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om Raw Thermalox Data\"/>
    </mc:Choice>
  </mc:AlternateContent>
  <xr:revisionPtr revIDLastSave="0" documentId="8_{09A75C0B-F993-4BB1-82AA-7165664D365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lvtemporary_29635" sheetId="1" r:id="rId1"/>
  </sheets>
  <calcPr calcId="0"/>
</workbook>
</file>

<file path=xl/sharedStrings.xml><?xml version="1.0" encoding="utf-8"?>
<sst xmlns="http://schemas.openxmlformats.org/spreadsheetml/2006/main" count="99" uniqueCount="49">
  <si>
    <t xml:space="preserve"> - Conc.</t>
  </si>
  <si>
    <t>NOX</t>
  </si>
  <si>
    <t>Count - Plot 0</t>
  </si>
  <si>
    <t>Concentration - Plot 0</t>
  </si>
  <si>
    <t>CO2</t>
  </si>
  <si>
    <t>Vial#</t>
  </si>
  <si>
    <t>Sample  ID</t>
  </si>
  <si>
    <t>Measurement</t>
  </si>
  <si>
    <t>Type</t>
  </si>
  <si>
    <t>TN</t>
  </si>
  <si>
    <t>cv%</t>
  </si>
  <si>
    <t>TC</t>
  </si>
  <si>
    <t>TIC</t>
  </si>
  <si>
    <t>TOC</t>
  </si>
  <si>
    <t>Date and Time</t>
  </si>
  <si>
    <t>Sample</t>
  </si>
  <si>
    <t>453 PkAr</t>
  </si>
  <si>
    <t xml:space="preserve">2219 mg/l  </t>
  </si>
  <si>
    <t xml:space="preserve"> </t>
  </si>
  <si>
    <t>154 PkAr</t>
  </si>
  <si>
    <t xml:space="preserve">1753 mg/l  </t>
  </si>
  <si>
    <t>94 PkAr</t>
  </si>
  <si>
    <t xml:space="preserve">3532 mg/l  </t>
  </si>
  <si>
    <t>899 PkAr</t>
  </si>
  <si>
    <t xml:space="preserve">4840 mg/l  </t>
  </si>
  <si>
    <t>1819 PkAr</t>
  </si>
  <si>
    <t xml:space="preserve">6393 mg/l  </t>
  </si>
  <si>
    <t>1348 PkAr</t>
  </si>
  <si>
    <t xml:space="preserve">8299 mg/l  </t>
  </si>
  <si>
    <t>-1004 PkAr</t>
  </si>
  <si>
    <t xml:space="preserve">13277 mg/l  </t>
  </si>
  <si>
    <t>516 PkAr</t>
  </si>
  <si>
    <t xml:space="preserve">24282 mg/l  </t>
  </si>
  <si>
    <t>3836 PkAr</t>
  </si>
  <si>
    <t xml:space="preserve">34456 mg/l  </t>
  </si>
  <si>
    <t>8750 PkAr</t>
  </si>
  <si>
    <t xml:space="preserve">45895 mg/l  </t>
  </si>
  <si>
    <t>MQ</t>
  </si>
  <si>
    <t>K2SO4</t>
  </si>
  <si>
    <t>0.5ppm</t>
  </si>
  <si>
    <t>0.75ppm</t>
  </si>
  <si>
    <t>1ppm</t>
  </si>
  <si>
    <t>2ppm</t>
  </si>
  <si>
    <t>3ppm</t>
  </si>
  <si>
    <t>5ppm</t>
  </si>
  <si>
    <t>7.5ppm</t>
  </si>
  <si>
    <t>10ppm</t>
  </si>
  <si>
    <t>15ppm</t>
  </si>
  <si>
    <t>20ppm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</si>
</sst>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 applyAlignment="1">
      <alignment horizontal="center" wrapText="1"/>
    </xf>
    <xf numFmtId="0" fontId="18" fillId="0" borderId="10" xfId="0" applyFont="1" applyBorder="1"/>
    <xf numFmtId="2" fontId="18" fillId="0" borderId="10" xfId="0" applyNumberFormat="1" applyFont="1" applyBorder="1"/>
    <xf numFmtId="164" fontId="18" fillId="0" borderId="10" xfId="0" applyNumberFormat="1" applyFont="1" applyBorder="1"/>
    <xf numFmtId="165" fontId="18" fillId="0" borderId="10" xfId="0" applyNumberFormat="1" applyFont="1" applyBorder="1"/>
    <xf numFmtId="22" fontId="18" fillId="0" borderId="10" xfId="0" applyNumberFormat="1" applyFont="1" applyBorder="1"/>
    <xf numFmtId="0" fontId="18" fillId="0" borderId="10" xfId="0" applyFont="1" applyFill="1" applyBorder="1"/>
    <xf numFmtId="2" fontId="18" fillId="0" borderId="10" xfId="0" applyNumberFormat="1" applyFont="1" applyFill="1" applyBorder="1"/>
    <xf numFmtId="0" fontId="0" fillId="0" borderId="10" xfId="0" applyBorder="1" applyAlignment="1">
      <alignment horizontal="center"/>
    </xf>
    <xf numFmtId="0" fontId="18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lvtemporary_29635!$A$3:$A$10736</c:f>
              <c:numCache>
                <c:formatCode>General</c:formatCode>
                <c:ptCount val="10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</c:numCache>
            </c:numRef>
          </c:xVal>
          <c:yVal>
            <c:numRef>
              <c:f>lvtemporary_29635!$B$3:$B$10736</c:f>
              <c:numCache>
                <c:formatCode>General</c:formatCode>
                <c:ptCount val="10734"/>
                <c:pt idx="0">
                  <c:v>0.06</c:v>
                </c:pt>
                <c:pt idx="1">
                  <c:v>0.06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0.08</c:v>
                </c:pt>
                <c:pt idx="26">
                  <c:v>7.0000000000000007E-2</c:v>
                </c:pt>
                <c:pt idx="27">
                  <c:v>0.1</c:v>
                </c:pt>
                <c:pt idx="28">
                  <c:v>0.1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0.04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0.06</c:v>
                </c:pt>
                <c:pt idx="40">
                  <c:v>0.09</c:v>
                </c:pt>
                <c:pt idx="41">
                  <c:v>0.11</c:v>
                </c:pt>
                <c:pt idx="42">
                  <c:v>0.1</c:v>
                </c:pt>
                <c:pt idx="43">
                  <c:v>0.08</c:v>
                </c:pt>
                <c:pt idx="44">
                  <c:v>0.09</c:v>
                </c:pt>
                <c:pt idx="45">
                  <c:v>0.09</c:v>
                </c:pt>
                <c:pt idx="46">
                  <c:v>0.1</c:v>
                </c:pt>
                <c:pt idx="47">
                  <c:v>0.09</c:v>
                </c:pt>
                <c:pt idx="48">
                  <c:v>0.08</c:v>
                </c:pt>
                <c:pt idx="49">
                  <c:v>7.0000000000000007E-2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0.08</c:v>
                </c:pt>
                <c:pt idx="56">
                  <c:v>0.08</c:v>
                </c:pt>
                <c:pt idx="57">
                  <c:v>0.09</c:v>
                </c:pt>
                <c:pt idx="58">
                  <c:v>0.11</c:v>
                </c:pt>
                <c:pt idx="59">
                  <c:v>0.13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</c:v>
                </c:pt>
                <c:pt idx="66">
                  <c:v>0.09</c:v>
                </c:pt>
                <c:pt idx="67">
                  <c:v>0.09</c:v>
                </c:pt>
                <c:pt idx="68">
                  <c:v>0.08</c:v>
                </c:pt>
                <c:pt idx="69">
                  <c:v>7.0000000000000007E-2</c:v>
                </c:pt>
                <c:pt idx="70">
                  <c:v>0.05</c:v>
                </c:pt>
                <c:pt idx="71">
                  <c:v>0.04</c:v>
                </c:pt>
                <c:pt idx="72">
                  <c:v>0.08</c:v>
                </c:pt>
                <c:pt idx="73">
                  <c:v>0.09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0.08</c:v>
                </c:pt>
                <c:pt idx="77">
                  <c:v>0.09</c:v>
                </c:pt>
                <c:pt idx="78">
                  <c:v>0.08</c:v>
                </c:pt>
                <c:pt idx="79">
                  <c:v>7.0000000000000007E-2</c:v>
                </c:pt>
                <c:pt idx="80">
                  <c:v>0.09</c:v>
                </c:pt>
                <c:pt idx="81">
                  <c:v>0.1</c:v>
                </c:pt>
                <c:pt idx="82">
                  <c:v>0.09</c:v>
                </c:pt>
                <c:pt idx="83">
                  <c:v>0.1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0.13</c:v>
                </c:pt>
                <c:pt idx="94">
                  <c:v>0.13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0.11</c:v>
                </c:pt>
                <c:pt idx="98">
                  <c:v>0.1</c:v>
                </c:pt>
                <c:pt idx="99">
                  <c:v>0.1</c:v>
                </c:pt>
                <c:pt idx="100">
                  <c:v>0.09</c:v>
                </c:pt>
                <c:pt idx="101">
                  <c:v>0.11</c:v>
                </c:pt>
                <c:pt idx="102">
                  <c:v>0.11</c:v>
                </c:pt>
                <c:pt idx="103">
                  <c:v>0.1</c:v>
                </c:pt>
                <c:pt idx="104">
                  <c:v>0.09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0.08</c:v>
                </c:pt>
                <c:pt idx="111">
                  <c:v>0.05</c:v>
                </c:pt>
                <c:pt idx="112">
                  <c:v>0.04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0.08</c:v>
                </c:pt>
                <c:pt idx="118">
                  <c:v>0.06</c:v>
                </c:pt>
                <c:pt idx="119">
                  <c:v>0.09</c:v>
                </c:pt>
                <c:pt idx="120">
                  <c:v>0.06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0.09</c:v>
                </c:pt>
                <c:pt idx="125">
                  <c:v>0.1</c:v>
                </c:pt>
                <c:pt idx="126">
                  <c:v>0.09</c:v>
                </c:pt>
                <c:pt idx="127">
                  <c:v>0.08</c:v>
                </c:pt>
                <c:pt idx="128">
                  <c:v>0.1</c:v>
                </c:pt>
                <c:pt idx="129">
                  <c:v>0.09</c:v>
                </c:pt>
                <c:pt idx="130">
                  <c:v>0.13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0.12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0.15</c:v>
                </c:pt>
                <c:pt idx="138">
                  <c:v>0.17</c:v>
                </c:pt>
                <c:pt idx="139">
                  <c:v>0.16</c:v>
                </c:pt>
                <c:pt idx="140">
                  <c:v>0.14000000000000001</c:v>
                </c:pt>
                <c:pt idx="141">
                  <c:v>0.15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0.11</c:v>
                </c:pt>
                <c:pt idx="145">
                  <c:v>0.11</c:v>
                </c:pt>
                <c:pt idx="146">
                  <c:v>0.1</c:v>
                </c:pt>
                <c:pt idx="147">
                  <c:v>0.11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0.08</c:v>
                </c:pt>
                <c:pt idx="152">
                  <c:v>7.0000000000000007E-2</c:v>
                </c:pt>
                <c:pt idx="153">
                  <c:v>0.1</c:v>
                </c:pt>
                <c:pt idx="154">
                  <c:v>0.12</c:v>
                </c:pt>
                <c:pt idx="155">
                  <c:v>0.1</c:v>
                </c:pt>
                <c:pt idx="156">
                  <c:v>0.13</c:v>
                </c:pt>
                <c:pt idx="157">
                  <c:v>0.12</c:v>
                </c:pt>
                <c:pt idx="158">
                  <c:v>0.1</c:v>
                </c:pt>
                <c:pt idx="159">
                  <c:v>0.12</c:v>
                </c:pt>
                <c:pt idx="160">
                  <c:v>0.11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0.09</c:v>
                </c:pt>
                <c:pt idx="170">
                  <c:v>0.1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0.06</c:v>
                </c:pt>
                <c:pt idx="175">
                  <c:v>0.06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0.1</c:v>
                </c:pt>
                <c:pt idx="179">
                  <c:v>0.11</c:v>
                </c:pt>
                <c:pt idx="180">
                  <c:v>0.11</c:v>
                </c:pt>
                <c:pt idx="181">
                  <c:v>0.12</c:v>
                </c:pt>
                <c:pt idx="182">
                  <c:v>0.14000000000000001</c:v>
                </c:pt>
                <c:pt idx="183">
                  <c:v>0.13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0.12</c:v>
                </c:pt>
                <c:pt idx="188">
                  <c:v>0.1</c:v>
                </c:pt>
                <c:pt idx="189">
                  <c:v>0.1</c:v>
                </c:pt>
                <c:pt idx="190">
                  <c:v>0.08</c:v>
                </c:pt>
                <c:pt idx="191">
                  <c:v>0.09</c:v>
                </c:pt>
                <c:pt idx="192">
                  <c:v>0.08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0.04</c:v>
                </c:pt>
                <c:pt idx="197">
                  <c:v>0.05</c:v>
                </c:pt>
                <c:pt idx="198">
                  <c:v>0.08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0.06</c:v>
                </c:pt>
                <c:pt idx="202">
                  <c:v>7.0000000000000007E-2</c:v>
                </c:pt>
                <c:pt idx="203">
                  <c:v>0.08</c:v>
                </c:pt>
                <c:pt idx="204">
                  <c:v>0.08</c:v>
                </c:pt>
                <c:pt idx="205">
                  <c:v>0.1</c:v>
                </c:pt>
                <c:pt idx="206">
                  <c:v>0.12</c:v>
                </c:pt>
                <c:pt idx="207">
                  <c:v>0.12</c:v>
                </c:pt>
                <c:pt idx="208">
                  <c:v>0.1</c:v>
                </c:pt>
                <c:pt idx="209">
                  <c:v>0.1</c:v>
                </c:pt>
                <c:pt idx="210">
                  <c:v>0.12</c:v>
                </c:pt>
                <c:pt idx="211">
                  <c:v>0.11</c:v>
                </c:pt>
                <c:pt idx="212">
                  <c:v>0.11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0.08</c:v>
                </c:pt>
                <c:pt idx="217">
                  <c:v>0.09</c:v>
                </c:pt>
                <c:pt idx="218">
                  <c:v>0.1</c:v>
                </c:pt>
                <c:pt idx="219">
                  <c:v>0.09</c:v>
                </c:pt>
                <c:pt idx="220">
                  <c:v>0.06</c:v>
                </c:pt>
                <c:pt idx="221">
                  <c:v>0.06</c:v>
                </c:pt>
                <c:pt idx="222">
                  <c:v>0.04</c:v>
                </c:pt>
                <c:pt idx="223">
                  <c:v>0.05</c:v>
                </c:pt>
                <c:pt idx="224">
                  <c:v>0.06</c:v>
                </c:pt>
                <c:pt idx="225">
                  <c:v>0.04</c:v>
                </c:pt>
                <c:pt idx="226">
                  <c:v>0.05</c:v>
                </c:pt>
                <c:pt idx="227">
                  <c:v>0.03</c:v>
                </c:pt>
                <c:pt idx="228">
                  <c:v>0.04</c:v>
                </c:pt>
                <c:pt idx="229">
                  <c:v>0.05</c:v>
                </c:pt>
                <c:pt idx="230">
                  <c:v>0.04</c:v>
                </c:pt>
                <c:pt idx="231">
                  <c:v>0.05</c:v>
                </c:pt>
                <c:pt idx="232">
                  <c:v>0.06</c:v>
                </c:pt>
                <c:pt idx="233">
                  <c:v>0.06</c:v>
                </c:pt>
                <c:pt idx="234">
                  <c:v>0.05</c:v>
                </c:pt>
                <c:pt idx="235">
                  <c:v>0.05</c:v>
                </c:pt>
                <c:pt idx="236">
                  <c:v>0.04</c:v>
                </c:pt>
                <c:pt idx="237">
                  <c:v>0.06</c:v>
                </c:pt>
                <c:pt idx="238">
                  <c:v>0.05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0.05</c:v>
                </c:pt>
                <c:pt idx="244">
                  <c:v>0.04</c:v>
                </c:pt>
                <c:pt idx="245">
                  <c:v>0.06</c:v>
                </c:pt>
                <c:pt idx="246">
                  <c:v>0.08</c:v>
                </c:pt>
                <c:pt idx="247">
                  <c:v>0.08</c:v>
                </c:pt>
                <c:pt idx="248">
                  <c:v>7.0000000000000007E-2</c:v>
                </c:pt>
                <c:pt idx="249">
                  <c:v>0.08</c:v>
                </c:pt>
                <c:pt idx="250">
                  <c:v>0.09</c:v>
                </c:pt>
                <c:pt idx="251">
                  <c:v>0.1</c:v>
                </c:pt>
                <c:pt idx="252">
                  <c:v>0.08</c:v>
                </c:pt>
                <c:pt idx="253">
                  <c:v>7.0000000000000007E-2</c:v>
                </c:pt>
                <c:pt idx="254">
                  <c:v>0.06</c:v>
                </c:pt>
                <c:pt idx="255">
                  <c:v>0.05</c:v>
                </c:pt>
                <c:pt idx="256">
                  <c:v>0.04</c:v>
                </c:pt>
                <c:pt idx="257">
                  <c:v>0.02</c:v>
                </c:pt>
                <c:pt idx="258">
                  <c:v>0.02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0.05</c:v>
                </c:pt>
                <c:pt idx="263">
                  <c:v>0.08</c:v>
                </c:pt>
                <c:pt idx="264">
                  <c:v>0.1</c:v>
                </c:pt>
                <c:pt idx="265">
                  <c:v>0.1</c:v>
                </c:pt>
                <c:pt idx="266">
                  <c:v>0.09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0.09</c:v>
                </c:pt>
                <c:pt idx="271">
                  <c:v>0.09</c:v>
                </c:pt>
                <c:pt idx="272">
                  <c:v>0.09</c:v>
                </c:pt>
                <c:pt idx="273">
                  <c:v>7.0000000000000007E-2</c:v>
                </c:pt>
                <c:pt idx="274">
                  <c:v>0.06</c:v>
                </c:pt>
                <c:pt idx="275">
                  <c:v>0.05</c:v>
                </c:pt>
                <c:pt idx="276">
                  <c:v>0.08</c:v>
                </c:pt>
                <c:pt idx="277">
                  <c:v>0.1</c:v>
                </c:pt>
                <c:pt idx="278">
                  <c:v>7.0000000000000007E-2</c:v>
                </c:pt>
                <c:pt idx="279">
                  <c:v>0.05</c:v>
                </c:pt>
                <c:pt idx="280">
                  <c:v>0.04</c:v>
                </c:pt>
                <c:pt idx="281">
                  <c:v>0.05</c:v>
                </c:pt>
                <c:pt idx="282">
                  <c:v>0.05</c:v>
                </c:pt>
                <c:pt idx="283">
                  <c:v>0.08</c:v>
                </c:pt>
                <c:pt idx="284">
                  <c:v>0.11</c:v>
                </c:pt>
                <c:pt idx="285">
                  <c:v>0.11</c:v>
                </c:pt>
                <c:pt idx="286">
                  <c:v>0.09</c:v>
                </c:pt>
                <c:pt idx="287">
                  <c:v>0.08</c:v>
                </c:pt>
                <c:pt idx="288">
                  <c:v>0.1</c:v>
                </c:pt>
                <c:pt idx="289">
                  <c:v>0.12</c:v>
                </c:pt>
                <c:pt idx="290">
                  <c:v>0.11</c:v>
                </c:pt>
                <c:pt idx="291">
                  <c:v>0.1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0.04</c:v>
                </c:pt>
                <c:pt idx="295">
                  <c:v>0.03</c:v>
                </c:pt>
                <c:pt idx="296">
                  <c:v>0.05</c:v>
                </c:pt>
                <c:pt idx="297">
                  <c:v>0.06</c:v>
                </c:pt>
                <c:pt idx="298">
                  <c:v>0.05</c:v>
                </c:pt>
                <c:pt idx="299">
                  <c:v>0.05</c:v>
                </c:pt>
                <c:pt idx="300">
                  <c:v>0.06</c:v>
                </c:pt>
                <c:pt idx="301">
                  <c:v>0.05</c:v>
                </c:pt>
                <c:pt idx="302">
                  <c:v>7.0000000000000007E-2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0.08</c:v>
                </c:pt>
                <c:pt idx="306">
                  <c:v>7.0000000000000007E-2</c:v>
                </c:pt>
                <c:pt idx="307">
                  <c:v>7.0000000000000007E-2</c:v>
                </c:pt>
                <c:pt idx="308">
                  <c:v>0.06</c:v>
                </c:pt>
                <c:pt idx="309">
                  <c:v>0.08</c:v>
                </c:pt>
                <c:pt idx="310">
                  <c:v>7.0000000000000007E-2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0.12</c:v>
                </c:pt>
                <c:pt idx="316">
                  <c:v>0.12</c:v>
                </c:pt>
                <c:pt idx="317">
                  <c:v>0.1</c:v>
                </c:pt>
                <c:pt idx="318">
                  <c:v>0.11</c:v>
                </c:pt>
                <c:pt idx="319">
                  <c:v>0.09</c:v>
                </c:pt>
                <c:pt idx="320">
                  <c:v>0.1</c:v>
                </c:pt>
                <c:pt idx="321">
                  <c:v>0.08</c:v>
                </c:pt>
                <c:pt idx="322">
                  <c:v>0.09</c:v>
                </c:pt>
                <c:pt idx="323">
                  <c:v>0.1</c:v>
                </c:pt>
                <c:pt idx="324">
                  <c:v>0.08</c:v>
                </c:pt>
                <c:pt idx="325">
                  <c:v>0.06</c:v>
                </c:pt>
                <c:pt idx="326">
                  <c:v>0.04</c:v>
                </c:pt>
                <c:pt idx="327">
                  <c:v>0.06</c:v>
                </c:pt>
                <c:pt idx="328">
                  <c:v>7.0000000000000007E-2</c:v>
                </c:pt>
                <c:pt idx="329">
                  <c:v>7.0000000000000007E-2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0.03</c:v>
                </c:pt>
                <c:pt idx="334">
                  <c:v>0.03</c:v>
                </c:pt>
                <c:pt idx="335">
                  <c:v>0.04</c:v>
                </c:pt>
                <c:pt idx="336">
                  <c:v>0.06</c:v>
                </c:pt>
                <c:pt idx="337">
                  <c:v>0.04</c:v>
                </c:pt>
                <c:pt idx="338">
                  <c:v>0.03</c:v>
                </c:pt>
                <c:pt idx="339">
                  <c:v>0.04</c:v>
                </c:pt>
                <c:pt idx="340">
                  <c:v>0.06</c:v>
                </c:pt>
                <c:pt idx="341">
                  <c:v>0.05</c:v>
                </c:pt>
                <c:pt idx="342">
                  <c:v>0.04</c:v>
                </c:pt>
                <c:pt idx="343">
                  <c:v>0.05</c:v>
                </c:pt>
                <c:pt idx="344">
                  <c:v>0.03</c:v>
                </c:pt>
                <c:pt idx="345">
                  <c:v>0.03</c:v>
                </c:pt>
                <c:pt idx="346">
                  <c:v>0.04</c:v>
                </c:pt>
                <c:pt idx="347">
                  <c:v>0.06</c:v>
                </c:pt>
                <c:pt idx="348">
                  <c:v>0.06</c:v>
                </c:pt>
                <c:pt idx="349">
                  <c:v>7.0000000000000007E-2</c:v>
                </c:pt>
                <c:pt idx="350">
                  <c:v>0.08</c:v>
                </c:pt>
                <c:pt idx="351">
                  <c:v>0.09</c:v>
                </c:pt>
                <c:pt idx="352">
                  <c:v>0.08</c:v>
                </c:pt>
                <c:pt idx="353">
                  <c:v>0.08</c:v>
                </c:pt>
                <c:pt idx="354">
                  <c:v>0.11</c:v>
                </c:pt>
                <c:pt idx="355">
                  <c:v>0.12</c:v>
                </c:pt>
                <c:pt idx="356">
                  <c:v>0.1</c:v>
                </c:pt>
                <c:pt idx="357">
                  <c:v>0.09</c:v>
                </c:pt>
                <c:pt idx="358">
                  <c:v>0.1</c:v>
                </c:pt>
                <c:pt idx="359">
                  <c:v>0.08</c:v>
                </c:pt>
                <c:pt idx="360">
                  <c:v>7.0000000000000007E-2</c:v>
                </c:pt>
                <c:pt idx="361">
                  <c:v>0.06</c:v>
                </c:pt>
                <c:pt idx="362">
                  <c:v>0.08</c:v>
                </c:pt>
                <c:pt idx="363">
                  <c:v>7.0000000000000007E-2</c:v>
                </c:pt>
                <c:pt idx="364">
                  <c:v>0.06</c:v>
                </c:pt>
                <c:pt idx="365">
                  <c:v>0.04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0.04</c:v>
                </c:pt>
                <c:pt idx="371">
                  <c:v>0.05</c:v>
                </c:pt>
                <c:pt idx="372">
                  <c:v>0.05</c:v>
                </c:pt>
                <c:pt idx="373">
                  <c:v>0.06</c:v>
                </c:pt>
                <c:pt idx="374">
                  <c:v>0.08</c:v>
                </c:pt>
                <c:pt idx="375">
                  <c:v>0.09</c:v>
                </c:pt>
                <c:pt idx="376">
                  <c:v>0.1</c:v>
                </c:pt>
                <c:pt idx="377">
                  <c:v>0.12</c:v>
                </c:pt>
                <c:pt idx="378">
                  <c:v>0.11</c:v>
                </c:pt>
                <c:pt idx="379">
                  <c:v>0.12</c:v>
                </c:pt>
                <c:pt idx="380">
                  <c:v>0.14000000000000001</c:v>
                </c:pt>
                <c:pt idx="381">
                  <c:v>0.15</c:v>
                </c:pt>
                <c:pt idx="382">
                  <c:v>0.14000000000000001</c:v>
                </c:pt>
                <c:pt idx="383">
                  <c:v>0.12</c:v>
                </c:pt>
                <c:pt idx="384">
                  <c:v>0.11</c:v>
                </c:pt>
                <c:pt idx="385">
                  <c:v>0.1</c:v>
                </c:pt>
                <c:pt idx="386">
                  <c:v>0.1</c:v>
                </c:pt>
                <c:pt idx="387">
                  <c:v>7.0000000000000007E-2</c:v>
                </c:pt>
                <c:pt idx="388">
                  <c:v>7.0000000000000007E-2</c:v>
                </c:pt>
                <c:pt idx="389">
                  <c:v>0.06</c:v>
                </c:pt>
                <c:pt idx="390">
                  <c:v>0.05</c:v>
                </c:pt>
                <c:pt idx="391">
                  <c:v>0.05</c:v>
                </c:pt>
                <c:pt idx="392">
                  <c:v>0.06</c:v>
                </c:pt>
                <c:pt idx="393">
                  <c:v>7.0000000000000007E-2</c:v>
                </c:pt>
                <c:pt idx="394">
                  <c:v>0.06</c:v>
                </c:pt>
                <c:pt idx="395">
                  <c:v>0.05</c:v>
                </c:pt>
                <c:pt idx="396">
                  <c:v>0.06</c:v>
                </c:pt>
                <c:pt idx="397">
                  <c:v>0.06</c:v>
                </c:pt>
                <c:pt idx="398">
                  <c:v>0.03</c:v>
                </c:pt>
                <c:pt idx="399">
                  <c:v>0.05</c:v>
                </c:pt>
                <c:pt idx="400">
                  <c:v>7.0000000000000007E-2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0.05</c:v>
                </c:pt>
                <c:pt idx="405">
                  <c:v>0.04</c:v>
                </c:pt>
                <c:pt idx="406">
                  <c:v>0.04</c:v>
                </c:pt>
                <c:pt idx="407">
                  <c:v>0.05</c:v>
                </c:pt>
                <c:pt idx="408">
                  <c:v>0.08</c:v>
                </c:pt>
                <c:pt idx="409">
                  <c:v>0.08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0.09</c:v>
                </c:pt>
                <c:pt idx="413">
                  <c:v>0.1</c:v>
                </c:pt>
                <c:pt idx="414">
                  <c:v>0.11</c:v>
                </c:pt>
                <c:pt idx="415">
                  <c:v>0.11</c:v>
                </c:pt>
                <c:pt idx="416">
                  <c:v>0.11</c:v>
                </c:pt>
                <c:pt idx="417">
                  <c:v>0.11</c:v>
                </c:pt>
                <c:pt idx="418">
                  <c:v>0.1</c:v>
                </c:pt>
                <c:pt idx="419">
                  <c:v>0.1</c:v>
                </c:pt>
                <c:pt idx="420">
                  <c:v>0.09</c:v>
                </c:pt>
                <c:pt idx="421">
                  <c:v>0.1</c:v>
                </c:pt>
                <c:pt idx="422">
                  <c:v>0.09</c:v>
                </c:pt>
                <c:pt idx="423">
                  <c:v>0.11</c:v>
                </c:pt>
                <c:pt idx="424">
                  <c:v>0.11</c:v>
                </c:pt>
                <c:pt idx="425">
                  <c:v>0.12</c:v>
                </c:pt>
                <c:pt idx="426">
                  <c:v>0.13</c:v>
                </c:pt>
                <c:pt idx="427">
                  <c:v>0.15</c:v>
                </c:pt>
                <c:pt idx="428">
                  <c:v>0.14000000000000001</c:v>
                </c:pt>
                <c:pt idx="429">
                  <c:v>0.14000000000000001</c:v>
                </c:pt>
                <c:pt idx="430">
                  <c:v>0.16</c:v>
                </c:pt>
                <c:pt idx="431">
                  <c:v>0.16</c:v>
                </c:pt>
                <c:pt idx="432">
                  <c:v>0.17</c:v>
                </c:pt>
                <c:pt idx="433">
                  <c:v>0.16</c:v>
                </c:pt>
                <c:pt idx="434">
                  <c:v>0.16</c:v>
                </c:pt>
                <c:pt idx="435">
                  <c:v>0.18</c:v>
                </c:pt>
                <c:pt idx="436">
                  <c:v>0.18</c:v>
                </c:pt>
                <c:pt idx="437">
                  <c:v>0.18</c:v>
                </c:pt>
                <c:pt idx="438">
                  <c:v>0.19</c:v>
                </c:pt>
                <c:pt idx="439">
                  <c:v>0.18</c:v>
                </c:pt>
                <c:pt idx="440">
                  <c:v>0.18</c:v>
                </c:pt>
                <c:pt idx="441">
                  <c:v>0.17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0.13</c:v>
                </c:pt>
                <c:pt idx="446">
                  <c:v>0.13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0.09</c:v>
                </c:pt>
                <c:pt idx="451">
                  <c:v>0.11</c:v>
                </c:pt>
                <c:pt idx="452">
                  <c:v>0.13</c:v>
                </c:pt>
                <c:pt idx="453">
                  <c:v>0.12</c:v>
                </c:pt>
                <c:pt idx="454">
                  <c:v>0.14000000000000001</c:v>
                </c:pt>
                <c:pt idx="455">
                  <c:v>0.14000000000000001</c:v>
                </c:pt>
                <c:pt idx="456">
                  <c:v>0.14000000000000001</c:v>
                </c:pt>
                <c:pt idx="457">
                  <c:v>0.15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0.15</c:v>
                </c:pt>
                <c:pt idx="461">
                  <c:v>0.15</c:v>
                </c:pt>
                <c:pt idx="462">
                  <c:v>0.13</c:v>
                </c:pt>
                <c:pt idx="463">
                  <c:v>0.13</c:v>
                </c:pt>
                <c:pt idx="464">
                  <c:v>0.12</c:v>
                </c:pt>
                <c:pt idx="465">
                  <c:v>0.11</c:v>
                </c:pt>
                <c:pt idx="466">
                  <c:v>0.1</c:v>
                </c:pt>
                <c:pt idx="467">
                  <c:v>0.09</c:v>
                </c:pt>
                <c:pt idx="468">
                  <c:v>0.1</c:v>
                </c:pt>
                <c:pt idx="469">
                  <c:v>0.1</c:v>
                </c:pt>
                <c:pt idx="470">
                  <c:v>0.09</c:v>
                </c:pt>
                <c:pt idx="471">
                  <c:v>7.0000000000000007E-2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0.09</c:v>
                </c:pt>
                <c:pt idx="477">
                  <c:v>0.09</c:v>
                </c:pt>
                <c:pt idx="478">
                  <c:v>0.08</c:v>
                </c:pt>
                <c:pt idx="479">
                  <c:v>0.1</c:v>
                </c:pt>
                <c:pt idx="480">
                  <c:v>0.1</c:v>
                </c:pt>
                <c:pt idx="481">
                  <c:v>0.11</c:v>
                </c:pt>
                <c:pt idx="482">
                  <c:v>0.1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0.09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0.12</c:v>
                </c:pt>
                <c:pt idx="491">
                  <c:v>0.11</c:v>
                </c:pt>
                <c:pt idx="492">
                  <c:v>0.09</c:v>
                </c:pt>
                <c:pt idx="493">
                  <c:v>0.08</c:v>
                </c:pt>
                <c:pt idx="494">
                  <c:v>7.0000000000000007E-2</c:v>
                </c:pt>
                <c:pt idx="495">
                  <c:v>0.08</c:v>
                </c:pt>
                <c:pt idx="496">
                  <c:v>0.08</c:v>
                </c:pt>
                <c:pt idx="497">
                  <c:v>7.0000000000000007E-2</c:v>
                </c:pt>
                <c:pt idx="498">
                  <c:v>7.0000000000000007E-2</c:v>
                </c:pt>
                <c:pt idx="499">
                  <c:v>0.06</c:v>
                </c:pt>
                <c:pt idx="500">
                  <c:v>0.05</c:v>
                </c:pt>
                <c:pt idx="501">
                  <c:v>0.06</c:v>
                </c:pt>
                <c:pt idx="502">
                  <c:v>0.05</c:v>
                </c:pt>
                <c:pt idx="503">
                  <c:v>0.06</c:v>
                </c:pt>
                <c:pt idx="504">
                  <c:v>7.0000000000000007E-2</c:v>
                </c:pt>
                <c:pt idx="505">
                  <c:v>0.06</c:v>
                </c:pt>
                <c:pt idx="506">
                  <c:v>7.0000000000000007E-2</c:v>
                </c:pt>
                <c:pt idx="507">
                  <c:v>0.08</c:v>
                </c:pt>
                <c:pt idx="508">
                  <c:v>0.08</c:v>
                </c:pt>
                <c:pt idx="509">
                  <c:v>7.0000000000000007E-2</c:v>
                </c:pt>
                <c:pt idx="510">
                  <c:v>0.09</c:v>
                </c:pt>
                <c:pt idx="511">
                  <c:v>0.09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</c:v>
                </c:pt>
                <c:pt idx="517">
                  <c:v>0.09</c:v>
                </c:pt>
                <c:pt idx="518">
                  <c:v>0.09</c:v>
                </c:pt>
                <c:pt idx="519">
                  <c:v>0.12</c:v>
                </c:pt>
                <c:pt idx="520">
                  <c:v>0.11</c:v>
                </c:pt>
                <c:pt idx="521">
                  <c:v>0.12</c:v>
                </c:pt>
                <c:pt idx="522">
                  <c:v>0.09</c:v>
                </c:pt>
                <c:pt idx="523">
                  <c:v>0.08</c:v>
                </c:pt>
                <c:pt idx="524">
                  <c:v>0.09</c:v>
                </c:pt>
                <c:pt idx="525">
                  <c:v>0.08</c:v>
                </c:pt>
                <c:pt idx="526">
                  <c:v>0.11</c:v>
                </c:pt>
                <c:pt idx="527">
                  <c:v>0.1</c:v>
                </c:pt>
                <c:pt idx="528">
                  <c:v>0.1</c:v>
                </c:pt>
                <c:pt idx="529">
                  <c:v>0.08</c:v>
                </c:pt>
                <c:pt idx="530">
                  <c:v>0.08</c:v>
                </c:pt>
                <c:pt idx="531">
                  <c:v>7.0000000000000007E-2</c:v>
                </c:pt>
                <c:pt idx="532">
                  <c:v>0.09</c:v>
                </c:pt>
                <c:pt idx="533">
                  <c:v>0.09</c:v>
                </c:pt>
                <c:pt idx="534">
                  <c:v>0.08</c:v>
                </c:pt>
                <c:pt idx="535">
                  <c:v>7.0000000000000007E-2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7.0000000000000007E-2</c:v>
                </c:pt>
                <c:pt idx="540">
                  <c:v>7.0000000000000007E-2</c:v>
                </c:pt>
                <c:pt idx="541">
                  <c:v>7.0000000000000007E-2</c:v>
                </c:pt>
                <c:pt idx="542">
                  <c:v>0.05</c:v>
                </c:pt>
                <c:pt idx="543">
                  <c:v>7.0000000000000007E-2</c:v>
                </c:pt>
                <c:pt idx="544">
                  <c:v>7.0000000000000007E-2</c:v>
                </c:pt>
                <c:pt idx="545">
                  <c:v>0.08</c:v>
                </c:pt>
                <c:pt idx="546">
                  <c:v>7.0000000000000007E-2</c:v>
                </c:pt>
                <c:pt idx="547">
                  <c:v>7.0000000000000007E-2</c:v>
                </c:pt>
                <c:pt idx="548">
                  <c:v>7.0000000000000007E-2</c:v>
                </c:pt>
                <c:pt idx="549">
                  <c:v>0.08</c:v>
                </c:pt>
                <c:pt idx="550">
                  <c:v>0.06</c:v>
                </c:pt>
                <c:pt idx="551">
                  <c:v>0.06</c:v>
                </c:pt>
                <c:pt idx="552">
                  <c:v>0.08</c:v>
                </c:pt>
                <c:pt idx="553">
                  <c:v>0.08</c:v>
                </c:pt>
                <c:pt idx="554">
                  <c:v>0.09</c:v>
                </c:pt>
                <c:pt idx="555">
                  <c:v>0.09</c:v>
                </c:pt>
                <c:pt idx="556">
                  <c:v>0.09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0.13</c:v>
                </c:pt>
                <c:pt idx="564">
                  <c:v>0.12</c:v>
                </c:pt>
                <c:pt idx="565">
                  <c:v>0.13</c:v>
                </c:pt>
                <c:pt idx="566">
                  <c:v>0.11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0.13</c:v>
                </c:pt>
                <c:pt idx="573">
                  <c:v>0.13</c:v>
                </c:pt>
                <c:pt idx="574">
                  <c:v>0.12</c:v>
                </c:pt>
                <c:pt idx="575">
                  <c:v>0.11</c:v>
                </c:pt>
                <c:pt idx="576">
                  <c:v>0.13</c:v>
                </c:pt>
                <c:pt idx="577">
                  <c:v>0.13</c:v>
                </c:pt>
                <c:pt idx="578">
                  <c:v>0.14000000000000001</c:v>
                </c:pt>
                <c:pt idx="579">
                  <c:v>0.14000000000000001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0.12</c:v>
                </c:pt>
                <c:pt idx="584">
                  <c:v>0.11</c:v>
                </c:pt>
                <c:pt idx="585">
                  <c:v>0.11</c:v>
                </c:pt>
                <c:pt idx="586">
                  <c:v>0.1</c:v>
                </c:pt>
                <c:pt idx="587">
                  <c:v>0.1</c:v>
                </c:pt>
                <c:pt idx="588">
                  <c:v>7.0000000000000007E-2</c:v>
                </c:pt>
                <c:pt idx="589">
                  <c:v>0.06</c:v>
                </c:pt>
                <c:pt idx="590">
                  <c:v>7.0000000000000007E-2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7.0000000000000007E-2</c:v>
                </c:pt>
                <c:pt idx="594">
                  <c:v>7.0000000000000007E-2</c:v>
                </c:pt>
                <c:pt idx="595">
                  <c:v>0.08</c:v>
                </c:pt>
                <c:pt idx="596">
                  <c:v>7.0000000000000007E-2</c:v>
                </c:pt>
                <c:pt idx="597">
                  <c:v>7.0000000000000007E-2</c:v>
                </c:pt>
                <c:pt idx="598">
                  <c:v>7.0000000000000007E-2</c:v>
                </c:pt>
                <c:pt idx="599">
                  <c:v>0.09</c:v>
                </c:pt>
                <c:pt idx="600">
                  <c:v>0.09</c:v>
                </c:pt>
                <c:pt idx="601">
                  <c:v>0.09</c:v>
                </c:pt>
                <c:pt idx="602">
                  <c:v>7.0000000000000007E-2</c:v>
                </c:pt>
                <c:pt idx="603">
                  <c:v>7.0000000000000007E-2</c:v>
                </c:pt>
                <c:pt idx="604">
                  <c:v>0.06</c:v>
                </c:pt>
                <c:pt idx="605">
                  <c:v>0.06</c:v>
                </c:pt>
                <c:pt idx="606">
                  <c:v>7.0000000000000007E-2</c:v>
                </c:pt>
                <c:pt idx="607">
                  <c:v>0.06</c:v>
                </c:pt>
                <c:pt idx="608">
                  <c:v>0.09</c:v>
                </c:pt>
                <c:pt idx="609">
                  <c:v>0.08</c:v>
                </c:pt>
                <c:pt idx="610">
                  <c:v>7.0000000000000007E-2</c:v>
                </c:pt>
                <c:pt idx="611">
                  <c:v>7.0000000000000007E-2</c:v>
                </c:pt>
                <c:pt idx="612">
                  <c:v>0.09</c:v>
                </c:pt>
                <c:pt idx="613">
                  <c:v>0.09</c:v>
                </c:pt>
                <c:pt idx="614">
                  <c:v>0.12</c:v>
                </c:pt>
                <c:pt idx="615">
                  <c:v>0.12</c:v>
                </c:pt>
                <c:pt idx="616">
                  <c:v>0.1</c:v>
                </c:pt>
                <c:pt idx="617">
                  <c:v>0.11</c:v>
                </c:pt>
                <c:pt idx="618">
                  <c:v>0.08</c:v>
                </c:pt>
                <c:pt idx="619">
                  <c:v>0.1</c:v>
                </c:pt>
                <c:pt idx="620">
                  <c:v>0.09</c:v>
                </c:pt>
                <c:pt idx="621">
                  <c:v>0.08</c:v>
                </c:pt>
                <c:pt idx="622">
                  <c:v>7.0000000000000007E-2</c:v>
                </c:pt>
                <c:pt idx="623">
                  <c:v>0.09</c:v>
                </c:pt>
                <c:pt idx="624">
                  <c:v>0.06</c:v>
                </c:pt>
                <c:pt idx="625">
                  <c:v>0.05</c:v>
                </c:pt>
                <c:pt idx="626">
                  <c:v>0.04</c:v>
                </c:pt>
                <c:pt idx="627">
                  <c:v>0.04</c:v>
                </c:pt>
                <c:pt idx="628">
                  <c:v>0.06</c:v>
                </c:pt>
                <c:pt idx="629">
                  <c:v>0.05</c:v>
                </c:pt>
                <c:pt idx="630">
                  <c:v>0.05</c:v>
                </c:pt>
                <c:pt idx="631">
                  <c:v>0.05</c:v>
                </c:pt>
                <c:pt idx="632">
                  <c:v>0.02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0.04</c:v>
                </c:pt>
                <c:pt idx="638">
                  <c:v>0.03</c:v>
                </c:pt>
                <c:pt idx="639">
                  <c:v>0.03</c:v>
                </c:pt>
                <c:pt idx="640">
                  <c:v>0.04</c:v>
                </c:pt>
                <c:pt idx="641">
                  <c:v>0.04</c:v>
                </c:pt>
                <c:pt idx="642">
                  <c:v>0.06</c:v>
                </c:pt>
                <c:pt idx="643">
                  <c:v>0.06</c:v>
                </c:pt>
                <c:pt idx="644">
                  <c:v>0.05</c:v>
                </c:pt>
                <c:pt idx="645">
                  <c:v>0.05</c:v>
                </c:pt>
                <c:pt idx="646">
                  <c:v>0.08</c:v>
                </c:pt>
                <c:pt idx="647">
                  <c:v>0.05</c:v>
                </c:pt>
                <c:pt idx="648">
                  <c:v>0.04</c:v>
                </c:pt>
                <c:pt idx="649">
                  <c:v>0.02</c:v>
                </c:pt>
                <c:pt idx="650">
                  <c:v>0.03</c:v>
                </c:pt>
                <c:pt idx="651">
                  <c:v>0.04</c:v>
                </c:pt>
                <c:pt idx="652">
                  <c:v>0.05</c:v>
                </c:pt>
                <c:pt idx="653">
                  <c:v>0.04</c:v>
                </c:pt>
                <c:pt idx="654">
                  <c:v>7.0000000000000007E-2</c:v>
                </c:pt>
                <c:pt idx="655">
                  <c:v>7.0000000000000007E-2</c:v>
                </c:pt>
                <c:pt idx="656">
                  <c:v>7.0000000000000007E-2</c:v>
                </c:pt>
                <c:pt idx="657">
                  <c:v>7.0000000000000007E-2</c:v>
                </c:pt>
                <c:pt idx="658">
                  <c:v>0.08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0.09</c:v>
                </c:pt>
                <c:pt idx="663">
                  <c:v>0.1</c:v>
                </c:pt>
                <c:pt idx="664">
                  <c:v>0.09</c:v>
                </c:pt>
                <c:pt idx="665">
                  <c:v>0.08</c:v>
                </c:pt>
                <c:pt idx="666">
                  <c:v>0.09</c:v>
                </c:pt>
                <c:pt idx="667">
                  <c:v>0.1</c:v>
                </c:pt>
                <c:pt idx="668">
                  <c:v>0.09</c:v>
                </c:pt>
                <c:pt idx="669">
                  <c:v>0.1</c:v>
                </c:pt>
                <c:pt idx="670">
                  <c:v>0.11</c:v>
                </c:pt>
                <c:pt idx="671">
                  <c:v>0.11</c:v>
                </c:pt>
                <c:pt idx="672">
                  <c:v>0.13</c:v>
                </c:pt>
                <c:pt idx="673">
                  <c:v>0.13</c:v>
                </c:pt>
                <c:pt idx="674">
                  <c:v>0.12</c:v>
                </c:pt>
                <c:pt idx="675">
                  <c:v>0.13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</c:v>
                </c:pt>
                <c:pt idx="680">
                  <c:v>7.0000000000000007E-2</c:v>
                </c:pt>
                <c:pt idx="681">
                  <c:v>0.06</c:v>
                </c:pt>
                <c:pt idx="682">
                  <c:v>0.04</c:v>
                </c:pt>
                <c:pt idx="683">
                  <c:v>0.04</c:v>
                </c:pt>
                <c:pt idx="684">
                  <c:v>0.05</c:v>
                </c:pt>
                <c:pt idx="685">
                  <c:v>0.04</c:v>
                </c:pt>
                <c:pt idx="686">
                  <c:v>0.05</c:v>
                </c:pt>
                <c:pt idx="687">
                  <c:v>7.0000000000000007E-2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0.04</c:v>
                </c:pt>
                <c:pt idx="692">
                  <c:v>0.06</c:v>
                </c:pt>
                <c:pt idx="693">
                  <c:v>0.06</c:v>
                </c:pt>
                <c:pt idx="694">
                  <c:v>0.06</c:v>
                </c:pt>
                <c:pt idx="695">
                  <c:v>0.05</c:v>
                </c:pt>
                <c:pt idx="696">
                  <c:v>0.06</c:v>
                </c:pt>
                <c:pt idx="697">
                  <c:v>0.05</c:v>
                </c:pt>
                <c:pt idx="698">
                  <c:v>0.08</c:v>
                </c:pt>
                <c:pt idx="699">
                  <c:v>0.08</c:v>
                </c:pt>
                <c:pt idx="700">
                  <c:v>0.1</c:v>
                </c:pt>
                <c:pt idx="701">
                  <c:v>0.13</c:v>
                </c:pt>
                <c:pt idx="702">
                  <c:v>0.13</c:v>
                </c:pt>
                <c:pt idx="703">
                  <c:v>0.13</c:v>
                </c:pt>
                <c:pt idx="704">
                  <c:v>0.14000000000000001</c:v>
                </c:pt>
                <c:pt idx="705">
                  <c:v>0.14000000000000001</c:v>
                </c:pt>
                <c:pt idx="706">
                  <c:v>0.12</c:v>
                </c:pt>
                <c:pt idx="707">
                  <c:v>0.11</c:v>
                </c:pt>
                <c:pt idx="708">
                  <c:v>0.09</c:v>
                </c:pt>
                <c:pt idx="709">
                  <c:v>0.09</c:v>
                </c:pt>
                <c:pt idx="710">
                  <c:v>0.06</c:v>
                </c:pt>
                <c:pt idx="711">
                  <c:v>0.05</c:v>
                </c:pt>
                <c:pt idx="712">
                  <c:v>0.05</c:v>
                </c:pt>
                <c:pt idx="713">
                  <c:v>0.04</c:v>
                </c:pt>
                <c:pt idx="714">
                  <c:v>0.02</c:v>
                </c:pt>
                <c:pt idx="715">
                  <c:v>0.03</c:v>
                </c:pt>
                <c:pt idx="716">
                  <c:v>0.03</c:v>
                </c:pt>
                <c:pt idx="717">
                  <c:v>0.04</c:v>
                </c:pt>
                <c:pt idx="718">
                  <c:v>0.04</c:v>
                </c:pt>
                <c:pt idx="719">
                  <c:v>0.03</c:v>
                </c:pt>
                <c:pt idx="720">
                  <c:v>0.05</c:v>
                </c:pt>
                <c:pt idx="721">
                  <c:v>7.0000000000000007E-2</c:v>
                </c:pt>
                <c:pt idx="722">
                  <c:v>7.0000000000000007E-2</c:v>
                </c:pt>
                <c:pt idx="723">
                  <c:v>0.09</c:v>
                </c:pt>
                <c:pt idx="724">
                  <c:v>0.1</c:v>
                </c:pt>
                <c:pt idx="725">
                  <c:v>0.1</c:v>
                </c:pt>
                <c:pt idx="726">
                  <c:v>0.11</c:v>
                </c:pt>
                <c:pt idx="727">
                  <c:v>0.1</c:v>
                </c:pt>
                <c:pt idx="728">
                  <c:v>0.11</c:v>
                </c:pt>
                <c:pt idx="729">
                  <c:v>0.12</c:v>
                </c:pt>
                <c:pt idx="730">
                  <c:v>0.11</c:v>
                </c:pt>
                <c:pt idx="731">
                  <c:v>0.09</c:v>
                </c:pt>
                <c:pt idx="732">
                  <c:v>7.0000000000000007E-2</c:v>
                </c:pt>
                <c:pt idx="733">
                  <c:v>0.09</c:v>
                </c:pt>
                <c:pt idx="734">
                  <c:v>0.09</c:v>
                </c:pt>
                <c:pt idx="735">
                  <c:v>0.08</c:v>
                </c:pt>
                <c:pt idx="736">
                  <c:v>0.08</c:v>
                </c:pt>
                <c:pt idx="737">
                  <c:v>0.09</c:v>
                </c:pt>
                <c:pt idx="738">
                  <c:v>0.08</c:v>
                </c:pt>
                <c:pt idx="739">
                  <c:v>0.08</c:v>
                </c:pt>
                <c:pt idx="740">
                  <c:v>0.08</c:v>
                </c:pt>
                <c:pt idx="741">
                  <c:v>0.09</c:v>
                </c:pt>
                <c:pt idx="742">
                  <c:v>0.1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0.11</c:v>
                </c:pt>
                <c:pt idx="747">
                  <c:v>0.12</c:v>
                </c:pt>
                <c:pt idx="748">
                  <c:v>0.12</c:v>
                </c:pt>
                <c:pt idx="749">
                  <c:v>0.12</c:v>
                </c:pt>
                <c:pt idx="750">
                  <c:v>0.13</c:v>
                </c:pt>
                <c:pt idx="751">
                  <c:v>0.15</c:v>
                </c:pt>
                <c:pt idx="752">
                  <c:v>0.14000000000000001</c:v>
                </c:pt>
                <c:pt idx="753">
                  <c:v>0.12</c:v>
                </c:pt>
                <c:pt idx="754">
                  <c:v>0.12</c:v>
                </c:pt>
                <c:pt idx="755">
                  <c:v>0.11</c:v>
                </c:pt>
                <c:pt idx="756">
                  <c:v>0.1</c:v>
                </c:pt>
                <c:pt idx="757">
                  <c:v>0.09</c:v>
                </c:pt>
                <c:pt idx="758">
                  <c:v>0.08</c:v>
                </c:pt>
                <c:pt idx="759">
                  <c:v>0.06</c:v>
                </c:pt>
                <c:pt idx="760">
                  <c:v>0.05</c:v>
                </c:pt>
                <c:pt idx="761">
                  <c:v>0.03</c:v>
                </c:pt>
                <c:pt idx="762">
                  <c:v>0.03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0.04</c:v>
                </c:pt>
                <c:pt idx="767">
                  <c:v>0.03</c:v>
                </c:pt>
                <c:pt idx="768">
                  <c:v>0.05</c:v>
                </c:pt>
                <c:pt idx="769">
                  <c:v>0.06</c:v>
                </c:pt>
                <c:pt idx="770">
                  <c:v>0.06</c:v>
                </c:pt>
                <c:pt idx="771">
                  <c:v>0.06</c:v>
                </c:pt>
                <c:pt idx="772">
                  <c:v>7.0000000000000007E-2</c:v>
                </c:pt>
                <c:pt idx="773">
                  <c:v>0.08</c:v>
                </c:pt>
                <c:pt idx="774">
                  <c:v>0.09</c:v>
                </c:pt>
                <c:pt idx="775">
                  <c:v>0.1</c:v>
                </c:pt>
                <c:pt idx="776">
                  <c:v>0.09</c:v>
                </c:pt>
                <c:pt idx="777">
                  <c:v>0.1</c:v>
                </c:pt>
                <c:pt idx="778">
                  <c:v>0.09</c:v>
                </c:pt>
                <c:pt idx="779">
                  <c:v>0.08</c:v>
                </c:pt>
                <c:pt idx="780">
                  <c:v>0.11</c:v>
                </c:pt>
                <c:pt idx="781">
                  <c:v>0.12</c:v>
                </c:pt>
                <c:pt idx="782">
                  <c:v>0.11</c:v>
                </c:pt>
                <c:pt idx="783">
                  <c:v>0.09</c:v>
                </c:pt>
                <c:pt idx="784">
                  <c:v>0.06</c:v>
                </c:pt>
                <c:pt idx="785">
                  <c:v>7.0000000000000007E-2</c:v>
                </c:pt>
                <c:pt idx="786">
                  <c:v>0.08</c:v>
                </c:pt>
                <c:pt idx="787">
                  <c:v>0.08</c:v>
                </c:pt>
                <c:pt idx="788">
                  <c:v>0.08</c:v>
                </c:pt>
                <c:pt idx="789">
                  <c:v>7.0000000000000007E-2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0.04</c:v>
                </c:pt>
                <c:pt idx="794">
                  <c:v>0.06</c:v>
                </c:pt>
                <c:pt idx="795">
                  <c:v>0.05</c:v>
                </c:pt>
                <c:pt idx="796">
                  <c:v>0.05</c:v>
                </c:pt>
                <c:pt idx="797">
                  <c:v>7.0000000000000007E-2</c:v>
                </c:pt>
                <c:pt idx="798">
                  <c:v>7.0000000000000007E-2</c:v>
                </c:pt>
                <c:pt idx="799">
                  <c:v>0.1</c:v>
                </c:pt>
                <c:pt idx="800">
                  <c:v>0.09</c:v>
                </c:pt>
                <c:pt idx="801">
                  <c:v>0.09</c:v>
                </c:pt>
                <c:pt idx="802">
                  <c:v>0.09</c:v>
                </c:pt>
                <c:pt idx="803">
                  <c:v>0.11</c:v>
                </c:pt>
                <c:pt idx="804">
                  <c:v>0.09</c:v>
                </c:pt>
                <c:pt idx="805">
                  <c:v>0.12</c:v>
                </c:pt>
                <c:pt idx="806">
                  <c:v>0.13</c:v>
                </c:pt>
                <c:pt idx="807">
                  <c:v>0.12</c:v>
                </c:pt>
                <c:pt idx="808">
                  <c:v>0.1</c:v>
                </c:pt>
                <c:pt idx="809">
                  <c:v>0.08</c:v>
                </c:pt>
                <c:pt idx="810">
                  <c:v>0.08</c:v>
                </c:pt>
                <c:pt idx="811">
                  <c:v>0.06</c:v>
                </c:pt>
                <c:pt idx="812">
                  <c:v>0.09</c:v>
                </c:pt>
                <c:pt idx="813">
                  <c:v>7.0000000000000007E-2</c:v>
                </c:pt>
                <c:pt idx="814">
                  <c:v>0.08</c:v>
                </c:pt>
                <c:pt idx="815">
                  <c:v>0.05</c:v>
                </c:pt>
                <c:pt idx="816">
                  <c:v>0.04</c:v>
                </c:pt>
                <c:pt idx="817">
                  <c:v>0.04</c:v>
                </c:pt>
                <c:pt idx="818">
                  <c:v>0.05</c:v>
                </c:pt>
                <c:pt idx="819">
                  <c:v>7.0000000000000007E-2</c:v>
                </c:pt>
                <c:pt idx="820">
                  <c:v>0.09</c:v>
                </c:pt>
                <c:pt idx="821">
                  <c:v>0.09</c:v>
                </c:pt>
                <c:pt idx="822">
                  <c:v>0.08</c:v>
                </c:pt>
                <c:pt idx="823">
                  <c:v>0.1</c:v>
                </c:pt>
                <c:pt idx="824">
                  <c:v>0.08</c:v>
                </c:pt>
                <c:pt idx="825">
                  <c:v>0.09</c:v>
                </c:pt>
                <c:pt idx="826">
                  <c:v>0.1</c:v>
                </c:pt>
                <c:pt idx="827">
                  <c:v>0.09</c:v>
                </c:pt>
                <c:pt idx="828">
                  <c:v>0.1</c:v>
                </c:pt>
                <c:pt idx="829">
                  <c:v>0.1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0.12</c:v>
                </c:pt>
                <c:pt idx="838">
                  <c:v>0.1</c:v>
                </c:pt>
                <c:pt idx="839">
                  <c:v>0.08</c:v>
                </c:pt>
                <c:pt idx="840">
                  <c:v>0.1</c:v>
                </c:pt>
                <c:pt idx="841">
                  <c:v>0.11</c:v>
                </c:pt>
                <c:pt idx="842">
                  <c:v>0.11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0.08</c:v>
                </c:pt>
                <c:pt idx="847">
                  <c:v>0.08</c:v>
                </c:pt>
                <c:pt idx="848">
                  <c:v>0.1</c:v>
                </c:pt>
                <c:pt idx="849">
                  <c:v>0.1</c:v>
                </c:pt>
                <c:pt idx="850">
                  <c:v>0.08</c:v>
                </c:pt>
                <c:pt idx="851">
                  <c:v>7.0000000000000007E-2</c:v>
                </c:pt>
                <c:pt idx="852">
                  <c:v>7.0000000000000007E-2</c:v>
                </c:pt>
                <c:pt idx="853">
                  <c:v>0.08</c:v>
                </c:pt>
                <c:pt idx="854">
                  <c:v>0.08</c:v>
                </c:pt>
                <c:pt idx="855">
                  <c:v>7.0000000000000007E-2</c:v>
                </c:pt>
                <c:pt idx="856">
                  <c:v>0.08</c:v>
                </c:pt>
                <c:pt idx="857">
                  <c:v>0.08</c:v>
                </c:pt>
                <c:pt idx="858">
                  <c:v>7.0000000000000007E-2</c:v>
                </c:pt>
                <c:pt idx="859">
                  <c:v>0.06</c:v>
                </c:pt>
                <c:pt idx="860">
                  <c:v>0.09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0.11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0.1</c:v>
                </c:pt>
                <c:pt idx="869">
                  <c:v>0.11</c:v>
                </c:pt>
                <c:pt idx="870">
                  <c:v>0.1</c:v>
                </c:pt>
                <c:pt idx="871">
                  <c:v>7.0000000000000007E-2</c:v>
                </c:pt>
                <c:pt idx="872">
                  <c:v>0.06</c:v>
                </c:pt>
                <c:pt idx="873">
                  <c:v>0.05</c:v>
                </c:pt>
                <c:pt idx="874">
                  <c:v>0.06</c:v>
                </c:pt>
                <c:pt idx="875">
                  <c:v>0.08</c:v>
                </c:pt>
                <c:pt idx="876">
                  <c:v>0.06</c:v>
                </c:pt>
                <c:pt idx="877">
                  <c:v>0.05</c:v>
                </c:pt>
                <c:pt idx="878">
                  <c:v>0.05</c:v>
                </c:pt>
                <c:pt idx="879">
                  <c:v>0.06</c:v>
                </c:pt>
                <c:pt idx="880">
                  <c:v>0.06</c:v>
                </c:pt>
                <c:pt idx="881">
                  <c:v>0.1</c:v>
                </c:pt>
                <c:pt idx="882">
                  <c:v>0.09</c:v>
                </c:pt>
                <c:pt idx="883">
                  <c:v>0.09</c:v>
                </c:pt>
                <c:pt idx="884">
                  <c:v>7.0000000000000007E-2</c:v>
                </c:pt>
                <c:pt idx="885">
                  <c:v>7.0000000000000007E-2</c:v>
                </c:pt>
                <c:pt idx="886">
                  <c:v>0.1</c:v>
                </c:pt>
                <c:pt idx="887">
                  <c:v>0.1</c:v>
                </c:pt>
                <c:pt idx="888">
                  <c:v>0.11</c:v>
                </c:pt>
                <c:pt idx="889">
                  <c:v>0.09</c:v>
                </c:pt>
                <c:pt idx="890">
                  <c:v>7.0000000000000007E-2</c:v>
                </c:pt>
                <c:pt idx="891">
                  <c:v>0.05</c:v>
                </c:pt>
                <c:pt idx="892">
                  <c:v>7.0000000000000007E-2</c:v>
                </c:pt>
                <c:pt idx="893">
                  <c:v>0.09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0.09</c:v>
                </c:pt>
                <c:pt idx="898">
                  <c:v>0.08</c:v>
                </c:pt>
                <c:pt idx="899">
                  <c:v>0.09</c:v>
                </c:pt>
                <c:pt idx="900">
                  <c:v>0.1</c:v>
                </c:pt>
                <c:pt idx="901">
                  <c:v>0.11</c:v>
                </c:pt>
                <c:pt idx="902">
                  <c:v>0.1</c:v>
                </c:pt>
                <c:pt idx="903">
                  <c:v>0.1</c:v>
                </c:pt>
                <c:pt idx="904">
                  <c:v>0.11</c:v>
                </c:pt>
                <c:pt idx="905">
                  <c:v>0.1</c:v>
                </c:pt>
                <c:pt idx="906">
                  <c:v>0.08</c:v>
                </c:pt>
                <c:pt idx="907">
                  <c:v>0.08</c:v>
                </c:pt>
                <c:pt idx="908">
                  <c:v>0.1</c:v>
                </c:pt>
                <c:pt idx="909">
                  <c:v>0.08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0.09</c:v>
                </c:pt>
                <c:pt idx="915">
                  <c:v>0.08</c:v>
                </c:pt>
                <c:pt idx="916">
                  <c:v>0.08</c:v>
                </c:pt>
                <c:pt idx="917">
                  <c:v>0.08</c:v>
                </c:pt>
                <c:pt idx="918">
                  <c:v>0.08</c:v>
                </c:pt>
                <c:pt idx="919">
                  <c:v>0.08</c:v>
                </c:pt>
                <c:pt idx="920">
                  <c:v>7.0000000000000007E-2</c:v>
                </c:pt>
                <c:pt idx="921">
                  <c:v>0.08</c:v>
                </c:pt>
                <c:pt idx="922">
                  <c:v>7.0000000000000007E-2</c:v>
                </c:pt>
                <c:pt idx="923">
                  <c:v>0.06</c:v>
                </c:pt>
                <c:pt idx="924">
                  <c:v>0.06</c:v>
                </c:pt>
                <c:pt idx="925">
                  <c:v>0.06</c:v>
                </c:pt>
                <c:pt idx="926">
                  <c:v>0.06</c:v>
                </c:pt>
                <c:pt idx="927">
                  <c:v>0.06</c:v>
                </c:pt>
                <c:pt idx="928">
                  <c:v>0.05</c:v>
                </c:pt>
                <c:pt idx="929">
                  <c:v>0.06</c:v>
                </c:pt>
                <c:pt idx="930">
                  <c:v>0.06</c:v>
                </c:pt>
                <c:pt idx="931">
                  <c:v>0.03</c:v>
                </c:pt>
                <c:pt idx="932">
                  <c:v>0.03</c:v>
                </c:pt>
                <c:pt idx="933">
                  <c:v>0.04</c:v>
                </c:pt>
                <c:pt idx="934">
                  <c:v>0.06</c:v>
                </c:pt>
                <c:pt idx="935">
                  <c:v>0.06</c:v>
                </c:pt>
                <c:pt idx="936">
                  <c:v>0.06</c:v>
                </c:pt>
                <c:pt idx="937">
                  <c:v>0.05</c:v>
                </c:pt>
                <c:pt idx="938">
                  <c:v>0.06</c:v>
                </c:pt>
                <c:pt idx="939">
                  <c:v>7.0000000000000007E-2</c:v>
                </c:pt>
                <c:pt idx="940">
                  <c:v>0.09</c:v>
                </c:pt>
                <c:pt idx="941">
                  <c:v>0.1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0.09</c:v>
                </c:pt>
                <c:pt idx="946">
                  <c:v>0.09</c:v>
                </c:pt>
                <c:pt idx="947">
                  <c:v>0.08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0.09</c:v>
                </c:pt>
                <c:pt idx="952">
                  <c:v>0.08</c:v>
                </c:pt>
                <c:pt idx="953">
                  <c:v>7.0000000000000007E-2</c:v>
                </c:pt>
                <c:pt idx="954">
                  <c:v>7.0000000000000007E-2</c:v>
                </c:pt>
                <c:pt idx="955">
                  <c:v>0.09</c:v>
                </c:pt>
                <c:pt idx="956">
                  <c:v>0.1</c:v>
                </c:pt>
                <c:pt idx="957">
                  <c:v>0.1</c:v>
                </c:pt>
                <c:pt idx="958">
                  <c:v>0.09</c:v>
                </c:pt>
                <c:pt idx="959">
                  <c:v>0.09</c:v>
                </c:pt>
                <c:pt idx="960">
                  <c:v>7.0000000000000007E-2</c:v>
                </c:pt>
                <c:pt idx="961">
                  <c:v>0.06</c:v>
                </c:pt>
                <c:pt idx="962">
                  <c:v>0.06</c:v>
                </c:pt>
                <c:pt idx="963">
                  <c:v>0.09</c:v>
                </c:pt>
                <c:pt idx="964">
                  <c:v>0.09</c:v>
                </c:pt>
                <c:pt idx="965">
                  <c:v>0.09</c:v>
                </c:pt>
                <c:pt idx="966">
                  <c:v>7.0000000000000007E-2</c:v>
                </c:pt>
                <c:pt idx="967">
                  <c:v>0.09</c:v>
                </c:pt>
                <c:pt idx="968">
                  <c:v>0.11</c:v>
                </c:pt>
                <c:pt idx="969">
                  <c:v>0.11</c:v>
                </c:pt>
                <c:pt idx="970">
                  <c:v>0.12</c:v>
                </c:pt>
                <c:pt idx="971">
                  <c:v>0.12</c:v>
                </c:pt>
                <c:pt idx="972">
                  <c:v>0.11</c:v>
                </c:pt>
                <c:pt idx="973">
                  <c:v>0.09</c:v>
                </c:pt>
                <c:pt idx="974">
                  <c:v>0.09</c:v>
                </c:pt>
                <c:pt idx="975">
                  <c:v>0.11</c:v>
                </c:pt>
                <c:pt idx="976">
                  <c:v>0.14000000000000001</c:v>
                </c:pt>
                <c:pt idx="977">
                  <c:v>0.15</c:v>
                </c:pt>
                <c:pt idx="978">
                  <c:v>0.13</c:v>
                </c:pt>
                <c:pt idx="979">
                  <c:v>0.14000000000000001</c:v>
                </c:pt>
                <c:pt idx="980">
                  <c:v>0.14000000000000001</c:v>
                </c:pt>
                <c:pt idx="981">
                  <c:v>0.14000000000000001</c:v>
                </c:pt>
                <c:pt idx="982">
                  <c:v>0.15</c:v>
                </c:pt>
                <c:pt idx="983">
                  <c:v>0.16</c:v>
                </c:pt>
                <c:pt idx="984">
                  <c:v>0.15</c:v>
                </c:pt>
                <c:pt idx="985">
                  <c:v>0.16</c:v>
                </c:pt>
                <c:pt idx="986">
                  <c:v>0.11</c:v>
                </c:pt>
                <c:pt idx="987">
                  <c:v>0.08</c:v>
                </c:pt>
                <c:pt idx="988">
                  <c:v>0.08</c:v>
                </c:pt>
                <c:pt idx="989">
                  <c:v>0.06</c:v>
                </c:pt>
                <c:pt idx="990">
                  <c:v>0.04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-0.01</c:v>
                </c:pt>
                <c:pt idx="996">
                  <c:v>0.03</c:v>
                </c:pt>
                <c:pt idx="997">
                  <c:v>0.05</c:v>
                </c:pt>
                <c:pt idx="998">
                  <c:v>0.04</c:v>
                </c:pt>
                <c:pt idx="999">
                  <c:v>0.04</c:v>
                </c:pt>
                <c:pt idx="1000">
                  <c:v>0.05</c:v>
                </c:pt>
                <c:pt idx="1001">
                  <c:v>7.0000000000000007E-2</c:v>
                </c:pt>
                <c:pt idx="1002">
                  <c:v>0.09</c:v>
                </c:pt>
                <c:pt idx="1003">
                  <c:v>0.09</c:v>
                </c:pt>
                <c:pt idx="1004">
                  <c:v>0.09</c:v>
                </c:pt>
                <c:pt idx="1005">
                  <c:v>0.1</c:v>
                </c:pt>
                <c:pt idx="1006">
                  <c:v>0.1</c:v>
                </c:pt>
                <c:pt idx="1007">
                  <c:v>0.11</c:v>
                </c:pt>
                <c:pt idx="1008">
                  <c:v>0.11</c:v>
                </c:pt>
                <c:pt idx="1009">
                  <c:v>0.11</c:v>
                </c:pt>
                <c:pt idx="1010">
                  <c:v>0.13</c:v>
                </c:pt>
                <c:pt idx="1011">
                  <c:v>0.12</c:v>
                </c:pt>
                <c:pt idx="1012">
                  <c:v>0.11</c:v>
                </c:pt>
                <c:pt idx="1013">
                  <c:v>0.12</c:v>
                </c:pt>
                <c:pt idx="1014">
                  <c:v>0.12</c:v>
                </c:pt>
                <c:pt idx="1015">
                  <c:v>0.13</c:v>
                </c:pt>
                <c:pt idx="1016">
                  <c:v>0.12</c:v>
                </c:pt>
                <c:pt idx="1017">
                  <c:v>0.11</c:v>
                </c:pt>
                <c:pt idx="1018">
                  <c:v>0.12</c:v>
                </c:pt>
                <c:pt idx="1019">
                  <c:v>0.13</c:v>
                </c:pt>
                <c:pt idx="1020">
                  <c:v>0.13</c:v>
                </c:pt>
                <c:pt idx="1021">
                  <c:v>0.13</c:v>
                </c:pt>
                <c:pt idx="1022">
                  <c:v>0.14000000000000001</c:v>
                </c:pt>
                <c:pt idx="1023">
                  <c:v>0.11</c:v>
                </c:pt>
                <c:pt idx="1024">
                  <c:v>0.13</c:v>
                </c:pt>
                <c:pt idx="1025">
                  <c:v>0.1</c:v>
                </c:pt>
                <c:pt idx="1026">
                  <c:v>0.1</c:v>
                </c:pt>
                <c:pt idx="1027">
                  <c:v>0.09</c:v>
                </c:pt>
                <c:pt idx="1028">
                  <c:v>0.1</c:v>
                </c:pt>
                <c:pt idx="1029">
                  <c:v>0.12</c:v>
                </c:pt>
                <c:pt idx="1030">
                  <c:v>0.12</c:v>
                </c:pt>
                <c:pt idx="1031">
                  <c:v>0.1</c:v>
                </c:pt>
                <c:pt idx="1032">
                  <c:v>0.08</c:v>
                </c:pt>
                <c:pt idx="1033">
                  <c:v>0.09</c:v>
                </c:pt>
                <c:pt idx="1034">
                  <c:v>0.1</c:v>
                </c:pt>
                <c:pt idx="1035">
                  <c:v>0.12</c:v>
                </c:pt>
                <c:pt idx="1036">
                  <c:v>0.11</c:v>
                </c:pt>
                <c:pt idx="1037">
                  <c:v>0.09</c:v>
                </c:pt>
                <c:pt idx="1038">
                  <c:v>0.08</c:v>
                </c:pt>
                <c:pt idx="1039">
                  <c:v>7.0000000000000007E-2</c:v>
                </c:pt>
                <c:pt idx="1040">
                  <c:v>7.0000000000000007E-2</c:v>
                </c:pt>
                <c:pt idx="1041">
                  <c:v>7.0000000000000007E-2</c:v>
                </c:pt>
                <c:pt idx="1042">
                  <c:v>0.09</c:v>
                </c:pt>
                <c:pt idx="1043">
                  <c:v>0.1</c:v>
                </c:pt>
                <c:pt idx="1044">
                  <c:v>0.08</c:v>
                </c:pt>
                <c:pt idx="1045">
                  <c:v>0.08</c:v>
                </c:pt>
                <c:pt idx="1046">
                  <c:v>0.11</c:v>
                </c:pt>
                <c:pt idx="1047">
                  <c:v>0.11</c:v>
                </c:pt>
                <c:pt idx="1048">
                  <c:v>0.11</c:v>
                </c:pt>
                <c:pt idx="1049">
                  <c:v>0.12</c:v>
                </c:pt>
                <c:pt idx="1050">
                  <c:v>0.11</c:v>
                </c:pt>
                <c:pt idx="1051">
                  <c:v>0.13</c:v>
                </c:pt>
                <c:pt idx="1052">
                  <c:v>0.1</c:v>
                </c:pt>
                <c:pt idx="1053">
                  <c:v>0.11</c:v>
                </c:pt>
                <c:pt idx="1054">
                  <c:v>0.1</c:v>
                </c:pt>
                <c:pt idx="1055">
                  <c:v>0.09</c:v>
                </c:pt>
                <c:pt idx="1056">
                  <c:v>0.08</c:v>
                </c:pt>
                <c:pt idx="1057">
                  <c:v>0.09</c:v>
                </c:pt>
                <c:pt idx="1058">
                  <c:v>0.09</c:v>
                </c:pt>
                <c:pt idx="1059">
                  <c:v>0.08</c:v>
                </c:pt>
                <c:pt idx="1060">
                  <c:v>0.05</c:v>
                </c:pt>
                <c:pt idx="1061">
                  <c:v>0.05</c:v>
                </c:pt>
                <c:pt idx="1062">
                  <c:v>7.0000000000000007E-2</c:v>
                </c:pt>
                <c:pt idx="1063">
                  <c:v>0.08</c:v>
                </c:pt>
                <c:pt idx="1064">
                  <c:v>0.08</c:v>
                </c:pt>
                <c:pt idx="1065">
                  <c:v>0.08</c:v>
                </c:pt>
                <c:pt idx="1066">
                  <c:v>7.0000000000000007E-2</c:v>
                </c:pt>
                <c:pt idx="1067">
                  <c:v>0.06</c:v>
                </c:pt>
                <c:pt idx="1068">
                  <c:v>0.06</c:v>
                </c:pt>
                <c:pt idx="1069">
                  <c:v>0.05</c:v>
                </c:pt>
                <c:pt idx="1070">
                  <c:v>7.0000000000000007E-2</c:v>
                </c:pt>
                <c:pt idx="1071">
                  <c:v>7.0000000000000007E-2</c:v>
                </c:pt>
                <c:pt idx="1072">
                  <c:v>7.0000000000000007E-2</c:v>
                </c:pt>
                <c:pt idx="1073">
                  <c:v>0.06</c:v>
                </c:pt>
                <c:pt idx="1074">
                  <c:v>0.06</c:v>
                </c:pt>
                <c:pt idx="1075">
                  <c:v>7.0000000000000007E-2</c:v>
                </c:pt>
                <c:pt idx="1076">
                  <c:v>0.08</c:v>
                </c:pt>
                <c:pt idx="1077">
                  <c:v>0.06</c:v>
                </c:pt>
                <c:pt idx="1078">
                  <c:v>0.06</c:v>
                </c:pt>
                <c:pt idx="1079">
                  <c:v>0.06</c:v>
                </c:pt>
                <c:pt idx="1080">
                  <c:v>7.0000000000000007E-2</c:v>
                </c:pt>
                <c:pt idx="1081">
                  <c:v>0.06</c:v>
                </c:pt>
                <c:pt idx="1082">
                  <c:v>0.05</c:v>
                </c:pt>
                <c:pt idx="1083">
                  <c:v>0.03</c:v>
                </c:pt>
                <c:pt idx="1084">
                  <c:v>0.04</c:v>
                </c:pt>
                <c:pt idx="1085">
                  <c:v>0.05</c:v>
                </c:pt>
                <c:pt idx="1086">
                  <c:v>0.04</c:v>
                </c:pt>
                <c:pt idx="1087">
                  <c:v>0.06</c:v>
                </c:pt>
                <c:pt idx="1088">
                  <c:v>7.0000000000000007E-2</c:v>
                </c:pt>
                <c:pt idx="1089">
                  <c:v>7.0000000000000007E-2</c:v>
                </c:pt>
                <c:pt idx="1090">
                  <c:v>0.05</c:v>
                </c:pt>
                <c:pt idx="1091">
                  <c:v>-0.09</c:v>
                </c:pt>
                <c:pt idx="1092">
                  <c:v>-0.1</c:v>
                </c:pt>
                <c:pt idx="1093">
                  <c:v>-0.1</c:v>
                </c:pt>
                <c:pt idx="1094">
                  <c:v>-0.1</c:v>
                </c:pt>
                <c:pt idx="1095">
                  <c:v>-0.11</c:v>
                </c:pt>
                <c:pt idx="1096">
                  <c:v>-0.12</c:v>
                </c:pt>
                <c:pt idx="1097">
                  <c:v>-0.12</c:v>
                </c:pt>
                <c:pt idx="1098">
                  <c:v>-0.12</c:v>
                </c:pt>
                <c:pt idx="1099">
                  <c:v>-0.11</c:v>
                </c:pt>
                <c:pt idx="1100">
                  <c:v>-0.1</c:v>
                </c:pt>
                <c:pt idx="1101">
                  <c:v>0.04</c:v>
                </c:pt>
                <c:pt idx="1102">
                  <c:v>0.06</c:v>
                </c:pt>
                <c:pt idx="1103">
                  <c:v>0.06</c:v>
                </c:pt>
                <c:pt idx="1104">
                  <c:v>0.06</c:v>
                </c:pt>
                <c:pt idx="1105">
                  <c:v>0.06</c:v>
                </c:pt>
                <c:pt idx="1106">
                  <c:v>0.08</c:v>
                </c:pt>
                <c:pt idx="1107">
                  <c:v>0.06</c:v>
                </c:pt>
                <c:pt idx="1108">
                  <c:v>7.0000000000000007E-2</c:v>
                </c:pt>
                <c:pt idx="1109">
                  <c:v>7.0000000000000007E-2</c:v>
                </c:pt>
                <c:pt idx="1110">
                  <c:v>0.09</c:v>
                </c:pt>
                <c:pt idx="1111">
                  <c:v>0.1</c:v>
                </c:pt>
                <c:pt idx="1112">
                  <c:v>0.08</c:v>
                </c:pt>
                <c:pt idx="1113">
                  <c:v>0.08</c:v>
                </c:pt>
                <c:pt idx="1114">
                  <c:v>7.0000000000000007E-2</c:v>
                </c:pt>
                <c:pt idx="1115">
                  <c:v>7.0000000000000007E-2</c:v>
                </c:pt>
                <c:pt idx="1116">
                  <c:v>0.05</c:v>
                </c:pt>
                <c:pt idx="1117">
                  <c:v>0.05</c:v>
                </c:pt>
                <c:pt idx="1118">
                  <c:v>0.02</c:v>
                </c:pt>
                <c:pt idx="1119">
                  <c:v>0.03</c:v>
                </c:pt>
                <c:pt idx="1120">
                  <c:v>0.01</c:v>
                </c:pt>
                <c:pt idx="1121">
                  <c:v>0</c:v>
                </c:pt>
                <c:pt idx="1122">
                  <c:v>0.04</c:v>
                </c:pt>
                <c:pt idx="1123">
                  <c:v>0.02</c:v>
                </c:pt>
                <c:pt idx="1124">
                  <c:v>0.03</c:v>
                </c:pt>
                <c:pt idx="1125">
                  <c:v>0.05</c:v>
                </c:pt>
                <c:pt idx="1126">
                  <c:v>7.0000000000000007E-2</c:v>
                </c:pt>
                <c:pt idx="1127">
                  <c:v>0.09</c:v>
                </c:pt>
                <c:pt idx="1128">
                  <c:v>0.11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0.12</c:v>
                </c:pt>
                <c:pt idx="1134">
                  <c:v>0.11</c:v>
                </c:pt>
                <c:pt idx="1135">
                  <c:v>7.0000000000000007E-2</c:v>
                </c:pt>
                <c:pt idx="1136">
                  <c:v>7.0000000000000007E-2</c:v>
                </c:pt>
                <c:pt idx="1137">
                  <c:v>0.1</c:v>
                </c:pt>
                <c:pt idx="1138">
                  <c:v>7.0000000000000007E-2</c:v>
                </c:pt>
                <c:pt idx="1139">
                  <c:v>7.0000000000000007E-2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0.05</c:v>
                </c:pt>
                <c:pt idx="1143">
                  <c:v>0.06</c:v>
                </c:pt>
                <c:pt idx="1144">
                  <c:v>7.0000000000000007E-2</c:v>
                </c:pt>
                <c:pt idx="1145">
                  <c:v>0.1</c:v>
                </c:pt>
                <c:pt idx="1146">
                  <c:v>0.09</c:v>
                </c:pt>
                <c:pt idx="1147">
                  <c:v>0.08</c:v>
                </c:pt>
                <c:pt idx="1148">
                  <c:v>0.09</c:v>
                </c:pt>
                <c:pt idx="1149">
                  <c:v>0.1</c:v>
                </c:pt>
                <c:pt idx="1150">
                  <c:v>0.09</c:v>
                </c:pt>
                <c:pt idx="1151">
                  <c:v>0.08</c:v>
                </c:pt>
                <c:pt idx="1152">
                  <c:v>0.08</c:v>
                </c:pt>
                <c:pt idx="1153">
                  <c:v>7.0000000000000007E-2</c:v>
                </c:pt>
                <c:pt idx="1154">
                  <c:v>0.06</c:v>
                </c:pt>
                <c:pt idx="1155">
                  <c:v>0.05</c:v>
                </c:pt>
                <c:pt idx="1156">
                  <c:v>0.04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0.04</c:v>
                </c:pt>
                <c:pt idx="1162">
                  <c:v>0.03</c:v>
                </c:pt>
                <c:pt idx="1163">
                  <c:v>0.05</c:v>
                </c:pt>
                <c:pt idx="1164">
                  <c:v>0.05</c:v>
                </c:pt>
                <c:pt idx="1165">
                  <c:v>0.04</c:v>
                </c:pt>
                <c:pt idx="1166">
                  <c:v>0.06</c:v>
                </c:pt>
                <c:pt idx="1167">
                  <c:v>0.04</c:v>
                </c:pt>
                <c:pt idx="1168">
                  <c:v>0.03</c:v>
                </c:pt>
                <c:pt idx="1169">
                  <c:v>0.03</c:v>
                </c:pt>
                <c:pt idx="1170">
                  <c:v>0.03</c:v>
                </c:pt>
                <c:pt idx="1171">
                  <c:v>0.04</c:v>
                </c:pt>
                <c:pt idx="1172">
                  <c:v>0.04</c:v>
                </c:pt>
                <c:pt idx="1173">
                  <c:v>0.02</c:v>
                </c:pt>
                <c:pt idx="1174">
                  <c:v>0.02</c:v>
                </c:pt>
                <c:pt idx="1175">
                  <c:v>0.05</c:v>
                </c:pt>
                <c:pt idx="1176">
                  <c:v>0.05</c:v>
                </c:pt>
                <c:pt idx="1177">
                  <c:v>0.05</c:v>
                </c:pt>
                <c:pt idx="1178">
                  <c:v>0.05</c:v>
                </c:pt>
                <c:pt idx="1179">
                  <c:v>0.06</c:v>
                </c:pt>
                <c:pt idx="1180">
                  <c:v>7.0000000000000007E-2</c:v>
                </c:pt>
                <c:pt idx="1181">
                  <c:v>0.05</c:v>
                </c:pt>
                <c:pt idx="1182">
                  <c:v>7.0000000000000007E-2</c:v>
                </c:pt>
                <c:pt idx="1183">
                  <c:v>0.11</c:v>
                </c:pt>
                <c:pt idx="1184">
                  <c:v>0.11</c:v>
                </c:pt>
                <c:pt idx="1185">
                  <c:v>0.09</c:v>
                </c:pt>
                <c:pt idx="1186">
                  <c:v>0.09</c:v>
                </c:pt>
                <c:pt idx="1187">
                  <c:v>0.1</c:v>
                </c:pt>
                <c:pt idx="1188">
                  <c:v>0.1</c:v>
                </c:pt>
                <c:pt idx="1189">
                  <c:v>0.09</c:v>
                </c:pt>
                <c:pt idx="1190">
                  <c:v>0.1</c:v>
                </c:pt>
                <c:pt idx="1191">
                  <c:v>0.11</c:v>
                </c:pt>
                <c:pt idx="1192">
                  <c:v>0.11</c:v>
                </c:pt>
                <c:pt idx="1193">
                  <c:v>0.09</c:v>
                </c:pt>
                <c:pt idx="1194">
                  <c:v>0.08</c:v>
                </c:pt>
                <c:pt idx="1195">
                  <c:v>0.08</c:v>
                </c:pt>
                <c:pt idx="1196">
                  <c:v>0.09</c:v>
                </c:pt>
                <c:pt idx="1197">
                  <c:v>0.09</c:v>
                </c:pt>
                <c:pt idx="1198">
                  <c:v>0.1</c:v>
                </c:pt>
                <c:pt idx="1199">
                  <c:v>0.11</c:v>
                </c:pt>
                <c:pt idx="1200">
                  <c:v>0.09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0.09</c:v>
                </c:pt>
                <c:pt idx="1205">
                  <c:v>0.1</c:v>
                </c:pt>
                <c:pt idx="1206">
                  <c:v>0.09</c:v>
                </c:pt>
                <c:pt idx="1207">
                  <c:v>0.09</c:v>
                </c:pt>
                <c:pt idx="1208">
                  <c:v>0.08</c:v>
                </c:pt>
                <c:pt idx="1209">
                  <c:v>0.08</c:v>
                </c:pt>
                <c:pt idx="1210">
                  <c:v>0.09</c:v>
                </c:pt>
                <c:pt idx="1211">
                  <c:v>0.08</c:v>
                </c:pt>
                <c:pt idx="1212">
                  <c:v>0.08</c:v>
                </c:pt>
                <c:pt idx="1213">
                  <c:v>0.08</c:v>
                </c:pt>
                <c:pt idx="1214">
                  <c:v>0.09</c:v>
                </c:pt>
                <c:pt idx="1215">
                  <c:v>0.06</c:v>
                </c:pt>
                <c:pt idx="1216">
                  <c:v>0.05</c:v>
                </c:pt>
                <c:pt idx="1217">
                  <c:v>0.05</c:v>
                </c:pt>
                <c:pt idx="1218">
                  <c:v>0.06</c:v>
                </c:pt>
                <c:pt idx="1219">
                  <c:v>7.0000000000000007E-2</c:v>
                </c:pt>
                <c:pt idx="1220">
                  <c:v>0.06</c:v>
                </c:pt>
                <c:pt idx="1221">
                  <c:v>0.08</c:v>
                </c:pt>
                <c:pt idx="1222">
                  <c:v>0.08</c:v>
                </c:pt>
                <c:pt idx="1223">
                  <c:v>0.08</c:v>
                </c:pt>
                <c:pt idx="1224">
                  <c:v>0.08</c:v>
                </c:pt>
                <c:pt idx="1225">
                  <c:v>0.11</c:v>
                </c:pt>
                <c:pt idx="1226">
                  <c:v>0.11</c:v>
                </c:pt>
                <c:pt idx="1227">
                  <c:v>0.11</c:v>
                </c:pt>
                <c:pt idx="1228">
                  <c:v>0.11</c:v>
                </c:pt>
                <c:pt idx="1229">
                  <c:v>0.11</c:v>
                </c:pt>
                <c:pt idx="1230">
                  <c:v>0.11</c:v>
                </c:pt>
                <c:pt idx="1231">
                  <c:v>0.08</c:v>
                </c:pt>
                <c:pt idx="1232">
                  <c:v>0.08</c:v>
                </c:pt>
                <c:pt idx="1233">
                  <c:v>0.09</c:v>
                </c:pt>
                <c:pt idx="1234">
                  <c:v>0.09</c:v>
                </c:pt>
                <c:pt idx="1235">
                  <c:v>0.09</c:v>
                </c:pt>
                <c:pt idx="1236">
                  <c:v>0.09</c:v>
                </c:pt>
                <c:pt idx="1237">
                  <c:v>0.09</c:v>
                </c:pt>
                <c:pt idx="1238">
                  <c:v>0.1</c:v>
                </c:pt>
                <c:pt idx="1239">
                  <c:v>0.1</c:v>
                </c:pt>
                <c:pt idx="1240">
                  <c:v>0.09</c:v>
                </c:pt>
                <c:pt idx="1241">
                  <c:v>0.1</c:v>
                </c:pt>
                <c:pt idx="1242">
                  <c:v>0.11</c:v>
                </c:pt>
                <c:pt idx="1243">
                  <c:v>0.12</c:v>
                </c:pt>
                <c:pt idx="1244">
                  <c:v>0.11</c:v>
                </c:pt>
                <c:pt idx="1245">
                  <c:v>0.12</c:v>
                </c:pt>
                <c:pt idx="1246">
                  <c:v>0.12</c:v>
                </c:pt>
                <c:pt idx="1247">
                  <c:v>0.14000000000000001</c:v>
                </c:pt>
                <c:pt idx="1248">
                  <c:v>0.14000000000000001</c:v>
                </c:pt>
                <c:pt idx="1249">
                  <c:v>0.13</c:v>
                </c:pt>
                <c:pt idx="1250">
                  <c:v>0.14000000000000001</c:v>
                </c:pt>
                <c:pt idx="1251">
                  <c:v>0.14000000000000001</c:v>
                </c:pt>
                <c:pt idx="1252">
                  <c:v>0.12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0.09</c:v>
                </c:pt>
                <c:pt idx="1257">
                  <c:v>0.09</c:v>
                </c:pt>
                <c:pt idx="1258">
                  <c:v>0.09</c:v>
                </c:pt>
                <c:pt idx="1259">
                  <c:v>0.12</c:v>
                </c:pt>
                <c:pt idx="1260">
                  <c:v>0.12</c:v>
                </c:pt>
                <c:pt idx="1261">
                  <c:v>0.1</c:v>
                </c:pt>
                <c:pt idx="1262">
                  <c:v>0.11</c:v>
                </c:pt>
                <c:pt idx="1263">
                  <c:v>0.1</c:v>
                </c:pt>
                <c:pt idx="1264">
                  <c:v>0.09</c:v>
                </c:pt>
                <c:pt idx="1265">
                  <c:v>0.09</c:v>
                </c:pt>
                <c:pt idx="1266">
                  <c:v>0.09</c:v>
                </c:pt>
                <c:pt idx="1267">
                  <c:v>0.06</c:v>
                </c:pt>
                <c:pt idx="1268">
                  <c:v>0.02</c:v>
                </c:pt>
                <c:pt idx="1269">
                  <c:v>0.01</c:v>
                </c:pt>
                <c:pt idx="1270">
                  <c:v>0.02</c:v>
                </c:pt>
                <c:pt idx="1271">
                  <c:v>0.02</c:v>
                </c:pt>
                <c:pt idx="1272">
                  <c:v>0.03</c:v>
                </c:pt>
                <c:pt idx="1273">
                  <c:v>0.06</c:v>
                </c:pt>
                <c:pt idx="1274">
                  <c:v>7.0000000000000007E-2</c:v>
                </c:pt>
                <c:pt idx="1275">
                  <c:v>7.0000000000000007E-2</c:v>
                </c:pt>
                <c:pt idx="1276">
                  <c:v>7.0000000000000007E-2</c:v>
                </c:pt>
                <c:pt idx="1277">
                  <c:v>0.08</c:v>
                </c:pt>
                <c:pt idx="1278">
                  <c:v>0.11</c:v>
                </c:pt>
                <c:pt idx="1279">
                  <c:v>0.1</c:v>
                </c:pt>
                <c:pt idx="1280">
                  <c:v>0.1</c:v>
                </c:pt>
                <c:pt idx="1281">
                  <c:v>0.11</c:v>
                </c:pt>
                <c:pt idx="1282">
                  <c:v>0.09</c:v>
                </c:pt>
                <c:pt idx="1283">
                  <c:v>0.08</c:v>
                </c:pt>
                <c:pt idx="1284">
                  <c:v>0.08</c:v>
                </c:pt>
                <c:pt idx="1285">
                  <c:v>0.08</c:v>
                </c:pt>
                <c:pt idx="1286">
                  <c:v>0.08</c:v>
                </c:pt>
                <c:pt idx="1287">
                  <c:v>0.09</c:v>
                </c:pt>
                <c:pt idx="1288">
                  <c:v>0.09</c:v>
                </c:pt>
                <c:pt idx="1289">
                  <c:v>0.1</c:v>
                </c:pt>
                <c:pt idx="1290">
                  <c:v>0.09</c:v>
                </c:pt>
                <c:pt idx="1291">
                  <c:v>0.08</c:v>
                </c:pt>
                <c:pt idx="1292">
                  <c:v>0.08</c:v>
                </c:pt>
                <c:pt idx="1293">
                  <c:v>7.0000000000000007E-2</c:v>
                </c:pt>
                <c:pt idx="1294">
                  <c:v>7.0000000000000007E-2</c:v>
                </c:pt>
                <c:pt idx="1295">
                  <c:v>0.06</c:v>
                </c:pt>
                <c:pt idx="1296">
                  <c:v>0.08</c:v>
                </c:pt>
                <c:pt idx="1297">
                  <c:v>7.0000000000000007E-2</c:v>
                </c:pt>
                <c:pt idx="1298">
                  <c:v>0.06</c:v>
                </c:pt>
                <c:pt idx="1299">
                  <c:v>0.04</c:v>
                </c:pt>
                <c:pt idx="1300">
                  <c:v>0.04</c:v>
                </c:pt>
                <c:pt idx="1301">
                  <c:v>0.06</c:v>
                </c:pt>
                <c:pt idx="1302">
                  <c:v>0.06</c:v>
                </c:pt>
                <c:pt idx="1303">
                  <c:v>0.06</c:v>
                </c:pt>
                <c:pt idx="1304">
                  <c:v>0.05</c:v>
                </c:pt>
                <c:pt idx="1305">
                  <c:v>0.06</c:v>
                </c:pt>
                <c:pt idx="1306">
                  <c:v>0.05</c:v>
                </c:pt>
                <c:pt idx="1307">
                  <c:v>0.05</c:v>
                </c:pt>
                <c:pt idx="1308">
                  <c:v>0.05</c:v>
                </c:pt>
                <c:pt idx="1309">
                  <c:v>0.06</c:v>
                </c:pt>
                <c:pt idx="1310">
                  <c:v>7.0000000000000007E-2</c:v>
                </c:pt>
                <c:pt idx="1311">
                  <c:v>0.05</c:v>
                </c:pt>
                <c:pt idx="1312">
                  <c:v>0.06</c:v>
                </c:pt>
                <c:pt idx="1313">
                  <c:v>0.08</c:v>
                </c:pt>
                <c:pt idx="1314">
                  <c:v>0.1</c:v>
                </c:pt>
                <c:pt idx="1315">
                  <c:v>0.11</c:v>
                </c:pt>
                <c:pt idx="1316">
                  <c:v>0.11</c:v>
                </c:pt>
                <c:pt idx="1317">
                  <c:v>0.1</c:v>
                </c:pt>
                <c:pt idx="1318">
                  <c:v>0.09</c:v>
                </c:pt>
                <c:pt idx="1319">
                  <c:v>0.09</c:v>
                </c:pt>
                <c:pt idx="1320">
                  <c:v>0.09</c:v>
                </c:pt>
                <c:pt idx="1321">
                  <c:v>0.11</c:v>
                </c:pt>
                <c:pt idx="1322">
                  <c:v>0.1</c:v>
                </c:pt>
                <c:pt idx="1323">
                  <c:v>0.1</c:v>
                </c:pt>
                <c:pt idx="1324">
                  <c:v>0.09</c:v>
                </c:pt>
                <c:pt idx="1325">
                  <c:v>0.09</c:v>
                </c:pt>
                <c:pt idx="1326">
                  <c:v>0.1</c:v>
                </c:pt>
                <c:pt idx="1327">
                  <c:v>0.1</c:v>
                </c:pt>
                <c:pt idx="1328">
                  <c:v>0.11</c:v>
                </c:pt>
                <c:pt idx="1329">
                  <c:v>0.1</c:v>
                </c:pt>
                <c:pt idx="1330">
                  <c:v>0.11</c:v>
                </c:pt>
                <c:pt idx="1331">
                  <c:v>0.11</c:v>
                </c:pt>
                <c:pt idx="1332">
                  <c:v>0.12</c:v>
                </c:pt>
                <c:pt idx="1333">
                  <c:v>0.1</c:v>
                </c:pt>
                <c:pt idx="1334">
                  <c:v>0.09</c:v>
                </c:pt>
                <c:pt idx="1335">
                  <c:v>0.08</c:v>
                </c:pt>
                <c:pt idx="1336">
                  <c:v>0.08</c:v>
                </c:pt>
                <c:pt idx="1337">
                  <c:v>0.08</c:v>
                </c:pt>
                <c:pt idx="1338">
                  <c:v>7.0000000000000007E-2</c:v>
                </c:pt>
                <c:pt idx="1339">
                  <c:v>7.0000000000000007E-2</c:v>
                </c:pt>
                <c:pt idx="1340">
                  <c:v>0.06</c:v>
                </c:pt>
                <c:pt idx="1341">
                  <c:v>0.05</c:v>
                </c:pt>
                <c:pt idx="1342">
                  <c:v>0.05</c:v>
                </c:pt>
                <c:pt idx="1343">
                  <c:v>0.05</c:v>
                </c:pt>
                <c:pt idx="1344">
                  <c:v>7.0000000000000007E-2</c:v>
                </c:pt>
                <c:pt idx="1345">
                  <c:v>7.0000000000000007E-2</c:v>
                </c:pt>
                <c:pt idx="1346">
                  <c:v>0.04</c:v>
                </c:pt>
                <c:pt idx="1347">
                  <c:v>0.06</c:v>
                </c:pt>
                <c:pt idx="1348">
                  <c:v>0.05</c:v>
                </c:pt>
                <c:pt idx="1349">
                  <c:v>0.06</c:v>
                </c:pt>
                <c:pt idx="1350">
                  <c:v>0.05</c:v>
                </c:pt>
                <c:pt idx="1351">
                  <c:v>7.0000000000000007E-2</c:v>
                </c:pt>
                <c:pt idx="1352">
                  <c:v>0.08</c:v>
                </c:pt>
                <c:pt idx="1353">
                  <c:v>0.09</c:v>
                </c:pt>
                <c:pt idx="1354">
                  <c:v>7.0000000000000007E-2</c:v>
                </c:pt>
                <c:pt idx="1355">
                  <c:v>0.09</c:v>
                </c:pt>
                <c:pt idx="1356">
                  <c:v>0.11</c:v>
                </c:pt>
                <c:pt idx="1357">
                  <c:v>0.09</c:v>
                </c:pt>
                <c:pt idx="1358">
                  <c:v>0.1</c:v>
                </c:pt>
                <c:pt idx="1359">
                  <c:v>0.11</c:v>
                </c:pt>
                <c:pt idx="1360">
                  <c:v>0.13</c:v>
                </c:pt>
                <c:pt idx="1361">
                  <c:v>0.11</c:v>
                </c:pt>
                <c:pt idx="1362">
                  <c:v>0.1</c:v>
                </c:pt>
                <c:pt idx="1363">
                  <c:v>0.09</c:v>
                </c:pt>
                <c:pt idx="1364">
                  <c:v>0.1</c:v>
                </c:pt>
                <c:pt idx="1365">
                  <c:v>0.11</c:v>
                </c:pt>
                <c:pt idx="1366">
                  <c:v>0.1</c:v>
                </c:pt>
                <c:pt idx="1367">
                  <c:v>0.12</c:v>
                </c:pt>
                <c:pt idx="1368">
                  <c:v>0.11</c:v>
                </c:pt>
                <c:pt idx="1369">
                  <c:v>0.1</c:v>
                </c:pt>
                <c:pt idx="1370">
                  <c:v>0.12</c:v>
                </c:pt>
                <c:pt idx="1371">
                  <c:v>0.12</c:v>
                </c:pt>
                <c:pt idx="1372">
                  <c:v>0.1</c:v>
                </c:pt>
                <c:pt idx="1373">
                  <c:v>0.1</c:v>
                </c:pt>
                <c:pt idx="1374">
                  <c:v>0.08</c:v>
                </c:pt>
                <c:pt idx="1375">
                  <c:v>7.0000000000000007E-2</c:v>
                </c:pt>
                <c:pt idx="1376">
                  <c:v>7.0000000000000007E-2</c:v>
                </c:pt>
                <c:pt idx="1377">
                  <c:v>0.06</c:v>
                </c:pt>
                <c:pt idx="1378">
                  <c:v>0.06</c:v>
                </c:pt>
                <c:pt idx="1379">
                  <c:v>0.05</c:v>
                </c:pt>
                <c:pt idx="1380">
                  <c:v>0.03</c:v>
                </c:pt>
                <c:pt idx="1381">
                  <c:v>0.04</c:v>
                </c:pt>
                <c:pt idx="1382">
                  <c:v>0.04</c:v>
                </c:pt>
                <c:pt idx="1383">
                  <c:v>0.05</c:v>
                </c:pt>
                <c:pt idx="1384">
                  <c:v>0.06</c:v>
                </c:pt>
                <c:pt idx="1385">
                  <c:v>0.05</c:v>
                </c:pt>
                <c:pt idx="1386">
                  <c:v>0.06</c:v>
                </c:pt>
                <c:pt idx="1387">
                  <c:v>7.0000000000000007E-2</c:v>
                </c:pt>
                <c:pt idx="1388">
                  <c:v>0.06</c:v>
                </c:pt>
                <c:pt idx="1389">
                  <c:v>0.08</c:v>
                </c:pt>
                <c:pt idx="1390">
                  <c:v>0.08</c:v>
                </c:pt>
                <c:pt idx="1391">
                  <c:v>0.08</c:v>
                </c:pt>
                <c:pt idx="1392">
                  <c:v>0.08</c:v>
                </c:pt>
                <c:pt idx="1393">
                  <c:v>0.08</c:v>
                </c:pt>
                <c:pt idx="1394">
                  <c:v>0.08</c:v>
                </c:pt>
                <c:pt idx="1395">
                  <c:v>0.1</c:v>
                </c:pt>
                <c:pt idx="1396">
                  <c:v>0.08</c:v>
                </c:pt>
                <c:pt idx="1397">
                  <c:v>7.0000000000000007E-2</c:v>
                </c:pt>
                <c:pt idx="1398">
                  <c:v>0.08</c:v>
                </c:pt>
                <c:pt idx="1399">
                  <c:v>7.0000000000000007E-2</c:v>
                </c:pt>
                <c:pt idx="1400">
                  <c:v>0.08</c:v>
                </c:pt>
                <c:pt idx="1401">
                  <c:v>7.0000000000000007E-2</c:v>
                </c:pt>
                <c:pt idx="1402">
                  <c:v>0.06</c:v>
                </c:pt>
                <c:pt idx="1403">
                  <c:v>0.08</c:v>
                </c:pt>
                <c:pt idx="1404">
                  <c:v>0.08</c:v>
                </c:pt>
                <c:pt idx="1405">
                  <c:v>0.06</c:v>
                </c:pt>
                <c:pt idx="1406">
                  <c:v>0.06</c:v>
                </c:pt>
                <c:pt idx="1407">
                  <c:v>0.08</c:v>
                </c:pt>
                <c:pt idx="1408">
                  <c:v>0.04</c:v>
                </c:pt>
                <c:pt idx="1409">
                  <c:v>0.04</c:v>
                </c:pt>
                <c:pt idx="1410">
                  <c:v>0.04</c:v>
                </c:pt>
                <c:pt idx="1411">
                  <c:v>0.06</c:v>
                </c:pt>
                <c:pt idx="1412">
                  <c:v>0.08</c:v>
                </c:pt>
                <c:pt idx="1413">
                  <c:v>0.06</c:v>
                </c:pt>
                <c:pt idx="1414">
                  <c:v>0.05</c:v>
                </c:pt>
                <c:pt idx="1415">
                  <c:v>0.06</c:v>
                </c:pt>
                <c:pt idx="1416">
                  <c:v>7.0000000000000007E-2</c:v>
                </c:pt>
                <c:pt idx="1417">
                  <c:v>0.05</c:v>
                </c:pt>
                <c:pt idx="1418">
                  <c:v>0.08</c:v>
                </c:pt>
                <c:pt idx="1419">
                  <c:v>0.08</c:v>
                </c:pt>
                <c:pt idx="1420">
                  <c:v>7.0000000000000007E-2</c:v>
                </c:pt>
                <c:pt idx="1421">
                  <c:v>0.03</c:v>
                </c:pt>
                <c:pt idx="1422">
                  <c:v>0.05</c:v>
                </c:pt>
                <c:pt idx="1423">
                  <c:v>0.06</c:v>
                </c:pt>
                <c:pt idx="1424">
                  <c:v>0.08</c:v>
                </c:pt>
                <c:pt idx="1425">
                  <c:v>7.0000000000000007E-2</c:v>
                </c:pt>
                <c:pt idx="1426">
                  <c:v>0.08</c:v>
                </c:pt>
                <c:pt idx="1427">
                  <c:v>7.0000000000000007E-2</c:v>
                </c:pt>
                <c:pt idx="1428">
                  <c:v>7.0000000000000007E-2</c:v>
                </c:pt>
                <c:pt idx="1429">
                  <c:v>7.0000000000000007E-2</c:v>
                </c:pt>
                <c:pt idx="1430">
                  <c:v>0.11</c:v>
                </c:pt>
                <c:pt idx="1431">
                  <c:v>0.14000000000000001</c:v>
                </c:pt>
                <c:pt idx="1432">
                  <c:v>0.1</c:v>
                </c:pt>
                <c:pt idx="1433">
                  <c:v>0.11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0.12</c:v>
                </c:pt>
                <c:pt idx="1438">
                  <c:v>0.12</c:v>
                </c:pt>
                <c:pt idx="1439">
                  <c:v>0.13</c:v>
                </c:pt>
                <c:pt idx="1440">
                  <c:v>0.09</c:v>
                </c:pt>
                <c:pt idx="1441">
                  <c:v>0.08</c:v>
                </c:pt>
                <c:pt idx="1442">
                  <c:v>0.09</c:v>
                </c:pt>
                <c:pt idx="1443">
                  <c:v>0.09</c:v>
                </c:pt>
                <c:pt idx="1444">
                  <c:v>0.08</c:v>
                </c:pt>
                <c:pt idx="1445">
                  <c:v>0.09</c:v>
                </c:pt>
                <c:pt idx="1446">
                  <c:v>0.08</c:v>
                </c:pt>
                <c:pt idx="1447">
                  <c:v>0.09</c:v>
                </c:pt>
                <c:pt idx="1448">
                  <c:v>0.08</c:v>
                </c:pt>
                <c:pt idx="1449">
                  <c:v>0.09</c:v>
                </c:pt>
                <c:pt idx="1450">
                  <c:v>0.1</c:v>
                </c:pt>
                <c:pt idx="1451">
                  <c:v>0.11</c:v>
                </c:pt>
                <c:pt idx="1452">
                  <c:v>0.11</c:v>
                </c:pt>
                <c:pt idx="1453">
                  <c:v>0.1</c:v>
                </c:pt>
                <c:pt idx="1454">
                  <c:v>0.1</c:v>
                </c:pt>
                <c:pt idx="1455">
                  <c:v>0.09</c:v>
                </c:pt>
                <c:pt idx="1456">
                  <c:v>0.08</c:v>
                </c:pt>
                <c:pt idx="1457">
                  <c:v>0.08</c:v>
                </c:pt>
                <c:pt idx="1458">
                  <c:v>0.09</c:v>
                </c:pt>
                <c:pt idx="1459">
                  <c:v>0.08</c:v>
                </c:pt>
                <c:pt idx="1460">
                  <c:v>0.08</c:v>
                </c:pt>
                <c:pt idx="1461">
                  <c:v>0.09</c:v>
                </c:pt>
                <c:pt idx="1462">
                  <c:v>0.08</c:v>
                </c:pt>
                <c:pt idx="1463">
                  <c:v>7.0000000000000007E-2</c:v>
                </c:pt>
                <c:pt idx="1464">
                  <c:v>0.08</c:v>
                </c:pt>
                <c:pt idx="1465">
                  <c:v>0.08</c:v>
                </c:pt>
                <c:pt idx="1466">
                  <c:v>0.08</c:v>
                </c:pt>
                <c:pt idx="1467">
                  <c:v>0.09</c:v>
                </c:pt>
                <c:pt idx="1468">
                  <c:v>0.09</c:v>
                </c:pt>
                <c:pt idx="1469">
                  <c:v>0.11</c:v>
                </c:pt>
                <c:pt idx="1470">
                  <c:v>0.1</c:v>
                </c:pt>
                <c:pt idx="1471">
                  <c:v>0.09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0.09</c:v>
                </c:pt>
                <c:pt idx="1476">
                  <c:v>0.09</c:v>
                </c:pt>
                <c:pt idx="1477">
                  <c:v>0.09</c:v>
                </c:pt>
                <c:pt idx="1478">
                  <c:v>0.09</c:v>
                </c:pt>
                <c:pt idx="1479">
                  <c:v>7.0000000000000007E-2</c:v>
                </c:pt>
                <c:pt idx="1480">
                  <c:v>7.0000000000000007E-2</c:v>
                </c:pt>
                <c:pt idx="1481">
                  <c:v>0.06</c:v>
                </c:pt>
                <c:pt idx="1482">
                  <c:v>0.06</c:v>
                </c:pt>
                <c:pt idx="1483">
                  <c:v>7.0000000000000007E-2</c:v>
                </c:pt>
                <c:pt idx="1484">
                  <c:v>0.06</c:v>
                </c:pt>
                <c:pt idx="1485">
                  <c:v>0.06</c:v>
                </c:pt>
                <c:pt idx="1486">
                  <c:v>7.0000000000000007E-2</c:v>
                </c:pt>
                <c:pt idx="1487">
                  <c:v>0.06</c:v>
                </c:pt>
                <c:pt idx="1488">
                  <c:v>0.05</c:v>
                </c:pt>
                <c:pt idx="1489">
                  <c:v>7.0000000000000007E-2</c:v>
                </c:pt>
                <c:pt idx="1490">
                  <c:v>7.0000000000000007E-2</c:v>
                </c:pt>
                <c:pt idx="1491">
                  <c:v>0.08</c:v>
                </c:pt>
                <c:pt idx="1492">
                  <c:v>0.09</c:v>
                </c:pt>
                <c:pt idx="1493">
                  <c:v>0.09</c:v>
                </c:pt>
                <c:pt idx="1494">
                  <c:v>0.09</c:v>
                </c:pt>
                <c:pt idx="1495">
                  <c:v>0.12</c:v>
                </c:pt>
                <c:pt idx="1496">
                  <c:v>0.1</c:v>
                </c:pt>
                <c:pt idx="1497">
                  <c:v>0.12</c:v>
                </c:pt>
                <c:pt idx="1498">
                  <c:v>0.13</c:v>
                </c:pt>
                <c:pt idx="1499">
                  <c:v>0.12</c:v>
                </c:pt>
                <c:pt idx="1500">
                  <c:v>0.12</c:v>
                </c:pt>
                <c:pt idx="1501">
                  <c:v>0.14000000000000001</c:v>
                </c:pt>
                <c:pt idx="1502">
                  <c:v>0.13</c:v>
                </c:pt>
                <c:pt idx="1503">
                  <c:v>0.14000000000000001</c:v>
                </c:pt>
                <c:pt idx="1504">
                  <c:v>0.15</c:v>
                </c:pt>
                <c:pt idx="1505">
                  <c:v>0.13</c:v>
                </c:pt>
                <c:pt idx="1506">
                  <c:v>0.12</c:v>
                </c:pt>
                <c:pt idx="1507">
                  <c:v>0.1</c:v>
                </c:pt>
                <c:pt idx="1508">
                  <c:v>0.1</c:v>
                </c:pt>
                <c:pt idx="1509">
                  <c:v>0.11</c:v>
                </c:pt>
                <c:pt idx="1510">
                  <c:v>0.1</c:v>
                </c:pt>
                <c:pt idx="1511">
                  <c:v>0.09</c:v>
                </c:pt>
                <c:pt idx="1512">
                  <c:v>0.05</c:v>
                </c:pt>
                <c:pt idx="1513">
                  <c:v>0.05</c:v>
                </c:pt>
                <c:pt idx="1514">
                  <c:v>0.03</c:v>
                </c:pt>
                <c:pt idx="1515">
                  <c:v>0.03</c:v>
                </c:pt>
                <c:pt idx="1516">
                  <c:v>0.05</c:v>
                </c:pt>
                <c:pt idx="1517">
                  <c:v>7.0000000000000007E-2</c:v>
                </c:pt>
                <c:pt idx="1518">
                  <c:v>0.06</c:v>
                </c:pt>
                <c:pt idx="1519">
                  <c:v>0.04</c:v>
                </c:pt>
                <c:pt idx="1520">
                  <c:v>0.04</c:v>
                </c:pt>
                <c:pt idx="1521">
                  <c:v>0.04</c:v>
                </c:pt>
                <c:pt idx="1522">
                  <c:v>0.08</c:v>
                </c:pt>
                <c:pt idx="1523">
                  <c:v>7.0000000000000007E-2</c:v>
                </c:pt>
                <c:pt idx="1524">
                  <c:v>0.08</c:v>
                </c:pt>
                <c:pt idx="1525">
                  <c:v>0.1</c:v>
                </c:pt>
                <c:pt idx="1526">
                  <c:v>0.1</c:v>
                </c:pt>
                <c:pt idx="1527">
                  <c:v>0.08</c:v>
                </c:pt>
                <c:pt idx="1528">
                  <c:v>0.1</c:v>
                </c:pt>
                <c:pt idx="1529">
                  <c:v>0.11</c:v>
                </c:pt>
                <c:pt idx="1530">
                  <c:v>0.12</c:v>
                </c:pt>
                <c:pt idx="1531">
                  <c:v>0.13</c:v>
                </c:pt>
                <c:pt idx="1532">
                  <c:v>0.13</c:v>
                </c:pt>
                <c:pt idx="1533">
                  <c:v>0.14000000000000001</c:v>
                </c:pt>
                <c:pt idx="1534">
                  <c:v>0.16</c:v>
                </c:pt>
                <c:pt idx="1535">
                  <c:v>0.14000000000000001</c:v>
                </c:pt>
                <c:pt idx="1536">
                  <c:v>0.16</c:v>
                </c:pt>
                <c:pt idx="1537">
                  <c:v>0.15</c:v>
                </c:pt>
                <c:pt idx="1538">
                  <c:v>0.13</c:v>
                </c:pt>
                <c:pt idx="1539">
                  <c:v>0.12</c:v>
                </c:pt>
                <c:pt idx="1540">
                  <c:v>0.12</c:v>
                </c:pt>
                <c:pt idx="1541">
                  <c:v>0.11</c:v>
                </c:pt>
                <c:pt idx="1542">
                  <c:v>0.11</c:v>
                </c:pt>
                <c:pt idx="1543">
                  <c:v>0.1</c:v>
                </c:pt>
                <c:pt idx="1544">
                  <c:v>0.09</c:v>
                </c:pt>
                <c:pt idx="1545">
                  <c:v>0.1</c:v>
                </c:pt>
                <c:pt idx="1546">
                  <c:v>0.08</c:v>
                </c:pt>
                <c:pt idx="1547">
                  <c:v>0.09</c:v>
                </c:pt>
                <c:pt idx="1548">
                  <c:v>0.11</c:v>
                </c:pt>
                <c:pt idx="1549">
                  <c:v>0.12</c:v>
                </c:pt>
                <c:pt idx="1550">
                  <c:v>0.11</c:v>
                </c:pt>
                <c:pt idx="1551">
                  <c:v>0.12</c:v>
                </c:pt>
                <c:pt idx="1552">
                  <c:v>0.1</c:v>
                </c:pt>
                <c:pt idx="1553">
                  <c:v>0.1</c:v>
                </c:pt>
                <c:pt idx="1554">
                  <c:v>0.09</c:v>
                </c:pt>
                <c:pt idx="1555">
                  <c:v>0.09</c:v>
                </c:pt>
                <c:pt idx="1556">
                  <c:v>0.12</c:v>
                </c:pt>
                <c:pt idx="1557">
                  <c:v>0.11</c:v>
                </c:pt>
                <c:pt idx="1558">
                  <c:v>0.11</c:v>
                </c:pt>
                <c:pt idx="1559">
                  <c:v>0.11</c:v>
                </c:pt>
                <c:pt idx="1560">
                  <c:v>0.09</c:v>
                </c:pt>
                <c:pt idx="1561">
                  <c:v>7.0000000000000007E-2</c:v>
                </c:pt>
                <c:pt idx="1562">
                  <c:v>0.09</c:v>
                </c:pt>
                <c:pt idx="1563">
                  <c:v>0.1</c:v>
                </c:pt>
                <c:pt idx="1564">
                  <c:v>0.1</c:v>
                </c:pt>
                <c:pt idx="1565">
                  <c:v>0.09</c:v>
                </c:pt>
                <c:pt idx="1566">
                  <c:v>7.0000000000000007E-2</c:v>
                </c:pt>
                <c:pt idx="1567">
                  <c:v>0.08</c:v>
                </c:pt>
                <c:pt idx="1568">
                  <c:v>0.06</c:v>
                </c:pt>
                <c:pt idx="1569">
                  <c:v>7.0000000000000007E-2</c:v>
                </c:pt>
                <c:pt idx="1570">
                  <c:v>0.08</c:v>
                </c:pt>
                <c:pt idx="1571">
                  <c:v>0.09</c:v>
                </c:pt>
                <c:pt idx="1572">
                  <c:v>0.08</c:v>
                </c:pt>
                <c:pt idx="1573">
                  <c:v>0.06</c:v>
                </c:pt>
                <c:pt idx="1574">
                  <c:v>7.0000000000000007E-2</c:v>
                </c:pt>
                <c:pt idx="1575">
                  <c:v>0.05</c:v>
                </c:pt>
                <c:pt idx="1576">
                  <c:v>0.06</c:v>
                </c:pt>
                <c:pt idx="1577">
                  <c:v>0.03</c:v>
                </c:pt>
                <c:pt idx="1578">
                  <c:v>0.04</c:v>
                </c:pt>
                <c:pt idx="1579">
                  <c:v>0.04</c:v>
                </c:pt>
                <c:pt idx="1580">
                  <c:v>0.06</c:v>
                </c:pt>
                <c:pt idx="1581">
                  <c:v>0.06</c:v>
                </c:pt>
                <c:pt idx="1582">
                  <c:v>0.04</c:v>
                </c:pt>
                <c:pt idx="1583">
                  <c:v>0.05</c:v>
                </c:pt>
                <c:pt idx="1584">
                  <c:v>0.05</c:v>
                </c:pt>
                <c:pt idx="1585">
                  <c:v>0.06</c:v>
                </c:pt>
                <c:pt idx="1586">
                  <c:v>0.06</c:v>
                </c:pt>
                <c:pt idx="1587">
                  <c:v>7.0000000000000007E-2</c:v>
                </c:pt>
                <c:pt idx="1588">
                  <c:v>0.08</c:v>
                </c:pt>
                <c:pt idx="1589">
                  <c:v>0.06</c:v>
                </c:pt>
                <c:pt idx="1590">
                  <c:v>0.05</c:v>
                </c:pt>
                <c:pt idx="1591">
                  <c:v>0.05</c:v>
                </c:pt>
                <c:pt idx="1592">
                  <c:v>7.0000000000000007E-2</c:v>
                </c:pt>
                <c:pt idx="1593">
                  <c:v>0.06</c:v>
                </c:pt>
                <c:pt idx="1594">
                  <c:v>0.04</c:v>
                </c:pt>
                <c:pt idx="1595">
                  <c:v>0.02</c:v>
                </c:pt>
                <c:pt idx="1596">
                  <c:v>0.03</c:v>
                </c:pt>
                <c:pt idx="1597">
                  <c:v>0.04</c:v>
                </c:pt>
                <c:pt idx="1598">
                  <c:v>0.03</c:v>
                </c:pt>
                <c:pt idx="1599">
                  <c:v>0.05</c:v>
                </c:pt>
                <c:pt idx="1600">
                  <c:v>0.05</c:v>
                </c:pt>
                <c:pt idx="1601">
                  <c:v>0.06</c:v>
                </c:pt>
                <c:pt idx="1602">
                  <c:v>0.04</c:v>
                </c:pt>
                <c:pt idx="1603">
                  <c:v>0.05</c:v>
                </c:pt>
                <c:pt idx="1604">
                  <c:v>0.05</c:v>
                </c:pt>
                <c:pt idx="1605">
                  <c:v>7.0000000000000007E-2</c:v>
                </c:pt>
                <c:pt idx="1606">
                  <c:v>0.05</c:v>
                </c:pt>
                <c:pt idx="1607">
                  <c:v>0.03</c:v>
                </c:pt>
                <c:pt idx="1608">
                  <c:v>0.05</c:v>
                </c:pt>
                <c:pt idx="1609">
                  <c:v>0.03</c:v>
                </c:pt>
                <c:pt idx="1610">
                  <c:v>0.04</c:v>
                </c:pt>
                <c:pt idx="1611">
                  <c:v>0.02</c:v>
                </c:pt>
                <c:pt idx="1612">
                  <c:v>0.03</c:v>
                </c:pt>
                <c:pt idx="1613">
                  <c:v>0.04</c:v>
                </c:pt>
                <c:pt idx="1614">
                  <c:v>0.03</c:v>
                </c:pt>
                <c:pt idx="1615">
                  <c:v>0.03</c:v>
                </c:pt>
                <c:pt idx="1616">
                  <c:v>0.05</c:v>
                </c:pt>
                <c:pt idx="1617">
                  <c:v>0.04</c:v>
                </c:pt>
                <c:pt idx="1618">
                  <c:v>0.02</c:v>
                </c:pt>
                <c:pt idx="1619">
                  <c:v>0.03</c:v>
                </c:pt>
                <c:pt idx="1620">
                  <c:v>0.02</c:v>
                </c:pt>
                <c:pt idx="1621">
                  <c:v>0.02</c:v>
                </c:pt>
                <c:pt idx="1622">
                  <c:v>0.02</c:v>
                </c:pt>
                <c:pt idx="1623">
                  <c:v>0.01</c:v>
                </c:pt>
                <c:pt idx="1624">
                  <c:v>0.01</c:v>
                </c:pt>
                <c:pt idx="1625">
                  <c:v>0.01</c:v>
                </c:pt>
                <c:pt idx="1626">
                  <c:v>0.01</c:v>
                </c:pt>
                <c:pt idx="1627">
                  <c:v>0.03</c:v>
                </c:pt>
                <c:pt idx="1628">
                  <c:v>0.04</c:v>
                </c:pt>
                <c:pt idx="1629">
                  <c:v>0.04</c:v>
                </c:pt>
                <c:pt idx="1630">
                  <c:v>0.05</c:v>
                </c:pt>
                <c:pt idx="1631">
                  <c:v>0.04</c:v>
                </c:pt>
                <c:pt idx="1632">
                  <c:v>0.04</c:v>
                </c:pt>
                <c:pt idx="1633">
                  <c:v>0.05</c:v>
                </c:pt>
                <c:pt idx="1634">
                  <c:v>7.0000000000000007E-2</c:v>
                </c:pt>
                <c:pt idx="1635">
                  <c:v>0.08</c:v>
                </c:pt>
                <c:pt idx="1636">
                  <c:v>0.08</c:v>
                </c:pt>
                <c:pt idx="1637">
                  <c:v>7.0000000000000007E-2</c:v>
                </c:pt>
                <c:pt idx="1638">
                  <c:v>7.0000000000000007E-2</c:v>
                </c:pt>
                <c:pt idx="1639">
                  <c:v>0.05</c:v>
                </c:pt>
                <c:pt idx="1640">
                  <c:v>0.05</c:v>
                </c:pt>
                <c:pt idx="1641">
                  <c:v>0.06</c:v>
                </c:pt>
                <c:pt idx="1642">
                  <c:v>0.06</c:v>
                </c:pt>
                <c:pt idx="1643">
                  <c:v>0.06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0.04</c:v>
                </c:pt>
                <c:pt idx="1648">
                  <c:v>0.04</c:v>
                </c:pt>
                <c:pt idx="1649">
                  <c:v>7.0000000000000007E-2</c:v>
                </c:pt>
                <c:pt idx="1650">
                  <c:v>7.0000000000000007E-2</c:v>
                </c:pt>
                <c:pt idx="1651">
                  <c:v>7.0000000000000007E-2</c:v>
                </c:pt>
                <c:pt idx="1652">
                  <c:v>0.08</c:v>
                </c:pt>
                <c:pt idx="1653">
                  <c:v>0.06</c:v>
                </c:pt>
                <c:pt idx="1654">
                  <c:v>0.09</c:v>
                </c:pt>
                <c:pt idx="1655">
                  <c:v>0.08</c:v>
                </c:pt>
                <c:pt idx="1656">
                  <c:v>0.1</c:v>
                </c:pt>
                <c:pt idx="1657">
                  <c:v>0.09</c:v>
                </c:pt>
                <c:pt idx="1658">
                  <c:v>0.1</c:v>
                </c:pt>
                <c:pt idx="1659">
                  <c:v>0.09</c:v>
                </c:pt>
                <c:pt idx="1660">
                  <c:v>0.08</c:v>
                </c:pt>
                <c:pt idx="1661">
                  <c:v>7.0000000000000007E-2</c:v>
                </c:pt>
                <c:pt idx="1662">
                  <c:v>7.0000000000000007E-2</c:v>
                </c:pt>
                <c:pt idx="1663">
                  <c:v>0.09</c:v>
                </c:pt>
                <c:pt idx="1664">
                  <c:v>0.06</c:v>
                </c:pt>
                <c:pt idx="1665">
                  <c:v>0.08</c:v>
                </c:pt>
                <c:pt idx="1666">
                  <c:v>0.06</c:v>
                </c:pt>
                <c:pt idx="1667">
                  <c:v>7.0000000000000007E-2</c:v>
                </c:pt>
                <c:pt idx="1668">
                  <c:v>0.06</c:v>
                </c:pt>
                <c:pt idx="1669">
                  <c:v>0.06</c:v>
                </c:pt>
                <c:pt idx="1670">
                  <c:v>7.0000000000000007E-2</c:v>
                </c:pt>
                <c:pt idx="1671">
                  <c:v>0.08</c:v>
                </c:pt>
                <c:pt idx="1672">
                  <c:v>0.08</c:v>
                </c:pt>
                <c:pt idx="1673">
                  <c:v>7.0000000000000007E-2</c:v>
                </c:pt>
                <c:pt idx="1674">
                  <c:v>0.1</c:v>
                </c:pt>
                <c:pt idx="1675">
                  <c:v>0.09</c:v>
                </c:pt>
                <c:pt idx="1676">
                  <c:v>0.08</c:v>
                </c:pt>
                <c:pt idx="1677">
                  <c:v>7.0000000000000007E-2</c:v>
                </c:pt>
                <c:pt idx="1678">
                  <c:v>0.08</c:v>
                </c:pt>
                <c:pt idx="1679">
                  <c:v>0.1</c:v>
                </c:pt>
                <c:pt idx="1680">
                  <c:v>0.11</c:v>
                </c:pt>
                <c:pt idx="1681">
                  <c:v>0.1</c:v>
                </c:pt>
                <c:pt idx="1682">
                  <c:v>0.11</c:v>
                </c:pt>
                <c:pt idx="1683">
                  <c:v>0.12</c:v>
                </c:pt>
                <c:pt idx="1684">
                  <c:v>0.13</c:v>
                </c:pt>
                <c:pt idx="1685">
                  <c:v>0.13</c:v>
                </c:pt>
                <c:pt idx="1686">
                  <c:v>0.15</c:v>
                </c:pt>
                <c:pt idx="1687">
                  <c:v>0.15</c:v>
                </c:pt>
                <c:pt idx="1688">
                  <c:v>0.15</c:v>
                </c:pt>
                <c:pt idx="1689">
                  <c:v>0.13</c:v>
                </c:pt>
                <c:pt idx="1690">
                  <c:v>0.13</c:v>
                </c:pt>
                <c:pt idx="1691">
                  <c:v>0.12</c:v>
                </c:pt>
                <c:pt idx="1692">
                  <c:v>0.11</c:v>
                </c:pt>
                <c:pt idx="1693">
                  <c:v>0.12</c:v>
                </c:pt>
                <c:pt idx="1694">
                  <c:v>0.1</c:v>
                </c:pt>
                <c:pt idx="1695">
                  <c:v>0.09</c:v>
                </c:pt>
                <c:pt idx="1696">
                  <c:v>0.1</c:v>
                </c:pt>
                <c:pt idx="1697">
                  <c:v>0.09</c:v>
                </c:pt>
                <c:pt idx="1698">
                  <c:v>7.0000000000000007E-2</c:v>
                </c:pt>
                <c:pt idx="1699">
                  <c:v>7.0000000000000007E-2</c:v>
                </c:pt>
                <c:pt idx="1700">
                  <c:v>0.08</c:v>
                </c:pt>
                <c:pt idx="1701">
                  <c:v>0.09</c:v>
                </c:pt>
                <c:pt idx="1702">
                  <c:v>0.09</c:v>
                </c:pt>
                <c:pt idx="1703">
                  <c:v>0.08</c:v>
                </c:pt>
                <c:pt idx="1704">
                  <c:v>7.0000000000000007E-2</c:v>
                </c:pt>
                <c:pt idx="1705">
                  <c:v>0.1</c:v>
                </c:pt>
                <c:pt idx="1706">
                  <c:v>0.11</c:v>
                </c:pt>
                <c:pt idx="1707">
                  <c:v>0.13</c:v>
                </c:pt>
                <c:pt idx="1708">
                  <c:v>0.13</c:v>
                </c:pt>
                <c:pt idx="1709">
                  <c:v>0.15</c:v>
                </c:pt>
                <c:pt idx="1710">
                  <c:v>0.13</c:v>
                </c:pt>
                <c:pt idx="1711">
                  <c:v>0.13</c:v>
                </c:pt>
                <c:pt idx="1712">
                  <c:v>0.12</c:v>
                </c:pt>
                <c:pt idx="1713">
                  <c:v>0.12</c:v>
                </c:pt>
                <c:pt idx="1714">
                  <c:v>0.11</c:v>
                </c:pt>
                <c:pt idx="1715">
                  <c:v>7.0000000000000007E-2</c:v>
                </c:pt>
                <c:pt idx="1716">
                  <c:v>0.04</c:v>
                </c:pt>
                <c:pt idx="1717">
                  <c:v>0.05</c:v>
                </c:pt>
                <c:pt idx="1718">
                  <c:v>7.0000000000000007E-2</c:v>
                </c:pt>
                <c:pt idx="1719">
                  <c:v>0.06</c:v>
                </c:pt>
                <c:pt idx="1720">
                  <c:v>0.05</c:v>
                </c:pt>
                <c:pt idx="1721">
                  <c:v>0.04</c:v>
                </c:pt>
                <c:pt idx="1722">
                  <c:v>0.04</c:v>
                </c:pt>
                <c:pt idx="1723">
                  <c:v>0.05</c:v>
                </c:pt>
                <c:pt idx="1724">
                  <c:v>0.06</c:v>
                </c:pt>
                <c:pt idx="1725">
                  <c:v>7.0000000000000007E-2</c:v>
                </c:pt>
                <c:pt idx="1726">
                  <c:v>0.06</c:v>
                </c:pt>
                <c:pt idx="1727">
                  <c:v>0.08</c:v>
                </c:pt>
                <c:pt idx="1728">
                  <c:v>0.05</c:v>
                </c:pt>
                <c:pt idx="1729">
                  <c:v>7.0000000000000007E-2</c:v>
                </c:pt>
                <c:pt idx="1730">
                  <c:v>7.0000000000000007E-2</c:v>
                </c:pt>
                <c:pt idx="1731">
                  <c:v>0.09</c:v>
                </c:pt>
                <c:pt idx="1732">
                  <c:v>0.1</c:v>
                </c:pt>
                <c:pt idx="1733">
                  <c:v>0.09</c:v>
                </c:pt>
                <c:pt idx="1734">
                  <c:v>0.1</c:v>
                </c:pt>
                <c:pt idx="1735">
                  <c:v>0.11</c:v>
                </c:pt>
                <c:pt idx="1736">
                  <c:v>0.13</c:v>
                </c:pt>
                <c:pt idx="1737">
                  <c:v>0.1</c:v>
                </c:pt>
                <c:pt idx="1738">
                  <c:v>0.1</c:v>
                </c:pt>
                <c:pt idx="1739">
                  <c:v>0.09</c:v>
                </c:pt>
                <c:pt idx="1740">
                  <c:v>0.09</c:v>
                </c:pt>
                <c:pt idx="1741">
                  <c:v>0.09</c:v>
                </c:pt>
                <c:pt idx="1742">
                  <c:v>0.1</c:v>
                </c:pt>
                <c:pt idx="1743">
                  <c:v>0.1</c:v>
                </c:pt>
                <c:pt idx="1744">
                  <c:v>0.09</c:v>
                </c:pt>
                <c:pt idx="1745">
                  <c:v>0.08</c:v>
                </c:pt>
                <c:pt idx="1746">
                  <c:v>7.0000000000000007E-2</c:v>
                </c:pt>
                <c:pt idx="1747">
                  <c:v>7.0000000000000007E-2</c:v>
                </c:pt>
                <c:pt idx="1748">
                  <c:v>0.09</c:v>
                </c:pt>
                <c:pt idx="1749">
                  <c:v>0.08</c:v>
                </c:pt>
                <c:pt idx="1750">
                  <c:v>0.08</c:v>
                </c:pt>
                <c:pt idx="1751">
                  <c:v>0.08</c:v>
                </c:pt>
                <c:pt idx="1752">
                  <c:v>0.06</c:v>
                </c:pt>
                <c:pt idx="1753">
                  <c:v>0.06</c:v>
                </c:pt>
                <c:pt idx="1754">
                  <c:v>0.08</c:v>
                </c:pt>
                <c:pt idx="1755">
                  <c:v>0.08</c:v>
                </c:pt>
                <c:pt idx="1756">
                  <c:v>7.0000000000000007E-2</c:v>
                </c:pt>
                <c:pt idx="1757">
                  <c:v>0.08</c:v>
                </c:pt>
                <c:pt idx="1758">
                  <c:v>0.08</c:v>
                </c:pt>
                <c:pt idx="1759">
                  <c:v>0.08</c:v>
                </c:pt>
                <c:pt idx="1760">
                  <c:v>0.09</c:v>
                </c:pt>
                <c:pt idx="1761">
                  <c:v>7.0000000000000007E-2</c:v>
                </c:pt>
                <c:pt idx="1762">
                  <c:v>0.08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0.11</c:v>
                </c:pt>
                <c:pt idx="1767">
                  <c:v>0.1</c:v>
                </c:pt>
                <c:pt idx="1768">
                  <c:v>0.11</c:v>
                </c:pt>
                <c:pt idx="1769">
                  <c:v>0.1</c:v>
                </c:pt>
                <c:pt idx="1770">
                  <c:v>7.0000000000000007E-2</c:v>
                </c:pt>
                <c:pt idx="1771">
                  <c:v>0.1</c:v>
                </c:pt>
                <c:pt idx="1772">
                  <c:v>0.11</c:v>
                </c:pt>
                <c:pt idx="1773">
                  <c:v>0.09</c:v>
                </c:pt>
                <c:pt idx="1774">
                  <c:v>0.08</c:v>
                </c:pt>
                <c:pt idx="1775">
                  <c:v>7.0000000000000007E-2</c:v>
                </c:pt>
                <c:pt idx="1776">
                  <c:v>0.08</c:v>
                </c:pt>
                <c:pt idx="1777">
                  <c:v>7.0000000000000007E-2</c:v>
                </c:pt>
                <c:pt idx="1778">
                  <c:v>7.0000000000000007E-2</c:v>
                </c:pt>
                <c:pt idx="1779">
                  <c:v>0.08</c:v>
                </c:pt>
                <c:pt idx="1780">
                  <c:v>0.09</c:v>
                </c:pt>
                <c:pt idx="1781">
                  <c:v>0.09</c:v>
                </c:pt>
                <c:pt idx="1782">
                  <c:v>0.08</c:v>
                </c:pt>
                <c:pt idx="1783">
                  <c:v>0.08</c:v>
                </c:pt>
                <c:pt idx="1784">
                  <c:v>0.06</c:v>
                </c:pt>
                <c:pt idx="1785">
                  <c:v>7.0000000000000007E-2</c:v>
                </c:pt>
                <c:pt idx="1786">
                  <c:v>0.05</c:v>
                </c:pt>
                <c:pt idx="1787">
                  <c:v>0.05</c:v>
                </c:pt>
                <c:pt idx="1788">
                  <c:v>0.05</c:v>
                </c:pt>
                <c:pt idx="1789">
                  <c:v>0.05</c:v>
                </c:pt>
                <c:pt idx="1790">
                  <c:v>0.05</c:v>
                </c:pt>
                <c:pt idx="1791">
                  <c:v>0.05</c:v>
                </c:pt>
                <c:pt idx="1792">
                  <c:v>0.06</c:v>
                </c:pt>
                <c:pt idx="1793">
                  <c:v>7.0000000000000007E-2</c:v>
                </c:pt>
                <c:pt idx="1794">
                  <c:v>0.08</c:v>
                </c:pt>
                <c:pt idx="1795">
                  <c:v>0.08</c:v>
                </c:pt>
                <c:pt idx="1796">
                  <c:v>0.1</c:v>
                </c:pt>
                <c:pt idx="1797">
                  <c:v>0.11</c:v>
                </c:pt>
                <c:pt idx="1798">
                  <c:v>0.12</c:v>
                </c:pt>
                <c:pt idx="1799">
                  <c:v>0.11</c:v>
                </c:pt>
                <c:pt idx="1800">
                  <c:v>0.12</c:v>
                </c:pt>
                <c:pt idx="1801">
                  <c:v>0.09</c:v>
                </c:pt>
                <c:pt idx="1802">
                  <c:v>0.08</c:v>
                </c:pt>
                <c:pt idx="1803">
                  <c:v>0.05</c:v>
                </c:pt>
                <c:pt idx="1804">
                  <c:v>0.06</c:v>
                </c:pt>
                <c:pt idx="1805">
                  <c:v>0.08</c:v>
                </c:pt>
                <c:pt idx="1806">
                  <c:v>0.05</c:v>
                </c:pt>
                <c:pt idx="1807">
                  <c:v>0.04</c:v>
                </c:pt>
                <c:pt idx="1808">
                  <c:v>0.05</c:v>
                </c:pt>
                <c:pt idx="1809">
                  <c:v>0.06</c:v>
                </c:pt>
                <c:pt idx="1810">
                  <c:v>0.06</c:v>
                </c:pt>
                <c:pt idx="1811">
                  <c:v>0.08</c:v>
                </c:pt>
                <c:pt idx="1812">
                  <c:v>0.09</c:v>
                </c:pt>
                <c:pt idx="1813">
                  <c:v>0.11</c:v>
                </c:pt>
                <c:pt idx="1814">
                  <c:v>0.09</c:v>
                </c:pt>
                <c:pt idx="1815">
                  <c:v>0.09</c:v>
                </c:pt>
                <c:pt idx="1816">
                  <c:v>0.1</c:v>
                </c:pt>
                <c:pt idx="1817">
                  <c:v>0.1</c:v>
                </c:pt>
                <c:pt idx="1818">
                  <c:v>0.09</c:v>
                </c:pt>
                <c:pt idx="1819">
                  <c:v>0.09</c:v>
                </c:pt>
                <c:pt idx="1820">
                  <c:v>0.08</c:v>
                </c:pt>
                <c:pt idx="1821">
                  <c:v>0.08</c:v>
                </c:pt>
                <c:pt idx="1822">
                  <c:v>7.0000000000000007E-2</c:v>
                </c:pt>
                <c:pt idx="1823">
                  <c:v>0.06</c:v>
                </c:pt>
                <c:pt idx="1824">
                  <c:v>7.0000000000000007E-2</c:v>
                </c:pt>
                <c:pt idx="1825">
                  <c:v>0.06</c:v>
                </c:pt>
                <c:pt idx="1826">
                  <c:v>0.06</c:v>
                </c:pt>
                <c:pt idx="1827">
                  <c:v>0.06</c:v>
                </c:pt>
                <c:pt idx="1828">
                  <c:v>0.05</c:v>
                </c:pt>
                <c:pt idx="1829">
                  <c:v>0.06</c:v>
                </c:pt>
                <c:pt idx="1830">
                  <c:v>0.08</c:v>
                </c:pt>
                <c:pt idx="1831">
                  <c:v>0.09</c:v>
                </c:pt>
                <c:pt idx="1832">
                  <c:v>0.08</c:v>
                </c:pt>
                <c:pt idx="1833">
                  <c:v>0.08</c:v>
                </c:pt>
                <c:pt idx="1834">
                  <c:v>0.09</c:v>
                </c:pt>
                <c:pt idx="1835">
                  <c:v>0.1</c:v>
                </c:pt>
                <c:pt idx="1836">
                  <c:v>0.09</c:v>
                </c:pt>
                <c:pt idx="1837">
                  <c:v>0.1</c:v>
                </c:pt>
                <c:pt idx="1838">
                  <c:v>0.09</c:v>
                </c:pt>
                <c:pt idx="1839">
                  <c:v>0.09</c:v>
                </c:pt>
                <c:pt idx="1840">
                  <c:v>0.09</c:v>
                </c:pt>
                <c:pt idx="1841">
                  <c:v>0.08</c:v>
                </c:pt>
                <c:pt idx="1842">
                  <c:v>0.09</c:v>
                </c:pt>
                <c:pt idx="1843">
                  <c:v>0.09</c:v>
                </c:pt>
                <c:pt idx="1844">
                  <c:v>0.1</c:v>
                </c:pt>
                <c:pt idx="1845">
                  <c:v>0.08</c:v>
                </c:pt>
                <c:pt idx="1846">
                  <c:v>0.09</c:v>
                </c:pt>
                <c:pt idx="1847">
                  <c:v>0.09</c:v>
                </c:pt>
                <c:pt idx="1848">
                  <c:v>0.1</c:v>
                </c:pt>
                <c:pt idx="1849">
                  <c:v>0.09</c:v>
                </c:pt>
                <c:pt idx="1850">
                  <c:v>0.09</c:v>
                </c:pt>
                <c:pt idx="1851">
                  <c:v>0.11</c:v>
                </c:pt>
                <c:pt idx="1852">
                  <c:v>0.1</c:v>
                </c:pt>
                <c:pt idx="1853">
                  <c:v>0.09</c:v>
                </c:pt>
                <c:pt idx="1854">
                  <c:v>0.1</c:v>
                </c:pt>
                <c:pt idx="1855">
                  <c:v>0.1</c:v>
                </c:pt>
                <c:pt idx="1856">
                  <c:v>0.1</c:v>
                </c:pt>
                <c:pt idx="1857">
                  <c:v>0.09</c:v>
                </c:pt>
                <c:pt idx="1858">
                  <c:v>0.1</c:v>
                </c:pt>
                <c:pt idx="1859">
                  <c:v>0.11</c:v>
                </c:pt>
                <c:pt idx="1860">
                  <c:v>0.08</c:v>
                </c:pt>
                <c:pt idx="1861">
                  <c:v>0.06</c:v>
                </c:pt>
                <c:pt idx="1862">
                  <c:v>7.0000000000000007E-2</c:v>
                </c:pt>
                <c:pt idx="1863">
                  <c:v>0.09</c:v>
                </c:pt>
                <c:pt idx="1864">
                  <c:v>0.08</c:v>
                </c:pt>
                <c:pt idx="1865">
                  <c:v>7.0000000000000007E-2</c:v>
                </c:pt>
                <c:pt idx="1866">
                  <c:v>7.0000000000000007E-2</c:v>
                </c:pt>
                <c:pt idx="1867">
                  <c:v>7.0000000000000007E-2</c:v>
                </c:pt>
                <c:pt idx="1868">
                  <c:v>0.06</c:v>
                </c:pt>
                <c:pt idx="1869">
                  <c:v>0.06</c:v>
                </c:pt>
                <c:pt idx="1870">
                  <c:v>0.08</c:v>
                </c:pt>
                <c:pt idx="1871">
                  <c:v>0.08</c:v>
                </c:pt>
                <c:pt idx="1872">
                  <c:v>0.08</c:v>
                </c:pt>
                <c:pt idx="1873">
                  <c:v>0.06</c:v>
                </c:pt>
                <c:pt idx="1874">
                  <c:v>0.06</c:v>
                </c:pt>
                <c:pt idx="1875">
                  <c:v>7.0000000000000007E-2</c:v>
                </c:pt>
                <c:pt idx="1876">
                  <c:v>0.06</c:v>
                </c:pt>
                <c:pt idx="1877">
                  <c:v>0.04</c:v>
                </c:pt>
                <c:pt idx="1878">
                  <c:v>0.04</c:v>
                </c:pt>
                <c:pt idx="1879">
                  <c:v>0.04</c:v>
                </c:pt>
                <c:pt idx="1880">
                  <c:v>0.04</c:v>
                </c:pt>
                <c:pt idx="1881">
                  <c:v>0.04</c:v>
                </c:pt>
                <c:pt idx="1882">
                  <c:v>0.04</c:v>
                </c:pt>
                <c:pt idx="1883">
                  <c:v>0.03</c:v>
                </c:pt>
                <c:pt idx="1884">
                  <c:v>0.04</c:v>
                </c:pt>
                <c:pt idx="1885">
                  <c:v>0.04</c:v>
                </c:pt>
                <c:pt idx="1886">
                  <c:v>0.05</c:v>
                </c:pt>
                <c:pt idx="1887">
                  <c:v>0.05</c:v>
                </c:pt>
                <c:pt idx="1888">
                  <c:v>0.06</c:v>
                </c:pt>
                <c:pt idx="1889">
                  <c:v>7.0000000000000007E-2</c:v>
                </c:pt>
                <c:pt idx="1890">
                  <c:v>7.0000000000000007E-2</c:v>
                </c:pt>
                <c:pt idx="1891">
                  <c:v>0.06</c:v>
                </c:pt>
                <c:pt idx="1892">
                  <c:v>0.06</c:v>
                </c:pt>
                <c:pt idx="1893">
                  <c:v>0.08</c:v>
                </c:pt>
                <c:pt idx="1894">
                  <c:v>7.0000000000000007E-2</c:v>
                </c:pt>
                <c:pt idx="1895">
                  <c:v>7.0000000000000007E-2</c:v>
                </c:pt>
                <c:pt idx="1896">
                  <c:v>0.06</c:v>
                </c:pt>
                <c:pt idx="1897">
                  <c:v>0.06</c:v>
                </c:pt>
                <c:pt idx="1898">
                  <c:v>0.05</c:v>
                </c:pt>
                <c:pt idx="1899">
                  <c:v>0.03</c:v>
                </c:pt>
                <c:pt idx="1900">
                  <c:v>0.02</c:v>
                </c:pt>
                <c:pt idx="1901">
                  <c:v>0.02</c:v>
                </c:pt>
                <c:pt idx="1902">
                  <c:v>0.01</c:v>
                </c:pt>
                <c:pt idx="1903">
                  <c:v>0</c:v>
                </c:pt>
                <c:pt idx="1904">
                  <c:v>0.01</c:v>
                </c:pt>
                <c:pt idx="1905">
                  <c:v>0.03</c:v>
                </c:pt>
                <c:pt idx="1906">
                  <c:v>0.05</c:v>
                </c:pt>
                <c:pt idx="1907">
                  <c:v>0.06</c:v>
                </c:pt>
                <c:pt idx="1908">
                  <c:v>0.08</c:v>
                </c:pt>
                <c:pt idx="1909">
                  <c:v>0.08</c:v>
                </c:pt>
                <c:pt idx="1910">
                  <c:v>0.09</c:v>
                </c:pt>
                <c:pt idx="1911">
                  <c:v>7.0000000000000007E-2</c:v>
                </c:pt>
                <c:pt idx="1912">
                  <c:v>0.09</c:v>
                </c:pt>
                <c:pt idx="1913">
                  <c:v>0.08</c:v>
                </c:pt>
                <c:pt idx="1914">
                  <c:v>0.09</c:v>
                </c:pt>
                <c:pt idx="1915">
                  <c:v>0.08</c:v>
                </c:pt>
                <c:pt idx="1916">
                  <c:v>7.0000000000000007E-2</c:v>
                </c:pt>
                <c:pt idx="1917">
                  <c:v>7.0000000000000007E-2</c:v>
                </c:pt>
                <c:pt idx="1918">
                  <c:v>0.04</c:v>
                </c:pt>
                <c:pt idx="1919">
                  <c:v>0.05</c:v>
                </c:pt>
                <c:pt idx="1920">
                  <c:v>0.04</c:v>
                </c:pt>
                <c:pt idx="1921">
                  <c:v>0.06</c:v>
                </c:pt>
                <c:pt idx="1922">
                  <c:v>7.0000000000000007E-2</c:v>
                </c:pt>
                <c:pt idx="1923">
                  <c:v>0.08</c:v>
                </c:pt>
                <c:pt idx="1924">
                  <c:v>0.08</c:v>
                </c:pt>
                <c:pt idx="1925">
                  <c:v>0.08</c:v>
                </c:pt>
                <c:pt idx="1926">
                  <c:v>7.0000000000000007E-2</c:v>
                </c:pt>
                <c:pt idx="1927">
                  <c:v>7.0000000000000007E-2</c:v>
                </c:pt>
                <c:pt idx="1928">
                  <c:v>0.08</c:v>
                </c:pt>
                <c:pt idx="1929">
                  <c:v>0.08</c:v>
                </c:pt>
                <c:pt idx="1930">
                  <c:v>0.1</c:v>
                </c:pt>
                <c:pt idx="1931">
                  <c:v>0.11</c:v>
                </c:pt>
                <c:pt idx="1932">
                  <c:v>0.11</c:v>
                </c:pt>
                <c:pt idx="1933">
                  <c:v>0.1</c:v>
                </c:pt>
                <c:pt idx="1934">
                  <c:v>0.11</c:v>
                </c:pt>
                <c:pt idx="1935">
                  <c:v>0.1</c:v>
                </c:pt>
                <c:pt idx="1936">
                  <c:v>0.11</c:v>
                </c:pt>
                <c:pt idx="1937">
                  <c:v>0.1</c:v>
                </c:pt>
                <c:pt idx="1938">
                  <c:v>0.11</c:v>
                </c:pt>
                <c:pt idx="1939">
                  <c:v>0.12</c:v>
                </c:pt>
                <c:pt idx="1940">
                  <c:v>0.1</c:v>
                </c:pt>
                <c:pt idx="1941">
                  <c:v>0.08</c:v>
                </c:pt>
                <c:pt idx="1942">
                  <c:v>7.0000000000000007E-2</c:v>
                </c:pt>
                <c:pt idx="1943">
                  <c:v>0.09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0.11</c:v>
                </c:pt>
                <c:pt idx="1948">
                  <c:v>0.11</c:v>
                </c:pt>
                <c:pt idx="1949">
                  <c:v>0.11</c:v>
                </c:pt>
                <c:pt idx="1950">
                  <c:v>0.11</c:v>
                </c:pt>
                <c:pt idx="1951">
                  <c:v>0.1</c:v>
                </c:pt>
                <c:pt idx="1952">
                  <c:v>0.12</c:v>
                </c:pt>
                <c:pt idx="1953">
                  <c:v>0.1</c:v>
                </c:pt>
                <c:pt idx="1954">
                  <c:v>0.08</c:v>
                </c:pt>
                <c:pt idx="1955">
                  <c:v>0.08</c:v>
                </c:pt>
                <c:pt idx="1956">
                  <c:v>7.0000000000000007E-2</c:v>
                </c:pt>
                <c:pt idx="1957">
                  <c:v>0.05</c:v>
                </c:pt>
                <c:pt idx="1958">
                  <c:v>0.05</c:v>
                </c:pt>
                <c:pt idx="1959">
                  <c:v>0.03</c:v>
                </c:pt>
                <c:pt idx="1960">
                  <c:v>0.04</c:v>
                </c:pt>
                <c:pt idx="1961">
                  <c:v>0.05</c:v>
                </c:pt>
                <c:pt idx="1962">
                  <c:v>0.02</c:v>
                </c:pt>
                <c:pt idx="1963">
                  <c:v>0.03</c:v>
                </c:pt>
                <c:pt idx="1964">
                  <c:v>0.02</c:v>
                </c:pt>
                <c:pt idx="1965">
                  <c:v>0.01</c:v>
                </c:pt>
                <c:pt idx="1966">
                  <c:v>0.04</c:v>
                </c:pt>
                <c:pt idx="1967">
                  <c:v>7.0000000000000007E-2</c:v>
                </c:pt>
                <c:pt idx="1968">
                  <c:v>0.08</c:v>
                </c:pt>
                <c:pt idx="1969">
                  <c:v>0.1</c:v>
                </c:pt>
                <c:pt idx="1970">
                  <c:v>0.11</c:v>
                </c:pt>
                <c:pt idx="1971">
                  <c:v>0.11</c:v>
                </c:pt>
                <c:pt idx="1972">
                  <c:v>0.11</c:v>
                </c:pt>
                <c:pt idx="1973">
                  <c:v>0.13</c:v>
                </c:pt>
                <c:pt idx="1974">
                  <c:v>0.14000000000000001</c:v>
                </c:pt>
                <c:pt idx="1975">
                  <c:v>0.13</c:v>
                </c:pt>
                <c:pt idx="1976">
                  <c:v>0.12</c:v>
                </c:pt>
                <c:pt idx="1977">
                  <c:v>0.11</c:v>
                </c:pt>
                <c:pt idx="1978">
                  <c:v>0.08</c:v>
                </c:pt>
                <c:pt idx="1979">
                  <c:v>7.0000000000000007E-2</c:v>
                </c:pt>
                <c:pt idx="1980">
                  <c:v>0.06</c:v>
                </c:pt>
                <c:pt idx="1981">
                  <c:v>0.05</c:v>
                </c:pt>
                <c:pt idx="1982">
                  <c:v>0.06</c:v>
                </c:pt>
                <c:pt idx="1983">
                  <c:v>7.0000000000000007E-2</c:v>
                </c:pt>
                <c:pt idx="1984">
                  <c:v>7.0000000000000007E-2</c:v>
                </c:pt>
                <c:pt idx="1985">
                  <c:v>7.0000000000000007E-2</c:v>
                </c:pt>
                <c:pt idx="1986">
                  <c:v>0.06</c:v>
                </c:pt>
                <c:pt idx="1987">
                  <c:v>0.06</c:v>
                </c:pt>
                <c:pt idx="1988">
                  <c:v>0.08</c:v>
                </c:pt>
                <c:pt idx="1989">
                  <c:v>0.08</c:v>
                </c:pt>
                <c:pt idx="1990">
                  <c:v>7.0000000000000007E-2</c:v>
                </c:pt>
                <c:pt idx="1991">
                  <c:v>0.08</c:v>
                </c:pt>
                <c:pt idx="1992">
                  <c:v>0.08</c:v>
                </c:pt>
                <c:pt idx="1993">
                  <c:v>0.06</c:v>
                </c:pt>
                <c:pt idx="1994">
                  <c:v>7.0000000000000007E-2</c:v>
                </c:pt>
                <c:pt idx="1995">
                  <c:v>0.09</c:v>
                </c:pt>
                <c:pt idx="1996">
                  <c:v>0.1</c:v>
                </c:pt>
                <c:pt idx="1997">
                  <c:v>0.09</c:v>
                </c:pt>
                <c:pt idx="1998">
                  <c:v>0.09</c:v>
                </c:pt>
                <c:pt idx="1999">
                  <c:v>0.1</c:v>
                </c:pt>
                <c:pt idx="2000">
                  <c:v>0.11</c:v>
                </c:pt>
                <c:pt idx="2001">
                  <c:v>0.1</c:v>
                </c:pt>
                <c:pt idx="2002">
                  <c:v>0.1</c:v>
                </c:pt>
                <c:pt idx="2003">
                  <c:v>0.1</c:v>
                </c:pt>
                <c:pt idx="2004">
                  <c:v>0.09</c:v>
                </c:pt>
                <c:pt idx="2005">
                  <c:v>0.08</c:v>
                </c:pt>
                <c:pt idx="2006">
                  <c:v>0.08</c:v>
                </c:pt>
                <c:pt idx="2007">
                  <c:v>0.09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0.11</c:v>
                </c:pt>
                <c:pt idx="2013">
                  <c:v>0.13</c:v>
                </c:pt>
                <c:pt idx="2014">
                  <c:v>0.13</c:v>
                </c:pt>
                <c:pt idx="2015">
                  <c:v>0.14000000000000001</c:v>
                </c:pt>
                <c:pt idx="2016">
                  <c:v>0.14000000000000001</c:v>
                </c:pt>
                <c:pt idx="2017">
                  <c:v>0.12</c:v>
                </c:pt>
                <c:pt idx="2018">
                  <c:v>0.14000000000000001</c:v>
                </c:pt>
                <c:pt idx="2019">
                  <c:v>0.14000000000000001</c:v>
                </c:pt>
                <c:pt idx="2020">
                  <c:v>0.13</c:v>
                </c:pt>
                <c:pt idx="2021">
                  <c:v>0.16</c:v>
                </c:pt>
                <c:pt idx="2022">
                  <c:v>0.14000000000000001</c:v>
                </c:pt>
                <c:pt idx="2023">
                  <c:v>0.12</c:v>
                </c:pt>
                <c:pt idx="2024">
                  <c:v>0.11</c:v>
                </c:pt>
                <c:pt idx="2025">
                  <c:v>0.11</c:v>
                </c:pt>
                <c:pt idx="2026">
                  <c:v>0.11</c:v>
                </c:pt>
                <c:pt idx="2027">
                  <c:v>0.13</c:v>
                </c:pt>
                <c:pt idx="2028">
                  <c:v>0.12</c:v>
                </c:pt>
                <c:pt idx="2029">
                  <c:v>0.13</c:v>
                </c:pt>
                <c:pt idx="2030">
                  <c:v>0.12</c:v>
                </c:pt>
                <c:pt idx="2031">
                  <c:v>0.11</c:v>
                </c:pt>
                <c:pt idx="2032">
                  <c:v>0.12</c:v>
                </c:pt>
                <c:pt idx="2033">
                  <c:v>0.13</c:v>
                </c:pt>
                <c:pt idx="2034">
                  <c:v>0.13</c:v>
                </c:pt>
                <c:pt idx="2035">
                  <c:v>0.14000000000000001</c:v>
                </c:pt>
                <c:pt idx="2036">
                  <c:v>0.15</c:v>
                </c:pt>
                <c:pt idx="2037">
                  <c:v>0.14000000000000001</c:v>
                </c:pt>
                <c:pt idx="2038">
                  <c:v>0.12</c:v>
                </c:pt>
                <c:pt idx="2039">
                  <c:v>0.1</c:v>
                </c:pt>
                <c:pt idx="2040">
                  <c:v>0.11</c:v>
                </c:pt>
                <c:pt idx="2041">
                  <c:v>0.12</c:v>
                </c:pt>
                <c:pt idx="2042">
                  <c:v>0.11</c:v>
                </c:pt>
                <c:pt idx="2043">
                  <c:v>0.11</c:v>
                </c:pt>
                <c:pt idx="2044">
                  <c:v>0.12</c:v>
                </c:pt>
                <c:pt idx="2045">
                  <c:v>0.11</c:v>
                </c:pt>
                <c:pt idx="2046">
                  <c:v>0.1</c:v>
                </c:pt>
                <c:pt idx="2047">
                  <c:v>0.09</c:v>
                </c:pt>
                <c:pt idx="2048">
                  <c:v>0.1</c:v>
                </c:pt>
                <c:pt idx="2049">
                  <c:v>0.12</c:v>
                </c:pt>
                <c:pt idx="2050">
                  <c:v>0.12</c:v>
                </c:pt>
                <c:pt idx="2051">
                  <c:v>0.11</c:v>
                </c:pt>
                <c:pt idx="2052">
                  <c:v>0.11</c:v>
                </c:pt>
                <c:pt idx="2053">
                  <c:v>0.11</c:v>
                </c:pt>
                <c:pt idx="2054">
                  <c:v>0.09</c:v>
                </c:pt>
                <c:pt idx="2055">
                  <c:v>0.09</c:v>
                </c:pt>
                <c:pt idx="2056">
                  <c:v>0.08</c:v>
                </c:pt>
                <c:pt idx="2057">
                  <c:v>0.09</c:v>
                </c:pt>
                <c:pt idx="2058">
                  <c:v>0.1</c:v>
                </c:pt>
                <c:pt idx="2059">
                  <c:v>0.08</c:v>
                </c:pt>
                <c:pt idx="2060">
                  <c:v>0.08</c:v>
                </c:pt>
                <c:pt idx="2061">
                  <c:v>0.08</c:v>
                </c:pt>
                <c:pt idx="2062">
                  <c:v>0.08</c:v>
                </c:pt>
                <c:pt idx="2063">
                  <c:v>0.1</c:v>
                </c:pt>
                <c:pt idx="2064">
                  <c:v>0.1</c:v>
                </c:pt>
                <c:pt idx="2065">
                  <c:v>0.1</c:v>
                </c:pt>
                <c:pt idx="2066">
                  <c:v>0.1</c:v>
                </c:pt>
                <c:pt idx="2067">
                  <c:v>7.0000000000000007E-2</c:v>
                </c:pt>
                <c:pt idx="2068">
                  <c:v>0.08</c:v>
                </c:pt>
                <c:pt idx="2069">
                  <c:v>0.08</c:v>
                </c:pt>
                <c:pt idx="2070">
                  <c:v>7.0000000000000007E-2</c:v>
                </c:pt>
                <c:pt idx="2071">
                  <c:v>0.08</c:v>
                </c:pt>
                <c:pt idx="2072">
                  <c:v>0.08</c:v>
                </c:pt>
                <c:pt idx="2073">
                  <c:v>0.06</c:v>
                </c:pt>
                <c:pt idx="2074">
                  <c:v>7.0000000000000007E-2</c:v>
                </c:pt>
                <c:pt idx="2075">
                  <c:v>0.06</c:v>
                </c:pt>
                <c:pt idx="2076">
                  <c:v>0.06</c:v>
                </c:pt>
                <c:pt idx="2077">
                  <c:v>0.09</c:v>
                </c:pt>
                <c:pt idx="2078">
                  <c:v>0.09</c:v>
                </c:pt>
                <c:pt idx="2079">
                  <c:v>0.11</c:v>
                </c:pt>
                <c:pt idx="2080">
                  <c:v>0.13</c:v>
                </c:pt>
                <c:pt idx="2081">
                  <c:v>0.13</c:v>
                </c:pt>
                <c:pt idx="2082">
                  <c:v>0.15</c:v>
                </c:pt>
                <c:pt idx="2083">
                  <c:v>0.16</c:v>
                </c:pt>
                <c:pt idx="2084">
                  <c:v>0.16</c:v>
                </c:pt>
                <c:pt idx="2085">
                  <c:v>0.16</c:v>
                </c:pt>
                <c:pt idx="2086">
                  <c:v>0.17</c:v>
                </c:pt>
                <c:pt idx="2087">
                  <c:v>0.16</c:v>
                </c:pt>
                <c:pt idx="2088">
                  <c:v>0.14000000000000001</c:v>
                </c:pt>
                <c:pt idx="2089">
                  <c:v>0.12</c:v>
                </c:pt>
                <c:pt idx="2090">
                  <c:v>0.1</c:v>
                </c:pt>
                <c:pt idx="2091">
                  <c:v>0.11</c:v>
                </c:pt>
                <c:pt idx="2092">
                  <c:v>0.1</c:v>
                </c:pt>
                <c:pt idx="2093">
                  <c:v>0.09</c:v>
                </c:pt>
                <c:pt idx="2094">
                  <c:v>0.09</c:v>
                </c:pt>
                <c:pt idx="2095">
                  <c:v>0.11</c:v>
                </c:pt>
                <c:pt idx="2096">
                  <c:v>0.09</c:v>
                </c:pt>
                <c:pt idx="2097">
                  <c:v>0.09</c:v>
                </c:pt>
                <c:pt idx="2098">
                  <c:v>0.08</c:v>
                </c:pt>
                <c:pt idx="2099">
                  <c:v>0.09</c:v>
                </c:pt>
                <c:pt idx="2100">
                  <c:v>0.09</c:v>
                </c:pt>
                <c:pt idx="2101">
                  <c:v>0.08</c:v>
                </c:pt>
                <c:pt idx="2102">
                  <c:v>0.09</c:v>
                </c:pt>
                <c:pt idx="2103">
                  <c:v>0.09</c:v>
                </c:pt>
                <c:pt idx="2104">
                  <c:v>0.08</c:v>
                </c:pt>
                <c:pt idx="2105">
                  <c:v>0.08</c:v>
                </c:pt>
                <c:pt idx="2106">
                  <c:v>0.09</c:v>
                </c:pt>
                <c:pt idx="2107">
                  <c:v>0.09</c:v>
                </c:pt>
                <c:pt idx="2108">
                  <c:v>0.11</c:v>
                </c:pt>
                <c:pt idx="2109">
                  <c:v>0.11</c:v>
                </c:pt>
                <c:pt idx="2110">
                  <c:v>0.12</c:v>
                </c:pt>
                <c:pt idx="2111">
                  <c:v>0.11</c:v>
                </c:pt>
                <c:pt idx="2112">
                  <c:v>0.1</c:v>
                </c:pt>
                <c:pt idx="2113">
                  <c:v>0.08</c:v>
                </c:pt>
                <c:pt idx="2114">
                  <c:v>0.08</c:v>
                </c:pt>
                <c:pt idx="2115">
                  <c:v>0.08</c:v>
                </c:pt>
                <c:pt idx="2116">
                  <c:v>0.09</c:v>
                </c:pt>
                <c:pt idx="2117">
                  <c:v>0.11</c:v>
                </c:pt>
                <c:pt idx="2118">
                  <c:v>0.1</c:v>
                </c:pt>
                <c:pt idx="2119">
                  <c:v>0.09</c:v>
                </c:pt>
                <c:pt idx="2120">
                  <c:v>0.11</c:v>
                </c:pt>
                <c:pt idx="2121">
                  <c:v>0.11</c:v>
                </c:pt>
                <c:pt idx="2122">
                  <c:v>0.15</c:v>
                </c:pt>
                <c:pt idx="2123">
                  <c:v>0.17</c:v>
                </c:pt>
                <c:pt idx="2124">
                  <c:v>0.17</c:v>
                </c:pt>
                <c:pt idx="2125">
                  <c:v>0.17</c:v>
                </c:pt>
                <c:pt idx="2126">
                  <c:v>0.16</c:v>
                </c:pt>
                <c:pt idx="2127">
                  <c:v>0.15</c:v>
                </c:pt>
                <c:pt idx="2128">
                  <c:v>0.13</c:v>
                </c:pt>
                <c:pt idx="2129">
                  <c:v>0.13</c:v>
                </c:pt>
                <c:pt idx="2130">
                  <c:v>0.11</c:v>
                </c:pt>
                <c:pt idx="2131">
                  <c:v>0.13</c:v>
                </c:pt>
                <c:pt idx="2132">
                  <c:v>0.11</c:v>
                </c:pt>
                <c:pt idx="2133">
                  <c:v>0.09</c:v>
                </c:pt>
                <c:pt idx="2134">
                  <c:v>0.1</c:v>
                </c:pt>
                <c:pt idx="2135">
                  <c:v>0.11</c:v>
                </c:pt>
                <c:pt idx="2136">
                  <c:v>0.11</c:v>
                </c:pt>
                <c:pt idx="2137">
                  <c:v>0.13</c:v>
                </c:pt>
                <c:pt idx="2138">
                  <c:v>0.14000000000000001</c:v>
                </c:pt>
                <c:pt idx="2139">
                  <c:v>0.14000000000000001</c:v>
                </c:pt>
                <c:pt idx="2140">
                  <c:v>0.14000000000000001</c:v>
                </c:pt>
                <c:pt idx="2141">
                  <c:v>0.12</c:v>
                </c:pt>
                <c:pt idx="2142">
                  <c:v>0.11</c:v>
                </c:pt>
                <c:pt idx="2143">
                  <c:v>0.1</c:v>
                </c:pt>
                <c:pt idx="2144">
                  <c:v>0.1</c:v>
                </c:pt>
                <c:pt idx="2145">
                  <c:v>0.09</c:v>
                </c:pt>
                <c:pt idx="2146">
                  <c:v>7.0000000000000007E-2</c:v>
                </c:pt>
                <c:pt idx="2147">
                  <c:v>0.05</c:v>
                </c:pt>
                <c:pt idx="2148">
                  <c:v>0.04</c:v>
                </c:pt>
                <c:pt idx="2149">
                  <c:v>0.04</c:v>
                </c:pt>
                <c:pt idx="2150">
                  <c:v>7.0000000000000007E-2</c:v>
                </c:pt>
                <c:pt idx="2151">
                  <c:v>7.0000000000000007E-2</c:v>
                </c:pt>
                <c:pt idx="2152">
                  <c:v>0.09</c:v>
                </c:pt>
                <c:pt idx="2153">
                  <c:v>0.09</c:v>
                </c:pt>
                <c:pt idx="2154">
                  <c:v>0.09</c:v>
                </c:pt>
                <c:pt idx="2155">
                  <c:v>7.0000000000000007E-2</c:v>
                </c:pt>
                <c:pt idx="2156">
                  <c:v>0.11</c:v>
                </c:pt>
                <c:pt idx="2157">
                  <c:v>0.12</c:v>
                </c:pt>
                <c:pt idx="2158">
                  <c:v>0.11</c:v>
                </c:pt>
                <c:pt idx="2159">
                  <c:v>0.1</c:v>
                </c:pt>
                <c:pt idx="2160">
                  <c:v>7.0000000000000007E-2</c:v>
                </c:pt>
                <c:pt idx="2161">
                  <c:v>0.1</c:v>
                </c:pt>
                <c:pt idx="2162">
                  <c:v>0.1</c:v>
                </c:pt>
                <c:pt idx="2163">
                  <c:v>0.1</c:v>
                </c:pt>
                <c:pt idx="2164">
                  <c:v>0.11</c:v>
                </c:pt>
                <c:pt idx="2165">
                  <c:v>0.12</c:v>
                </c:pt>
                <c:pt idx="2166">
                  <c:v>0.1</c:v>
                </c:pt>
                <c:pt idx="2167">
                  <c:v>0.09</c:v>
                </c:pt>
                <c:pt idx="2168">
                  <c:v>0.11</c:v>
                </c:pt>
                <c:pt idx="2169">
                  <c:v>0.11</c:v>
                </c:pt>
                <c:pt idx="2170">
                  <c:v>0.1</c:v>
                </c:pt>
                <c:pt idx="2171">
                  <c:v>7.0000000000000007E-2</c:v>
                </c:pt>
                <c:pt idx="2172">
                  <c:v>0.08</c:v>
                </c:pt>
                <c:pt idx="2173">
                  <c:v>0.08</c:v>
                </c:pt>
                <c:pt idx="2174">
                  <c:v>0.06</c:v>
                </c:pt>
                <c:pt idx="2175">
                  <c:v>0.06</c:v>
                </c:pt>
                <c:pt idx="2176">
                  <c:v>7.0000000000000007E-2</c:v>
                </c:pt>
                <c:pt idx="2177">
                  <c:v>0.05</c:v>
                </c:pt>
                <c:pt idx="2178">
                  <c:v>0.06</c:v>
                </c:pt>
                <c:pt idx="2179">
                  <c:v>0.04</c:v>
                </c:pt>
                <c:pt idx="2180">
                  <c:v>7.0000000000000007E-2</c:v>
                </c:pt>
                <c:pt idx="2181">
                  <c:v>0.09</c:v>
                </c:pt>
                <c:pt idx="2182">
                  <c:v>7.0000000000000007E-2</c:v>
                </c:pt>
                <c:pt idx="2183">
                  <c:v>0.08</c:v>
                </c:pt>
                <c:pt idx="2184">
                  <c:v>0.08</c:v>
                </c:pt>
                <c:pt idx="2185">
                  <c:v>7.0000000000000007E-2</c:v>
                </c:pt>
                <c:pt idx="2186">
                  <c:v>7.0000000000000007E-2</c:v>
                </c:pt>
                <c:pt idx="2187">
                  <c:v>7.0000000000000007E-2</c:v>
                </c:pt>
                <c:pt idx="2188">
                  <c:v>7.0000000000000007E-2</c:v>
                </c:pt>
                <c:pt idx="2189">
                  <c:v>0.08</c:v>
                </c:pt>
                <c:pt idx="2190">
                  <c:v>7.0000000000000007E-2</c:v>
                </c:pt>
                <c:pt idx="2191">
                  <c:v>0.06</c:v>
                </c:pt>
                <c:pt idx="2192">
                  <c:v>7.0000000000000007E-2</c:v>
                </c:pt>
                <c:pt idx="2193">
                  <c:v>0.08</c:v>
                </c:pt>
                <c:pt idx="2194">
                  <c:v>0.05</c:v>
                </c:pt>
                <c:pt idx="2195">
                  <c:v>0.06</c:v>
                </c:pt>
                <c:pt idx="2196">
                  <c:v>0.06</c:v>
                </c:pt>
                <c:pt idx="2197">
                  <c:v>0.08</c:v>
                </c:pt>
                <c:pt idx="2198">
                  <c:v>0.08</c:v>
                </c:pt>
                <c:pt idx="2199">
                  <c:v>0.08</c:v>
                </c:pt>
                <c:pt idx="2200">
                  <c:v>0.09</c:v>
                </c:pt>
                <c:pt idx="2201">
                  <c:v>0.08</c:v>
                </c:pt>
                <c:pt idx="2202">
                  <c:v>0.06</c:v>
                </c:pt>
                <c:pt idx="2203">
                  <c:v>0.03</c:v>
                </c:pt>
                <c:pt idx="2204">
                  <c:v>0.04</c:v>
                </c:pt>
                <c:pt idx="2205">
                  <c:v>0.03</c:v>
                </c:pt>
                <c:pt idx="2206">
                  <c:v>0.03</c:v>
                </c:pt>
                <c:pt idx="2207">
                  <c:v>0.03</c:v>
                </c:pt>
                <c:pt idx="2208">
                  <c:v>0.03</c:v>
                </c:pt>
                <c:pt idx="2209">
                  <c:v>0.01</c:v>
                </c:pt>
                <c:pt idx="2210">
                  <c:v>0.01</c:v>
                </c:pt>
                <c:pt idx="2211">
                  <c:v>0.03</c:v>
                </c:pt>
                <c:pt idx="2212">
                  <c:v>0.04</c:v>
                </c:pt>
                <c:pt idx="2213">
                  <c:v>0.06</c:v>
                </c:pt>
                <c:pt idx="2214">
                  <c:v>0.08</c:v>
                </c:pt>
                <c:pt idx="2215">
                  <c:v>0.1</c:v>
                </c:pt>
                <c:pt idx="2216">
                  <c:v>0.11</c:v>
                </c:pt>
                <c:pt idx="2217">
                  <c:v>0.1</c:v>
                </c:pt>
                <c:pt idx="2218">
                  <c:v>0.1</c:v>
                </c:pt>
                <c:pt idx="2219">
                  <c:v>0.12</c:v>
                </c:pt>
                <c:pt idx="2220">
                  <c:v>0.12</c:v>
                </c:pt>
                <c:pt idx="2221">
                  <c:v>0.13</c:v>
                </c:pt>
                <c:pt idx="2222">
                  <c:v>0.14000000000000001</c:v>
                </c:pt>
                <c:pt idx="2223">
                  <c:v>0.13</c:v>
                </c:pt>
                <c:pt idx="2224">
                  <c:v>0.13</c:v>
                </c:pt>
                <c:pt idx="2225">
                  <c:v>0.11</c:v>
                </c:pt>
                <c:pt idx="2226">
                  <c:v>0.08</c:v>
                </c:pt>
                <c:pt idx="2227">
                  <c:v>0.09</c:v>
                </c:pt>
                <c:pt idx="2228">
                  <c:v>0.09</c:v>
                </c:pt>
                <c:pt idx="2229">
                  <c:v>0.09</c:v>
                </c:pt>
                <c:pt idx="2230">
                  <c:v>0.08</c:v>
                </c:pt>
                <c:pt idx="2231">
                  <c:v>0.05</c:v>
                </c:pt>
                <c:pt idx="2232">
                  <c:v>0.04</c:v>
                </c:pt>
                <c:pt idx="2233">
                  <c:v>0.05</c:v>
                </c:pt>
                <c:pt idx="2234">
                  <c:v>0.06</c:v>
                </c:pt>
                <c:pt idx="2235">
                  <c:v>7.0000000000000007E-2</c:v>
                </c:pt>
                <c:pt idx="2236">
                  <c:v>0.08</c:v>
                </c:pt>
                <c:pt idx="2237">
                  <c:v>0.06</c:v>
                </c:pt>
                <c:pt idx="2238">
                  <c:v>7.0000000000000007E-2</c:v>
                </c:pt>
                <c:pt idx="2239">
                  <c:v>7.0000000000000007E-2</c:v>
                </c:pt>
                <c:pt idx="2240">
                  <c:v>0.05</c:v>
                </c:pt>
                <c:pt idx="2241">
                  <c:v>0.08</c:v>
                </c:pt>
                <c:pt idx="2242">
                  <c:v>0.09</c:v>
                </c:pt>
                <c:pt idx="2243">
                  <c:v>7.0000000000000007E-2</c:v>
                </c:pt>
                <c:pt idx="2244">
                  <c:v>0.05</c:v>
                </c:pt>
                <c:pt idx="2245">
                  <c:v>0.06</c:v>
                </c:pt>
                <c:pt idx="2246">
                  <c:v>0.06</c:v>
                </c:pt>
                <c:pt idx="2247">
                  <c:v>0.08</c:v>
                </c:pt>
                <c:pt idx="2248">
                  <c:v>0.08</c:v>
                </c:pt>
                <c:pt idx="2249">
                  <c:v>7.0000000000000007E-2</c:v>
                </c:pt>
                <c:pt idx="2250">
                  <c:v>0.08</c:v>
                </c:pt>
                <c:pt idx="2251">
                  <c:v>7.0000000000000007E-2</c:v>
                </c:pt>
                <c:pt idx="2252">
                  <c:v>0.08</c:v>
                </c:pt>
                <c:pt idx="2253">
                  <c:v>0.09</c:v>
                </c:pt>
                <c:pt idx="2254">
                  <c:v>0.08</c:v>
                </c:pt>
                <c:pt idx="2255">
                  <c:v>0.08</c:v>
                </c:pt>
                <c:pt idx="2256">
                  <c:v>0.09</c:v>
                </c:pt>
                <c:pt idx="2257">
                  <c:v>0.09</c:v>
                </c:pt>
                <c:pt idx="2258">
                  <c:v>7.0000000000000007E-2</c:v>
                </c:pt>
                <c:pt idx="2259">
                  <c:v>0.08</c:v>
                </c:pt>
                <c:pt idx="2260">
                  <c:v>7.0000000000000007E-2</c:v>
                </c:pt>
                <c:pt idx="2261">
                  <c:v>7.0000000000000007E-2</c:v>
                </c:pt>
                <c:pt idx="2262">
                  <c:v>7.0000000000000007E-2</c:v>
                </c:pt>
                <c:pt idx="2263">
                  <c:v>7.0000000000000007E-2</c:v>
                </c:pt>
                <c:pt idx="2264">
                  <c:v>0.08</c:v>
                </c:pt>
                <c:pt idx="2265">
                  <c:v>0.08</c:v>
                </c:pt>
                <c:pt idx="2266">
                  <c:v>7.0000000000000007E-2</c:v>
                </c:pt>
                <c:pt idx="2267">
                  <c:v>0.06</c:v>
                </c:pt>
                <c:pt idx="2268">
                  <c:v>7.0000000000000007E-2</c:v>
                </c:pt>
                <c:pt idx="2269">
                  <c:v>0.08</c:v>
                </c:pt>
                <c:pt idx="2270">
                  <c:v>0.09</c:v>
                </c:pt>
                <c:pt idx="2271">
                  <c:v>0.08</c:v>
                </c:pt>
                <c:pt idx="2272">
                  <c:v>0.1</c:v>
                </c:pt>
                <c:pt idx="2273">
                  <c:v>0.1</c:v>
                </c:pt>
                <c:pt idx="2274">
                  <c:v>0.1</c:v>
                </c:pt>
                <c:pt idx="2275">
                  <c:v>0.11</c:v>
                </c:pt>
                <c:pt idx="2276">
                  <c:v>0.12</c:v>
                </c:pt>
                <c:pt idx="2277">
                  <c:v>0.12</c:v>
                </c:pt>
                <c:pt idx="2278">
                  <c:v>0.13</c:v>
                </c:pt>
                <c:pt idx="2279">
                  <c:v>0.12</c:v>
                </c:pt>
                <c:pt idx="2280">
                  <c:v>0.13</c:v>
                </c:pt>
                <c:pt idx="2281">
                  <c:v>0.12</c:v>
                </c:pt>
                <c:pt idx="2282">
                  <c:v>0.11</c:v>
                </c:pt>
                <c:pt idx="2283">
                  <c:v>0.11</c:v>
                </c:pt>
                <c:pt idx="2284">
                  <c:v>0.1</c:v>
                </c:pt>
                <c:pt idx="2285">
                  <c:v>0.06</c:v>
                </c:pt>
                <c:pt idx="2286">
                  <c:v>0.04</c:v>
                </c:pt>
                <c:pt idx="2287">
                  <c:v>0.03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0.01</c:v>
                </c:pt>
                <c:pt idx="2293">
                  <c:v>0.01</c:v>
                </c:pt>
                <c:pt idx="2294">
                  <c:v>0.01</c:v>
                </c:pt>
                <c:pt idx="2295">
                  <c:v>0.05</c:v>
                </c:pt>
                <c:pt idx="2296">
                  <c:v>7.0000000000000007E-2</c:v>
                </c:pt>
                <c:pt idx="2297">
                  <c:v>7.0000000000000007E-2</c:v>
                </c:pt>
                <c:pt idx="2298">
                  <c:v>0.08</c:v>
                </c:pt>
                <c:pt idx="2299">
                  <c:v>7.0000000000000007E-2</c:v>
                </c:pt>
                <c:pt idx="2300">
                  <c:v>7.0000000000000007E-2</c:v>
                </c:pt>
                <c:pt idx="2301">
                  <c:v>0.08</c:v>
                </c:pt>
                <c:pt idx="2302">
                  <c:v>0.09</c:v>
                </c:pt>
                <c:pt idx="2303">
                  <c:v>0.1</c:v>
                </c:pt>
                <c:pt idx="2304">
                  <c:v>0.11</c:v>
                </c:pt>
                <c:pt idx="2305">
                  <c:v>0.08</c:v>
                </c:pt>
                <c:pt idx="2306">
                  <c:v>7.0000000000000007E-2</c:v>
                </c:pt>
                <c:pt idx="2307">
                  <c:v>0.1</c:v>
                </c:pt>
                <c:pt idx="2308">
                  <c:v>0.08</c:v>
                </c:pt>
                <c:pt idx="2309">
                  <c:v>0.09</c:v>
                </c:pt>
                <c:pt idx="2310">
                  <c:v>0.09</c:v>
                </c:pt>
                <c:pt idx="2311">
                  <c:v>0.11</c:v>
                </c:pt>
                <c:pt idx="2312">
                  <c:v>0.09</c:v>
                </c:pt>
                <c:pt idx="2313">
                  <c:v>0.11</c:v>
                </c:pt>
                <c:pt idx="2314">
                  <c:v>0.1</c:v>
                </c:pt>
                <c:pt idx="2315">
                  <c:v>0.11</c:v>
                </c:pt>
                <c:pt idx="2316">
                  <c:v>0.13</c:v>
                </c:pt>
                <c:pt idx="2317">
                  <c:v>0.09</c:v>
                </c:pt>
                <c:pt idx="2318">
                  <c:v>0.1</c:v>
                </c:pt>
                <c:pt idx="2319">
                  <c:v>0.09</c:v>
                </c:pt>
                <c:pt idx="2320">
                  <c:v>0.09</c:v>
                </c:pt>
                <c:pt idx="2321">
                  <c:v>7.0000000000000007E-2</c:v>
                </c:pt>
                <c:pt idx="2322">
                  <c:v>7.0000000000000007E-2</c:v>
                </c:pt>
                <c:pt idx="2323">
                  <c:v>7.0000000000000007E-2</c:v>
                </c:pt>
                <c:pt idx="2324">
                  <c:v>0.09</c:v>
                </c:pt>
                <c:pt idx="2325">
                  <c:v>0.1</c:v>
                </c:pt>
                <c:pt idx="2326">
                  <c:v>7.0000000000000007E-2</c:v>
                </c:pt>
                <c:pt idx="2327">
                  <c:v>0.11</c:v>
                </c:pt>
                <c:pt idx="2328">
                  <c:v>0.1</c:v>
                </c:pt>
                <c:pt idx="2329">
                  <c:v>0.13</c:v>
                </c:pt>
                <c:pt idx="2330">
                  <c:v>0.13</c:v>
                </c:pt>
                <c:pt idx="2331">
                  <c:v>0.13</c:v>
                </c:pt>
                <c:pt idx="2332">
                  <c:v>0.12</c:v>
                </c:pt>
                <c:pt idx="2333">
                  <c:v>0.12</c:v>
                </c:pt>
                <c:pt idx="2334">
                  <c:v>0.1</c:v>
                </c:pt>
                <c:pt idx="2335">
                  <c:v>0.1</c:v>
                </c:pt>
                <c:pt idx="2336">
                  <c:v>0.1</c:v>
                </c:pt>
                <c:pt idx="2337">
                  <c:v>0.1</c:v>
                </c:pt>
                <c:pt idx="2338">
                  <c:v>0.11</c:v>
                </c:pt>
                <c:pt idx="2339">
                  <c:v>0.09</c:v>
                </c:pt>
                <c:pt idx="2340">
                  <c:v>0.08</c:v>
                </c:pt>
                <c:pt idx="2341">
                  <c:v>0.09</c:v>
                </c:pt>
                <c:pt idx="2342">
                  <c:v>0.09</c:v>
                </c:pt>
                <c:pt idx="2343">
                  <c:v>0.06</c:v>
                </c:pt>
                <c:pt idx="2344">
                  <c:v>0.08</c:v>
                </c:pt>
                <c:pt idx="2345">
                  <c:v>7.0000000000000007E-2</c:v>
                </c:pt>
                <c:pt idx="2346">
                  <c:v>7.0000000000000007E-2</c:v>
                </c:pt>
                <c:pt idx="2347">
                  <c:v>0.06</c:v>
                </c:pt>
                <c:pt idx="2348">
                  <c:v>0.06</c:v>
                </c:pt>
                <c:pt idx="2349">
                  <c:v>0.06</c:v>
                </c:pt>
                <c:pt idx="2350">
                  <c:v>0.08</c:v>
                </c:pt>
                <c:pt idx="2351">
                  <c:v>0.08</c:v>
                </c:pt>
                <c:pt idx="2352">
                  <c:v>0.08</c:v>
                </c:pt>
                <c:pt idx="2353">
                  <c:v>0.09</c:v>
                </c:pt>
                <c:pt idx="2354">
                  <c:v>0.06</c:v>
                </c:pt>
                <c:pt idx="2355">
                  <c:v>7.0000000000000007E-2</c:v>
                </c:pt>
                <c:pt idx="2356">
                  <c:v>0.09</c:v>
                </c:pt>
                <c:pt idx="2357">
                  <c:v>0.09</c:v>
                </c:pt>
                <c:pt idx="2358">
                  <c:v>0.08</c:v>
                </c:pt>
                <c:pt idx="2359">
                  <c:v>0.04</c:v>
                </c:pt>
                <c:pt idx="2360">
                  <c:v>0.03</c:v>
                </c:pt>
                <c:pt idx="2361">
                  <c:v>0.04</c:v>
                </c:pt>
                <c:pt idx="2362">
                  <c:v>0.02</c:v>
                </c:pt>
                <c:pt idx="2363">
                  <c:v>0.01</c:v>
                </c:pt>
                <c:pt idx="2364">
                  <c:v>0.03</c:v>
                </c:pt>
                <c:pt idx="2365">
                  <c:v>0.03</c:v>
                </c:pt>
                <c:pt idx="2366">
                  <c:v>0.02</c:v>
                </c:pt>
                <c:pt idx="2367">
                  <c:v>0.03</c:v>
                </c:pt>
                <c:pt idx="2368">
                  <c:v>0.05</c:v>
                </c:pt>
                <c:pt idx="2369">
                  <c:v>0.1</c:v>
                </c:pt>
                <c:pt idx="2370">
                  <c:v>0.1</c:v>
                </c:pt>
                <c:pt idx="2371">
                  <c:v>0.09</c:v>
                </c:pt>
                <c:pt idx="2372">
                  <c:v>0.13</c:v>
                </c:pt>
                <c:pt idx="2373">
                  <c:v>0.15</c:v>
                </c:pt>
                <c:pt idx="2374">
                  <c:v>0.15</c:v>
                </c:pt>
                <c:pt idx="2375">
                  <c:v>0.14000000000000001</c:v>
                </c:pt>
                <c:pt idx="2376">
                  <c:v>0.13</c:v>
                </c:pt>
                <c:pt idx="2377">
                  <c:v>0.12</c:v>
                </c:pt>
                <c:pt idx="2378">
                  <c:v>0.11</c:v>
                </c:pt>
                <c:pt idx="2379">
                  <c:v>0.09</c:v>
                </c:pt>
                <c:pt idx="2380">
                  <c:v>7.0000000000000007E-2</c:v>
                </c:pt>
                <c:pt idx="2381">
                  <c:v>0.06</c:v>
                </c:pt>
                <c:pt idx="2382">
                  <c:v>0.06</c:v>
                </c:pt>
                <c:pt idx="2383">
                  <c:v>0.04</c:v>
                </c:pt>
                <c:pt idx="2384">
                  <c:v>0.05</c:v>
                </c:pt>
                <c:pt idx="2385">
                  <c:v>0.06</c:v>
                </c:pt>
                <c:pt idx="2386">
                  <c:v>0.08</c:v>
                </c:pt>
                <c:pt idx="2387">
                  <c:v>0.09</c:v>
                </c:pt>
                <c:pt idx="2388">
                  <c:v>0.09</c:v>
                </c:pt>
                <c:pt idx="2389">
                  <c:v>0.08</c:v>
                </c:pt>
                <c:pt idx="2390">
                  <c:v>0.11</c:v>
                </c:pt>
                <c:pt idx="2391">
                  <c:v>0.13</c:v>
                </c:pt>
                <c:pt idx="2392">
                  <c:v>0.11</c:v>
                </c:pt>
                <c:pt idx="2393">
                  <c:v>0.1</c:v>
                </c:pt>
                <c:pt idx="2394">
                  <c:v>0.1</c:v>
                </c:pt>
                <c:pt idx="2395">
                  <c:v>0.09</c:v>
                </c:pt>
                <c:pt idx="2396">
                  <c:v>0.08</c:v>
                </c:pt>
                <c:pt idx="2397">
                  <c:v>7.0000000000000007E-2</c:v>
                </c:pt>
                <c:pt idx="2398">
                  <c:v>0.05</c:v>
                </c:pt>
                <c:pt idx="2399">
                  <c:v>7.0000000000000007E-2</c:v>
                </c:pt>
                <c:pt idx="2400">
                  <c:v>0.06</c:v>
                </c:pt>
                <c:pt idx="2401">
                  <c:v>0.06</c:v>
                </c:pt>
                <c:pt idx="2402">
                  <c:v>0.06</c:v>
                </c:pt>
                <c:pt idx="2403">
                  <c:v>7.0000000000000007E-2</c:v>
                </c:pt>
                <c:pt idx="2404">
                  <c:v>7.0000000000000007E-2</c:v>
                </c:pt>
                <c:pt idx="2405">
                  <c:v>0.09</c:v>
                </c:pt>
                <c:pt idx="2406">
                  <c:v>0.1</c:v>
                </c:pt>
                <c:pt idx="2407">
                  <c:v>0.11</c:v>
                </c:pt>
                <c:pt idx="2408">
                  <c:v>0.12</c:v>
                </c:pt>
                <c:pt idx="2409">
                  <c:v>0.13</c:v>
                </c:pt>
                <c:pt idx="2410">
                  <c:v>0.11</c:v>
                </c:pt>
                <c:pt idx="2411">
                  <c:v>0.11</c:v>
                </c:pt>
                <c:pt idx="2412">
                  <c:v>0.12</c:v>
                </c:pt>
                <c:pt idx="2413">
                  <c:v>0.12</c:v>
                </c:pt>
                <c:pt idx="2414">
                  <c:v>0.09</c:v>
                </c:pt>
                <c:pt idx="2415">
                  <c:v>0.1</c:v>
                </c:pt>
                <c:pt idx="2416">
                  <c:v>0.09</c:v>
                </c:pt>
                <c:pt idx="2417">
                  <c:v>0.11</c:v>
                </c:pt>
                <c:pt idx="2418">
                  <c:v>0.11</c:v>
                </c:pt>
                <c:pt idx="2419">
                  <c:v>0.11</c:v>
                </c:pt>
                <c:pt idx="2420">
                  <c:v>0.14000000000000001</c:v>
                </c:pt>
                <c:pt idx="2421">
                  <c:v>0.14000000000000001</c:v>
                </c:pt>
                <c:pt idx="2422">
                  <c:v>0.14000000000000001</c:v>
                </c:pt>
                <c:pt idx="2423">
                  <c:v>0.14000000000000001</c:v>
                </c:pt>
                <c:pt idx="2424">
                  <c:v>0.15</c:v>
                </c:pt>
                <c:pt idx="2425">
                  <c:v>0.14000000000000001</c:v>
                </c:pt>
                <c:pt idx="2426">
                  <c:v>0.14000000000000001</c:v>
                </c:pt>
                <c:pt idx="2427">
                  <c:v>0.12</c:v>
                </c:pt>
                <c:pt idx="2428">
                  <c:v>0.1</c:v>
                </c:pt>
                <c:pt idx="2429">
                  <c:v>0.11</c:v>
                </c:pt>
                <c:pt idx="2430">
                  <c:v>0.09</c:v>
                </c:pt>
                <c:pt idx="2431">
                  <c:v>0.1</c:v>
                </c:pt>
                <c:pt idx="2432">
                  <c:v>0.09</c:v>
                </c:pt>
                <c:pt idx="2433">
                  <c:v>0.11</c:v>
                </c:pt>
                <c:pt idx="2434">
                  <c:v>0.13</c:v>
                </c:pt>
                <c:pt idx="2435">
                  <c:v>0.13</c:v>
                </c:pt>
                <c:pt idx="2436">
                  <c:v>0.13</c:v>
                </c:pt>
                <c:pt idx="2437">
                  <c:v>0.15</c:v>
                </c:pt>
                <c:pt idx="2438">
                  <c:v>0.15</c:v>
                </c:pt>
                <c:pt idx="2439">
                  <c:v>0.15</c:v>
                </c:pt>
                <c:pt idx="2440">
                  <c:v>0.16</c:v>
                </c:pt>
                <c:pt idx="2441">
                  <c:v>0.16</c:v>
                </c:pt>
                <c:pt idx="2442">
                  <c:v>0.15</c:v>
                </c:pt>
                <c:pt idx="2443">
                  <c:v>0.14000000000000001</c:v>
                </c:pt>
                <c:pt idx="2444">
                  <c:v>0.13</c:v>
                </c:pt>
                <c:pt idx="2445">
                  <c:v>0.13</c:v>
                </c:pt>
                <c:pt idx="2446">
                  <c:v>0.12</c:v>
                </c:pt>
                <c:pt idx="2447">
                  <c:v>0.1</c:v>
                </c:pt>
                <c:pt idx="2448">
                  <c:v>0.1</c:v>
                </c:pt>
                <c:pt idx="2449">
                  <c:v>0.1</c:v>
                </c:pt>
                <c:pt idx="2450">
                  <c:v>0.08</c:v>
                </c:pt>
                <c:pt idx="2451">
                  <c:v>0.09</c:v>
                </c:pt>
                <c:pt idx="2452">
                  <c:v>0.1</c:v>
                </c:pt>
                <c:pt idx="2453">
                  <c:v>0.11</c:v>
                </c:pt>
                <c:pt idx="2454">
                  <c:v>0.12</c:v>
                </c:pt>
                <c:pt idx="2455">
                  <c:v>0.1</c:v>
                </c:pt>
                <c:pt idx="2456">
                  <c:v>0.1</c:v>
                </c:pt>
                <c:pt idx="2457">
                  <c:v>0.11</c:v>
                </c:pt>
                <c:pt idx="2458">
                  <c:v>0.1</c:v>
                </c:pt>
                <c:pt idx="2459">
                  <c:v>0.08</c:v>
                </c:pt>
                <c:pt idx="2460">
                  <c:v>0.09</c:v>
                </c:pt>
                <c:pt idx="2461">
                  <c:v>7.0000000000000007E-2</c:v>
                </c:pt>
                <c:pt idx="2462">
                  <c:v>0.06</c:v>
                </c:pt>
                <c:pt idx="2463">
                  <c:v>0.04</c:v>
                </c:pt>
                <c:pt idx="2464">
                  <c:v>0.03</c:v>
                </c:pt>
                <c:pt idx="2465">
                  <c:v>0.05</c:v>
                </c:pt>
                <c:pt idx="2466">
                  <c:v>0.04</c:v>
                </c:pt>
                <c:pt idx="2467">
                  <c:v>0.05</c:v>
                </c:pt>
                <c:pt idx="2468">
                  <c:v>0.05</c:v>
                </c:pt>
                <c:pt idx="2469">
                  <c:v>0.06</c:v>
                </c:pt>
                <c:pt idx="2470">
                  <c:v>0.05</c:v>
                </c:pt>
                <c:pt idx="2471">
                  <c:v>0.06</c:v>
                </c:pt>
                <c:pt idx="2472">
                  <c:v>0.06</c:v>
                </c:pt>
                <c:pt idx="2473">
                  <c:v>0.06</c:v>
                </c:pt>
                <c:pt idx="2474">
                  <c:v>0.06</c:v>
                </c:pt>
                <c:pt idx="2475">
                  <c:v>0.06</c:v>
                </c:pt>
                <c:pt idx="2476">
                  <c:v>0.06</c:v>
                </c:pt>
                <c:pt idx="2477">
                  <c:v>0.06</c:v>
                </c:pt>
                <c:pt idx="2478">
                  <c:v>7.0000000000000007E-2</c:v>
                </c:pt>
                <c:pt idx="2479">
                  <c:v>0.08</c:v>
                </c:pt>
                <c:pt idx="2480">
                  <c:v>0.08</c:v>
                </c:pt>
                <c:pt idx="2481">
                  <c:v>0.08</c:v>
                </c:pt>
                <c:pt idx="2482">
                  <c:v>7.0000000000000007E-2</c:v>
                </c:pt>
                <c:pt idx="2483">
                  <c:v>7.0000000000000007E-2</c:v>
                </c:pt>
                <c:pt idx="2484">
                  <c:v>7.0000000000000007E-2</c:v>
                </c:pt>
                <c:pt idx="2485">
                  <c:v>0.08</c:v>
                </c:pt>
                <c:pt idx="2486">
                  <c:v>0.1</c:v>
                </c:pt>
                <c:pt idx="2487">
                  <c:v>0.1</c:v>
                </c:pt>
                <c:pt idx="2488">
                  <c:v>0.08</c:v>
                </c:pt>
                <c:pt idx="2489">
                  <c:v>0.08</c:v>
                </c:pt>
                <c:pt idx="2490">
                  <c:v>7.0000000000000007E-2</c:v>
                </c:pt>
                <c:pt idx="2491">
                  <c:v>7.0000000000000007E-2</c:v>
                </c:pt>
                <c:pt idx="2492">
                  <c:v>0.1</c:v>
                </c:pt>
                <c:pt idx="2493">
                  <c:v>0.1</c:v>
                </c:pt>
                <c:pt idx="2494">
                  <c:v>0.09</c:v>
                </c:pt>
                <c:pt idx="2495">
                  <c:v>0.11</c:v>
                </c:pt>
                <c:pt idx="2496">
                  <c:v>0.11</c:v>
                </c:pt>
                <c:pt idx="2497">
                  <c:v>0.12</c:v>
                </c:pt>
                <c:pt idx="2498">
                  <c:v>0.12</c:v>
                </c:pt>
                <c:pt idx="2499">
                  <c:v>0.12</c:v>
                </c:pt>
                <c:pt idx="2500">
                  <c:v>0.11</c:v>
                </c:pt>
                <c:pt idx="2501">
                  <c:v>0.11</c:v>
                </c:pt>
                <c:pt idx="2502">
                  <c:v>0.09</c:v>
                </c:pt>
                <c:pt idx="2503">
                  <c:v>0.08</c:v>
                </c:pt>
                <c:pt idx="2504">
                  <c:v>0.09</c:v>
                </c:pt>
                <c:pt idx="2505">
                  <c:v>7.0000000000000007E-2</c:v>
                </c:pt>
                <c:pt idx="2506">
                  <c:v>0.06</c:v>
                </c:pt>
                <c:pt idx="2507">
                  <c:v>0.05</c:v>
                </c:pt>
                <c:pt idx="2508">
                  <c:v>0.06</c:v>
                </c:pt>
                <c:pt idx="2509">
                  <c:v>0.06</c:v>
                </c:pt>
                <c:pt idx="2510">
                  <c:v>7.0000000000000007E-2</c:v>
                </c:pt>
                <c:pt idx="2511">
                  <c:v>0.05</c:v>
                </c:pt>
                <c:pt idx="2512">
                  <c:v>0.05</c:v>
                </c:pt>
                <c:pt idx="2513">
                  <c:v>0.06</c:v>
                </c:pt>
                <c:pt idx="2514">
                  <c:v>0.06</c:v>
                </c:pt>
                <c:pt idx="2515">
                  <c:v>0.06</c:v>
                </c:pt>
                <c:pt idx="2516">
                  <c:v>0.04</c:v>
                </c:pt>
                <c:pt idx="2517">
                  <c:v>0.06</c:v>
                </c:pt>
                <c:pt idx="2518">
                  <c:v>0.05</c:v>
                </c:pt>
                <c:pt idx="2519">
                  <c:v>0.06</c:v>
                </c:pt>
                <c:pt idx="2520">
                  <c:v>0.06</c:v>
                </c:pt>
                <c:pt idx="2521">
                  <c:v>0.08</c:v>
                </c:pt>
                <c:pt idx="2522">
                  <c:v>0.08</c:v>
                </c:pt>
                <c:pt idx="2523">
                  <c:v>7.0000000000000007E-2</c:v>
                </c:pt>
                <c:pt idx="2524">
                  <c:v>7.0000000000000007E-2</c:v>
                </c:pt>
                <c:pt idx="2525">
                  <c:v>7.0000000000000007E-2</c:v>
                </c:pt>
                <c:pt idx="2526">
                  <c:v>0.08</c:v>
                </c:pt>
                <c:pt idx="2527">
                  <c:v>0.08</c:v>
                </c:pt>
                <c:pt idx="2528">
                  <c:v>0.08</c:v>
                </c:pt>
                <c:pt idx="2529">
                  <c:v>0.08</c:v>
                </c:pt>
                <c:pt idx="2530">
                  <c:v>0.09</c:v>
                </c:pt>
                <c:pt idx="2531">
                  <c:v>0.08</c:v>
                </c:pt>
                <c:pt idx="2532">
                  <c:v>0.09</c:v>
                </c:pt>
                <c:pt idx="2533">
                  <c:v>0.1</c:v>
                </c:pt>
                <c:pt idx="2534">
                  <c:v>0.08</c:v>
                </c:pt>
                <c:pt idx="2535">
                  <c:v>7.0000000000000007E-2</c:v>
                </c:pt>
                <c:pt idx="2536">
                  <c:v>0.08</c:v>
                </c:pt>
                <c:pt idx="2537">
                  <c:v>7.0000000000000007E-2</c:v>
                </c:pt>
                <c:pt idx="2538">
                  <c:v>0.08</c:v>
                </c:pt>
                <c:pt idx="2539">
                  <c:v>0.09</c:v>
                </c:pt>
                <c:pt idx="2540">
                  <c:v>7.0000000000000007E-2</c:v>
                </c:pt>
                <c:pt idx="2541">
                  <c:v>0.09</c:v>
                </c:pt>
                <c:pt idx="2542">
                  <c:v>0.08</c:v>
                </c:pt>
                <c:pt idx="2543">
                  <c:v>0.08</c:v>
                </c:pt>
                <c:pt idx="2544">
                  <c:v>0.09</c:v>
                </c:pt>
                <c:pt idx="2545">
                  <c:v>0.09</c:v>
                </c:pt>
                <c:pt idx="2546">
                  <c:v>0.1</c:v>
                </c:pt>
                <c:pt idx="2547">
                  <c:v>0.09</c:v>
                </c:pt>
                <c:pt idx="2548">
                  <c:v>0.08</c:v>
                </c:pt>
                <c:pt idx="2549">
                  <c:v>7.0000000000000007E-2</c:v>
                </c:pt>
                <c:pt idx="2550">
                  <c:v>0.08</c:v>
                </c:pt>
                <c:pt idx="2551">
                  <c:v>7.0000000000000007E-2</c:v>
                </c:pt>
                <c:pt idx="2552">
                  <c:v>7.0000000000000007E-2</c:v>
                </c:pt>
                <c:pt idx="2553">
                  <c:v>0.04</c:v>
                </c:pt>
                <c:pt idx="2554">
                  <c:v>7.0000000000000007E-2</c:v>
                </c:pt>
                <c:pt idx="2555">
                  <c:v>0.05</c:v>
                </c:pt>
                <c:pt idx="2556">
                  <c:v>0.04</c:v>
                </c:pt>
                <c:pt idx="2557">
                  <c:v>0.04</c:v>
                </c:pt>
                <c:pt idx="2558">
                  <c:v>0.04</c:v>
                </c:pt>
                <c:pt idx="2559">
                  <c:v>0.03</c:v>
                </c:pt>
                <c:pt idx="2560">
                  <c:v>0.03</c:v>
                </c:pt>
                <c:pt idx="2561">
                  <c:v>0.05</c:v>
                </c:pt>
                <c:pt idx="2562">
                  <c:v>0.06</c:v>
                </c:pt>
                <c:pt idx="2563">
                  <c:v>0.09</c:v>
                </c:pt>
                <c:pt idx="2564">
                  <c:v>0.09</c:v>
                </c:pt>
                <c:pt idx="2565">
                  <c:v>0.09</c:v>
                </c:pt>
                <c:pt idx="2566">
                  <c:v>0.1</c:v>
                </c:pt>
                <c:pt idx="2567">
                  <c:v>0.11</c:v>
                </c:pt>
                <c:pt idx="2568">
                  <c:v>0.11</c:v>
                </c:pt>
                <c:pt idx="2569">
                  <c:v>0.12</c:v>
                </c:pt>
                <c:pt idx="2570">
                  <c:v>0.14000000000000001</c:v>
                </c:pt>
                <c:pt idx="2571">
                  <c:v>0.14000000000000001</c:v>
                </c:pt>
                <c:pt idx="2572">
                  <c:v>0.14000000000000001</c:v>
                </c:pt>
                <c:pt idx="2573">
                  <c:v>0.12</c:v>
                </c:pt>
                <c:pt idx="2574">
                  <c:v>0.13</c:v>
                </c:pt>
                <c:pt idx="2575">
                  <c:v>0.16</c:v>
                </c:pt>
                <c:pt idx="2576">
                  <c:v>0.15</c:v>
                </c:pt>
                <c:pt idx="2577">
                  <c:v>0.16</c:v>
                </c:pt>
                <c:pt idx="2578">
                  <c:v>0.16</c:v>
                </c:pt>
                <c:pt idx="2579">
                  <c:v>0.16</c:v>
                </c:pt>
                <c:pt idx="2580">
                  <c:v>0.14000000000000001</c:v>
                </c:pt>
                <c:pt idx="2581">
                  <c:v>0.14000000000000001</c:v>
                </c:pt>
                <c:pt idx="2582">
                  <c:v>0.13</c:v>
                </c:pt>
                <c:pt idx="2583">
                  <c:v>0.14000000000000001</c:v>
                </c:pt>
                <c:pt idx="2584">
                  <c:v>0.13</c:v>
                </c:pt>
                <c:pt idx="2585">
                  <c:v>0.09</c:v>
                </c:pt>
                <c:pt idx="2586">
                  <c:v>0.09</c:v>
                </c:pt>
                <c:pt idx="2587">
                  <c:v>0.1</c:v>
                </c:pt>
                <c:pt idx="2588">
                  <c:v>0.1</c:v>
                </c:pt>
                <c:pt idx="2589">
                  <c:v>0.08</c:v>
                </c:pt>
                <c:pt idx="2590">
                  <c:v>0.09</c:v>
                </c:pt>
                <c:pt idx="2591">
                  <c:v>7.0000000000000007E-2</c:v>
                </c:pt>
                <c:pt idx="2592">
                  <c:v>0.08</c:v>
                </c:pt>
                <c:pt idx="2593">
                  <c:v>0.09</c:v>
                </c:pt>
                <c:pt idx="2594">
                  <c:v>0.09</c:v>
                </c:pt>
                <c:pt idx="2595">
                  <c:v>0.09</c:v>
                </c:pt>
                <c:pt idx="2596">
                  <c:v>0.1</c:v>
                </c:pt>
                <c:pt idx="2597">
                  <c:v>0.11</c:v>
                </c:pt>
                <c:pt idx="2598">
                  <c:v>0.1</c:v>
                </c:pt>
                <c:pt idx="2599">
                  <c:v>0.12</c:v>
                </c:pt>
                <c:pt idx="2600">
                  <c:v>0.13</c:v>
                </c:pt>
                <c:pt idx="2601">
                  <c:v>0.14000000000000001</c:v>
                </c:pt>
                <c:pt idx="2602">
                  <c:v>0.12</c:v>
                </c:pt>
                <c:pt idx="2603">
                  <c:v>0.13</c:v>
                </c:pt>
                <c:pt idx="2604">
                  <c:v>0.13</c:v>
                </c:pt>
                <c:pt idx="2605">
                  <c:v>0.14000000000000001</c:v>
                </c:pt>
                <c:pt idx="2606">
                  <c:v>0.12</c:v>
                </c:pt>
                <c:pt idx="2607">
                  <c:v>0.1</c:v>
                </c:pt>
                <c:pt idx="2608">
                  <c:v>0.09</c:v>
                </c:pt>
                <c:pt idx="2609">
                  <c:v>7.0000000000000007E-2</c:v>
                </c:pt>
                <c:pt idx="2610">
                  <c:v>0.05</c:v>
                </c:pt>
                <c:pt idx="2611">
                  <c:v>0.04</c:v>
                </c:pt>
                <c:pt idx="2612">
                  <c:v>0.06</c:v>
                </c:pt>
                <c:pt idx="2613">
                  <c:v>0.06</c:v>
                </c:pt>
                <c:pt idx="2614">
                  <c:v>0.04</c:v>
                </c:pt>
                <c:pt idx="2615">
                  <c:v>0.03</c:v>
                </c:pt>
                <c:pt idx="2616">
                  <c:v>0.04</c:v>
                </c:pt>
                <c:pt idx="2617">
                  <c:v>0.04</c:v>
                </c:pt>
                <c:pt idx="2618">
                  <c:v>0.04</c:v>
                </c:pt>
                <c:pt idx="2619">
                  <c:v>0.06</c:v>
                </c:pt>
                <c:pt idx="2620">
                  <c:v>0.09</c:v>
                </c:pt>
                <c:pt idx="2621">
                  <c:v>0.1</c:v>
                </c:pt>
                <c:pt idx="2622">
                  <c:v>0.09</c:v>
                </c:pt>
                <c:pt idx="2623">
                  <c:v>7.0000000000000007E-2</c:v>
                </c:pt>
                <c:pt idx="2624">
                  <c:v>0.09</c:v>
                </c:pt>
                <c:pt idx="2625">
                  <c:v>0.1</c:v>
                </c:pt>
                <c:pt idx="2626">
                  <c:v>0.11</c:v>
                </c:pt>
                <c:pt idx="2627">
                  <c:v>0.1</c:v>
                </c:pt>
                <c:pt idx="2628">
                  <c:v>0.11</c:v>
                </c:pt>
                <c:pt idx="2629">
                  <c:v>0.09</c:v>
                </c:pt>
                <c:pt idx="2630">
                  <c:v>0.06</c:v>
                </c:pt>
                <c:pt idx="2631">
                  <c:v>0.06</c:v>
                </c:pt>
                <c:pt idx="2632">
                  <c:v>0.08</c:v>
                </c:pt>
                <c:pt idx="2633">
                  <c:v>0.11</c:v>
                </c:pt>
                <c:pt idx="2634">
                  <c:v>0.1</c:v>
                </c:pt>
                <c:pt idx="2635">
                  <c:v>0.1</c:v>
                </c:pt>
                <c:pt idx="2636">
                  <c:v>0.09</c:v>
                </c:pt>
                <c:pt idx="2637">
                  <c:v>0.11</c:v>
                </c:pt>
                <c:pt idx="2638">
                  <c:v>0.1</c:v>
                </c:pt>
                <c:pt idx="2639">
                  <c:v>0.12</c:v>
                </c:pt>
                <c:pt idx="2640">
                  <c:v>0.15</c:v>
                </c:pt>
                <c:pt idx="2641">
                  <c:v>0.14000000000000001</c:v>
                </c:pt>
                <c:pt idx="2642">
                  <c:v>0.1</c:v>
                </c:pt>
                <c:pt idx="2643">
                  <c:v>0.09</c:v>
                </c:pt>
                <c:pt idx="2644">
                  <c:v>0.1</c:v>
                </c:pt>
                <c:pt idx="2645">
                  <c:v>0.09</c:v>
                </c:pt>
                <c:pt idx="2646">
                  <c:v>7.0000000000000007E-2</c:v>
                </c:pt>
                <c:pt idx="2647">
                  <c:v>0.06</c:v>
                </c:pt>
                <c:pt idx="2648">
                  <c:v>7.0000000000000007E-2</c:v>
                </c:pt>
                <c:pt idx="2649">
                  <c:v>7.0000000000000007E-2</c:v>
                </c:pt>
                <c:pt idx="2650">
                  <c:v>0.04</c:v>
                </c:pt>
                <c:pt idx="2651">
                  <c:v>0.05</c:v>
                </c:pt>
                <c:pt idx="2652">
                  <c:v>7.0000000000000007E-2</c:v>
                </c:pt>
                <c:pt idx="2653">
                  <c:v>7.0000000000000007E-2</c:v>
                </c:pt>
                <c:pt idx="2654">
                  <c:v>7.0000000000000007E-2</c:v>
                </c:pt>
                <c:pt idx="2655">
                  <c:v>0.09</c:v>
                </c:pt>
                <c:pt idx="2656">
                  <c:v>0.12</c:v>
                </c:pt>
                <c:pt idx="2657">
                  <c:v>0.12</c:v>
                </c:pt>
                <c:pt idx="2658">
                  <c:v>0.13</c:v>
                </c:pt>
                <c:pt idx="2659">
                  <c:v>0.15</c:v>
                </c:pt>
                <c:pt idx="2660">
                  <c:v>0.17</c:v>
                </c:pt>
                <c:pt idx="2661">
                  <c:v>0.16</c:v>
                </c:pt>
                <c:pt idx="2662">
                  <c:v>0.16</c:v>
                </c:pt>
                <c:pt idx="2663">
                  <c:v>0.16</c:v>
                </c:pt>
                <c:pt idx="2664">
                  <c:v>0.16</c:v>
                </c:pt>
                <c:pt idx="2665">
                  <c:v>0.14000000000000001</c:v>
                </c:pt>
                <c:pt idx="2666">
                  <c:v>0.14000000000000001</c:v>
                </c:pt>
                <c:pt idx="2667">
                  <c:v>0.13</c:v>
                </c:pt>
                <c:pt idx="2668">
                  <c:v>0.13</c:v>
                </c:pt>
                <c:pt idx="2669">
                  <c:v>0.12</c:v>
                </c:pt>
                <c:pt idx="2670">
                  <c:v>0.11</c:v>
                </c:pt>
                <c:pt idx="2671">
                  <c:v>0.12</c:v>
                </c:pt>
                <c:pt idx="2672">
                  <c:v>0.1</c:v>
                </c:pt>
                <c:pt idx="2673">
                  <c:v>0.1</c:v>
                </c:pt>
                <c:pt idx="2674">
                  <c:v>0.09</c:v>
                </c:pt>
                <c:pt idx="2675">
                  <c:v>0.09</c:v>
                </c:pt>
                <c:pt idx="2676">
                  <c:v>0.1</c:v>
                </c:pt>
                <c:pt idx="2677">
                  <c:v>0.09</c:v>
                </c:pt>
                <c:pt idx="2678">
                  <c:v>7.0000000000000007E-2</c:v>
                </c:pt>
                <c:pt idx="2679">
                  <c:v>0.06</c:v>
                </c:pt>
                <c:pt idx="2680">
                  <c:v>7.0000000000000007E-2</c:v>
                </c:pt>
                <c:pt idx="2681">
                  <c:v>0.06</c:v>
                </c:pt>
                <c:pt idx="2682">
                  <c:v>0.08</c:v>
                </c:pt>
                <c:pt idx="2683">
                  <c:v>0.08</c:v>
                </c:pt>
                <c:pt idx="2684">
                  <c:v>0.09</c:v>
                </c:pt>
                <c:pt idx="2685">
                  <c:v>0.09</c:v>
                </c:pt>
                <c:pt idx="2686">
                  <c:v>0.06</c:v>
                </c:pt>
                <c:pt idx="2687">
                  <c:v>7.0000000000000007E-2</c:v>
                </c:pt>
                <c:pt idx="2688">
                  <c:v>0.1</c:v>
                </c:pt>
                <c:pt idx="2689">
                  <c:v>0.09</c:v>
                </c:pt>
                <c:pt idx="2690">
                  <c:v>0.08</c:v>
                </c:pt>
                <c:pt idx="2691">
                  <c:v>7.0000000000000007E-2</c:v>
                </c:pt>
                <c:pt idx="2692">
                  <c:v>7.0000000000000007E-2</c:v>
                </c:pt>
                <c:pt idx="2693">
                  <c:v>0.06</c:v>
                </c:pt>
                <c:pt idx="2694">
                  <c:v>0.08</c:v>
                </c:pt>
                <c:pt idx="2695">
                  <c:v>0.08</c:v>
                </c:pt>
                <c:pt idx="2696">
                  <c:v>0.09</c:v>
                </c:pt>
                <c:pt idx="2697">
                  <c:v>0.09</c:v>
                </c:pt>
                <c:pt idx="2698">
                  <c:v>0.08</c:v>
                </c:pt>
                <c:pt idx="2699">
                  <c:v>0.1</c:v>
                </c:pt>
                <c:pt idx="2700">
                  <c:v>0.12</c:v>
                </c:pt>
                <c:pt idx="2701">
                  <c:v>0.1</c:v>
                </c:pt>
                <c:pt idx="2702">
                  <c:v>0.09</c:v>
                </c:pt>
                <c:pt idx="2703">
                  <c:v>0.09</c:v>
                </c:pt>
                <c:pt idx="2704">
                  <c:v>0.09</c:v>
                </c:pt>
                <c:pt idx="2705">
                  <c:v>0.09</c:v>
                </c:pt>
                <c:pt idx="2706">
                  <c:v>0.12</c:v>
                </c:pt>
                <c:pt idx="2707">
                  <c:v>0.12</c:v>
                </c:pt>
                <c:pt idx="2708">
                  <c:v>0.1</c:v>
                </c:pt>
                <c:pt idx="2709">
                  <c:v>0.08</c:v>
                </c:pt>
                <c:pt idx="2710">
                  <c:v>0.05</c:v>
                </c:pt>
                <c:pt idx="2711">
                  <c:v>0.06</c:v>
                </c:pt>
                <c:pt idx="2712">
                  <c:v>0.06</c:v>
                </c:pt>
                <c:pt idx="2713">
                  <c:v>7.0000000000000007E-2</c:v>
                </c:pt>
                <c:pt idx="2714">
                  <c:v>7.0000000000000007E-2</c:v>
                </c:pt>
                <c:pt idx="2715">
                  <c:v>7.0000000000000007E-2</c:v>
                </c:pt>
                <c:pt idx="2716">
                  <c:v>0.03</c:v>
                </c:pt>
                <c:pt idx="2717">
                  <c:v>0.02</c:v>
                </c:pt>
                <c:pt idx="2718">
                  <c:v>0.01</c:v>
                </c:pt>
                <c:pt idx="2719">
                  <c:v>0.01</c:v>
                </c:pt>
                <c:pt idx="2720">
                  <c:v>0.06</c:v>
                </c:pt>
                <c:pt idx="2721">
                  <c:v>0.08</c:v>
                </c:pt>
                <c:pt idx="2722">
                  <c:v>0.09</c:v>
                </c:pt>
                <c:pt idx="2723">
                  <c:v>0.09</c:v>
                </c:pt>
                <c:pt idx="2724">
                  <c:v>0.08</c:v>
                </c:pt>
                <c:pt idx="2725">
                  <c:v>0.08</c:v>
                </c:pt>
                <c:pt idx="2726">
                  <c:v>0.09</c:v>
                </c:pt>
                <c:pt idx="2727">
                  <c:v>0.13</c:v>
                </c:pt>
                <c:pt idx="2728">
                  <c:v>0.15</c:v>
                </c:pt>
                <c:pt idx="2729">
                  <c:v>0.16</c:v>
                </c:pt>
                <c:pt idx="2730">
                  <c:v>0.16</c:v>
                </c:pt>
                <c:pt idx="2731">
                  <c:v>0.15</c:v>
                </c:pt>
                <c:pt idx="2732">
                  <c:v>0.13</c:v>
                </c:pt>
                <c:pt idx="2733">
                  <c:v>0.11</c:v>
                </c:pt>
                <c:pt idx="2734">
                  <c:v>0.11</c:v>
                </c:pt>
                <c:pt idx="2735">
                  <c:v>0.12</c:v>
                </c:pt>
                <c:pt idx="2736">
                  <c:v>0.12</c:v>
                </c:pt>
                <c:pt idx="2737">
                  <c:v>0.09</c:v>
                </c:pt>
                <c:pt idx="2738">
                  <c:v>0.05</c:v>
                </c:pt>
                <c:pt idx="2739">
                  <c:v>0.05</c:v>
                </c:pt>
                <c:pt idx="2740">
                  <c:v>0.03</c:v>
                </c:pt>
                <c:pt idx="2741">
                  <c:v>0.03</c:v>
                </c:pt>
                <c:pt idx="2742">
                  <c:v>0.04</c:v>
                </c:pt>
                <c:pt idx="2743">
                  <c:v>0.08</c:v>
                </c:pt>
                <c:pt idx="2744">
                  <c:v>0.08</c:v>
                </c:pt>
                <c:pt idx="2745">
                  <c:v>0.06</c:v>
                </c:pt>
                <c:pt idx="2746">
                  <c:v>7.0000000000000007E-2</c:v>
                </c:pt>
                <c:pt idx="2747">
                  <c:v>0.09</c:v>
                </c:pt>
                <c:pt idx="2748">
                  <c:v>0.12</c:v>
                </c:pt>
                <c:pt idx="2749">
                  <c:v>0.11</c:v>
                </c:pt>
                <c:pt idx="2750">
                  <c:v>0.12</c:v>
                </c:pt>
                <c:pt idx="2751">
                  <c:v>0.12</c:v>
                </c:pt>
                <c:pt idx="2752">
                  <c:v>0.11</c:v>
                </c:pt>
                <c:pt idx="2753">
                  <c:v>0.09</c:v>
                </c:pt>
                <c:pt idx="2754">
                  <c:v>0.09</c:v>
                </c:pt>
                <c:pt idx="2755">
                  <c:v>0.11</c:v>
                </c:pt>
                <c:pt idx="2756">
                  <c:v>0.09</c:v>
                </c:pt>
                <c:pt idx="2757">
                  <c:v>0.06</c:v>
                </c:pt>
                <c:pt idx="2758">
                  <c:v>0.03</c:v>
                </c:pt>
                <c:pt idx="2759">
                  <c:v>0.03</c:v>
                </c:pt>
                <c:pt idx="2760">
                  <c:v>0.02</c:v>
                </c:pt>
                <c:pt idx="2761">
                  <c:v>0.03</c:v>
                </c:pt>
                <c:pt idx="2762">
                  <c:v>0.02</c:v>
                </c:pt>
                <c:pt idx="2763">
                  <c:v>0.02</c:v>
                </c:pt>
                <c:pt idx="2764">
                  <c:v>0.01</c:v>
                </c:pt>
                <c:pt idx="2765">
                  <c:v>-0.01</c:v>
                </c:pt>
                <c:pt idx="2766">
                  <c:v>-0.01</c:v>
                </c:pt>
                <c:pt idx="2767">
                  <c:v>0</c:v>
                </c:pt>
                <c:pt idx="2768">
                  <c:v>0.01</c:v>
                </c:pt>
                <c:pt idx="2769">
                  <c:v>0.01</c:v>
                </c:pt>
                <c:pt idx="2770">
                  <c:v>0.01</c:v>
                </c:pt>
                <c:pt idx="2771">
                  <c:v>0.01</c:v>
                </c:pt>
                <c:pt idx="2772">
                  <c:v>0.03</c:v>
                </c:pt>
                <c:pt idx="2773">
                  <c:v>0.02</c:v>
                </c:pt>
                <c:pt idx="2774">
                  <c:v>0.06</c:v>
                </c:pt>
                <c:pt idx="2775">
                  <c:v>7.0000000000000007E-2</c:v>
                </c:pt>
                <c:pt idx="2776">
                  <c:v>0.08</c:v>
                </c:pt>
                <c:pt idx="2777">
                  <c:v>0.09</c:v>
                </c:pt>
                <c:pt idx="2778">
                  <c:v>0.11</c:v>
                </c:pt>
                <c:pt idx="2779">
                  <c:v>0.11</c:v>
                </c:pt>
                <c:pt idx="2780">
                  <c:v>0.12</c:v>
                </c:pt>
                <c:pt idx="2781">
                  <c:v>0.12</c:v>
                </c:pt>
                <c:pt idx="2782">
                  <c:v>0.11</c:v>
                </c:pt>
                <c:pt idx="2783">
                  <c:v>0.12</c:v>
                </c:pt>
                <c:pt idx="2784">
                  <c:v>0.11</c:v>
                </c:pt>
                <c:pt idx="2785">
                  <c:v>0.1</c:v>
                </c:pt>
                <c:pt idx="2786">
                  <c:v>0.11</c:v>
                </c:pt>
                <c:pt idx="2787">
                  <c:v>0.11</c:v>
                </c:pt>
                <c:pt idx="2788">
                  <c:v>0.09</c:v>
                </c:pt>
                <c:pt idx="2789">
                  <c:v>7.0000000000000007E-2</c:v>
                </c:pt>
                <c:pt idx="2790">
                  <c:v>7.0000000000000007E-2</c:v>
                </c:pt>
                <c:pt idx="2791">
                  <c:v>0.06</c:v>
                </c:pt>
                <c:pt idx="2792">
                  <c:v>7.0000000000000007E-2</c:v>
                </c:pt>
                <c:pt idx="2793">
                  <c:v>0.06</c:v>
                </c:pt>
                <c:pt idx="2794">
                  <c:v>0.05</c:v>
                </c:pt>
                <c:pt idx="2795">
                  <c:v>0.06</c:v>
                </c:pt>
                <c:pt idx="2796">
                  <c:v>0.06</c:v>
                </c:pt>
                <c:pt idx="2797">
                  <c:v>0.05</c:v>
                </c:pt>
                <c:pt idx="2798">
                  <c:v>0.06</c:v>
                </c:pt>
                <c:pt idx="2799">
                  <c:v>0.09</c:v>
                </c:pt>
                <c:pt idx="2800">
                  <c:v>0.08</c:v>
                </c:pt>
                <c:pt idx="2801">
                  <c:v>0.09</c:v>
                </c:pt>
                <c:pt idx="2802">
                  <c:v>0.06</c:v>
                </c:pt>
                <c:pt idx="2803">
                  <c:v>7.0000000000000007E-2</c:v>
                </c:pt>
                <c:pt idx="2804">
                  <c:v>0.08</c:v>
                </c:pt>
                <c:pt idx="2805">
                  <c:v>0.06</c:v>
                </c:pt>
                <c:pt idx="2806">
                  <c:v>0.04</c:v>
                </c:pt>
                <c:pt idx="2807">
                  <c:v>0.04</c:v>
                </c:pt>
                <c:pt idx="2808">
                  <c:v>0.04</c:v>
                </c:pt>
                <c:pt idx="2809">
                  <c:v>0.03</c:v>
                </c:pt>
                <c:pt idx="2810">
                  <c:v>0.04</c:v>
                </c:pt>
                <c:pt idx="2811">
                  <c:v>0.03</c:v>
                </c:pt>
                <c:pt idx="2812">
                  <c:v>0.04</c:v>
                </c:pt>
                <c:pt idx="2813">
                  <c:v>0.03</c:v>
                </c:pt>
                <c:pt idx="2814">
                  <c:v>0.03</c:v>
                </c:pt>
                <c:pt idx="2815">
                  <c:v>0.04</c:v>
                </c:pt>
                <c:pt idx="2816">
                  <c:v>0.05</c:v>
                </c:pt>
                <c:pt idx="2817">
                  <c:v>0.04</c:v>
                </c:pt>
                <c:pt idx="2818">
                  <c:v>0.04</c:v>
                </c:pt>
                <c:pt idx="2819">
                  <c:v>0.04</c:v>
                </c:pt>
                <c:pt idx="2820">
                  <c:v>0.04</c:v>
                </c:pt>
                <c:pt idx="2821">
                  <c:v>0.05</c:v>
                </c:pt>
                <c:pt idx="2822">
                  <c:v>0.05</c:v>
                </c:pt>
                <c:pt idx="2823">
                  <c:v>0.06</c:v>
                </c:pt>
                <c:pt idx="2824">
                  <c:v>0.06</c:v>
                </c:pt>
                <c:pt idx="2825">
                  <c:v>0.08</c:v>
                </c:pt>
                <c:pt idx="2826">
                  <c:v>0.08</c:v>
                </c:pt>
                <c:pt idx="2827">
                  <c:v>0.06</c:v>
                </c:pt>
                <c:pt idx="2828">
                  <c:v>0.04</c:v>
                </c:pt>
                <c:pt idx="2829">
                  <c:v>0.05</c:v>
                </c:pt>
                <c:pt idx="2830">
                  <c:v>0.06</c:v>
                </c:pt>
                <c:pt idx="2831">
                  <c:v>7.0000000000000007E-2</c:v>
                </c:pt>
                <c:pt idx="2832">
                  <c:v>7.0000000000000007E-2</c:v>
                </c:pt>
                <c:pt idx="2833">
                  <c:v>0.06</c:v>
                </c:pt>
                <c:pt idx="2834">
                  <c:v>0.06</c:v>
                </c:pt>
                <c:pt idx="2835">
                  <c:v>0.06</c:v>
                </c:pt>
                <c:pt idx="2836">
                  <c:v>7.0000000000000007E-2</c:v>
                </c:pt>
                <c:pt idx="2837">
                  <c:v>0.1</c:v>
                </c:pt>
                <c:pt idx="2838">
                  <c:v>0.11</c:v>
                </c:pt>
                <c:pt idx="2839">
                  <c:v>0.11</c:v>
                </c:pt>
                <c:pt idx="2840">
                  <c:v>0.11</c:v>
                </c:pt>
                <c:pt idx="2841">
                  <c:v>0.11</c:v>
                </c:pt>
                <c:pt idx="2842">
                  <c:v>0.11</c:v>
                </c:pt>
                <c:pt idx="2843">
                  <c:v>0.09</c:v>
                </c:pt>
                <c:pt idx="2844">
                  <c:v>0.1</c:v>
                </c:pt>
                <c:pt idx="2845">
                  <c:v>0.09</c:v>
                </c:pt>
                <c:pt idx="2846">
                  <c:v>0.1</c:v>
                </c:pt>
                <c:pt idx="2847">
                  <c:v>0.1</c:v>
                </c:pt>
                <c:pt idx="2848">
                  <c:v>0.11</c:v>
                </c:pt>
                <c:pt idx="2849">
                  <c:v>0.11</c:v>
                </c:pt>
                <c:pt idx="2850">
                  <c:v>0.11</c:v>
                </c:pt>
                <c:pt idx="2851">
                  <c:v>0.09</c:v>
                </c:pt>
                <c:pt idx="2852">
                  <c:v>0.09</c:v>
                </c:pt>
                <c:pt idx="2853">
                  <c:v>0.1</c:v>
                </c:pt>
                <c:pt idx="2854">
                  <c:v>0.12</c:v>
                </c:pt>
                <c:pt idx="2855">
                  <c:v>0.12</c:v>
                </c:pt>
                <c:pt idx="2856">
                  <c:v>0.13</c:v>
                </c:pt>
                <c:pt idx="2857">
                  <c:v>0.12</c:v>
                </c:pt>
                <c:pt idx="2858">
                  <c:v>0.11</c:v>
                </c:pt>
                <c:pt idx="2859">
                  <c:v>0.11</c:v>
                </c:pt>
                <c:pt idx="2860">
                  <c:v>0.1</c:v>
                </c:pt>
                <c:pt idx="2861">
                  <c:v>0.11</c:v>
                </c:pt>
                <c:pt idx="2862">
                  <c:v>0.11</c:v>
                </c:pt>
                <c:pt idx="2863">
                  <c:v>0.1</c:v>
                </c:pt>
                <c:pt idx="2864">
                  <c:v>0.08</c:v>
                </c:pt>
                <c:pt idx="2865">
                  <c:v>0.08</c:v>
                </c:pt>
                <c:pt idx="2866">
                  <c:v>0.08</c:v>
                </c:pt>
                <c:pt idx="2867">
                  <c:v>0.09</c:v>
                </c:pt>
                <c:pt idx="2868">
                  <c:v>0.09</c:v>
                </c:pt>
                <c:pt idx="2869">
                  <c:v>0.09</c:v>
                </c:pt>
                <c:pt idx="2870">
                  <c:v>0.09</c:v>
                </c:pt>
                <c:pt idx="2871">
                  <c:v>0.08</c:v>
                </c:pt>
                <c:pt idx="2872">
                  <c:v>0.1</c:v>
                </c:pt>
                <c:pt idx="2873">
                  <c:v>0.11</c:v>
                </c:pt>
                <c:pt idx="2874">
                  <c:v>0.1</c:v>
                </c:pt>
                <c:pt idx="2875">
                  <c:v>0.09</c:v>
                </c:pt>
                <c:pt idx="2876">
                  <c:v>0.08</c:v>
                </c:pt>
                <c:pt idx="2877">
                  <c:v>0.09</c:v>
                </c:pt>
                <c:pt idx="2878">
                  <c:v>0.1</c:v>
                </c:pt>
                <c:pt idx="2879">
                  <c:v>0.09</c:v>
                </c:pt>
                <c:pt idx="2880">
                  <c:v>0.1</c:v>
                </c:pt>
                <c:pt idx="2881">
                  <c:v>0.12</c:v>
                </c:pt>
                <c:pt idx="2882">
                  <c:v>0.08</c:v>
                </c:pt>
                <c:pt idx="2883">
                  <c:v>0.08</c:v>
                </c:pt>
                <c:pt idx="2884">
                  <c:v>0.1</c:v>
                </c:pt>
                <c:pt idx="2885">
                  <c:v>0.11</c:v>
                </c:pt>
                <c:pt idx="2886">
                  <c:v>0.11</c:v>
                </c:pt>
                <c:pt idx="2887">
                  <c:v>0.12</c:v>
                </c:pt>
                <c:pt idx="2888">
                  <c:v>0.11</c:v>
                </c:pt>
                <c:pt idx="2889">
                  <c:v>0.12</c:v>
                </c:pt>
                <c:pt idx="2890">
                  <c:v>0.1</c:v>
                </c:pt>
                <c:pt idx="2891">
                  <c:v>0.09</c:v>
                </c:pt>
                <c:pt idx="2892">
                  <c:v>0.11</c:v>
                </c:pt>
                <c:pt idx="2893">
                  <c:v>0.12</c:v>
                </c:pt>
                <c:pt idx="2894">
                  <c:v>0.1</c:v>
                </c:pt>
                <c:pt idx="2895">
                  <c:v>0.09</c:v>
                </c:pt>
                <c:pt idx="2896">
                  <c:v>0.1</c:v>
                </c:pt>
                <c:pt idx="2897">
                  <c:v>7.0000000000000007E-2</c:v>
                </c:pt>
                <c:pt idx="2898">
                  <c:v>0.06</c:v>
                </c:pt>
                <c:pt idx="2899">
                  <c:v>0.05</c:v>
                </c:pt>
                <c:pt idx="2900">
                  <c:v>0.03</c:v>
                </c:pt>
                <c:pt idx="2901">
                  <c:v>0.03</c:v>
                </c:pt>
                <c:pt idx="2902">
                  <c:v>0.05</c:v>
                </c:pt>
                <c:pt idx="2903">
                  <c:v>0.05</c:v>
                </c:pt>
                <c:pt idx="2904">
                  <c:v>0.05</c:v>
                </c:pt>
                <c:pt idx="2905">
                  <c:v>0.04</c:v>
                </c:pt>
                <c:pt idx="2906">
                  <c:v>0.03</c:v>
                </c:pt>
                <c:pt idx="2907">
                  <c:v>0.08</c:v>
                </c:pt>
                <c:pt idx="2908">
                  <c:v>0.06</c:v>
                </c:pt>
                <c:pt idx="2909">
                  <c:v>7.0000000000000007E-2</c:v>
                </c:pt>
                <c:pt idx="2910">
                  <c:v>0.09</c:v>
                </c:pt>
                <c:pt idx="2911">
                  <c:v>0.1</c:v>
                </c:pt>
                <c:pt idx="2912">
                  <c:v>0.06</c:v>
                </c:pt>
                <c:pt idx="2913">
                  <c:v>0.04</c:v>
                </c:pt>
                <c:pt idx="2914">
                  <c:v>0.04</c:v>
                </c:pt>
                <c:pt idx="2915">
                  <c:v>7.0000000000000007E-2</c:v>
                </c:pt>
                <c:pt idx="2916">
                  <c:v>7.0000000000000007E-2</c:v>
                </c:pt>
                <c:pt idx="2917">
                  <c:v>0.05</c:v>
                </c:pt>
                <c:pt idx="2918">
                  <c:v>0.08</c:v>
                </c:pt>
                <c:pt idx="2919">
                  <c:v>0.08</c:v>
                </c:pt>
                <c:pt idx="2920">
                  <c:v>0.09</c:v>
                </c:pt>
                <c:pt idx="2921">
                  <c:v>0.08</c:v>
                </c:pt>
                <c:pt idx="2922">
                  <c:v>0.09</c:v>
                </c:pt>
                <c:pt idx="2923">
                  <c:v>0.11</c:v>
                </c:pt>
                <c:pt idx="2924">
                  <c:v>0.13</c:v>
                </c:pt>
                <c:pt idx="2925">
                  <c:v>0.1</c:v>
                </c:pt>
                <c:pt idx="2926">
                  <c:v>0.11</c:v>
                </c:pt>
                <c:pt idx="2927">
                  <c:v>0.11</c:v>
                </c:pt>
                <c:pt idx="2928">
                  <c:v>0.11</c:v>
                </c:pt>
                <c:pt idx="2929">
                  <c:v>0.1</c:v>
                </c:pt>
                <c:pt idx="2930">
                  <c:v>0.12</c:v>
                </c:pt>
                <c:pt idx="2931">
                  <c:v>0.14000000000000001</c:v>
                </c:pt>
                <c:pt idx="2932">
                  <c:v>0.14000000000000001</c:v>
                </c:pt>
                <c:pt idx="2933">
                  <c:v>0.13</c:v>
                </c:pt>
                <c:pt idx="2934">
                  <c:v>0.12</c:v>
                </c:pt>
                <c:pt idx="2935">
                  <c:v>0.12</c:v>
                </c:pt>
                <c:pt idx="2936">
                  <c:v>0.11</c:v>
                </c:pt>
                <c:pt idx="2937">
                  <c:v>0.09</c:v>
                </c:pt>
                <c:pt idx="2938">
                  <c:v>0.09</c:v>
                </c:pt>
                <c:pt idx="2939">
                  <c:v>0.08</c:v>
                </c:pt>
                <c:pt idx="2940">
                  <c:v>0.06</c:v>
                </c:pt>
                <c:pt idx="2941">
                  <c:v>0.05</c:v>
                </c:pt>
                <c:pt idx="2942">
                  <c:v>7.0000000000000007E-2</c:v>
                </c:pt>
                <c:pt idx="2943">
                  <c:v>0.08</c:v>
                </c:pt>
                <c:pt idx="2944">
                  <c:v>0.09</c:v>
                </c:pt>
                <c:pt idx="2945">
                  <c:v>0.1</c:v>
                </c:pt>
                <c:pt idx="2946">
                  <c:v>0.09</c:v>
                </c:pt>
                <c:pt idx="2947">
                  <c:v>0.12</c:v>
                </c:pt>
                <c:pt idx="2948">
                  <c:v>0.12</c:v>
                </c:pt>
                <c:pt idx="2949">
                  <c:v>0.12</c:v>
                </c:pt>
                <c:pt idx="2950">
                  <c:v>0.12</c:v>
                </c:pt>
                <c:pt idx="2951">
                  <c:v>0.13</c:v>
                </c:pt>
                <c:pt idx="2952">
                  <c:v>0.13</c:v>
                </c:pt>
                <c:pt idx="2953">
                  <c:v>0.14000000000000001</c:v>
                </c:pt>
                <c:pt idx="2954">
                  <c:v>0.14000000000000001</c:v>
                </c:pt>
                <c:pt idx="2955">
                  <c:v>0.17</c:v>
                </c:pt>
                <c:pt idx="2956">
                  <c:v>0.17</c:v>
                </c:pt>
                <c:pt idx="2957">
                  <c:v>0.17</c:v>
                </c:pt>
                <c:pt idx="2958">
                  <c:v>0.19</c:v>
                </c:pt>
                <c:pt idx="2959">
                  <c:v>0.19</c:v>
                </c:pt>
                <c:pt idx="2960">
                  <c:v>0.19</c:v>
                </c:pt>
                <c:pt idx="2961">
                  <c:v>0.18</c:v>
                </c:pt>
                <c:pt idx="2962">
                  <c:v>0.17</c:v>
                </c:pt>
                <c:pt idx="2963">
                  <c:v>0.16</c:v>
                </c:pt>
                <c:pt idx="2964">
                  <c:v>0.16</c:v>
                </c:pt>
                <c:pt idx="2965">
                  <c:v>0.14000000000000001</c:v>
                </c:pt>
                <c:pt idx="2966">
                  <c:v>0.16</c:v>
                </c:pt>
                <c:pt idx="2967">
                  <c:v>0.15</c:v>
                </c:pt>
                <c:pt idx="2968">
                  <c:v>0.13</c:v>
                </c:pt>
                <c:pt idx="2969">
                  <c:v>0.12</c:v>
                </c:pt>
                <c:pt idx="2970">
                  <c:v>0.14000000000000001</c:v>
                </c:pt>
                <c:pt idx="2971">
                  <c:v>0.15</c:v>
                </c:pt>
                <c:pt idx="2972">
                  <c:v>0.15</c:v>
                </c:pt>
                <c:pt idx="2973">
                  <c:v>0.13</c:v>
                </c:pt>
                <c:pt idx="2974">
                  <c:v>0.13</c:v>
                </c:pt>
                <c:pt idx="2975">
                  <c:v>0.15</c:v>
                </c:pt>
                <c:pt idx="2976">
                  <c:v>0.15</c:v>
                </c:pt>
                <c:pt idx="2977">
                  <c:v>0.14000000000000001</c:v>
                </c:pt>
                <c:pt idx="2978">
                  <c:v>0.14000000000000001</c:v>
                </c:pt>
                <c:pt idx="2979">
                  <c:v>0.16</c:v>
                </c:pt>
                <c:pt idx="2980">
                  <c:v>0.16</c:v>
                </c:pt>
                <c:pt idx="2981">
                  <c:v>0.14000000000000001</c:v>
                </c:pt>
                <c:pt idx="2982">
                  <c:v>0.16</c:v>
                </c:pt>
                <c:pt idx="2983">
                  <c:v>0.15</c:v>
                </c:pt>
                <c:pt idx="2984">
                  <c:v>0.15</c:v>
                </c:pt>
                <c:pt idx="2985">
                  <c:v>0.14000000000000001</c:v>
                </c:pt>
                <c:pt idx="2986">
                  <c:v>0.13</c:v>
                </c:pt>
                <c:pt idx="2987">
                  <c:v>0.12</c:v>
                </c:pt>
                <c:pt idx="2988">
                  <c:v>0.14000000000000001</c:v>
                </c:pt>
                <c:pt idx="2989">
                  <c:v>0.13</c:v>
                </c:pt>
                <c:pt idx="2990">
                  <c:v>0.12</c:v>
                </c:pt>
                <c:pt idx="2991">
                  <c:v>0.13</c:v>
                </c:pt>
                <c:pt idx="2992">
                  <c:v>0.09</c:v>
                </c:pt>
                <c:pt idx="2993">
                  <c:v>0.11</c:v>
                </c:pt>
                <c:pt idx="2994">
                  <c:v>0.12</c:v>
                </c:pt>
                <c:pt idx="2995">
                  <c:v>0.1</c:v>
                </c:pt>
                <c:pt idx="2996">
                  <c:v>0.1</c:v>
                </c:pt>
                <c:pt idx="2997">
                  <c:v>0.09</c:v>
                </c:pt>
                <c:pt idx="2998">
                  <c:v>0.08</c:v>
                </c:pt>
                <c:pt idx="2999">
                  <c:v>7.0000000000000007E-2</c:v>
                </c:pt>
                <c:pt idx="3000">
                  <c:v>0.08</c:v>
                </c:pt>
                <c:pt idx="3001">
                  <c:v>0.09</c:v>
                </c:pt>
                <c:pt idx="3002">
                  <c:v>0.09</c:v>
                </c:pt>
                <c:pt idx="3003">
                  <c:v>0.08</c:v>
                </c:pt>
                <c:pt idx="3004">
                  <c:v>0.08</c:v>
                </c:pt>
                <c:pt idx="3005">
                  <c:v>0.08</c:v>
                </c:pt>
                <c:pt idx="3006">
                  <c:v>0.08</c:v>
                </c:pt>
                <c:pt idx="3007">
                  <c:v>0.11</c:v>
                </c:pt>
                <c:pt idx="3008">
                  <c:v>0.1</c:v>
                </c:pt>
                <c:pt idx="3009">
                  <c:v>0.11</c:v>
                </c:pt>
                <c:pt idx="3010">
                  <c:v>0.1</c:v>
                </c:pt>
                <c:pt idx="3011">
                  <c:v>0.11</c:v>
                </c:pt>
                <c:pt idx="3012">
                  <c:v>0.12</c:v>
                </c:pt>
                <c:pt idx="3013">
                  <c:v>0.12</c:v>
                </c:pt>
                <c:pt idx="3014">
                  <c:v>0.1</c:v>
                </c:pt>
                <c:pt idx="3015">
                  <c:v>0.11</c:v>
                </c:pt>
                <c:pt idx="3016">
                  <c:v>0.1</c:v>
                </c:pt>
                <c:pt idx="3017">
                  <c:v>0.09</c:v>
                </c:pt>
                <c:pt idx="3018">
                  <c:v>0.09</c:v>
                </c:pt>
                <c:pt idx="3019">
                  <c:v>0.1</c:v>
                </c:pt>
                <c:pt idx="3020">
                  <c:v>0.09</c:v>
                </c:pt>
                <c:pt idx="3021">
                  <c:v>7.0000000000000007E-2</c:v>
                </c:pt>
                <c:pt idx="3022">
                  <c:v>0.05</c:v>
                </c:pt>
                <c:pt idx="3023">
                  <c:v>0.04</c:v>
                </c:pt>
                <c:pt idx="3024">
                  <c:v>0.04</c:v>
                </c:pt>
                <c:pt idx="3025">
                  <c:v>0.02</c:v>
                </c:pt>
                <c:pt idx="3026">
                  <c:v>0.04</c:v>
                </c:pt>
                <c:pt idx="3027">
                  <c:v>0.03</c:v>
                </c:pt>
                <c:pt idx="3028">
                  <c:v>0.03</c:v>
                </c:pt>
                <c:pt idx="3029">
                  <c:v>0.03</c:v>
                </c:pt>
                <c:pt idx="3030">
                  <c:v>0.03</c:v>
                </c:pt>
                <c:pt idx="3031">
                  <c:v>0.05</c:v>
                </c:pt>
                <c:pt idx="3032">
                  <c:v>0.06</c:v>
                </c:pt>
                <c:pt idx="3033">
                  <c:v>0.09</c:v>
                </c:pt>
                <c:pt idx="3034">
                  <c:v>0.1</c:v>
                </c:pt>
                <c:pt idx="3035">
                  <c:v>0.11</c:v>
                </c:pt>
                <c:pt idx="3036">
                  <c:v>0.14000000000000001</c:v>
                </c:pt>
                <c:pt idx="3037">
                  <c:v>0.14000000000000001</c:v>
                </c:pt>
                <c:pt idx="3038">
                  <c:v>0.13</c:v>
                </c:pt>
                <c:pt idx="3039">
                  <c:v>0.13</c:v>
                </c:pt>
                <c:pt idx="3040">
                  <c:v>0.13</c:v>
                </c:pt>
                <c:pt idx="3041">
                  <c:v>0.1</c:v>
                </c:pt>
                <c:pt idx="3042">
                  <c:v>0.12</c:v>
                </c:pt>
                <c:pt idx="3043">
                  <c:v>0.1</c:v>
                </c:pt>
                <c:pt idx="3044">
                  <c:v>0.09</c:v>
                </c:pt>
                <c:pt idx="3045">
                  <c:v>0.08</c:v>
                </c:pt>
                <c:pt idx="3046">
                  <c:v>0.06</c:v>
                </c:pt>
                <c:pt idx="3047">
                  <c:v>7.0000000000000007E-2</c:v>
                </c:pt>
                <c:pt idx="3048">
                  <c:v>0.05</c:v>
                </c:pt>
                <c:pt idx="3049">
                  <c:v>0.05</c:v>
                </c:pt>
                <c:pt idx="3050">
                  <c:v>7.0000000000000007E-2</c:v>
                </c:pt>
                <c:pt idx="3051">
                  <c:v>0.08</c:v>
                </c:pt>
                <c:pt idx="3052">
                  <c:v>0.08</c:v>
                </c:pt>
                <c:pt idx="3053">
                  <c:v>0.08</c:v>
                </c:pt>
                <c:pt idx="3054">
                  <c:v>7.0000000000000007E-2</c:v>
                </c:pt>
                <c:pt idx="3055">
                  <c:v>0.09</c:v>
                </c:pt>
                <c:pt idx="3056">
                  <c:v>0.09</c:v>
                </c:pt>
                <c:pt idx="3057">
                  <c:v>7.0000000000000007E-2</c:v>
                </c:pt>
                <c:pt idx="3058">
                  <c:v>0.09</c:v>
                </c:pt>
                <c:pt idx="3059">
                  <c:v>0.1</c:v>
                </c:pt>
                <c:pt idx="3060">
                  <c:v>0.09</c:v>
                </c:pt>
                <c:pt idx="3061">
                  <c:v>7.0000000000000007E-2</c:v>
                </c:pt>
                <c:pt idx="3062">
                  <c:v>0.05</c:v>
                </c:pt>
                <c:pt idx="3063">
                  <c:v>0.06</c:v>
                </c:pt>
                <c:pt idx="3064">
                  <c:v>7.0000000000000007E-2</c:v>
                </c:pt>
                <c:pt idx="3065">
                  <c:v>0.08</c:v>
                </c:pt>
                <c:pt idx="3066">
                  <c:v>0.1</c:v>
                </c:pt>
                <c:pt idx="3067">
                  <c:v>0.08</c:v>
                </c:pt>
                <c:pt idx="3068">
                  <c:v>0.08</c:v>
                </c:pt>
                <c:pt idx="3069">
                  <c:v>0.06</c:v>
                </c:pt>
                <c:pt idx="3070">
                  <c:v>7.0000000000000007E-2</c:v>
                </c:pt>
                <c:pt idx="3071">
                  <c:v>0.09</c:v>
                </c:pt>
                <c:pt idx="3072">
                  <c:v>0.11</c:v>
                </c:pt>
                <c:pt idx="3073">
                  <c:v>0.1</c:v>
                </c:pt>
                <c:pt idx="3074">
                  <c:v>0.09</c:v>
                </c:pt>
                <c:pt idx="3075">
                  <c:v>7.0000000000000007E-2</c:v>
                </c:pt>
                <c:pt idx="3076">
                  <c:v>0.06</c:v>
                </c:pt>
                <c:pt idx="3077">
                  <c:v>7.0000000000000007E-2</c:v>
                </c:pt>
                <c:pt idx="3078">
                  <c:v>0.08</c:v>
                </c:pt>
                <c:pt idx="3079">
                  <c:v>0.1</c:v>
                </c:pt>
                <c:pt idx="3080">
                  <c:v>0.08</c:v>
                </c:pt>
                <c:pt idx="3081">
                  <c:v>0.06</c:v>
                </c:pt>
                <c:pt idx="3082">
                  <c:v>0.06</c:v>
                </c:pt>
                <c:pt idx="3083">
                  <c:v>7.0000000000000007E-2</c:v>
                </c:pt>
                <c:pt idx="3084">
                  <c:v>0.08</c:v>
                </c:pt>
                <c:pt idx="3085">
                  <c:v>0.08</c:v>
                </c:pt>
                <c:pt idx="3086">
                  <c:v>7.0000000000000007E-2</c:v>
                </c:pt>
                <c:pt idx="3087">
                  <c:v>0.08</c:v>
                </c:pt>
                <c:pt idx="3088">
                  <c:v>0.08</c:v>
                </c:pt>
                <c:pt idx="3089">
                  <c:v>0.08</c:v>
                </c:pt>
                <c:pt idx="3090">
                  <c:v>0.1</c:v>
                </c:pt>
                <c:pt idx="3091">
                  <c:v>0.11</c:v>
                </c:pt>
                <c:pt idx="3092">
                  <c:v>0.11</c:v>
                </c:pt>
                <c:pt idx="3093">
                  <c:v>0.11</c:v>
                </c:pt>
                <c:pt idx="3094">
                  <c:v>0.1</c:v>
                </c:pt>
                <c:pt idx="3095">
                  <c:v>0.1</c:v>
                </c:pt>
                <c:pt idx="3096">
                  <c:v>0.12</c:v>
                </c:pt>
                <c:pt idx="3097">
                  <c:v>0.1</c:v>
                </c:pt>
                <c:pt idx="3098">
                  <c:v>0.11</c:v>
                </c:pt>
                <c:pt idx="3099">
                  <c:v>0.1</c:v>
                </c:pt>
                <c:pt idx="3100">
                  <c:v>0.08</c:v>
                </c:pt>
                <c:pt idx="3101">
                  <c:v>0.06</c:v>
                </c:pt>
                <c:pt idx="3102">
                  <c:v>0.04</c:v>
                </c:pt>
                <c:pt idx="3103">
                  <c:v>0.05</c:v>
                </c:pt>
                <c:pt idx="3104">
                  <c:v>0.06</c:v>
                </c:pt>
                <c:pt idx="3105">
                  <c:v>0.06</c:v>
                </c:pt>
                <c:pt idx="3106">
                  <c:v>0.05</c:v>
                </c:pt>
                <c:pt idx="3107">
                  <c:v>0.06</c:v>
                </c:pt>
                <c:pt idx="3108">
                  <c:v>0.06</c:v>
                </c:pt>
                <c:pt idx="3109">
                  <c:v>0.06</c:v>
                </c:pt>
                <c:pt idx="3110">
                  <c:v>0.05</c:v>
                </c:pt>
                <c:pt idx="3111">
                  <c:v>0.06</c:v>
                </c:pt>
                <c:pt idx="3112">
                  <c:v>0.06</c:v>
                </c:pt>
                <c:pt idx="3113">
                  <c:v>7.0000000000000007E-2</c:v>
                </c:pt>
                <c:pt idx="3114">
                  <c:v>0.05</c:v>
                </c:pt>
                <c:pt idx="3115">
                  <c:v>0.05</c:v>
                </c:pt>
                <c:pt idx="3116">
                  <c:v>0.05</c:v>
                </c:pt>
                <c:pt idx="3117">
                  <c:v>0.04</c:v>
                </c:pt>
                <c:pt idx="3118">
                  <c:v>0.04</c:v>
                </c:pt>
                <c:pt idx="3119">
                  <c:v>0.02</c:v>
                </c:pt>
                <c:pt idx="3120">
                  <c:v>0.04</c:v>
                </c:pt>
                <c:pt idx="3121">
                  <c:v>0.03</c:v>
                </c:pt>
                <c:pt idx="3122">
                  <c:v>0.05</c:v>
                </c:pt>
                <c:pt idx="3123">
                  <c:v>0.04</c:v>
                </c:pt>
                <c:pt idx="3124">
                  <c:v>0.06</c:v>
                </c:pt>
                <c:pt idx="3125">
                  <c:v>7.0000000000000007E-2</c:v>
                </c:pt>
                <c:pt idx="3126">
                  <c:v>7.0000000000000007E-2</c:v>
                </c:pt>
                <c:pt idx="3127">
                  <c:v>7.0000000000000007E-2</c:v>
                </c:pt>
                <c:pt idx="3128">
                  <c:v>0.06</c:v>
                </c:pt>
                <c:pt idx="3129">
                  <c:v>0.1</c:v>
                </c:pt>
                <c:pt idx="3130">
                  <c:v>0.09</c:v>
                </c:pt>
                <c:pt idx="3131">
                  <c:v>0.11</c:v>
                </c:pt>
                <c:pt idx="3132">
                  <c:v>0.1</c:v>
                </c:pt>
                <c:pt idx="3133">
                  <c:v>0.11</c:v>
                </c:pt>
                <c:pt idx="3134">
                  <c:v>0.1</c:v>
                </c:pt>
                <c:pt idx="3135">
                  <c:v>0.08</c:v>
                </c:pt>
                <c:pt idx="3136">
                  <c:v>0.08</c:v>
                </c:pt>
                <c:pt idx="3137">
                  <c:v>0.09</c:v>
                </c:pt>
                <c:pt idx="3138">
                  <c:v>0.1</c:v>
                </c:pt>
                <c:pt idx="3139">
                  <c:v>0.09</c:v>
                </c:pt>
                <c:pt idx="3140">
                  <c:v>0.09</c:v>
                </c:pt>
                <c:pt idx="3141">
                  <c:v>0.1</c:v>
                </c:pt>
                <c:pt idx="3142">
                  <c:v>0.1</c:v>
                </c:pt>
                <c:pt idx="3143">
                  <c:v>0.09</c:v>
                </c:pt>
                <c:pt idx="3144">
                  <c:v>0.1</c:v>
                </c:pt>
                <c:pt idx="3145">
                  <c:v>0.1</c:v>
                </c:pt>
                <c:pt idx="3146">
                  <c:v>0.12</c:v>
                </c:pt>
                <c:pt idx="3147">
                  <c:v>0.1</c:v>
                </c:pt>
                <c:pt idx="3148">
                  <c:v>0.11</c:v>
                </c:pt>
                <c:pt idx="3149">
                  <c:v>0.12</c:v>
                </c:pt>
                <c:pt idx="3150">
                  <c:v>0.11</c:v>
                </c:pt>
                <c:pt idx="3151">
                  <c:v>0.11</c:v>
                </c:pt>
                <c:pt idx="3152">
                  <c:v>0.11</c:v>
                </c:pt>
                <c:pt idx="3153">
                  <c:v>0.1</c:v>
                </c:pt>
                <c:pt idx="3154">
                  <c:v>0.11</c:v>
                </c:pt>
                <c:pt idx="3155">
                  <c:v>0.12</c:v>
                </c:pt>
                <c:pt idx="3156">
                  <c:v>0.1</c:v>
                </c:pt>
                <c:pt idx="3157">
                  <c:v>0.12</c:v>
                </c:pt>
                <c:pt idx="3158">
                  <c:v>0.13</c:v>
                </c:pt>
                <c:pt idx="3159">
                  <c:v>0.12</c:v>
                </c:pt>
                <c:pt idx="3160">
                  <c:v>0.13</c:v>
                </c:pt>
                <c:pt idx="3161">
                  <c:v>0.12</c:v>
                </c:pt>
                <c:pt idx="3162">
                  <c:v>0.13</c:v>
                </c:pt>
                <c:pt idx="3163">
                  <c:v>0.15</c:v>
                </c:pt>
                <c:pt idx="3164">
                  <c:v>0.14000000000000001</c:v>
                </c:pt>
                <c:pt idx="3165">
                  <c:v>0.13</c:v>
                </c:pt>
                <c:pt idx="3166">
                  <c:v>0.14000000000000001</c:v>
                </c:pt>
                <c:pt idx="3167">
                  <c:v>0.14000000000000001</c:v>
                </c:pt>
                <c:pt idx="3168">
                  <c:v>0.13</c:v>
                </c:pt>
                <c:pt idx="3169">
                  <c:v>0.13</c:v>
                </c:pt>
                <c:pt idx="3170">
                  <c:v>0.13</c:v>
                </c:pt>
                <c:pt idx="3171">
                  <c:v>0.14000000000000001</c:v>
                </c:pt>
                <c:pt idx="3172">
                  <c:v>0.13</c:v>
                </c:pt>
                <c:pt idx="3173">
                  <c:v>0.14000000000000001</c:v>
                </c:pt>
                <c:pt idx="3174">
                  <c:v>0.16</c:v>
                </c:pt>
                <c:pt idx="3175">
                  <c:v>0.15</c:v>
                </c:pt>
                <c:pt idx="3176">
                  <c:v>0.15</c:v>
                </c:pt>
                <c:pt idx="3177">
                  <c:v>0.14000000000000001</c:v>
                </c:pt>
                <c:pt idx="3178">
                  <c:v>0.16</c:v>
                </c:pt>
                <c:pt idx="3179">
                  <c:v>0.13</c:v>
                </c:pt>
                <c:pt idx="3180">
                  <c:v>0.12</c:v>
                </c:pt>
                <c:pt idx="3181">
                  <c:v>0.11</c:v>
                </c:pt>
                <c:pt idx="3182">
                  <c:v>0.11</c:v>
                </c:pt>
                <c:pt idx="3183">
                  <c:v>7.0000000000000007E-2</c:v>
                </c:pt>
                <c:pt idx="3184">
                  <c:v>0.05</c:v>
                </c:pt>
                <c:pt idx="3185">
                  <c:v>0.04</c:v>
                </c:pt>
                <c:pt idx="3186">
                  <c:v>0.03</c:v>
                </c:pt>
                <c:pt idx="3187">
                  <c:v>0.05</c:v>
                </c:pt>
                <c:pt idx="3188">
                  <c:v>0.02</c:v>
                </c:pt>
                <c:pt idx="3189">
                  <c:v>0.06</c:v>
                </c:pt>
                <c:pt idx="3190">
                  <c:v>7.0000000000000007E-2</c:v>
                </c:pt>
                <c:pt idx="3191">
                  <c:v>0.08</c:v>
                </c:pt>
                <c:pt idx="3192">
                  <c:v>7.0000000000000007E-2</c:v>
                </c:pt>
                <c:pt idx="3193">
                  <c:v>0.09</c:v>
                </c:pt>
                <c:pt idx="3194">
                  <c:v>0.08</c:v>
                </c:pt>
                <c:pt idx="3195">
                  <c:v>0.09</c:v>
                </c:pt>
                <c:pt idx="3196">
                  <c:v>0.1</c:v>
                </c:pt>
                <c:pt idx="3197">
                  <c:v>0.1</c:v>
                </c:pt>
                <c:pt idx="3198">
                  <c:v>0.12</c:v>
                </c:pt>
                <c:pt idx="3199">
                  <c:v>0.1</c:v>
                </c:pt>
                <c:pt idx="3200">
                  <c:v>0.11</c:v>
                </c:pt>
                <c:pt idx="3201">
                  <c:v>0.1</c:v>
                </c:pt>
                <c:pt idx="3202">
                  <c:v>0.1</c:v>
                </c:pt>
                <c:pt idx="3203">
                  <c:v>0.09</c:v>
                </c:pt>
                <c:pt idx="3204">
                  <c:v>0.09</c:v>
                </c:pt>
                <c:pt idx="3205">
                  <c:v>0.09</c:v>
                </c:pt>
                <c:pt idx="3206">
                  <c:v>7.0000000000000007E-2</c:v>
                </c:pt>
                <c:pt idx="3207">
                  <c:v>7.0000000000000007E-2</c:v>
                </c:pt>
                <c:pt idx="3208">
                  <c:v>0.05</c:v>
                </c:pt>
                <c:pt idx="3209">
                  <c:v>7.0000000000000007E-2</c:v>
                </c:pt>
                <c:pt idx="3210">
                  <c:v>0.05</c:v>
                </c:pt>
                <c:pt idx="3211">
                  <c:v>0.06</c:v>
                </c:pt>
                <c:pt idx="3212">
                  <c:v>7.0000000000000007E-2</c:v>
                </c:pt>
                <c:pt idx="3213">
                  <c:v>0.08</c:v>
                </c:pt>
                <c:pt idx="3214">
                  <c:v>0.08</c:v>
                </c:pt>
                <c:pt idx="3215">
                  <c:v>0.12</c:v>
                </c:pt>
                <c:pt idx="3216">
                  <c:v>0.12</c:v>
                </c:pt>
                <c:pt idx="3217">
                  <c:v>0.12</c:v>
                </c:pt>
                <c:pt idx="3218">
                  <c:v>0.14000000000000001</c:v>
                </c:pt>
                <c:pt idx="3219">
                  <c:v>0.15</c:v>
                </c:pt>
                <c:pt idx="3220">
                  <c:v>0.16</c:v>
                </c:pt>
                <c:pt idx="3221">
                  <c:v>0.17</c:v>
                </c:pt>
                <c:pt idx="3222">
                  <c:v>0.16</c:v>
                </c:pt>
                <c:pt idx="3223">
                  <c:v>0.17</c:v>
                </c:pt>
                <c:pt idx="3224">
                  <c:v>0.2</c:v>
                </c:pt>
                <c:pt idx="3225">
                  <c:v>0.18</c:v>
                </c:pt>
                <c:pt idx="3226">
                  <c:v>0.19</c:v>
                </c:pt>
                <c:pt idx="3227">
                  <c:v>0.19</c:v>
                </c:pt>
                <c:pt idx="3228">
                  <c:v>0.19</c:v>
                </c:pt>
                <c:pt idx="3229">
                  <c:v>0.2</c:v>
                </c:pt>
                <c:pt idx="3230">
                  <c:v>0.2</c:v>
                </c:pt>
                <c:pt idx="3231">
                  <c:v>0.2</c:v>
                </c:pt>
                <c:pt idx="3232">
                  <c:v>0.22</c:v>
                </c:pt>
                <c:pt idx="3233">
                  <c:v>0.21</c:v>
                </c:pt>
                <c:pt idx="3234">
                  <c:v>0.2</c:v>
                </c:pt>
                <c:pt idx="3235">
                  <c:v>0.19</c:v>
                </c:pt>
                <c:pt idx="3236">
                  <c:v>0.17</c:v>
                </c:pt>
                <c:pt idx="3237">
                  <c:v>0.16</c:v>
                </c:pt>
                <c:pt idx="3238">
                  <c:v>0.15</c:v>
                </c:pt>
                <c:pt idx="3239">
                  <c:v>0.13</c:v>
                </c:pt>
                <c:pt idx="3240">
                  <c:v>0.11</c:v>
                </c:pt>
                <c:pt idx="3241">
                  <c:v>0.12</c:v>
                </c:pt>
                <c:pt idx="3242">
                  <c:v>0.11</c:v>
                </c:pt>
                <c:pt idx="3243">
                  <c:v>0.1</c:v>
                </c:pt>
                <c:pt idx="3244">
                  <c:v>0.08</c:v>
                </c:pt>
                <c:pt idx="3245">
                  <c:v>0.09</c:v>
                </c:pt>
                <c:pt idx="3246">
                  <c:v>0.08</c:v>
                </c:pt>
                <c:pt idx="3247">
                  <c:v>0.08</c:v>
                </c:pt>
                <c:pt idx="3248">
                  <c:v>7.0000000000000007E-2</c:v>
                </c:pt>
                <c:pt idx="3249">
                  <c:v>0.06</c:v>
                </c:pt>
                <c:pt idx="3250">
                  <c:v>0.05</c:v>
                </c:pt>
                <c:pt idx="3251">
                  <c:v>0.03</c:v>
                </c:pt>
                <c:pt idx="3252">
                  <c:v>0.02</c:v>
                </c:pt>
                <c:pt idx="3253">
                  <c:v>0.03</c:v>
                </c:pt>
                <c:pt idx="3254">
                  <c:v>0.04</c:v>
                </c:pt>
                <c:pt idx="3255">
                  <c:v>0.02</c:v>
                </c:pt>
                <c:pt idx="3256">
                  <c:v>0.05</c:v>
                </c:pt>
                <c:pt idx="3257">
                  <c:v>0.05</c:v>
                </c:pt>
                <c:pt idx="3258">
                  <c:v>7.0000000000000007E-2</c:v>
                </c:pt>
                <c:pt idx="3259">
                  <c:v>7.0000000000000007E-2</c:v>
                </c:pt>
                <c:pt idx="3260">
                  <c:v>0.1</c:v>
                </c:pt>
                <c:pt idx="3261">
                  <c:v>0.11</c:v>
                </c:pt>
                <c:pt idx="3262">
                  <c:v>0.13</c:v>
                </c:pt>
                <c:pt idx="3263">
                  <c:v>0.14000000000000001</c:v>
                </c:pt>
                <c:pt idx="3264">
                  <c:v>0.14000000000000001</c:v>
                </c:pt>
                <c:pt idx="3265">
                  <c:v>0.14000000000000001</c:v>
                </c:pt>
                <c:pt idx="3266">
                  <c:v>0.14000000000000001</c:v>
                </c:pt>
                <c:pt idx="3267">
                  <c:v>0.13</c:v>
                </c:pt>
                <c:pt idx="3268">
                  <c:v>0.12</c:v>
                </c:pt>
                <c:pt idx="3269">
                  <c:v>0.13</c:v>
                </c:pt>
                <c:pt idx="3270">
                  <c:v>0.1</c:v>
                </c:pt>
                <c:pt idx="3271">
                  <c:v>0.1</c:v>
                </c:pt>
                <c:pt idx="3272">
                  <c:v>0.09</c:v>
                </c:pt>
                <c:pt idx="3273">
                  <c:v>0.1</c:v>
                </c:pt>
                <c:pt idx="3274">
                  <c:v>0.09</c:v>
                </c:pt>
                <c:pt idx="3275">
                  <c:v>0.1</c:v>
                </c:pt>
                <c:pt idx="3276">
                  <c:v>0.08</c:v>
                </c:pt>
                <c:pt idx="3277">
                  <c:v>0.09</c:v>
                </c:pt>
                <c:pt idx="3278">
                  <c:v>7.0000000000000007E-2</c:v>
                </c:pt>
                <c:pt idx="3279">
                  <c:v>7.0000000000000007E-2</c:v>
                </c:pt>
                <c:pt idx="3280">
                  <c:v>0.09</c:v>
                </c:pt>
                <c:pt idx="3281">
                  <c:v>0.08</c:v>
                </c:pt>
                <c:pt idx="3282">
                  <c:v>0.06</c:v>
                </c:pt>
                <c:pt idx="3283">
                  <c:v>0.03</c:v>
                </c:pt>
                <c:pt idx="3284">
                  <c:v>0.04</c:v>
                </c:pt>
                <c:pt idx="3285">
                  <c:v>0.05</c:v>
                </c:pt>
                <c:pt idx="3286">
                  <c:v>0.04</c:v>
                </c:pt>
                <c:pt idx="3287">
                  <c:v>0.04</c:v>
                </c:pt>
                <c:pt idx="3288">
                  <c:v>0.06</c:v>
                </c:pt>
                <c:pt idx="3289">
                  <c:v>0.05</c:v>
                </c:pt>
                <c:pt idx="3290">
                  <c:v>0.03</c:v>
                </c:pt>
                <c:pt idx="3291">
                  <c:v>0.04</c:v>
                </c:pt>
                <c:pt idx="3292">
                  <c:v>0.04</c:v>
                </c:pt>
                <c:pt idx="3293">
                  <c:v>0.06</c:v>
                </c:pt>
                <c:pt idx="3294">
                  <c:v>0.05</c:v>
                </c:pt>
                <c:pt idx="3295">
                  <c:v>0.04</c:v>
                </c:pt>
                <c:pt idx="3296">
                  <c:v>0.05</c:v>
                </c:pt>
                <c:pt idx="3297">
                  <c:v>0.05</c:v>
                </c:pt>
                <c:pt idx="3298">
                  <c:v>0.05</c:v>
                </c:pt>
                <c:pt idx="3299">
                  <c:v>0.06</c:v>
                </c:pt>
                <c:pt idx="3300">
                  <c:v>0.06</c:v>
                </c:pt>
                <c:pt idx="3301">
                  <c:v>7.0000000000000007E-2</c:v>
                </c:pt>
                <c:pt idx="3302">
                  <c:v>0.08</c:v>
                </c:pt>
                <c:pt idx="3303">
                  <c:v>0.06</c:v>
                </c:pt>
                <c:pt idx="3304">
                  <c:v>0.08</c:v>
                </c:pt>
                <c:pt idx="3305">
                  <c:v>0.08</c:v>
                </c:pt>
                <c:pt idx="3306">
                  <c:v>0.09</c:v>
                </c:pt>
                <c:pt idx="3307">
                  <c:v>0.1</c:v>
                </c:pt>
                <c:pt idx="3308">
                  <c:v>0.09</c:v>
                </c:pt>
                <c:pt idx="3309">
                  <c:v>0.08</c:v>
                </c:pt>
                <c:pt idx="3310">
                  <c:v>7.0000000000000007E-2</c:v>
                </c:pt>
                <c:pt idx="3311">
                  <c:v>7.0000000000000007E-2</c:v>
                </c:pt>
                <c:pt idx="3312">
                  <c:v>7.0000000000000007E-2</c:v>
                </c:pt>
                <c:pt idx="3313">
                  <c:v>7.0000000000000007E-2</c:v>
                </c:pt>
                <c:pt idx="3314">
                  <c:v>7.0000000000000007E-2</c:v>
                </c:pt>
                <c:pt idx="3315">
                  <c:v>7.0000000000000007E-2</c:v>
                </c:pt>
                <c:pt idx="3316">
                  <c:v>0.05</c:v>
                </c:pt>
                <c:pt idx="3317">
                  <c:v>0.05</c:v>
                </c:pt>
                <c:pt idx="3318">
                  <c:v>0.06</c:v>
                </c:pt>
                <c:pt idx="3319">
                  <c:v>0.06</c:v>
                </c:pt>
                <c:pt idx="3320">
                  <c:v>0.09</c:v>
                </c:pt>
                <c:pt idx="3321">
                  <c:v>7.0000000000000007E-2</c:v>
                </c:pt>
                <c:pt idx="3322">
                  <c:v>0.06</c:v>
                </c:pt>
                <c:pt idx="3323">
                  <c:v>0.08</c:v>
                </c:pt>
                <c:pt idx="3324">
                  <c:v>0.08</c:v>
                </c:pt>
                <c:pt idx="3325">
                  <c:v>0.08</c:v>
                </c:pt>
                <c:pt idx="3326">
                  <c:v>0.08</c:v>
                </c:pt>
                <c:pt idx="3327">
                  <c:v>0.09</c:v>
                </c:pt>
                <c:pt idx="3328">
                  <c:v>0.09</c:v>
                </c:pt>
                <c:pt idx="3329">
                  <c:v>0.1</c:v>
                </c:pt>
                <c:pt idx="3330">
                  <c:v>0.08</c:v>
                </c:pt>
                <c:pt idx="3331">
                  <c:v>0.1</c:v>
                </c:pt>
                <c:pt idx="3332">
                  <c:v>0.08</c:v>
                </c:pt>
                <c:pt idx="3333">
                  <c:v>0.08</c:v>
                </c:pt>
                <c:pt idx="3334">
                  <c:v>7.0000000000000007E-2</c:v>
                </c:pt>
                <c:pt idx="3335">
                  <c:v>7.0000000000000007E-2</c:v>
                </c:pt>
                <c:pt idx="3336">
                  <c:v>0.08</c:v>
                </c:pt>
                <c:pt idx="3337">
                  <c:v>0.06</c:v>
                </c:pt>
                <c:pt idx="3338">
                  <c:v>0.06</c:v>
                </c:pt>
                <c:pt idx="3339">
                  <c:v>7.0000000000000007E-2</c:v>
                </c:pt>
                <c:pt idx="3340">
                  <c:v>7.0000000000000007E-2</c:v>
                </c:pt>
                <c:pt idx="3341">
                  <c:v>7.0000000000000007E-2</c:v>
                </c:pt>
                <c:pt idx="3342">
                  <c:v>0.09</c:v>
                </c:pt>
                <c:pt idx="3343">
                  <c:v>0.08</c:v>
                </c:pt>
                <c:pt idx="3344">
                  <c:v>0.09</c:v>
                </c:pt>
                <c:pt idx="3345">
                  <c:v>7.0000000000000007E-2</c:v>
                </c:pt>
                <c:pt idx="3346">
                  <c:v>0.06</c:v>
                </c:pt>
                <c:pt idx="3347">
                  <c:v>7.0000000000000007E-2</c:v>
                </c:pt>
                <c:pt idx="3348">
                  <c:v>0.06</c:v>
                </c:pt>
                <c:pt idx="3349">
                  <c:v>0.05</c:v>
                </c:pt>
                <c:pt idx="3350">
                  <c:v>0.05</c:v>
                </c:pt>
                <c:pt idx="3351">
                  <c:v>0.04</c:v>
                </c:pt>
                <c:pt idx="3352">
                  <c:v>0.04</c:v>
                </c:pt>
                <c:pt idx="3353">
                  <c:v>0.03</c:v>
                </c:pt>
                <c:pt idx="3354">
                  <c:v>0.04</c:v>
                </c:pt>
                <c:pt idx="3355">
                  <c:v>0.05</c:v>
                </c:pt>
                <c:pt idx="3356">
                  <c:v>0.05</c:v>
                </c:pt>
                <c:pt idx="3357">
                  <c:v>0.06</c:v>
                </c:pt>
                <c:pt idx="3358">
                  <c:v>0.06</c:v>
                </c:pt>
                <c:pt idx="3359">
                  <c:v>0.08</c:v>
                </c:pt>
                <c:pt idx="3360">
                  <c:v>0.1</c:v>
                </c:pt>
                <c:pt idx="3361">
                  <c:v>0.1</c:v>
                </c:pt>
                <c:pt idx="3362">
                  <c:v>0.11</c:v>
                </c:pt>
                <c:pt idx="3363">
                  <c:v>0.12</c:v>
                </c:pt>
                <c:pt idx="3364">
                  <c:v>0.11</c:v>
                </c:pt>
                <c:pt idx="3365">
                  <c:v>0.12</c:v>
                </c:pt>
                <c:pt idx="3366">
                  <c:v>0.14000000000000001</c:v>
                </c:pt>
                <c:pt idx="3367">
                  <c:v>0.14000000000000001</c:v>
                </c:pt>
                <c:pt idx="3368">
                  <c:v>0.15</c:v>
                </c:pt>
                <c:pt idx="3369">
                  <c:v>0.13</c:v>
                </c:pt>
                <c:pt idx="3370">
                  <c:v>0.12</c:v>
                </c:pt>
                <c:pt idx="3371">
                  <c:v>0.1</c:v>
                </c:pt>
                <c:pt idx="3372">
                  <c:v>0.1</c:v>
                </c:pt>
                <c:pt idx="3373">
                  <c:v>0.09</c:v>
                </c:pt>
                <c:pt idx="3374">
                  <c:v>0.1</c:v>
                </c:pt>
                <c:pt idx="3375">
                  <c:v>0.09</c:v>
                </c:pt>
                <c:pt idx="3376">
                  <c:v>0.09</c:v>
                </c:pt>
                <c:pt idx="3377">
                  <c:v>0.08</c:v>
                </c:pt>
                <c:pt idx="3378">
                  <c:v>0.06</c:v>
                </c:pt>
                <c:pt idx="3379">
                  <c:v>0.05</c:v>
                </c:pt>
                <c:pt idx="3380">
                  <c:v>0.04</c:v>
                </c:pt>
                <c:pt idx="3381">
                  <c:v>0.05</c:v>
                </c:pt>
                <c:pt idx="3382">
                  <c:v>0.05</c:v>
                </c:pt>
                <c:pt idx="3383">
                  <c:v>0.05</c:v>
                </c:pt>
                <c:pt idx="3384">
                  <c:v>7.0000000000000007E-2</c:v>
                </c:pt>
                <c:pt idx="3385">
                  <c:v>7.0000000000000007E-2</c:v>
                </c:pt>
                <c:pt idx="3386">
                  <c:v>0.06</c:v>
                </c:pt>
                <c:pt idx="3387">
                  <c:v>7.0000000000000007E-2</c:v>
                </c:pt>
                <c:pt idx="3388">
                  <c:v>0.06</c:v>
                </c:pt>
                <c:pt idx="3389">
                  <c:v>0.08</c:v>
                </c:pt>
                <c:pt idx="3390">
                  <c:v>0.08</c:v>
                </c:pt>
                <c:pt idx="3391">
                  <c:v>0.1</c:v>
                </c:pt>
                <c:pt idx="3392">
                  <c:v>0.1</c:v>
                </c:pt>
                <c:pt idx="3393">
                  <c:v>0.1</c:v>
                </c:pt>
                <c:pt idx="3394">
                  <c:v>0.08</c:v>
                </c:pt>
                <c:pt idx="3395">
                  <c:v>7.0000000000000007E-2</c:v>
                </c:pt>
                <c:pt idx="3396">
                  <c:v>0.09</c:v>
                </c:pt>
                <c:pt idx="3397">
                  <c:v>0.09</c:v>
                </c:pt>
                <c:pt idx="3398">
                  <c:v>0.09</c:v>
                </c:pt>
                <c:pt idx="3399">
                  <c:v>0.08</c:v>
                </c:pt>
                <c:pt idx="3400">
                  <c:v>0.09</c:v>
                </c:pt>
                <c:pt idx="3401">
                  <c:v>0.09</c:v>
                </c:pt>
                <c:pt idx="3402">
                  <c:v>0.11</c:v>
                </c:pt>
                <c:pt idx="3403">
                  <c:v>0.1</c:v>
                </c:pt>
                <c:pt idx="3404">
                  <c:v>0.11</c:v>
                </c:pt>
                <c:pt idx="3405">
                  <c:v>0.1</c:v>
                </c:pt>
                <c:pt idx="3406">
                  <c:v>0.08</c:v>
                </c:pt>
                <c:pt idx="3407">
                  <c:v>0.08</c:v>
                </c:pt>
                <c:pt idx="3408">
                  <c:v>0.08</c:v>
                </c:pt>
                <c:pt idx="3409">
                  <c:v>0.13</c:v>
                </c:pt>
                <c:pt idx="3410">
                  <c:v>0.1</c:v>
                </c:pt>
                <c:pt idx="3411">
                  <c:v>0.09</c:v>
                </c:pt>
                <c:pt idx="3412">
                  <c:v>7.0000000000000007E-2</c:v>
                </c:pt>
                <c:pt idx="3413">
                  <c:v>7.0000000000000007E-2</c:v>
                </c:pt>
                <c:pt idx="3414">
                  <c:v>0.06</c:v>
                </c:pt>
                <c:pt idx="3415">
                  <c:v>0.08</c:v>
                </c:pt>
                <c:pt idx="3416">
                  <c:v>0.08</c:v>
                </c:pt>
                <c:pt idx="3417">
                  <c:v>7.0000000000000007E-2</c:v>
                </c:pt>
                <c:pt idx="3418">
                  <c:v>7.0000000000000007E-2</c:v>
                </c:pt>
                <c:pt idx="3419">
                  <c:v>0.03</c:v>
                </c:pt>
                <c:pt idx="3420">
                  <c:v>0.04</c:v>
                </c:pt>
                <c:pt idx="3421">
                  <c:v>0.03</c:v>
                </c:pt>
                <c:pt idx="3422">
                  <c:v>0.04</c:v>
                </c:pt>
                <c:pt idx="3423">
                  <c:v>0.05</c:v>
                </c:pt>
                <c:pt idx="3424">
                  <c:v>7.0000000000000007E-2</c:v>
                </c:pt>
                <c:pt idx="3425">
                  <c:v>7.0000000000000007E-2</c:v>
                </c:pt>
                <c:pt idx="3426">
                  <c:v>0.06</c:v>
                </c:pt>
                <c:pt idx="3427">
                  <c:v>7.0000000000000007E-2</c:v>
                </c:pt>
                <c:pt idx="3428">
                  <c:v>0.08</c:v>
                </c:pt>
                <c:pt idx="3429">
                  <c:v>7.0000000000000007E-2</c:v>
                </c:pt>
                <c:pt idx="3430">
                  <c:v>0.05</c:v>
                </c:pt>
                <c:pt idx="3431">
                  <c:v>0.06</c:v>
                </c:pt>
                <c:pt idx="3432">
                  <c:v>0.05</c:v>
                </c:pt>
                <c:pt idx="3433">
                  <c:v>0.04</c:v>
                </c:pt>
                <c:pt idx="3434">
                  <c:v>0.03</c:v>
                </c:pt>
                <c:pt idx="3435">
                  <c:v>0.03</c:v>
                </c:pt>
                <c:pt idx="3436">
                  <c:v>0.03</c:v>
                </c:pt>
                <c:pt idx="3437">
                  <c:v>0.02</c:v>
                </c:pt>
                <c:pt idx="3438">
                  <c:v>0.01</c:v>
                </c:pt>
                <c:pt idx="3439">
                  <c:v>0.01</c:v>
                </c:pt>
                <c:pt idx="3440">
                  <c:v>0.04</c:v>
                </c:pt>
                <c:pt idx="3441">
                  <c:v>0.05</c:v>
                </c:pt>
                <c:pt idx="3442">
                  <c:v>0.06</c:v>
                </c:pt>
                <c:pt idx="3443">
                  <c:v>0.08</c:v>
                </c:pt>
                <c:pt idx="3444">
                  <c:v>0.09</c:v>
                </c:pt>
                <c:pt idx="3445">
                  <c:v>0.09</c:v>
                </c:pt>
                <c:pt idx="3446">
                  <c:v>0.09</c:v>
                </c:pt>
                <c:pt idx="3447">
                  <c:v>0.11</c:v>
                </c:pt>
                <c:pt idx="3448">
                  <c:v>0.11</c:v>
                </c:pt>
                <c:pt idx="3449">
                  <c:v>0.1</c:v>
                </c:pt>
                <c:pt idx="3450">
                  <c:v>0.11</c:v>
                </c:pt>
                <c:pt idx="3451">
                  <c:v>0.09</c:v>
                </c:pt>
                <c:pt idx="3452">
                  <c:v>0.08</c:v>
                </c:pt>
                <c:pt idx="3453">
                  <c:v>0.08</c:v>
                </c:pt>
                <c:pt idx="3454">
                  <c:v>0.06</c:v>
                </c:pt>
                <c:pt idx="3455">
                  <c:v>0.04</c:v>
                </c:pt>
                <c:pt idx="3456">
                  <c:v>0.04</c:v>
                </c:pt>
                <c:pt idx="3457">
                  <c:v>0.02</c:v>
                </c:pt>
                <c:pt idx="3458">
                  <c:v>0.04</c:v>
                </c:pt>
                <c:pt idx="3459">
                  <c:v>0.05</c:v>
                </c:pt>
                <c:pt idx="3460">
                  <c:v>0.04</c:v>
                </c:pt>
                <c:pt idx="3461">
                  <c:v>0.04</c:v>
                </c:pt>
                <c:pt idx="3462">
                  <c:v>0.05</c:v>
                </c:pt>
                <c:pt idx="3463">
                  <c:v>0.04</c:v>
                </c:pt>
                <c:pt idx="3464">
                  <c:v>0.04</c:v>
                </c:pt>
                <c:pt idx="3465">
                  <c:v>0.05</c:v>
                </c:pt>
                <c:pt idx="3466">
                  <c:v>0.05</c:v>
                </c:pt>
                <c:pt idx="3467">
                  <c:v>0.08</c:v>
                </c:pt>
                <c:pt idx="3468">
                  <c:v>0.08</c:v>
                </c:pt>
                <c:pt idx="3469">
                  <c:v>0.09</c:v>
                </c:pt>
                <c:pt idx="3470">
                  <c:v>0.09</c:v>
                </c:pt>
                <c:pt idx="3471">
                  <c:v>0.08</c:v>
                </c:pt>
                <c:pt idx="3472">
                  <c:v>0.08</c:v>
                </c:pt>
                <c:pt idx="3473">
                  <c:v>0.09</c:v>
                </c:pt>
                <c:pt idx="3474">
                  <c:v>0.11</c:v>
                </c:pt>
                <c:pt idx="3475">
                  <c:v>0.1</c:v>
                </c:pt>
                <c:pt idx="3476">
                  <c:v>0.12</c:v>
                </c:pt>
                <c:pt idx="3477">
                  <c:v>0.09</c:v>
                </c:pt>
                <c:pt idx="3478">
                  <c:v>0.1</c:v>
                </c:pt>
                <c:pt idx="3479">
                  <c:v>0.11</c:v>
                </c:pt>
                <c:pt idx="3480">
                  <c:v>0.11</c:v>
                </c:pt>
                <c:pt idx="3481">
                  <c:v>0.12</c:v>
                </c:pt>
                <c:pt idx="3482">
                  <c:v>0.11</c:v>
                </c:pt>
                <c:pt idx="3483">
                  <c:v>0.11</c:v>
                </c:pt>
                <c:pt idx="3484">
                  <c:v>0.11</c:v>
                </c:pt>
                <c:pt idx="3485">
                  <c:v>0.14000000000000001</c:v>
                </c:pt>
                <c:pt idx="3486">
                  <c:v>0.12</c:v>
                </c:pt>
                <c:pt idx="3487">
                  <c:v>0.13</c:v>
                </c:pt>
                <c:pt idx="3488">
                  <c:v>0.11</c:v>
                </c:pt>
                <c:pt idx="3489">
                  <c:v>0.1</c:v>
                </c:pt>
                <c:pt idx="3490">
                  <c:v>0.09</c:v>
                </c:pt>
                <c:pt idx="3491">
                  <c:v>0.08</c:v>
                </c:pt>
                <c:pt idx="3492">
                  <c:v>7.0000000000000007E-2</c:v>
                </c:pt>
                <c:pt idx="3493">
                  <c:v>0.08</c:v>
                </c:pt>
                <c:pt idx="3494">
                  <c:v>7.0000000000000007E-2</c:v>
                </c:pt>
                <c:pt idx="3495">
                  <c:v>7.0000000000000007E-2</c:v>
                </c:pt>
                <c:pt idx="3496">
                  <c:v>0.08</c:v>
                </c:pt>
                <c:pt idx="3497">
                  <c:v>0.09</c:v>
                </c:pt>
                <c:pt idx="3498">
                  <c:v>0.1</c:v>
                </c:pt>
                <c:pt idx="3499">
                  <c:v>0.11</c:v>
                </c:pt>
                <c:pt idx="3500">
                  <c:v>0.1</c:v>
                </c:pt>
                <c:pt idx="3501">
                  <c:v>0.12</c:v>
                </c:pt>
                <c:pt idx="3502">
                  <c:v>0.11</c:v>
                </c:pt>
                <c:pt idx="3503">
                  <c:v>0.1</c:v>
                </c:pt>
                <c:pt idx="3504">
                  <c:v>0.08</c:v>
                </c:pt>
                <c:pt idx="3505">
                  <c:v>7.0000000000000007E-2</c:v>
                </c:pt>
                <c:pt idx="3506">
                  <c:v>7.0000000000000007E-2</c:v>
                </c:pt>
                <c:pt idx="3507">
                  <c:v>7.0000000000000007E-2</c:v>
                </c:pt>
                <c:pt idx="3508">
                  <c:v>0.05</c:v>
                </c:pt>
                <c:pt idx="3509">
                  <c:v>0.06</c:v>
                </c:pt>
                <c:pt idx="3510">
                  <c:v>7.0000000000000007E-2</c:v>
                </c:pt>
                <c:pt idx="3511">
                  <c:v>7.0000000000000007E-2</c:v>
                </c:pt>
                <c:pt idx="3512">
                  <c:v>0.08</c:v>
                </c:pt>
                <c:pt idx="3513">
                  <c:v>0.1</c:v>
                </c:pt>
                <c:pt idx="3514">
                  <c:v>0.12</c:v>
                </c:pt>
                <c:pt idx="3515">
                  <c:v>0.13</c:v>
                </c:pt>
                <c:pt idx="3516">
                  <c:v>0.12</c:v>
                </c:pt>
                <c:pt idx="3517">
                  <c:v>0.12</c:v>
                </c:pt>
                <c:pt idx="3518">
                  <c:v>0.13</c:v>
                </c:pt>
                <c:pt idx="3519">
                  <c:v>0.12</c:v>
                </c:pt>
                <c:pt idx="3520">
                  <c:v>0.12</c:v>
                </c:pt>
                <c:pt idx="3521">
                  <c:v>0.13</c:v>
                </c:pt>
                <c:pt idx="3522">
                  <c:v>0.15</c:v>
                </c:pt>
                <c:pt idx="3523">
                  <c:v>0.13</c:v>
                </c:pt>
                <c:pt idx="3524">
                  <c:v>0.12</c:v>
                </c:pt>
                <c:pt idx="3525">
                  <c:v>0.11</c:v>
                </c:pt>
                <c:pt idx="3526">
                  <c:v>0.13</c:v>
                </c:pt>
                <c:pt idx="3527">
                  <c:v>0.13</c:v>
                </c:pt>
                <c:pt idx="3528">
                  <c:v>0.13</c:v>
                </c:pt>
                <c:pt idx="3529">
                  <c:v>0.14000000000000001</c:v>
                </c:pt>
                <c:pt idx="3530">
                  <c:v>0.14000000000000001</c:v>
                </c:pt>
                <c:pt idx="3531">
                  <c:v>0.13</c:v>
                </c:pt>
                <c:pt idx="3532">
                  <c:v>0.13</c:v>
                </c:pt>
                <c:pt idx="3533">
                  <c:v>0.12</c:v>
                </c:pt>
                <c:pt idx="3534">
                  <c:v>0.13</c:v>
                </c:pt>
                <c:pt idx="3535">
                  <c:v>0.14000000000000001</c:v>
                </c:pt>
                <c:pt idx="3536">
                  <c:v>0.13</c:v>
                </c:pt>
                <c:pt idx="3537">
                  <c:v>0.14000000000000001</c:v>
                </c:pt>
                <c:pt idx="3538">
                  <c:v>0.16</c:v>
                </c:pt>
                <c:pt idx="3539">
                  <c:v>0.15</c:v>
                </c:pt>
                <c:pt idx="3540">
                  <c:v>0.16</c:v>
                </c:pt>
                <c:pt idx="3541">
                  <c:v>0.15</c:v>
                </c:pt>
                <c:pt idx="3542">
                  <c:v>0.15</c:v>
                </c:pt>
                <c:pt idx="3543">
                  <c:v>0.18</c:v>
                </c:pt>
                <c:pt idx="3544">
                  <c:v>0.16</c:v>
                </c:pt>
                <c:pt idx="3545">
                  <c:v>0.16</c:v>
                </c:pt>
                <c:pt idx="3546">
                  <c:v>0.16</c:v>
                </c:pt>
                <c:pt idx="3547">
                  <c:v>0.15</c:v>
                </c:pt>
                <c:pt idx="3548">
                  <c:v>0.12</c:v>
                </c:pt>
                <c:pt idx="3549">
                  <c:v>0.12</c:v>
                </c:pt>
                <c:pt idx="3550">
                  <c:v>0.12</c:v>
                </c:pt>
                <c:pt idx="3551">
                  <c:v>0.1</c:v>
                </c:pt>
                <c:pt idx="3552">
                  <c:v>0.11</c:v>
                </c:pt>
                <c:pt idx="3553">
                  <c:v>0.08</c:v>
                </c:pt>
                <c:pt idx="3554">
                  <c:v>0.09</c:v>
                </c:pt>
                <c:pt idx="3555">
                  <c:v>0.09</c:v>
                </c:pt>
                <c:pt idx="3556">
                  <c:v>0.09</c:v>
                </c:pt>
                <c:pt idx="3557">
                  <c:v>0.09</c:v>
                </c:pt>
                <c:pt idx="3558">
                  <c:v>0.09</c:v>
                </c:pt>
                <c:pt idx="3559">
                  <c:v>7.0000000000000007E-2</c:v>
                </c:pt>
                <c:pt idx="3560">
                  <c:v>0.06</c:v>
                </c:pt>
                <c:pt idx="3561">
                  <c:v>0.08</c:v>
                </c:pt>
                <c:pt idx="3562">
                  <c:v>7.0000000000000007E-2</c:v>
                </c:pt>
                <c:pt idx="3563">
                  <c:v>7.0000000000000007E-2</c:v>
                </c:pt>
                <c:pt idx="3564">
                  <c:v>0.06</c:v>
                </c:pt>
                <c:pt idx="3565">
                  <c:v>0.05</c:v>
                </c:pt>
                <c:pt idx="3566">
                  <c:v>0.05</c:v>
                </c:pt>
                <c:pt idx="3567">
                  <c:v>0.04</c:v>
                </c:pt>
                <c:pt idx="3568">
                  <c:v>7.0000000000000007E-2</c:v>
                </c:pt>
                <c:pt idx="3569">
                  <c:v>7.0000000000000007E-2</c:v>
                </c:pt>
                <c:pt idx="3570">
                  <c:v>0.06</c:v>
                </c:pt>
                <c:pt idx="3571">
                  <c:v>0.05</c:v>
                </c:pt>
                <c:pt idx="3572">
                  <c:v>0.06</c:v>
                </c:pt>
                <c:pt idx="3573">
                  <c:v>0.05</c:v>
                </c:pt>
                <c:pt idx="3574">
                  <c:v>0.08</c:v>
                </c:pt>
                <c:pt idx="3575">
                  <c:v>0.05</c:v>
                </c:pt>
                <c:pt idx="3576">
                  <c:v>0.05</c:v>
                </c:pt>
                <c:pt idx="3577">
                  <c:v>0.05</c:v>
                </c:pt>
                <c:pt idx="3578">
                  <c:v>0.05</c:v>
                </c:pt>
                <c:pt idx="3579">
                  <c:v>0.04</c:v>
                </c:pt>
                <c:pt idx="3580">
                  <c:v>0.05</c:v>
                </c:pt>
                <c:pt idx="3581">
                  <c:v>0.04</c:v>
                </c:pt>
                <c:pt idx="3582">
                  <c:v>0.04</c:v>
                </c:pt>
                <c:pt idx="3583">
                  <c:v>0.04</c:v>
                </c:pt>
                <c:pt idx="3584">
                  <c:v>0.03</c:v>
                </c:pt>
                <c:pt idx="3585">
                  <c:v>0.04</c:v>
                </c:pt>
                <c:pt idx="3586">
                  <c:v>0.04</c:v>
                </c:pt>
                <c:pt idx="3587">
                  <c:v>0.03</c:v>
                </c:pt>
                <c:pt idx="3588">
                  <c:v>0.01</c:v>
                </c:pt>
                <c:pt idx="3589">
                  <c:v>0.02</c:v>
                </c:pt>
                <c:pt idx="3590">
                  <c:v>0.02</c:v>
                </c:pt>
                <c:pt idx="3591">
                  <c:v>0.01</c:v>
                </c:pt>
                <c:pt idx="3592">
                  <c:v>0.01</c:v>
                </c:pt>
                <c:pt idx="3593">
                  <c:v>0.02</c:v>
                </c:pt>
                <c:pt idx="3594">
                  <c:v>0.02</c:v>
                </c:pt>
                <c:pt idx="3595">
                  <c:v>0.05</c:v>
                </c:pt>
                <c:pt idx="3596">
                  <c:v>0.06</c:v>
                </c:pt>
                <c:pt idx="3597">
                  <c:v>0.06</c:v>
                </c:pt>
                <c:pt idx="3598">
                  <c:v>7.0000000000000007E-2</c:v>
                </c:pt>
                <c:pt idx="3599">
                  <c:v>7.0000000000000007E-2</c:v>
                </c:pt>
                <c:pt idx="3600">
                  <c:v>0.06</c:v>
                </c:pt>
                <c:pt idx="3601">
                  <c:v>0.05</c:v>
                </c:pt>
                <c:pt idx="3602">
                  <c:v>0.05</c:v>
                </c:pt>
                <c:pt idx="3603">
                  <c:v>0.05</c:v>
                </c:pt>
                <c:pt idx="3604">
                  <c:v>0.05</c:v>
                </c:pt>
                <c:pt idx="3605">
                  <c:v>0.03</c:v>
                </c:pt>
                <c:pt idx="3606">
                  <c:v>0.03</c:v>
                </c:pt>
                <c:pt idx="3607">
                  <c:v>0.03</c:v>
                </c:pt>
                <c:pt idx="3608">
                  <c:v>0.03</c:v>
                </c:pt>
                <c:pt idx="3609">
                  <c:v>0.04</c:v>
                </c:pt>
                <c:pt idx="3610">
                  <c:v>0.05</c:v>
                </c:pt>
                <c:pt idx="3611">
                  <c:v>7.0000000000000007E-2</c:v>
                </c:pt>
                <c:pt idx="3612">
                  <c:v>7.0000000000000007E-2</c:v>
                </c:pt>
                <c:pt idx="3613">
                  <c:v>0.05</c:v>
                </c:pt>
                <c:pt idx="3614">
                  <c:v>0.05</c:v>
                </c:pt>
                <c:pt idx="3615">
                  <c:v>0.05</c:v>
                </c:pt>
                <c:pt idx="3616">
                  <c:v>0.04</c:v>
                </c:pt>
                <c:pt idx="3617">
                  <c:v>0.06</c:v>
                </c:pt>
                <c:pt idx="3618">
                  <c:v>0.05</c:v>
                </c:pt>
                <c:pt idx="3619">
                  <c:v>0.04</c:v>
                </c:pt>
                <c:pt idx="3620">
                  <c:v>0.03</c:v>
                </c:pt>
                <c:pt idx="3621">
                  <c:v>0.01</c:v>
                </c:pt>
                <c:pt idx="3622">
                  <c:v>0.03</c:v>
                </c:pt>
                <c:pt idx="3623">
                  <c:v>0.04</c:v>
                </c:pt>
                <c:pt idx="3624">
                  <c:v>0.04</c:v>
                </c:pt>
                <c:pt idx="3625">
                  <c:v>0.02</c:v>
                </c:pt>
                <c:pt idx="3626">
                  <c:v>0.06</c:v>
                </c:pt>
                <c:pt idx="3627">
                  <c:v>0.05</c:v>
                </c:pt>
                <c:pt idx="3628">
                  <c:v>0.04</c:v>
                </c:pt>
                <c:pt idx="3629">
                  <c:v>0.05</c:v>
                </c:pt>
                <c:pt idx="3630">
                  <c:v>7.0000000000000007E-2</c:v>
                </c:pt>
                <c:pt idx="3631">
                  <c:v>0.09</c:v>
                </c:pt>
                <c:pt idx="3632">
                  <c:v>7.0000000000000007E-2</c:v>
                </c:pt>
                <c:pt idx="3633">
                  <c:v>0.06</c:v>
                </c:pt>
                <c:pt idx="3634">
                  <c:v>7.0000000000000007E-2</c:v>
                </c:pt>
                <c:pt idx="3635">
                  <c:v>0.08</c:v>
                </c:pt>
                <c:pt idx="3636">
                  <c:v>7.0000000000000007E-2</c:v>
                </c:pt>
                <c:pt idx="3637">
                  <c:v>7.0000000000000007E-2</c:v>
                </c:pt>
                <c:pt idx="3638">
                  <c:v>0.09</c:v>
                </c:pt>
                <c:pt idx="3639">
                  <c:v>0.09</c:v>
                </c:pt>
                <c:pt idx="3640">
                  <c:v>0.09</c:v>
                </c:pt>
                <c:pt idx="3641">
                  <c:v>0.1</c:v>
                </c:pt>
                <c:pt idx="3642">
                  <c:v>0.11</c:v>
                </c:pt>
                <c:pt idx="3643">
                  <c:v>0.11</c:v>
                </c:pt>
                <c:pt idx="3644">
                  <c:v>0.11</c:v>
                </c:pt>
                <c:pt idx="3645">
                  <c:v>0.1</c:v>
                </c:pt>
                <c:pt idx="3646">
                  <c:v>0.09</c:v>
                </c:pt>
                <c:pt idx="3647">
                  <c:v>0.09</c:v>
                </c:pt>
                <c:pt idx="3648">
                  <c:v>0.09</c:v>
                </c:pt>
                <c:pt idx="3649">
                  <c:v>0.09</c:v>
                </c:pt>
                <c:pt idx="3650">
                  <c:v>7.0000000000000007E-2</c:v>
                </c:pt>
                <c:pt idx="3651">
                  <c:v>0.05</c:v>
                </c:pt>
                <c:pt idx="3652">
                  <c:v>0.06</c:v>
                </c:pt>
                <c:pt idx="3653">
                  <c:v>0.06</c:v>
                </c:pt>
                <c:pt idx="3654">
                  <c:v>0.05</c:v>
                </c:pt>
                <c:pt idx="3655">
                  <c:v>0.06</c:v>
                </c:pt>
                <c:pt idx="3656">
                  <c:v>0.05</c:v>
                </c:pt>
                <c:pt idx="3657">
                  <c:v>0.04</c:v>
                </c:pt>
                <c:pt idx="3658">
                  <c:v>0.02</c:v>
                </c:pt>
                <c:pt idx="3659">
                  <c:v>0.01</c:v>
                </c:pt>
                <c:pt idx="3660">
                  <c:v>0.01</c:v>
                </c:pt>
                <c:pt idx="3661">
                  <c:v>0.01</c:v>
                </c:pt>
                <c:pt idx="3662">
                  <c:v>-0.01</c:v>
                </c:pt>
                <c:pt idx="3663">
                  <c:v>-0.01</c:v>
                </c:pt>
                <c:pt idx="3664">
                  <c:v>-0.02</c:v>
                </c:pt>
                <c:pt idx="3665">
                  <c:v>-0.04</c:v>
                </c:pt>
                <c:pt idx="3666">
                  <c:v>-0.01</c:v>
                </c:pt>
                <c:pt idx="3667">
                  <c:v>-0.01</c:v>
                </c:pt>
                <c:pt idx="3668">
                  <c:v>0.02</c:v>
                </c:pt>
                <c:pt idx="3669">
                  <c:v>0.02</c:v>
                </c:pt>
                <c:pt idx="3670">
                  <c:v>0.03</c:v>
                </c:pt>
                <c:pt idx="3671">
                  <c:v>0.04</c:v>
                </c:pt>
                <c:pt idx="3672">
                  <c:v>0.06</c:v>
                </c:pt>
                <c:pt idx="3673">
                  <c:v>0.05</c:v>
                </c:pt>
                <c:pt idx="3674">
                  <c:v>0.09</c:v>
                </c:pt>
                <c:pt idx="3675">
                  <c:v>0.1</c:v>
                </c:pt>
                <c:pt idx="3676">
                  <c:v>7.0000000000000007E-2</c:v>
                </c:pt>
                <c:pt idx="3677">
                  <c:v>0.04</c:v>
                </c:pt>
                <c:pt idx="3678">
                  <c:v>0.03</c:v>
                </c:pt>
                <c:pt idx="3679">
                  <c:v>0.04</c:v>
                </c:pt>
                <c:pt idx="3680">
                  <c:v>0.05</c:v>
                </c:pt>
                <c:pt idx="3681">
                  <c:v>0.05</c:v>
                </c:pt>
                <c:pt idx="3682">
                  <c:v>7.0000000000000007E-2</c:v>
                </c:pt>
                <c:pt idx="3683">
                  <c:v>0.09</c:v>
                </c:pt>
                <c:pt idx="3684">
                  <c:v>0.08</c:v>
                </c:pt>
                <c:pt idx="3685">
                  <c:v>7.0000000000000007E-2</c:v>
                </c:pt>
                <c:pt idx="3686">
                  <c:v>0.1</c:v>
                </c:pt>
                <c:pt idx="3687">
                  <c:v>0.11</c:v>
                </c:pt>
                <c:pt idx="3688">
                  <c:v>0.11</c:v>
                </c:pt>
                <c:pt idx="3689">
                  <c:v>0.08</c:v>
                </c:pt>
                <c:pt idx="3690">
                  <c:v>7.0000000000000007E-2</c:v>
                </c:pt>
                <c:pt idx="3691">
                  <c:v>0.08</c:v>
                </c:pt>
                <c:pt idx="3692">
                  <c:v>0.06</c:v>
                </c:pt>
                <c:pt idx="3693">
                  <c:v>0.06</c:v>
                </c:pt>
                <c:pt idx="3694">
                  <c:v>0.06</c:v>
                </c:pt>
                <c:pt idx="3695">
                  <c:v>7.0000000000000007E-2</c:v>
                </c:pt>
                <c:pt idx="3696">
                  <c:v>0.06</c:v>
                </c:pt>
                <c:pt idx="3697">
                  <c:v>0.06</c:v>
                </c:pt>
                <c:pt idx="3698">
                  <c:v>0.06</c:v>
                </c:pt>
                <c:pt idx="3699">
                  <c:v>0.1</c:v>
                </c:pt>
                <c:pt idx="3700">
                  <c:v>0.09</c:v>
                </c:pt>
                <c:pt idx="3701">
                  <c:v>7.0000000000000007E-2</c:v>
                </c:pt>
                <c:pt idx="3702">
                  <c:v>0.06</c:v>
                </c:pt>
                <c:pt idx="3703">
                  <c:v>0.06</c:v>
                </c:pt>
                <c:pt idx="3704">
                  <c:v>0.08</c:v>
                </c:pt>
                <c:pt idx="3705">
                  <c:v>0.09</c:v>
                </c:pt>
                <c:pt idx="3706">
                  <c:v>0.09</c:v>
                </c:pt>
                <c:pt idx="3707">
                  <c:v>0.11</c:v>
                </c:pt>
                <c:pt idx="3708">
                  <c:v>0.1</c:v>
                </c:pt>
                <c:pt idx="3709">
                  <c:v>0.09</c:v>
                </c:pt>
                <c:pt idx="3710">
                  <c:v>0.11</c:v>
                </c:pt>
                <c:pt idx="3711">
                  <c:v>0.11</c:v>
                </c:pt>
                <c:pt idx="3712">
                  <c:v>0.11</c:v>
                </c:pt>
                <c:pt idx="3713">
                  <c:v>0.12</c:v>
                </c:pt>
                <c:pt idx="3714">
                  <c:v>0.09</c:v>
                </c:pt>
                <c:pt idx="3715">
                  <c:v>0.08</c:v>
                </c:pt>
                <c:pt idx="3716">
                  <c:v>0.09</c:v>
                </c:pt>
                <c:pt idx="3717">
                  <c:v>7.0000000000000007E-2</c:v>
                </c:pt>
                <c:pt idx="3718">
                  <c:v>0.08</c:v>
                </c:pt>
                <c:pt idx="3719">
                  <c:v>0.09</c:v>
                </c:pt>
                <c:pt idx="3720">
                  <c:v>7.0000000000000007E-2</c:v>
                </c:pt>
                <c:pt idx="3721">
                  <c:v>0.08</c:v>
                </c:pt>
                <c:pt idx="3722">
                  <c:v>0.09</c:v>
                </c:pt>
                <c:pt idx="3723">
                  <c:v>7.0000000000000007E-2</c:v>
                </c:pt>
                <c:pt idx="3724">
                  <c:v>0.08</c:v>
                </c:pt>
                <c:pt idx="3725">
                  <c:v>7.0000000000000007E-2</c:v>
                </c:pt>
                <c:pt idx="3726">
                  <c:v>0.06</c:v>
                </c:pt>
                <c:pt idx="3727">
                  <c:v>7.0000000000000007E-2</c:v>
                </c:pt>
                <c:pt idx="3728">
                  <c:v>0.06</c:v>
                </c:pt>
                <c:pt idx="3729">
                  <c:v>0.05</c:v>
                </c:pt>
                <c:pt idx="3730">
                  <c:v>0.05</c:v>
                </c:pt>
                <c:pt idx="3731">
                  <c:v>0.05</c:v>
                </c:pt>
                <c:pt idx="3732">
                  <c:v>0.04</c:v>
                </c:pt>
                <c:pt idx="3733">
                  <c:v>0.04</c:v>
                </c:pt>
                <c:pt idx="3734">
                  <c:v>0.04</c:v>
                </c:pt>
                <c:pt idx="3735">
                  <c:v>7.0000000000000007E-2</c:v>
                </c:pt>
                <c:pt idx="3736">
                  <c:v>0.08</c:v>
                </c:pt>
                <c:pt idx="3737">
                  <c:v>0.08</c:v>
                </c:pt>
                <c:pt idx="3738">
                  <c:v>0.08</c:v>
                </c:pt>
                <c:pt idx="3739">
                  <c:v>0.08</c:v>
                </c:pt>
                <c:pt idx="3740">
                  <c:v>7.0000000000000007E-2</c:v>
                </c:pt>
                <c:pt idx="3741">
                  <c:v>0.09</c:v>
                </c:pt>
                <c:pt idx="3742">
                  <c:v>0.11</c:v>
                </c:pt>
                <c:pt idx="3743">
                  <c:v>0.11</c:v>
                </c:pt>
                <c:pt idx="3744">
                  <c:v>0.1</c:v>
                </c:pt>
                <c:pt idx="3745">
                  <c:v>0.08</c:v>
                </c:pt>
                <c:pt idx="3746">
                  <c:v>0.06</c:v>
                </c:pt>
                <c:pt idx="3747">
                  <c:v>7.0000000000000007E-2</c:v>
                </c:pt>
                <c:pt idx="3748">
                  <c:v>0.06</c:v>
                </c:pt>
                <c:pt idx="3749">
                  <c:v>7.0000000000000007E-2</c:v>
                </c:pt>
                <c:pt idx="3750">
                  <c:v>7.0000000000000007E-2</c:v>
                </c:pt>
                <c:pt idx="3751">
                  <c:v>7.0000000000000007E-2</c:v>
                </c:pt>
                <c:pt idx="3752">
                  <c:v>0.05</c:v>
                </c:pt>
                <c:pt idx="3753">
                  <c:v>0.06</c:v>
                </c:pt>
                <c:pt idx="3754">
                  <c:v>0.05</c:v>
                </c:pt>
                <c:pt idx="3755">
                  <c:v>7.0000000000000007E-2</c:v>
                </c:pt>
                <c:pt idx="3756">
                  <c:v>7.0000000000000007E-2</c:v>
                </c:pt>
                <c:pt idx="3757">
                  <c:v>7.0000000000000007E-2</c:v>
                </c:pt>
                <c:pt idx="3758">
                  <c:v>7.0000000000000007E-2</c:v>
                </c:pt>
                <c:pt idx="3759">
                  <c:v>7.0000000000000007E-2</c:v>
                </c:pt>
                <c:pt idx="3760">
                  <c:v>0.08</c:v>
                </c:pt>
                <c:pt idx="3761">
                  <c:v>0.06</c:v>
                </c:pt>
                <c:pt idx="3762">
                  <c:v>0.05</c:v>
                </c:pt>
                <c:pt idx="3763">
                  <c:v>0.04</c:v>
                </c:pt>
                <c:pt idx="3764">
                  <c:v>0.06</c:v>
                </c:pt>
                <c:pt idx="3765">
                  <c:v>0.05</c:v>
                </c:pt>
                <c:pt idx="3766">
                  <c:v>0.06</c:v>
                </c:pt>
                <c:pt idx="3767">
                  <c:v>0.06</c:v>
                </c:pt>
                <c:pt idx="3768">
                  <c:v>0.06</c:v>
                </c:pt>
                <c:pt idx="3769">
                  <c:v>0.06</c:v>
                </c:pt>
                <c:pt idx="3770">
                  <c:v>0.06</c:v>
                </c:pt>
                <c:pt idx="3771">
                  <c:v>7.0000000000000007E-2</c:v>
                </c:pt>
                <c:pt idx="3772">
                  <c:v>0.06</c:v>
                </c:pt>
                <c:pt idx="3773">
                  <c:v>0.06</c:v>
                </c:pt>
                <c:pt idx="3774">
                  <c:v>7.0000000000000007E-2</c:v>
                </c:pt>
                <c:pt idx="3775">
                  <c:v>0.06</c:v>
                </c:pt>
                <c:pt idx="3776">
                  <c:v>0.05</c:v>
                </c:pt>
                <c:pt idx="3777">
                  <c:v>0.05</c:v>
                </c:pt>
                <c:pt idx="3778">
                  <c:v>0.05</c:v>
                </c:pt>
                <c:pt idx="3779">
                  <c:v>0.05</c:v>
                </c:pt>
                <c:pt idx="3780">
                  <c:v>0.03</c:v>
                </c:pt>
                <c:pt idx="3781">
                  <c:v>0.05</c:v>
                </c:pt>
                <c:pt idx="3782">
                  <c:v>0.08</c:v>
                </c:pt>
                <c:pt idx="3783">
                  <c:v>0.1</c:v>
                </c:pt>
                <c:pt idx="3784">
                  <c:v>0.11</c:v>
                </c:pt>
                <c:pt idx="3785">
                  <c:v>0.13</c:v>
                </c:pt>
                <c:pt idx="3786">
                  <c:v>0.12</c:v>
                </c:pt>
                <c:pt idx="3787">
                  <c:v>0.15</c:v>
                </c:pt>
                <c:pt idx="3788">
                  <c:v>0.16</c:v>
                </c:pt>
                <c:pt idx="3789">
                  <c:v>0.19</c:v>
                </c:pt>
                <c:pt idx="3790">
                  <c:v>0.2</c:v>
                </c:pt>
                <c:pt idx="3791">
                  <c:v>0.19</c:v>
                </c:pt>
                <c:pt idx="3792">
                  <c:v>0.19</c:v>
                </c:pt>
                <c:pt idx="3793">
                  <c:v>0.18</c:v>
                </c:pt>
                <c:pt idx="3794">
                  <c:v>0.16</c:v>
                </c:pt>
                <c:pt idx="3795">
                  <c:v>0.12</c:v>
                </c:pt>
                <c:pt idx="3796">
                  <c:v>0.14000000000000001</c:v>
                </c:pt>
                <c:pt idx="3797">
                  <c:v>0.14000000000000001</c:v>
                </c:pt>
                <c:pt idx="3798">
                  <c:v>0.14000000000000001</c:v>
                </c:pt>
                <c:pt idx="3799">
                  <c:v>0.11</c:v>
                </c:pt>
                <c:pt idx="3800">
                  <c:v>0.11</c:v>
                </c:pt>
                <c:pt idx="3801">
                  <c:v>0.1</c:v>
                </c:pt>
                <c:pt idx="3802">
                  <c:v>0.08</c:v>
                </c:pt>
                <c:pt idx="3803">
                  <c:v>7.0000000000000007E-2</c:v>
                </c:pt>
                <c:pt idx="3804">
                  <c:v>0.09</c:v>
                </c:pt>
                <c:pt idx="3805">
                  <c:v>0.09</c:v>
                </c:pt>
                <c:pt idx="3806">
                  <c:v>0.08</c:v>
                </c:pt>
                <c:pt idx="3807">
                  <c:v>0.05</c:v>
                </c:pt>
                <c:pt idx="3808">
                  <c:v>0.04</c:v>
                </c:pt>
                <c:pt idx="3809">
                  <c:v>0.05</c:v>
                </c:pt>
                <c:pt idx="3810">
                  <c:v>0.05</c:v>
                </c:pt>
                <c:pt idx="3811">
                  <c:v>0.06</c:v>
                </c:pt>
                <c:pt idx="3812">
                  <c:v>0.05</c:v>
                </c:pt>
                <c:pt idx="3813">
                  <c:v>0.06</c:v>
                </c:pt>
                <c:pt idx="3814">
                  <c:v>7.0000000000000007E-2</c:v>
                </c:pt>
                <c:pt idx="3815">
                  <c:v>7.0000000000000007E-2</c:v>
                </c:pt>
                <c:pt idx="3816">
                  <c:v>0.06</c:v>
                </c:pt>
                <c:pt idx="3817">
                  <c:v>0.09</c:v>
                </c:pt>
                <c:pt idx="3818">
                  <c:v>0.08</c:v>
                </c:pt>
                <c:pt idx="3819">
                  <c:v>0.1</c:v>
                </c:pt>
                <c:pt idx="3820">
                  <c:v>0.11</c:v>
                </c:pt>
                <c:pt idx="3821">
                  <c:v>0.1</c:v>
                </c:pt>
                <c:pt idx="3822">
                  <c:v>0.08</c:v>
                </c:pt>
                <c:pt idx="3823">
                  <c:v>7.0000000000000007E-2</c:v>
                </c:pt>
                <c:pt idx="3824">
                  <c:v>0.06</c:v>
                </c:pt>
                <c:pt idx="3825">
                  <c:v>7.0000000000000007E-2</c:v>
                </c:pt>
                <c:pt idx="3826">
                  <c:v>0.09</c:v>
                </c:pt>
                <c:pt idx="3827">
                  <c:v>0.09</c:v>
                </c:pt>
                <c:pt idx="3828">
                  <c:v>0.1</c:v>
                </c:pt>
                <c:pt idx="3829">
                  <c:v>0.08</c:v>
                </c:pt>
                <c:pt idx="3830">
                  <c:v>0.08</c:v>
                </c:pt>
                <c:pt idx="3831">
                  <c:v>0.08</c:v>
                </c:pt>
                <c:pt idx="3832">
                  <c:v>0.11</c:v>
                </c:pt>
                <c:pt idx="3833">
                  <c:v>0.11</c:v>
                </c:pt>
                <c:pt idx="3834">
                  <c:v>0.1</c:v>
                </c:pt>
                <c:pt idx="3835">
                  <c:v>0.1</c:v>
                </c:pt>
                <c:pt idx="3836">
                  <c:v>0.09</c:v>
                </c:pt>
                <c:pt idx="3837">
                  <c:v>0.06</c:v>
                </c:pt>
                <c:pt idx="3838">
                  <c:v>0.04</c:v>
                </c:pt>
                <c:pt idx="3839">
                  <c:v>0.05</c:v>
                </c:pt>
                <c:pt idx="3840">
                  <c:v>0.03</c:v>
                </c:pt>
                <c:pt idx="3841">
                  <c:v>0.05</c:v>
                </c:pt>
                <c:pt idx="3842">
                  <c:v>7.0000000000000007E-2</c:v>
                </c:pt>
                <c:pt idx="3843">
                  <c:v>0.05</c:v>
                </c:pt>
                <c:pt idx="3844">
                  <c:v>0.05</c:v>
                </c:pt>
                <c:pt idx="3845">
                  <c:v>0.03</c:v>
                </c:pt>
                <c:pt idx="3846">
                  <c:v>0.04</c:v>
                </c:pt>
                <c:pt idx="3847">
                  <c:v>0.05</c:v>
                </c:pt>
                <c:pt idx="3848">
                  <c:v>0.05</c:v>
                </c:pt>
                <c:pt idx="3849">
                  <c:v>7.0000000000000007E-2</c:v>
                </c:pt>
                <c:pt idx="3850">
                  <c:v>7.0000000000000007E-2</c:v>
                </c:pt>
                <c:pt idx="3851">
                  <c:v>0.06</c:v>
                </c:pt>
                <c:pt idx="3852">
                  <c:v>0.03</c:v>
                </c:pt>
                <c:pt idx="3853">
                  <c:v>0.05</c:v>
                </c:pt>
                <c:pt idx="3854">
                  <c:v>0.05</c:v>
                </c:pt>
                <c:pt idx="3855">
                  <c:v>7.0000000000000007E-2</c:v>
                </c:pt>
                <c:pt idx="3856">
                  <c:v>0.06</c:v>
                </c:pt>
                <c:pt idx="3857">
                  <c:v>0.04</c:v>
                </c:pt>
                <c:pt idx="3858">
                  <c:v>0.06</c:v>
                </c:pt>
                <c:pt idx="3859">
                  <c:v>0.06</c:v>
                </c:pt>
                <c:pt idx="3860">
                  <c:v>0.06</c:v>
                </c:pt>
                <c:pt idx="3861">
                  <c:v>0.06</c:v>
                </c:pt>
                <c:pt idx="3862">
                  <c:v>7.0000000000000007E-2</c:v>
                </c:pt>
                <c:pt idx="3863">
                  <c:v>7.0000000000000007E-2</c:v>
                </c:pt>
                <c:pt idx="3864">
                  <c:v>0.06</c:v>
                </c:pt>
                <c:pt idx="3865">
                  <c:v>0.04</c:v>
                </c:pt>
                <c:pt idx="3866">
                  <c:v>0.05</c:v>
                </c:pt>
                <c:pt idx="3867">
                  <c:v>0.04</c:v>
                </c:pt>
                <c:pt idx="3868">
                  <c:v>0.04</c:v>
                </c:pt>
                <c:pt idx="3869">
                  <c:v>0.03</c:v>
                </c:pt>
                <c:pt idx="3870">
                  <c:v>0.02</c:v>
                </c:pt>
                <c:pt idx="3871">
                  <c:v>0.03</c:v>
                </c:pt>
                <c:pt idx="3872">
                  <c:v>0.03</c:v>
                </c:pt>
                <c:pt idx="3873">
                  <c:v>0.03</c:v>
                </c:pt>
                <c:pt idx="3874">
                  <c:v>0.05</c:v>
                </c:pt>
                <c:pt idx="3875">
                  <c:v>0.05</c:v>
                </c:pt>
                <c:pt idx="3876">
                  <c:v>0.04</c:v>
                </c:pt>
                <c:pt idx="3877">
                  <c:v>0.05</c:v>
                </c:pt>
                <c:pt idx="3878">
                  <c:v>0.05</c:v>
                </c:pt>
                <c:pt idx="3879">
                  <c:v>0.06</c:v>
                </c:pt>
                <c:pt idx="3880">
                  <c:v>0.03</c:v>
                </c:pt>
                <c:pt idx="3881">
                  <c:v>0.02</c:v>
                </c:pt>
                <c:pt idx="3882">
                  <c:v>0.01</c:v>
                </c:pt>
                <c:pt idx="3883">
                  <c:v>0.03</c:v>
                </c:pt>
                <c:pt idx="3884">
                  <c:v>0.04</c:v>
                </c:pt>
                <c:pt idx="3885">
                  <c:v>0.05</c:v>
                </c:pt>
                <c:pt idx="3886">
                  <c:v>7.0000000000000007E-2</c:v>
                </c:pt>
                <c:pt idx="3887">
                  <c:v>0.08</c:v>
                </c:pt>
                <c:pt idx="3888">
                  <c:v>0.06</c:v>
                </c:pt>
                <c:pt idx="3889">
                  <c:v>0.06</c:v>
                </c:pt>
                <c:pt idx="3890">
                  <c:v>0.1</c:v>
                </c:pt>
                <c:pt idx="3891">
                  <c:v>0.1</c:v>
                </c:pt>
                <c:pt idx="3892">
                  <c:v>0.11</c:v>
                </c:pt>
                <c:pt idx="3893">
                  <c:v>0.11</c:v>
                </c:pt>
                <c:pt idx="3894">
                  <c:v>7.0000000000000007E-2</c:v>
                </c:pt>
                <c:pt idx="3895">
                  <c:v>7.0000000000000007E-2</c:v>
                </c:pt>
                <c:pt idx="3896">
                  <c:v>0.06</c:v>
                </c:pt>
                <c:pt idx="3897">
                  <c:v>7.0000000000000007E-2</c:v>
                </c:pt>
                <c:pt idx="3898">
                  <c:v>7.0000000000000007E-2</c:v>
                </c:pt>
                <c:pt idx="3899">
                  <c:v>0.06</c:v>
                </c:pt>
                <c:pt idx="3900">
                  <c:v>0.03</c:v>
                </c:pt>
                <c:pt idx="3901">
                  <c:v>0.02</c:v>
                </c:pt>
                <c:pt idx="3902">
                  <c:v>0.02</c:v>
                </c:pt>
                <c:pt idx="3903">
                  <c:v>0.02</c:v>
                </c:pt>
                <c:pt idx="3904">
                  <c:v>0.04</c:v>
                </c:pt>
                <c:pt idx="3905">
                  <c:v>0.05</c:v>
                </c:pt>
                <c:pt idx="3906">
                  <c:v>0.06</c:v>
                </c:pt>
                <c:pt idx="3907">
                  <c:v>0.06</c:v>
                </c:pt>
                <c:pt idx="3908">
                  <c:v>0.06</c:v>
                </c:pt>
                <c:pt idx="3909">
                  <c:v>7.0000000000000007E-2</c:v>
                </c:pt>
                <c:pt idx="3910">
                  <c:v>0.1</c:v>
                </c:pt>
                <c:pt idx="3911">
                  <c:v>0.11</c:v>
                </c:pt>
                <c:pt idx="3912">
                  <c:v>0.1</c:v>
                </c:pt>
                <c:pt idx="3913">
                  <c:v>0.1</c:v>
                </c:pt>
                <c:pt idx="3914">
                  <c:v>0.11</c:v>
                </c:pt>
                <c:pt idx="3915">
                  <c:v>0.12</c:v>
                </c:pt>
                <c:pt idx="3916">
                  <c:v>0.09</c:v>
                </c:pt>
                <c:pt idx="3917">
                  <c:v>0.1</c:v>
                </c:pt>
                <c:pt idx="3918">
                  <c:v>0.12</c:v>
                </c:pt>
                <c:pt idx="3919">
                  <c:v>0.12</c:v>
                </c:pt>
                <c:pt idx="3920">
                  <c:v>0.12</c:v>
                </c:pt>
                <c:pt idx="3921">
                  <c:v>0.11</c:v>
                </c:pt>
                <c:pt idx="3922">
                  <c:v>0.11</c:v>
                </c:pt>
                <c:pt idx="3923">
                  <c:v>0.1</c:v>
                </c:pt>
                <c:pt idx="3924">
                  <c:v>0.09</c:v>
                </c:pt>
                <c:pt idx="3925">
                  <c:v>7.0000000000000007E-2</c:v>
                </c:pt>
                <c:pt idx="3926">
                  <c:v>0.09</c:v>
                </c:pt>
                <c:pt idx="3927">
                  <c:v>7.0000000000000007E-2</c:v>
                </c:pt>
                <c:pt idx="3928">
                  <c:v>7.0000000000000007E-2</c:v>
                </c:pt>
                <c:pt idx="3929">
                  <c:v>7.0000000000000007E-2</c:v>
                </c:pt>
                <c:pt idx="3930">
                  <c:v>0.06</c:v>
                </c:pt>
                <c:pt idx="3931">
                  <c:v>7.0000000000000007E-2</c:v>
                </c:pt>
                <c:pt idx="3932">
                  <c:v>7.0000000000000007E-2</c:v>
                </c:pt>
                <c:pt idx="3933">
                  <c:v>0.08</c:v>
                </c:pt>
                <c:pt idx="3934">
                  <c:v>0.11</c:v>
                </c:pt>
                <c:pt idx="3935">
                  <c:v>0.11</c:v>
                </c:pt>
                <c:pt idx="3936">
                  <c:v>0.1</c:v>
                </c:pt>
                <c:pt idx="3937">
                  <c:v>0.12</c:v>
                </c:pt>
                <c:pt idx="3938">
                  <c:v>0.11</c:v>
                </c:pt>
                <c:pt idx="3939">
                  <c:v>0.1</c:v>
                </c:pt>
                <c:pt idx="3940">
                  <c:v>0.11</c:v>
                </c:pt>
                <c:pt idx="3941">
                  <c:v>0.09</c:v>
                </c:pt>
                <c:pt idx="3942">
                  <c:v>0.1</c:v>
                </c:pt>
                <c:pt idx="3943">
                  <c:v>0.1</c:v>
                </c:pt>
                <c:pt idx="3944">
                  <c:v>0.09</c:v>
                </c:pt>
                <c:pt idx="3945">
                  <c:v>0.08</c:v>
                </c:pt>
                <c:pt idx="3946">
                  <c:v>0.08</c:v>
                </c:pt>
                <c:pt idx="3947">
                  <c:v>0.08</c:v>
                </c:pt>
                <c:pt idx="3948">
                  <c:v>0.08</c:v>
                </c:pt>
                <c:pt idx="3949">
                  <c:v>0.1</c:v>
                </c:pt>
                <c:pt idx="3950">
                  <c:v>0.1</c:v>
                </c:pt>
                <c:pt idx="3951">
                  <c:v>0.12</c:v>
                </c:pt>
                <c:pt idx="3952">
                  <c:v>0.1</c:v>
                </c:pt>
                <c:pt idx="3953">
                  <c:v>0.1</c:v>
                </c:pt>
                <c:pt idx="3954">
                  <c:v>0.11</c:v>
                </c:pt>
                <c:pt idx="3955">
                  <c:v>0.13</c:v>
                </c:pt>
                <c:pt idx="3956">
                  <c:v>0.11</c:v>
                </c:pt>
                <c:pt idx="3957">
                  <c:v>0.09</c:v>
                </c:pt>
                <c:pt idx="3958">
                  <c:v>0.09</c:v>
                </c:pt>
                <c:pt idx="3959">
                  <c:v>0.08</c:v>
                </c:pt>
                <c:pt idx="3960">
                  <c:v>0.08</c:v>
                </c:pt>
                <c:pt idx="3961">
                  <c:v>0.08</c:v>
                </c:pt>
                <c:pt idx="3962">
                  <c:v>0.08</c:v>
                </c:pt>
                <c:pt idx="3963">
                  <c:v>7.0000000000000007E-2</c:v>
                </c:pt>
                <c:pt idx="3964">
                  <c:v>0.03</c:v>
                </c:pt>
                <c:pt idx="3965">
                  <c:v>0.03</c:v>
                </c:pt>
                <c:pt idx="3966">
                  <c:v>0.03</c:v>
                </c:pt>
                <c:pt idx="3967">
                  <c:v>0.03</c:v>
                </c:pt>
                <c:pt idx="3968">
                  <c:v>0.06</c:v>
                </c:pt>
                <c:pt idx="3969">
                  <c:v>0.06</c:v>
                </c:pt>
                <c:pt idx="3970">
                  <c:v>7.0000000000000007E-2</c:v>
                </c:pt>
                <c:pt idx="3971">
                  <c:v>0.05</c:v>
                </c:pt>
                <c:pt idx="3972">
                  <c:v>0.04</c:v>
                </c:pt>
                <c:pt idx="3973">
                  <c:v>0.06</c:v>
                </c:pt>
                <c:pt idx="3974">
                  <c:v>0.08</c:v>
                </c:pt>
                <c:pt idx="3975">
                  <c:v>0.09</c:v>
                </c:pt>
                <c:pt idx="3976">
                  <c:v>0.1</c:v>
                </c:pt>
                <c:pt idx="3977">
                  <c:v>0.1</c:v>
                </c:pt>
                <c:pt idx="3978">
                  <c:v>0.08</c:v>
                </c:pt>
                <c:pt idx="3979">
                  <c:v>7.0000000000000007E-2</c:v>
                </c:pt>
                <c:pt idx="3980">
                  <c:v>0.05</c:v>
                </c:pt>
                <c:pt idx="3981">
                  <c:v>0.08</c:v>
                </c:pt>
                <c:pt idx="3982">
                  <c:v>0.08</c:v>
                </c:pt>
                <c:pt idx="3983">
                  <c:v>0.08</c:v>
                </c:pt>
                <c:pt idx="3984">
                  <c:v>7.0000000000000007E-2</c:v>
                </c:pt>
                <c:pt idx="3985">
                  <c:v>0.06</c:v>
                </c:pt>
                <c:pt idx="3986">
                  <c:v>0.04</c:v>
                </c:pt>
                <c:pt idx="3987">
                  <c:v>0.04</c:v>
                </c:pt>
                <c:pt idx="3988">
                  <c:v>0.03</c:v>
                </c:pt>
                <c:pt idx="3989">
                  <c:v>0.05</c:v>
                </c:pt>
                <c:pt idx="3990">
                  <c:v>0.06</c:v>
                </c:pt>
                <c:pt idx="3991">
                  <c:v>0.06</c:v>
                </c:pt>
                <c:pt idx="3992">
                  <c:v>0.08</c:v>
                </c:pt>
                <c:pt idx="3993">
                  <c:v>0.06</c:v>
                </c:pt>
                <c:pt idx="3994">
                  <c:v>0.08</c:v>
                </c:pt>
                <c:pt idx="3995">
                  <c:v>0.08</c:v>
                </c:pt>
                <c:pt idx="3996">
                  <c:v>7.0000000000000007E-2</c:v>
                </c:pt>
                <c:pt idx="3997">
                  <c:v>0.08</c:v>
                </c:pt>
                <c:pt idx="3998">
                  <c:v>0.06</c:v>
                </c:pt>
                <c:pt idx="3999">
                  <c:v>7.0000000000000007E-2</c:v>
                </c:pt>
                <c:pt idx="4000">
                  <c:v>0.08</c:v>
                </c:pt>
                <c:pt idx="4001">
                  <c:v>0.05</c:v>
                </c:pt>
                <c:pt idx="4002">
                  <c:v>0.02</c:v>
                </c:pt>
                <c:pt idx="4003">
                  <c:v>0.02</c:v>
                </c:pt>
                <c:pt idx="4004">
                  <c:v>0.01</c:v>
                </c:pt>
                <c:pt idx="4005">
                  <c:v>0.04</c:v>
                </c:pt>
                <c:pt idx="4006">
                  <c:v>0.06</c:v>
                </c:pt>
                <c:pt idx="4007">
                  <c:v>0.04</c:v>
                </c:pt>
                <c:pt idx="4008">
                  <c:v>0.05</c:v>
                </c:pt>
                <c:pt idx="4009">
                  <c:v>0.05</c:v>
                </c:pt>
                <c:pt idx="4010">
                  <c:v>0.05</c:v>
                </c:pt>
                <c:pt idx="4011">
                  <c:v>0.06</c:v>
                </c:pt>
                <c:pt idx="4012">
                  <c:v>7.0000000000000007E-2</c:v>
                </c:pt>
                <c:pt idx="4013">
                  <c:v>0.09</c:v>
                </c:pt>
                <c:pt idx="4014">
                  <c:v>0.11</c:v>
                </c:pt>
                <c:pt idx="4015">
                  <c:v>0.11</c:v>
                </c:pt>
                <c:pt idx="4016">
                  <c:v>0.11</c:v>
                </c:pt>
                <c:pt idx="4017">
                  <c:v>0.12</c:v>
                </c:pt>
                <c:pt idx="4018">
                  <c:v>0.12</c:v>
                </c:pt>
                <c:pt idx="4019">
                  <c:v>0.1</c:v>
                </c:pt>
                <c:pt idx="4020">
                  <c:v>0.09</c:v>
                </c:pt>
                <c:pt idx="4021">
                  <c:v>0.09</c:v>
                </c:pt>
                <c:pt idx="4022">
                  <c:v>0.09</c:v>
                </c:pt>
                <c:pt idx="4023">
                  <c:v>7.0000000000000007E-2</c:v>
                </c:pt>
                <c:pt idx="4024">
                  <c:v>0.06</c:v>
                </c:pt>
                <c:pt idx="4025">
                  <c:v>0.04</c:v>
                </c:pt>
                <c:pt idx="4026">
                  <c:v>0.06</c:v>
                </c:pt>
                <c:pt idx="4027">
                  <c:v>0.05</c:v>
                </c:pt>
                <c:pt idx="4028">
                  <c:v>0.06</c:v>
                </c:pt>
                <c:pt idx="4029">
                  <c:v>0.05</c:v>
                </c:pt>
                <c:pt idx="4030">
                  <c:v>0.06</c:v>
                </c:pt>
                <c:pt idx="4031">
                  <c:v>0.08</c:v>
                </c:pt>
                <c:pt idx="4032">
                  <c:v>7.0000000000000007E-2</c:v>
                </c:pt>
                <c:pt idx="4033">
                  <c:v>0.06</c:v>
                </c:pt>
                <c:pt idx="4034">
                  <c:v>0.06</c:v>
                </c:pt>
                <c:pt idx="4035">
                  <c:v>0.08</c:v>
                </c:pt>
                <c:pt idx="4036">
                  <c:v>0.06</c:v>
                </c:pt>
                <c:pt idx="4037">
                  <c:v>0.06</c:v>
                </c:pt>
                <c:pt idx="4038">
                  <c:v>0.06</c:v>
                </c:pt>
                <c:pt idx="4039">
                  <c:v>7.0000000000000007E-2</c:v>
                </c:pt>
                <c:pt idx="4040">
                  <c:v>0.08</c:v>
                </c:pt>
                <c:pt idx="4041">
                  <c:v>0.08</c:v>
                </c:pt>
                <c:pt idx="4042">
                  <c:v>0.09</c:v>
                </c:pt>
                <c:pt idx="4043">
                  <c:v>0.1</c:v>
                </c:pt>
                <c:pt idx="4044">
                  <c:v>0.1</c:v>
                </c:pt>
                <c:pt idx="4045">
                  <c:v>0.1</c:v>
                </c:pt>
                <c:pt idx="4046">
                  <c:v>0.1</c:v>
                </c:pt>
                <c:pt idx="4047">
                  <c:v>0.11</c:v>
                </c:pt>
                <c:pt idx="4048">
                  <c:v>0.13</c:v>
                </c:pt>
                <c:pt idx="4049">
                  <c:v>0.11</c:v>
                </c:pt>
                <c:pt idx="4050">
                  <c:v>0.11</c:v>
                </c:pt>
                <c:pt idx="4051">
                  <c:v>0.11</c:v>
                </c:pt>
                <c:pt idx="4052">
                  <c:v>0.1</c:v>
                </c:pt>
                <c:pt idx="4053">
                  <c:v>0.1</c:v>
                </c:pt>
                <c:pt idx="4054">
                  <c:v>0.11</c:v>
                </c:pt>
                <c:pt idx="4055">
                  <c:v>0.1</c:v>
                </c:pt>
                <c:pt idx="4056">
                  <c:v>0.09</c:v>
                </c:pt>
                <c:pt idx="4057">
                  <c:v>0.11</c:v>
                </c:pt>
                <c:pt idx="4058">
                  <c:v>0.13</c:v>
                </c:pt>
                <c:pt idx="4059">
                  <c:v>0.14000000000000001</c:v>
                </c:pt>
                <c:pt idx="4060">
                  <c:v>0.14000000000000001</c:v>
                </c:pt>
                <c:pt idx="4061">
                  <c:v>0.13</c:v>
                </c:pt>
                <c:pt idx="4062">
                  <c:v>0.15</c:v>
                </c:pt>
                <c:pt idx="4063">
                  <c:v>0.2</c:v>
                </c:pt>
                <c:pt idx="4064">
                  <c:v>0.18</c:v>
                </c:pt>
                <c:pt idx="4065">
                  <c:v>0.19</c:v>
                </c:pt>
                <c:pt idx="4066">
                  <c:v>0.19</c:v>
                </c:pt>
                <c:pt idx="4067">
                  <c:v>0.18</c:v>
                </c:pt>
                <c:pt idx="4068">
                  <c:v>0.15</c:v>
                </c:pt>
                <c:pt idx="4069">
                  <c:v>0.15</c:v>
                </c:pt>
                <c:pt idx="4070">
                  <c:v>0.15</c:v>
                </c:pt>
                <c:pt idx="4071">
                  <c:v>0.15</c:v>
                </c:pt>
                <c:pt idx="4072">
                  <c:v>0.13</c:v>
                </c:pt>
                <c:pt idx="4073">
                  <c:v>0.1</c:v>
                </c:pt>
                <c:pt idx="4074">
                  <c:v>0.12</c:v>
                </c:pt>
                <c:pt idx="4075">
                  <c:v>0.1</c:v>
                </c:pt>
                <c:pt idx="4076">
                  <c:v>0.12</c:v>
                </c:pt>
                <c:pt idx="4077">
                  <c:v>0.16</c:v>
                </c:pt>
                <c:pt idx="4078">
                  <c:v>0.15</c:v>
                </c:pt>
                <c:pt idx="4079">
                  <c:v>0.17</c:v>
                </c:pt>
                <c:pt idx="4080">
                  <c:v>0.15</c:v>
                </c:pt>
                <c:pt idx="4081">
                  <c:v>0.17</c:v>
                </c:pt>
                <c:pt idx="4082">
                  <c:v>0.18</c:v>
                </c:pt>
                <c:pt idx="4083">
                  <c:v>0.17</c:v>
                </c:pt>
                <c:pt idx="4084">
                  <c:v>0.17</c:v>
                </c:pt>
                <c:pt idx="4085">
                  <c:v>0.17</c:v>
                </c:pt>
                <c:pt idx="4086">
                  <c:v>0.14000000000000001</c:v>
                </c:pt>
                <c:pt idx="4087">
                  <c:v>0.12</c:v>
                </c:pt>
                <c:pt idx="4088">
                  <c:v>0.12</c:v>
                </c:pt>
                <c:pt idx="4089">
                  <c:v>0.11</c:v>
                </c:pt>
                <c:pt idx="4090">
                  <c:v>0.13</c:v>
                </c:pt>
                <c:pt idx="4091">
                  <c:v>0.13</c:v>
                </c:pt>
                <c:pt idx="4092">
                  <c:v>0.14000000000000001</c:v>
                </c:pt>
                <c:pt idx="4093">
                  <c:v>0.11</c:v>
                </c:pt>
                <c:pt idx="4094">
                  <c:v>0.1</c:v>
                </c:pt>
                <c:pt idx="4095">
                  <c:v>0.11</c:v>
                </c:pt>
                <c:pt idx="4096">
                  <c:v>0.11</c:v>
                </c:pt>
                <c:pt idx="4097">
                  <c:v>0.09</c:v>
                </c:pt>
                <c:pt idx="4098">
                  <c:v>0.1</c:v>
                </c:pt>
                <c:pt idx="4099">
                  <c:v>0.1</c:v>
                </c:pt>
                <c:pt idx="4100">
                  <c:v>0.08</c:v>
                </c:pt>
                <c:pt idx="4101">
                  <c:v>0.08</c:v>
                </c:pt>
                <c:pt idx="4102">
                  <c:v>7.0000000000000007E-2</c:v>
                </c:pt>
                <c:pt idx="4103">
                  <c:v>0.09</c:v>
                </c:pt>
                <c:pt idx="4104">
                  <c:v>0.1</c:v>
                </c:pt>
                <c:pt idx="4105">
                  <c:v>0.12</c:v>
                </c:pt>
                <c:pt idx="4106">
                  <c:v>0.12</c:v>
                </c:pt>
                <c:pt idx="4107">
                  <c:v>0.13</c:v>
                </c:pt>
                <c:pt idx="4108">
                  <c:v>0.14000000000000001</c:v>
                </c:pt>
                <c:pt idx="4109">
                  <c:v>0.12</c:v>
                </c:pt>
                <c:pt idx="4110">
                  <c:v>0.12</c:v>
                </c:pt>
                <c:pt idx="4111">
                  <c:v>0.12</c:v>
                </c:pt>
                <c:pt idx="4112">
                  <c:v>0.11</c:v>
                </c:pt>
                <c:pt idx="4113">
                  <c:v>0.12</c:v>
                </c:pt>
                <c:pt idx="4114">
                  <c:v>0.1</c:v>
                </c:pt>
                <c:pt idx="4115">
                  <c:v>0.09</c:v>
                </c:pt>
                <c:pt idx="4116">
                  <c:v>7.0000000000000007E-2</c:v>
                </c:pt>
                <c:pt idx="4117">
                  <c:v>0.08</c:v>
                </c:pt>
                <c:pt idx="4118">
                  <c:v>7.0000000000000007E-2</c:v>
                </c:pt>
                <c:pt idx="4119">
                  <c:v>7.0000000000000007E-2</c:v>
                </c:pt>
                <c:pt idx="4120">
                  <c:v>0.06</c:v>
                </c:pt>
                <c:pt idx="4121">
                  <c:v>0.06</c:v>
                </c:pt>
                <c:pt idx="4122">
                  <c:v>0.06</c:v>
                </c:pt>
                <c:pt idx="4123">
                  <c:v>0.05</c:v>
                </c:pt>
                <c:pt idx="4124">
                  <c:v>0.06</c:v>
                </c:pt>
                <c:pt idx="4125">
                  <c:v>0.05</c:v>
                </c:pt>
                <c:pt idx="4126">
                  <c:v>0.06</c:v>
                </c:pt>
                <c:pt idx="4127">
                  <c:v>0.05</c:v>
                </c:pt>
                <c:pt idx="4128">
                  <c:v>0.05</c:v>
                </c:pt>
                <c:pt idx="4129">
                  <c:v>0.06</c:v>
                </c:pt>
                <c:pt idx="4130">
                  <c:v>7.0000000000000007E-2</c:v>
                </c:pt>
                <c:pt idx="4131">
                  <c:v>7.0000000000000007E-2</c:v>
                </c:pt>
                <c:pt idx="4132">
                  <c:v>7.0000000000000007E-2</c:v>
                </c:pt>
                <c:pt idx="4133">
                  <c:v>7.0000000000000007E-2</c:v>
                </c:pt>
                <c:pt idx="4134">
                  <c:v>0.08</c:v>
                </c:pt>
                <c:pt idx="4135">
                  <c:v>0.08</c:v>
                </c:pt>
                <c:pt idx="4136">
                  <c:v>0.08</c:v>
                </c:pt>
                <c:pt idx="4137">
                  <c:v>0.09</c:v>
                </c:pt>
                <c:pt idx="4138">
                  <c:v>0.11</c:v>
                </c:pt>
                <c:pt idx="4139">
                  <c:v>0.08</c:v>
                </c:pt>
                <c:pt idx="4140">
                  <c:v>0.1</c:v>
                </c:pt>
                <c:pt idx="4141">
                  <c:v>0.1</c:v>
                </c:pt>
                <c:pt idx="4142">
                  <c:v>0.09</c:v>
                </c:pt>
                <c:pt idx="4143">
                  <c:v>0.09</c:v>
                </c:pt>
                <c:pt idx="4144">
                  <c:v>0.11</c:v>
                </c:pt>
                <c:pt idx="4145">
                  <c:v>0.1</c:v>
                </c:pt>
                <c:pt idx="4146">
                  <c:v>0.1</c:v>
                </c:pt>
                <c:pt idx="4147">
                  <c:v>0.08</c:v>
                </c:pt>
                <c:pt idx="4148">
                  <c:v>0.05</c:v>
                </c:pt>
                <c:pt idx="4149">
                  <c:v>0.06</c:v>
                </c:pt>
                <c:pt idx="4150">
                  <c:v>0.03</c:v>
                </c:pt>
                <c:pt idx="4151">
                  <c:v>0.03</c:v>
                </c:pt>
                <c:pt idx="4152">
                  <c:v>0.02</c:v>
                </c:pt>
                <c:pt idx="4153">
                  <c:v>0.01</c:v>
                </c:pt>
                <c:pt idx="4154">
                  <c:v>0</c:v>
                </c:pt>
                <c:pt idx="4155">
                  <c:v>-0.01</c:v>
                </c:pt>
                <c:pt idx="4156">
                  <c:v>-0.03</c:v>
                </c:pt>
                <c:pt idx="4157">
                  <c:v>-0.02</c:v>
                </c:pt>
                <c:pt idx="4158">
                  <c:v>0</c:v>
                </c:pt>
                <c:pt idx="4159">
                  <c:v>0</c:v>
                </c:pt>
                <c:pt idx="4160">
                  <c:v>0.01</c:v>
                </c:pt>
                <c:pt idx="4161">
                  <c:v>0.01</c:v>
                </c:pt>
                <c:pt idx="4162">
                  <c:v>0.02</c:v>
                </c:pt>
                <c:pt idx="4163">
                  <c:v>0.03</c:v>
                </c:pt>
                <c:pt idx="4164">
                  <c:v>0.03</c:v>
                </c:pt>
                <c:pt idx="4165">
                  <c:v>0.04</c:v>
                </c:pt>
                <c:pt idx="4166">
                  <c:v>0.06</c:v>
                </c:pt>
                <c:pt idx="4167">
                  <c:v>0.05</c:v>
                </c:pt>
                <c:pt idx="4168">
                  <c:v>0.04</c:v>
                </c:pt>
                <c:pt idx="4169">
                  <c:v>0.04</c:v>
                </c:pt>
                <c:pt idx="4170">
                  <c:v>0.05</c:v>
                </c:pt>
                <c:pt idx="4171">
                  <c:v>0.06</c:v>
                </c:pt>
                <c:pt idx="4172">
                  <c:v>0.06</c:v>
                </c:pt>
                <c:pt idx="4173">
                  <c:v>0.06</c:v>
                </c:pt>
                <c:pt idx="4174">
                  <c:v>7.0000000000000007E-2</c:v>
                </c:pt>
                <c:pt idx="4175">
                  <c:v>7.0000000000000007E-2</c:v>
                </c:pt>
                <c:pt idx="4176">
                  <c:v>0.06</c:v>
                </c:pt>
                <c:pt idx="4177">
                  <c:v>0.08</c:v>
                </c:pt>
                <c:pt idx="4178">
                  <c:v>0.08</c:v>
                </c:pt>
                <c:pt idx="4179">
                  <c:v>0.1</c:v>
                </c:pt>
                <c:pt idx="4180">
                  <c:v>0.1</c:v>
                </c:pt>
                <c:pt idx="4181">
                  <c:v>0.1</c:v>
                </c:pt>
                <c:pt idx="4182">
                  <c:v>0.12</c:v>
                </c:pt>
                <c:pt idx="4183">
                  <c:v>0.11</c:v>
                </c:pt>
                <c:pt idx="4184">
                  <c:v>0.11</c:v>
                </c:pt>
                <c:pt idx="4185">
                  <c:v>0.1</c:v>
                </c:pt>
                <c:pt idx="4186">
                  <c:v>0.09</c:v>
                </c:pt>
                <c:pt idx="4187">
                  <c:v>0.09</c:v>
                </c:pt>
                <c:pt idx="4188">
                  <c:v>0.09</c:v>
                </c:pt>
                <c:pt idx="4189">
                  <c:v>0.08</c:v>
                </c:pt>
                <c:pt idx="4190">
                  <c:v>0.06</c:v>
                </c:pt>
                <c:pt idx="4191">
                  <c:v>0.06</c:v>
                </c:pt>
                <c:pt idx="4192">
                  <c:v>0.06</c:v>
                </c:pt>
                <c:pt idx="4193">
                  <c:v>0.08</c:v>
                </c:pt>
                <c:pt idx="4194">
                  <c:v>7.0000000000000007E-2</c:v>
                </c:pt>
                <c:pt idx="4195">
                  <c:v>0.09</c:v>
                </c:pt>
                <c:pt idx="4196">
                  <c:v>0.11</c:v>
                </c:pt>
                <c:pt idx="4197">
                  <c:v>0.11</c:v>
                </c:pt>
                <c:pt idx="4198">
                  <c:v>0.11</c:v>
                </c:pt>
                <c:pt idx="4199">
                  <c:v>0.12</c:v>
                </c:pt>
                <c:pt idx="4200">
                  <c:v>0.12</c:v>
                </c:pt>
                <c:pt idx="4201">
                  <c:v>0.13</c:v>
                </c:pt>
                <c:pt idx="4202">
                  <c:v>0.12</c:v>
                </c:pt>
                <c:pt idx="4203">
                  <c:v>0.1</c:v>
                </c:pt>
                <c:pt idx="4204">
                  <c:v>0.08</c:v>
                </c:pt>
                <c:pt idx="4205">
                  <c:v>0.09</c:v>
                </c:pt>
                <c:pt idx="4206">
                  <c:v>0.08</c:v>
                </c:pt>
                <c:pt idx="4207">
                  <c:v>0.1</c:v>
                </c:pt>
                <c:pt idx="4208">
                  <c:v>0.06</c:v>
                </c:pt>
                <c:pt idx="4209">
                  <c:v>0.08</c:v>
                </c:pt>
                <c:pt idx="4210">
                  <c:v>7.0000000000000007E-2</c:v>
                </c:pt>
                <c:pt idx="4211">
                  <c:v>0.06</c:v>
                </c:pt>
                <c:pt idx="4212">
                  <c:v>0.06</c:v>
                </c:pt>
                <c:pt idx="4213">
                  <c:v>0.05</c:v>
                </c:pt>
                <c:pt idx="4214">
                  <c:v>7.0000000000000007E-2</c:v>
                </c:pt>
                <c:pt idx="4215">
                  <c:v>0.06</c:v>
                </c:pt>
                <c:pt idx="4216">
                  <c:v>0.05</c:v>
                </c:pt>
                <c:pt idx="4217">
                  <c:v>0.04</c:v>
                </c:pt>
                <c:pt idx="4218">
                  <c:v>0.05</c:v>
                </c:pt>
                <c:pt idx="4219">
                  <c:v>0.05</c:v>
                </c:pt>
                <c:pt idx="4220">
                  <c:v>0.06</c:v>
                </c:pt>
                <c:pt idx="4221">
                  <c:v>7.0000000000000007E-2</c:v>
                </c:pt>
                <c:pt idx="4222">
                  <c:v>0.06</c:v>
                </c:pt>
                <c:pt idx="4223">
                  <c:v>7.0000000000000007E-2</c:v>
                </c:pt>
                <c:pt idx="4224">
                  <c:v>0.06</c:v>
                </c:pt>
                <c:pt idx="4225">
                  <c:v>0.06</c:v>
                </c:pt>
                <c:pt idx="4226">
                  <c:v>0.06</c:v>
                </c:pt>
                <c:pt idx="4227">
                  <c:v>0.05</c:v>
                </c:pt>
                <c:pt idx="4228">
                  <c:v>0.05</c:v>
                </c:pt>
                <c:pt idx="4229">
                  <c:v>0.05</c:v>
                </c:pt>
                <c:pt idx="4230">
                  <c:v>0.05</c:v>
                </c:pt>
                <c:pt idx="4231">
                  <c:v>0.04</c:v>
                </c:pt>
                <c:pt idx="4232">
                  <c:v>0.05</c:v>
                </c:pt>
                <c:pt idx="4233">
                  <c:v>0.06</c:v>
                </c:pt>
                <c:pt idx="4234">
                  <c:v>7.0000000000000007E-2</c:v>
                </c:pt>
                <c:pt idx="4235">
                  <c:v>0.08</c:v>
                </c:pt>
                <c:pt idx="4236">
                  <c:v>7.0000000000000007E-2</c:v>
                </c:pt>
                <c:pt idx="4237">
                  <c:v>0.09</c:v>
                </c:pt>
                <c:pt idx="4238">
                  <c:v>0.08</c:v>
                </c:pt>
                <c:pt idx="4239">
                  <c:v>0.08</c:v>
                </c:pt>
                <c:pt idx="4240">
                  <c:v>0.08</c:v>
                </c:pt>
                <c:pt idx="4241">
                  <c:v>0.1</c:v>
                </c:pt>
                <c:pt idx="4242">
                  <c:v>0.09</c:v>
                </c:pt>
                <c:pt idx="4243">
                  <c:v>0.09</c:v>
                </c:pt>
                <c:pt idx="4244">
                  <c:v>0.06</c:v>
                </c:pt>
                <c:pt idx="4245">
                  <c:v>0.05</c:v>
                </c:pt>
                <c:pt idx="4246">
                  <c:v>7.0000000000000007E-2</c:v>
                </c:pt>
                <c:pt idx="4247">
                  <c:v>0.05</c:v>
                </c:pt>
                <c:pt idx="4248">
                  <c:v>7.0000000000000007E-2</c:v>
                </c:pt>
                <c:pt idx="4249">
                  <c:v>0.06</c:v>
                </c:pt>
                <c:pt idx="4250">
                  <c:v>0.04</c:v>
                </c:pt>
                <c:pt idx="4251">
                  <c:v>0.04</c:v>
                </c:pt>
                <c:pt idx="4252">
                  <c:v>0.03</c:v>
                </c:pt>
                <c:pt idx="4253">
                  <c:v>0.03</c:v>
                </c:pt>
                <c:pt idx="4254">
                  <c:v>0.05</c:v>
                </c:pt>
                <c:pt idx="4255">
                  <c:v>0.05</c:v>
                </c:pt>
                <c:pt idx="4256">
                  <c:v>0.05</c:v>
                </c:pt>
                <c:pt idx="4257">
                  <c:v>7.0000000000000007E-2</c:v>
                </c:pt>
                <c:pt idx="4258">
                  <c:v>0.05</c:v>
                </c:pt>
                <c:pt idx="4259">
                  <c:v>0.05</c:v>
                </c:pt>
                <c:pt idx="4260">
                  <c:v>7.0000000000000007E-2</c:v>
                </c:pt>
                <c:pt idx="4261">
                  <c:v>7.0000000000000007E-2</c:v>
                </c:pt>
                <c:pt idx="4262">
                  <c:v>0.08</c:v>
                </c:pt>
                <c:pt idx="4263">
                  <c:v>0.08</c:v>
                </c:pt>
                <c:pt idx="4264">
                  <c:v>0.09</c:v>
                </c:pt>
                <c:pt idx="4265">
                  <c:v>0.09</c:v>
                </c:pt>
                <c:pt idx="4266">
                  <c:v>0.1</c:v>
                </c:pt>
                <c:pt idx="4267">
                  <c:v>0.09</c:v>
                </c:pt>
                <c:pt idx="4268">
                  <c:v>7.0000000000000007E-2</c:v>
                </c:pt>
                <c:pt idx="4269">
                  <c:v>0.08</c:v>
                </c:pt>
                <c:pt idx="4270">
                  <c:v>7.0000000000000007E-2</c:v>
                </c:pt>
                <c:pt idx="4271">
                  <c:v>0.05</c:v>
                </c:pt>
                <c:pt idx="4272">
                  <c:v>0.04</c:v>
                </c:pt>
                <c:pt idx="4273">
                  <c:v>0.06</c:v>
                </c:pt>
                <c:pt idx="4274">
                  <c:v>0.05</c:v>
                </c:pt>
                <c:pt idx="4275">
                  <c:v>0.03</c:v>
                </c:pt>
                <c:pt idx="4276">
                  <c:v>0</c:v>
                </c:pt>
                <c:pt idx="4277">
                  <c:v>0</c:v>
                </c:pt>
                <c:pt idx="4278">
                  <c:v>0.02</c:v>
                </c:pt>
                <c:pt idx="4279">
                  <c:v>0.02</c:v>
                </c:pt>
                <c:pt idx="4280">
                  <c:v>0.01</c:v>
                </c:pt>
                <c:pt idx="4281">
                  <c:v>0.03</c:v>
                </c:pt>
                <c:pt idx="4282">
                  <c:v>0.02</c:v>
                </c:pt>
                <c:pt idx="4283">
                  <c:v>0.01</c:v>
                </c:pt>
                <c:pt idx="4284">
                  <c:v>0.01</c:v>
                </c:pt>
                <c:pt idx="4285">
                  <c:v>0.01</c:v>
                </c:pt>
                <c:pt idx="4286">
                  <c:v>0.04</c:v>
                </c:pt>
                <c:pt idx="4287">
                  <c:v>0.06</c:v>
                </c:pt>
                <c:pt idx="4288">
                  <c:v>0.06</c:v>
                </c:pt>
                <c:pt idx="4289">
                  <c:v>0.06</c:v>
                </c:pt>
                <c:pt idx="4290">
                  <c:v>0.08</c:v>
                </c:pt>
                <c:pt idx="4291">
                  <c:v>7.0000000000000007E-2</c:v>
                </c:pt>
                <c:pt idx="4292">
                  <c:v>0.1</c:v>
                </c:pt>
                <c:pt idx="4293">
                  <c:v>0.09</c:v>
                </c:pt>
                <c:pt idx="4294">
                  <c:v>0.11</c:v>
                </c:pt>
                <c:pt idx="4295">
                  <c:v>0.13</c:v>
                </c:pt>
                <c:pt idx="4296">
                  <c:v>0.1</c:v>
                </c:pt>
                <c:pt idx="4297">
                  <c:v>0.1</c:v>
                </c:pt>
                <c:pt idx="4298">
                  <c:v>0.12</c:v>
                </c:pt>
                <c:pt idx="4299">
                  <c:v>0.11</c:v>
                </c:pt>
                <c:pt idx="4300">
                  <c:v>0.11</c:v>
                </c:pt>
                <c:pt idx="4301">
                  <c:v>0.1</c:v>
                </c:pt>
                <c:pt idx="4302">
                  <c:v>0.09</c:v>
                </c:pt>
                <c:pt idx="4303">
                  <c:v>0.1</c:v>
                </c:pt>
                <c:pt idx="4304">
                  <c:v>0.09</c:v>
                </c:pt>
                <c:pt idx="4305">
                  <c:v>0.09</c:v>
                </c:pt>
                <c:pt idx="4306">
                  <c:v>0.11</c:v>
                </c:pt>
                <c:pt idx="4307">
                  <c:v>0.08</c:v>
                </c:pt>
                <c:pt idx="4308">
                  <c:v>0.08</c:v>
                </c:pt>
                <c:pt idx="4309">
                  <c:v>0.09</c:v>
                </c:pt>
                <c:pt idx="4310">
                  <c:v>0.08</c:v>
                </c:pt>
                <c:pt idx="4311">
                  <c:v>7.0000000000000007E-2</c:v>
                </c:pt>
                <c:pt idx="4312">
                  <c:v>0.08</c:v>
                </c:pt>
                <c:pt idx="4313">
                  <c:v>7.0000000000000007E-2</c:v>
                </c:pt>
                <c:pt idx="4314">
                  <c:v>7.0000000000000007E-2</c:v>
                </c:pt>
                <c:pt idx="4315">
                  <c:v>0.04</c:v>
                </c:pt>
                <c:pt idx="4316">
                  <c:v>0.04</c:v>
                </c:pt>
                <c:pt idx="4317">
                  <c:v>7.0000000000000007E-2</c:v>
                </c:pt>
                <c:pt idx="4318">
                  <c:v>0.06</c:v>
                </c:pt>
                <c:pt idx="4319">
                  <c:v>7.0000000000000007E-2</c:v>
                </c:pt>
                <c:pt idx="4320">
                  <c:v>0.09</c:v>
                </c:pt>
                <c:pt idx="4321">
                  <c:v>0.11</c:v>
                </c:pt>
                <c:pt idx="4322">
                  <c:v>0.12</c:v>
                </c:pt>
                <c:pt idx="4323">
                  <c:v>0.13</c:v>
                </c:pt>
                <c:pt idx="4324">
                  <c:v>0.15</c:v>
                </c:pt>
                <c:pt idx="4325">
                  <c:v>0.16</c:v>
                </c:pt>
                <c:pt idx="4326">
                  <c:v>0.17</c:v>
                </c:pt>
                <c:pt idx="4327">
                  <c:v>0.19</c:v>
                </c:pt>
                <c:pt idx="4328">
                  <c:v>0.19</c:v>
                </c:pt>
                <c:pt idx="4329">
                  <c:v>0.21</c:v>
                </c:pt>
                <c:pt idx="4330">
                  <c:v>0.25</c:v>
                </c:pt>
                <c:pt idx="4331">
                  <c:v>0.24</c:v>
                </c:pt>
                <c:pt idx="4332">
                  <c:v>0.25</c:v>
                </c:pt>
                <c:pt idx="4333">
                  <c:v>0.26</c:v>
                </c:pt>
                <c:pt idx="4334">
                  <c:v>0.25</c:v>
                </c:pt>
                <c:pt idx="4335">
                  <c:v>0.26</c:v>
                </c:pt>
                <c:pt idx="4336">
                  <c:v>0.28000000000000003</c:v>
                </c:pt>
                <c:pt idx="4337">
                  <c:v>0.28000000000000003</c:v>
                </c:pt>
                <c:pt idx="4338">
                  <c:v>0.3</c:v>
                </c:pt>
                <c:pt idx="4339">
                  <c:v>0.28999999999999998</c:v>
                </c:pt>
                <c:pt idx="4340">
                  <c:v>0.27</c:v>
                </c:pt>
                <c:pt idx="4341">
                  <c:v>0.3</c:v>
                </c:pt>
                <c:pt idx="4342">
                  <c:v>0.31</c:v>
                </c:pt>
                <c:pt idx="4343">
                  <c:v>0.31</c:v>
                </c:pt>
                <c:pt idx="4344">
                  <c:v>0.33</c:v>
                </c:pt>
                <c:pt idx="4345">
                  <c:v>0.36</c:v>
                </c:pt>
                <c:pt idx="4346">
                  <c:v>0.38</c:v>
                </c:pt>
                <c:pt idx="4347">
                  <c:v>0.39</c:v>
                </c:pt>
                <c:pt idx="4348">
                  <c:v>0.41</c:v>
                </c:pt>
                <c:pt idx="4349">
                  <c:v>0.4</c:v>
                </c:pt>
                <c:pt idx="4350">
                  <c:v>0.43</c:v>
                </c:pt>
                <c:pt idx="4351">
                  <c:v>0.43</c:v>
                </c:pt>
                <c:pt idx="4352">
                  <c:v>0.41</c:v>
                </c:pt>
                <c:pt idx="4353">
                  <c:v>0.45</c:v>
                </c:pt>
                <c:pt idx="4354">
                  <c:v>0.48</c:v>
                </c:pt>
                <c:pt idx="4355">
                  <c:v>0.48</c:v>
                </c:pt>
                <c:pt idx="4356">
                  <c:v>0.48</c:v>
                </c:pt>
                <c:pt idx="4357">
                  <c:v>0.5</c:v>
                </c:pt>
                <c:pt idx="4358">
                  <c:v>0.49</c:v>
                </c:pt>
                <c:pt idx="4359">
                  <c:v>0.5</c:v>
                </c:pt>
                <c:pt idx="4360">
                  <c:v>0.49</c:v>
                </c:pt>
                <c:pt idx="4361">
                  <c:v>0.48</c:v>
                </c:pt>
                <c:pt idx="4362">
                  <c:v>0.51</c:v>
                </c:pt>
                <c:pt idx="4363">
                  <c:v>0.49</c:v>
                </c:pt>
                <c:pt idx="4364">
                  <c:v>0.5</c:v>
                </c:pt>
                <c:pt idx="4365">
                  <c:v>0.48</c:v>
                </c:pt>
                <c:pt idx="4366">
                  <c:v>0.46</c:v>
                </c:pt>
                <c:pt idx="4367">
                  <c:v>0.46</c:v>
                </c:pt>
                <c:pt idx="4368">
                  <c:v>0.46</c:v>
                </c:pt>
                <c:pt idx="4369">
                  <c:v>0.48</c:v>
                </c:pt>
                <c:pt idx="4370">
                  <c:v>0.48</c:v>
                </c:pt>
                <c:pt idx="4371">
                  <c:v>0.49</c:v>
                </c:pt>
                <c:pt idx="4372">
                  <c:v>0.45</c:v>
                </c:pt>
                <c:pt idx="4373">
                  <c:v>0.44</c:v>
                </c:pt>
                <c:pt idx="4374">
                  <c:v>0.38</c:v>
                </c:pt>
                <c:pt idx="4375">
                  <c:v>0.37</c:v>
                </c:pt>
                <c:pt idx="4376">
                  <c:v>0.35</c:v>
                </c:pt>
                <c:pt idx="4377">
                  <c:v>0.32</c:v>
                </c:pt>
                <c:pt idx="4378">
                  <c:v>0.31</c:v>
                </c:pt>
                <c:pt idx="4379">
                  <c:v>0.26</c:v>
                </c:pt>
                <c:pt idx="4380">
                  <c:v>0.22</c:v>
                </c:pt>
                <c:pt idx="4381">
                  <c:v>0.19</c:v>
                </c:pt>
                <c:pt idx="4382">
                  <c:v>0.18</c:v>
                </c:pt>
                <c:pt idx="4383">
                  <c:v>0.15</c:v>
                </c:pt>
                <c:pt idx="4384">
                  <c:v>0.16</c:v>
                </c:pt>
                <c:pt idx="4385">
                  <c:v>0.15</c:v>
                </c:pt>
                <c:pt idx="4386">
                  <c:v>0.16</c:v>
                </c:pt>
                <c:pt idx="4387">
                  <c:v>0.16</c:v>
                </c:pt>
                <c:pt idx="4388">
                  <c:v>0.14000000000000001</c:v>
                </c:pt>
                <c:pt idx="4389">
                  <c:v>0.14000000000000001</c:v>
                </c:pt>
                <c:pt idx="4390">
                  <c:v>0.16</c:v>
                </c:pt>
                <c:pt idx="4391">
                  <c:v>0.16</c:v>
                </c:pt>
                <c:pt idx="4392">
                  <c:v>0.17</c:v>
                </c:pt>
                <c:pt idx="4393">
                  <c:v>0.17</c:v>
                </c:pt>
                <c:pt idx="4394">
                  <c:v>0.17</c:v>
                </c:pt>
                <c:pt idx="4395">
                  <c:v>0.15</c:v>
                </c:pt>
                <c:pt idx="4396">
                  <c:v>0.13</c:v>
                </c:pt>
                <c:pt idx="4397">
                  <c:v>0.11</c:v>
                </c:pt>
                <c:pt idx="4398">
                  <c:v>0.11</c:v>
                </c:pt>
                <c:pt idx="4399">
                  <c:v>0.12</c:v>
                </c:pt>
                <c:pt idx="4400">
                  <c:v>0.13</c:v>
                </c:pt>
                <c:pt idx="4401">
                  <c:v>0.12</c:v>
                </c:pt>
                <c:pt idx="4402">
                  <c:v>0.12</c:v>
                </c:pt>
                <c:pt idx="4403">
                  <c:v>0.12</c:v>
                </c:pt>
                <c:pt idx="4404">
                  <c:v>0.13</c:v>
                </c:pt>
                <c:pt idx="4405">
                  <c:v>0.12</c:v>
                </c:pt>
                <c:pt idx="4406">
                  <c:v>0.14000000000000001</c:v>
                </c:pt>
                <c:pt idx="4407">
                  <c:v>0.15</c:v>
                </c:pt>
                <c:pt idx="4408">
                  <c:v>0.15</c:v>
                </c:pt>
                <c:pt idx="4409">
                  <c:v>0.14000000000000001</c:v>
                </c:pt>
                <c:pt idx="4410">
                  <c:v>0.11</c:v>
                </c:pt>
                <c:pt idx="4411">
                  <c:v>0.11</c:v>
                </c:pt>
                <c:pt idx="4412">
                  <c:v>0.1</c:v>
                </c:pt>
                <c:pt idx="4413">
                  <c:v>0.09</c:v>
                </c:pt>
                <c:pt idx="4414">
                  <c:v>7.0000000000000007E-2</c:v>
                </c:pt>
                <c:pt idx="4415">
                  <c:v>0.09</c:v>
                </c:pt>
                <c:pt idx="4416">
                  <c:v>0.08</c:v>
                </c:pt>
                <c:pt idx="4417">
                  <c:v>0.08</c:v>
                </c:pt>
                <c:pt idx="4418">
                  <c:v>7.0000000000000007E-2</c:v>
                </c:pt>
                <c:pt idx="4419">
                  <c:v>7.0000000000000007E-2</c:v>
                </c:pt>
                <c:pt idx="4420">
                  <c:v>0.1</c:v>
                </c:pt>
                <c:pt idx="4421">
                  <c:v>0.1</c:v>
                </c:pt>
                <c:pt idx="4422">
                  <c:v>0.12</c:v>
                </c:pt>
                <c:pt idx="4423">
                  <c:v>0.11</c:v>
                </c:pt>
                <c:pt idx="4424">
                  <c:v>0.13</c:v>
                </c:pt>
                <c:pt idx="4425">
                  <c:v>0.13</c:v>
                </c:pt>
                <c:pt idx="4426">
                  <c:v>0.13</c:v>
                </c:pt>
                <c:pt idx="4427">
                  <c:v>0.11</c:v>
                </c:pt>
                <c:pt idx="4428">
                  <c:v>0.12</c:v>
                </c:pt>
                <c:pt idx="4429">
                  <c:v>0.11</c:v>
                </c:pt>
                <c:pt idx="4430">
                  <c:v>7.0000000000000007E-2</c:v>
                </c:pt>
                <c:pt idx="4431">
                  <c:v>0.06</c:v>
                </c:pt>
                <c:pt idx="4432">
                  <c:v>0.06</c:v>
                </c:pt>
                <c:pt idx="4433">
                  <c:v>0.08</c:v>
                </c:pt>
                <c:pt idx="4434">
                  <c:v>0.06</c:v>
                </c:pt>
                <c:pt idx="4435">
                  <c:v>0.05</c:v>
                </c:pt>
                <c:pt idx="4436">
                  <c:v>0.04</c:v>
                </c:pt>
                <c:pt idx="4437">
                  <c:v>0.04</c:v>
                </c:pt>
                <c:pt idx="4438">
                  <c:v>0.02</c:v>
                </c:pt>
                <c:pt idx="4439">
                  <c:v>0.03</c:v>
                </c:pt>
                <c:pt idx="4440">
                  <c:v>0.03</c:v>
                </c:pt>
                <c:pt idx="4441">
                  <c:v>0.04</c:v>
                </c:pt>
                <c:pt idx="4442">
                  <c:v>0.03</c:v>
                </c:pt>
                <c:pt idx="4443">
                  <c:v>0.02</c:v>
                </c:pt>
                <c:pt idx="4444">
                  <c:v>0.02</c:v>
                </c:pt>
                <c:pt idx="4445">
                  <c:v>0.01</c:v>
                </c:pt>
                <c:pt idx="4446">
                  <c:v>0.02</c:v>
                </c:pt>
                <c:pt idx="4447">
                  <c:v>0.04</c:v>
                </c:pt>
                <c:pt idx="4448">
                  <c:v>7.0000000000000007E-2</c:v>
                </c:pt>
                <c:pt idx="4449">
                  <c:v>0.04</c:v>
                </c:pt>
                <c:pt idx="4450">
                  <c:v>0.06</c:v>
                </c:pt>
                <c:pt idx="4451">
                  <c:v>0.06</c:v>
                </c:pt>
                <c:pt idx="4452">
                  <c:v>0.06</c:v>
                </c:pt>
                <c:pt idx="4453">
                  <c:v>0.06</c:v>
                </c:pt>
                <c:pt idx="4454">
                  <c:v>7.0000000000000007E-2</c:v>
                </c:pt>
                <c:pt idx="4455">
                  <c:v>0.08</c:v>
                </c:pt>
                <c:pt idx="4456">
                  <c:v>7.0000000000000007E-2</c:v>
                </c:pt>
                <c:pt idx="4457">
                  <c:v>0.04</c:v>
                </c:pt>
                <c:pt idx="4458">
                  <c:v>0.03</c:v>
                </c:pt>
                <c:pt idx="4459">
                  <c:v>0.05</c:v>
                </c:pt>
                <c:pt idx="4460">
                  <c:v>0.04</c:v>
                </c:pt>
                <c:pt idx="4461">
                  <c:v>0.03</c:v>
                </c:pt>
                <c:pt idx="4462">
                  <c:v>0.03</c:v>
                </c:pt>
                <c:pt idx="4463">
                  <c:v>0.03</c:v>
                </c:pt>
                <c:pt idx="4464">
                  <c:v>0.03</c:v>
                </c:pt>
                <c:pt idx="4465">
                  <c:v>0.04</c:v>
                </c:pt>
                <c:pt idx="4466">
                  <c:v>0.05</c:v>
                </c:pt>
                <c:pt idx="4467">
                  <c:v>0.06</c:v>
                </c:pt>
                <c:pt idx="4468">
                  <c:v>0.05</c:v>
                </c:pt>
                <c:pt idx="4469">
                  <c:v>0.04</c:v>
                </c:pt>
                <c:pt idx="4470">
                  <c:v>7.0000000000000007E-2</c:v>
                </c:pt>
                <c:pt idx="4471">
                  <c:v>7.0000000000000007E-2</c:v>
                </c:pt>
                <c:pt idx="4472">
                  <c:v>0.05</c:v>
                </c:pt>
                <c:pt idx="4473">
                  <c:v>0.05</c:v>
                </c:pt>
                <c:pt idx="4474">
                  <c:v>0.05</c:v>
                </c:pt>
                <c:pt idx="4475">
                  <c:v>0.04</c:v>
                </c:pt>
                <c:pt idx="4476">
                  <c:v>0.05</c:v>
                </c:pt>
                <c:pt idx="4477">
                  <c:v>7.0000000000000007E-2</c:v>
                </c:pt>
                <c:pt idx="4478">
                  <c:v>0.09</c:v>
                </c:pt>
                <c:pt idx="4479">
                  <c:v>0.08</c:v>
                </c:pt>
                <c:pt idx="4480">
                  <c:v>0.06</c:v>
                </c:pt>
                <c:pt idx="4481">
                  <c:v>0.08</c:v>
                </c:pt>
                <c:pt idx="4482">
                  <c:v>0.09</c:v>
                </c:pt>
                <c:pt idx="4483">
                  <c:v>0.1</c:v>
                </c:pt>
                <c:pt idx="4484">
                  <c:v>0.1</c:v>
                </c:pt>
                <c:pt idx="4485">
                  <c:v>0.1</c:v>
                </c:pt>
                <c:pt idx="4486">
                  <c:v>0.09</c:v>
                </c:pt>
                <c:pt idx="4487">
                  <c:v>0.08</c:v>
                </c:pt>
                <c:pt idx="4488">
                  <c:v>7.0000000000000007E-2</c:v>
                </c:pt>
                <c:pt idx="4489">
                  <c:v>0.09</c:v>
                </c:pt>
                <c:pt idx="4490">
                  <c:v>0.12</c:v>
                </c:pt>
                <c:pt idx="4491">
                  <c:v>0.09</c:v>
                </c:pt>
                <c:pt idx="4492">
                  <c:v>0.09</c:v>
                </c:pt>
                <c:pt idx="4493">
                  <c:v>0.09</c:v>
                </c:pt>
                <c:pt idx="4494">
                  <c:v>0.09</c:v>
                </c:pt>
                <c:pt idx="4495">
                  <c:v>0.1</c:v>
                </c:pt>
                <c:pt idx="4496">
                  <c:v>0.1</c:v>
                </c:pt>
                <c:pt idx="4497">
                  <c:v>0.1</c:v>
                </c:pt>
                <c:pt idx="4498">
                  <c:v>0.1</c:v>
                </c:pt>
                <c:pt idx="4499">
                  <c:v>0.1</c:v>
                </c:pt>
                <c:pt idx="4500">
                  <c:v>0.08</c:v>
                </c:pt>
                <c:pt idx="4501">
                  <c:v>0.1</c:v>
                </c:pt>
                <c:pt idx="4502">
                  <c:v>0.09</c:v>
                </c:pt>
                <c:pt idx="4503">
                  <c:v>0.08</c:v>
                </c:pt>
                <c:pt idx="4504">
                  <c:v>0.06</c:v>
                </c:pt>
                <c:pt idx="4505">
                  <c:v>0.05</c:v>
                </c:pt>
                <c:pt idx="4506">
                  <c:v>0.05</c:v>
                </c:pt>
                <c:pt idx="4507">
                  <c:v>0.06</c:v>
                </c:pt>
                <c:pt idx="4508">
                  <c:v>0.06</c:v>
                </c:pt>
                <c:pt idx="4509">
                  <c:v>0.08</c:v>
                </c:pt>
                <c:pt idx="4510">
                  <c:v>7.0000000000000007E-2</c:v>
                </c:pt>
                <c:pt idx="4511">
                  <c:v>0.06</c:v>
                </c:pt>
                <c:pt idx="4512">
                  <c:v>0.08</c:v>
                </c:pt>
                <c:pt idx="4513">
                  <c:v>0.11</c:v>
                </c:pt>
                <c:pt idx="4514">
                  <c:v>0.11</c:v>
                </c:pt>
                <c:pt idx="4515">
                  <c:v>0.1</c:v>
                </c:pt>
                <c:pt idx="4516">
                  <c:v>0.12</c:v>
                </c:pt>
                <c:pt idx="4517">
                  <c:v>0.11</c:v>
                </c:pt>
                <c:pt idx="4518">
                  <c:v>0.1</c:v>
                </c:pt>
                <c:pt idx="4519">
                  <c:v>0.09</c:v>
                </c:pt>
                <c:pt idx="4520">
                  <c:v>0.09</c:v>
                </c:pt>
                <c:pt idx="4521">
                  <c:v>0.09</c:v>
                </c:pt>
                <c:pt idx="4522">
                  <c:v>0.09</c:v>
                </c:pt>
                <c:pt idx="4523">
                  <c:v>7.0000000000000007E-2</c:v>
                </c:pt>
                <c:pt idx="4524">
                  <c:v>0.08</c:v>
                </c:pt>
                <c:pt idx="4525">
                  <c:v>0.09</c:v>
                </c:pt>
                <c:pt idx="4526">
                  <c:v>0.08</c:v>
                </c:pt>
                <c:pt idx="4527">
                  <c:v>0.11</c:v>
                </c:pt>
                <c:pt idx="4528">
                  <c:v>0.11</c:v>
                </c:pt>
                <c:pt idx="4529">
                  <c:v>0.1</c:v>
                </c:pt>
                <c:pt idx="4530">
                  <c:v>0.1</c:v>
                </c:pt>
                <c:pt idx="4531">
                  <c:v>0.1</c:v>
                </c:pt>
                <c:pt idx="4532">
                  <c:v>0.1</c:v>
                </c:pt>
                <c:pt idx="4533">
                  <c:v>0.1</c:v>
                </c:pt>
                <c:pt idx="4534">
                  <c:v>0.1</c:v>
                </c:pt>
                <c:pt idx="4535">
                  <c:v>0.09</c:v>
                </c:pt>
                <c:pt idx="4536">
                  <c:v>0.08</c:v>
                </c:pt>
                <c:pt idx="4537">
                  <c:v>0.05</c:v>
                </c:pt>
                <c:pt idx="4538">
                  <c:v>0.04</c:v>
                </c:pt>
                <c:pt idx="4539">
                  <c:v>0.03</c:v>
                </c:pt>
                <c:pt idx="4540">
                  <c:v>0.04</c:v>
                </c:pt>
                <c:pt idx="4541">
                  <c:v>0.04</c:v>
                </c:pt>
                <c:pt idx="4542">
                  <c:v>0.03</c:v>
                </c:pt>
                <c:pt idx="4543">
                  <c:v>0.06</c:v>
                </c:pt>
                <c:pt idx="4544">
                  <c:v>0.06</c:v>
                </c:pt>
                <c:pt idx="4545">
                  <c:v>7.0000000000000007E-2</c:v>
                </c:pt>
                <c:pt idx="4546">
                  <c:v>7.0000000000000007E-2</c:v>
                </c:pt>
                <c:pt idx="4547">
                  <c:v>0.1</c:v>
                </c:pt>
                <c:pt idx="4548">
                  <c:v>0.1</c:v>
                </c:pt>
                <c:pt idx="4549">
                  <c:v>0.1</c:v>
                </c:pt>
                <c:pt idx="4550">
                  <c:v>0.09</c:v>
                </c:pt>
                <c:pt idx="4551">
                  <c:v>0.1</c:v>
                </c:pt>
                <c:pt idx="4552">
                  <c:v>0.11</c:v>
                </c:pt>
                <c:pt idx="4553">
                  <c:v>0.08</c:v>
                </c:pt>
                <c:pt idx="4554">
                  <c:v>0.06</c:v>
                </c:pt>
                <c:pt idx="4555">
                  <c:v>0.05</c:v>
                </c:pt>
                <c:pt idx="4556">
                  <c:v>0.05</c:v>
                </c:pt>
                <c:pt idx="4557">
                  <c:v>0.04</c:v>
                </c:pt>
                <c:pt idx="4558">
                  <c:v>0.04</c:v>
                </c:pt>
                <c:pt idx="4559">
                  <c:v>0.05</c:v>
                </c:pt>
                <c:pt idx="4560">
                  <c:v>0.05</c:v>
                </c:pt>
                <c:pt idx="4561">
                  <c:v>0.05</c:v>
                </c:pt>
                <c:pt idx="4562">
                  <c:v>0.05</c:v>
                </c:pt>
                <c:pt idx="4563">
                  <c:v>0.08</c:v>
                </c:pt>
                <c:pt idx="4564">
                  <c:v>0.09</c:v>
                </c:pt>
                <c:pt idx="4565">
                  <c:v>0.12</c:v>
                </c:pt>
                <c:pt idx="4566">
                  <c:v>0.13</c:v>
                </c:pt>
                <c:pt idx="4567">
                  <c:v>0.14000000000000001</c:v>
                </c:pt>
                <c:pt idx="4568">
                  <c:v>0.12</c:v>
                </c:pt>
                <c:pt idx="4569">
                  <c:v>0.12</c:v>
                </c:pt>
                <c:pt idx="4570">
                  <c:v>0.13</c:v>
                </c:pt>
                <c:pt idx="4571">
                  <c:v>0.1</c:v>
                </c:pt>
                <c:pt idx="4572">
                  <c:v>0.09</c:v>
                </c:pt>
                <c:pt idx="4573">
                  <c:v>0.08</c:v>
                </c:pt>
                <c:pt idx="4574">
                  <c:v>0.06</c:v>
                </c:pt>
                <c:pt idx="4575">
                  <c:v>0.04</c:v>
                </c:pt>
                <c:pt idx="4576">
                  <c:v>0.03</c:v>
                </c:pt>
                <c:pt idx="4577">
                  <c:v>0.02</c:v>
                </c:pt>
                <c:pt idx="4578">
                  <c:v>0.01</c:v>
                </c:pt>
                <c:pt idx="4579">
                  <c:v>0.02</c:v>
                </c:pt>
                <c:pt idx="4580">
                  <c:v>0.02</c:v>
                </c:pt>
                <c:pt idx="4581">
                  <c:v>0.04</c:v>
                </c:pt>
                <c:pt idx="4582">
                  <c:v>0.01</c:v>
                </c:pt>
                <c:pt idx="4583">
                  <c:v>0.03</c:v>
                </c:pt>
                <c:pt idx="4584">
                  <c:v>0.04</c:v>
                </c:pt>
                <c:pt idx="4585">
                  <c:v>0.06</c:v>
                </c:pt>
                <c:pt idx="4586">
                  <c:v>7.0000000000000007E-2</c:v>
                </c:pt>
                <c:pt idx="4587">
                  <c:v>0.06</c:v>
                </c:pt>
                <c:pt idx="4588">
                  <c:v>0.08</c:v>
                </c:pt>
                <c:pt idx="4589">
                  <c:v>0.06</c:v>
                </c:pt>
                <c:pt idx="4590">
                  <c:v>7.0000000000000007E-2</c:v>
                </c:pt>
                <c:pt idx="4591">
                  <c:v>7.0000000000000007E-2</c:v>
                </c:pt>
                <c:pt idx="4592">
                  <c:v>0.08</c:v>
                </c:pt>
                <c:pt idx="4593">
                  <c:v>7.0000000000000007E-2</c:v>
                </c:pt>
                <c:pt idx="4594">
                  <c:v>7.0000000000000007E-2</c:v>
                </c:pt>
                <c:pt idx="4595">
                  <c:v>7.0000000000000007E-2</c:v>
                </c:pt>
                <c:pt idx="4596">
                  <c:v>0.05</c:v>
                </c:pt>
                <c:pt idx="4597">
                  <c:v>0.04</c:v>
                </c:pt>
                <c:pt idx="4598">
                  <c:v>0.04</c:v>
                </c:pt>
                <c:pt idx="4599">
                  <c:v>0.04</c:v>
                </c:pt>
                <c:pt idx="4600">
                  <c:v>0.05</c:v>
                </c:pt>
                <c:pt idx="4601">
                  <c:v>0.05</c:v>
                </c:pt>
                <c:pt idx="4602">
                  <c:v>0.04</c:v>
                </c:pt>
                <c:pt idx="4603">
                  <c:v>0.04</c:v>
                </c:pt>
                <c:pt idx="4604">
                  <c:v>0.06</c:v>
                </c:pt>
                <c:pt idx="4605">
                  <c:v>0.06</c:v>
                </c:pt>
                <c:pt idx="4606">
                  <c:v>0.08</c:v>
                </c:pt>
                <c:pt idx="4607">
                  <c:v>0.11</c:v>
                </c:pt>
                <c:pt idx="4608">
                  <c:v>0.09</c:v>
                </c:pt>
                <c:pt idx="4609">
                  <c:v>0.11</c:v>
                </c:pt>
                <c:pt idx="4610">
                  <c:v>0.11</c:v>
                </c:pt>
                <c:pt idx="4611">
                  <c:v>0.11</c:v>
                </c:pt>
                <c:pt idx="4612">
                  <c:v>0.13</c:v>
                </c:pt>
                <c:pt idx="4613">
                  <c:v>0.14000000000000001</c:v>
                </c:pt>
                <c:pt idx="4614">
                  <c:v>0.13</c:v>
                </c:pt>
                <c:pt idx="4615">
                  <c:v>0.13</c:v>
                </c:pt>
                <c:pt idx="4616">
                  <c:v>0.12</c:v>
                </c:pt>
                <c:pt idx="4617">
                  <c:v>0.11</c:v>
                </c:pt>
                <c:pt idx="4618">
                  <c:v>0.14000000000000001</c:v>
                </c:pt>
                <c:pt idx="4619">
                  <c:v>0.13</c:v>
                </c:pt>
                <c:pt idx="4620">
                  <c:v>0.13</c:v>
                </c:pt>
                <c:pt idx="4621">
                  <c:v>0.14000000000000001</c:v>
                </c:pt>
                <c:pt idx="4622">
                  <c:v>0.12</c:v>
                </c:pt>
                <c:pt idx="4623">
                  <c:v>0.14000000000000001</c:v>
                </c:pt>
                <c:pt idx="4624">
                  <c:v>0.13</c:v>
                </c:pt>
                <c:pt idx="4625">
                  <c:v>0.14000000000000001</c:v>
                </c:pt>
                <c:pt idx="4626">
                  <c:v>0.14000000000000001</c:v>
                </c:pt>
                <c:pt idx="4627">
                  <c:v>0.15</c:v>
                </c:pt>
                <c:pt idx="4628">
                  <c:v>0.16</c:v>
                </c:pt>
                <c:pt idx="4629">
                  <c:v>0.18</c:v>
                </c:pt>
                <c:pt idx="4630">
                  <c:v>0.18</c:v>
                </c:pt>
                <c:pt idx="4631">
                  <c:v>0.17</c:v>
                </c:pt>
                <c:pt idx="4632">
                  <c:v>0.22</c:v>
                </c:pt>
                <c:pt idx="4633">
                  <c:v>0.23</c:v>
                </c:pt>
                <c:pt idx="4634">
                  <c:v>0.26</c:v>
                </c:pt>
                <c:pt idx="4635">
                  <c:v>0.28999999999999998</c:v>
                </c:pt>
                <c:pt idx="4636">
                  <c:v>0.31</c:v>
                </c:pt>
                <c:pt idx="4637">
                  <c:v>0.33</c:v>
                </c:pt>
                <c:pt idx="4638">
                  <c:v>0.36</c:v>
                </c:pt>
                <c:pt idx="4639">
                  <c:v>0.38</c:v>
                </c:pt>
                <c:pt idx="4640">
                  <c:v>0.42</c:v>
                </c:pt>
                <c:pt idx="4641">
                  <c:v>0.45</c:v>
                </c:pt>
                <c:pt idx="4642">
                  <c:v>0.49</c:v>
                </c:pt>
                <c:pt idx="4643">
                  <c:v>0.52</c:v>
                </c:pt>
                <c:pt idx="4644">
                  <c:v>0.53</c:v>
                </c:pt>
                <c:pt idx="4645">
                  <c:v>0.54</c:v>
                </c:pt>
                <c:pt idx="4646">
                  <c:v>0.55000000000000004</c:v>
                </c:pt>
                <c:pt idx="4647">
                  <c:v>0.55000000000000004</c:v>
                </c:pt>
                <c:pt idx="4648">
                  <c:v>0.56000000000000005</c:v>
                </c:pt>
                <c:pt idx="4649">
                  <c:v>0.56000000000000005</c:v>
                </c:pt>
                <c:pt idx="4650">
                  <c:v>0.55000000000000004</c:v>
                </c:pt>
                <c:pt idx="4651">
                  <c:v>0.54</c:v>
                </c:pt>
                <c:pt idx="4652">
                  <c:v>0.51</c:v>
                </c:pt>
                <c:pt idx="4653">
                  <c:v>0.51</c:v>
                </c:pt>
                <c:pt idx="4654">
                  <c:v>0.51</c:v>
                </c:pt>
                <c:pt idx="4655">
                  <c:v>0.51</c:v>
                </c:pt>
                <c:pt idx="4656">
                  <c:v>0.53</c:v>
                </c:pt>
                <c:pt idx="4657">
                  <c:v>0.52</c:v>
                </c:pt>
                <c:pt idx="4658">
                  <c:v>0.49</c:v>
                </c:pt>
                <c:pt idx="4659">
                  <c:v>0.47</c:v>
                </c:pt>
                <c:pt idx="4660">
                  <c:v>0.47</c:v>
                </c:pt>
                <c:pt idx="4661">
                  <c:v>0.47</c:v>
                </c:pt>
                <c:pt idx="4662">
                  <c:v>0.47</c:v>
                </c:pt>
                <c:pt idx="4663">
                  <c:v>0.47</c:v>
                </c:pt>
                <c:pt idx="4664">
                  <c:v>0.45</c:v>
                </c:pt>
                <c:pt idx="4665">
                  <c:v>0.44</c:v>
                </c:pt>
                <c:pt idx="4666">
                  <c:v>0.43</c:v>
                </c:pt>
                <c:pt idx="4667">
                  <c:v>0.43</c:v>
                </c:pt>
                <c:pt idx="4668">
                  <c:v>0.43</c:v>
                </c:pt>
                <c:pt idx="4669">
                  <c:v>0.43</c:v>
                </c:pt>
                <c:pt idx="4670">
                  <c:v>0.4</c:v>
                </c:pt>
                <c:pt idx="4671">
                  <c:v>0.4</c:v>
                </c:pt>
                <c:pt idx="4672">
                  <c:v>0.37</c:v>
                </c:pt>
                <c:pt idx="4673">
                  <c:v>0.34</c:v>
                </c:pt>
                <c:pt idx="4674">
                  <c:v>0.31</c:v>
                </c:pt>
                <c:pt idx="4675">
                  <c:v>0.28999999999999998</c:v>
                </c:pt>
                <c:pt idx="4676">
                  <c:v>0.28000000000000003</c:v>
                </c:pt>
                <c:pt idx="4677">
                  <c:v>0.26</c:v>
                </c:pt>
                <c:pt idx="4678">
                  <c:v>0.24</c:v>
                </c:pt>
                <c:pt idx="4679">
                  <c:v>0.21</c:v>
                </c:pt>
                <c:pt idx="4680">
                  <c:v>0.2</c:v>
                </c:pt>
                <c:pt idx="4681">
                  <c:v>0.2</c:v>
                </c:pt>
                <c:pt idx="4682">
                  <c:v>0.2</c:v>
                </c:pt>
                <c:pt idx="4683">
                  <c:v>0.19</c:v>
                </c:pt>
                <c:pt idx="4684">
                  <c:v>0.2</c:v>
                </c:pt>
                <c:pt idx="4685">
                  <c:v>0.21</c:v>
                </c:pt>
                <c:pt idx="4686">
                  <c:v>0.2</c:v>
                </c:pt>
                <c:pt idx="4687">
                  <c:v>0.19</c:v>
                </c:pt>
                <c:pt idx="4688">
                  <c:v>0.18</c:v>
                </c:pt>
                <c:pt idx="4689">
                  <c:v>0.16</c:v>
                </c:pt>
                <c:pt idx="4690">
                  <c:v>0.14000000000000001</c:v>
                </c:pt>
                <c:pt idx="4691">
                  <c:v>0.13</c:v>
                </c:pt>
                <c:pt idx="4692">
                  <c:v>0.11</c:v>
                </c:pt>
                <c:pt idx="4693">
                  <c:v>0.09</c:v>
                </c:pt>
                <c:pt idx="4694">
                  <c:v>7.0000000000000007E-2</c:v>
                </c:pt>
                <c:pt idx="4695">
                  <c:v>0.05</c:v>
                </c:pt>
                <c:pt idx="4696">
                  <c:v>0.04</c:v>
                </c:pt>
                <c:pt idx="4697">
                  <c:v>0.06</c:v>
                </c:pt>
                <c:pt idx="4698">
                  <c:v>7.0000000000000007E-2</c:v>
                </c:pt>
                <c:pt idx="4699">
                  <c:v>0.08</c:v>
                </c:pt>
                <c:pt idx="4700">
                  <c:v>0.09</c:v>
                </c:pt>
                <c:pt idx="4701">
                  <c:v>0.08</c:v>
                </c:pt>
                <c:pt idx="4702">
                  <c:v>0.09</c:v>
                </c:pt>
                <c:pt idx="4703">
                  <c:v>7.0000000000000007E-2</c:v>
                </c:pt>
                <c:pt idx="4704">
                  <c:v>0.1</c:v>
                </c:pt>
                <c:pt idx="4705">
                  <c:v>0.09</c:v>
                </c:pt>
                <c:pt idx="4706">
                  <c:v>7.0000000000000007E-2</c:v>
                </c:pt>
                <c:pt idx="4707">
                  <c:v>0.06</c:v>
                </c:pt>
                <c:pt idx="4708">
                  <c:v>0.05</c:v>
                </c:pt>
                <c:pt idx="4709">
                  <c:v>0.06</c:v>
                </c:pt>
                <c:pt idx="4710">
                  <c:v>7.0000000000000007E-2</c:v>
                </c:pt>
                <c:pt idx="4711">
                  <c:v>7.0000000000000007E-2</c:v>
                </c:pt>
                <c:pt idx="4712">
                  <c:v>0.06</c:v>
                </c:pt>
                <c:pt idx="4713">
                  <c:v>7.0000000000000007E-2</c:v>
                </c:pt>
                <c:pt idx="4714">
                  <c:v>0.06</c:v>
                </c:pt>
                <c:pt idx="4715">
                  <c:v>7.0000000000000007E-2</c:v>
                </c:pt>
                <c:pt idx="4716">
                  <c:v>0.09</c:v>
                </c:pt>
                <c:pt idx="4717">
                  <c:v>0.08</c:v>
                </c:pt>
                <c:pt idx="4718">
                  <c:v>0.08</c:v>
                </c:pt>
                <c:pt idx="4719">
                  <c:v>0.06</c:v>
                </c:pt>
                <c:pt idx="4720">
                  <c:v>0.06</c:v>
                </c:pt>
                <c:pt idx="4721">
                  <c:v>0.06</c:v>
                </c:pt>
                <c:pt idx="4722">
                  <c:v>7.0000000000000007E-2</c:v>
                </c:pt>
                <c:pt idx="4723">
                  <c:v>0.1</c:v>
                </c:pt>
                <c:pt idx="4724">
                  <c:v>0.09</c:v>
                </c:pt>
                <c:pt idx="4725">
                  <c:v>0.1</c:v>
                </c:pt>
                <c:pt idx="4726">
                  <c:v>0.09</c:v>
                </c:pt>
                <c:pt idx="4727">
                  <c:v>0.1</c:v>
                </c:pt>
                <c:pt idx="4728">
                  <c:v>0.1</c:v>
                </c:pt>
                <c:pt idx="4729">
                  <c:v>0.12</c:v>
                </c:pt>
                <c:pt idx="4730">
                  <c:v>0.13</c:v>
                </c:pt>
                <c:pt idx="4731">
                  <c:v>0.13</c:v>
                </c:pt>
                <c:pt idx="4732">
                  <c:v>0.12</c:v>
                </c:pt>
                <c:pt idx="4733">
                  <c:v>0.09</c:v>
                </c:pt>
                <c:pt idx="4734">
                  <c:v>0.12</c:v>
                </c:pt>
                <c:pt idx="4735">
                  <c:v>0.1</c:v>
                </c:pt>
                <c:pt idx="4736">
                  <c:v>0.11</c:v>
                </c:pt>
                <c:pt idx="4737">
                  <c:v>0.11</c:v>
                </c:pt>
                <c:pt idx="4738">
                  <c:v>0.11</c:v>
                </c:pt>
                <c:pt idx="4739">
                  <c:v>0.08</c:v>
                </c:pt>
                <c:pt idx="4740">
                  <c:v>0.09</c:v>
                </c:pt>
                <c:pt idx="4741">
                  <c:v>0.09</c:v>
                </c:pt>
                <c:pt idx="4742">
                  <c:v>0.1</c:v>
                </c:pt>
                <c:pt idx="4743">
                  <c:v>0.11</c:v>
                </c:pt>
                <c:pt idx="4744">
                  <c:v>0.1</c:v>
                </c:pt>
                <c:pt idx="4745">
                  <c:v>0.1</c:v>
                </c:pt>
                <c:pt idx="4746">
                  <c:v>0.1</c:v>
                </c:pt>
                <c:pt idx="4747">
                  <c:v>7.0000000000000007E-2</c:v>
                </c:pt>
                <c:pt idx="4748">
                  <c:v>7.0000000000000007E-2</c:v>
                </c:pt>
                <c:pt idx="4749">
                  <c:v>0.08</c:v>
                </c:pt>
                <c:pt idx="4750">
                  <c:v>7.0000000000000007E-2</c:v>
                </c:pt>
                <c:pt idx="4751">
                  <c:v>7.0000000000000007E-2</c:v>
                </c:pt>
                <c:pt idx="4752">
                  <c:v>7.0000000000000007E-2</c:v>
                </c:pt>
                <c:pt idx="4753">
                  <c:v>0.1</c:v>
                </c:pt>
                <c:pt idx="4754">
                  <c:v>7.0000000000000007E-2</c:v>
                </c:pt>
                <c:pt idx="4755">
                  <c:v>7.0000000000000007E-2</c:v>
                </c:pt>
                <c:pt idx="4756">
                  <c:v>0.08</c:v>
                </c:pt>
                <c:pt idx="4757">
                  <c:v>0.09</c:v>
                </c:pt>
                <c:pt idx="4758">
                  <c:v>0.1</c:v>
                </c:pt>
                <c:pt idx="4759">
                  <c:v>0.1</c:v>
                </c:pt>
                <c:pt idx="4760">
                  <c:v>0.09</c:v>
                </c:pt>
                <c:pt idx="4761">
                  <c:v>0.08</c:v>
                </c:pt>
                <c:pt idx="4762">
                  <c:v>0.08</c:v>
                </c:pt>
                <c:pt idx="4763">
                  <c:v>7.0000000000000007E-2</c:v>
                </c:pt>
                <c:pt idx="4764">
                  <c:v>0.1</c:v>
                </c:pt>
                <c:pt idx="4765">
                  <c:v>0.12</c:v>
                </c:pt>
                <c:pt idx="4766">
                  <c:v>0.12</c:v>
                </c:pt>
                <c:pt idx="4767">
                  <c:v>0.13</c:v>
                </c:pt>
                <c:pt idx="4768">
                  <c:v>0.13</c:v>
                </c:pt>
                <c:pt idx="4769">
                  <c:v>0.13</c:v>
                </c:pt>
                <c:pt idx="4770">
                  <c:v>0.13</c:v>
                </c:pt>
                <c:pt idx="4771">
                  <c:v>0.14000000000000001</c:v>
                </c:pt>
                <c:pt idx="4772">
                  <c:v>0.12</c:v>
                </c:pt>
                <c:pt idx="4773">
                  <c:v>0.11</c:v>
                </c:pt>
                <c:pt idx="4774">
                  <c:v>0.08</c:v>
                </c:pt>
                <c:pt idx="4775">
                  <c:v>0.06</c:v>
                </c:pt>
                <c:pt idx="4776">
                  <c:v>0.06</c:v>
                </c:pt>
                <c:pt idx="4777">
                  <c:v>0.06</c:v>
                </c:pt>
                <c:pt idx="4778">
                  <c:v>0.06</c:v>
                </c:pt>
                <c:pt idx="4779">
                  <c:v>0.06</c:v>
                </c:pt>
                <c:pt idx="4780">
                  <c:v>0.05</c:v>
                </c:pt>
                <c:pt idx="4781">
                  <c:v>0.05</c:v>
                </c:pt>
                <c:pt idx="4782">
                  <c:v>7.0000000000000007E-2</c:v>
                </c:pt>
                <c:pt idx="4783">
                  <c:v>0.05</c:v>
                </c:pt>
                <c:pt idx="4784">
                  <c:v>0.08</c:v>
                </c:pt>
                <c:pt idx="4785">
                  <c:v>0.08</c:v>
                </c:pt>
                <c:pt idx="4786">
                  <c:v>7.0000000000000007E-2</c:v>
                </c:pt>
                <c:pt idx="4787">
                  <c:v>0.06</c:v>
                </c:pt>
                <c:pt idx="4788">
                  <c:v>0.05</c:v>
                </c:pt>
                <c:pt idx="4789">
                  <c:v>0.04</c:v>
                </c:pt>
                <c:pt idx="4790">
                  <c:v>0.05</c:v>
                </c:pt>
                <c:pt idx="4791">
                  <c:v>0.06</c:v>
                </c:pt>
                <c:pt idx="4792">
                  <c:v>0.04</c:v>
                </c:pt>
                <c:pt idx="4793">
                  <c:v>0.05</c:v>
                </c:pt>
                <c:pt idx="4794">
                  <c:v>0.03</c:v>
                </c:pt>
                <c:pt idx="4795">
                  <c:v>0.04</c:v>
                </c:pt>
                <c:pt idx="4796">
                  <c:v>0.04</c:v>
                </c:pt>
                <c:pt idx="4797">
                  <c:v>0.03</c:v>
                </c:pt>
                <c:pt idx="4798">
                  <c:v>0.04</c:v>
                </c:pt>
                <c:pt idx="4799">
                  <c:v>7.0000000000000007E-2</c:v>
                </c:pt>
                <c:pt idx="4800">
                  <c:v>0.05</c:v>
                </c:pt>
                <c:pt idx="4801">
                  <c:v>0.03</c:v>
                </c:pt>
                <c:pt idx="4802">
                  <c:v>0.04</c:v>
                </c:pt>
                <c:pt idx="4803">
                  <c:v>0.05</c:v>
                </c:pt>
                <c:pt idx="4804">
                  <c:v>0.05</c:v>
                </c:pt>
                <c:pt idx="4805">
                  <c:v>0.02</c:v>
                </c:pt>
                <c:pt idx="4806">
                  <c:v>-0.01</c:v>
                </c:pt>
                <c:pt idx="4807">
                  <c:v>0.01</c:v>
                </c:pt>
                <c:pt idx="4808">
                  <c:v>0.01</c:v>
                </c:pt>
                <c:pt idx="4809">
                  <c:v>0.01</c:v>
                </c:pt>
                <c:pt idx="4810">
                  <c:v>0.02</c:v>
                </c:pt>
                <c:pt idx="4811">
                  <c:v>0.02</c:v>
                </c:pt>
                <c:pt idx="4812">
                  <c:v>0.02</c:v>
                </c:pt>
                <c:pt idx="4813">
                  <c:v>0.02</c:v>
                </c:pt>
                <c:pt idx="4814">
                  <c:v>0.03</c:v>
                </c:pt>
                <c:pt idx="4815">
                  <c:v>0.06</c:v>
                </c:pt>
                <c:pt idx="4816">
                  <c:v>0.09</c:v>
                </c:pt>
                <c:pt idx="4817">
                  <c:v>0.08</c:v>
                </c:pt>
                <c:pt idx="4818">
                  <c:v>0.08</c:v>
                </c:pt>
                <c:pt idx="4819">
                  <c:v>0.08</c:v>
                </c:pt>
                <c:pt idx="4820">
                  <c:v>0.08</c:v>
                </c:pt>
                <c:pt idx="4821">
                  <c:v>7.0000000000000007E-2</c:v>
                </c:pt>
                <c:pt idx="4822">
                  <c:v>0.05</c:v>
                </c:pt>
                <c:pt idx="4823">
                  <c:v>0.05</c:v>
                </c:pt>
                <c:pt idx="4824">
                  <c:v>0.04</c:v>
                </c:pt>
                <c:pt idx="4825">
                  <c:v>0.04</c:v>
                </c:pt>
                <c:pt idx="4826">
                  <c:v>0.04</c:v>
                </c:pt>
                <c:pt idx="4827">
                  <c:v>0.05</c:v>
                </c:pt>
                <c:pt idx="4828">
                  <c:v>0.03</c:v>
                </c:pt>
                <c:pt idx="4829">
                  <c:v>0.04</c:v>
                </c:pt>
                <c:pt idx="4830">
                  <c:v>0.06</c:v>
                </c:pt>
                <c:pt idx="4831">
                  <c:v>0.08</c:v>
                </c:pt>
                <c:pt idx="4832">
                  <c:v>0.08</c:v>
                </c:pt>
                <c:pt idx="4833">
                  <c:v>0.09</c:v>
                </c:pt>
                <c:pt idx="4834">
                  <c:v>0.11</c:v>
                </c:pt>
                <c:pt idx="4835">
                  <c:v>0.1</c:v>
                </c:pt>
                <c:pt idx="4836">
                  <c:v>0.09</c:v>
                </c:pt>
                <c:pt idx="4837">
                  <c:v>0.08</c:v>
                </c:pt>
                <c:pt idx="4838">
                  <c:v>0.1</c:v>
                </c:pt>
                <c:pt idx="4839">
                  <c:v>0.09</c:v>
                </c:pt>
                <c:pt idx="4840">
                  <c:v>0.08</c:v>
                </c:pt>
                <c:pt idx="4841">
                  <c:v>0.09</c:v>
                </c:pt>
                <c:pt idx="4842">
                  <c:v>0.08</c:v>
                </c:pt>
                <c:pt idx="4843">
                  <c:v>0.08</c:v>
                </c:pt>
                <c:pt idx="4844">
                  <c:v>0.08</c:v>
                </c:pt>
                <c:pt idx="4845">
                  <c:v>7.0000000000000007E-2</c:v>
                </c:pt>
                <c:pt idx="4846">
                  <c:v>0.08</c:v>
                </c:pt>
                <c:pt idx="4847">
                  <c:v>0.08</c:v>
                </c:pt>
                <c:pt idx="4848">
                  <c:v>0.08</c:v>
                </c:pt>
                <c:pt idx="4849">
                  <c:v>0.09</c:v>
                </c:pt>
                <c:pt idx="4850">
                  <c:v>0.08</c:v>
                </c:pt>
                <c:pt idx="4851">
                  <c:v>7.0000000000000007E-2</c:v>
                </c:pt>
                <c:pt idx="4852">
                  <c:v>7.0000000000000007E-2</c:v>
                </c:pt>
                <c:pt idx="4853">
                  <c:v>7.0000000000000007E-2</c:v>
                </c:pt>
                <c:pt idx="4854">
                  <c:v>0.05</c:v>
                </c:pt>
                <c:pt idx="4855">
                  <c:v>0.03</c:v>
                </c:pt>
                <c:pt idx="4856">
                  <c:v>0.04</c:v>
                </c:pt>
                <c:pt idx="4857">
                  <c:v>0.03</c:v>
                </c:pt>
                <c:pt idx="4858">
                  <c:v>0.03</c:v>
                </c:pt>
                <c:pt idx="4859">
                  <c:v>0.01</c:v>
                </c:pt>
                <c:pt idx="4860">
                  <c:v>0.01</c:v>
                </c:pt>
                <c:pt idx="4861">
                  <c:v>0</c:v>
                </c:pt>
                <c:pt idx="4862">
                  <c:v>-0.01</c:v>
                </c:pt>
                <c:pt idx="4863">
                  <c:v>-0.01</c:v>
                </c:pt>
                <c:pt idx="4864">
                  <c:v>0.01</c:v>
                </c:pt>
                <c:pt idx="4865">
                  <c:v>0.02</c:v>
                </c:pt>
                <c:pt idx="4866">
                  <c:v>0.01</c:v>
                </c:pt>
                <c:pt idx="4867">
                  <c:v>0</c:v>
                </c:pt>
                <c:pt idx="4868">
                  <c:v>-0.01</c:v>
                </c:pt>
                <c:pt idx="4869">
                  <c:v>0</c:v>
                </c:pt>
                <c:pt idx="4870">
                  <c:v>0.01</c:v>
                </c:pt>
                <c:pt idx="4871">
                  <c:v>0.01</c:v>
                </c:pt>
                <c:pt idx="4872">
                  <c:v>0.02</c:v>
                </c:pt>
                <c:pt idx="4873">
                  <c:v>0.02</c:v>
                </c:pt>
                <c:pt idx="4874">
                  <c:v>0.03</c:v>
                </c:pt>
                <c:pt idx="4875">
                  <c:v>0.04</c:v>
                </c:pt>
                <c:pt idx="4876">
                  <c:v>0.05</c:v>
                </c:pt>
                <c:pt idx="4877">
                  <c:v>0.06</c:v>
                </c:pt>
                <c:pt idx="4878">
                  <c:v>0.08</c:v>
                </c:pt>
                <c:pt idx="4879">
                  <c:v>0.09</c:v>
                </c:pt>
                <c:pt idx="4880">
                  <c:v>0.1</c:v>
                </c:pt>
                <c:pt idx="4881">
                  <c:v>0.11</c:v>
                </c:pt>
                <c:pt idx="4882">
                  <c:v>0.13</c:v>
                </c:pt>
                <c:pt idx="4883">
                  <c:v>0.11</c:v>
                </c:pt>
                <c:pt idx="4884">
                  <c:v>0.11</c:v>
                </c:pt>
                <c:pt idx="4885">
                  <c:v>0.1</c:v>
                </c:pt>
                <c:pt idx="4886">
                  <c:v>0.08</c:v>
                </c:pt>
                <c:pt idx="4887">
                  <c:v>0.09</c:v>
                </c:pt>
                <c:pt idx="4888">
                  <c:v>0.08</c:v>
                </c:pt>
                <c:pt idx="4889">
                  <c:v>0.09</c:v>
                </c:pt>
                <c:pt idx="4890">
                  <c:v>0.09</c:v>
                </c:pt>
                <c:pt idx="4891">
                  <c:v>0.09</c:v>
                </c:pt>
                <c:pt idx="4892">
                  <c:v>0.08</c:v>
                </c:pt>
                <c:pt idx="4893">
                  <c:v>0.08</c:v>
                </c:pt>
                <c:pt idx="4894">
                  <c:v>7.0000000000000007E-2</c:v>
                </c:pt>
                <c:pt idx="4895">
                  <c:v>0.09</c:v>
                </c:pt>
                <c:pt idx="4896">
                  <c:v>0.09</c:v>
                </c:pt>
                <c:pt idx="4897">
                  <c:v>0.08</c:v>
                </c:pt>
                <c:pt idx="4898">
                  <c:v>0.08</c:v>
                </c:pt>
                <c:pt idx="4899">
                  <c:v>7.0000000000000007E-2</c:v>
                </c:pt>
                <c:pt idx="4900">
                  <c:v>0.06</c:v>
                </c:pt>
                <c:pt idx="4901">
                  <c:v>0.06</c:v>
                </c:pt>
                <c:pt idx="4902">
                  <c:v>0.08</c:v>
                </c:pt>
                <c:pt idx="4903">
                  <c:v>0.11</c:v>
                </c:pt>
                <c:pt idx="4904">
                  <c:v>0.14000000000000001</c:v>
                </c:pt>
                <c:pt idx="4905">
                  <c:v>0.16</c:v>
                </c:pt>
                <c:pt idx="4906">
                  <c:v>0.17</c:v>
                </c:pt>
                <c:pt idx="4907">
                  <c:v>0.2</c:v>
                </c:pt>
                <c:pt idx="4908">
                  <c:v>0.21</c:v>
                </c:pt>
                <c:pt idx="4909">
                  <c:v>0.24</c:v>
                </c:pt>
                <c:pt idx="4910">
                  <c:v>0.28000000000000003</c:v>
                </c:pt>
                <c:pt idx="4911">
                  <c:v>0.32</c:v>
                </c:pt>
                <c:pt idx="4912">
                  <c:v>0.31</c:v>
                </c:pt>
                <c:pt idx="4913">
                  <c:v>0.33</c:v>
                </c:pt>
                <c:pt idx="4914">
                  <c:v>0.35</c:v>
                </c:pt>
                <c:pt idx="4915">
                  <c:v>0.38</c:v>
                </c:pt>
                <c:pt idx="4916">
                  <c:v>0.41</c:v>
                </c:pt>
                <c:pt idx="4917">
                  <c:v>0.41</c:v>
                </c:pt>
                <c:pt idx="4918">
                  <c:v>0.42</c:v>
                </c:pt>
                <c:pt idx="4919">
                  <c:v>0.41</c:v>
                </c:pt>
                <c:pt idx="4920">
                  <c:v>0.4</c:v>
                </c:pt>
                <c:pt idx="4921">
                  <c:v>0.42</c:v>
                </c:pt>
                <c:pt idx="4922">
                  <c:v>0.46</c:v>
                </c:pt>
                <c:pt idx="4923">
                  <c:v>0.47</c:v>
                </c:pt>
                <c:pt idx="4924">
                  <c:v>0.48</c:v>
                </c:pt>
                <c:pt idx="4925">
                  <c:v>0.47</c:v>
                </c:pt>
                <c:pt idx="4926">
                  <c:v>0.49</c:v>
                </c:pt>
                <c:pt idx="4927">
                  <c:v>0.54</c:v>
                </c:pt>
                <c:pt idx="4928">
                  <c:v>0.57999999999999996</c:v>
                </c:pt>
                <c:pt idx="4929">
                  <c:v>0.61</c:v>
                </c:pt>
                <c:pt idx="4930">
                  <c:v>0.63</c:v>
                </c:pt>
                <c:pt idx="4931">
                  <c:v>0.61</c:v>
                </c:pt>
                <c:pt idx="4932">
                  <c:v>0.6</c:v>
                </c:pt>
                <c:pt idx="4933">
                  <c:v>0.6</c:v>
                </c:pt>
                <c:pt idx="4934">
                  <c:v>0.61</c:v>
                </c:pt>
                <c:pt idx="4935">
                  <c:v>0.59</c:v>
                </c:pt>
                <c:pt idx="4936">
                  <c:v>0.56000000000000005</c:v>
                </c:pt>
                <c:pt idx="4937">
                  <c:v>0.54</c:v>
                </c:pt>
                <c:pt idx="4938">
                  <c:v>0.5</c:v>
                </c:pt>
                <c:pt idx="4939">
                  <c:v>0.48</c:v>
                </c:pt>
                <c:pt idx="4940">
                  <c:v>0.49</c:v>
                </c:pt>
                <c:pt idx="4941">
                  <c:v>0.48</c:v>
                </c:pt>
                <c:pt idx="4942">
                  <c:v>0.47</c:v>
                </c:pt>
                <c:pt idx="4943">
                  <c:v>0.46</c:v>
                </c:pt>
                <c:pt idx="4944">
                  <c:v>0.42</c:v>
                </c:pt>
                <c:pt idx="4945">
                  <c:v>0.42</c:v>
                </c:pt>
                <c:pt idx="4946">
                  <c:v>0.42</c:v>
                </c:pt>
                <c:pt idx="4947">
                  <c:v>0.37</c:v>
                </c:pt>
                <c:pt idx="4948">
                  <c:v>0.35</c:v>
                </c:pt>
                <c:pt idx="4949">
                  <c:v>0.31</c:v>
                </c:pt>
                <c:pt idx="4950">
                  <c:v>0.25</c:v>
                </c:pt>
                <c:pt idx="4951">
                  <c:v>0.23</c:v>
                </c:pt>
                <c:pt idx="4952">
                  <c:v>0.21</c:v>
                </c:pt>
                <c:pt idx="4953">
                  <c:v>0.19</c:v>
                </c:pt>
                <c:pt idx="4954">
                  <c:v>0.19</c:v>
                </c:pt>
                <c:pt idx="4955">
                  <c:v>0.15</c:v>
                </c:pt>
                <c:pt idx="4956">
                  <c:v>0.12</c:v>
                </c:pt>
                <c:pt idx="4957">
                  <c:v>0.12</c:v>
                </c:pt>
                <c:pt idx="4958">
                  <c:v>0.12</c:v>
                </c:pt>
                <c:pt idx="4959">
                  <c:v>0.12</c:v>
                </c:pt>
                <c:pt idx="4960">
                  <c:v>0.15</c:v>
                </c:pt>
                <c:pt idx="4961">
                  <c:v>0.13</c:v>
                </c:pt>
                <c:pt idx="4962">
                  <c:v>0.13</c:v>
                </c:pt>
                <c:pt idx="4963">
                  <c:v>0.11</c:v>
                </c:pt>
                <c:pt idx="4964">
                  <c:v>0.12</c:v>
                </c:pt>
                <c:pt idx="4965">
                  <c:v>0.12</c:v>
                </c:pt>
                <c:pt idx="4966">
                  <c:v>0.13</c:v>
                </c:pt>
                <c:pt idx="4967">
                  <c:v>0.12</c:v>
                </c:pt>
                <c:pt idx="4968">
                  <c:v>0.11</c:v>
                </c:pt>
                <c:pt idx="4969">
                  <c:v>0.1</c:v>
                </c:pt>
                <c:pt idx="4970">
                  <c:v>0.08</c:v>
                </c:pt>
                <c:pt idx="4971">
                  <c:v>0.1</c:v>
                </c:pt>
                <c:pt idx="4972">
                  <c:v>0.09</c:v>
                </c:pt>
                <c:pt idx="4973">
                  <c:v>7.0000000000000007E-2</c:v>
                </c:pt>
                <c:pt idx="4974">
                  <c:v>0.06</c:v>
                </c:pt>
                <c:pt idx="4975">
                  <c:v>0.06</c:v>
                </c:pt>
                <c:pt idx="4976">
                  <c:v>0.05</c:v>
                </c:pt>
                <c:pt idx="4977">
                  <c:v>0.05</c:v>
                </c:pt>
                <c:pt idx="4978">
                  <c:v>0.03</c:v>
                </c:pt>
                <c:pt idx="4979">
                  <c:v>0.04</c:v>
                </c:pt>
                <c:pt idx="4980">
                  <c:v>0.05</c:v>
                </c:pt>
                <c:pt idx="4981">
                  <c:v>0.04</c:v>
                </c:pt>
                <c:pt idx="4982">
                  <c:v>0.05</c:v>
                </c:pt>
                <c:pt idx="4983">
                  <c:v>0.06</c:v>
                </c:pt>
                <c:pt idx="4984">
                  <c:v>0.06</c:v>
                </c:pt>
                <c:pt idx="4985">
                  <c:v>7.0000000000000007E-2</c:v>
                </c:pt>
                <c:pt idx="4986">
                  <c:v>0.08</c:v>
                </c:pt>
                <c:pt idx="4987">
                  <c:v>0.09</c:v>
                </c:pt>
                <c:pt idx="4988">
                  <c:v>0.1</c:v>
                </c:pt>
                <c:pt idx="4989">
                  <c:v>0.12</c:v>
                </c:pt>
                <c:pt idx="4990">
                  <c:v>0.12</c:v>
                </c:pt>
                <c:pt idx="4991">
                  <c:v>0.1</c:v>
                </c:pt>
                <c:pt idx="4992">
                  <c:v>0.09</c:v>
                </c:pt>
                <c:pt idx="4993">
                  <c:v>0.12</c:v>
                </c:pt>
                <c:pt idx="4994">
                  <c:v>0.1</c:v>
                </c:pt>
                <c:pt idx="4995">
                  <c:v>0.1</c:v>
                </c:pt>
                <c:pt idx="4996">
                  <c:v>0.11</c:v>
                </c:pt>
                <c:pt idx="4997">
                  <c:v>0.1</c:v>
                </c:pt>
                <c:pt idx="4998">
                  <c:v>0.11</c:v>
                </c:pt>
                <c:pt idx="4999">
                  <c:v>0.08</c:v>
                </c:pt>
                <c:pt idx="5000">
                  <c:v>7.0000000000000007E-2</c:v>
                </c:pt>
                <c:pt idx="5001">
                  <c:v>0.09</c:v>
                </c:pt>
                <c:pt idx="5002">
                  <c:v>0.09</c:v>
                </c:pt>
                <c:pt idx="5003">
                  <c:v>0.08</c:v>
                </c:pt>
                <c:pt idx="5004">
                  <c:v>0.08</c:v>
                </c:pt>
                <c:pt idx="5005">
                  <c:v>7.0000000000000007E-2</c:v>
                </c:pt>
                <c:pt idx="5006">
                  <c:v>0.06</c:v>
                </c:pt>
                <c:pt idx="5007">
                  <c:v>0.06</c:v>
                </c:pt>
                <c:pt idx="5008">
                  <c:v>0.05</c:v>
                </c:pt>
                <c:pt idx="5009">
                  <c:v>0.09</c:v>
                </c:pt>
                <c:pt idx="5010">
                  <c:v>0.1</c:v>
                </c:pt>
                <c:pt idx="5011">
                  <c:v>0.09</c:v>
                </c:pt>
                <c:pt idx="5012">
                  <c:v>0.06</c:v>
                </c:pt>
                <c:pt idx="5013">
                  <c:v>7.0000000000000007E-2</c:v>
                </c:pt>
                <c:pt idx="5014">
                  <c:v>7.0000000000000007E-2</c:v>
                </c:pt>
                <c:pt idx="5015">
                  <c:v>0.08</c:v>
                </c:pt>
                <c:pt idx="5016">
                  <c:v>0.08</c:v>
                </c:pt>
                <c:pt idx="5017">
                  <c:v>0.09</c:v>
                </c:pt>
                <c:pt idx="5018">
                  <c:v>0.09</c:v>
                </c:pt>
                <c:pt idx="5019">
                  <c:v>0.09</c:v>
                </c:pt>
                <c:pt idx="5020">
                  <c:v>0.08</c:v>
                </c:pt>
                <c:pt idx="5021">
                  <c:v>0.09</c:v>
                </c:pt>
                <c:pt idx="5022">
                  <c:v>0.13</c:v>
                </c:pt>
                <c:pt idx="5023">
                  <c:v>0.12</c:v>
                </c:pt>
                <c:pt idx="5024">
                  <c:v>0.1</c:v>
                </c:pt>
                <c:pt idx="5025">
                  <c:v>0.09</c:v>
                </c:pt>
                <c:pt idx="5026">
                  <c:v>-0.06</c:v>
                </c:pt>
                <c:pt idx="5027">
                  <c:v>-0.08</c:v>
                </c:pt>
                <c:pt idx="5028">
                  <c:v>-0.11</c:v>
                </c:pt>
                <c:pt idx="5029">
                  <c:v>-0.12</c:v>
                </c:pt>
                <c:pt idx="5030">
                  <c:v>-0.12</c:v>
                </c:pt>
                <c:pt idx="5031">
                  <c:v>-0.14000000000000001</c:v>
                </c:pt>
                <c:pt idx="5032">
                  <c:v>-0.13</c:v>
                </c:pt>
                <c:pt idx="5033">
                  <c:v>-0.12</c:v>
                </c:pt>
                <c:pt idx="5034">
                  <c:v>-0.1</c:v>
                </c:pt>
                <c:pt idx="5035">
                  <c:v>-0.1</c:v>
                </c:pt>
                <c:pt idx="5036">
                  <c:v>0.04</c:v>
                </c:pt>
                <c:pt idx="5037">
                  <c:v>7.0000000000000007E-2</c:v>
                </c:pt>
                <c:pt idx="5038">
                  <c:v>0.1</c:v>
                </c:pt>
                <c:pt idx="5039">
                  <c:v>0.1</c:v>
                </c:pt>
                <c:pt idx="5040">
                  <c:v>0.1</c:v>
                </c:pt>
                <c:pt idx="5041">
                  <c:v>0.1</c:v>
                </c:pt>
                <c:pt idx="5042">
                  <c:v>0.08</c:v>
                </c:pt>
                <c:pt idx="5043">
                  <c:v>0.08</c:v>
                </c:pt>
                <c:pt idx="5044">
                  <c:v>0.08</c:v>
                </c:pt>
                <c:pt idx="5045">
                  <c:v>0.08</c:v>
                </c:pt>
                <c:pt idx="5046">
                  <c:v>0.09</c:v>
                </c:pt>
                <c:pt idx="5047">
                  <c:v>0.08</c:v>
                </c:pt>
                <c:pt idx="5048">
                  <c:v>0.08</c:v>
                </c:pt>
                <c:pt idx="5049">
                  <c:v>0.08</c:v>
                </c:pt>
                <c:pt idx="5050">
                  <c:v>0.09</c:v>
                </c:pt>
                <c:pt idx="5051">
                  <c:v>0.09</c:v>
                </c:pt>
                <c:pt idx="5052">
                  <c:v>0.1</c:v>
                </c:pt>
                <c:pt idx="5053">
                  <c:v>0.09</c:v>
                </c:pt>
                <c:pt idx="5054">
                  <c:v>0.09</c:v>
                </c:pt>
                <c:pt idx="5055">
                  <c:v>0.08</c:v>
                </c:pt>
                <c:pt idx="5056">
                  <c:v>7.0000000000000007E-2</c:v>
                </c:pt>
                <c:pt idx="5057">
                  <c:v>7.0000000000000007E-2</c:v>
                </c:pt>
                <c:pt idx="5058">
                  <c:v>0.06</c:v>
                </c:pt>
                <c:pt idx="5059">
                  <c:v>0.06</c:v>
                </c:pt>
                <c:pt idx="5060">
                  <c:v>0.05</c:v>
                </c:pt>
                <c:pt idx="5061">
                  <c:v>0.05</c:v>
                </c:pt>
                <c:pt idx="5062">
                  <c:v>7.0000000000000007E-2</c:v>
                </c:pt>
                <c:pt idx="5063">
                  <c:v>7.0000000000000007E-2</c:v>
                </c:pt>
                <c:pt idx="5064">
                  <c:v>7.0000000000000007E-2</c:v>
                </c:pt>
                <c:pt idx="5065">
                  <c:v>0.08</c:v>
                </c:pt>
                <c:pt idx="5066">
                  <c:v>0.08</c:v>
                </c:pt>
                <c:pt idx="5067">
                  <c:v>0.09</c:v>
                </c:pt>
                <c:pt idx="5068">
                  <c:v>0.08</c:v>
                </c:pt>
                <c:pt idx="5069">
                  <c:v>0.08</c:v>
                </c:pt>
                <c:pt idx="5070">
                  <c:v>0.09</c:v>
                </c:pt>
                <c:pt idx="5071">
                  <c:v>0.09</c:v>
                </c:pt>
                <c:pt idx="5072">
                  <c:v>0.08</c:v>
                </c:pt>
                <c:pt idx="5073">
                  <c:v>0.05</c:v>
                </c:pt>
                <c:pt idx="5074">
                  <c:v>0.05</c:v>
                </c:pt>
                <c:pt idx="5075">
                  <c:v>0.04</c:v>
                </c:pt>
                <c:pt idx="5076">
                  <c:v>0.04</c:v>
                </c:pt>
                <c:pt idx="5077">
                  <c:v>0.03</c:v>
                </c:pt>
                <c:pt idx="5078">
                  <c:v>0.03</c:v>
                </c:pt>
                <c:pt idx="5079">
                  <c:v>0.04</c:v>
                </c:pt>
                <c:pt idx="5080">
                  <c:v>0.04</c:v>
                </c:pt>
                <c:pt idx="5081">
                  <c:v>0.01</c:v>
                </c:pt>
                <c:pt idx="5082">
                  <c:v>0.01</c:v>
                </c:pt>
                <c:pt idx="5083">
                  <c:v>0.04</c:v>
                </c:pt>
                <c:pt idx="5084">
                  <c:v>0.06</c:v>
                </c:pt>
                <c:pt idx="5085">
                  <c:v>0.05</c:v>
                </c:pt>
                <c:pt idx="5086">
                  <c:v>0.05</c:v>
                </c:pt>
                <c:pt idx="5087">
                  <c:v>0.04</c:v>
                </c:pt>
                <c:pt idx="5088">
                  <c:v>0.06</c:v>
                </c:pt>
                <c:pt idx="5089">
                  <c:v>7.0000000000000007E-2</c:v>
                </c:pt>
                <c:pt idx="5090">
                  <c:v>0.06</c:v>
                </c:pt>
                <c:pt idx="5091">
                  <c:v>0.06</c:v>
                </c:pt>
                <c:pt idx="5092">
                  <c:v>0.06</c:v>
                </c:pt>
                <c:pt idx="5093">
                  <c:v>0.03</c:v>
                </c:pt>
                <c:pt idx="5094">
                  <c:v>0.02</c:v>
                </c:pt>
                <c:pt idx="5095">
                  <c:v>0.02</c:v>
                </c:pt>
                <c:pt idx="5096">
                  <c:v>0.02</c:v>
                </c:pt>
                <c:pt idx="5097">
                  <c:v>0.03</c:v>
                </c:pt>
                <c:pt idx="5098">
                  <c:v>0.02</c:v>
                </c:pt>
                <c:pt idx="5099">
                  <c:v>0.01</c:v>
                </c:pt>
                <c:pt idx="5100">
                  <c:v>0</c:v>
                </c:pt>
                <c:pt idx="5101">
                  <c:v>0.01</c:v>
                </c:pt>
                <c:pt idx="5102">
                  <c:v>0.02</c:v>
                </c:pt>
                <c:pt idx="5103">
                  <c:v>0.03</c:v>
                </c:pt>
                <c:pt idx="5104">
                  <c:v>0.04</c:v>
                </c:pt>
                <c:pt idx="5105">
                  <c:v>0.04</c:v>
                </c:pt>
                <c:pt idx="5106">
                  <c:v>0.05</c:v>
                </c:pt>
                <c:pt idx="5107">
                  <c:v>0.05</c:v>
                </c:pt>
                <c:pt idx="5108">
                  <c:v>0.06</c:v>
                </c:pt>
                <c:pt idx="5109">
                  <c:v>7.0000000000000007E-2</c:v>
                </c:pt>
                <c:pt idx="5110">
                  <c:v>0.11</c:v>
                </c:pt>
                <c:pt idx="5111">
                  <c:v>0.11</c:v>
                </c:pt>
                <c:pt idx="5112">
                  <c:v>0.09</c:v>
                </c:pt>
                <c:pt idx="5113">
                  <c:v>0.09</c:v>
                </c:pt>
                <c:pt idx="5114">
                  <c:v>0.09</c:v>
                </c:pt>
                <c:pt idx="5115">
                  <c:v>0.09</c:v>
                </c:pt>
                <c:pt idx="5116">
                  <c:v>0.08</c:v>
                </c:pt>
                <c:pt idx="5117">
                  <c:v>0.08</c:v>
                </c:pt>
                <c:pt idx="5118">
                  <c:v>7.0000000000000007E-2</c:v>
                </c:pt>
                <c:pt idx="5119">
                  <c:v>0.08</c:v>
                </c:pt>
                <c:pt idx="5120">
                  <c:v>7.0000000000000007E-2</c:v>
                </c:pt>
                <c:pt idx="5121">
                  <c:v>7.0000000000000007E-2</c:v>
                </c:pt>
                <c:pt idx="5122">
                  <c:v>0.06</c:v>
                </c:pt>
                <c:pt idx="5123">
                  <c:v>7.0000000000000007E-2</c:v>
                </c:pt>
                <c:pt idx="5124">
                  <c:v>0.05</c:v>
                </c:pt>
                <c:pt idx="5125">
                  <c:v>0.06</c:v>
                </c:pt>
                <c:pt idx="5126">
                  <c:v>7.0000000000000007E-2</c:v>
                </c:pt>
                <c:pt idx="5127">
                  <c:v>0.06</c:v>
                </c:pt>
                <c:pt idx="5128">
                  <c:v>0.05</c:v>
                </c:pt>
                <c:pt idx="5129">
                  <c:v>0.04</c:v>
                </c:pt>
                <c:pt idx="5130">
                  <c:v>0.04</c:v>
                </c:pt>
                <c:pt idx="5131">
                  <c:v>0.04</c:v>
                </c:pt>
                <c:pt idx="5132">
                  <c:v>0.04</c:v>
                </c:pt>
                <c:pt idx="5133">
                  <c:v>0.04</c:v>
                </c:pt>
                <c:pt idx="5134">
                  <c:v>0.05</c:v>
                </c:pt>
                <c:pt idx="5135">
                  <c:v>0.05</c:v>
                </c:pt>
                <c:pt idx="5136">
                  <c:v>0.05</c:v>
                </c:pt>
                <c:pt idx="5137">
                  <c:v>7.0000000000000007E-2</c:v>
                </c:pt>
                <c:pt idx="5138">
                  <c:v>7.0000000000000007E-2</c:v>
                </c:pt>
                <c:pt idx="5139">
                  <c:v>7.0000000000000007E-2</c:v>
                </c:pt>
                <c:pt idx="5140">
                  <c:v>0.06</c:v>
                </c:pt>
                <c:pt idx="5141">
                  <c:v>0.08</c:v>
                </c:pt>
                <c:pt idx="5142">
                  <c:v>0.1</c:v>
                </c:pt>
                <c:pt idx="5143">
                  <c:v>0.09</c:v>
                </c:pt>
                <c:pt idx="5144">
                  <c:v>0.11</c:v>
                </c:pt>
                <c:pt idx="5145">
                  <c:v>0.1</c:v>
                </c:pt>
                <c:pt idx="5146">
                  <c:v>0.1</c:v>
                </c:pt>
                <c:pt idx="5147">
                  <c:v>0.11</c:v>
                </c:pt>
                <c:pt idx="5148">
                  <c:v>0.11</c:v>
                </c:pt>
                <c:pt idx="5149">
                  <c:v>0.12</c:v>
                </c:pt>
                <c:pt idx="5150">
                  <c:v>0.14000000000000001</c:v>
                </c:pt>
                <c:pt idx="5151">
                  <c:v>0.14000000000000001</c:v>
                </c:pt>
                <c:pt idx="5152">
                  <c:v>0.12</c:v>
                </c:pt>
                <c:pt idx="5153">
                  <c:v>0.11</c:v>
                </c:pt>
                <c:pt idx="5154">
                  <c:v>0.09</c:v>
                </c:pt>
                <c:pt idx="5155">
                  <c:v>0.11</c:v>
                </c:pt>
                <c:pt idx="5156">
                  <c:v>0.1</c:v>
                </c:pt>
                <c:pt idx="5157">
                  <c:v>0.09</c:v>
                </c:pt>
                <c:pt idx="5158">
                  <c:v>0.08</c:v>
                </c:pt>
                <c:pt idx="5159">
                  <c:v>0.08</c:v>
                </c:pt>
                <c:pt idx="5160">
                  <c:v>0.06</c:v>
                </c:pt>
                <c:pt idx="5161">
                  <c:v>7.0000000000000007E-2</c:v>
                </c:pt>
                <c:pt idx="5162">
                  <c:v>0.08</c:v>
                </c:pt>
                <c:pt idx="5163">
                  <c:v>0.09</c:v>
                </c:pt>
                <c:pt idx="5164">
                  <c:v>0.09</c:v>
                </c:pt>
                <c:pt idx="5165">
                  <c:v>0.08</c:v>
                </c:pt>
                <c:pt idx="5166">
                  <c:v>0.1</c:v>
                </c:pt>
                <c:pt idx="5167">
                  <c:v>0.11</c:v>
                </c:pt>
                <c:pt idx="5168">
                  <c:v>0.11</c:v>
                </c:pt>
                <c:pt idx="5169">
                  <c:v>0.11</c:v>
                </c:pt>
                <c:pt idx="5170">
                  <c:v>0.11</c:v>
                </c:pt>
                <c:pt idx="5171">
                  <c:v>0.11</c:v>
                </c:pt>
                <c:pt idx="5172">
                  <c:v>0.11</c:v>
                </c:pt>
                <c:pt idx="5173">
                  <c:v>0.14000000000000001</c:v>
                </c:pt>
                <c:pt idx="5174">
                  <c:v>0.15</c:v>
                </c:pt>
                <c:pt idx="5175">
                  <c:v>0.16</c:v>
                </c:pt>
                <c:pt idx="5176">
                  <c:v>0.18</c:v>
                </c:pt>
                <c:pt idx="5177">
                  <c:v>0.19</c:v>
                </c:pt>
                <c:pt idx="5178">
                  <c:v>0.22</c:v>
                </c:pt>
                <c:pt idx="5179">
                  <c:v>0.23</c:v>
                </c:pt>
                <c:pt idx="5180">
                  <c:v>0.25</c:v>
                </c:pt>
                <c:pt idx="5181">
                  <c:v>0.27</c:v>
                </c:pt>
                <c:pt idx="5182">
                  <c:v>0.31</c:v>
                </c:pt>
                <c:pt idx="5183">
                  <c:v>0.32</c:v>
                </c:pt>
                <c:pt idx="5184">
                  <c:v>0.36</c:v>
                </c:pt>
                <c:pt idx="5185">
                  <c:v>0.39</c:v>
                </c:pt>
                <c:pt idx="5186">
                  <c:v>0.41</c:v>
                </c:pt>
                <c:pt idx="5187">
                  <c:v>0.44</c:v>
                </c:pt>
                <c:pt idx="5188">
                  <c:v>0.46</c:v>
                </c:pt>
                <c:pt idx="5189">
                  <c:v>0.47</c:v>
                </c:pt>
                <c:pt idx="5190">
                  <c:v>0.48</c:v>
                </c:pt>
                <c:pt idx="5191">
                  <c:v>0.5</c:v>
                </c:pt>
                <c:pt idx="5192">
                  <c:v>0.54</c:v>
                </c:pt>
                <c:pt idx="5193">
                  <c:v>0.56000000000000005</c:v>
                </c:pt>
                <c:pt idx="5194">
                  <c:v>0.59</c:v>
                </c:pt>
                <c:pt idx="5195">
                  <c:v>0.63</c:v>
                </c:pt>
                <c:pt idx="5196">
                  <c:v>0.64</c:v>
                </c:pt>
                <c:pt idx="5197">
                  <c:v>0.68</c:v>
                </c:pt>
                <c:pt idx="5198">
                  <c:v>0.74</c:v>
                </c:pt>
                <c:pt idx="5199">
                  <c:v>0.8</c:v>
                </c:pt>
                <c:pt idx="5200">
                  <c:v>0.82</c:v>
                </c:pt>
                <c:pt idx="5201">
                  <c:v>0.87</c:v>
                </c:pt>
                <c:pt idx="5202">
                  <c:v>0.89</c:v>
                </c:pt>
                <c:pt idx="5203">
                  <c:v>0.91</c:v>
                </c:pt>
                <c:pt idx="5204">
                  <c:v>0.96</c:v>
                </c:pt>
                <c:pt idx="5205">
                  <c:v>0.99</c:v>
                </c:pt>
                <c:pt idx="5206">
                  <c:v>1</c:v>
                </c:pt>
                <c:pt idx="5207">
                  <c:v>0.99</c:v>
                </c:pt>
                <c:pt idx="5208">
                  <c:v>1</c:v>
                </c:pt>
                <c:pt idx="5209">
                  <c:v>0.97</c:v>
                </c:pt>
                <c:pt idx="5210">
                  <c:v>1</c:v>
                </c:pt>
                <c:pt idx="5211">
                  <c:v>0.98</c:v>
                </c:pt>
                <c:pt idx="5212">
                  <c:v>0.98</c:v>
                </c:pt>
                <c:pt idx="5213">
                  <c:v>0.96</c:v>
                </c:pt>
                <c:pt idx="5214">
                  <c:v>0.9</c:v>
                </c:pt>
                <c:pt idx="5215">
                  <c:v>0.88</c:v>
                </c:pt>
                <c:pt idx="5216">
                  <c:v>0.87</c:v>
                </c:pt>
                <c:pt idx="5217">
                  <c:v>0.85</c:v>
                </c:pt>
                <c:pt idx="5218">
                  <c:v>0.81</c:v>
                </c:pt>
                <c:pt idx="5219">
                  <c:v>0.8</c:v>
                </c:pt>
                <c:pt idx="5220">
                  <c:v>0.77</c:v>
                </c:pt>
                <c:pt idx="5221">
                  <c:v>0.74</c:v>
                </c:pt>
                <c:pt idx="5222">
                  <c:v>0.68</c:v>
                </c:pt>
                <c:pt idx="5223">
                  <c:v>0.66</c:v>
                </c:pt>
                <c:pt idx="5224">
                  <c:v>0.61</c:v>
                </c:pt>
                <c:pt idx="5225">
                  <c:v>0.56000000000000005</c:v>
                </c:pt>
                <c:pt idx="5226">
                  <c:v>0.54</c:v>
                </c:pt>
                <c:pt idx="5227">
                  <c:v>0.49</c:v>
                </c:pt>
                <c:pt idx="5228">
                  <c:v>0.43</c:v>
                </c:pt>
                <c:pt idx="5229">
                  <c:v>0.42</c:v>
                </c:pt>
                <c:pt idx="5230">
                  <c:v>0.38</c:v>
                </c:pt>
                <c:pt idx="5231">
                  <c:v>0.39</c:v>
                </c:pt>
                <c:pt idx="5232">
                  <c:v>0.37</c:v>
                </c:pt>
                <c:pt idx="5233">
                  <c:v>0.34</c:v>
                </c:pt>
                <c:pt idx="5234">
                  <c:v>0.34</c:v>
                </c:pt>
                <c:pt idx="5235">
                  <c:v>0.32</c:v>
                </c:pt>
                <c:pt idx="5236">
                  <c:v>0.28999999999999998</c:v>
                </c:pt>
                <c:pt idx="5237">
                  <c:v>0.28000000000000003</c:v>
                </c:pt>
                <c:pt idx="5238">
                  <c:v>0.27</c:v>
                </c:pt>
                <c:pt idx="5239">
                  <c:v>0.27</c:v>
                </c:pt>
                <c:pt idx="5240">
                  <c:v>0.24</c:v>
                </c:pt>
                <c:pt idx="5241">
                  <c:v>0.18</c:v>
                </c:pt>
                <c:pt idx="5242">
                  <c:v>0.18</c:v>
                </c:pt>
                <c:pt idx="5243">
                  <c:v>0.17</c:v>
                </c:pt>
                <c:pt idx="5244">
                  <c:v>0.17</c:v>
                </c:pt>
                <c:pt idx="5245">
                  <c:v>0.18</c:v>
                </c:pt>
                <c:pt idx="5246">
                  <c:v>0.16</c:v>
                </c:pt>
                <c:pt idx="5247">
                  <c:v>0.14000000000000001</c:v>
                </c:pt>
                <c:pt idx="5248">
                  <c:v>0.15</c:v>
                </c:pt>
                <c:pt idx="5249">
                  <c:v>0.14000000000000001</c:v>
                </c:pt>
                <c:pt idx="5250">
                  <c:v>0.14000000000000001</c:v>
                </c:pt>
                <c:pt idx="5251">
                  <c:v>0.16</c:v>
                </c:pt>
                <c:pt idx="5252">
                  <c:v>0.15</c:v>
                </c:pt>
                <c:pt idx="5253">
                  <c:v>0.15</c:v>
                </c:pt>
                <c:pt idx="5254">
                  <c:v>0.14000000000000001</c:v>
                </c:pt>
                <c:pt idx="5255">
                  <c:v>0.13</c:v>
                </c:pt>
                <c:pt idx="5256">
                  <c:v>0.16</c:v>
                </c:pt>
                <c:pt idx="5257">
                  <c:v>0.18</c:v>
                </c:pt>
                <c:pt idx="5258">
                  <c:v>0.17</c:v>
                </c:pt>
                <c:pt idx="5259">
                  <c:v>0.14000000000000001</c:v>
                </c:pt>
                <c:pt idx="5260">
                  <c:v>0.13</c:v>
                </c:pt>
                <c:pt idx="5261">
                  <c:v>0.13</c:v>
                </c:pt>
                <c:pt idx="5262">
                  <c:v>0.12</c:v>
                </c:pt>
                <c:pt idx="5263">
                  <c:v>0.13</c:v>
                </c:pt>
                <c:pt idx="5264">
                  <c:v>0.13</c:v>
                </c:pt>
                <c:pt idx="5265">
                  <c:v>0.11</c:v>
                </c:pt>
                <c:pt idx="5266">
                  <c:v>0.08</c:v>
                </c:pt>
                <c:pt idx="5267">
                  <c:v>7.0000000000000007E-2</c:v>
                </c:pt>
                <c:pt idx="5268">
                  <c:v>7.0000000000000007E-2</c:v>
                </c:pt>
                <c:pt idx="5269">
                  <c:v>0.09</c:v>
                </c:pt>
                <c:pt idx="5270">
                  <c:v>0.09</c:v>
                </c:pt>
                <c:pt idx="5271">
                  <c:v>0.06</c:v>
                </c:pt>
                <c:pt idx="5272">
                  <c:v>0.08</c:v>
                </c:pt>
                <c:pt idx="5273">
                  <c:v>0.09</c:v>
                </c:pt>
                <c:pt idx="5274">
                  <c:v>7.0000000000000007E-2</c:v>
                </c:pt>
                <c:pt idx="5275">
                  <c:v>0.06</c:v>
                </c:pt>
                <c:pt idx="5276">
                  <c:v>0.06</c:v>
                </c:pt>
                <c:pt idx="5277">
                  <c:v>7.0000000000000007E-2</c:v>
                </c:pt>
                <c:pt idx="5278">
                  <c:v>0.06</c:v>
                </c:pt>
                <c:pt idx="5279">
                  <c:v>7.0000000000000007E-2</c:v>
                </c:pt>
                <c:pt idx="5280">
                  <c:v>0.08</c:v>
                </c:pt>
                <c:pt idx="5281">
                  <c:v>7.0000000000000007E-2</c:v>
                </c:pt>
                <c:pt idx="5282">
                  <c:v>0.06</c:v>
                </c:pt>
                <c:pt idx="5283">
                  <c:v>0.06</c:v>
                </c:pt>
                <c:pt idx="5284">
                  <c:v>0.08</c:v>
                </c:pt>
                <c:pt idx="5285">
                  <c:v>0.1</c:v>
                </c:pt>
                <c:pt idx="5286">
                  <c:v>0.1</c:v>
                </c:pt>
                <c:pt idx="5287">
                  <c:v>0.09</c:v>
                </c:pt>
                <c:pt idx="5288">
                  <c:v>0.11</c:v>
                </c:pt>
                <c:pt idx="5289">
                  <c:v>0.1</c:v>
                </c:pt>
                <c:pt idx="5290">
                  <c:v>0.09</c:v>
                </c:pt>
                <c:pt idx="5291">
                  <c:v>0.1</c:v>
                </c:pt>
                <c:pt idx="5292">
                  <c:v>0.1</c:v>
                </c:pt>
                <c:pt idx="5293">
                  <c:v>0.08</c:v>
                </c:pt>
                <c:pt idx="5294">
                  <c:v>0.09</c:v>
                </c:pt>
                <c:pt idx="5295">
                  <c:v>0.09</c:v>
                </c:pt>
                <c:pt idx="5296">
                  <c:v>0.08</c:v>
                </c:pt>
                <c:pt idx="5297">
                  <c:v>0.09</c:v>
                </c:pt>
                <c:pt idx="5298">
                  <c:v>0.06</c:v>
                </c:pt>
                <c:pt idx="5299">
                  <c:v>0.06</c:v>
                </c:pt>
                <c:pt idx="5300">
                  <c:v>0.05</c:v>
                </c:pt>
                <c:pt idx="5301">
                  <c:v>7.0000000000000007E-2</c:v>
                </c:pt>
                <c:pt idx="5302">
                  <c:v>0.09</c:v>
                </c:pt>
                <c:pt idx="5303">
                  <c:v>0.1</c:v>
                </c:pt>
                <c:pt idx="5304">
                  <c:v>0.09</c:v>
                </c:pt>
                <c:pt idx="5305">
                  <c:v>0.09</c:v>
                </c:pt>
                <c:pt idx="5306">
                  <c:v>0.11</c:v>
                </c:pt>
                <c:pt idx="5307">
                  <c:v>0.09</c:v>
                </c:pt>
                <c:pt idx="5308">
                  <c:v>0.11</c:v>
                </c:pt>
                <c:pt idx="5309">
                  <c:v>0.11</c:v>
                </c:pt>
                <c:pt idx="5310">
                  <c:v>0.09</c:v>
                </c:pt>
                <c:pt idx="5311">
                  <c:v>0.09</c:v>
                </c:pt>
                <c:pt idx="5312">
                  <c:v>0.08</c:v>
                </c:pt>
                <c:pt idx="5313">
                  <c:v>0.09</c:v>
                </c:pt>
                <c:pt idx="5314">
                  <c:v>0.08</c:v>
                </c:pt>
                <c:pt idx="5315">
                  <c:v>0.09</c:v>
                </c:pt>
                <c:pt idx="5316">
                  <c:v>0.08</c:v>
                </c:pt>
                <c:pt idx="5317">
                  <c:v>0.09</c:v>
                </c:pt>
                <c:pt idx="5318">
                  <c:v>0.08</c:v>
                </c:pt>
                <c:pt idx="5319">
                  <c:v>0.09</c:v>
                </c:pt>
                <c:pt idx="5320">
                  <c:v>0.12</c:v>
                </c:pt>
                <c:pt idx="5321">
                  <c:v>0.12</c:v>
                </c:pt>
                <c:pt idx="5322">
                  <c:v>0.12</c:v>
                </c:pt>
                <c:pt idx="5323">
                  <c:v>0.13</c:v>
                </c:pt>
                <c:pt idx="5324">
                  <c:v>0.14000000000000001</c:v>
                </c:pt>
                <c:pt idx="5325">
                  <c:v>0.13</c:v>
                </c:pt>
                <c:pt idx="5326">
                  <c:v>0.14000000000000001</c:v>
                </c:pt>
                <c:pt idx="5327">
                  <c:v>0.12</c:v>
                </c:pt>
                <c:pt idx="5328">
                  <c:v>0.13</c:v>
                </c:pt>
                <c:pt idx="5329">
                  <c:v>0.11</c:v>
                </c:pt>
                <c:pt idx="5330">
                  <c:v>0.11</c:v>
                </c:pt>
                <c:pt idx="5331">
                  <c:v>0.09</c:v>
                </c:pt>
                <c:pt idx="5332">
                  <c:v>0.1</c:v>
                </c:pt>
                <c:pt idx="5333">
                  <c:v>0.09</c:v>
                </c:pt>
                <c:pt idx="5334">
                  <c:v>0.1</c:v>
                </c:pt>
                <c:pt idx="5335">
                  <c:v>0.1</c:v>
                </c:pt>
                <c:pt idx="5336">
                  <c:v>0.09</c:v>
                </c:pt>
                <c:pt idx="5337">
                  <c:v>0.1</c:v>
                </c:pt>
                <c:pt idx="5338">
                  <c:v>0.1</c:v>
                </c:pt>
                <c:pt idx="5339">
                  <c:v>0.14000000000000001</c:v>
                </c:pt>
                <c:pt idx="5340">
                  <c:v>0.15</c:v>
                </c:pt>
                <c:pt idx="5341">
                  <c:v>0.14000000000000001</c:v>
                </c:pt>
                <c:pt idx="5342">
                  <c:v>0.12</c:v>
                </c:pt>
                <c:pt idx="5343">
                  <c:v>0.11</c:v>
                </c:pt>
                <c:pt idx="5344">
                  <c:v>0.1</c:v>
                </c:pt>
                <c:pt idx="5345">
                  <c:v>0.08</c:v>
                </c:pt>
                <c:pt idx="5346">
                  <c:v>0.08</c:v>
                </c:pt>
                <c:pt idx="5347">
                  <c:v>0.09</c:v>
                </c:pt>
                <c:pt idx="5348">
                  <c:v>0.1</c:v>
                </c:pt>
                <c:pt idx="5349">
                  <c:v>7.0000000000000007E-2</c:v>
                </c:pt>
                <c:pt idx="5350">
                  <c:v>0.05</c:v>
                </c:pt>
                <c:pt idx="5351">
                  <c:v>0.06</c:v>
                </c:pt>
                <c:pt idx="5352">
                  <c:v>0.05</c:v>
                </c:pt>
                <c:pt idx="5353">
                  <c:v>0.05</c:v>
                </c:pt>
                <c:pt idx="5354">
                  <c:v>0.06</c:v>
                </c:pt>
                <c:pt idx="5355">
                  <c:v>7.0000000000000007E-2</c:v>
                </c:pt>
                <c:pt idx="5356">
                  <c:v>7.0000000000000007E-2</c:v>
                </c:pt>
                <c:pt idx="5357">
                  <c:v>7.0000000000000007E-2</c:v>
                </c:pt>
                <c:pt idx="5358">
                  <c:v>0.06</c:v>
                </c:pt>
                <c:pt idx="5359">
                  <c:v>7.0000000000000007E-2</c:v>
                </c:pt>
                <c:pt idx="5360">
                  <c:v>7.0000000000000007E-2</c:v>
                </c:pt>
                <c:pt idx="5361">
                  <c:v>0.06</c:v>
                </c:pt>
                <c:pt idx="5362">
                  <c:v>7.0000000000000007E-2</c:v>
                </c:pt>
                <c:pt idx="5363">
                  <c:v>0.08</c:v>
                </c:pt>
                <c:pt idx="5364">
                  <c:v>0.06</c:v>
                </c:pt>
                <c:pt idx="5365">
                  <c:v>0.06</c:v>
                </c:pt>
                <c:pt idx="5366">
                  <c:v>0.05</c:v>
                </c:pt>
                <c:pt idx="5367">
                  <c:v>0.05</c:v>
                </c:pt>
                <c:pt idx="5368">
                  <c:v>0.05</c:v>
                </c:pt>
                <c:pt idx="5369">
                  <c:v>0.03</c:v>
                </c:pt>
                <c:pt idx="5370">
                  <c:v>0.06</c:v>
                </c:pt>
                <c:pt idx="5371">
                  <c:v>7.0000000000000007E-2</c:v>
                </c:pt>
                <c:pt idx="5372">
                  <c:v>0.08</c:v>
                </c:pt>
                <c:pt idx="5373">
                  <c:v>0.08</c:v>
                </c:pt>
                <c:pt idx="5374">
                  <c:v>0.08</c:v>
                </c:pt>
                <c:pt idx="5375">
                  <c:v>0.1</c:v>
                </c:pt>
                <c:pt idx="5376">
                  <c:v>0.08</c:v>
                </c:pt>
                <c:pt idx="5377">
                  <c:v>0.08</c:v>
                </c:pt>
                <c:pt idx="5378">
                  <c:v>0.09</c:v>
                </c:pt>
                <c:pt idx="5379">
                  <c:v>0.12</c:v>
                </c:pt>
                <c:pt idx="5380">
                  <c:v>0.09</c:v>
                </c:pt>
                <c:pt idx="5381">
                  <c:v>0.11</c:v>
                </c:pt>
                <c:pt idx="5382">
                  <c:v>0.1</c:v>
                </c:pt>
                <c:pt idx="5383">
                  <c:v>0.1</c:v>
                </c:pt>
                <c:pt idx="5384">
                  <c:v>0.09</c:v>
                </c:pt>
                <c:pt idx="5385">
                  <c:v>0.09</c:v>
                </c:pt>
                <c:pt idx="5386">
                  <c:v>0.1</c:v>
                </c:pt>
                <c:pt idx="5387">
                  <c:v>0.1</c:v>
                </c:pt>
                <c:pt idx="5388">
                  <c:v>0.09</c:v>
                </c:pt>
                <c:pt idx="5389">
                  <c:v>0.09</c:v>
                </c:pt>
                <c:pt idx="5390">
                  <c:v>0.09</c:v>
                </c:pt>
                <c:pt idx="5391">
                  <c:v>0.09</c:v>
                </c:pt>
                <c:pt idx="5392">
                  <c:v>0.08</c:v>
                </c:pt>
                <c:pt idx="5393">
                  <c:v>0.08</c:v>
                </c:pt>
                <c:pt idx="5394">
                  <c:v>7.0000000000000007E-2</c:v>
                </c:pt>
                <c:pt idx="5395">
                  <c:v>0.08</c:v>
                </c:pt>
                <c:pt idx="5396">
                  <c:v>0.09</c:v>
                </c:pt>
                <c:pt idx="5397">
                  <c:v>0.09</c:v>
                </c:pt>
                <c:pt idx="5398">
                  <c:v>0.11</c:v>
                </c:pt>
                <c:pt idx="5399">
                  <c:v>0.11</c:v>
                </c:pt>
                <c:pt idx="5400">
                  <c:v>0.1</c:v>
                </c:pt>
                <c:pt idx="5401">
                  <c:v>7.0000000000000007E-2</c:v>
                </c:pt>
                <c:pt idx="5402">
                  <c:v>0.09</c:v>
                </c:pt>
                <c:pt idx="5403">
                  <c:v>0.11</c:v>
                </c:pt>
                <c:pt idx="5404">
                  <c:v>0.14000000000000001</c:v>
                </c:pt>
                <c:pt idx="5405">
                  <c:v>0.13</c:v>
                </c:pt>
                <c:pt idx="5406">
                  <c:v>0.15</c:v>
                </c:pt>
                <c:pt idx="5407">
                  <c:v>0.14000000000000001</c:v>
                </c:pt>
                <c:pt idx="5408">
                  <c:v>0.12</c:v>
                </c:pt>
                <c:pt idx="5409">
                  <c:v>0.11</c:v>
                </c:pt>
                <c:pt idx="5410">
                  <c:v>0.12</c:v>
                </c:pt>
                <c:pt idx="5411">
                  <c:v>0.12</c:v>
                </c:pt>
                <c:pt idx="5412">
                  <c:v>0.13</c:v>
                </c:pt>
                <c:pt idx="5413">
                  <c:v>0.12</c:v>
                </c:pt>
                <c:pt idx="5414">
                  <c:v>0.11</c:v>
                </c:pt>
                <c:pt idx="5415">
                  <c:v>0.09</c:v>
                </c:pt>
                <c:pt idx="5416">
                  <c:v>0.08</c:v>
                </c:pt>
                <c:pt idx="5417">
                  <c:v>0.08</c:v>
                </c:pt>
                <c:pt idx="5418">
                  <c:v>0.08</c:v>
                </c:pt>
                <c:pt idx="5419">
                  <c:v>0.09</c:v>
                </c:pt>
                <c:pt idx="5420">
                  <c:v>0.1</c:v>
                </c:pt>
                <c:pt idx="5421">
                  <c:v>0.11</c:v>
                </c:pt>
                <c:pt idx="5422">
                  <c:v>0.1</c:v>
                </c:pt>
                <c:pt idx="5423">
                  <c:v>0.1</c:v>
                </c:pt>
                <c:pt idx="5424">
                  <c:v>0.1</c:v>
                </c:pt>
                <c:pt idx="5425">
                  <c:v>0.11</c:v>
                </c:pt>
                <c:pt idx="5426">
                  <c:v>0.1</c:v>
                </c:pt>
                <c:pt idx="5427">
                  <c:v>0.1</c:v>
                </c:pt>
                <c:pt idx="5428">
                  <c:v>0.11</c:v>
                </c:pt>
                <c:pt idx="5429">
                  <c:v>0.11</c:v>
                </c:pt>
                <c:pt idx="5430">
                  <c:v>0.1</c:v>
                </c:pt>
                <c:pt idx="5431">
                  <c:v>0.12</c:v>
                </c:pt>
                <c:pt idx="5432">
                  <c:v>0.11</c:v>
                </c:pt>
                <c:pt idx="5433">
                  <c:v>0.09</c:v>
                </c:pt>
                <c:pt idx="5434">
                  <c:v>0.09</c:v>
                </c:pt>
                <c:pt idx="5435">
                  <c:v>0.11</c:v>
                </c:pt>
                <c:pt idx="5436">
                  <c:v>0.14000000000000001</c:v>
                </c:pt>
                <c:pt idx="5437">
                  <c:v>0.15</c:v>
                </c:pt>
                <c:pt idx="5438">
                  <c:v>0.14000000000000001</c:v>
                </c:pt>
                <c:pt idx="5439">
                  <c:v>0.15</c:v>
                </c:pt>
                <c:pt idx="5440">
                  <c:v>0.14000000000000001</c:v>
                </c:pt>
                <c:pt idx="5441">
                  <c:v>0.13</c:v>
                </c:pt>
                <c:pt idx="5442">
                  <c:v>0.13</c:v>
                </c:pt>
                <c:pt idx="5443">
                  <c:v>0.16</c:v>
                </c:pt>
                <c:pt idx="5444">
                  <c:v>0.17</c:v>
                </c:pt>
                <c:pt idx="5445">
                  <c:v>0.17</c:v>
                </c:pt>
                <c:pt idx="5446">
                  <c:v>0.15</c:v>
                </c:pt>
                <c:pt idx="5447">
                  <c:v>0.12</c:v>
                </c:pt>
                <c:pt idx="5448">
                  <c:v>0.12</c:v>
                </c:pt>
                <c:pt idx="5449">
                  <c:v>0.12</c:v>
                </c:pt>
                <c:pt idx="5450">
                  <c:v>0.13</c:v>
                </c:pt>
                <c:pt idx="5451">
                  <c:v>0.13</c:v>
                </c:pt>
                <c:pt idx="5452">
                  <c:v>0.13</c:v>
                </c:pt>
                <c:pt idx="5453">
                  <c:v>0.1</c:v>
                </c:pt>
                <c:pt idx="5454">
                  <c:v>0.12</c:v>
                </c:pt>
                <c:pt idx="5455">
                  <c:v>0.14000000000000001</c:v>
                </c:pt>
                <c:pt idx="5456">
                  <c:v>0.15</c:v>
                </c:pt>
                <c:pt idx="5457">
                  <c:v>0.17</c:v>
                </c:pt>
                <c:pt idx="5458">
                  <c:v>0.17</c:v>
                </c:pt>
                <c:pt idx="5459">
                  <c:v>0.19</c:v>
                </c:pt>
                <c:pt idx="5460">
                  <c:v>0.21</c:v>
                </c:pt>
                <c:pt idx="5461">
                  <c:v>0.21</c:v>
                </c:pt>
                <c:pt idx="5462">
                  <c:v>0.23</c:v>
                </c:pt>
                <c:pt idx="5463">
                  <c:v>0.25</c:v>
                </c:pt>
                <c:pt idx="5464">
                  <c:v>0.24</c:v>
                </c:pt>
                <c:pt idx="5465">
                  <c:v>0.25</c:v>
                </c:pt>
                <c:pt idx="5466">
                  <c:v>0.27</c:v>
                </c:pt>
                <c:pt idx="5467">
                  <c:v>0.28000000000000003</c:v>
                </c:pt>
                <c:pt idx="5468">
                  <c:v>0.31</c:v>
                </c:pt>
                <c:pt idx="5469">
                  <c:v>0.34</c:v>
                </c:pt>
                <c:pt idx="5470">
                  <c:v>0.37</c:v>
                </c:pt>
                <c:pt idx="5471">
                  <c:v>0.41</c:v>
                </c:pt>
                <c:pt idx="5472">
                  <c:v>0.46</c:v>
                </c:pt>
                <c:pt idx="5473">
                  <c:v>0.53</c:v>
                </c:pt>
                <c:pt idx="5474">
                  <c:v>0.57999999999999996</c:v>
                </c:pt>
                <c:pt idx="5475">
                  <c:v>0.63</c:v>
                </c:pt>
                <c:pt idx="5476">
                  <c:v>0.7</c:v>
                </c:pt>
                <c:pt idx="5477">
                  <c:v>0.78</c:v>
                </c:pt>
                <c:pt idx="5478">
                  <c:v>0.84</c:v>
                </c:pt>
                <c:pt idx="5479">
                  <c:v>0.87</c:v>
                </c:pt>
                <c:pt idx="5480">
                  <c:v>0.95</c:v>
                </c:pt>
                <c:pt idx="5481">
                  <c:v>1.01</c:v>
                </c:pt>
                <c:pt idx="5482">
                  <c:v>1.07</c:v>
                </c:pt>
                <c:pt idx="5483">
                  <c:v>1.0900000000000001</c:v>
                </c:pt>
                <c:pt idx="5484">
                  <c:v>1.1100000000000001</c:v>
                </c:pt>
                <c:pt idx="5485">
                  <c:v>1.1299999999999999</c:v>
                </c:pt>
                <c:pt idx="5486">
                  <c:v>1.1100000000000001</c:v>
                </c:pt>
                <c:pt idx="5487">
                  <c:v>1.1100000000000001</c:v>
                </c:pt>
                <c:pt idx="5488">
                  <c:v>1.0900000000000001</c:v>
                </c:pt>
                <c:pt idx="5489">
                  <c:v>1.0900000000000001</c:v>
                </c:pt>
                <c:pt idx="5490">
                  <c:v>1.06</c:v>
                </c:pt>
                <c:pt idx="5491">
                  <c:v>1.06</c:v>
                </c:pt>
                <c:pt idx="5492">
                  <c:v>1</c:v>
                </c:pt>
                <c:pt idx="5493">
                  <c:v>0.96</c:v>
                </c:pt>
                <c:pt idx="5494">
                  <c:v>0.94</c:v>
                </c:pt>
                <c:pt idx="5495">
                  <c:v>0.93</c:v>
                </c:pt>
                <c:pt idx="5496">
                  <c:v>0.91</c:v>
                </c:pt>
                <c:pt idx="5497">
                  <c:v>0.86</c:v>
                </c:pt>
                <c:pt idx="5498">
                  <c:v>0.85</c:v>
                </c:pt>
                <c:pt idx="5499">
                  <c:v>0.84</c:v>
                </c:pt>
                <c:pt idx="5500">
                  <c:v>0.79</c:v>
                </c:pt>
                <c:pt idx="5501">
                  <c:v>0.73</c:v>
                </c:pt>
                <c:pt idx="5502">
                  <c:v>0.71</c:v>
                </c:pt>
                <c:pt idx="5503">
                  <c:v>0.67</c:v>
                </c:pt>
                <c:pt idx="5504">
                  <c:v>0.63</c:v>
                </c:pt>
                <c:pt idx="5505">
                  <c:v>0.59</c:v>
                </c:pt>
                <c:pt idx="5506">
                  <c:v>0.57999999999999996</c:v>
                </c:pt>
                <c:pt idx="5507">
                  <c:v>0.57999999999999996</c:v>
                </c:pt>
                <c:pt idx="5508">
                  <c:v>0.55000000000000004</c:v>
                </c:pt>
                <c:pt idx="5509">
                  <c:v>0.5</c:v>
                </c:pt>
                <c:pt idx="5510">
                  <c:v>0.5</c:v>
                </c:pt>
                <c:pt idx="5511">
                  <c:v>0.49</c:v>
                </c:pt>
                <c:pt idx="5512">
                  <c:v>0.46</c:v>
                </c:pt>
                <c:pt idx="5513">
                  <c:v>0.46</c:v>
                </c:pt>
                <c:pt idx="5514">
                  <c:v>0.43</c:v>
                </c:pt>
                <c:pt idx="5515">
                  <c:v>0.42</c:v>
                </c:pt>
                <c:pt idx="5516">
                  <c:v>0.38</c:v>
                </c:pt>
                <c:pt idx="5517">
                  <c:v>0.34</c:v>
                </c:pt>
                <c:pt idx="5518">
                  <c:v>0.32</c:v>
                </c:pt>
                <c:pt idx="5519">
                  <c:v>0.3</c:v>
                </c:pt>
                <c:pt idx="5520">
                  <c:v>0.28000000000000003</c:v>
                </c:pt>
                <c:pt idx="5521">
                  <c:v>0.24</c:v>
                </c:pt>
                <c:pt idx="5522">
                  <c:v>0.21</c:v>
                </c:pt>
                <c:pt idx="5523">
                  <c:v>0.19</c:v>
                </c:pt>
                <c:pt idx="5524">
                  <c:v>0.21</c:v>
                </c:pt>
                <c:pt idx="5525">
                  <c:v>0.17</c:v>
                </c:pt>
                <c:pt idx="5526">
                  <c:v>0.16</c:v>
                </c:pt>
                <c:pt idx="5527">
                  <c:v>0.16</c:v>
                </c:pt>
                <c:pt idx="5528">
                  <c:v>0.16</c:v>
                </c:pt>
                <c:pt idx="5529">
                  <c:v>0.14000000000000001</c:v>
                </c:pt>
                <c:pt idx="5530">
                  <c:v>0.13</c:v>
                </c:pt>
                <c:pt idx="5531">
                  <c:v>0.15</c:v>
                </c:pt>
                <c:pt idx="5532">
                  <c:v>0.15</c:v>
                </c:pt>
                <c:pt idx="5533">
                  <c:v>0.14000000000000001</c:v>
                </c:pt>
                <c:pt idx="5534">
                  <c:v>0.11</c:v>
                </c:pt>
                <c:pt idx="5535">
                  <c:v>0.12</c:v>
                </c:pt>
                <c:pt idx="5536">
                  <c:v>0.13</c:v>
                </c:pt>
                <c:pt idx="5537">
                  <c:v>0.11</c:v>
                </c:pt>
                <c:pt idx="5538">
                  <c:v>0.12</c:v>
                </c:pt>
                <c:pt idx="5539">
                  <c:v>0.13</c:v>
                </c:pt>
                <c:pt idx="5540">
                  <c:v>0.12</c:v>
                </c:pt>
                <c:pt idx="5541">
                  <c:v>0.11</c:v>
                </c:pt>
                <c:pt idx="5542">
                  <c:v>0.12</c:v>
                </c:pt>
                <c:pt idx="5543">
                  <c:v>0.13</c:v>
                </c:pt>
                <c:pt idx="5544">
                  <c:v>0.14000000000000001</c:v>
                </c:pt>
                <c:pt idx="5545">
                  <c:v>0.14000000000000001</c:v>
                </c:pt>
                <c:pt idx="5546">
                  <c:v>0.14000000000000001</c:v>
                </c:pt>
                <c:pt idx="5547">
                  <c:v>0.13</c:v>
                </c:pt>
                <c:pt idx="5548">
                  <c:v>0.13</c:v>
                </c:pt>
                <c:pt idx="5549">
                  <c:v>0.12</c:v>
                </c:pt>
                <c:pt idx="5550">
                  <c:v>0.14000000000000001</c:v>
                </c:pt>
                <c:pt idx="5551">
                  <c:v>0.13</c:v>
                </c:pt>
                <c:pt idx="5552">
                  <c:v>0.12</c:v>
                </c:pt>
                <c:pt idx="5553">
                  <c:v>0.12</c:v>
                </c:pt>
                <c:pt idx="5554">
                  <c:v>0.1</c:v>
                </c:pt>
                <c:pt idx="5555">
                  <c:v>0.1</c:v>
                </c:pt>
                <c:pt idx="5556">
                  <c:v>0.09</c:v>
                </c:pt>
                <c:pt idx="5557">
                  <c:v>0.11</c:v>
                </c:pt>
                <c:pt idx="5558">
                  <c:v>0.1</c:v>
                </c:pt>
                <c:pt idx="5559">
                  <c:v>0.09</c:v>
                </c:pt>
                <c:pt idx="5560">
                  <c:v>7.0000000000000007E-2</c:v>
                </c:pt>
                <c:pt idx="5561">
                  <c:v>0.06</c:v>
                </c:pt>
                <c:pt idx="5562">
                  <c:v>7.0000000000000007E-2</c:v>
                </c:pt>
                <c:pt idx="5563">
                  <c:v>0.06</c:v>
                </c:pt>
                <c:pt idx="5564">
                  <c:v>7.0000000000000007E-2</c:v>
                </c:pt>
                <c:pt idx="5565">
                  <c:v>0.06</c:v>
                </c:pt>
                <c:pt idx="5566">
                  <c:v>7.0000000000000007E-2</c:v>
                </c:pt>
                <c:pt idx="5567">
                  <c:v>0.03</c:v>
                </c:pt>
                <c:pt idx="5568">
                  <c:v>0.05</c:v>
                </c:pt>
                <c:pt idx="5569">
                  <c:v>0.06</c:v>
                </c:pt>
                <c:pt idx="5570">
                  <c:v>0.06</c:v>
                </c:pt>
                <c:pt idx="5571">
                  <c:v>7.0000000000000007E-2</c:v>
                </c:pt>
                <c:pt idx="5572">
                  <c:v>0.06</c:v>
                </c:pt>
                <c:pt idx="5573">
                  <c:v>0.08</c:v>
                </c:pt>
                <c:pt idx="5574">
                  <c:v>0.08</c:v>
                </c:pt>
                <c:pt idx="5575">
                  <c:v>0.1</c:v>
                </c:pt>
                <c:pt idx="5576">
                  <c:v>0.1</c:v>
                </c:pt>
                <c:pt idx="5577">
                  <c:v>0.13</c:v>
                </c:pt>
                <c:pt idx="5578">
                  <c:v>0.13</c:v>
                </c:pt>
                <c:pt idx="5579">
                  <c:v>0.12</c:v>
                </c:pt>
                <c:pt idx="5580">
                  <c:v>0.14000000000000001</c:v>
                </c:pt>
                <c:pt idx="5581">
                  <c:v>0.15</c:v>
                </c:pt>
                <c:pt idx="5582">
                  <c:v>0.16</c:v>
                </c:pt>
                <c:pt idx="5583">
                  <c:v>0.14000000000000001</c:v>
                </c:pt>
                <c:pt idx="5584">
                  <c:v>0.15</c:v>
                </c:pt>
                <c:pt idx="5585">
                  <c:v>0.15</c:v>
                </c:pt>
                <c:pt idx="5586">
                  <c:v>0.13</c:v>
                </c:pt>
                <c:pt idx="5587">
                  <c:v>0.11</c:v>
                </c:pt>
                <c:pt idx="5588">
                  <c:v>0.11</c:v>
                </c:pt>
                <c:pt idx="5589">
                  <c:v>0.12</c:v>
                </c:pt>
                <c:pt idx="5590">
                  <c:v>0.11</c:v>
                </c:pt>
                <c:pt idx="5591">
                  <c:v>0.11</c:v>
                </c:pt>
                <c:pt idx="5592">
                  <c:v>0.1</c:v>
                </c:pt>
                <c:pt idx="5593">
                  <c:v>0.08</c:v>
                </c:pt>
                <c:pt idx="5594">
                  <c:v>0.08</c:v>
                </c:pt>
                <c:pt idx="5595">
                  <c:v>7.0000000000000007E-2</c:v>
                </c:pt>
                <c:pt idx="5596">
                  <c:v>0.08</c:v>
                </c:pt>
                <c:pt idx="5597">
                  <c:v>0.09</c:v>
                </c:pt>
                <c:pt idx="5598">
                  <c:v>0.08</c:v>
                </c:pt>
                <c:pt idx="5599">
                  <c:v>7.0000000000000007E-2</c:v>
                </c:pt>
                <c:pt idx="5600">
                  <c:v>7.0000000000000007E-2</c:v>
                </c:pt>
                <c:pt idx="5601">
                  <c:v>0.06</c:v>
                </c:pt>
                <c:pt idx="5602">
                  <c:v>0.08</c:v>
                </c:pt>
                <c:pt idx="5603">
                  <c:v>0.09</c:v>
                </c:pt>
                <c:pt idx="5604">
                  <c:v>0.09</c:v>
                </c:pt>
                <c:pt idx="5605">
                  <c:v>0.1</c:v>
                </c:pt>
                <c:pt idx="5606">
                  <c:v>0.09</c:v>
                </c:pt>
                <c:pt idx="5607">
                  <c:v>0.1</c:v>
                </c:pt>
                <c:pt idx="5608">
                  <c:v>0.1</c:v>
                </c:pt>
                <c:pt idx="5609">
                  <c:v>0.12</c:v>
                </c:pt>
                <c:pt idx="5610">
                  <c:v>0.12</c:v>
                </c:pt>
                <c:pt idx="5611">
                  <c:v>0.13</c:v>
                </c:pt>
                <c:pt idx="5612">
                  <c:v>0.12</c:v>
                </c:pt>
                <c:pt idx="5613">
                  <c:v>0.12</c:v>
                </c:pt>
                <c:pt idx="5614">
                  <c:v>0.11</c:v>
                </c:pt>
                <c:pt idx="5615">
                  <c:v>0.09</c:v>
                </c:pt>
                <c:pt idx="5616">
                  <c:v>0.1</c:v>
                </c:pt>
                <c:pt idx="5617">
                  <c:v>0.09</c:v>
                </c:pt>
                <c:pt idx="5618">
                  <c:v>0.08</c:v>
                </c:pt>
                <c:pt idx="5619">
                  <c:v>0.08</c:v>
                </c:pt>
                <c:pt idx="5620">
                  <c:v>0.09</c:v>
                </c:pt>
                <c:pt idx="5621">
                  <c:v>0.08</c:v>
                </c:pt>
                <c:pt idx="5622">
                  <c:v>0.08</c:v>
                </c:pt>
                <c:pt idx="5623">
                  <c:v>0.09</c:v>
                </c:pt>
                <c:pt idx="5624">
                  <c:v>0.08</c:v>
                </c:pt>
                <c:pt idx="5625">
                  <c:v>0.09</c:v>
                </c:pt>
                <c:pt idx="5626">
                  <c:v>0.09</c:v>
                </c:pt>
                <c:pt idx="5627">
                  <c:v>0.09</c:v>
                </c:pt>
                <c:pt idx="5628">
                  <c:v>0.11</c:v>
                </c:pt>
                <c:pt idx="5629">
                  <c:v>0.1</c:v>
                </c:pt>
                <c:pt idx="5630">
                  <c:v>0.09</c:v>
                </c:pt>
                <c:pt idx="5631">
                  <c:v>0.08</c:v>
                </c:pt>
                <c:pt idx="5632">
                  <c:v>0.09</c:v>
                </c:pt>
                <c:pt idx="5633">
                  <c:v>0.09</c:v>
                </c:pt>
                <c:pt idx="5634">
                  <c:v>0.11</c:v>
                </c:pt>
                <c:pt idx="5635">
                  <c:v>0.1</c:v>
                </c:pt>
                <c:pt idx="5636">
                  <c:v>0.11</c:v>
                </c:pt>
                <c:pt idx="5637">
                  <c:v>0.1</c:v>
                </c:pt>
                <c:pt idx="5638">
                  <c:v>0.08</c:v>
                </c:pt>
                <c:pt idx="5639">
                  <c:v>0.09</c:v>
                </c:pt>
                <c:pt idx="5640">
                  <c:v>0.1</c:v>
                </c:pt>
                <c:pt idx="5641">
                  <c:v>0.11</c:v>
                </c:pt>
                <c:pt idx="5642">
                  <c:v>0.09</c:v>
                </c:pt>
                <c:pt idx="5643">
                  <c:v>0.09</c:v>
                </c:pt>
                <c:pt idx="5644">
                  <c:v>0.08</c:v>
                </c:pt>
                <c:pt idx="5645">
                  <c:v>7.0000000000000007E-2</c:v>
                </c:pt>
                <c:pt idx="5646">
                  <c:v>0.06</c:v>
                </c:pt>
                <c:pt idx="5647">
                  <c:v>0.08</c:v>
                </c:pt>
                <c:pt idx="5648">
                  <c:v>0.09</c:v>
                </c:pt>
                <c:pt idx="5649">
                  <c:v>0.08</c:v>
                </c:pt>
                <c:pt idx="5650">
                  <c:v>0.06</c:v>
                </c:pt>
                <c:pt idx="5651">
                  <c:v>0.06</c:v>
                </c:pt>
                <c:pt idx="5652">
                  <c:v>0.08</c:v>
                </c:pt>
                <c:pt idx="5653">
                  <c:v>0.08</c:v>
                </c:pt>
                <c:pt idx="5654">
                  <c:v>0.08</c:v>
                </c:pt>
                <c:pt idx="5655">
                  <c:v>0.09</c:v>
                </c:pt>
                <c:pt idx="5656">
                  <c:v>0.09</c:v>
                </c:pt>
                <c:pt idx="5657">
                  <c:v>0.09</c:v>
                </c:pt>
                <c:pt idx="5658">
                  <c:v>0.09</c:v>
                </c:pt>
                <c:pt idx="5659">
                  <c:v>0.08</c:v>
                </c:pt>
                <c:pt idx="5660">
                  <c:v>0.09</c:v>
                </c:pt>
                <c:pt idx="5661">
                  <c:v>0.1</c:v>
                </c:pt>
                <c:pt idx="5662">
                  <c:v>0.08</c:v>
                </c:pt>
                <c:pt idx="5663">
                  <c:v>7.0000000000000007E-2</c:v>
                </c:pt>
                <c:pt idx="5664">
                  <c:v>7.0000000000000007E-2</c:v>
                </c:pt>
                <c:pt idx="5665">
                  <c:v>0.05</c:v>
                </c:pt>
                <c:pt idx="5666">
                  <c:v>0.05</c:v>
                </c:pt>
                <c:pt idx="5667">
                  <c:v>0.05</c:v>
                </c:pt>
                <c:pt idx="5668">
                  <c:v>0.04</c:v>
                </c:pt>
                <c:pt idx="5669">
                  <c:v>0.05</c:v>
                </c:pt>
                <c:pt idx="5670">
                  <c:v>0.05</c:v>
                </c:pt>
                <c:pt idx="5671">
                  <c:v>0.05</c:v>
                </c:pt>
                <c:pt idx="5672">
                  <c:v>7.0000000000000007E-2</c:v>
                </c:pt>
                <c:pt idx="5673">
                  <c:v>0.08</c:v>
                </c:pt>
                <c:pt idx="5674">
                  <c:v>0.09</c:v>
                </c:pt>
                <c:pt idx="5675">
                  <c:v>0.1</c:v>
                </c:pt>
                <c:pt idx="5676">
                  <c:v>0.09</c:v>
                </c:pt>
                <c:pt idx="5677">
                  <c:v>0.09</c:v>
                </c:pt>
                <c:pt idx="5678">
                  <c:v>0.09</c:v>
                </c:pt>
                <c:pt idx="5679">
                  <c:v>0.08</c:v>
                </c:pt>
                <c:pt idx="5680">
                  <c:v>0.09</c:v>
                </c:pt>
                <c:pt idx="5681">
                  <c:v>0.09</c:v>
                </c:pt>
                <c:pt idx="5682">
                  <c:v>0.08</c:v>
                </c:pt>
                <c:pt idx="5683">
                  <c:v>0.08</c:v>
                </c:pt>
                <c:pt idx="5684">
                  <c:v>0.08</c:v>
                </c:pt>
                <c:pt idx="5685">
                  <c:v>0.09</c:v>
                </c:pt>
                <c:pt idx="5686">
                  <c:v>0.09</c:v>
                </c:pt>
                <c:pt idx="5687">
                  <c:v>0.1</c:v>
                </c:pt>
                <c:pt idx="5688">
                  <c:v>0.11</c:v>
                </c:pt>
                <c:pt idx="5689">
                  <c:v>0.12</c:v>
                </c:pt>
                <c:pt idx="5690">
                  <c:v>0.11</c:v>
                </c:pt>
                <c:pt idx="5691">
                  <c:v>0.11</c:v>
                </c:pt>
                <c:pt idx="5692">
                  <c:v>0.1</c:v>
                </c:pt>
                <c:pt idx="5693">
                  <c:v>0.09</c:v>
                </c:pt>
                <c:pt idx="5694">
                  <c:v>0.1</c:v>
                </c:pt>
                <c:pt idx="5695">
                  <c:v>0.1</c:v>
                </c:pt>
                <c:pt idx="5696">
                  <c:v>0.1</c:v>
                </c:pt>
                <c:pt idx="5697">
                  <c:v>0.09</c:v>
                </c:pt>
                <c:pt idx="5698">
                  <c:v>0.08</c:v>
                </c:pt>
                <c:pt idx="5699">
                  <c:v>7.0000000000000007E-2</c:v>
                </c:pt>
                <c:pt idx="5700">
                  <c:v>7.0000000000000007E-2</c:v>
                </c:pt>
                <c:pt idx="5701">
                  <c:v>0.06</c:v>
                </c:pt>
                <c:pt idx="5702">
                  <c:v>0.06</c:v>
                </c:pt>
                <c:pt idx="5703">
                  <c:v>0.06</c:v>
                </c:pt>
                <c:pt idx="5704">
                  <c:v>0.06</c:v>
                </c:pt>
                <c:pt idx="5705">
                  <c:v>7.0000000000000007E-2</c:v>
                </c:pt>
                <c:pt idx="5706">
                  <c:v>7.0000000000000007E-2</c:v>
                </c:pt>
                <c:pt idx="5707">
                  <c:v>0.05</c:v>
                </c:pt>
                <c:pt idx="5708">
                  <c:v>0.05</c:v>
                </c:pt>
                <c:pt idx="5709">
                  <c:v>0.04</c:v>
                </c:pt>
                <c:pt idx="5710">
                  <c:v>0.05</c:v>
                </c:pt>
                <c:pt idx="5711">
                  <c:v>0.06</c:v>
                </c:pt>
                <c:pt idx="5712">
                  <c:v>7.0000000000000007E-2</c:v>
                </c:pt>
                <c:pt idx="5713">
                  <c:v>0.08</c:v>
                </c:pt>
                <c:pt idx="5714">
                  <c:v>7.0000000000000007E-2</c:v>
                </c:pt>
                <c:pt idx="5715">
                  <c:v>0.05</c:v>
                </c:pt>
                <c:pt idx="5716">
                  <c:v>0.06</c:v>
                </c:pt>
                <c:pt idx="5717">
                  <c:v>7.0000000000000007E-2</c:v>
                </c:pt>
                <c:pt idx="5718">
                  <c:v>0.06</c:v>
                </c:pt>
                <c:pt idx="5719">
                  <c:v>0.08</c:v>
                </c:pt>
                <c:pt idx="5720">
                  <c:v>7.0000000000000007E-2</c:v>
                </c:pt>
                <c:pt idx="5721">
                  <c:v>0.08</c:v>
                </c:pt>
                <c:pt idx="5722">
                  <c:v>0.08</c:v>
                </c:pt>
                <c:pt idx="5723">
                  <c:v>0.08</c:v>
                </c:pt>
                <c:pt idx="5724">
                  <c:v>0.08</c:v>
                </c:pt>
                <c:pt idx="5725">
                  <c:v>0.08</c:v>
                </c:pt>
                <c:pt idx="5726">
                  <c:v>0.09</c:v>
                </c:pt>
                <c:pt idx="5727">
                  <c:v>0.11</c:v>
                </c:pt>
                <c:pt idx="5728">
                  <c:v>0.12</c:v>
                </c:pt>
                <c:pt idx="5729">
                  <c:v>0.15</c:v>
                </c:pt>
                <c:pt idx="5730">
                  <c:v>0.16</c:v>
                </c:pt>
                <c:pt idx="5731">
                  <c:v>0.16</c:v>
                </c:pt>
                <c:pt idx="5732">
                  <c:v>0.16</c:v>
                </c:pt>
                <c:pt idx="5733">
                  <c:v>0.18</c:v>
                </c:pt>
                <c:pt idx="5734">
                  <c:v>0.2</c:v>
                </c:pt>
                <c:pt idx="5735">
                  <c:v>0.22</c:v>
                </c:pt>
                <c:pt idx="5736">
                  <c:v>0.21</c:v>
                </c:pt>
                <c:pt idx="5737">
                  <c:v>0.23</c:v>
                </c:pt>
                <c:pt idx="5738">
                  <c:v>0.24</c:v>
                </c:pt>
                <c:pt idx="5739">
                  <c:v>0.23</c:v>
                </c:pt>
                <c:pt idx="5740">
                  <c:v>0.26</c:v>
                </c:pt>
                <c:pt idx="5741">
                  <c:v>0.32</c:v>
                </c:pt>
                <c:pt idx="5742">
                  <c:v>0.38</c:v>
                </c:pt>
                <c:pt idx="5743">
                  <c:v>0.39</c:v>
                </c:pt>
                <c:pt idx="5744">
                  <c:v>0.41</c:v>
                </c:pt>
                <c:pt idx="5745">
                  <c:v>0.44</c:v>
                </c:pt>
                <c:pt idx="5746">
                  <c:v>0.51</c:v>
                </c:pt>
                <c:pt idx="5747">
                  <c:v>0.56000000000000005</c:v>
                </c:pt>
                <c:pt idx="5748">
                  <c:v>0.59</c:v>
                </c:pt>
                <c:pt idx="5749">
                  <c:v>0.63</c:v>
                </c:pt>
                <c:pt idx="5750">
                  <c:v>0.68</c:v>
                </c:pt>
                <c:pt idx="5751">
                  <c:v>0.71</c:v>
                </c:pt>
                <c:pt idx="5752">
                  <c:v>0.74</c:v>
                </c:pt>
                <c:pt idx="5753">
                  <c:v>0.82</c:v>
                </c:pt>
                <c:pt idx="5754">
                  <c:v>0.86</c:v>
                </c:pt>
                <c:pt idx="5755">
                  <c:v>0.94</c:v>
                </c:pt>
                <c:pt idx="5756">
                  <c:v>0.96</c:v>
                </c:pt>
                <c:pt idx="5757">
                  <c:v>0.95</c:v>
                </c:pt>
                <c:pt idx="5758">
                  <c:v>1.02</c:v>
                </c:pt>
                <c:pt idx="5759">
                  <c:v>1.04</c:v>
                </c:pt>
                <c:pt idx="5760">
                  <c:v>1.08</c:v>
                </c:pt>
                <c:pt idx="5761">
                  <c:v>1.06</c:v>
                </c:pt>
                <c:pt idx="5762">
                  <c:v>1.07</c:v>
                </c:pt>
                <c:pt idx="5763">
                  <c:v>1.02</c:v>
                </c:pt>
                <c:pt idx="5764">
                  <c:v>1.03</c:v>
                </c:pt>
                <c:pt idx="5765">
                  <c:v>0.97</c:v>
                </c:pt>
                <c:pt idx="5766">
                  <c:v>0.96</c:v>
                </c:pt>
                <c:pt idx="5767">
                  <c:v>0.97</c:v>
                </c:pt>
                <c:pt idx="5768">
                  <c:v>0.97</c:v>
                </c:pt>
                <c:pt idx="5769">
                  <c:v>0.92</c:v>
                </c:pt>
                <c:pt idx="5770">
                  <c:v>0.85</c:v>
                </c:pt>
                <c:pt idx="5771">
                  <c:v>0.83</c:v>
                </c:pt>
                <c:pt idx="5772">
                  <c:v>0.79</c:v>
                </c:pt>
                <c:pt idx="5773">
                  <c:v>0.8</c:v>
                </c:pt>
                <c:pt idx="5774">
                  <c:v>0.76</c:v>
                </c:pt>
                <c:pt idx="5775">
                  <c:v>0.76</c:v>
                </c:pt>
                <c:pt idx="5776">
                  <c:v>0.73</c:v>
                </c:pt>
                <c:pt idx="5777">
                  <c:v>0.68</c:v>
                </c:pt>
                <c:pt idx="5778">
                  <c:v>0.62</c:v>
                </c:pt>
                <c:pt idx="5779">
                  <c:v>0.59</c:v>
                </c:pt>
                <c:pt idx="5780">
                  <c:v>0.6</c:v>
                </c:pt>
                <c:pt idx="5781">
                  <c:v>0.56000000000000005</c:v>
                </c:pt>
                <c:pt idx="5782">
                  <c:v>0.54</c:v>
                </c:pt>
                <c:pt idx="5783">
                  <c:v>0.51</c:v>
                </c:pt>
                <c:pt idx="5784">
                  <c:v>0.48</c:v>
                </c:pt>
                <c:pt idx="5785">
                  <c:v>0.45</c:v>
                </c:pt>
                <c:pt idx="5786">
                  <c:v>0.4</c:v>
                </c:pt>
                <c:pt idx="5787">
                  <c:v>0.39</c:v>
                </c:pt>
                <c:pt idx="5788">
                  <c:v>0.38</c:v>
                </c:pt>
                <c:pt idx="5789">
                  <c:v>0.35</c:v>
                </c:pt>
                <c:pt idx="5790">
                  <c:v>0.32</c:v>
                </c:pt>
                <c:pt idx="5791">
                  <c:v>0.32</c:v>
                </c:pt>
                <c:pt idx="5792">
                  <c:v>0.3</c:v>
                </c:pt>
                <c:pt idx="5793">
                  <c:v>0.28000000000000003</c:v>
                </c:pt>
                <c:pt idx="5794">
                  <c:v>0.26</c:v>
                </c:pt>
                <c:pt idx="5795">
                  <c:v>0.24</c:v>
                </c:pt>
                <c:pt idx="5796">
                  <c:v>0.25</c:v>
                </c:pt>
                <c:pt idx="5797">
                  <c:v>0.23</c:v>
                </c:pt>
                <c:pt idx="5798">
                  <c:v>0.23</c:v>
                </c:pt>
                <c:pt idx="5799">
                  <c:v>0.21</c:v>
                </c:pt>
                <c:pt idx="5800">
                  <c:v>0.21</c:v>
                </c:pt>
                <c:pt idx="5801">
                  <c:v>0.2</c:v>
                </c:pt>
                <c:pt idx="5802">
                  <c:v>0.21</c:v>
                </c:pt>
                <c:pt idx="5803">
                  <c:v>0.2</c:v>
                </c:pt>
                <c:pt idx="5804">
                  <c:v>0.18</c:v>
                </c:pt>
                <c:pt idx="5805">
                  <c:v>0.18</c:v>
                </c:pt>
                <c:pt idx="5806">
                  <c:v>0.17</c:v>
                </c:pt>
                <c:pt idx="5807">
                  <c:v>0.14000000000000001</c:v>
                </c:pt>
                <c:pt idx="5808">
                  <c:v>0.12</c:v>
                </c:pt>
                <c:pt idx="5809">
                  <c:v>0.13</c:v>
                </c:pt>
                <c:pt idx="5810">
                  <c:v>0.14000000000000001</c:v>
                </c:pt>
                <c:pt idx="5811">
                  <c:v>0.13</c:v>
                </c:pt>
                <c:pt idx="5812">
                  <c:v>0.1</c:v>
                </c:pt>
                <c:pt idx="5813">
                  <c:v>0.09</c:v>
                </c:pt>
                <c:pt idx="5814">
                  <c:v>0.1</c:v>
                </c:pt>
                <c:pt idx="5815">
                  <c:v>0.11</c:v>
                </c:pt>
                <c:pt idx="5816">
                  <c:v>0.11</c:v>
                </c:pt>
                <c:pt idx="5817">
                  <c:v>0.11</c:v>
                </c:pt>
                <c:pt idx="5818">
                  <c:v>0.12</c:v>
                </c:pt>
                <c:pt idx="5819">
                  <c:v>0.11</c:v>
                </c:pt>
                <c:pt idx="5820">
                  <c:v>0.09</c:v>
                </c:pt>
                <c:pt idx="5821">
                  <c:v>0.08</c:v>
                </c:pt>
                <c:pt idx="5822">
                  <c:v>7.0000000000000007E-2</c:v>
                </c:pt>
                <c:pt idx="5823">
                  <c:v>7.0000000000000007E-2</c:v>
                </c:pt>
                <c:pt idx="5824">
                  <c:v>0.05</c:v>
                </c:pt>
                <c:pt idx="5825">
                  <c:v>0.06</c:v>
                </c:pt>
                <c:pt idx="5826">
                  <c:v>0.05</c:v>
                </c:pt>
                <c:pt idx="5827">
                  <c:v>7.0000000000000007E-2</c:v>
                </c:pt>
                <c:pt idx="5828">
                  <c:v>0.08</c:v>
                </c:pt>
                <c:pt idx="5829">
                  <c:v>0.08</c:v>
                </c:pt>
                <c:pt idx="5830">
                  <c:v>0.09</c:v>
                </c:pt>
                <c:pt idx="5831">
                  <c:v>0.09</c:v>
                </c:pt>
                <c:pt idx="5832">
                  <c:v>0.09</c:v>
                </c:pt>
                <c:pt idx="5833">
                  <c:v>0.1</c:v>
                </c:pt>
                <c:pt idx="5834">
                  <c:v>0.11</c:v>
                </c:pt>
                <c:pt idx="5835">
                  <c:v>0.11</c:v>
                </c:pt>
                <c:pt idx="5836">
                  <c:v>0.1</c:v>
                </c:pt>
                <c:pt idx="5837">
                  <c:v>0.1</c:v>
                </c:pt>
                <c:pt idx="5838">
                  <c:v>0.09</c:v>
                </c:pt>
                <c:pt idx="5839">
                  <c:v>0.08</c:v>
                </c:pt>
                <c:pt idx="5840">
                  <c:v>0.08</c:v>
                </c:pt>
                <c:pt idx="5841">
                  <c:v>0.09</c:v>
                </c:pt>
                <c:pt idx="5842">
                  <c:v>7.0000000000000007E-2</c:v>
                </c:pt>
                <c:pt idx="5843">
                  <c:v>0.08</c:v>
                </c:pt>
                <c:pt idx="5844">
                  <c:v>0.1</c:v>
                </c:pt>
                <c:pt idx="5845">
                  <c:v>7.0000000000000007E-2</c:v>
                </c:pt>
                <c:pt idx="5846">
                  <c:v>7.0000000000000007E-2</c:v>
                </c:pt>
                <c:pt idx="5847">
                  <c:v>0.08</c:v>
                </c:pt>
                <c:pt idx="5848">
                  <c:v>0.08</c:v>
                </c:pt>
                <c:pt idx="5849">
                  <c:v>0.1</c:v>
                </c:pt>
                <c:pt idx="5850">
                  <c:v>0.1</c:v>
                </c:pt>
                <c:pt idx="5851">
                  <c:v>0.09</c:v>
                </c:pt>
                <c:pt idx="5852">
                  <c:v>0.11</c:v>
                </c:pt>
                <c:pt idx="5853">
                  <c:v>0.13</c:v>
                </c:pt>
                <c:pt idx="5854">
                  <c:v>0.12</c:v>
                </c:pt>
                <c:pt idx="5855">
                  <c:v>0.13</c:v>
                </c:pt>
                <c:pt idx="5856">
                  <c:v>0.14000000000000001</c:v>
                </c:pt>
                <c:pt idx="5857">
                  <c:v>0.14000000000000001</c:v>
                </c:pt>
                <c:pt idx="5858">
                  <c:v>0.13</c:v>
                </c:pt>
                <c:pt idx="5859">
                  <c:v>0.13</c:v>
                </c:pt>
                <c:pt idx="5860">
                  <c:v>0.14000000000000001</c:v>
                </c:pt>
                <c:pt idx="5861">
                  <c:v>0.13</c:v>
                </c:pt>
                <c:pt idx="5862">
                  <c:v>0.13</c:v>
                </c:pt>
                <c:pt idx="5863">
                  <c:v>0.11</c:v>
                </c:pt>
                <c:pt idx="5864">
                  <c:v>0.12</c:v>
                </c:pt>
                <c:pt idx="5865">
                  <c:v>0.13</c:v>
                </c:pt>
                <c:pt idx="5866">
                  <c:v>0.11</c:v>
                </c:pt>
                <c:pt idx="5867">
                  <c:v>0.1</c:v>
                </c:pt>
                <c:pt idx="5868">
                  <c:v>0.11</c:v>
                </c:pt>
                <c:pt idx="5869">
                  <c:v>0.1</c:v>
                </c:pt>
                <c:pt idx="5870">
                  <c:v>0.12</c:v>
                </c:pt>
                <c:pt idx="5871">
                  <c:v>0.12</c:v>
                </c:pt>
                <c:pt idx="5872">
                  <c:v>0.11</c:v>
                </c:pt>
                <c:pt idx="5873">
                  <c:v>0.11</c:v>
                </c:pt>
                <c:pt idx="5874">
                  <c:v>0.1</c:v>
                </c:pt>
                <c:pt idx="5875">
                  <c:v>0.09</c:v>
                </c:pt>
                <c:pt idx="5876">
                  <c:v>0.09</c:v>
                </c:pt>
                <c:pt idx="5877">
                  <c:v>0.09</c:v>
                </c:pt>
                <c:pt idx="5878">
                  <c:v>0.08</c:v>
                </c:pt>
                <c:pt idx="5879">
                  <c:v>0.08</c:v>
                </c:pt>
                <c:pt idx="5880">
                  <c:v>7.0000000000000007E-2</c:v>
                </c:pt>
                <c:pt idx="5881">
                  <c:v>0.08</c:v>
                </c:pt>
                <c:pt idx="5882">
                  <c:v>0.09</c:v>
                </c:pt>
                <c:pt idx="5883">
                  <c:v>0.08</c:v>
                </c:pt>
                <c:pt idx="5884">
                  <c:v>7.0000000000000007E-2</c:v>
                </c:pt>
                <c:pt idx="5885">
                  <c:v>0.09</c:v>
                </c:pt>
                <c:pt idx="5886">
                  <c:v>7.0000000000000007E-2</c:v>
                </c:pt>
                <c:pt idx="5887">
                  <c:v>0.08</c:v>
                </c:pt>
                <c:pt idx="5888">
                  <c:v>0.08</c:v>
                </c:pt>
                <c:pt idx="5889">
                  <c:v>0.08</c:v>
                </c:pt>
                <c:pt idx="5890">
                  <c:v>0.08</c:v>
                </c:pt>
                <c:pt idx="5891">
                  <c:v>7.0000000000000007E-2</c:v>
                </c:pt>
                <c:pt idx="5892">
                  <c:v>0.08</c:v>
                </c:pt>
                <c:pt idx="5893">
                  <c:v>0.1</c:v>
                </c:pt>
                <c:pt idx="5894">
                  <c:v>0.1</c:v>
                </c:pt>
                <c:pt idx="5895">
                  <c:v>0.09</c:v>
                </c:pt>
                <c:pt idx="5896">
                  <c:v>0.11</c:v>
                </c:pt>
                <c:pt idx="5897">
                  <c:v>0.11</c:v>
                </c:pt>
                <c:pt idx="5898">
                  <c:v>0.11</c:v>
                </c:pt>
                <c:pt idx="5899">
                  <c:v>0.12</c:v>
                </c:pt>
                <c:pt idx="5900">
                  <c:v>0.14000000000000001</c:v>
                </c:pt>
                <c:pt idx="5901">
                  <c:v>0.15</c:v>
                </c:pt>
                <c:pt idx="5902">
                  <c:v>0.14000000000000001</c:v>
                </c:pt>
                <c:pt idx="5903">
                  <c:v>0.14000000000000001</c:v>
                </c:pt>
                <c:pt idx="5904">
                  <c:v>0.13</c:v>
                </c:pt>
                <c:pt idx="5905">
                  <c:v>0.12</c:v>
                </c:pt>
                <c:pt idx="5906">
                  <c:v>0.11</c:v>
                </c:pt>
                <c:pt idx="5907">
                  <c:v>0.11</c:v>
                </c:pt>
                <c:pt idx="5908">
                  <c:v>0.09</c:v>
                </c:pt>
                <c:pt idx="5909">
                  <c:v>0.08</c:v>
                </c:pt>
                <c:pt idx="5910">
                  <c:v>0.06</c:v>
                </c:pt>
                <c:pt idx="5911">
                  <c:v>0.03</c:v>
                </c:pt>
                <c:pt idx="5912">
                  <c:v>0.04</c:v>
                </c:pt>
                <c:pt idx="5913">
                  <c:v>0.06</c:v>
                </c:pt>
                <c:pt idx="5914">
                  <c:v>0.06</c:v>
                </c:pt>
                <c:pt idx="5915">
                  <c:v>7.0000000000000007E-2</c:v>
                </c:pt>
                <c:pt idx="5916">
                  <c:v>0.08</c:v>
                </c:pt>
                <c:pt idx="5917">
                  <c:v>0.06</c:v>
                </c:pt>
                <c:pt idx="5918">
                  <c:v>0.06</c:v>
                </c:pt>
                <c:pt idx="5919">
                  <c:v>0.04</c:v>
                </c:pt>
                <c:pt idx="5920">
                  <c:v>0.05</c:v>
                </c:pt>
                <c:pt idx="5921">
                  <c:v>7.0000000000000007E-2</c:v>
                </c:pt>
                <c:pt idx="5922">
                  <c:v>0.06</c:v>
                </c:pt>
                <c:pt idx="5923">
                  <c:v>0.04</c:v>
                </c:pt>
                <c:pt idx="5924">
                  <c:v>0.04</c:v>
                </c:pt>
                <c:pt idx="5925">
                  <c:v>0.03</c:v>
                </c:pt>
                <c:pt idx="5926">
                  <c:v>0.03</c:v>
                </c:pt>
                <c:pt idx="5927">
                  <c:v>0.05</c:v>
                </c:pt>
                <c:pt idx="5928">
                  <c:v>0.06</c:v>
                </c:pt>
                <c:pt idx="5929">
                  <c:v>0.08</c:v>
                </c:pt>
                <c:pt idx="5930">
                  <c:v>0.06</c:v>
                </c:pt>
                <c:pt idx="5931">
                  <c:v>7.0000000000000007E-2</c:v>
                </c:pt>
                <c:pt idx="5932">
                  <c:v>7.0000000000000007E-2</c:v>
                </c:pt>
                <c:pt idx="5933">
                  <c:v>7.0000000000000007E-2</c:v>
                </c:pt>
                <c:pt idx="5934">
                  <c:v>0.06</c:v>
                </c:pt>
                <c:pt idx="5935">
                  <c:v>7.0000000000000007E-2</c:v>
                </c:pt>
                <c:pt idx="5936">
                  <c:v>0.08</c:v>
                </c:pt>
                <c:pt idx="5937">
                  <c:v>0.09</c:v>
                </c:pt>
                <c:pt idx="5938">
                  <c:v>7.0000000000000007E-2</c:v>
                </c:pt>
                <c:pt idx="5939">
                  <c:v>0.08</c:v>
                </c:pt>
                <c:pt idx="5940">
                  <c:v>0.08</c:v>
                </c:pt>
                <c:pt idx="5941">
                  <c:v>0.06</c:v>
                </c:pt>
                <c:pt idx="5942">
                  <c:v>7.0000000000000007E-2</c:v>
                </c:pt>
                <c:pt idx="5943">
                  <c:v>0.08</c:v>
                </c:pt>
                <c:pt idx="5944">
                  <c:v>0.08</c:v>
                </c:pt>
                <c:pt idx="5945">
                  <c:v>0.08</c:v>
                </c:pt>
                <c:pt idx="5946">
                  <c:v>0.06</c:v>
                </c:pt>
                <c:pt idx="5947">
                  <c:v>0.05</c:v>
                </c:pt>
                <c:pt idx="5948">
                  <c:v>7.0000000000000007E-2</c:v>
                </c:pt>
                <c:pt idx="5949">
                  <c:v>0.06</c:v>
                </c:pt>
                <c:pt idx="5950">
                  <c:v>0.08</c:v>
                </c:pt>
                <c:pt idx="5951">
                  <c:v>0.08</c:v>
                </c:pt>
                <c:pt idx="5952">
                  <c:v>0.08</c:v>
                </c:pt>
                <c:pt idx="5953">
                  <c:v>0.08</c:v>
                </c:pt>
                <c:pt idx="5954">
                  <c:v>0.09</c:v>
                </c:pt>
                <c:pt idx="5955">
                  <c:v>0.1</c:v>
                </c:pt>
                <c:pt idx="5956">
                  <c:v>0.09</c:v>
                </c:pt>
                <c:pt idx="5957">
                  <c:v>0.1</c:v>
                </c:pt>
                <c:pt idx="5958">
                  <c:v>0.1</c:v>
                </c:pt>
                <c:pt idx="5959">
                  <c:v>0.1</c:v>
                </c:pt>
                <c:pt idx="5960">
                  <c:v>0.09</c:v>
                </c:pt>
                <c:pt idx="5961">
                  <c:v>0.1</c:v>
                </c:pt>
                <c:pt idx="5962">
                  <c:v>0.11</c:v>
                </c:pt>
                <c:pt idx="5963">
                  <c:v>0.12</c:v>
                </c:pt>
                <c:pt idx="5964">
                  <c:v>0.11</c:v>
                </c:pt>
                <c:pt idx="5965">
                  <c:v>0.11</c:v>
                </c:pt>
                <c:pt idx="5966">
                  <c:v>0.12</c:v>
                </c:pt>
                <c:pt idx="5967">
                  <c:v>0.13</c:v>
                </c:pt>
                <c:pt idx="5968">
                  <c:v>0.13</c:v>
                </c:pt>
                <c:pt idx="5969">
                  <c:v>0.12</c:v>
                </c:pt>
                <c:pt idx="5970">
                  <c:v>0.14000000000000001</c:v>
                </c:pt>
                <c:pt idx="5971">
                  <c:v>0.13</c:v>
                </c:pt>
                <c:pt idx="5972">
                  <c:v>0.11</c:v>
                </c:pt>
                <c:pt idx="5973">
                  <c:v>0.09</c:v>
                </c:pt>
                <c:pt idx="5974">
                  <c:v>7.0000000000000007E-2</c:v>
                </c:pt>
                <c:pt idx="5975">
                  <c:v>7.0000000000000007E-2</c:v>
                </c:pt>
                <c:pt idx="5976">
                  <c:v>0.06</c:v>
                </c:pt>
                <c:pt idx="5977">
                  <c:v>0.05</c:v>
                </c:pt>
                <c:pt idx="5978">
                  <c:v>0.06</c:v>
                </c:pt>
                <c:pt idx="5979">
                  <c:v>7.0000000000000007E-2</c:v>
                </c:pt>
                <c:pt idx="5980">
                  <c:v>0.06</c:v>
                </c:pt>
                <c:pt idx="5981">
                  <c:v>0.05</c:v>
                </c:pt>
                <c:pt idx="5982">
                  <c:v>7.0000000000000007E-2</c:v>
                </c:pt>
                <c:pt idx="5983">
                  <c:v>0.08</c:v>
                </c:pt>
                <c:pt idx="5984">
                  <c:v>0.08</c:v>
                </c:pt>
                <c:pt idx="5985">
                  <c:v>0.09</c:v>
                </c:pt>
                <c:pt idx="5986">
                  <c:v>0.1</c:v>
                </c:pt>
                <c:pt idx="5987">
                  <c:v>0.12</c:v>
                </c:pt>
                <c:pt idx="5988">
                  <c:v>0.11</c:v>
                </c:pt>
                <c:pt idx="5989">
                  <c:v>0.11</c:v>
                </c:pt>
                <c:pt idx="5990">
                  <c:v>0.09</c:v>
                </c:pt>
                <c:pt idx="5991">
                  <c:v>0.1</c:v>
                </c:pt>
                <c:pt idx="5992">
                  <c:v>0.09</c:v>
                </c:pt>
                <c:pt idx="5993">
                  <c:v>0.08</c:v>
                </c:pt>
                <c:pt idx="5994">
                  <c:v>0.1</c:v>
                </c:pt>
                <c:pt idx="5995">
                  <c:v>0.09</c:v>
                </c:pt>
                <c:pt idx="5996">
                  <c:v>7.0000000000000007E-2</c:v>
                </c:pt>
                <c:pt idx="5997">
                  <c:v>7.0000000000000007E-2</c:v>
                </c:pt>
                <c:pt idx="5998">
                  <c:v>0.08</c:v>
                </c:pt>
                <c:pt idx="5999">
                  <c:v>0.09</c:v>
                </c:pt>
                <c:pt idx="6000">
                  <c:v>0.11</c:v>
                </c:pt>
                <c:pt idx="6001">
                  <c:v>0.11</c:v>
                </c:pt>
                <c:pt idx="6002">
                  <c:v>0.11</c:v>
                </c:pt>
                <c:pt idx="6003">
                  <c:v>0.13</c:v>
                </c:pt>
                <c:pt idx="6004">
                  <c:v>0.11</c:v>
                </c:pt>
                <c:pt idx="6005">
                  <c:v>0.12</c:v>
                </c:pt>
                <c:pt idx="6006">
                  <c:v>0.13</c:v>
                </c:pt>
                <c:pt idx="6007">
                  <c:v>0.15</c:v>
                </c:pt>
                <c:pt idx="6008">
                  <c:v>0.14000000000000001</c:v>
                </c:pt>
                <c:pt idx="6009">
                  <c:v>0.13</c:v>
                </c:pt>
                <c:pt idx="6010">
                  <c:v>0.15</c:v>
                </c:pt>
                <c:pt idx="6011">
                  <c:v>0.18</c:v>
                </c:pt>
                <c:pt idx="6012">
                  <c:v>0.2</c:v>
                </c:pt>
                <c:pt idx="6013">
                  <c:v>0.2</c:v>
                </c:pt>
                <c:pt idx="6014">
                  <c:v>0.22</c:v>
                </c:pt>
                <c:pt idx="6015">
                  <c:v>0.25</c:v>
                </c:pt>
                <c:pt idx="6016">
                  <c:v>0.26</c:v>
                </c:pt>
                <c:pt idx="6017">
                  <c:v>0.26</c:v>
                </c:pt>
                <c:pt idx="6018">
                  <c:v>0.28999999999999998</c:v>
                </c:pt>
                <c:pt idx="6019">
                  <c:v>0.35</c:v>
                </c:pt>
                <c:pt idx="6020">
                  <c:v>0.36</c:v>
                </c:pt>
                <c:pt idx="6021">
                  <c:v>0.39</c:v>
                </c:pt>
                <c:pt idx="6022">
                  <c:v>0.42</c:v>
                </c:pt>
                <c:pt idx="6023">
                  <c:v>0.47</c:v>
                </c:pt>
                <c:pt idx="6024">
                  <c:v>0.53</c:v>
                </c:pt>
                <c:pt idx="6025">
                  <c:v>0.56000000000000005</c:v>
                </c:pt>
                <c:pt idx="6026">
                  <c:v>0.63</c:v>
                </c:pt>
                <c:pt idx="6027">
                  <c:v>0.68</c:v>
                </c:pt>
                <c:pt idx="6028">
                  <c:v>0.76</c:v>
                </c:pt>
                <c:pt idx="6029">
                  <c:v>0.8</c:v>
                </c:pt>
                <c:pt idx="6030">
                  <c:v>0.85</c:v>
                </c:pt>
                <c:pt idx="6031">
                  <c:v>0.89</c:v>
                </c:pt>
                <c:pt idx="6032">
                  <c:v>0.94</c:v>
                </c:pt>
                <c:pt idx="6033">
                  <c:v>1</c:v>
                </c:pt>
                <c:pt idx="6034">
                  <c:v>1.02</c:v>
                </c:pt>
                <c:pt idx="6035">
                  <c:v>1.1000000000000001</c:v>
                </c:pt>
                <c:pt idx="6036">
                  <c:v>1.1299999999999999</c:v>
                </c:pt>
                <c:pt idx="6037">
                  <c:v>1.17</c:v>
                </c:pt>
                <c:pt idx="6038">
                  <c:v>1.18</c:v>
                </c:pt>
                <c:pt idx="6039">
                  <c:v>1.19</c:v>
                </c:pt>
                <c:pt idx="6040">
                  <c:v>1.19</c:v>
                </c:pt>
                <c:pt idx="6041">
                  <c:v>1.17</c:v>
                </c:pt>
                <c:pt idx="6042">
                  <c:v>1.1599999999999999</c:v>
                </c:pt>
                <c:pt idx="6043">
                  <c:v>1.1399999999999999</c:v>
                </c:pt>
                <c:pt idx="6044">
                  <c:v>1.1100000000000001</c:v>
                </c:pt>
                <c:pt idx="6045">
                  <c:v>1.06</c:v>
                </c:pt>
                <c:pt idx="6046">
                  <c:v>1</c:v>
                </c:pt>
                <c:pt idx="6047">
                  <c:v>0.95</c:v>
                </c:pt>
                <c:pt idx="6048">
                  <c:v>0.88</c:v>
                </c:pt>
                <c:pt idx="6049">
                  <c:v>0.83</c:v>
                </c:pt>
                <c:pt idx="6050">
                  <c:v>0.8</c:v>
                </c:pt>
                <c:pt idx="6051">
                  <c:v>0.79</c:v>
                </c:pt>
                <c:pt idx="6052">
                  <c:v>0.75</c:v>
                </c:pt>
                <c:pt idx="6053">
                  <c:v>0.69</c:v>
                </c:pt>
                <c:pt idx="6054">
                  <c:v>0.65</c:v>
                </c:pt>
                <c:pt idx="6055">
                  <c:v>0.56000000000000005</c:v>
                </c:pt>
                <c:pt idx="6056">
                  <c:v>0.55000000000000004</c:v>
                </c:pt>
                <c:pt idx="6057">
                  <c:v>0.51</c:v>
                </c:pt>
                <c:pt idx="6058">
                  <c:v>0.46</c:v>
                </c:pt>
                <c:pt idx="6059">
                  <c:v>0.43</c:v>
                </c:pt>
                <c:pt idx="6060">
                  <c:v>0.37</c:v>
                </c:pt>
                <c:pt idx="6061">
                  <c:v>0.32</c:v>
                </c:pt>
                <c:pt idx="6062">
                  <c:v>0.28999999999999998</c:v>
                </c:pt>
                <c:pt idx="6063">
                  <c:v>0.28000000000000003</c:v>
                </c:pt>
                <c:pt idx="6064">
                  <c:v>0.27</c:v>
                </c:pt>
                <c:pt idx="6065">
                  <c:v>0.26</c:v>
                </c:pt>
                <c:pt idx="6066">
                  <c:v>0.24</c:v>
                </c:pt>
                <c:pt idx="6067">
                  <c:v>0.22</c:v>
                </c:pt>
                <c:pt idx="6068">
                  <c:v>0.22</c:v>
                </c:pt>
                <c:pt idx="6069">
                  <c:v>0.21</c:v>
                </c:pt>
                <c:pt idx="6070">
                  <c:v>0.21</c:v>
                </c:pt>
                <c:pt idx="6071">
                  <c:v>0.2</c:v>
                </c:pt>
                <c:pt idx="6072">
                  <c:v>0.2</c:v>
                </c:pt>
                <c:pt idx="6073">
                  <c:v>0.15</c:v>
                </c:pt>
                <c:pt idx="6074">
                  <c:v>0.15</c:v>
                </c:pt>
                <c:pt idx="6075">
                  <c:v>0.13</c:v>
                </c:pt>
                <c:pt idx="6076">
                  <c:v>0.13</c:v>
                </c:pt>
                <c:pt idx="6077">
                  <c:v>0.14000000000000001</c:v>
                </c:pt>
                <c:pt idx="6078">
                  <c:v>0.14000000000000001</c:v>
                </c:pt>
                <c:pt idx="6079">
                  <c:v>0.14000000000000001</c:v>
                </c:pt>
                <c:pt idx="6080">
                  <c:v>0.12</c:v>
                </c:pt>
                <c:pt idx="6081">
                  <c:v>0.13</c:v>
                </c:pt>
                <c:pt idx="6082">
                  <c:v>0.14000000000000001</c:v>
                </c:pt>
                <c:pt idx="6083">
                  <c:v>0.16</c:v>
                </c:pt>
                <c:pt idx="6084">
                  <c:v>0.14000000000000001</c:v>
                </c:pt>
                <c:pt idx="6085">
                  <c:v>0.15</c:v>
                </c:pt>
                <c:pt idx="6086">
                  <c:v>0.13</c:v>
                </c:pt>
                <c:pt idx="6087">
                  <c:v>0.11</c:v>
                </c:pt>
                <c:pt idx="6088">
                  <c:v>0.1</c:v>
                </c:pt>
                <c:pt idx="6089">
                  <c:v>0.1</c:v>
                </c:pt>
                <c:pt idx="6090">
                  <c:v>0.11</c:v>
                </c:pt>
                <c:pt idx="6091">
                  <c:v>0.09</c:v>
                </c:pt>
                <c:pt idx="6092">
                  <c:v>7.0000000000000007E-2</c:v>
                </c:pt>
                <c:pt idx="6093">
                  <c:v>0.08</c:v>
                </c:pt>
                <c:pt idx="6094">
                  <c:v>0.09</c:v>
                </c:pt>
                <c:pt idx="6095">
                  <c:v>0.09</c:v>
                </c:pt>
                <c:pt idx="6096">
                  <c:v>0.1</c:v>
                </c:pt>
                <c:pt idx="6097">
                  <c:v>0.11</c:v>
                </c:pt>
                <c:pt idx="6098">
                  <c:v>0.12</c:v>
                </c:pt>
                <c:pt idx="6099">
                  <c:v>0.11</c:v>
                </c:pt>
                <c:pt idx="6100">
                  <c:v>0.09</c:v>
                </c:pt>
                <c:pt idx="6101">
                  <c:v>0.1</c:v>
                </c:pt>
                <c:pt idx="6102">
                  <c:v>0.12</c:v>
                </c:pt>
                <c:pt idx="6103">
                  <c:v>0.12</c:v>
                </c:pt>
                <c:pt idx="6104">
                  <c:v>0.11</c:v>
                </c:pt>
                <c:pt idx="6105">
                  <c:v>0.11</c:v>
                </c:pt>
                <c:pt idx="6106">
                  <c:v>0.1</c:v>
                </c:pt>
                <c:pt idx="6107">
                  <c:v>0.11</c:v>
                </c:pt>
                <c:pt idx="6108">
                  <c:v>0.11</c:v>
                </c:pt>
                <c:pt idx="6109">
                  <c:v>0.12</c:v>
                </c:pt>
                <c:pt idx="6110">
                  <c:v>0.12</c:v>
                </c:pt>
                <c:pt idx="6111">
                  <c:v>0.13</c:v>
                </c:pt>
                <c:pt idx="6112">
                  <c:v>0.12</c:v>
                </c:pt>
                <c:pt idx="6113">
                  <c:v>0.1</c:v>
                </c:pt>
                <c:pt idx="6114">
                  <c:v>0.09</c:v>
                </c:pt>
                <c:pt idx="6115">
                  <c:v>0.09</c:v>
                </c:pt>
                <c:pt idx="6116">
                  <c:v>0.1</c:v>
                </c:pt>
                <c:pt idx="6117">
                  <c:v>0.1</c:v>
                </c:pt>
                <c:pt idx="6118">
                  <c:v>0.1</c:v>
                </c:pt>
                <c:pt idx="6119">
                  <c:v>0.09</c:v>
                </c:pt>
                <c:pt idx="6120">
                  <c:v>0.1</c:v>
                </c:pt>
                <c:pt idx="6121">
                  <c:v>0.08</c:v>
                </c:pt>
                <c:pt idx="6122">
                  <c:v>0.09</c:v>
                </c:pt>
                <c:pt idx="6123">
                  <c:v>0.08</c:v>
                </c:pt>
                <c:pt idx="6124">
                  <c:v>0.1</c:v>
                </c:pt>
                <c:pt idx="6125">
                  <c:v>0.1</c:v>
                </c:pt>
                <c:pt idx="6126">
                  <c:v>0.12</c:v>
                </c:pt>
                <c:pt idx="6127">
                  <c:v>0.11</c:v>
                </c:pt>
                <c:pt idx="6128">
                  <c:v>0.12</c:v>
                </c:pt>
                <c:pt idx="6129">
                  <c:v>0.12</c:v>
                </c:pt>
                <c:pt idx="6130">
                  <c:v>0.13</c:v>
                </c:pt>
                <c:pt idx="6131">
                  <c:v>0.14000000000000001</c:v>
                </c:pt>
                <c:pt idx="6132">
                  <c:v>0.14000000000000001</c:v>
                </c:pt>
                <c:pt idx="6133">
                  <c:v>0.18</c:v>
                </c:pt>
                <c:pt idx="6134">
                  <c:v>0.16</c:v>
                </c:pt>
                <c:pt idx="6135">
                  <c:v>0.15</c:v>
                </c:pt>
                <c:pt idx="6136">
                  <c:v>0.15</c:v>
                </c:pt>
                <c:pt idx="6137">
                  <c:v>0.16</c:v>
                </c:pt>
                <c:pt idx="6138">
                  <c:v>0.13</c:v>
                </c:pt>
                <c:pt idx="6139">
                  <c:v>0.11</c:v>
                </c:pt>
                <c:pt idx="6140">
                  <c:v>0.09</c:v>
                </c:pt>
                <c:pt idx="6141">
                  <c:v>7.0000000000000007E-2</c:v>
                </c:pt>
                <c:pt idx="6142">
                  <c:v>0.06</c:v>
                </c:pt>
                <c:pt idx="6143">
                  <c:v>0.05</c:v>
                </c:pt>
                <c:pt idx="6144">
                  <c:v>0.04</c:v>
                </c:pt>
                <c:pt idx="6145">
                  <c:v>0.03</c:v>
                </c:pt>
                <c:pt idx="6146">
                  <c:v>0.04</c:v>
                </c:pt>
                <c:pt idx="6147">
                  <c:v>0.04</c:v>
                </c:pt>
                <c:pt idx="6148">
                  <c:v>0.06</c:v>
                </c:pt>
                <c:pt idx="6149">
                  <c:v>7.0000000000000007E-2</c:v>
                </c:pt>
                <c:pt idx="6150">
                  <c:v>0.09</c:v>
                </c:pt>
                <c:pt idx="6151">
                  <c:v>0.09</c:v>
                </c:pt>
                <c:pt idx="6152">
                  <c:v>0.09</c:v>
                </c:pt>
                <c:pt idx="6153">
                  <c:v>0.08</c:v>
                </c:pt>
                <c:pt idx="6154">
                  <c:v>0.1</c:v>
                </c:pt>
                <c:pt idx="6155">
                  <c:v>0.11</c:v>
                </c:pt>
                <c:pt idx="6156">
                  <c:v>0.11</c:v>
                </c:pt>
                <c:pt idx="6157">
                  <c:v>0.11</c:v>
                </c:pt>
                <c:pt idx="6158">
                  <c:v>0.1</c:v>
                </c:pt>
                <c:pt idx="6159">
                  <c:v>0.09</c:v>
                </c:pt>
                <c:pt idx="6160">
                  <c:v>7.0000000000000007E-2</c:v>
                </c:pt>
                <c:pt idx="6161">
                  <c:v>0.09</c:v>
                </c:pt>
                <c:pt idx="6162">
                  <c:v>0.09</c:v>
                </c:pt>
                <c:pt idx="6163">
                  <c:v>0.09</c:v>
                </c:pt>
                <c:pt idx="6164">
                  <c:v>0.11</c:v>
                </c:pt>
                <c:pt idx="6165">
                  <c:v>0.09</c:v>
                </c:pt>
                <c:pt idx="6166">
                  <c:v>0.09</c:v>
                </c:pt>
                <c:pt idx="6167">
                  <c:v>0.08</c:v>
                </c:pt>
                <c:pt idx="6168">
                  <c:v>0.08</c:v>
                </c:pt>
                <c:pt idx="6169">
                  <c:v>0.11</c:v>
                </c:pt>
                <c:pt idx="6170">
                  <c:v>0.1</c:v>
                </c:pt>
                <c:pt idx="6171">
                  <c:v>0.08</c:v>
                </c:pt>
                <c:pt idx="6172">
                  <c:v>7.0000000000000007E-2</c:v>
                </c:pt>
                <c:pt idx="6173">
                  <c:v>0.08</c:v>
                </c:pt>
                <c:pt idx="6174">
                  <c:v>0.09</c:v>
                </c:pt>
                <c:pt idx="6175">
                  <c:v>0.08</c:v>
                </c:pt>
                <c:pt idx="6176">
                  <c:v>0.06</c:v>
                </c:pt>
                <c:pt idx="6177">
                  <c:v>7.0000000000000007E-2</c:v>
                </c:pt>
                <c:pt idx="6178">
                  <c:v>0.08</c:v>
                </c:pt>
                <c:pt idx="6179">
                  <c:v>7.0000000000000007E-2</c:v>
                </c:pt>
                <c:pt idx="6180">
                  <c:v>7.0000000000000007E-2</c:v>
                </c:pt>
                <c:pt idx="6181">
                  <c:v>7.0000000000000007E-2</c:v>
                </c:pt>
                <c:pt idx="6182">
                  <c:v>0.08</c:v>
                </c:pt>
                <c:pt idx="6183">
                  <c:v>0.06</c:v>
                </c:pt>
                <c:pt idx="6184">
                  <c:v>0.04</c:v>
                </c:pt>
                <c:pt idx="6185">
                  <c:v>7.0000000000000007E-2</c:v>
                </c:pt>
                <c:pt idx="6186">
                  <c:v>7.0000000000000007E-2</c:v>
                </c:pt>
                <c:pt idx="6187">
                  <c:v>0.05</c:v>
                </c:pt>
                <c:pt idx="6188">
                  <c:v>7.0000000000000007E-2</c:v>
                </c:pt>
                <c:pt idx="6189">
                  <c:v>7.0000000000000007E-2</c:v>
                </c:pt>
                <c:pt idx="6190">
                  <c:v>0.08</c:v>
                </c:pt>
                <c:pt idx="6191">
                  <c:v>0.06</c:v>
                </c:pt>
                <c:pt idx="6192">
                  <c:v>0.06</c:v>
                </c:pt>
                <c:pt idx="6193">
                  <c:v>0.05</c:v>
                </c:pt>
                <c:pt idx="6194">
                  <c:v>0.05</c:v>
                </c:pt>
                <c:pt idx="6195">
                  <c:v>0.05</c:v>
                </c:pt>
                <c:pt idx="6196">
                  <c:v>0.05</c:v>
                </c:pt>
                <c:pt idx="6197">
                  <c:v>0.06</c:v>
                </c:pt>
                <c:pt idx="6198">
                  <c:v>0.06</c:v>
                </c:pt>
                <c:pt idx="6199">
                  <c:v>0.04</c:v>
                </c:pt>
                <c:pt idx="6200">
                  <c:v>0.03</c:v>
                </c:pt>
                <c:pt idx="6201">
                  <c:v>0.05</c:v>
                </c:pt>
                <c:pt idx="6202">
                  <c:v>0.05</c:v>
                </c:pt>
                <c:pt idx="6203">
                  <c:v>7.0000000000000007E-2</c:v>
                </c:pt>
                <c:pt idx="6204">
                  <c:v>7.0000000000000007E-2</c:v>
                </c:pt>
                <c:pt idx="6205">
                  <c:v>0.06</c:v>
                </c:pt>
                <c:pt idx="6206">
                  <c:v>7.0000000000000007E-2</c:v>
                </c:pt>
                <c:pt idx="6207">
                  <c:v>0.05</c:v>
                </c:pt>
                <c:pt idx="6208">
                  <c:v>0.01</c:v>
                </c:pt>
                <c:pt idx="6209">
                  <c:v>0.01</c:v>
                </c:pt>
                <c:pt idx="6210">
                  <c:v>0.02</c:v>
                </c:pt>
                <c:pt idx="6211">
                  <c:v>0.03</c:v>
                </c:pt>
                <c:pt idx="6212">
                  <c:v>0.01</c:v>
                </c:pt>
                <c:pt idx="6213">
                  <c:v>-0.01</c:v>
                </c:pt>
                <c:pt idx="6214">
                  <c:v>-0.01</c:v>
                </c:pt>
                <c:pt idx="6215">
                  <c:v>-0.01</c:v>
                </c:pt>
                <c:pt idx="6216">
                  <c:v>-0.03</c:v>
                </c:pt>
                <c:pt idx="6217">
                  <c:v>-0.02</c:v>
                </c:pt>
                <c:pt idx="6218">
                  <c:v>-0.01</c:v>
                </c:pt>
                <c:pt idx="6219">
                  <c:v>0.01</c:v>
                </c:pt>
                <c:pt idx="6220">
                  <c:v>0.02</c:v>
                </c:pt>
                <c:pt idx="6221">
                  <c:v>0</c:v>
                </c:pt>
                <c:pt idx="6222">
                  <c:v>0.01</c:v>
                </c:pt>
                <c:pt idx="6223">
                  <c:v>0.04</c:v>
                </c:pt>
                <c:pt idx="6224">
                  <c:v>0.05</c:v>
                </c:pt>
                <c:pt idx="6225">
                  <c:v>7.0000000000000007E-2</c:v>
                </c:pt>
                <c:pt idx="6226">
                  <c:v>0.08</c:v>
                </c:pt>
                <c:pt idx="6227">
                  <c:v>0.08</c:v>
                </c:pt>
                <c:pt idx="6228">
                  <c:v>0.09</c:v>
                </c:pt>
                <c:pt idx="6229">
                  <c:v>0.08</c:v>
                </c:pt>
                <c:pt idx="6230">
                  <c:v>0.06</c:v>
                </c:pt>
                <c:pt idx="6231">
                  <c:v>0.08</c:v>
                </c:pt>
                <c:pt idx="6232">
                  <c:v>0.08</c:v>
                </c:pt>
                <c:pt idx="6233">
                  <c:v>0.05</c:v>
                </c:pt>
                <c:pt idx="6234">
                  <c:v>0.03</c:v>
                </c:pt>
                <c:pt idx="6235">
                  <c:v>0.03</c:v>
                </c:pt>
                <c:pt idx="6236">
                  <c:v>0.05</c:v>
                </c:pt>
                <c:pt idx="6237">
                  <c:v>0.05</c:v>
                </c:pt>
                <c:pt idx="6238">
                  <c:v>0.04</c:v>
                </c:pt>
                <c:pt idx="6239">
                  <c:v>0.04</c:v>
                </c:pt>
                <c:pt idx="6240">
                  <c:v>0.05</c:v>
                </c:pt>
                <c:pt idx="6241">
                  <c:v>0.05</c:v>
                </c:pt>
                <c:pt idx="6242">
                  <c:v>0.06</c:v>
                </c:pt>
                <c:pt idx="6243">
                  <c:v>0.06</c:v>
                </c:pt>
                <c:pt idx="6244">
                  <c:v>7.0000000000000007E-2</c:v>
                </c:pt>
                <c:pt idx="6245">
                  <c:v>7.0000000000000007E-2</c:v>
                </c:pt>
                <c:pt idx="6246">
                  <c:v>7.0000000000000007E-2</c:v>
                </c:pt>
                <c:pt idx="6247">
                  <c:v>0.05</c:v>
                </c:pt>
                <c:pt idx="6248">
                  <c:v>7.0000000000000007E-2</c:v>
                </c:pt>
                <c:pt idx="6249">
                  <c:v>7.0000000000000007E-2</c:v>
                </c:pt>
                <c:pt idx="6250">
                  <c:v>0.06</c:v>
                </c:pt>
                <c:pt idx="6251">
                  <c:v>0.05</c:v>
                </c:pt>
                <c:pt idx="6252">
                  <c:v>0.05</c:v>
                </c:pt>
                <c:pt idx="6253">
                  <c:v>7.0000000000000007E-2</c:v>
                </c:pt>
                <c:pt idx="6254">
                  <c:v>0.06</c:v>
                </c:pt>
                <c:pt idx="6255">
                  <c:v>0.05</c:v>
                </c:pt>
                <c:pt idx="6256">
                  <c:v>0.04</c:v>
                </c:pt>
                <c:pt idx="6257">
                  <c:v>0.06</c:v>
                </c:pt>
                <c:pt idx="6258">
                  <c:v>0.06</c:v>
                </c:pt>
                <c:pt idx="6259">
                  <c:v>0.05</c:v>
                </c:pt>
                <c:pt idx="6260">
                  <c:v>0.06</c:v>
                </c:pt>
                <c:pt idx="6261">
                  <c:v>7.0000000000000007E-2</c:v>
                </c:pt>
                <c:pt idx="6262">
                  <c:v>0.06</c:v>
                </c:pt>
                <c:pt idx="6263">
                  <c:v>0.05</c:v>
                </c:pt>
                <c:pt idx="6264">
                  <c:v>7.0000000000000007E-2</c:v>
                </c:pt>
                <c:pt idx="6265">
                  <c:v>0.06</c:v>
                </c:pt>
                <c:pt idx="6266">
                  <c:v>0.04</c:v>
                </c:pt>
                <c:pt idx="6267">
                  <c:v>0.04</c:v>
                </c:pt>
                <c:pt idx="6268">
                  <c:v>0.04</c:v>
                </c:pt>
                <c:pt idx="6269">
                  <c:v>0.05</c:v>
                </c:pt>
                <c:pt idx="6270">
                  <c:v>0.06</c:v>
                </c:pt>
                <c:pt idx="6271">
                  <c:v>0.04</c:v>
                </c:pt>
                <c:pt idx="6272">
                  <c:v>0.04</c:v>
                </c:pt>
                <c:pt idx="6273">
                  <c:v>0.04</c:v>
                </c:pt>
                <c:pt idx="6274">
                  <c:v>0.05</c:v>
                </c:pt>
                <c:pt idx="6275">
                  <c:v>0.04</c:v>
                </c:pt>
                <c:pt idx="6276">
                  <c:v>0.06</c:v>
                </c:pt>
                <c:pt idx="6277">
                  <c:v>7.0000000000000007E-2</c:v>
                </c:pt>
                <c:pt idx="6278">
                  <c:v>0.08</c:v>
                </c:pt>
                <c:pt idx="6279">
                  <c:v>0.1</c:v>
                </c:pt>
                <c:pt idx="6280">
                  <c:v>0.11</c:v>
                </c:pt>
                <c:pt idx="6281">
                  <c:v>0.13</c:v>
                </c:pt>
                <c:pt idx="6282">
                  <c:v>0.15</c:v>
                </c:pt>
                <c:pt idx="6283">
                  <c:v>0.17</c:v>
                </c:pt>
                <c:pt idx="6284">
                  <c:v>0.2</c:v>
                </c:pt>
                <c:pt idx="6285">
                  <c:v>0.24</c:v>
                </c:pt>
                <c:pt idx="6286">
                  <c:v>0.26</c:v>
                </c:pt>
                <c:pt idx="6287">
                  <c:v>0.28000000000000003</c:v>
                </c:pt>
                <c:pt idx="6288">
                  <c:v>0.31</c:v>
                </c:pt>
                <c:pt idx="6289">
                  <c:v>0.3</c:v>
                </c:pt>
                <c:pt idx="6290">
                  <c:v>0.32</c:v>
                </c:pt>
                <c:pt idx="6291">
                  <c:v>0.34</c:v>
                </c:pt>
                <c:pt idx="6292">
                  <c:v>0.37</c:v>
                </c:pt>
                <c:pt idx="6293">
                  <c:v>0.39</c:v>
                </c:pt>
                <c:pt idx="6294">
                  <c:v>0.39</c:v>
                </c:pt>
                <c:pt idx="6295">
                  <c:v>0.41</c:v>
                </c:pt>
                <c:pt idx="6296">
                  <c:v>0.42</c:v>
                </c:pt>
                <c:pt idx="6297">
                  <c:v>0.44</c:v>
                </c:pt>
                <c:pt idx="6298">
                  <c:v>0.45</c:v>
                </c:pt>
                <c:pt idx="6299">
                  <c:v>0.52</c:v>
                </c:pt>
                <c:pt idx="6300">
                  <c:v>0.55000000000000004</c:v>
                </c:pt>
                <c:pt idx="6301">
                  <c:v>0.59</c:v>
                </c:pt>
                <c:pt idx="6302">
                  <c:v>0.61</c:v>
                </c:pt>
                <c:pt idx="6303">
                  <c:v>0.66</c:v>
                </c:pt>
                <c:pt idx="6304">
                  <c:v>0.69</c:v>
                </c:pt>
                <c:pt idx="6305">
                  <c:v>0.74</c:v>
                </c:pt>
                <c:pt idx="6306">
                  <c:v>0.8</c:v>
                </c:pt>
                <c:pt idx="6307">
                  <c:v>0.85</c:v>
                </c:pt>
                <c:pt idx="6308">
                  <c:v>0.9</c:v>
                </c:pt>
                <c:pt idx="6309">
                  <c:v>0.91</c:v>
                </c:pt>
                <c:pt idx="6310">
                  <c:v>0.93</c:v>
                </c:pt>
                <c:pt idx="6311">
                  <c:v>0.97</c:v>
                </c:pt>
                <c:pt idx="6312">
                  <c:v>0.99</c:v>
                </c:pt>
                <c:pt idx="6313">
                  <c:v>1</c:v>
                </c:pt>
                <c:pt idx="6314">
                  <c:v>1.03</c:v>
                </c:pt>
                <c:pt idx="6315">
                  <c:v>1.01</c:v>
                </c:pt>
                <c:pt idx="6316">
                  <c:v>0.97</c:v>
                </c:pt>
                <c:pt idx="6317">
                  <c:v>0.96</c:v>
                </c:pt>
                <c:pt idx="6318">
                  <c:v>0.95</c:v>
                </c:pt>
                <c:pt idx="6319">
                  <c:v>0.94</c:v>
                </c:pt>
                <c:pt idx="6320">
                  <c:v>0.93</c:v>
                </c:pt>
                <c:pt idx="6321">
                  <c:v>0.91</c:v>
                </c:pt>
                <c:pt idx="6322">
                  <c:v>0.86</c:v>
                </c:pt>
                <c:pt idx="6323">
                  <c:v>0.82</c:v>
                </c:pt>
                <c:pt idx="6324">
                  <c:v>0.78</c:v>
                </c:pt>
                <c:pt idx="6325">
                  <c:v>0.76</c:v>
                </c:pt>
                <c:pt idx="6326">
                  <c:v>0.74</c:v>
                </c:pt>
                <c:pt idx="6327">
                  <c:v>0.72</c:v>
                </c:pt>
                <c:pt idx="6328">
                  <c:v>0.68</c:v>
                </c:pt>
                <c:pt idx="6329">
                  <c:v>0.62</c:v>
                </c:pt>
                <c:pt idx="6330">
                  <c:v>0.59</c:v>
                </c:pt>
                <c:pt idx="6331">
                  <c:v>0.54</c:v>
                </c:pt>
                <c:pt idx="6332">
                  <c:v>0.52</c:v>
                </c:pt>
                <c:pt idx="6333">
                  <c:v>0.49</c:v>
                </c:pt>
                <c:pt idx="6334">
                  <c:v>0.47</c:v>
                </c:pt>
                <c:pt idx="6335">
                  <c:v>0.44</c:v>
                </c:pt>
                <c:pt idx="6336">
                  <c:v>0.39</c:v>
                </c:pt>
                <c:pt idx="6337">
                  <c:v>0.35</c:v>
                </c:pt>
                <c:pt idx="6338">
                  <c:v>0.32</c:v>
                </c:pt>
                <c:pt idx="6339">
                  <c:v>0.3</c:v>
                </c:pt>
                <c:pt idx="6340">
                  <c:v>0.27</c:v>
                </c:pt>
                <c:pt idx="6341">
                  <c:v>0.26</c:v>
                </c:pt>
                <c:pt idx="6342">
                  <c:v>0.22</c:v>
                </c:pt>
                <c:pt idx="6343">
                  <c:v>0.21</c:v>
                </c:pt>
                <c:pt idx="6344">
                  <c:v>0.19</c:v>
                </c:pt>
                <c:pt idx="6345">
                  <c:v>0.17</c:v>
                </c:pt>
                <c:pt idx="6346">
                  <c:v>0.19</c:v>
                </c:pt>
                <c:pt idx="6347">
                  <c:v>0.18</c:v>
                </c:pt>
                <c:pt idx="6348">
                  <c:v>0.17</c:v>
                </c:pt>
                <c:pt idx="6349">
                  <c:v>0.17</c:v>
                </c:pt>
                <c:pt idx="6350">
                  <c:v>0.16</c:v>
                </c:pt>
                <c:pt idx="6351">
                  <c:v>0.18</c:v>
                </c:pt>
                <c:pt idx="6352">
                  <c:v>0.18</c:v>
                </c:pt>
                <c:pt idx="6353">
                  <c:v>0.16</c:v>
                </c:pt>
                <c:pt idx="6354">
                  <c:v>0.16</c:v>
                </c:pt>
                <c:pt idx="6355">
                  <c:v>0.16</c:v>
                </c:pt>
                <c:pt idx="6356">
                  <c:v>0.16</c:v>
                </c:pt>
                <c:pt idx="6357">
                  <c:v>0.15</c:v>
                </c:pt>
                <c:pt idx="6358">
                  <c:v>0.14000000000000001</c:v>
                </c:pt>
                <c:pt idx="6359">
                  <c:v>0.13</c:v>
                </c:pt>
                <c:pt idx="6360">
                  <c:v>0.11</c:v>
                </c:pt>
                <c:pt idx="6361">
                  <c:v>7.0000000000000007E-2</c:v>
                </c:pt>
                <c:pt idx="6362">
                  <c:v>0.08</c:v>
                </c:pt>
                <c:pt idx="6363">
                  <c:v>7.0000000000000007E-2</c:v>
                </c:pt>
                <c:pt idx="6364">
                  <c:v>0.06</c:v>
                </c:pt>
                <c:pt idx="6365">
                  <c:v>0.05</c:v>
                </c:pt>
                <c:pt idx="6366">
                  <c:v>0.03</c:v>
                </c:pt>
                <c:pt idx="6367">
                  <c:v>0.01</c:v>
                </c:pt>
                <c:pt idx="6368">
                  <c:v>-0.01</c:v>
                </c:pt>
                <c:pt idx="6369">
                  <c:v>-0.01</c:v>
                </c:pt>
                <c:pt idx="6370">
                  <c:v>0</c:v>
                </c:pt>
                <c:pt idx="6371">
                  <c:v>0.02</c:v>
                </c:pt>
                <c:pt idx="6372">
                  <c:v>0.01</c:v>
                </c:pt>
                <c:pt idx="6373">
                  <c:v>0.02</c:v>
                </c:pt>
                <c:pt idx="6374">
                  <c:v>0</c:v>
                </c:pt>
                <c:pt idx="6375">
                  <c:v>0.01</c:v>
                </c:pt>
                <c:pt idx="6376">
                  <c:v>0.01</c:v>
                </c:pt>
                <c:pt idx="6377">
                  <c:v>0.04</c:v>
                </c:pt>
                <c:pt idx="6378">
                  <c:v>0.06</c:v>
                </c:pt>
                <c:pt idx="6379">
                  <c:v>0.06</c:v>
                </c:pt>
                <c:pt idx="6380">
                  <c:v>0.05</c:v>
                </c:pt>
                <c:pt idx="6381">
                  <c:v>0.04</c:v>
                </c:pt>
                <c:pt idx="6382">
                  <c:v>0.05</c:v>
                </c:pt>
                <c:pt idx="6383">
                  <c:v>0.03</c:v>
                </c:pt>
                <c:pt idx="6384">
                  <c:v>0.05</c:v>
                </c:pt>
                <c:pt idx="6385">
                  <c:v>0.02</c:v>
                </c:pt>
                <c:pt idx="6386">
                  <c:v>0.03</c:v>
                </c:pt>
                <c:pt idx="6387">
                  <c:v>0.02</c:v>
                </c:pt>
                <c:pt idx="6388">
                  <c:v>0.03</c:v>
                </c:pt>
                <c:pt idx="6389">
                  <c:v>0.04</c:v>
                </c:pt>
                <c:pt idx="6390">
                  <c:v>0.05</c:v>
                </c:pt>
                <c:pt idx="6391">
                  <c:v>0.06</c:v>
                </c:pt>
                <c:pt idx="6392">
                  <c:v>0.05</c:v>
                </c:pt>
                <c:pt idx="6393">
                  <c:v>0.08</c:v>
                </c:pt>
                <c:pt idx="6394">
                  <c:v>0.1</c:v>
                </c:pt>
                <c:pt idx="6395">
                  <c:v>0.13</c:v>
                </c:pt>
                <c:pt idx="6396">
                  <c:v>0.13</c:v>
                </c:pt>
                <c:pt idx="6397">
                  <c:v>0.14000000000000001</c:v>
                </c:pt>
                <c:pt idx="6398">
                  <c:v>0.13</c:v>
                </c:pt>
                <c:pt idx="6399">
                  <c:v>0.13</c:v>
                </c:pt>
                <c:pt idx="6400">
                  <c:v>0.11</c:v>
                </c:pt>
                <c:pt idx="6401">
                  <c:v>0.11</c:v>
                </c:pt>
                <c:pt idx="6402">
                  <c:v>0.1</c:v>
                </c:pt>
                <c:pt idx="6403">
                  <c:v>0.1</c:v>
                </c:pt>
                <c:pt idx="6404">
                  <c:v>0.08</c:v>
                </c:pt>
                <c:pt idx="6405">
                  <c:v>7.0000000000000007E-2</c:v>
                </c:pt>
                <c:pt idx="6406">
                  <c:v>0.08</c:v>
                </c:pt>
                <c:pt idx="6407">
                  <c:v>7.0000000000000007E-2</c:v>
                </c:pt>
                <c:pt idx="6408">
                  <c:v>0.08</c:v>
                </c:pt>
                <c:pt idx="6409">
                  <c:v>0.08</c:v>
                </c:pt>
                <c:pt idx="6410">
                  <c:v>0.1</c:v>
                </c:pt>
                <c:pt idx="6411">
                  <c:v>0.1</c:v>
                </c:pt>
                <c:pt idx="6412">
                  <c:v>0.1</c:v>
                </c:pt>
                <c:pt idx="6413">
                  <c:v>0.08</c:v>
                </c:pt>
                <c:pt idx="6414">
                  <c:v>0.06</c:v>
                </c:pt>
                <c:pt idx="6415">
                  <c:v>7.0000000000000007E-2</c:v>
                </c:pt>
                <c:pt idx="6416">
                  <c:v>7.0000000000000007E-2</c:v>
                </c:pt>
                <c:pt idx="6417">
                  <c:v>0.06</c:v>
                </c:pt>
                <c:pt idx="6418">
                  <c:v>7.0000000000000007E-2</c:v>
                </c:pt>
                <c:pt idx="6419">
                  <c:v>0.08</c:v>
                </c:pt>
                <c:pt idx="6420">
                  <c:v>7.0000000000000007E-2</c:v>
                </c:pt>
                <c:pt idx="6421">
                  <c:v>7.0000000000000007E-2</c:v>
                </c:pt>
                <c:pt idx="6422">
                  <c:v>0.08</c:v>
                </c:pt>
                <c:pt idx="6423">
                  <c:v>0.11</c:v>
                </c:pt>
                <c:pt idx="6424">
                  <c:v>0.12</c:v>
                </c:pt>
                <c:pt idx="6425">
                  <c:v>0.13</c:v>
                </c:pt>
                <c:pt idx="6426">
                  <c:v>0.12</c:v>
                </c:pt>
                <c:pt idx="6427">
                  <c:v>0.11</c:v>
                </c:pt>
                <c:pt idx="6428">
                  <c:v>0.09</c:v>
                </c:pt>
                <c:pt idx="6429">
                  <c:v>0.1</c:v>
                </c:pt>
                <c:pt idx="6430">
                  <c:v>0.1</c:v>
                </c:pt>
                <c:pt idx="6431">
                  <c:v>0.1</c:v>
                </c:pt>
                <c:pt idx="6432">
                  <c:v>0.08</c:v>
                </c:pt>
                <c:pt idx="6433">
                  <c:v>0.08</c:v>
                </c:pt>
                <c:pt idx="6434">
                  <c:v>0.08</c:v>
                </c:pt>
                <c:pt idx="6435">
                  <c:v>0.05</c:v>
                </c:pt>
                <c:pt idx="6436">
                  <c:v>7.0000000000000007E-2</c:v>
                </c:pt>
                <c:pt idx="6437">
                  <c:v>0.08</c:v>
                </c:pt>
                <c:pt idx="6438">
                  <c:v>0.1</c:v>
                </c:pt>
                <c:pt idx="6439">
                  <c:v>0.08</c:v>
                </c:pt>
                <c:pt idx="6440">
                  <c:v>0.09</c:v>
                </c:pt>
                <c:pt idx="6441">
                  <c:v>0.09</c:v>
                </c:pt>
                <c:pt idx="6442">
                  <c:v>0.12</c:v>
                </c:pt>
                <c:pt idx="6443">
                  <c:v>0.11</c:v>
                </c:pt>
                <c:pt idx="6444">
                  <c:v>0.12</c:v>
                </c:pt>
                <c:pt idx="6445">
                  <c:v>0.13</c:v>
                </c:pt>
                <c:pt idx="6446">
                  <c:v>0.12</c:v>
                </c:pt>
                <c:pt idx="6447">
                  <c:v>0.15</c:v>
                </c:pt>
                <c:pt idx="6448">
                  <c:v>0.13</c:v>
                </c:pt>
                <c:pt idx="6449">
                  <c:v>0.15</c:v>
                </c:pt>
                <c:pt idx="6450">
                  <c:v>0.15</c:v>
                </c:pt>
                <c:pt idx="6451">
                  <c:v>0.16</c:v>
                </c:pt>
                <c:pt idx="6452">
                  <c:v>0.16</c:v>
                </c:pt>
                <c:pt idx="6453">
                  <c:v>0.17</c:v>
                </c:pt>
                <c:pt idx="6454">
                  <c:v>0.15</c:v>
                </c:pt>
                <c:pt idx="6455">
                  <c:v>0.15</c:v>
                </c:pt>
                <c:pt idx="6456">
                  <c:v>0.15</c:v>
                </c:pt>
                <c:pt idx="6457">
                  <c:v>0.14000000000000001</c:v>
                </c:pt>
                <c:pt idx="6458">
                  <c:v>0.14000000000000001</c:v>
                </c:pt>
                <c:pt idx="6459">
                  <c:v>0.14000000000000001</c:v>
                </c:pt>
                <c:pt idx="6460">
                  <c:v>0.13</c:v>
                </c:pt>
                <c:pt idx="6461">
                  <c:v>0.13</c:v>
                </c:pt>
                <c:pt idx="6462">
                  <c:v>0.11</c:v>
                </c:pt>
                <c:pt idx="6463">
                  <c:v>0.1</c:v>
                </c:pt>
                <c:pt idx="6464">
                  <c:v>0.09</c:v>
                </c:pt>
                <c:pt idx="6465">
                  <c:v>0.1</c:v>
                </c:pt>
                <c:pt idx="6466">
                  <c:v>0.08</c:v>
                </c:pt>
                <c:pt idx="6467">
                  <c:v>0.08</c:v>
                </c:pt>
                <c:pt idx="6468">
                  <c:v>0.08</c:v>
                </c:pt>
                <c:pt idx="6469">
                  <c:v>0.08</c:v>
                </c:pt>
                <c:pt idx="6470">
                  <c:v>0.08</c:v>
                </c:pt>
                <c:pt idx="6471">
                  <c:v>0.06</c:v>
                </c:pt>
                <c:pt idx="6472">
                  <c:v>0.06</c:v>
                </c:pt>
                <c:pt idx="6473">
                  <c:v>0.08</c:v>
                </c:pt>
                <c:pt idx="6474">
                  <c:v>0.09</c:v>
                </c:pt>
                <c:pt idx="6475">
                  <c:v>0.09</c:v>
                </c:pt>
                <c:pt idx="6476">
                  <c:v>0.09</c:v>
                </c:pt>
                <c:pt idx="6477">
                  <c:v>0.1</c:v>
                </c:pt>
                <c:pt idx="6478">
                  <c:v>0.11</c:v>
                </c:pt>
                <c:pt idx="6479">
                  <c:v>0.12</c:v>
                </c:pt>
                <c:pt idx="6480">
                  <c:v>0.13</c:v>
                </c:pt>
                <c:pt idx="6481">
                  <c:v>0.11</c:v>
                </c:pt>
                <c:pt idx="6482">
                  <c:v>0.12</c:v>
                </c:pt>
                <c:pt idx="6483">
                  <c:v>0.12</c:v>
                </c:pt>
                <c:pt idx="6484">
                  <c:v>0.11</c:v>
                </c:pt>
                <c:pt idx="6485">
                  <c:v>0.1</c:v>
                </c:pt>
                <c:pt idx="6486">
                  <c:v>0.1</c:v>
                </c:pt>
                <c:pt idx="6487">
                  <c:v>0.09</c:v>
                </c:pt>
                <c:pt idx="6488">
                  <c:v>0.08</c:v>
                </c:pt>
                <c:pt idx="6489">
                  <c:v>0.08</c:v>
                </c:pt>
                <c:pt idx="6490">
                  <c:v>7.0000000000000007E-2</c:v>
                </c:pt>
                <c:pt idx="6491">
                  <c:v>0.09</c:v>
                </c:pt>
                <c:pt idx="6492">
                  <c:v>7.0000000000000007E-2</c:v>
                </c:pt>
                <c:pt idx="6493">
                  <c:v>7.0000000000000007E-2</c:v>
                </c:pt>
                <c:pt idx="6494">
                  <c:v>0.06</c:v>
                </c:pt>
                <c:pt idx="6495">
                  <c:v>7.0000000000000007E-2</c:v>
                </c:pt>
                <c:pt idx="6496">
                  <c:v>0.08</c:v>
                </c:pt>
                <c:pt idx="6497">
                  <c:v>0.09</c:v>
                </c:pt>
                <c:pt idx="6498">
                  <c:v>0.1</c:v>
                </c:pt>
                <c:pt idx="6499">
                  <c:v>0.09</c:v>
                </c:pt>
                <c:pt idx="6500">
                  <c:v>0.11</c:v>
                </c:pt>
                <c:pt idx="6501">
                  <c:v>0.11</c:v>
                </c:pt>
                <c:pt idx="6502">
                  <c:v>0.12</c:v>
                </c:pt>
                <c:pt idx="6503">
                  <c:v>0.12</c:v>
                </c:pt>
                <c:pt idx="6504">
                  <c:v>0.12</c:v>
                </c:pt>
                <c:pt idx="6505">
                  <c:v>0.11</c:v>
                </c:pt>
                <c:pt idx="6506">
                  <c:v>0.11</c:v>
                </c:pt>
                <c:pt idx="6507">
                  <c:v>0.09</c:v>
                </c:pt>
                <c:pt idx="6508">
                  <c:v>0.06</c:v>
                </c:pt>
                <c:pt idx="6509">
                  <c:v>0.06</c:v>
                </c:pt>
                <c:pt idx="6510">
                  <c:v>0.06</c:v>
                </c:pt>
                <c:pt idx="6511">
                  <c:v>0.06</c:v>
                </c:pt>
                <c:pt idx="6512">
                  <c:v>0.09</c:v>
                </c:pt>
                <c:pt idx="6513">
                  <c:v>0.1</c:v>
                </c:pt>
                <c:pt idx="6514">
                  <c:v>0.1</c:v>
                </c:pt>
                <c:pt idx="6515">
                  <c:v>0.13</c:v>
                </c:pt>
                <c:pt idx="6516">
                  <c:v>0.15</c:v>
                </c:pt>
                <c:pt idx="6517">
                  <c:v>0.16</c:v>
                </c:pt>
                <c:pt idx="6518">
                  <c:v>0.17</c:v>
                </c:pt>
                <c:pt idx="6519">
                  <c:v>0.18</c:v>
                </c:pt>
                <c:pt idx="6520">
                  <c:v>0.16</c:v>
                </c:pt>
                <c:pt idx="6521">
                  <c:v>0.15</c:v>
                </c:pt>
                <c:pt idx="6522">
                  <c:v>0.1</c:v>
                </c:pt>
                <c:pt idx="6523">
                  <c:v>0.1</c:v>
                </c:pt>
                <c:pt idx="6524">
                  <c:v>0.11</c:v>
                </c:pt>
                <c:pt idx="6525">
                  <c:v>0.11</c:v>
                </c:pt>
                <c:pt idx="6526">
                  <c:v>0.08</c:v>
                </c:pt>
                <c:pt idx="6527">
                  <c:v>7.0000000000000007E-2</c:v>
                </c:pt>
                <c:pt idx="6528">
                  <c:v>0.06</c:v>
                </c:pt>
                <c:pt idx="6529">
                  <c:v>7.0000000000000007E-2</c:v>
                </c:pt>
                <c:pt idx="6530">
                  <c:v>0.1</c:v>
                </c:pt>
                <c:pt idx="6531">
                  <c:v>0.12</c:v>
                </c:pt>
                <c:pt idx="6532">
                  <c:v>0.16</c:v>
                </c:pt>
                <c:pt idx="6533">
                  <c:v>0.14000000000000001</c:v>
                </c:pt>
                <c:pt idx="6534">
                  <c:v>0.14000000000000001</c:v>
                </c:pt>
                <c:pt idx="6535">
                  <c:v>0.12</c:v>
                </c:pt>
                <c:pt idx="6536">
                  <c:v>0.14000000000000001</c:v>
                </c:pt>
                <c:pt idx="6537">
                  <c:v>0.14000000000000001</c:v>
                </c:pt>
                <c:pt idx="6538">
                  <c:v>0.15</c:v>
                </c:pt>
                <c:pt idx="6539">
                  <c:v>0.15</c:v>
                </c:pt>
                <c:pt idx="6540">
                  <c:v>0.11</c:v>
                </c:pt>
                <c:pt idx="6541">
                  <c:v>0.08</c:v>
                </c:pt>
                <c:pt idx="6542">
                  <c:v>0.08</c:v>
                </c:pt>
                <c:pt idx="6543">
                  <c:v>7.0000000000000007E-2</c:v>
                </c:pt>
                <c:pt idx="6544">
                  <c:v>0.08</c:v>
                </c:pt>
                <c:pt idx="6545">
                  <c:v>0.08</c:v>
                </c:pt>
                <c:pt idx="6546">
                  <c:v>0.08</c:v>
                </c:pt>
                <c:pt idx="6547">
                  <c:v>0.1</c:v>
                </c:pt>
                <c:pt idx="6548">
                  <c:v>0.11</c:v>
                </c:pt>
                <c:pt idx="6549">
                  <c:v>0.09</c:v>
                </c:pt>
                <c:pt idx="6550">
                  <c:v>0.09</c:v>
                </c:pt>
                <c:pt idx="6551">
                  <c:v>0.11</c:v>
                </c:pt>
                <c:pt idx="6552">
                  <c:v>0.11</c:v>
                </c:pt>
                <c:pt idx="6553">
                  <c:v>0.13</c:v>
                </c:pt>
                <c:pt idx="6554">
                  <c:v>0.13</c:v>
                </c:pt>
                <c:pt idx="6555">
                  <c:v>0.12</c:v>
                </c:pt>
                <c:pt idx="6556">
                  <c:v>0.13</c:v>
                </c:pt>
                <c:pt idx="6557">
                  <c:v>0.11</c:v>
                </c:pt>
                <c:pt idx="6558">
                  <c:v>0.13</c:v>
                </c:pt>
                <c:pt idx="6559">
                  <c:v>0.14000000000000001</c:v>
                </c:pt>
                <c:pt idx="6560">
                  <c:v>0.16</c:v>
                </c:pt>
                <c:pt idx="6561">
                  <c:v>0.18</c:v>
                </c:pt>
                <c:pt idx="6562">
                  <c:v>0.19</c:v>
                </c:pt>
                <c:pt idx="6563">
                  <c:v>0.2</c:v>
                </c:pt>
                <c:pt idx="6564">
                  <c:v>0.19</c:v>
                </c:pt>
                <c:pt idx="6565">
                  <c:v>0.21</c:v>
                </c:pt>
                <c:pt idx="6566">
                  <c:v>0.24</c:v>
                </c:pt>
                <c:pt idx="6567">
                  <c:v>0.25</c:v>
                </c:pt>
                <c:pt idx="6568">
                  <c:v>0.25</c:v>
                </c:pt>
                <c:pt idx="6569">
                  <c:v>0.24</c:v>
                </c:pt>
                <c:pt idx="6570">
                  <c:v>0.28999999999999998</c:v>
                </c:pt>
                <c:pt idx="6571">
                  <c:v>0.32</c:v>
                </c:pt>
                <c:pt idx="6572">
                  <c:v>0.31</c:v>
                </c:pt>
                <c:pt idx="6573">
                  <c:v>0.34</c:v>
                </c:pt>
                <c:pt idx="6574">
                  <c:v>0.37</c:v>
                </c:pt>
                <c:pt idx="6575">
                  <c:v>0.4</c:v>
                </c:pt>
                <c:pt idx="6576">
                  <c:v>0.43</c:v>
                </c:pt>
                <c:pt idx="6577">
                  <c:v>0.46</c:v>
                </c:pt>
                <c:pt idx="6578">
                  <c:v>0.52</c:v>
                </c:pt>
                <c:pt idx="6579">
                  <c:v>0.6</c:v>
                </c:pt>
                <c:pt idx="6580">
                  <c:v>0.62</c:v>
                </c:pt>
                <c:pt idx="6581">
                  <c:v>0.64</c:v>
                </c:pt>
                <c:pt idx="6582">
                  <c:v>0.7</c:v>
                </c:pt>
                <c:pt idx="6583">
                  <c:v>0.74</c:v>
                </c:pt>
                <c:pt idx="6584">
                  <c:v>0.77</c:v>
                </c:pt>
                <c:pt idx="6585">
                  <c:v>0.84</c:v>
                </c:pt>
                <c:pt idx="6586">
                  <c:v>0.86</c:v>
                </c:pt>
                <c:pt idx="6587">
                  <c:v>0.9</c:v>
                </c:pt>
                <c:pt idx="6588">
                  <c:v>0.93</c:v>
                </c:pt>
                <c:pt idx="6589">
                  <c:v>0.95</c:v>
                </c:pt>
                <c:pt idx="6590">
                  <c:v>0.99</c:v>
                </c:pt>
                <c:pt idx="6591">
                  <c:v>1.03</c:v>
                </c:pt>
                <c:pt idx="6592">
                  <c:v>1.05</c:v>
                </c:pt>
                <c:pt idx="6593">
                  <c:v>1.08</c:v>
                </c:pt>
                <c:pt idx="6594">
                  <c:v>1.1200000000000001</c:v>
                </c:pt>
                <c:pt idx="6595">
                  <c:v>1.0900000000000001</c:v>
                </c:pt>
                <c:pt idx="6596">
                  <c:v>1.1399999999999999</c:v>
                </c:pt>
                <c:pt idx="6597">
                  <c:v>1.1299999999999999</c:v>
                </c:pt>
                <c:pt idx="6598">
                  <c:v>1.1200000000000001</c:v>
                </c:pt>
                <c:pt idx="6599">
                  <c:v>1.1200000000000001</c:v>
                </c:pt>
                <c:pt idx="6600">
                  <c:v>1.0900000000000001</c:v>
                </c:pt>
                <c:pt idx="6601">
                  <c:v>1.06</c:v>
                </c:pt>
                <c:pt idx="6602">
                  <c:v>1.02</c:v>
                </c:pt>
                <c:pt idx="6603">
                  <c:v>0.98</c:v>
                </c:pt>
                <c:pt idx="6604">
                  <c:v>0.93</c:v>
                </c:pt>
                <c:pt idx="6605">
                  <c:v>0.91</c:v>
                </c:pt>
                <c:pt idx="6606">
                  <c:v>0.84</c:v>
                </c:pt>
                <c:pt idx="6607">
                  <c:v>0.82</c:v>
                </c:pt>
                <c:pt idx="6608">
                  <c:v>0.74</c:v>
                </c:pt>
                <c:pt idx="6609">
                  <c:v>0.68</c:v>
                </c:pt>
                <c:pt idx="6610">
                  <c:v>0.64</c:v>
                </c:pt>
                <c:pt idx="6611">
                  <c:v>0.59</c:v>
                </c:pt>
                <c:pt idx="6612">
                  <c:v>0.56999999999999995</c:v>
                </c:pt>
                <c:pt idx="6613">
                  <c:v>0.53</c:v>
                </c:pt>
                <c:pt idx="6614">
                  <c:v>0.51</c:v>
                </c:pt>
                <c:pt idx="6615">
                  <c:v>0.48</c:v>
                </c:pt>
                <c:pt idx="6616">
                  <c:v>0.45</c:v>
                </c:pt>
                <c:pt idx="6617">
                  <c:v>0.42</c:v>
                </c:pt>
                <c:pt idx="6618">
                  <c:v>0.41</c:v>
                </c:pt>
                <c:pt idx="6619">
                  <c:v>0.39</c:v>
                </c:pt>
                <c:pt idx="6620">
                  <c:v>0.37</c:v>
                </c:pt>
                <c:pt idx="6621">
                  <c:v>0.36</c:v>
                </c:pt>
                <c:pt idx="6622">
                  <c:v>0.34</c:v>
                </c:pt>
                <c:pt idx="6623">
                  <c:v>0.33</c:v>
                </c:pt>
                <c:pt idx="6624">
                  <c:v>0.31</c:v>
                </c:pt>
                <c:pt idx="6625">
                  <c:v>0.27</c:v>
                </c:pt>
                <c:pt idx="6626">
                  <c:v>0.25</c:v>
                </c:pt>
                <c:pt idx="6627">
                  <c:v>0.23</c:v>
                </c:pt>
                <c:pt idx="6628">
                  <c:v>0.23</c:v>
                </c:pt>
                <c:pt idx="6629">
                  <c:v>0.19</c:v>
                </c:pt>
                <c:pt idx="6630">
                  <c:v>0.17</c:v>
                </c:pt>
                <c:pt idx="6631">
                  <c:v>0.15</c:v>
                </c:pt>
                <c:pt idx="6632">
                  <c:v>0.14000000000000001</c:v>
                </c:pt>
                <c:pt idx="6633">
                  <c:v>0.12</c:v>
                </c:pt>
                <c:pt idx="6634">
                  <c:v>0.12</c:v>
                </c:pt>
                <c:pt idx="6635">
                  <c:v>0.14000000000000001</c:v>
                </c:pt>
                <c:pt idx="6636">
                  <c:v>0.15</c:v>
                </c:pt>
                <c:pt idx="6637">
                  <c:v>0.14000000000000001</c:v>
                </c:pt>
                <c:pt idx="6638">
                  <c:v>0.13</c:v>
                </c:pt>
                <c:pt idx="6639">
                  <c:v>0.14000000000000001</c:v>
                </c:pt>
                <c:pt idx="6640">
                  <c:v>0.15</c:v>
                </c:pt>
                <c:pt idx="6641">
                  <c:v>0.16</c:v>
                </c:pt>
                <c:pt idx="6642">
                  <c:v>0.16</c:v>
                </c:pt>
                <c:pt idx="6643">
                  <c:v>0.17</c:v>
                </c:pt>
                <c:pt idx="6644">
                  <c:v>0.16</c:v>
                </c:pt>
                <c:pt idx="6645">
                  <c:v>0.15</c:v>
                </c:pt>
                <c:pt idx="6646">
                  <c:v>0.15</c:v>
                </c:pt>
                <c:pt idx="6647">
                  <c:v>0.15</c:v>
                </c:pt>
                <c:pt idx="6648">
                  <c:v>0.15</c:v>
                </c:pt>
                <c:pt idx="6649">
                  <c:v>0.16</c:v>
                </c:pt>
                <c:pt idx="6650">
                  <c:v>0.15</c:v>
                </c:pt>
                <c:pt idx="6651">
                  <c:v>0.17</c:v>
                </c:pt>
                <c:pt idx="6652">
                  <c:v>0.16</c:v>
                </c:pt>
                <c:pt idx="6653">
                  <c:v>0.15</c:v>
                </c:pt>
                <c:pt idx="6654">
                  <c:v>0.15</c:v>
                </c:pt>
                <c:pt idx="6655">
                  <c:v>0.13</c:v>
                </c:pt>
                <c:pt idx="6656">
                  <c:v>0.12</c:v>
                </c:pt>
                <c:pt idx="6657">
                  <c:v>0.12</c:v>
                </c:pt>
                <c:pt idx="6658">
                  <c:v>0.13</c:v>
                </c:pt>
                <c:pt idx="6659">
                  <c:v>0.13</c:v>
                </c:pt>
                <c:pt idx="6660">
                  <c:v>0.14000000000000001</c:v>
                </c:pt>
                <c:pt idx="6661">
                  <c:v>0.12</c:v>
                </c:pt>
                <c:pt idx="6662">
                  <c:v>0.11</c:v>
                </c:pt>
                <c:pt idx="6663">
                  <c:v>0.09</c:v>
                </c:pt>
                <c:pt idx="6664">
                  <c:v>0.1</c:v>
                </c:pt>
                <c:pt idx="6665">
                  <c:v>0.11</c:v>
                </c:pt>
                <c:pt idx="6666">
                  <c:v>0.12</c:v>
                </c:pt>
                <c:pt idx="6667">
                  <c:v>0.1</c:v>
                </c:pt>
                <c:pt idx="6668">
                  <c:v>0.12</c:v>
                </c:pt>
                <c:pt idx="6669">
                  <c:v>0.12</c:v>
                </c:pt>
                <c:pt idx="6670">
                  <c:v>0.1</c:v>
                </c:pt>
                <c:pt idx="6671">
                  <c:v>0.1</c:v>
                </c:pt>
                <c:pt idx="6672">
                  <c:v>0.09</c:v>
                </c:pt>
                <c:pt idx="6673">
                  <c:v>0.11</c:v>
                </c:pt>
                <c:pt idx="6674">
                  <c:v>0.11</c:v>
                </c:pt>
                <c:pt idx="6675">
                  <c:v>0.11</c:v>
                </c:pt>
                <c:pt idx="6676">
                  <c:v>0.12</c:v>
                </c:pt>
                <c:pt idx="6677">
                  <c:v>0.14000000000000001</c:v>
                </c:pt>
                <c:pt idx="6678">
                  <c:v>0.11</c:v>
                </c:pt>
                <c:pt idx="6679">
                  <c:v>0.11</c:v>
                </c:pt>
                <c:pt idx="6680">
                  <c:v>0.12</c:v>
                </c:pt>
                <c:pt idx="6681">
                  <c:v>0.11</c:v>
                </c:pt>
                <c:pt idx="6682">
                  <c:v>0.12</c:v>
                </c:pt>
                <c:pt idx="6683">
                  <c:v>0.11</c:v>
                </c:pt>
                <c:pt idx="6684">
                  <c:v>0.12</c:v>
                </c:pt>
                <c:pt idx="6685">
                  <c:v>0.12</c:v>
                </c:pt>
                <c:pt idx="6686">
                  <c:v>0.11</c:v>
                </c:pt>
                <c:pt idx="6687">
                  <c:v>0.12</c:v>
                </c:pt>
                <c:pt idx="6688">
                  <c:v>0.12</c:v>
                </c:pt>
                <c:pt idx="6689">
                  <c:v>0.09</c:v>
                </c:pt>
                <c:pt idx="6690">
                  <c:v>0.09</c:v>
                </c:pt>
                <c:pt idx="6691">
                  <c:v>0.11</c:v>
                </c:pt>
                <c:pt idx="6692">
                  <c:v>0.1</c:v>
                </c:pt>
                <c:pt idx="6693">
                  <c:v>0.1</c:v>
                </c:pt>
                <c:pt idx="6694">
                  <c:v>0.11</c:v>
                </c:pt>
                <c:pt idx="6695">
                  <c:v>0.12</c:v>
                </c:pt>
                <c:pt idx="6696">
                  <c:v>0.12</c:v>
                </c:pt>
                <c:pt idx="6697">
                  <c:v>0.1</c:v>
                </c:pt>
                <c:pt idx="6698">
                  <c:v>0.09</c:v>
                </c:pt>
                <c:pt idx="6699">
                  <c:v>0.12</c:v>
                </c:pt>
                <c:pt idx="6700">
                  <c:v>0.11</c:v>
                </c:pt>
                <c:pt idx="6701">
                  <c:v>0.1</c:v>
                </c:pt>
                <c:pt idx="6702">
                  <c:v>0.09</c:v>
                </c:pt>
                <c:pt idx="6703">
                  <c:v>0.09</c:v>
                </c:pt>
                <c:pt idx="6704">
                  <c:v>7.0000000000000007E-2</c:v>
                </c:pt>
                <c:pt idx="6705">
                  <c:v>0.08</c:v>
                </c:pt>
                <c:pt idx="6706">
                  <c:v>7.0000000000000007E-2</c:v>
                </c:pt>
                <c:pt idx="6707">
                  <c:v>0.08</c:v>
                </c:pt>
                <c:pt idx="6708">
                  <c:v>0.09</c:v>
                </c:pt>
                <c:pt idx="6709">
                  <c:v>7.0000000000000007E-2</c:v>
                </c:pt>
                <c:pt idx="6710">
                  <c:v>0.08</c:v>
                </c:pt>
                <c:pt idx="6711">
                  <c:v>0.09</c:v>
                </c:pt>
                <c:pt idx="6712">
                  <c:v>0.09</c:v>
                </c:pt>
                <c:pt idx="6713">
                  <c:v>0.11</c:v>
                </c:pt>
                <c:pt idx="6714">
                  <c:v>0.11</c:v>
                </c:pt>
                <c:pt idx="6715">
                  <c:v>0.08</c:v>
                </c:pt>
                <c:pt idx="6716">
                  <c:v>0.09</c:v>
                </c:pt>
                <c:pt idx="6717">
                  <c:v>0.1</c:v>
                </c:pt>
                <c:pt idx="6718">
                  <c:v>0.11</c:v>
                </c:pt>
                <c:pt idx="6719">
                  <c:v>0.12</c:v>
                </c:pt>
                <c:pt idx="6720">
                  <c:v>0.1</c:v>
                </c:pt>
                <c:pt idx="6721">
                  <c:v>0.1</c:v>
                </c:pt>
                <c:pt idx="6722">
                  <c:v>0.12</c:v>
                </c:pt>
                <c:pt idx="6723">
                  <c:v>0.12</c:v>
                </c:pt>
                <c:pt idx="6724">
                  <c:v>0.13</c:v>
                </c:pt>
                <c:pt idx="6725">
                  <c:v>0.16</c:v>
                </c:pt>
                <c:pt idx="6726">
                  <c:v>0.16</c:v>
                </c:pt>
                <c:pt idx="6727">
                  <c:v>0.14000000000000001</c:v>
                </c:pt>
                <c:pt idx="6728">
                  <c:v>0.14000000000000001</c:v>
                </c:pt>
                <c:pt idx="6729">
                  <c:v>0.13</c:v>
                </c:pt>
                <c:pt idx="6730">
                  <c:v>0.14000000000000001</c:v>
                </c:pt>
                <c:pt idx="6731">
                  <c:v>0.13</c:v>
                </c:pt>
                <c:pt idx="6732">
                  <c:v>0.1</c:v>
                </c:pt>
                <c:pt idx="6733">
                  <c:v>0.1</c:v>
                </c:pt>
                <c:pt idx="6734">
                  <c:v>0.11</c:v>
                </c:pt>
                <c:pt idx="6735">
                  <c:v>0.1</c:v>
                </c:pt>
                <c:pt idx="6736">
                  <c:v>7.0000000000000007E-2</c:v>
                </c:pt>
                <c:pt idx="6737">
                  <c:v>0.1</c:v>
                </c:pt>
                <c:pt idx="6738">
                  <c:v>7.0000000000000007E-2</c:v>
                </c:pt>
                <c:pt idx="6739">
                  <c:v>7.0000000000000007E-2</c:v>
                </c:pt>
                <c:pt idx="6740">
                  <c:v>7.0000000000000007E-2</c:v>
                </c:pt>
                <c:pt idx="6741">
                  <c:v>7.0000000000000007E-2</c:v>
                </c:pt>
                <c:pt idx="6742">
                  <c:v>0.09</c:v>
                </c:pt>
                <c:pt idx="6743">
                  <c:v>0.05</c:v>
                </c:pt>
                <c:pt idx="6744">
                  <c:v>0.03</c:v>
                </c:pt>
                <c:pt idx="6745">
                  <c:v>0.03</c:v>
                </c:pt>
                <c:pt idx="6746">
                  <c:v>0.06</c:v>
                </c:pt>
                <c:pt idx="6747">
                  <c:v>0.05</c:v>
                </c:pt>
                <c:pt idx="6748">
                  <c:v>7.0000000000000007E-2</c:v>
                </c:pt>
                <c:pt idx="6749">
                  <c:v>7.0000000000000007E-2</c:v>
                </c:pt>
                <c:pt idx="6750">
                  <c:v>0.08</c:v>
                </c:pt>
                <c:pt idx="6751">
                  <c:v>0.09</c:v>
                </c:pt>
                <c:pt idx="6752">
                  <c:v>0.08</c:v>
                </c:pt>
                <c:pt idx="6753">
                  <c:v>0.09</c:v>
                </c:pt>
                <c:pt idx="6754">
                  <c:v>0.09</c:v>
                </c:pt>
                <c:pt idx="6755">
                  <c:v>0.1</c:v>
                </c:pt>
                <c:pt idx="6756">
                  <c:v>0.09</c:v>
                </c:pt>
                <c:pt idx="6757">
                  <c:v>0.09</c:v>
                </c:pt>
                <c:pt idx="6758">
                  <c:v>0.08</c:v>
                </c:pt>
                <c:pt idx="6759">
                  <c:v>0.08</c:v>
                </c:pt>
                <c:pt idx="6760">
                  <c:v>0.08</c:v>
                </c:pt>
                <c:pt idx="6761">
                  <c:v>0.08</c:v>
                </c:pt>
                <c:pt idx="6762">
                  <c:v>0.08</c:v>
                </c:pt>
                <c:pt idx="6763">
                  <c:v>0.09</c:v>
                </c:pt>
                <c:pt idx="6764">
                  <c:v>0.08</c:v>
                </c:pt>
                <c:pt idx="6765">
                  <c:v>0.06</c:v>
                </c:pt>
                <c:pt idx="6766">
                  <c:v>0.04</c:v>
                </c:pt>
                <c:pt idx="6767">
                  <c:v>0.05</c:v>
                </c:pt>
                <c:pt idx="6768">
                  <c:v>0.04</c:v>
                </c:pt>
                <c:pt idx="6769">
                  <c:v>0.03</c:v>
                </c:pt>
                <c:pt idx="6770">
                  <c:v>0.03</c:v>
                </c:pt>
                <c:pt idx="6771">
                  <c:v>0.02</c:v>
                </c:pt>
                <c:pt idx="6772">
                  <c:v>0.03</c:v>
                </c:pt>
                <c:pt idx="6773">
                  <c:v>0.03</c:v>
                </c:pt>
                <c:pt idx="6774">
                  <c:v>0.04</c:v>
                </c:pt>
                <c:pt idx="6775">
                  <c:v>7.0000000000000007E-2</c:v>
                </c:pt>
                <c:pt idx="6776">
                  <c:v>0.09</c:v>
                </c:pt>
                <c:pt idx="6777">
                  <c:v>0.1</c:v>
                </c:pt>
                <c:pt idx="6778">
                  <c:v>0.11</c:v>
                </c:pt>
                <c:pt idx="6779">
                  <c:v>0.13</c:v>
                </c:pt>
                <c:pt idx="6780">
                  <c:v>0.12</c:v>
                </c:pt>
                <c:pt idx="6781">
                  <c:v>0.13</c:v>
                </c:pt>
                <c:pt idx="6782">
                  <c:v>0.14000000000000001</c:v>
                </c:pt>
                <c:pt idx="6783">
                  <c:v>0.13</c:v>
                </c:pt>
                <c:pt idx="6784">
                  <c:v>0.15</c:v>
                </c:pt>
                <c:pt idx="6785">
                  <c:v>0.14000000000000001</c:v>
                </c:pt>
                <c:pt idx="6786">
                  <c:v>0.14000000000000001</c:v>
                </c:pt>
                <c:pt idx="6787">
                  <c:v>0.14000000000000001</c:v>
                </c:pt>
                <c:pt idx="6788">
                  <c:v>0.13</c:v>
                </c:pt>
                <c:pt idx="6789">
                  <c:v>0.13</c:v>
                </c:pt>
                <c:pt idx="6790">
                  <c:v>0.13</c:v>
                </c:pt>
                <c:pt idx="6791">
                  <c:v>0.12</c:v>
                </c:pt>
                <c:pt idx="6792">
                  <c:v>0.1</c:v>
                </c:pt>
                <c:pt idx="6793">
                  <c:v>0.09</c:v>
                </c:pt>
                <c:pt idx="6794">
                  <c:v>7.0000000000000007E-2</c:v>
                </c:pt>
                <c:pt idx="6795">
                  <c:v>0.05</c:v>
                </c:pt>
                <c:pt idx="6796">
                  <c:v>0.04</c:v>
                </c:pt>
                <c:pt idx="6797">
                  <c:v>0.02</c:v>
                </c:pt>
                <c:pt idx="6798">
                  <c:v>0.04</c:v>
                </c:pt>
                <c:pt idx="6799">
                  <c:v>0.04</c:v>
                </c:pt>
                <c:pt idx="6800">
                  <c:v>0.04</c:v>
                </c:pt>
                <c:pt idx="6801">
                  <c:v>0.05</c:v>
                </c:pt>
                <c:pt idx="6802">
                  <c:v>0.05</c:v>
                </c:pt>
                <c:pt idx="6803">
                  <c:v>0.06</c:v>
                </c:pt>
                <c:pt idx="6804">
                  <c:v>0.06</c:v>
                </c:pt>
                <c:pt idx="6805">
                  <c:v>7.0000000000000007E-2</c:v>
                </c:pt>
                <c:pt idx="6806">
                  <c:v>0.08</c:v>
                </c:pt>
                <c:pt idx="6807">
                  <c:v>0.08</c:v>
                </c:pt>
                <c:pt idx="6808">
                  <c:v>7.0000000000000007E-2</c:v>
                </c:pt>
                <c:pt idx="6809">
                  <c:v>7.0000000000000007E-2</c:v>
                </c:pt>
                <c:pt idx="6810">
                  <c:v>0.06</c:v>
                </c:pt>
                <c:pt idx="6811">
                  <c:v>0.06</c:v>
                </c:pt>
                <c:pt idx="6812">
                  <c:v>0.08</c:v>
                </c:pt>
                <c:pt idx="6813">
                  <c:v>0.08</c:v>
                </c:pt>
                <c:pt idx="6814">
                  <c:v>0.08</c:v>
                </c:pt>
                <c:pt idx="6815">
                  <c:v>0.09</c:v>
                </c:pt>
                <c:pt idx="6816">
                  <c:v>0.08</c:v>
                </c:pt>
                <c:pt idx="6817">
                  <c:v>0.09</c:v>
                </c:pt>
                <c:pt idx="6818">
                  <c:v>0.1</c:v>
                </c:pt>
                <c:pt idx="6819">
                  <c:v>0.09</c:v>
                </c:pt>
                <c:pt idx="6820">
                  <c:v>0.1</c:v>
                </c:pt>
                <c:pt idx="6821">
                  <c:v>0.1</c:v>
                </c:pt>
                <c:pt idx="6822">
                  <c:v>0.1</c:v>
                </c:pt>
                <c:pt idx="6823">
                  <c:v>0.1</c:v>
                </c:pt>
                <c:pt idx="6824">
                  <c:v>0.11</c:v>
                </c:pt>
                <c:pt idx="6825">
                  <c:v>0.11</c:v>
                </c:pt>
                <c:pt idx="6826">
                  <c:v>0.11</c:v>
                </c:pt>
                <c:pt idx="6827">
                  <c:v>0.12</c:v>
                </c:pt>
                <c:pt idx="6828">
                  <c:v>0.13</c:v>
                </c:pt>
                <c:pt idx="6829">
                  <c:v>0.15</c:v>
                </c:pt>
                <c:pt idx="6830">
                  <c:v>0.16</c:v>
                </c:pt>
                <c:pt idx="6831">
                  <c:v>0.15</c:v>
                </c:pt>
                <c:pt idx="6832">
                  <c:v>0.15</c:v>
                </c:pt>
                <c:pt idx="6833">
                  <c:v>0.16</c:v>
                </c:pt>
                <c:pt idx="6834">
                  <c:v>0.16</c:v>
                </c:pt>
                <c:pt idx="6835">
                  <c:v>0.16</c:v>
                </c:pt>
                <c:pt idx="6836">
                  <c:v>0.19</c:v>
                </c:pt>
                <c:pt idx="6837">
                  <c:v>0.2</c:v>
                </c:pt>
                <c:pt idx="6838">
                  <c:v>0.21</c:v>
                </c:pt>
                <c:pt idx="6839">
                  <c:v>0.2</c:v>
                </c:pt>
                <c:pt idx="6840">
                  <c:v>0.22</c:v>
                </c:pt>
                <c:pt idx="6841">
                  <c:v>0.23</c:v>
                </c:pt>
                <c:pt idx="6842">
                  <c:v>0.25</c:v>
                </c:pt>
                <c:pt idx="6843">
                  <c:v>0.25</c:v>
                </c:pt>
                <c:pt idx="6844">
                  <c:v>0.26</c:v>
                </c:pt>
                <c:pt idx="6845">
                  <c:v>0.28000000000000003</c:v>
                </c:pt>
                <c:pt idx="6846">
                  <c:v>0.28000000000000003</c:v>
                </c:pt>
                <c:pt idx="6847">
                  <c:v>0.28999999999999998</c:v>
                </c:pt>
                <c:pt idx="6848">
                  <c:v>0.3</c:v>
                </c:pt>
                <c:pt idx="6849">
                  <c:v>0.32</c:v>
                </c:pt>
                <c:pt idx="6850">
                  <c:v>0.33</c:v>
                </c:pt>
                <c:pt idx="6851">
                  <c:v>0.38</c:v>
                </c:pt>
                <c:pt idx="6852">
                  <c:v>0.39</c:v>
                </c:pt>
                <c:pt idx="6853">
                  <c:v>0.41</c:v>
                </c:pt>
                <c:pt idx="6854">
                  <c:v>0.47</c:v>
                </c:pt>
                <c:pt idx="6855">
                  <c:v>0.53</c:v>
                </c:pt>
                <c:pt idx="6856">
                  <c:v>0.62</c:v>
                </c:pt>
                <c:pt idx="6857">
                  <c:v>0.65</c:v>
                </c:pt>
                <c:pt idx="6858">
                  <c:v>0.72</c:v>
                </c:pt>
                <c:pt idx="6859">
                  <c:v>0.78</c:v>
                </c:pt>
                <c:pt idx="6860">
                  <c:v>0.84</c:v>
                </c:pt>
                <c:pt idx="6861">
                  <c:v>0.89</c:v>
                </c:pt>
                <c:pt idx="6862">
                  <c:v>0.94</c:v>
                </c:pt>
                <c:pt idx="6863">
                  <c:v>1.02</c:v>
                </c:pt>
                <c:pt idx="6864">
                  <c:v>1.02</c:v>
                </c:pt>
                <c:pt idx="6865">
                  <c:v>1.02</c:v>
                </c:pt>
                <c:pt idx="6866">
                  <c:v>1.01</c:v>
                </c:pt>
                <c:pt idx="6867">
                  <c:v>1.03</c:v>
                </c:pt>
                <c:pt idx="6868">
                  <c:v>1.04</c:v>
                </c:pt>
                <c:pt idx="6869">
                  <c:v>1.05</c:v>
                </c:pt>
                <c:pt idx="6870">
                  <c:v>1.05</c:v>
                </c:pt>
                <c:pt idx="6871">
                  <c:v>1.01</c:v>
                </c:pt>
                <c:pt idx="6872">
                  <c:v>1.02</c:v>
                </c:pt>
                <c:pt idx="6873">
                  <c:v>0.98</c:v>
                </c:pt>
                <c:pt idx="6874">
                  <c:v>0.96</c:v>
                </c:pt>
                <c:pt idx="6875">
                  <c:v>0.96</c:v>
                </c:pt>
                <c:pt idx="6876">
                  <c:v>0.93</c:v>
                </c:pt>
                <c:pt idx="6877">
                  <c:v>0.89</c:v>
                </c:pt>
                <c:pt idx="6878">
                  <c:v>0.84</c:v>
                </c:pt>
                <c:pt idx="6879">
                  <c:v>0.79</c:v>
                </c:pt>
                <c:pt idx="6880">
                  <c:v>0.75</c:v>
                </c:pt>
                <c:pt idx="6881">
                  <c:v>0.73</c:v>
                </c:pt>
                <c:pt idx="6882">
                  <c:v>0.69</c:v>
                </c:pt>
                <c:pt idx="6883">
                  <c:v>0.69</c:v>
                </c:pt>
                <c:pt idx="6884">
                  <c:v>0.65</c:v>
                </c:pt>
                <c:pt idx="6885">
                  <c:v>0.62</c:v>
                </c:pt>
                <c:pt idx="6886">
                  <c:v>0.56999999999999995</c:v>
                </c:pt>
                <c:pt idx="6887">
                  <c:v>0.54</c:v>
                </c:pt>
                <c:pt idx="6888">
                  <c:v>0.53</c:v>
                </c:pt>
                <c:pt idx="6889">
                  <c:v>0.53</c:v>
                </c:pt>
                <c:pt idx="6890">
                  <c:v>0.5</c:v>
                </c:pt>
                <c:pt idx="6891">
                  <c:v>0.47</c:v>
                </c:pt>
                <c:pt idx="6892">
                  <c:v>0.44</c:v>
                </c:pt>
                <c:pt idx="6893">
                  <c:v>0.41</c:v>
                </c:pt>
                <c:pt idx="6894">
                  <c:v>0.39</c:v>
                </c:pt>
                <c:pt idx="6895">
                  <c:v>0.37</c:v>
                </c:pt>
                <c:pt idx="6896">
                  <c:v>0.38</c:v>
                </c:pt>
                <c:pt idx="6897">
                  <c:v>0.34</c:v>
                </c:pt>
                <c:pt idx="6898">
                  <c:v>0.3</c:v>
                </c:pt>
                <c:pt idx="6899">
                  <c:v>0.28000000000000003</c:v>
                </c:pt>
                <c:pt idx="6900">
                  <c:v>0.27</c:v>
                </c:pt>
                <c:pt idx="6901">
                  <c:v>0.26</c:v>
                </c:pt>
                <c:pt idx="6902">
                  <c:v>0.25</c:v>
                </c:pt>
                <c:pt idx="6903">
                  <c:v>0.23</c:v>
                </c:pt>
                <c:pt idx="6904">
                  <c:v>0.23</c:v>
                </c:pt>
                <c:pt idx="6905">
                  <c:v>0.21</c:v>
                </c:pt>
                <c:pt idx="6906">
                  <c:v>0.17</c:v>
                </c:pt>
                <c:pt idx="6907">
                  <c:v>0.2</c:v>
                </c:pt>
                <c:pt idx="6908">
                  <c:v>0.2</c:v>
                </c:pt>
                <c:pt idx="6909">
                  <c:v>0.17</c:v>
                </c:pt>
                <c:pt idx="6910">
                  <c:v>0.16</c:v>
                </c:pt>
                <c:pt idx="6911">
                  <c:v>0.14000000000000001</c:v>
                </c:pt>
                <c:pt idx="6912">
                  <c:v>0.14000000000000001</c:v>
                </c:pt>
                <c:pt idx="6913">
                  <c:v>0.14000000000000001</c:v>
                </c:pt>
                <c:pt idx="6914">
                  <c:v>0.13</c:v>
                </c:pt>
                <c:pt idx="6915">
                  <c:v>0.12</c:v>
                </c:pt>
                <c:pt idx="6916">
                  <c:v>0.14000000000000001</c:v>
                </c:pt>
                <c:pt idx="6917">
                  <c:v>0.14000000000000001</c:v>
                </c:pt>
                <c:pt idx="6918">
                  <c:v>0.15</c:v>
                </c:pt>
                <c:pt idx="6919">
                  <c:v>0.14000000000000001</c:v>
                </c:pt>
                <c:pt idx="6920">
                  <c:v>0.15</c:v>
                </c:pt>
                <c:pt idx="6921">
                  <c:v>0.15</c:v>
                </c:pt>
                <c:pt idx="6922">
                  <c:v>0.15</c:v>
                </c:pt>
                <c:pt idx="6923">
                  <c:v>0.16</c:v>
                </c:pt>
                <c:pt idx="6924">
                  <c:v>0.18</c:v>
                </c:pt>
                <c:pt idx="6925">
                  <c:v>0.17</c:v>
                </c:pt>
                <c:pt idx="6926">
                  <c:v>0.15</c:v>
                </c:pt>
                <c:pt idx="6927">
                  <c:v>0.14000000000000001</c:v>
                </c:pt>
                <c:pt idx="6928">
                  <c:v>0.1</c:v>
                </c:pt>
                <c:pt idx="6929">
                  <c:v>0.12</c:v>
                </c:pt>
                <c:pt idx="6930">
                  <c:v>0.11</c:v>
                </c:pt>
                <c:pt idx="6931">
                  <c:v>0.11</c:v>
                </c:pt>
                <c:pt idx="6932">
                  <c:v>0.11</c:v>
                </c:pt>
                <c:pt idx="6933">
                  <c:v>0.1</c:v>
                </c:pt>
                <c:pt idx="6934">
                  <c:v>0.08</c:v>
                </c:pt>
                <c:pt idx="6935">
                  <c:v>7.0000000000000007E-2</c:v>
                </c:pt>
                <c:pt idx="6936">
                  <c:v>0.09</c:v>
                </c:pt>
                <c:pt idx="6937">
                  <c:v>0.09</c:v>
                </c:pt>
                <c:pt idx="6938">
                  <c:v>0.12</c:v>
                </c:pt>
                <c:pt idx="6939">
                  <c:v>0.12</c:v>
                </c:pt>
                <c:pt idx="6940">
                  <c:v>0.11</c:v>
                </c:pt>
                <c:pt idx="6941">
                  <c:v>0.12</c:v>
                </c:pt>
                <c:pt idx="6942">
                  <c:v>0.1</c:v>
                </c:pt>
                <c:pt idx="6943">
                  <c:v>0.12</c:v>
                </c:pt>
                <c:pt idx="6944">
                  <c:v>0.14000000000000001</c:v>
                </c:pt>
                <c:pt idx="6945">
                  <c:v>0.13</c:v>
                </c:pt>
                <c:pt idx="6946">
                  <c:v>0.12</c:v>
                </c:pt>
                <c:pt idx="6947">
                  <c:v>0.12</c:v>
                </c:pt>
                <c:pt idx="6948">
                  <c:v>0.1</c:v>
                </c:pt>
                <c:pt idx="6949">
                  <c:v>0.09</c:v>
                </c:pt>
                <c:pt idx="6950">
                  <c:v>0.08</c:v>
                </c:pt>
                <c:pt idx="6951">
                  <c:v>7.0000000000000007E-2</c:v>
                </c:pt>
                <c:pt idx="6952">
                  <c:v>0.09</c:v>
                </c:pt>
                <c:pt idx="6953">
                  <c:v>7.0000000000000007E-2</c:v>
                </c:pt>
                <c:pt idx="6954">
                  <c:v>0.05</c:v>
                </c:pt>
                <c:pt idx="6955">
                  <c:v>0.06</c:v>
                </c:pt>
                <c:pt idx="6956">
                  <c:v>7.0000000000000007E-2</c:v>
                </c:pt>
                <c:pt idx="6957">
                  <c:v>7.0000000000000007E-2</c:v>
                </c:pt>
                <c:pt idx="6958">
                  <c:v>7.0000000000000007E-2</c:v>
                </c:pt>
                <c:pt idx="6959">
                  <c:v>7.0000000000000007E-2</c:v>
                </c:pt>
                <c:pt idx="6960">
                  <c:v>0.09</c:v>
                </c:pt>
                <c:pt idx="6961">
                  <c:v>7.0000000000000007E-2</c:v>
                </c:pt>
                <c:pt idx="6962">
                  <c:v>0.06</c:v>
                </c:pt>
                <c:pt idx="6963">
                  <c:v>7.0000000000000007E-2</c:v>
                </c:pt>
                <c:pt idx="6964">
                  <c:v>0.09</c:v>
                </c:pt>
                <c:pt idx="6965">
                  <c:v>0.1</c:v>
                </c:pt>
                <c:pt idx="6966">
                  <c:v>0.1</c:v>
                </c:pt>
                <c:pt idx="6967">
                  <c:v>0.08</c:v>
                </c:pt>
                <c:pt idx="6968">
                  <c:v>0.09</c:v>
                </c:pt>
                <c:pt idx="6969">
                  <c:v>0.11</c:v>
                </c:pt>
                <c:pt idx="6970">
                  <c:v>0.08</c:v>
                </c:pt>
                <c:pt idx="6971">
                  <c:v>0.09</c:v>
                </c:pt>
                <c:pt idx="6972">
                  <c:v>0.08</c:v>
                </c:pt>
                <c:pt idx="6973">
                  <c:v>0.08</c:v>
                </c:pt>
                <c:pt idx="6974">
                  <c:v>7.0000000000000007E-2</c:v>
                </c:pt>
                <c:pt idx="6975">
                  <c:v>0.06</c:v>
                </c:pt>
                <c:pt idx="6976">
                  <c:v>0.06</c:v>
                </c:pt>
                <c:pt idx="6977">
                  <c:v>0.06</c:v>
                </c:pt>
                <c:pt idx="6978">
                  <c:v>0.08</c:v>
                </c:pt>
                <c:pt idx="6979">
                  <c:v>0.05</c:v>
                </c:pt>
                <c:pt idx="6980">
                  <c:v>0.08</c:v>
                </c:pt>
                <c:pt idx="6981">
                  <c:v>0.09</c:v>
                </c:pt>
                <c:pt idx="6982">
                  <c:v>0.1</c:v>
                </c:pt>
                <c:pt idx="6983">
                  <c:v>0.1</c:v>
                </c:pt>
                <c:pt idx="6984">
                  <c:v>0.1</c:v>
                </c:pt>
                <c:pt idx="6985">
                  <c:v>0.1</c:v>
                </c:pt>
                <c:pt idx="6986">
                  <c:v>0.09</c:v>
                </c:pt>
                <c:pt idx="6987">
                  <c:v>0.1</c:v>
                </c:pt>
                <c:pt idx="6988">
                  <c:v>0.06</c:v>
                </c:pt>
                <c:pt idx="6989">
                  <c:v>0.09</c:v>
                </c:pt>
                <c:pt idx="6990">
                  <c:v>0.08</c:v>
                </c:pt>
                <c:pt idx="6991">
                  <c:v>7.0000000000000007E-2</c:v>
                </c:pt>
                <c:pt idx="6992">
                  <c:v>0.08</c:v>
                </c:pt>
                <c:pt idx="6993">
                  <c:v>7.0000000000000007E-2</c:v>
                </c:pt>
                <c:pt idx="6994">
                  <c:v>7.0000000000000007E-2</c:v>
                </c:pt>
                <c:pt idx="6995">
                  <c:v>0.08</c:v>
                </c:pt>
                <c:pt idx="6996">
                  <c:v>0.08</c:v>
                </c:pt>
                <c:pt idx="6997">
                  <c:v>0.08</c:v>
                </c:pt>
                <c:pt idx="6998">
                  <c:v>0.09</c:v>
                </c:pt>
                <c:pt idx="6999">
                  <c:v>0.09</c:v>
                </c:pt>
                <c:pt idx="7000">
                  <c:v>0.08</c:v>
                </c:pt>
                <c:pt idx="7001">
                  <c:v>0.09</c:v>
                </c:pt>
                <c:pt idx="7002">
                  <c:v>0.09</c:v>
                </c:pt>
                <c:pt idx="7003">
                  <c:v>0.1</c:v>
                </c:pt>
                <c:pt idx="7004">
                  <c:v>0.09</c:v>
                </c:pt>
                <c:pt idx="7005">
                  <c:v>0.1</c:v>
                </c:pt>
                <c:pt idx="7006">
                  <c:v>0.11</c:v>
                </c:pt>
                <c:pt idx="7007">
                  <c:v>0.1</c:v>
                </c:pt>
                <c:pt idx="7008">
                  <c:v>0.11</c:v>
                </c:pt>
                <c:pt idx="7009">
                  <c:v>0.13</c:v>
                </c:pt>
                <c:pt idx="7010">
                  <c:v>0.12</c:v>
                </c:pt>
                <c:pt idx="7011">
                  <c:v>0.12</c:v>
                </c:pt>
                <c:pt idx="7012">
                  <c:v>0.11</c:v>
                </c:pt>
                <c:pt idx="7013">
                  <c:v>0.11</c:v>
                </c:pt>
                <c:pt idx="7014">
                  <c:v>0.11</c:v>
                </c:pt>
                <c:pt idx="7015">
                  <c:v>0.1</c:v>
                </c:pt>
                <c:pt idx="7016">
                  <c:v>0.08</c:v>
                </c:pt>
                <c:pt idx="7017">
                  <c:v>0.08</c:v>
                </c:pt>
                <c:pt idx="7018">
                  <c:v>0.09</c:v>
                </c:pt>
                <c:pt idx="7019">
                  <c:v>7.0000000000000007E-2</c:v>
                </c:pt>
                <c:pt idx="7020">
                  <c:v>7.0000000000000007E-2</c:v>
                </c:pt>
                <c:pt idx="7021">
                  <c:v>0.06</c:v>
                </c:pt>
                <c:pt idx="7022">
                  <c:v>7.0000000000000007E-2</c:v>
                </c:pt>
                <c:pt idx="7023">
                  <c:v>0.05</c:v>
                </c:pt>
                <c:pt idx="7024">
                  <c:v>7.0000000000000007E-2</c:v>
                </c:pt>
                <c:pt idx="7025">
                  <c:v>7.0000000000000007E-2</c:v>
                </c:pt>
                <c:pt idx="7026">
                  <c:v>0.08</c:v>
                </c:pt>
                <c:pt idx="7027">
                  <c:v>0.08</c:v>
                </c:pt>
                <c:pt idx="7028">
                  <c:v>0.08</c:v>
                </c:pt>
                <c:pt idx="7029">
                  <c:v>0.08</c:v>
                </c:pt>
                <c:pt idx="7030">
                  <c:v>0.09</c:v>
                </c:pt>
                <c:pt idx="7031">
                  <c:v>0.1</c:v>
                </c:pt>
                <c:pt idx="7032">
                  <c:v>0.09</c:v>
                </c:pt>
                <c:pt idx="7033">
                  <c:v>0.09</c:v>
                </c:pt>
                <c:pt idx="7034">
                  <c:v>0.08</c:v>
                </c:pt>
                <c:pt idx="7035">
                  <c:v>0.1</c:v>
                </c:pt>
                <c:pt idx="7036">
                  <c:v>0.08</c:v>
                </c:pt>
                <c:pt idx="7037">
                  <c:v>0.09</c:v>
                </c:pt>
                <c:pt idx="7038">
                  <c:v>0.09</c:v>
                </c:pt>
                <c:pt idx="7039">
                  <c:v>0.09</c:v>
                </c:pt>
                <c:pt idx="7040">
                  <c:v>0.1</c:v>
                </c:pt>
                <c:pt idx="7041">
                  <c:v>0.09</c:v>
                </c:pt>
                <c:pt idx="7042">
                  <c:v>0.1</c:v>
                </c:pt>
                <c:pt idx="7043">
                  <c:v>0.11</c:v>
                </c:pt>
                <c:pt idx="7044">
                  <c:v>0.08</c:v>
                </c:pt>
                <c:pt idx="7045">
                  <c:v>0.09</c:v>
                </c:pt>
                <c:pt idx="7046">
                  <c:v>0.11</c:v>
                </c:pt>
                <c:pt idx="7047">
                  <c:v>0.09</c:v>
                </c:pt>
                <c:pt idx="7048">
                  <c:v>0.09</c:v>
                </c:pt>
                <c:pt idx="7049">
                  <c:v>0.08</c:v>
                </c:pt>
                <c:pt idx="7050">
                  <c:v>0.05</c:v>
                </c:pt>
                <c:pt idx="7051">
                  <c:v>0.05</c:v>
                </c:pt>
                <c:pt idx="7052">
                  <c:v>0.03</c:v>
                </c:pt>
                <c:pt idx="7053">
                  <c:v>0.05</c:v>
                </c:pt>
                <c:pt idx="7054">
                  <c:v>0.08</c:v>
                </c:pt>
                <c:pt idx="7055">
                  <c:v>7.0000000000000007E-2</c:v>
                </c:pt>
                <c:pt idx="7056">
                  <c:v>7.0000000000000007E-2</c:v>
                </c:pt>
                <c:pt idx="7057">
                  <c:v>0.08</c:v>
                </c:pt>
                <c:pt idx="7058">
                  <c:v>0.1</c:v>
                </c:pt>
                <c:pt idx="7059">
                  <c:v>0.1</c:v>
                </c:pt>
                <c:pt idx="7060">
                  <c:v>0.1</c:v>
                </c:pt>
                <c:pt idx="7061">
                  <c:v>0.1</c:v>
                </c:pt>
                <c:pt idx="7062">
                  <c:v>0.1</c:v>
                </c:pt>
                <c:pt idx="7063">
                  <c:v>0.11</c:v>
                </c:pt>
                <c:pt idx="7064">
                  <c:v>0.1</c:v>
                </c:pt>
                <c:pt idx="7065">
                  <c:v>0.1</c:v>
                </c:pt>
                <c:pt idx="7066">
                  <c:v>0.09</c:v>
                </c:pt>
                <c:pt idx="7067">
                  <c:v>0.09</c:v>
                </c:pt>
                <c:pt idx="7068">
                  <c:v>7.0000000000000007E-2</c:v>
                </c:pt>
                <c:pt idx="7069">
                  <c:v>7.0000000000000007E-2</c:v>
                </c:pt>
                <c:pt idx="7070">
                  <c:v>0.08</c:v>
                </c:pt>
                <c:pt idx="7071">
                  <c:v>0.08</c:v>
                </c:pt>
                <c:pt idx="7072">
                  <c:v>0.08</c:v>
                </c:pt>
                <c:pt idx="7073">
                  <c:v>0.05</c:v>
                </c:pt>
                <c:pt idx="7074">
                  <c:v>0.05</c:v>
                </c:pt>
                <c:pt idx="7075">
                  <c:v>0.06</c:v>
                </c:pt>
                <c:pt idx="7076">
                  <c:v>0.06</c:v>
                </c:pt>
                <c:pt idx="7077">
                  <c:v>0.06</c:v>
                </c:pt>
                <c:pt idx="7078">
                  <c:v>7.0000000000000007E-2</c:v>
                </c:pt>
                <c:pt idx="7079">
                  <c:v>7.0000000000000007E-2</c:v>
                </c:pt>
                <c:pt idx="7080">
                  <c:v>0.08</c:v>
                </c:pt>
                <c:pt idx="7081">
                  <c:v>0.09</c:v>
                </c:pt>
                <c:pt idx="7082">
                  <c:v>0.1</c:v>
                </c:pt>
                <c:pt idx="7083">
                  <c:v>0.11</c:v>
                </c:pt>
                <c:pt idx="7084">
                  <c:v>0.12</c:v>
                </c:pt>
                <c:pt idx="7085">
                  <c:v>0.12</c:v>
                </c:pt>
                <c:pt idx="7086">
                  <c:v>0.13</c:v>
                </c:pt>
                <c:pt idx="7087">
                  <c:v>0.11</c:v>
                </c:pt>
                <c:pt idx="7088">
                  <c:v>0.11</c:v>
                </c:pt>
                <c:pt idx="7089">
                  <c:v>0.1</c:v>
                </c:pt>
                <c:pt idx="7090">
                  <c:v>0.08</c:v>
                </c:pt>
                <c:pt idx="7091">
                  <c:v>0.08</c:v>
                </c:pt>
                <c:pt idx="7092">
                  <c:v>0.08</c:v>
                </c:pt>
                <c:pt idx="7093">
                  <c:v>7.0000000000000007E-2</c:v>
                </c:pt>
                <c:pt idx="7094">
                  <c:v>0.09</c:v>
                </c:pt>
                <c:pt idx="7095">
                  <c:v>0.09</c:v>
                </c:pt>
                <c:pt idx="7096">
                  <c:v>0.1</c:v>
                </c:pt>
                <c:pt idx="7097">
                  <c:v>0.11</c:v>
                </c:pt>
                <c:pt idx="7098">
                  <c:v>0.1</c:v>
                </c:pt>
                <c:pt idx="7099">
                  <c:v>0.13</c:v>
                </c:pt>
                <c:pt idx="7100">
                  <c:v>0.15</c:v>
                </c:pt>
                <c:pt idx="7101">
                  <c:v>0.14000000000000001</c:v>
                </c:pt>
                <c:pt idx="7102">
                  <c:v>0.15</c:v>
                </c:pt>
                <c:pt idx="7103">
                  <c:v>0.14000000000000001</c:v>
                </c:pt>
                <c:pt idx="7104">
                  <c:v>0.12</c:v>
                </c:pt>
                <c:pt idx="7105">
                  <c:v>0.11</c:v>
                </c:pt>
                <c:pt idx="7106">
                  <c:v>0.1</c:v>
                </c:pt>
                <c:pt idx="7107">
                  <c:v>0.1</c:v>
                </c:pt>
                <c:pt idx="7108">
                  <c:v>0.1</c:v>
                </c:pt>
                <c:pt idx="7109">
                  <c:v>7.0000000000000007E-2</c:v>
                </c:pt>
                <c:pt idx="7110">
                  <c:v>0.05</c:v>
                </c:pt>
                <c:pt idx="7111">
                  <c:v>0.06</c:v>
                </c:pt>
                <c:pt idx="7112">
                  <c:v>0.05</c:v>
                </c:pt>
                <c:pt idx="7113">
                  <c:v>7.0000000000000007E-2</c:v>
                </c:pt>
                <c:pt idx="7114">
                  <c:v>0.06</c:v>
                </c:pt>
                <c:pt idx="7115">
                  <c:v>0.05</c:v>
                </c:pt>
                <c:pt idx="7116">
                  <c:v>0.05</c:v>
                </c:pt>
                <c:pt idx="7117">
                  <c:v>0.03</c:v>
                </c:pt>
                <c:pt idx="7118">
                  <c:v>0.03</c:v>
                </c:pt>
                <c:pt idx="7119">
                  <c:v>0.04</c:v>
                </c:pt>
                <c:pt idx="7120">
                  <c:v>0.04</c:v>
                </c:pt>
                <c:pt idx="7121">
                  <c:v>0.04</c:v>
                </c:pt>
                <c:pt idx="7122">
                  <c:v>0.04</c:v>
                </c:pt>
                <c:pt idx="7123">
                  <c:v>0.04</c:v>
                </c:pt>
                <c:pt idx="7124">
                  <c:v>0.05</c:v>
                </c:pt>
                <c:pt idx="7125">
                  <c:v>0.08</c:v>
                </c:pt>
                <c:pt idx="7126">
                  <c:v>0.08</c:v>
                </c:pt>
                <c:pt idx="7127">
                  <c:v>0.12</c:v>
                </c:pt>
                <c:pt idx="7128">
                  <c:v>0.13</c:v>
                </c:pt>
                <c:pt idx="7129">
                  <c:v>0.16</c:v>
                </c:pt>
                <c:pt idx="7130">
                  <c:v>0.16</c:v>
                </c:pt>
                <c:pt idx="7131">
                  <c:v>0.18</c:v>
                </c:pt>
                <c:pt idx="7132">
                  <c:v>0.19</c:v>
                </c:pt>
                <c:pt idx="7133">
                  <c:v>0.2</c:v>
                </c:pt>
                <c:pt idx="7134">
                  <c:v>0.21</c:v>
                </c:pt>
                <c:pt idx="7135">
                  <c:v>0.22</c:v>
                </c:pt>
                <c:pt idx="7136">
                  <c:v>0.23</c:v>
                </c:pt>
                <c:pt idx="7137">
                  <c:v>0.25</c:v>
                </c:pt>
                <c:pt idx="7138">
                  <c:v>0.27</c:v>
                </c:pt>
                <c:pt idx="7139">
                  <c:v>0.26</c:v>
                </c:pt>
                <c:pt idx="7140">
                  <c:v>0.28999999999999998</c:v>
                </c:pt>
                <c:pt idx="7141">
                  <c:v>0.3</c:v>
                </c:pt>
                <c:pt idx="7142">
                  <c:v>0.33</c:v>
                </c:pt>
                <c:pt idx="7143">
                  <c:v>0.36</c:v>
                </c:pt>
                <c:pt idx="7144">
                  <c:v>0.39</c:v>
                </c:pt>
                <c:pt idx="7145">
                  <c:v>0.42</c:v>
                </c:pt>
                <c:pt idx="7146">
                  <c:v>0.45</c:v>
                </c:pt>
                <c:pt idx="7147">
                  <c:v>0.45</c:v>
                </c:pt>
                <c:pt idx="7148">
                  <c:v>0.46</c:v>
                </c:pt>
                <c:pt idx="7149">
                  <c:v>0.54</c:v>
                </c:pt>
                <c:pt idx="7150">
                  <c:v>0.57999999999999996</c:v>
                </c:pt>
                <c:pt idx="7151">
                  <c:v>0.6</c:v>
                </c:pt>
                <c:pt idx="7152">
                  <c:v>0.63</c:v>
                </c:pt>
                <c:pt idx="7153">
                  <c:v>0.67</c:v>
                </c:pt>
                <c:pt idx="7154">
                  <c:v>0.71</c:v>
                </c:pt>
                <c:pt idx="7155">
                  <c:v>0.74</c:v>
                </c:pt>
                <c:pt idx="7156">
                  <c:v>0.79</c:v>
                </c:pt>
                <c:pt idx="7157">
                  <c:v>0.86</c:v>
                </c:pt>
                <c:pt idx="7158">
                  <c:v>0.91</c:v>
                </c:pt>
                <c:pt idx="7159">
                  <c:v>0.95</c:v>
                </c:pt>
                <c:pt idx="7160">
                  <c:v>0.96</c:v>
                </c:pt>
                <c:pt idx="7161">
                  <c:v>1.02</c:v>
                </c:pt>
                <c:pt idx="7162">
                  <c:v>1.08</c:v>
                </c:pt>
                <c:pt idx="7163">
                  <c:v>1.0900000000000001</c:v>
                </c:pt>
                <c:pt idx="7164">
                  <c:v>1.1100000000000001</c:v>
                </c:pt>
                <c:pt idx="7165">
                  <c:v>1.1200000000000001</c:v>
                </c:pt>
                <c:pt idx="7166">
                  <c:v>1.1299999999999999</c:v>
                </c:pt>
                <c:pt idx="7167">
                  <c:v>1.18</c:v>
                </c:pt>
                <c:pt idx="7168">
                  <c:v>1.1599999999999999</c:v>
                </c:pt>
                <c:pt idx="7169">
                  <c:v>1.1599999999999999</c:v>
                </c:pt>
                <c:pt idx="7170">
                  <c:v>1.1499999999999999</c:v>
                </c:pt>
                <c:pt idx="7171">
                  <c:v>1.1399999999999999</c:v>
                </c:pt>
                <c:pt idx="7172">
                  <c:v>1.1000000000000001</c:v>
                </c:pt>
                <c:pt idx="7173">
                  <c:v>1.08</c:v>
                </c:pt>
                <c:pt idx="7174">
                  <c:v>1.04</c:v>
                </c:pt>
                <c:pt idx="7175">
                  <c:v>1.02</c:v>
                </c:pt>
                <c:pt idx="7176">
                  <c:v>0.95</c:v>
                </c:pt>
                <c:pt idx="7177">
                  <c:v>0.86</c:v>
                </c:pt>
                <c:pt idx="7178">
                  <c:v>0.82</c:v>
                </c:pt>
                <c:pt idx="7179">
                  <c:v>0.75</c:v>
                </c:pt>
                <c:pt idx="7180">
                  <c:v>0.73</c:v>
                </c:pt>
                <c:pt idx="7181">
                  <c:v>0.67</c:v>
                </c:pt>
                <c:pt idx="7182">
                  <c:v>0.65</c:v>
                </c:pt>
                <c:pt idx="7183">
                  <c:v>0.63</c:v>
                </c:pt>
                <c:pt idx="7184">
                  <c:v>0.61</c:v>
                </c:pt>
                <c:pt idx="7185">
                  <c:v>0.56000000000000005</c:v>
                </c:pt>
                <c:pt idx="7186">
                  <c:v>0.53</c:v>
                </c:pt>
                <c:pt idx="7187">
                  <c:v>0.49</c:v>
                </c:pt>
                <c:pt idx="7188">
                  <c:v>0.49</c:v>
                </c:pt>
                <c:pt idx="7189">
                  <c:v>0.46</c:v>
                </c:pt>
                <c:pt idx="7190">
                  <c:v>0.44</c:v>
                </c:pt>
                <c:pt idx="7191">
                  <c:v>0.39</c:v>
                </c:pt>
                <c:pt idx="7192">
                  <c:v>0.33</c:v>
                </c:pt>
                <c:pt idx="7193">
                  <c:v>0.31</c:v>
                </c:pt>
                <c:pt idx="7194">
                  <c:v>0.27</c:v>
                </c:pt>
                <c:pt idx="7195">
                  <c:v>0.27</c:v>
                </c:pt>
                <c:pt idx="7196">
                  <c:v>0.25</c:v>
                </c:pt>
                <c:pt idx="7197">
                  <c:v>0.23</c:v>
                </c:pt>
                <c:pt idx="7198">
                  <c:v>0.23</c:v>
                </c:pt>
                <c:pt idx="7199">
                  <c:v>0.22</c:v>
                </c:pt>
                <c:pt idx="7200">
                  <c:v>0.2</c:v>
                </c:pt>
                <c:pt idx="7201">
                  <c:v>0.21</c:v>
                </c:pt>
                <c:pt idx="7202">
                  <c:v>0.23</c:v>
                </c:pt>
                <c:pt idx="7203">
                  <c:v>0.21</c:v>
                </c:pt>
                <c:pt idx="7204">
                  <c:v>0.2</c:v>
                </c:pt>
                <c:pt idx="7205">
                  <c:v>0.19</c:v>
                </c:pt>
                <c:pt idx="7206">
                  <c:v>0.19</c:v>
                </c:pt>
                <c:pt idx="7207">
                  <c:v>0.19</c:v>
                </c:pt>
                <c:pt idx="7208">
                  <c:v>0.15</c:v>
                </c:pt>
                <c:pt idx="7209">
                  <c:v>0.16</c:v>
                </c:pt>
                <c:pt idx="7210">
                  <c:v>0.14000000000000001</c:v>
                </c:pt>
                <c:pt idx="7211">
                  <c:v>0.12</c:v>
                </c:pt>
                <c:pt idx="7212">
                  <c:v>0.09</c:v>
                </c:pt>
                <c:pt idx="7213">
                  <c:v>0.08</c:v>
                </c:pt>
                <c:pt idx="7214">
                  <c:v>7.0000000000000007E-2</c:v>
                </c:pt>
                <c:pt idx="7215">
                  <c:v>0.08</c:v>
                </c:pt>
                <c:pt idx="7216">
                  <c:v>0.1</c:v>
                </c:pt>
                <c:pt idx="7217">
                  <c:v>0.09</c:v>
                </c:pt>
                <c:pt idx="7218">
                  <c:v>0.11</c:v>
                </c:pt>
                <c:pt idx="7219">
                  <c:v>0.09</c:v>
                </c:pt>
                <c:pt idx="7220">
                  <c:v>0.09</c:v>
                </c:pt>
                <c:pt idx="7221">
                  <c:v>0.11</c:v>
                </c:pt>
                <c:pt idx="7222">
                  <c:v>0.12</c:v>
                </c:pt>
                <c:pt idx="7223">
                  <c:v>0.12</c:v>
                </c:pt>
                <c:pt idx="7224">
                  <c:v>0.12</c:v>
                </c:pt>
                <c:pt idx="7225">
                  <c:v>0.1</c:v>
                </c:pt>
                <c:pt idx="7226">
                  <c:v>7.0000000000000007E-2</c:v>
                </c:pt>
                <c:pt idx="7227">
                  <c:v>0.08</c:v>
                </c:pt>
                <c:pt idx="7228">
                  <c:v>7.0000000000000007E-2</c:v>
                </c:pt>
                <c:pt idx="7229">
                  <c:v>0.08</c:v>
                </c:pt>
                <c:pt idx="7230">
                  <c:v>0.08</c:v>
                </c:pt>
                <c:pt idx="7231">
                  <c:v>0.06</c:v>
                </c:pt>
                <c:pt idx="7232">
                  <c:v>0.06</c:v>
                </c:pt>
                <c:pt idx="7233">
                  <c:v>7.0000000000000007E-2</c:v>
                </c:pt>
                <c:pt idx="7234">
                  <c:v>7.0000000000000007E-2</c:v>
                </c:pt>
                <c:pt idx="7235">
                  <c:v>0.1</c:v>
                </c:pt>
                <c:pt idx="7236">
                  <c:v>0.11</c:v>
                </c:pt>
                <c:pt idx="7237">
                  <c:v>0.12</c:v>
                </c:pt>
                <c:pt idx="7238">
                  <c:v>0.12</c:v>
                </c:pt>
                <c:pt idx="7239">
                  <c:v>0.12</c:v>
                </c:pt>
                <c:pt idx="7240">
                  <c:v>0.1</c:v>
                </c:pt>
                <c:pt idx="7241">
                  <c:v>0.12</c:v>
                </c:pt>
                <c:pt idx="7242">
                  <c:v>0.12</c:v>
                </c:pt>
                <c:pt idx="7243">
                  <c:v>0.13</c:v>
                </c:pt>
                <c:pt idx="7244">
                  <c:v>0.15</c:v>
                </c:pt>
                <c:pt idx="7245">
                  <c:v>0.14000000000000001</c:v>
                </c:pt>
                <c:pt idx="7246">
                  <c:v>0.12</c:v>
                </c:pt>
                <c:pt idx="7247">
                  <c:v>0.13</c:v>
                </c:pt>
                <c:pt idx="7248">
                  <c:v>0.12</c:v>
                </c:pt>
                <c:pt idx="7249">
                  <c:v>0.13</c:v>
                </c:pt>
                <c:pt idx="7250">
                  <c:v>0.12</c:v>
                </c:pt>
                <c:pt idx="7251">
                  <c:v>0.09</c:v>
                </c:pt>
                <c:pt idx="7252">
                  <c:v>0.09</c:v>
                </c:pt>
                <c:pt idx="7253">
                  <c:v>0.08</c:v>
                </c:pt>
                <c:pt idx="7254">
                  <c:v>0.06</c:v>
                </c:pt>
                <c:pt idx="7255">
                  <c:v>7.0000000000000007E-2</c:v>
                </c:pt>
                <c:pt idx="7256">
                  <c:v>7.0000000000000007E-2</c:v>
                </c:pt>
                <c:pt idx="7257">
                  <c:v>7.0000000000000007E-2</c:v>
                </c:pt>
                <c:pt idx="7258">
                  <c:v>0.06</c:v>
                </c:pt>
                <c:pt idx="7259">
                  <c:v>0.06</c:v>
                </c:pt>
                <c:pt idx="7260">
                  <c:v>0.1</c:v>
                </c:pt>
                <c:pt idx="7261">
                  <c:v>0.12</c:v>
                </c:pt>
                <c:pt idx="7262">
                  <c:v>0.12</c:v>
                </c:pt>
                <c:pt idx="7263">
                  <c:v>0.11</c:v>
                </c:pt>
                <c:pt idx="7264">
                  <c:v>0.14000000000000001</c:v>
                </c:pt>
                <c:pt idx="7265">
                  <c:v>0.14000000000000001</c:v>
                </c:pt>
                <c:pt idx="7266">
                  <c:v>0.14000000000000001</c:v>
                </c:pt>
                <c:pt idx="7267">
                  <c:v>0.14000000000000001</c:v>
                </c:pt>
                <c:pt idx="7268">
                  <c:v>0.16</c:v>
                </c:pt>
                <c:pt idx="7269">
                  <c:v>0.15</c:v>
                </c:pt>
                <c:pt idx="7270">
                  <c:v>0.13</c:v>
                </c:pt>
                <c:pt idx="7271">
                  <c:v>0.13</c:v>
                </c:pt>
                <c:pt idx="7272">
                  <c:v>0.14000000000000001</c:v>
                </c:pt>
                <c:pt idx="7273">
                  <c:v>0.13</c:v>
                </c:pt>
                <c:pt idx="7274">
                  <c:v>0.12</c:v>
                </c:pt>
                <c:pt idx="7275">
                  <c:v>0.12</c:v>
                </c:pt>
                <c:pt idx="7276">
                  <c:v>0.11</c:v>
                </c:pt>
                <c:pt idx="7277">
                  <c:v>0.14000000000000001</c:v>
                </c:pt>
                <c:pt idx="7278">
                  <c:v>0.12</c:v>
                </c:pt>
                <c:pt idx="7279">
                  <c:v>0.13</c:v>
                </c:pt>
                <c:pt idx="7280">
                  <c:v>0.12</c:v>
                </c:pt>
                <c:pt idx="7281">
                  <c:v>0.11</c:v>
                </c:pt>
                <c:pt idx="7282">
                  <c:v>0.1</c:v>
                </c:pt>
                <c:pt idx="7283">
                  <c:v>0.1</c:v>
                </c:pt>
                <c:pt idx="7284">
                  <c:v>0.1</c:v>
                </c:pt>
                <c:pt idx="7285">
                  <c:v>0.09</c:v>
                </c:pt>
                <c:pt idx="7286">
                  <c:v>0.1</c:v>
                </c:pt>
                <c:pt idx="7287">
                  <c:v>7.0000000000000007E-2</c:v>
                </c:pt>
                <c:pt idx="7288">
                  <c:v>7.0000000000000007E-2</c:v>
                </c:pt>
                <c:pt idx="7289">
                  <c:v>7.0000000000000007E-2</c:v>
                </c:pt>
                <c:pt idx="7290">
                  <c:v>0.06</c:v>
                </c:pt>
                <c:pt idx="7291">
                  <c:v>7.0000000000000007E-2</c:v>
                </c:pt>
                <c:pt idx="7292">
                  <c:v>0.05</c:v>
                </c:pt>
                <c:pt idx="7293">
                  <c:v>0.05</c:v>
                </c:pt>
                <c:pt idx="7294">
                  <c:v>0.05</c:v>
                </c:pt>
                <c:pt idx="7295">
                  <c:v>0.04</c:v>
                </c:pt>
                <c:pt idx="7296">
                  <c:v>0.04</c:v>
                </c:pt>
                <c:pt idx="7297">
                  <c:v>0.04</c:v>
                </c:pt>
                <c:pt idx="7298">
                  <c:v>0.05</c:v>
                </c:pt>
                <c:pt idx="7299">
                  <c:v>0.04</c:v>
                </c:pt>
                <c:pt idx="7300">
                  <c:v>0.06</c:v>
                </c:pt>
                <c:pt idx="7301">
                  <c:v>0.06</c:v>
                </c:pt>
                <c:pt idx="7302">
                  <c:v>7.0000000000000007E-2</c:v>
                </c:pt>
                <c:pt idx="7303">
                  <c:v>0.06</c:v>
                </c:pt>
                <c:pt idx="7304">
                  <c:v>0.05</c:v>
                </c:pt>
                <c:pt idx="7305">
                  <c:v>0.06</c:v>
                </c:pt>
                <c:pt idx="7306">
                  <c:v>0.06</c:v>
                </c:pt>
                <c:pt idx="7307">
                  <c:v>0.08</c:v>
                </c:pt>
                <c:pt idx="7308">
                  <c:v>0.09</c:v>
                </c:pt>
                <c:pt idx="7309">
                  <c:v>0.08</c:v>
                </c:pt>
                <c:pt idx="7310">
                  <c:v>0.06</c:v>
                </c:pt>
                <c:pt idx="7311">
                  <c:v>0.06</c:v>
                </c:pt>
                <c:pt idx="7312">
                  <c:v>7.0000000000000007E-2</c:v>
                </c:pt>
                <c:pt idx="7313">
                  <c:v>7.0000000000000007E-2</c:v>
                </c:pt>
                <c:pt idx="7314">
                  <c:v>0.08</c:v>
                </c:pt>
                <c:pt idx="7315">
                  <c:v>0.09</c:v>
                </c:pt>
                <c:pt idx="7316">
                  <c:v>0.09</c:v>
                </c:pt>
                <c:pt idx="7317">
                  <c:v>7.0000000000000007E-2</c:v>
                </c:pt>
                <c:pt idx="7318">
                  <c:v>0.08</c:v>
                </c:pt>
                <c:pt idx="7319">
                  <c:v>0.11</c:v>
                </c:pt>
                <c:pt idx="7320">
                  <c:v>0.13</c:v>
                </c:pt>
                <c:pt idx="7321">
                  <c:v>0.13</c:v>
                </c:pt>
                <c:pt idx="7322">
                  <c:v>0.12</c:v>
                </c:pt>
                <c:pt idx="7323">
                  <c:v>0.13</c:v>
                </c:pt>
                <c:pt idx="7324">
                  <c:v>0.12</c:v>
                </c:pt>
                <c:pt idx="7325">
                  <c:v>0.13</c:v>
                </c:pt>
                <c:pt idx="7326">
                  <c:v>0.12</c:v>
                </c:pt>
                <c:pt idx="7327">
                  <c:v>0.14000000000000001</c:v>
                </c:pt>
                <c:pt idx="7328">
                  <c:v>0.13</c:v>
                </c:pt>
                <c:pt idx="7329">
                  <c:v>0.09</c:v>
                </c:pt>
                <c:pt idx="7330">
                  <c:v>0.09</c:v>
                </c:pt>
                <c:pt idx="7331">
                  <c:v>0.09</c:v>
                </c:pt>
                <c:pt idx="7332">
                  <c:v>0.11</c:v>
                </c:pt>
                <c:pt idx="7333">
                  <c:v>0.09</c:v>
                </c:pt>
                <c:pt idx="7334">
                  <c:v>0.08</c:v>
                </c:pt>
                <c:pt idx="7335">
                  <c:v>7.0000000000000007E-2</c:v>
                </c:pt>
                <c:pt idx="7336">
                  <c:v>7.0000000000000007E-2</c:v>
                </c:pt>
                <c:pt idx="7337">
                  <c:v>7.0000000000000007E-2</c:v>
                </c:pt>
                <c:pt idx="7338">
                  <c:v>0.06</c:v>
                </c:pt>
                <c:pt idx="7339">
                  <c:v>0.08</c:v>
                </c:pt>
                <c:pt idx="7340">
                  <c:v>0.08</c:v>
                </c:pt>
                <c:pt idx="7341">
                  <c:v>0.08</c:v>
                </c:pt>
                <c:pt idx="7342">
                  <c:v>0.08</c:v>
                </c:pt>
                <c:pt idx="7343">
                  <c:v>0.09</c:v>
                </c:pt>
                <c:pt idx="7344">
                  <c:v>0.11</c:v>
                </c:pt>
                <c:pt idx="7345">
                  <c:v>0.12</c:v>
                </c:pt>
                <c:pt idx="7346">
                  <c:v>0.13</c:v>
                </c:pt>
                <c:pt idx="7347">
                  <c:v>0.14000000000000001</c:v>
                </c:pt>
                <c:pt idx="7348">
                  <c:v>0.15</c:v>
                </c:pt>
                <c:pt idx="7349">
                  <c:v>0.13</c:v>
                </c:pt>
                <c:pt idx="7350">
                  <c:v>0.14000000000000001</c:v>
                </c:pt>
                <c:pt idx="7351">
                  <c:v>0.14000000000000001</c:v>
                </c:pt>
                <c:pt idx="7352">
                  <c:v>0.14000000000000001</c:v>
                </c:pt>
                <c:pt idx="7353">
                  <c:v>0.16</c:v>
                </c:pt>
                <c:pt idx="7354">
                  <c:v>0.13</c:v>
                </c:pt>
                <c:pt idx="7355">
                  <c:v>0.12</c:v>
                </c:pt>
                <c:pt idx="7356">
                  <c:v>0.1</c:v>
                </c:pt>
                <c:pt idx="7357">
                  <c:v>0.09</c:v>
                </c:pt>
                <c:pt idx="7358">
                  <c:v>0.11</c:v>
                </c:pt>
                <c:pt idx="7359">
                  <c:v>0.12</c:v>
                </c:pt>
                <c:pt idx="7360">
                  <c:v>0.12</c:v>
                </c:pt>
                <c:pt idx="7361">
                  <c:v>0.1</c:v>
                </c:pt>
                <c:pt idx="7362">
                  <c:v>0.11</c:v>
                </c:pt>
                <c:pt idx="7363">
                  <c:v>0.1</c:v>
                </c:pt>
                <c:pt idx="7364">
                  <c:v>0.1</c:v>
                </c:pt>
                <c:pt idx="7365">
                  <c:v>0.11</c:v>
                </c:pt>
                <c:pt idx="7366">
                  <c:v>0.11</c:v>
                </c:pt>
                <c:pt idx="7367">
                  <c:v>0.1</c:v>
                </c:pt>
                <c:pt idx="7368">
                  <c:v>7.0000000000000007E-2</c:v>
                </c:pt>
                <c:pt idx="7369">
                  <c:v>0.06</c:v>
                </c:pt>
                <c:pt idx="7370">
                  <c:v>0.04</c:v>
                </c:pt>
                <c:pt idx="7371">
                  <c:v>0.06</c:v>
                </c:pt>
                <c:pt idx="7372">
                  <c:v>0.05</c:v>
                </c:pt>
                <c:pt idx="7373">
                  <c:v>0.05</c:v>
                </c:pt>
                <c:pt idx="7374">
                  <c:v>7.0000000000000007E-2</c:v>
                </c:pt>
                <c:pt idx="7375">
                  <c:v>0.06</c:v>
                </c:pt>
                <c:pt idx="7376">
                  <c:v>7.0000000000000007E-2</c:v>
                </c:pt>
                <c:pt idx="7377">
                  <c:v>0.08</c:v>
                </c:pt>
                <c:pt idx="7378">
                  <c:v>7.0000000000000007E-2</c:v>
                </c:pt>
                <c:pt idx="7379">
                  <c:v>0.09</c:v>
                </c:pt>
                <c:pt idx="7380">
                  <c:v>0.08</c:v>
                </c:pt>
                <c:pt idx="7381">
                  <c:v>0.08</c:v>
                </c:pt>
                <c:pt idx="7382">
                  <c:v>0.06</c:v>
                </c:pt>
                <c:pt idx="7383">
                  <c:v>0.06</c:v>
                </c:pt>
                <c:pt idx="7384">
                  <c:v>7.0000000000000007E-2</c:v>
                </c:pt>
                <c:pt idx="7385">
                  <c:v>7.0000000000000007E-2</c:v>
                </c:pt>
                <c:pt idx="7386">
                  <c:v>0.08</c:v>
                </c:pt>
                <c:pt idx="7387">
                  <c:v>0.09</c:v>
                </c:pt>
                <c:pt idx="7388">
                  <c:v>0.09</c:v>
                </c:pt>
                <c:pt idx="7389">
                  <c:v>0.11</c:v>
                </c:pt>
                <c:pt idx="7390">
                  <c:v>0.12</c:v>
                </c:pt>
                <c:pt idx="7391">
                  <c:v>0.1</c:v>
                </c:pt>
                <c:pt idx="7392">
                  <c:v>0.09</c:v>
                </c:pt>
                <c:pt idx="7393">
                  <c:v>0.1</c:v>
                </c:pt>
                <c:pt idx="7394">
                  <c:v>0.09</c:v>
                </c:pt>
                <c:pt idx="7395">
                  <c:v>0.09</c:v>
                </c:pt>
                <c:pt idx="7396">
                  <c:v>0.09</c:v>
                </c:pt>
                <c:pt idx="7397">
                  <c:v>0.08</c:v>
                </c:pt>
                <c:pt idx="7398">
                  <c:v>0.11</c:v>
                </c:pt>
                <c:pt idx="7399">
                  <c:v>0.1</c:v>
                </c:pt>
                <c:pt idx="7400">
                  <c:v>0.09</c:v>
                </c:pt>
                <c:pt idx="7401">
                  <c:v>0.12</c:v>
                </c:pt>
                <c:pt idx="7402">
                  <c:v>0.14000000000000001</c:v>
                </c:pt>
                <c:pt idx="7403">
                  <c:v>0.14000000000000001</c:v>
                </c:pt>
                <c:pt idx="7404">
                  <c:v>0.2</c:v>
                </c:pt>
                <c:pt idx="7405">
                  <c:v>0.22</c:v>
                </c:pt>
                <c:pt idx="7406">
                  <c:v>0.24</c:v>
                </c:pt>
                <c:pt idx="7407">
                  <c:v>0.24</c:v>
                </c:pt>
                <c:pt idx="7408">
                  <c:v>0.25</c:v>
                </c:pt>
                <c:pt idx="7409">
                  <c:v>0.27</c:v>
                </c:pt>
                <c:pt idx="7410">
                  <c:v>0.33</c:v>
                </c:pt>
                <c:pt idx="7411">
                  <c:v>0.33</c:v>
                </c:pt>
                <c:pt idx="7412">
                  <c:v>0.37</c:v>
                </c:pt>
                <c:pt idx="7413">
                  <c:v>0.4</c:v>
                </c:pt>
                <c:pt idx="7414">
                  <c:v>0.36</c:v>
                </c:pt>
                <c:pt idx="7415">
                  <c:v>0.37</c:v>
                </c:pt>
                <c:pt idx="7416">
                  <c:v>0.41</c:v>
                </c:pt>
                <c:pt idx="7417">
                  <c:v>0.44</c:v>
                </c:pt>
                <c:pt idx="7418">
                  <c:v>0.47</c:v>
                </c:pt>
                <c:pt idx="7419">
                  <c:v>0.53</c:v>
                </c:pt>
                <c:pt idx="7420">
                  <c:v>0.53</c:v>
                </c:pt>
                <c:pt idx="7421">
                  <c:v>0.56999999999999995</c:v>
                </c:pt>
                <c:pt idx="7422">
                  <c:v>0.59</c:v>
                </c:pt>
                <c:pt idx="7423">
                  <c:v>0.62</c:v>
                </c:pt>
                <c:pt idx="7424">
                  <c:v>0.69</c:v>
                </c:pt>
                <c:pt idx="7425">
                  <c:v>0.72</c:v>
                </c:pt>
                <c:pt idx="7426">
                  <c:v>0.72</c:v>
                </c:pt>
                <c:pt idx="7427">
                  <c:v>0.81</c:v>
                </c:pt>
                <c:pt idx="7428">
                  <c:v>0.86</c:v>
                </c:pt>
                <c:pt idx="7429">
                  <c:v>0.89</c:v>
                </c:pt>
                <c:pt idx="7430">
                  <c:v>0.96</c:v>
                </c:pt>
                <c:pt idx="7431">
                  <c:v>1.04</c:v>
                </c:pt>
                <c:pt idx="7432">
                  <c:v>1.0900000000000001</c:v>
                </c:pt>
                <c:pt idx="7433">
                  <c:v>1.18</c:v>
                </c:pt>
                <c:pt idx="7434">
                  <c:v>1.25</c:v>
                </c:pt>
                <c:pt idx="7435">
                  <c:v>1.34</c:v>
                </c:pt>
                <c:pt idx="7436">
                  <c:v>1.42</c:v>
                </c:pt>
                <c:pt idx="7437">
                  <c:v>1.46</c:v>
                </c:pt>
                <c:pt idx="7438">
                  <c:v>1.57</c:v>
                </c:pt>
                <c:pt idx="7439">
                  <c:v>1.65</c:v>
                </c:pt>
                <c:pt idx="7440">
                  <c:v>1.69</c:v>
                </c:pt>
                <c:pt idx="7441">
                  <c:v>1.79</c:v>
                </c:pt>
                <c:pt idx="7442">
                  <c:v>1.85</c:v>
                </c:pt>
                <c:pt idx="7443">
                  <c:v>1.87</c:v>
                </c:pt>
                <c:pt idx="7444">
                  <c:v>1.91</c:v>
                </c:pt>
                <c:pt idx="7445">
                  <c:v>1.96</c:v>
                </c:pt>
                <c:pt idx="7446">
                  <c:v>2</c:v>
                </c:pt>
                <c:pt idx="7447">
                  <c:v>2.0299999999999998</c:v>
                </c:pt>
                <c:pt idx="7448">
                  <c:v>2.0499999999999998</c:v>
                </c:pt>
                <c:pt idx="7449">
                  <c:v>2.06</c:v>
                </c:pt>
                <c:pt idx="7450">
                  <c:v>2.0699999999999998</c:v>
                </c:pt>
                <c:pt idx="7451">
                  <c:v>2.02</c:v>
                </c:pt>
                <c:pt idx="7452">
                  <c:v>2.04</c:v>
                </c:pt>
                <c:pt idx="7453">
                  <c:v>2.0099999999999998</c:v>
                </c:pt>
                <c:pt idx="7454">
                  <c:v>1.95</c:v>
                </c:pt>
                <c:pt idx="7455">
                  <c:v>1.91</c:v>
                </c:pt>
                <c:pt idx="7456">
                  <c:v>1.83</c:v>
                </c:pt>
                <c:pt idx="7457">
                  <c:v>1.8</c:v>
                </c:pt>
                <c:pt idx="7458">
                  <c:v>1.68</c:v>
                </c:pt>
                <c:pt idx="7459">
                  <c:v>1.57</c:v>
                </c:pt>
                <c:pt idx="7460">
                  <c:v>1.53</c:v>
                </c:pt>
                <c:pt idx="7461">
                  <c:v>1.44</c:v>
                </c:pt>
                <c:pt idx="7462">
                  <c:v>1.34</c:v>
                </c:pt>
                <c:pt idx="7463">
                  <c:v>1.29</c:v>
                </c:pt>
                <c:pt idx="7464">
                  <c:v>1.23</c:v>
                </c:pt>
                <c:pt idx="7465">
                  <c:v>1.17</c:v>
                </c:pt>
                <c:pt idx="7466">
                  <c:v>1.1399999999999999</c:v>
                </c:pt>
                <c:pt idx="7467">
                  <c:v>1.04</c:v>
                </c:pt>
                <c:pt idx="7468">
                  <c:v>0.97</c:v>
                </c:pt>
                <c:pt idx="7469">
                  <c:v>0.93</c:v>
                </c:pt>
                <c:pt idx="7470">
                  <c:v>0.85</c:v>
                </c:pt>
                <c:pt idx="7471">
                  <c:v>0.78</c:v>
                </c:pt>
                <c:pt idx="7472">
                  <c:v>0.72</c:v>
                </c:pt>
                <c:pt idx="7473">
                  <c:v>0.65</c:v>
                </c:pt>
                <c:pt idx="7474">
                  <c:v>0.6</c:v>
                </c:pt>
                <c:pt idx="7475">
                  <c:v>0.53</c:v>
                </c:pt>
                <c:pt idx="7476">
                  <c:v>0.45</c:v>
                </c:pt>
                <c:pt idx="7477">
                  <c:v>0.41</c:v>
                </c:pt>
                <c:pt idx="7478">
                  <c:v>0.39</c:v>
                </c:pt>
                <c:pt idx="7479">
                  <c:v>0.34</c:v>
                </c:pt>
                <c:pt idx="7480">
                  <c:v>0.32</c:v>
                </c:pt>
                <c:pt idx="7481">
                  <c:v>0.3</c:v>
                </c:pt>
                <c:pt idx="7482">
                  <c:v>0.3</c:v>
                </c:pt>
                <c:pt idx="7483">
                  <c:v>0.28999999999999998</c:v>
                </c:pt>
                <c:pt idx="7484">
                  <c:v>0.26</c:v>
                </c:pt>
                <c:pt idx="7485">
                  <c:v>0.25</c:v>
                </c:pt>
                <c:pt idx="7486">
                  <c:v>0.25</c:v>
                </c:pt>
                <c:pt idx="7487">
                  <c:v>0.25</c:v>
                </c:pt>
                <c:pt idx="7488">
                  <c:v>0.23</c:v>
                </c:pt>
                <c:pt idx="7489">
                  <c:v>0.2</c:v>
                </c:pt>
                <c:pt idx="7490">
                  <c:v>0.18</c:v>
                </c:pt>
                <c:pt idx="7491">
                  <c:v>0.16</c:v>
                </c:pt>
                <c:pt idx="7492">
                  <c:v>0.16</c:v>
                </c:pt>
                <c:pt idx="7493">
                  <c:v>0.15</c:v>
                </c:pt>
                <c:pt idx="7494">
                  <c:v>0.13</c:v>
                </c:pt>
                <c:pt idx="7495">
                  <c:v>0.13</c:v>
                </c:pt>
                <c:pt idx="7496">
                  <c:v>0.13</c:v>
                </c:pt>
                <c:pt idx="7497">
                  <c:v>0.13</c:v>
                </c:pt>
                <c:pt idx="7498">
                  <c:v>0.13</c:v>
                </c:pt>
                <c:pt idx="7499">
                  <c:v>0.14000000000000001</c:v>
                </c:pt>
                <c:pt idx="7500">
                  <c:v>0.16</c:v>
                </c:pt>
                <c:pt idx="7501">
                  <c:v>0.17</c:v>
                </c:pt>
                <c:pt idx="7502">
                  <c:v>0.16</c:v>
                </c:pt>
                <c:pt idx="7503">
                  <c:v>0.16</c:v>
                </c:pt>
                <c:pt idx="7504">
                  <c:v>0.17</c:v>
                </c:pt>
                <c:pt idx="7505">
                  <c:v>0.17</c:v>
                </c:pt>
                <c:pt idx="7506">
                  <c:v>0.17</c:v>
                </c:pt>
                <c:pt idx="7507">
                  <c:v>0.15</c:v>
                </c:pt>
                <c:pt idx="7508">
                  <c:v>0.15</c:v>
                </c:pt>
                <c:pt idx="7509">
                  <c:v>0.15</c:v>
                </c:pt>
                <c:pt idx="7510">
                  <c:v>0.13</c:v>
                </c:pt>
                <c:pt idx="7511">
                  <c:v>0.12</c:v>
                </c:pt>
                <c:pt idx="7512">
                  <c:v>0.11</c:v>
                </c:pt>
                <c:pt idx="7513">
                  <c:v>0.12</c:v>
                </c:pt>
                <c:pt idx="7514">
                  <c:v>0.12</c:v>
                </c:pt>
                <c:pt idx="7515">
                  <c:v>0.11</c:v>
                </c:pt>
                <c:pt idx="7516">
                  <c:v>0.11</c:v>
                </c:pt>
                <c:pt idx="7517">
                  <c:v>0.11</c:v>
                </c:pt>
                <c:pt idx="7518">
                  <c:v>0.12</c:v>
                </c:pt>
                <c:pt idx="7519">
                  <c:v>0.14000000000000001</c:v>
                </c:pt>
                <c:pt idx="7520">
                  <c:v>0.16</c:v>
                </c:pt>
                <c:pt idx="7521">
                  <c:v>0.16</c:v>
                </c:pt>
                <c:pt idx="7522">
                  <c:v>0.18</c:v>
                </c:pt>
                <c:pt idx="7523">
                  <c:v>0.16</c:v>
                </c:pt>
                <c:pt idx="7524">
                  <c:v>0.16</c:v>
                </c:pt>
                <c:pt idx="7525">
                  <c:v>0.19</c:v>
                </c:pt>
                <c:pt idx="7526">
                  <c:v>0.18</c:v>
                </c:pt>
                <c:pt idx="7527">
                  <c:v>0.18</c:v>
                </c:pt>
                <c:pt idx="7528">
                  <c:v>0.17</c:v>
                </c:pt>
                <c:pt idx="7529">
                  <c:v>0.16</c:v>
                </c:pt>
                <c:pt idx="7530">
                  <c:v>0.16</c:v>
                </c:pt>
                <c:pt idx="7531">
                  <c:v>0.15</c:v>
                </c:pt>
                <c:pt idx="7532">
                  <c:v>0.14000000000000001</c:v>
                </c:pt>
                <c:pt idx="7533">
                  <c:v>0.14000000000000001</c:v>
                </c:pt>
                <c:pt idx="7534">
                  <c:v>0.14000000000000001</c:v>
                </c:pt>
                <c:pt idx="7535">
                  <c:v>0.14000000000000001</c:v>
                </c:pt>
                <c:pt idx="7536">
                  <c:v>0.16</c:v>
                </c:pt>
                <c:pt idx="7537">
                  <c:v>0.17</c:v>
                </c:pt>
                <c:pt idx="7538">
                  <c:v>0.17</c:v>
                </c:pt>
                <c:pt idx="7539">
                  <c:v>0.15</c:v>
                </c:pt>
                <c:pt idx="7540">
                  <c:v>0.15</c:v>
                </c:pt>
                <c:pt idx="7541">
                  <c:v>0.15</c:v>
                </c:pt>
                <c:pt idx="7542">
                  <c:v>0.16</c:v>
                </c:pt>
                <c:pt idx="7543">
                  <c:v>0.15</c:v>
                </c:pt>
                <c:pt idx="7544">
                  <c:v>0.14000000000000001</c:v>
                </c:pt>
                <c:pt idx="7545">
                  <c:v>0.13</c:v>
                </c:pt>
                <c:pt idx="7546">
                  <c:v>0.12</c:v>
                </c:pt>
                <c:pt idx="7547">
                  <c:v>0.1</c:v>
                </c:pt>
                <c:pt idx="7548">
                  <c:v>0.08</c:v>
                </c:pt>
                <c:pt idx="7549">
                  <c:v>0.09</c:v>
                </c:pt>
                <c:pt idx="7550">
                  <c:v>0.08</c:v>
                </c:pt>
                <c:pt idx="7551">
                  <c:v>7.0000000000000007E-2</c:v>
                </c:pt>
                <c:pt idx="7552">
                  <c:v>0.08</c:v>
                </c:pt>
                <c:pt idx="7553">
                  <c:v>0.09</c:v>
                </c:pt>
                <c:pt idx="7554">
                  <c:v>0.08</c:v>
                </c:pt>
                <c:pt idx="7555">
                  <c:v>0.06</c:v>
                </c:pt>
                <c:pt idx="7556">
                  <c:v>7.0000000000000007E-2</c:v>
                </c:pt>
                <c:pt idx="7557">
                  <c:v>0.06</c:v>
                </c:pt>
                <c:pt idx="7558">
                  <c:v>0.08</c:v>
                </c:pt>
                <c:pt idx="7559">
                  <c:v>7.0000000000000007E-2</c:v>
                </c:pt>
                <c:pt idx="7560">
                  <c:v>0.06</c:v>
                </c:pt>
                <c:pt idx="7561">
                  <c:v>7.0000000000000007E-2</c:v>
                </c:pt>
                <c:pt idx="7562">
                  <c:v>0.06</c:v>
                </c:pt>
                <c:pt idx="7563">
                  <c:v>0.09</c:v>
                </c:pt>
                <c:pt idx="7564">
                  <c:v>0.08</c:v>
                </c:pt>
                <c:pt idx="7565">
                  <c:v>0.11</c:v>
                </c:pt>
                <c:pt idx="7566">
                  <c:v>0.08</c:v>
                </c:pt>
                <c:pt idx="7567">
                  <c:v>0.09</c:v>
                </c:pt>
                <c:pt idx="7568">
                  <c:v>0.08</c:v>
                </c:pt>
                <c:pt idx="7569">
                  <c:v>0.08</c:v>
                </c:pt>
                <c:pt idx="7570">
                  <c:v>0.1</c:v>
                </c:pt>
                <c:pt idx="7571">
                  <c:v>0.08</c:v>
                </c:pt>
                <c:pt idx="7572">
                  <c:v>7.0000000000000007E-2</c:v>
                </c:pt>
                <c:pt idx="7573">
                  <c:v>0.05</c:v>
                </c:pt>
                <c:pt idx="7574">
                  <c:v>0.06</c:v>
                </c:pt>
                <c:pt idx="7575">
                  <c:v>0.03</c:v>
                </c:pt>
                <c:pt idx="7576">
                  <c:v>0.06</c:v>
                </c:pt>
                <c:pt idx="7577">
                  <c:v>0.05</c:v>
                </c:pt>
                <c:pt idx="7578">
                  <c:v>7.0000000000000007E-2</c:v>
                </c:pt>
                <c:pt idx="7579">
                  <c:v>0.08</c:v>
                </c:pt>
                <c:pt idx="7580">
                  <c:v>7.0000000000000007E-2</c:v>
                </c:pt>
                <c:pt idx="7581">
                  <c:v>0.08</c:v>
                </c:pt>
                <c:pt idx="7582">
                  <c:v>7.0000000000000007E-2</c:v>
                </c:pt>
                <c:pt idx="7583">
                  <c:v>0.1</c:v>
                </c:pt>
                <c:pt idx="7584">
                  <c:v>0.09</c:v>
                </c:pt>
                <c:pt idx="7585">
                  <c:v>0.09</c:v>
                </c:pt>
                <c:pt idx="7586">
                  <c:v>0.08</c:v>
                </c:pt>
                <c:pt idx="7587">
                  <c:v>0.08</c:v>
                </c:pt>
                <c:pt idx="7588">
                  <c:v>7.0000000000000007E-2</c:v>
                </c:pt>
                <c:pt idx="7589">
                  <c:v>0.06</c:v>
                </c:pt>
                <c:pt idx="7590">
                  <c:v>0.08</c:v>
                </c:pt>
                <c:pt idx="7591">
                  <c:v>0.09</c:v>
                </c:pt>
                <c:pt idx="7592">
                  <c:v>0.1</c:v>
                </c:pt>
                <c:pt idx="7593">
                  <c:v>0.08</c:v>
                </c:pt>
                <c:pt idx="7594">
                  <c:v>0.08</c:v>
                </c:pt>
                <c:pt idx="7595">
                  <c:v>0.09</c:v>
                </c:pt>
                <c:pt idx="7596">
                  <c:v>0.09</c:v>
                </c:pt>
                <c:pt idx="7597">
                  <c:v>0.09</c:v>
                </c:pt>
                <c:pt idx="7598">
                  <c:v>0.09</c:v>
                </c:pt>
                <c:pt idx="7599">
                  <c:v>0.1</c:v>
                </c:pt>
                <c:pt idx="7600">
                  <c:v>0.09</c:v>
                </c:pt>
                <c:pt idx="7601">
                  <c:v>0.08</c:v>
                </c:pt>
                <c:pt idx="7602">
                  <c:v>0.08</c:v>
                </c:pt>
                <c:pt idx="7603">
                  <c:v>0.08</c:v>
                </c:pt>
                <c:pt idx="7604">
                  <c:v>0.09</c:v>
                </c:pt>
                <c:pt idx="7605">
                  <c:v>0.11</c:v>
                </c:pt>
                <c:pt idx="7606">
                  <c:v>0.1</c:v>
                </c:pt>
                <c:pt idx="7607">
                  <c:v>0.1</c:v>
                </c:pt>
                <c:pt idx="7608">
                  <c:v>0.09</c:v>
                </c:pt>
                <c:pt idx="7609">
                  <c:v>0.1</c:v>
                </c:pt>
                <c:pt idx="7610">
                  <c:v>0.09</c:v>
                </c:pt>
                <c:pt idx="7611">
                  <c:v>0.09</c:v>
                </c:pt>
                <c:pt idx="7612">
                  <c:v>7.0000000000000007E-2</c:v>
                </c:pt>
                <c:pt idx="7613">
                  <c:v>7.0000000000000007E-2</c:v>
                </c:pt>
                <c:pt idx="7614">
                  <c:v>0.03</c:v>
                </c:pt>
                <c:pt idx="7615">
                  <c:v>0.02</c:v>
                </c:pt>
                <c:pt idx="7616">
                  <c:v>0.02</c:v>
                </c:pt>
                <c:pt idx="7617">
                  <c:v>0.02</c:v>
                </c:pt>
                <c:pt idx="7618">
                  <c:v>0.03</c:v>
                </c:pt>
                <c:pt idx="7619">
                  <c:v>0.02</c:v>
                </c:pt>
                <c:pt idx="7620">
                  <c:v>0.03</c:v>
                </c:pt>
                <c:pt idx="7621">
                  <c:v>0.04</c:v>
                </c:pt>
                <c:pt idx="7622">
                  <c:v>0.05</c:v>
                </c:pt>
                <c:pt idx="7623">
                  <c:v>0.05</c:v>
                </c:pt>
                <c:pt idx="7624">
                  <c:v>0.08</c:v>
                </c:pt>
                <c:pt idx="7625">
                  <c:v>0.08</c:v>
                </c:pt>
                <c:pt idx="7626">
                  <c:v>0.08</c:v>
                </c:pt>
                <c:pt idx="7627">
                  <c:v>0.09</c:v>
                </c:pt>
                <c:pt idx="7628">
                  <c:v>0.09</c:v>
                </c:pt>
                <c:pt idx="7629">
                  <c:v>0.09</c:v>
                </c:pt>
                <c:pt idx="7630">
                  <c:v>7.0000000000000007E-2</c:v>
                </c:pt>
                <c:pt idx="7631">
                  <c:v>7.0000000000000007E-2</c:v>
                </c:pt>
                <c:pt idx="7632">
                  <c:v>7.0000000000000007E-2</c:v>
                </c:pt>
                <c:pt idx="7633">
                  <c:v>7.0000000000000007E-2</c:v>
                </c:pt>
                <c:pt idx="7634">
                  <c:v>0.08</c:v>
                </c:pt>
                <c:pt idx="7635">
                  <c:v>0.08</c:v>
                </c:pt>
                <c:pt idx="7636">
                  <c:v>0.09</c:v>
                </c:pt>
                <c:pt idx="7637">
                  <c:v>0.08</c:v>
                </c:pt>
                <c:pt idx="7638">
                  <c:v>0.1</c:v>
                </c:pt>
                <c:pt idx="7639">
                  <c:v>0.11</c:v>
                </c:pt>
                <c:pt idx="7640">
                  <c:v>0.13</c:v>
                </c:pt>
                <c:pt idx="7641">
                  <c:v>0.13</c:v>
                </c:pt>
                <c:pt idx="7642">
                  <c:v>0.12</c:v>
                </c:pt>
                <c:pt idx="7643">
                  <c:v>0.11</c:v>
                </c:pt>
                <c:pt idx="7644">
                  <c:v>0.1</c:v>
                </c:pt>
                <c:pt idx="7645">
                  <c:v>0.09</c:v>
                </c:pt>
                <c:pt idx="7646">
                  <c:v>0.08</c:v>
                </c:pt>
                <c:pt idx="7647">
                  <c:v>7.0000000000000007E-2</c:v>
                </c:pt>
                <c:pt idx="7648">
                  <c:v>0.05</c:v>
                </c:pt>
                <c:pt idx="7649">
                  <c:v>0.08</c:v>
                </c:pt>
                <c:pt idx="7650">
                  <c:v>0.08</c:v>
                </c:pt>
                <c:pt idx="7651">
                  <c:v>0.09</c:v>
                </c:pt>
                <c:pt idx="7652">
                  <c:v>0.11</c:v>
                </c:pt>
                <c:pt idx="7653">
                  <c:v>0.13</c:v>
                </c:pt>
                <c:pt idx="7654">
                  <c:v>0.12</c:v>
                </c:pt>
                <c:pt idx="7655">
                  <c:v>0.12</c:v>
                </c:pt>
                <c:pt idx="7656">
                  <c:v>0.13</c:v>
                </c:pt>
                <c:pt idx="7657">
                  <c:v>0.12</c:v>
                </c:pt>
                <c:pt idx="7658">
                  <c:v>0.12</c:v>
                </c:pt>
                <c:pt idx="7659">
                  <c:v>0.09</c:v>
                </c:pt>
                <c:pt idx="7660">
                  <c:v>0.09</c:v>
                </c:pt>
                <c:pt idx="7661">
                  <c:v>0.09</c:v>
                </c:pt>
                <c:pt idx="7662">
                  <c:v>0.08</c:v>
                </c:pt>
                <c:pt idx="7663">
                  <c:v>7.0000000000000007E-2</c:v>
                </c:pt>
                <c:pt idx="7664">
                  <c:v>0.08</c:v>
                </c:pt>
                <c:pt idx="7665">
                  <c:v>0.09</c:v>
                </c:pt>
                <c:pt idx="7666">
                  <c:v>0.1</c:v>
                </c:pt>
                <c:pt idx="7667">
                  <c:v>0.11</c:v>
                </c:pt>
                <c:pt idx="7668">
                  <c:v>0.13</c:v>
                </c:pt>
                <c:pt idx="7669">
                  <c:v>0.12</c:v>
                </c:pt>
                <c:pt idx="7670">
                  <c:v>0.11</c:v>
                </c:pt>
                <c:pt idx="7671">
                  <c:v>0.1</c:v>
                </c:pt>
                <c:pt idx="7672">
                  <c:v>0.1</c:v>
                </c:pt>
                <c:pt idx="7673">
                  <c:v>0.11</c:v>
                </c:pt>
                <c:pt idx="7674">
                  <c:v>0.1</c:v>
                </c:pt>
                <c:pt idx="7675">
                  <c:v>0.13</c:v>
                </c:pt>
                <c:pt idx="7676">
                  <c:v>0.11</c:v>
                </c:pt>
                <c:pt idx="7677">
                  <c:v>0.13</c:v>
                </c:pt>
                <c:pt idx="7678">
                  <c:v>0.12</c:v>
                </c:pt>
                <c:pt idx="7679">
                  <c:v>0.15</c:v>
                </c:pt>
                <c:pt idx="7680">
                  <c:v>0.18</c:v>
                </c:pt>
                <c:pt idx="7681">
                  <c:v>0.22</c:v>
                </c:pt>
                <c:pt idx="7682">
                  <c:v>0.25</c:v>
                </c:pt>
                <c:pt idx="7683">
                  <c:v>0.28000000000000003</c:v>
                </c:pt>
                <c:pt idx="7684">
                  <c:v>0.3</c:v>
                </c:pt>
                <c:pt idx="7685">
                  <c:v>0.32</c:v>
                </c:pt>
                <c:pt idx="7686">
                  <c:v>0.38</c:v>
                </c:pt>
                <c:pt idx="7687">
                  <c:v>0.4</c:v>
                </c:pt>
                <c:pt idx="7688">
                  <c:v>0.42</c:v>
                </c:pt>
                <c:pt idx="7689">
                  <c:v>0.44</c:v>
                </c:pt>
                <c:pt idx="7690">
                  <c:v>0.46</c:v>
                </c:pt>
                <c:pt idx="7691">
                  <c:v>0.5</c:v>
                </c:pt>
                <c:pt idx="7692">
                  <c:v>0.49</c:v>
                </c:pt>
                <c:pt idx="7693">
                  <c:v>0.52</c:v>
                </c:pt>
                <c:pt idx="7694">
                  <c:v>0.56000000000000005</c:v>
                </c:pt>
                <c:pt idx="7695">
                  <c:v>0.59</c:v>
                </c:pt>
                <c:pt idx="7696">
                  <c:v>0.6</c:v>
                </c:pt>
                <c:pt idx="7697">
                  <c:v>0.63</c:v>
                </c:pt>
                <c:pt idx="7698">
                  <c:v>0.68</c:v>
                </c:pt>
                <c:pt idx="7699">
                  <c:v>0.7</c:v>
                </c:pt>
                <c:pt idx="7700">
                  <c:v>0.73</c:v>
                </c:pt>
                <c:pt idx="7701">
                  <c:v>0.72</c:v>
                </c:pt>
                <c:pt idx="7702">
                  <c:v>0.77</c:v>
                </c:pt>
                <c:pt idx="7703">
                  <c:v>0.83</c:v>
                </c:pt>
                <c:pt idx="7704">
                  <c:v>0.88</c:v>
                </c:pt>
                <c:pt idx="7705">
                  <c:v>0.91</c:v>
                </c:pt>
                <c:pt idx="7706">
                  <c:v>0.93</c:v>
                </c:pt>
                <c:pt idx="7707">
                  <c:v>1.01</c:v>
                </c:pt>
                <c:pt idx="7708">
                  <c:v>1.05</c:v>
                </c:pt>
                <c:pt idx="7709">
                  <c:v>1.1100000000000001</c:v>
                </c:pt>
                <c:pt idx="7710">
                  <c:v>1.21</c:v>
                </c:pt>
                <c:pt idx="7711">
                  <c:v>1.3</c:v>
                </c:pt>
                <c:pt idx="7712">
                  <c:v>1.42</c:v>
                </c:pt>
                <c:pt idx="7713">
                  <c:v>1.47</c:v>
                </c:pt>
                <c:pt idx="7714">
                  <c:v>1.53</c:v>
                </c:pt>
                <c:pt idx="7715">
                  <c:v>1.61</c:v>
                </c:pt>
                <c:pt idx="7716">
                  <c:v>1.69</c:v>
                </c:pt>
                <c:pt idx="7717">
                  <c:v>1.78</c:v>
                </c:pt>
                <c:pt idx="7718">
                  <c:v>1.81</c:v>
                </c:pt>
                <c:pt idx="7719">
                  <c:v>1.87</c:v>
                </c:pt>
                <c:pt idx="7720">
                  <c:v>1.89</c:v>
                </c:pt>
                <c:pt idx="7721">
                  <c:v>1.94</c:v>
                </c:pt>
                <c:pt idx="7722">
                  <c:v>1.89</c:v>
                </c:pt>
                <c:pt idx="7723">
                  <c:v>1.86</c:v>
                </c:pt>
                <c:pt idx="7724">
                  <c:v>1.89</c:v>
                </c:pt>
                <c:pt idx="7725">
                  <c:v>1.9</c:v>
                </c:pt>
                <c:pt idx="7726">
                  <c:v>1.87</c:v>
                </c:pt>
                <c:pt idx="7727">
                  <c:v>1.8</c:v>
                </c:pt>
                <c:pt idx="7728">
                  <c:v>1.79</c:v>
                </c:pt>
                <c:pt idx="7729">
                  <c:v>1.79</c:v>
                </c:pt>
                <c:pt idx="7730">
                  <c:v>1.75</c:v>
                </c:pt>
                <c:pt idx="7731">
                  <c:v>1.62</c:v>
                </c:pt>
                <c:pt idx="7732">
                  <c:v>1.62</c:v>
                </c:pt>
                <c:pt idx="7733">
                  <c:v>1.58</c:v>
                </c:pt>
                <c:pt idx="7734">
                  <c:v>1.47</c:v>
                </c:pt>
                <c:pt idx="7735">
                  <c:v>1.41</c:v>
                </c:pt>
                <c:pt idx="7736">
                  <c:v>1.39</c:v>
                </c:pt>
                <c:pt idx="7737">
                  <c:v>1.33</c:v>
                </c:pt>
                <c:pt idx="7738">
                  <c:v>1.27</c:v>
                </c:pt>
                <c:pt idx="7739">
                  <c:v>1.1299999999999999</c:v>
                </c:pt>
                <c:pt idx="7740">
                  <c:v>1.08</c:v>
                </c:pt>
                <c:pt idx="7741">
                  <c:v>1.03</c:v>
                </c:pt>
                <c:pt idx="7742">
                  <c:v>0.93</c:v>
                </c:pt>
                <c:pt idx="7743">
                  <c:v>0.86</c:v>
                </c:pt>
                <c:pt idx="7744">
                  <c:v>0.81</c:v>
                </c:pt>
                <c:pt idx="7745">
                  <c:v>0.73</c:v>
                </c:pt>
                <c:pt idx="7746">
                  <c:v>0.66</c:v>
                </c:pt>
                <c:pt idx="7747">
                  <c:v>0.57999999999999996</c:v>
                </c:pt>
                <c:pt idx="7748">
                  <c:v>0.53</c:v>
                </c:pt>
                <c:pt idx="7749">
                  <c:v>0.52</c:v>
                </c:pt>
                <c:pt idx="7750">
                  <c:v>0.47</c:v>
                </c:pt>
                <c:pt idx="7751">
                  <c:v>0.43</c:v>
                </c:pt>
                <c:pt idx="7752">
                  <c:v>0.44</c:v>
                </c:pt>
                <c:pt idx="7753">
                  <c:v>0.41</c:v>
                </c:pt>
                <c:pt idx="7754">
                  <c:v>0.39</c:v>
                </c:pt>
                <c:pt idx="7755">
                  <c:v>0.35</c:v>
                </c:pt>
                <c:pt idx="7756">
                  <c:v>0.32</c:v>
                </c:pt>
                <c:pt idx="7757">
                  <c:v>0.34</c:v>
                </c:pt>
                <c:pt idx="7758">
                  <c:v>0.33</c:v>
                </c:pt>
                <c:pt idx="7759">
                  <c:v>0.32</c:v>
                </c:pt>
                <c:pt idx="7760">
                  <c:v>0.28000000000000003</c:v>
                </c:pt>
                <c:pt idx="7761">
                  <c:v>0.28000000000000003</c:v>
                </c:pt>
                <c:pt idx="7762">
                  <c:v>0.23</c:v>
                </c:pt>
                <c:pt idx="7763">
                  <c:v>0.24</c:v>
                </c:pt>
                <c:pt idx="7764">
                  <c:v>0.23</c:v>
                </c:pt>
                <c:pt idx="7765">
                  <c:v>0.23</c:v>
                </c:pt>
                <c:pt idx="7766">
                  <c:v>0.22</c:v>
                </c:pt>
                <c:pt idx="7767">
                  <c:v>0.17</c:v>
                </c:pt>
                <c:pt idx="7768">
                  <c:v>0.16</c:v>
                </c:pt>
                <c:pt idx="7769">
                  <c:v>0.13</c:v>
                </c:pt>
                <c:pt idx="7770">
                  <c:v>0.15</c:v>
                </c:pt>
                <c:pt idx="7771">
                  <c:v>0.14000000000000001</c:v>
                </c:pt>
                <c:pt idx="7772">
                  <c:v>0.15</c:v>
                </c:pt>
                <c:pt idx="7773">
                  <c:v>0.14000000000000001</c:v>
                </c:pt>
                <c:pt idx="7774">
                  <c:v>0.13</c:v>
                </c:pt>
                <c:pt idx="7775">
                  <c:v>0.14000000000000001</c:v>
                </c:pt>
                <c:pt idx="7776">
                  <c:v>0.12</c:v>
                </c:pt>
                <c:pt idx="7777">
                  <c:v>0.16</c:v>
                </c:pt>
                <c:pt idx="7778">
                  <c:v>0.14000000000000001</c:v>
                </c:pt>
                <c:pt idx="7779">
                  <c:v>0.14000000000000001</c:v>
                </c:pt>
                <c:pt idx="7780">
                  <c:v>0.12</c:v>
                </c:pt>
                <c:pt idx="7781">
                  <c:v>0.11</c:v>
                </c:pt>
                <c:pt idx="7782">
                  <c:v>0.11</c:v>
                </c:pt>
                <c:pt idx="7783">
                  <c:v>0.11</c:v>
                </c:pt>
                <c:pt idx="7784">
                  <c:v>0.11</c:v>
                </c:pt>
                <c:pt idx="7785">
                  <c:v>0.11</c:v>
                </c:pt>
                <c:pt idx="7786">
                  <c:v>0.13</c:v>
                </c:pt>
                <c:pt idx="7787">
                  <c:v>0.1</c:v>
                </c:pt>
                <c:pt idx="7788">
                  <c:v>0.11</c:v>
                </c:pt>
                <c:pt idx="7789">
                  <c:v>0.1</c:v>
                </c:pt>
                <c:pt idx="7790">
                  <c:v>0.1</c:v>
                </c:pt>
                <c:pt idx="7791">
                  <c:v>0.12</c:v>
                </c:pt>
                <c:pt idx="7792">
                  <c:v>0.11</c:v>
                </c:pt>
                <c:pt idx="7793">
                  <c:v>0.11</c:v>
                </c:pt>
                <c:pt idx="7794">
                  <c:v>0.11</c:v>
                </c:pt>
                <c:pt idx="7795">
                  <c:v>0.09</c:v>
                </c:pt>
                <c:pt idx="7796">
                  <c:v>0.09</c:v>
                </c:pt>
                <c:pt idx="7797">
                  <c:v>0.1</c:v>
                </c:pt>
                <c:pt idx="7798">
                  <c:v>0.11</c:v>
                </c:pt>
                <c:pt idx="7799">
                  <c:v>0.12</c:v>
                </c:pt>
                <c:pt idx="7800">
                  <c:v>0.14000000000000001</c:v>
                </c:pt>
                <c:pt idx="7801">
                  <c:v>0.14000000000000001</c:v>
                </c:pt>
                <c:pt idx="7802">
                  <c:v>0.12</c:v>
                </c:pt>
                <c:pt idx="7803">
                  <c:v>0.11</c:v>
                </c:pt>
                <c:pt idx="7804">
                  <c:v>0.11</c:v>
                </c:pt>
                <c:pt idx="7805">
                  <c:v>0.12</c:v>
                </c:pt>
                <c:pt idx="7806">
                  <c:v>0.11</c:v>
                </c:pt>
                <c:pt idx="7807">
                  <c:v>0.1</c:v>
                </c:pt>
                <c:pt idx="7808">
                  <c:v>0.1</c:v>
                </c:pt>
                <c:pt idx="7809">
                  <c:v>0.09</c:v>
                </c:pt>
                <c:pt idx="7810">
                  <c:v>7.0000000000000007E-2</c:v>
                </c:pt>
                <c:pt idx="7811">
                  <c:v>0.08</c:v>
                </c:pt>
                <c:pt idx="7812">
                  <c:v>0.1</c:v>
                </c:pt>
                <c:pt idx="7813">
                  <c:v>0.09</c:v>
                </c:pt>
                <c:pt idx="7814">
                  <c:v>0.09</c:v>
                </c:pt>
                <c:pt idx="7815">
                  <c:v>0.08</c:v>
                </c:pt>
                <c:pt idx="7816">
                  <c:v>0.08</c:v>
                </c:pt>
                <c:pt idx="7817">
                  <c:v>0.09</c:v>
                </c:pt>
                <c:pt idx="7818">
                  <c:v>0.1</c:v>
                </c:pt>
                <c:pt idx="7819">
                  <c:v>0.11</c:v>
                </c:pt>
                <c:pt idx="7820">
                  <c:v>0.12</c:v>
                </c:pt>
                <c:pt idx="7821">
                  <c:v>0.12</c:v>
                </c:pt>
                <c:pt idx="7822">
                  <c:v>0.12</c:v>
                </c:pt>
                <c:pt idx="7823">
                  <c:v>0.12</c:v>
                </c:pt>
                <c:pt idx="7824">
                  <c:v>0.13</c:v>
                </c:pt>
                <c:pt idx="7825">
                  <c:v>0.14000000000000001</c:v>
                </c:pt>
                <c:pt idx="7826">
                  <c:v>0.11</c:v>
                </c:pt>
                <c:pt idx="7827">
                  <c:v>0.11</c:v>
                </c:pt>
                <c:pt idx="7828">
                  <c:v>0.1</c:v>
                </c:pt>
                <c:pt idx="7829">
                  <c:v>0.09</c:v>
                </c:pt>
                <c:pt idx="7830">
                  <c:v>0.1</c:v>
                </c:pt>
                <c:pt idx="7831">
                  <c:v>0.1</c:v>
                </c:pt>
                <c:pt idx="7832">
                  <c:v>0.12</c:v>
                </c:pt>
                <c:pt idx="7833">
                  <c:v>0.13</c:v>
                </c:pt>
                <c:pt idx="7834">
                  <c:v>0.12</c:v>
                </c:pt>
                <c:pt idx="7835">
                  <c:v>0.11</c:v>
                </c:pt>
                <c:pt idx="7836">
                  <c:v>0.12</c:v>
                </c:pt>
                <c:pt idx="7837">
                  <c:v>0.1</c:v>
                </c:pt>
                <c:pt idx="7838">
                  <c:v>0.09</c:v>
                </c:pt>
                <c:pt idx="7839">
                  <c:v>0.1</c:v>
                </c:pt>
                <c:pt idx="7840">
                  <c:v>0.08</c:v>
                </c:pt>
                <c:pt idx="7841">
                  <c:v>0.08</c:v>
                </c:pt>
                <c:pt idx="7842">
                  <c:v>0.05</c:v>
                </c:pt>
                <c:pt idx="7843">
                  <c:v>0.06</c:v>
                </c:pt>
                <c:pt idx="7844">
                  <c:v>0.06</c:v>
                </c:pt>
                <c:pt idx="7845">
                  <c:v>7.0000000000000007E-2</c:v>
                </c:pt>
                <c:pt idx="7846">
                  <c:v>0.09</c:v>
                </c:pt>
                <c:pt idx="7847">
                  <c:v>0.09</c:v>
                </c:pt>
                <c:pt idx="7848">
                  <c:v>0.1</c:v>
                </c:pt>
                <c:pt idx="7849">
                  <c:v>0.08</c:v>
                </c:pt>
                <c:pt idx="7850">
                  <c:v>0.08</c:v>
                </c:pt>
                <c:pt idx="7851">
                  <c:v>0.09</c:v>
                </c:pt>
                <c:pt idx="7852">
                  <c:v>0.08</c:v>
                </c:pt>
                <c:pt idx="7853">
                  <c:v>0.06</c:v>
                </c:pt>
                <c:pt idx="7854">
                  <c:v>7.0000000000000007E-2</c:v>
                </c:pt>
                <c:pt idx="7855">
                  <c:v>0.06</c:v>
                </c:pt>
                <c:pt idx="7856">
                  <c:v>0.04</c:v>
                </c:pt>
                <c:pt idx="7857">
                  <c:v>0.04</c:v>
                </c:pt>
                <c:pt idx="7858">
                  <c:v>0.05</c:v>
                </c:pt>
                <c:pt idx="7859">
                  <c:v>0.04</c:v>
                </c:pt>
                <c:pt idx="7860">
                  <c:v>0.03</c:v>
                </c:pt>
                <c:pt idx="7861">
                  <c:v>0.02</c:v>
                </c:pt>
                <c:pt idx="7862">
                  <c:v>0.04</c:v>
                </c:pt>
                <c:pt idx="7863">
                  <c:v>0.06</c:v>
                </c:pt>
                <c:pt idx="7864">
                  <c:v>0.05</c:v>
                </c:pt>
                <c:pt idx="7865">
                  <c:v>0.05</c:v>
                </c:pt>
                <c:pt idx="7866">
                  <c:v>0.06</c:v>
                </c:pt>
                <c:pt idx="7867">
                  <c:v>0.06</c:v>
                </c:pt>
                <c:pt idx="7868">
                  <c:v>0.06</c:v>
                </c:pt>
                <c:pt idx="7869">
                  <c:v>0.05</c:v>
                </c:pt>
                <c:pt idx="7870">
                  <c:v>0.06</c:v>
                </c:pt>
                <c:pt idx="7871">
                  <c:v>7.0000000000000007E-2</c:v>
                </c:pt>
                <c:pt idx="7872">
                  <c:v>7.0000000000000007E-2</c:v>
                </c:pt>
                <c:pt idx="7873">
                  <c:v>7.0000000000000007E-2</c:v>
                </c:pt>
                <c:pt idx="7874">
                  <c:v>7.0000000000000007E-2</c:v>
                </c:pt>
                <c:pt idx="7875">
                  <c:v>0.08</c:v>
                </c:pt>
                <c:pt idx="7876">
                  <c:v>0.1</c:v>
                </c:pt>
                <c:pt idx="7877">
                  <c:v>0.1</c:v>
                </c:pt>
                <c:pt idx="7878">
                  <c:v>0.13</c:v>
                </c:pt>
                <c:pt idx="7879">
                  <c:v>0.16</c:v>
                </c:pt>
                <c:pt idx="7880">
                  <c:v>0.15</c:v>
                </c:pt>
                <c:pt idx="7881">
                  <c:v>0.15</c:v>
                </c:pt>
                <c:pt idx="7882">
                  <c:v>0.13</c:v>
                </c:pt>
                <c:pt idx="7883">
                  <c:v>0.13</c:v>
                </c:pt>
                <c:pt idx="7884">
                  <c:v>0.13</c:v>
                </c:pt>
                <c:pt idx="7885">
                  <c:v>0.14000000000000001</c:v>
                </c:pt>
                <c:pt idx="7886">
                  <c:v>0.13</c:v>
                </c:pt>
                <c:pt idx="7887">
                  <c:v>0.11</c:v>
                </c:pt>
                <c:pt idx="7888">
                  <c:v>0.09</c:v>
                </c:pt>
                <c:pt idx="7889">
                  <c:v>0.1</c:v>
                </c:pt>
                <c:pt idx="7890">
                  <c:v>0.1</c:v>
                </c:pt>
                <c:pt idx="7891">
                  <c:v>0.09</c:v>
                </c:pt>
                <c:pt idx="7892">
                  <c:v>0.1</c:v>
                </c:pt>
                <c:pt idx="7893">
                  <c:v>7.0000000000000007E-2</c:v>
                </c:pt>
                <c:pt idx="7894">
                  <c:v>0.09</c:v>
                </c:pt>
                <c:pt idx="7895">
                  <c:v>0.09</c:v>
                </c:pt>
                <c:pt idx="7896">
                  <c:v>0.1</c:v>
                </c:pt>
                <c:pt idx="7897">
                  <c:v>0.1</c:v>
                </c:pt>
                <c:pt idx="7898">
                  <c:v>0.1</c:v>
                </c:pt>
                <c:pt idx="7899">
                  <c:v>0.09</c:v>
                </c:pt>
                <c:pt idx="7900">
                  <c:v>0.1</c:v>
                </c:pt>
                <c:pt idx="7901">
                  <c:v>0.1</c:v>
                </c:pt>
                <c:pt idx="7902">
                  <c:v>0.1</c:v>
                </c:pt>
                <c:pt idx="7903">
                  <c:v>0.11</c:v>
                </c:pt>
                <c:pt idx="7904">
                  <c:v>0.11</c:v>
                </c:pt>
                <c:pt idx="7905">
                  <c:v>0.1</c:v>
                </c:pt>
                <c:pt idx="7906">
                  <c:v>0.1</c:v>
                </c:pt>
                <c:pt idx="7907">
                  <c:v>0.09</c:v>
                </c:pt>
                <c:pt idx="7908">
                  <c:v>0.1</c:v>
                </c:pt>
                <c:pt idx="7909">
                  <c:v>0.1</c:v>
                </c:pt>
                <c:pt idx="7910">
                  <c:v>0.09</c:v>
                </c:pt>
                <c:pt idx="7911">
                  <c:v>0.08</c:v>
                </c:pt>
                <c:pt idx="7912">
                  <c:v>0.09</c:v>
                </c:pt>
                <c:pt idx="7913">
                  <c:v>0.11</c:v>
                </c:pt>
                <c:pt idx="7914">
                  <c:v>0.1</c:v>
                </c:pt>
                <c:pt idx="7915">
                  <c:v>0.1</c:v>
                </c:pt>
                <c:pt idx="7916">
                  <c:v>0.1</c:v>
                </c:pt>
                <c:pt idx="7917">
                  <c:v>0.11</c:v>
                </c:pt>
                <c:pt idx="7918">
                  <c:v>0.09</c:v>
                </c:pt>
                <c:pt idx="7919">
                  <c:v>0.06</c:v>
                </c:pt>
                <c:pt idx="7920">
                  <c:v>0.09</c:v>
                </c:pt>
                <c:pt idx="7921">
                  <c:v>0.11</c:v>
                </c:pt>
                <c:pt idx="7922">
                  <c:v>0.11</c:v>
                </c:pt>
                <c:pt idx="7923">
                  <c:v>0.09</c:v>
                </c:pt>
                <c:pt idx="7924">
                  <c:v>0.1</c:v>
                </c:pt>
                <c:pt idx="7925">
                  <c:v>0.1</c:v>
                </c:pt>
                <c:pt idx="7926">
                  <c:v>0.12</c:v>
                </c:pt>
                <c:pt idx="7927">
                  <c:v>0.12</c:v>
                </c:pt>
                <c:pt idx="7928">
                  <c:v>0.12</c:v>
                </c:pt>
                <c:pt idx="7929">
                  <c:v>0.14000000000000001</c:v>
                </c:pt>
                <c:pt idx="7930">
                  <c:v>0.11</c:v>
                </c:pt>
                <c:pt idx="7931">
                  <c:v>0.11</c:v>
                </c:pt>
                <c:pt idx="7932">
                  <c:v>0.08</c:v>
                </c:pt>
                <c:pt idx="7933">
                  <c:v>0.08</c:v>
                </c:pt>
                <c:pt idx="7934">
                  <c:v>0.08</c:v>
                </c:pt>
                <c:pt idx="7935">
                  <c:v>0.06</c:v>
                </c:pt>
                <c:pt idx="7936">
                  <c:v>0.05</c:v>
                </c:pt>
                <c:pt idx="7937">
                  <c:v>0.04</c:v>
                </c:pt>
                <c:pt idx="7938">
                  <c:v>7.0000000000000007E-2</c:v>
                </c:pt>
                <c:pt idx="7939">
                  <c:v>0.06</c:v>
                </c:pt>
                <c:pt idx="7940">
                  <c:v>0.06</c:v>
                </c:pt>
                <c:pt idx="7941">
                  <c:v>0.05</c:v>
                </c:pt>
                <c:pt idx="7942">
                  <c:v>0.06</c:v>
                </c:pt>
                <c:pt idx="7943">
                  <c:v>0.04</c:v>
                </c:pt>
                <c:pt idx="7944">
                  <c:v>0.05</c:v>
                </c:pt>
                <c:pt idx="7945">
                  <c:v>0.06</c:v>
                </c:pt>
                <c:pt idx="7946">
                  <c:v>0.08</c:v>
                </c:pt>
                <c:pt idx="7947">
                  <c:v>0.09</c:v>
                </c:pt>
                <c:pt idx="7948">
                  <c:v>7.0000000000000007E-2</c:v>
                </c:pt>
                <c:pt idx="7949">
                  <c:v>0.06</c:v>
                </c:pt>
                <c:pt idx="7950">
                  <c:v>0.08</c:v>
                </c:pt>
                <c:pt idx="7951">
                  <c:v>0.09</c:v>
                </c:pt>
                <c:pt idx="7952">
                  <c:v>0.11</c:v>
                </c:pt>
                <c:pt idx="7953">
                  <c:v>0.13</c:v>
                </c:pt>
                <c:pt idx="7954">
                  <c:v>0.13</c:v>
                </c:pt>
                <c:pt idx="7955">
                  <c:v>0.15</c:v>
                </c:pt>
                <c:pt idx="7956">
                  <c:v>0.17</c:v>
                </c:pt>
                <c:pt idx="7957">
                  <c:v>0.18</c:v>
                </c:pt>
                <c:pt idx="7958">
                  <c:v>0.21</c:v>
                </c:pt>
                <c:pt idx="7959">
                  <c:v>0.25</c:v>
                </c:pt>
                <c:pt idx="7960">
                  <c:v>0.28000000000000003</c:v>
                </c:pt>
                <c:pt idx="7961">
                  <c:v>0.33</c:v>
                </c:pt>
                <c:pt idx="7962">
                  <c:v>0.34</c:v>
                </c:pt>
                <c:pt idx="7963">
                  <c:v>0.36</c:v>
                </c:pt>
                <c:pt idx="7964">
                  <c:v>0.37</c:v>
                </c:pt>
                <c:pt idx="7965">
                  <c:v>0.4</c:v>
                </c:pt>
                <c:pt idx="7966">
                  <c:v>0.41</c:v>
                </c:pt>
                <c:pt idx="7967">
                  <c:v>0.43</c:v>
                </c:pt>
                <c:pt idx="7968">
                  <c:v>0.45</c:v>
                </c:pt>
                <c:pt idx="7969">
                  <c:v>0.48</c:v>
                </c:pt>
                <c:pt idx="7970">
                  <c:v>0.47</c:v>
                </c:pt>
                <c:pt idx="7971">
                  <c:v>0.48</c:v>
                </c:pt>
                <c:pt idx="7972">
                  <c:v>0.53</c:v>
                </c:pt>
                <c:pt idx="7973">
                  <c:v>0.56000000000000005</c:v>
                </c:pt>
                <c:pt idx="7974">
                  <c:v>0.57999999999999996</c:v>
                </c:pt>
                <c:pt idx="7975">
                  <c:v>0.6</c:v>
                </c:pt>
                <c:pt idx="7976">
                  <c:v>0.66</c:v>
                </c:pt>
                <c:pt idx="7977">
                  <c:v>0.67</c:v>
                </c:pt>
                <c:pt idx="7978">
                  <c:v>0.69</c:v>
                </c:pt>
                <c:pt idx="7979">
                  <c:v>0.71</c:v>
                </c:pt>
                <c:pt idx="7980">
                  <c:v>0.78</c:v>
                </c:pt>
                <c:pt idx="7981">
                  <c:v>0.82</c:v>
                </c:pt>
                <c:pt idx="7982">
                  <c:v>0.83</c:v>
                </c:pt>
                <c:pt idx="7983">
                  <c:v>0.9</c:v>
                </c:pt>
                <c:pt idx="7984">
                  <c:v>0.98</c:v>
                </c:pt>
                <c:pt idx="7985">
                  <c:v>1.08</c:v>
                </c:pt>
                <c:pt idx="7986">
                  <c:v>1.1399999999999999</c:v>
                </c:pt>
                <c:pt idx="7987">
                  <c:v>1.21</c:v>
                </c:pt>
                <c:pt idx="7988">
                  <c:v>1.31</c:v>
                </c:pt>
                <c:pt idx="7989">
                  <c:v>1.37</c:v>
                </c:pt>
                <c:pt idx="7990">
                  <c:v>1.45</c:v>
                </c:pt>
                <c:pt idx="7991">
                  <c:v>1.54</c:v>
                </c:pt>
                <c:pt idx="7992">
                  <c:v>1.68</c:v>
                </c:pt>
                <c:pt idx="7993">
                  <c:v>1.75</c:v>
                </c:pt>
                <c:pt idx="7994">
                  <c:v>1.84</c:v>
                </c:pt>
                <c:pt idx="7995">
                  <c:v>1.87</c:v>
                </c:pt>
                <c:pt idx="7996">
                  <c:v>1.9</c:v>
                </c:pt>
                <c:pt idx="7997">
                  <c:v>1.97</c:v>
                </c:pt>
                <c:pt idx="7998">
                  <c:v>1.97</c:v>
                </c:pt>
                <c:pt idx="7999">
                  <c:v>2.0299999999999998</c:v>
                </c:pt>
                <c:pt idx="8000">
                  <c:v>2.04</c:v>
                </c:pt>
                <c:pt idx="8001">
                  <c:v>2.06</c:v>
                </c:pt>
                <c:pt idx="8002">
                  <c:v>2</c:v>
                </c:pt>
                <c:pt idx="8003">
                  <c:v>2.0099999999999998</c:v>
                </c:pt>
                <c:pt idx="8004">
                  <c:v>1.93</c:v>
                </c:pt>
                <c:pt idx="8005">
                  <c:v>1.91</c:v>
                </c:pt>
                <c:pt idx="8006">
                  <c:v>1.84</c:v>
                </c:pt>
                <c:pt idx="8007">
                  <c:v>1.79</c:v>
                </c:pt>
                <c:pt idx="8008">
                  <c:v>1.72</c:v>
                </c:pt>
                <c:pt idx="8009">
                  <c:v>1.67</c:v>
                </c:pt>
                <c:pt idx="8010">
                  <c:v>1.59</c:v>
                </c:pt>
                <c:pt idx="8011">
                  <c:v>1.5</c:v>
                </c:pt>
                <c:pt idx="8012">
                  <c:v>1.49</c:v>
                </c:pt>
                <c:pt idx="8013">
                  <c:v>1.39</c:v>
                </c:pt>
                <c:pt idx="8014">
                  <c:v>1.32</c:v>
                </c:pt>
                <c:pt idx="8015">
                  <c:v>1.27</c:v>
                </c:pt>
                <c:pt idx="8016">
                  <c:v>1.21</c:v>
                </c:pt>
                <c:pt idx="8017">
                  <c:v>1.1499999999999999</c:v>
                </c:pt>
                <c:pt idx="8018">
                  <c:v>1.1200000000000001</c:v>
                </c:pt>
                <c:pt idx="8019">
                  <c:v>1.05</c:v>
                </c:pt>
                <c:pt idx="8020">
                  <c:v>1</c:v>
                </c:pt>
                <c:pt idx="8021">
                  <c:v>0.95</c:v>
                </c:pt>
                <c:pt idx="8022">
                  <c:v>0.84</c:v>
                </c:pt>
                <c:pt idx="8023">
                  <c:v>0.79</c:v>
                </c:pt>
                <c:pt idx="8024">
                  <c:v>0.76</c:v>
                </c:pt>
                <c:pt idx="8025">
                  <c:v>0.68</c:v>
                </c:pt>
                <c:pt idx="8026">
                  <c:v>0.63</c:v>
                </c:pt>
                <c:pt idx="8027">
                  <c:v>0.57999999999999996</c:v>
                </c:pt>
                <c:pt idx="8028">
                  <c:v>0.53</c:v>
                </c:pt>
                <c:pt idx="8029">
                  <c:v>0.48</c:v>
                </c:pt>
                <c:pt idx="8030">
                  <c:v>0.45</c:v>
                </c:pt>
                <c:pt idx="8031">
                  <c:v>0.42</c:v>
                </c:pt>
                <c:pt idx="8032">
                  <c:v>0.39</c:v>
                </c:pt>
                <c:pt idx="8033">
                  <c:v>0.36</c:v>
                </c:pt>
                <c:pt idx="8034">
                  <c:v>0.32</c:v>
                </c:pt>
                <c:pt idx="8035">
                  <c:v>0.3</c:v>
                </c:pt>
                <c:pt idx="8036">
                  <c:v>0.28999999999999998</c:v>
                </c:pt>
                <c:pt idx="8037">
                  <c:v>0.27</c:v>
                </c:pt>
                <c:pt idx="8038">
                  <c:v>0.27</c:v>
                </c:pt>
                <c:pt idx="8039">
                  <c:v>0.23</c:v>
                </c:pt>
                <c:pt idx="8040">
                  <c:v>0.23</c:v>
                </c:pt>
                <c:pt idx="8041">
                  <c:v>0.22</c:v>
                </c:pt>
                <c:pt idx="8042">
                  <c:v>0.19</c:v>
                </c:pt>
                <c:pt idx="8043">
                  <c:v>0.18</c:v>
                </c:pt>
                <c:pt idx="8044">
                  <c:v>0.18</c:v>
                </c:pt>
                <c:pt idx="8045">
                  <c:v>0.19</c:v>
                </c:pt>
                <c:pt idx="8046">
                  <c:v>0.17</c:v>
                </c:pt>
                <c:pt idx="8047">
                  <c:v>0.16</c:v>
                </c:pt>
                <c:pt idx="8048">
                  <c:v>0.16</c:v>
                </c:pt>
                <c:pt idx="8049">
                  <c:v>0.16</c:v>
                </c:pt>
                <c:pt idx="8050">
                  <c:v>0.17</c:v>
                </c:pt>
                <c:pt idx="8051">
                  <c:v>0.16</c:v>
                </c:pt>
                <c:pt idx="8052">
                  <c:v>0.17</c:v>
                </c:pt>
                <c:pt idx="8053">
                  <c:v>0.18</c:v>
                </c:pt>
                <c:pt idx="8054">
                  <c:v>0.17</c:v>
                </c:pt>
                <c:pt idx="8055">
                  <c:v>0.15</c:v>
                </c:pt>
                <c:pt idx="8056">
                  <c:v>0.15</c:v>
                </c:pt>
                <c:pt idx="8057">
                  <c:v>0.15</c:v>
                </c:pt>
                <c:pt idx="8058">
                  <c:v>0.14000000000000001</c:v>
                </c:pt>
                <c:pt idx="8059">
                  <c:v>0.15</c:v>
                </c:pt>
                <c:pt idx="8060">
                  <c:v>0.14000000000000001</c:v>
                </c:pt>
                <c:pt idx="8061">
                  <c:v>0.12</c:v>
                </c:pt>
                <c:pt idx="8062">
                  <c:v>0.13</c:v>
                </c:pt>
                <c:pt idx="8063">
                  <c:v>0.13</c:v>
                </c:pt>
                <c:pt idx="8064">
                  <c:v>0.12</c:v>
                </c:pt>
                <c:pt idx="8065">
                  <c:v>0.15</c:v>
                </c:pt>
                <c:pt idx="8066">
                  <c:v>0.16</c:v>
                </c:pt>
                <c:pt idx="8067">
                  <c:v>0.18</c:v>
                </c:pt>
                <c:pt idx="8068">
                  <c:v>0.19</c:v>
                </c:pt>
                <c:pt idx="8069">
                  <c:v>0.18</c:v>
                </c:pt>
                <c:pt idx="8070">
                  <c:v>0.16</c:v>
                </c:pt>
                <c:pt idx="8071">
                  <c:v>0.19</c:v>
                </c:pt>
                <c:pt idx="8072">
                  <c:v>0.17</c:v>
                </c:pt>
                <c:pt idx="8073">
                  <c:v>0.19</c:v>
                </c:pt>
                <c:pt idx="8074">
                  <c:v>0.19</c:v>
                </c:pt>
                <c:pt idx="8075">
                  <c:v>0.18</c:v>
                </c:pt>
                <c:pt idx="8076">
                  <c:v>0.17</c:v>
                </c:pt>
                <c:pt idx="8077">
                  <c:v>0.15</c:v>
                </c:pt>
                <c:pt idx="8078">
                  <c:v>0.13</c:v>
                </c:pt>
                <c:pt idx="8079">
                  <c:v>0.15</c:v>
                </c:pt>
                <c:pt idx="8080">
                  <c:v>0.14000000000000001</c:v>
                </c:pt>
                <c:pt idx="8081">
                  <c:v>0.14000000000000001</c:v>
                </c:pt>
                <c:pt idx="8082">
                  <c:v>0.13</c:v>
                </c:pt>
                <c:pt idx="8083">
                  <c:v>0.11</c:v>
                </c:pt>
                <c:pt idx="8084">
                  <c:v>0.12</c:v>
                </c:pt>
                <c:pt idx="8085">
                  <c:v>0.11</c:v>
                </c:pt>
                <c:pt idx="8086">
                  <c:v>0.11</c:v>
                </c:pt>
                <c:pt idx="8087">
                  <c:v>0.11</c:v>
                </c:pt>
                <c:pt idx="8088">
                  <c:v>0.14000000000000001</c:v>
                </c:pt>
                <c:pt idx="8089">
                  <c:v>0.13</c:v>
                </c:pt>
                <c:pt idx="8090">
                  <c:v>0.14000000000000001</c:v>
                </c:pt>
                <c:pt idx="8091">
                  <c:v>0.13</c:v>
                </c:pt>
                <c:pt idx="8092">
                  <c:v>0.14000000000000001</c:v>
                </c:pt>
                <c:pt idx="8093">
                  <c:v>0.15</c:v>
                </c:pt>
                <c:pt idx="8094">
                  <c:v>0.14000000000000001</c:v>
                </c:pt>
                <c:pt idx="8095">
                  <c:v>0.14000000000000001</c:v>
                </c:pt>
                <c:pt idx="8096">
                  <c:v>0.15</c:v>
                </c:pt>
                <c:pt idx="8097">
                  <c:v>0.13</c:v>
                </c:pt>
                <c:pt idx="8098">
                  <c:v>0.13</c:v>
                </c:pt>
                <c:pt idx="8099">
                  <c:v>0.13</c:v>
                </c:pt>
                <c:pt idx="8100">
                  <c:v>0.15</c:v>
                </c:pt>
                <c:pt idx="8101">
                  <c:v>0.14000000000000001</c:v>
                </c:pt>
                <c:pt idx="8102">
                  <c:v>0.15</c:v>
                </c:pt>
                <c:pt idx="8103">
                  <c:v>0.15</c:v>
                </c:pt>
                <c:pt idx="8104">
                  <c:v>0.14000000000000001</c:v>
                </c:pt>
                <c:pt idx="8105">
                  <c:v>0.14000000000000001</c:v>
                </c:pt>
                <c:pt idx="8106">
                  <c:v>0.15</c:v>
                </c:pt>
                <c:pt idx="8107">
                  <c:v>0.16</c:v>
                </c:pt>
                <c:pt idx="8108">
                  <c:v>0.15</c:v>
                </c:pt>
                <c:pt idx="8109">
                  <c:v>0.14000000000000001</c:v>
                </c:pt>
                <c:pt idx="8110">
                  <c:v>0.13</c:v>
                </c:pt>
                <c:pt idx="8111">
                  <c:v>0.15</c:v>
                </c:pt>
                <c:pt idx="8112">
                  <c:v>0.17</c:v>
                </c:pt>
                <c:pt idx="8113">
                  <c:v>0.16</c:v>
                </c:pt>
                <c:pt idx="8114">
                  <c:v>0.19</c:v>
                </c:pt>
                <c:pt idx="8115">
                  <c:v>0.18</c:v>
                </c:pt>
                <c:pt idx="8116">
                  <c:v>0.17</c:v>
                </c:pt>
                <c:pt idx="8117">
                  <c:v>0.17</c:v>
                </c:pt>
                <c:pt idx="8118">
                  <c:v>0.17</c:v>
                </c:pt>
                <c:pt idx="8119">
                  <c:v>0.17</c:v>
                </c:pt>
                <c:pt idx="8120">
                  <c:v>0.15</c:v>
                </c:pt>
                <c:pt idx="8121">
                  <c:v>0.14000000000000001</c:v>
                </c:pt>
                <c:pt idx="8122">
                  <c:v>0.12</c:v>
                </c:pt>
                <c:pt idx="8123">
                  <c:v>0.12</c:v>
                </c:pt>
                <c:pt idx="8124">
                  <c:v>0.1</c:v>
                </c:pt>
                <c:pt idx="8125">
                  <c:v>0.1</c:v>
                </c:pt>
                <c:pt idx="8126">
                  <c:v>0.09</c:v>
                </c:pt>
                <c:pt idx="8127">
                  <c:v>0.08</c:v>
                </c:pt>
                <c:pt idx="8128">
                  <c:v>7.0000000000000007E-2</c:v>
                </c:pt>
                <c:pt idx="8129">
                  <c:v>0.08</c:v>
                </c:pt>
                <c:pt idx="8130">
                  <c:v>0.08</c:v>
                </c:pt>
                <c:pt idx="8131">
                  <c:v>0.08</c:v>
                </c:pt>
                <c:pt idx="8132">
                  <c:v>0.08</c:v>
                </c:pt>
                <c:pt idx="8133">
                  <c:v>0.1</c:v>
                </c:pt>
                <c:pt idx="8134">
                  <c:v>0.11</c:v>
                </c:pt>
                <c:pt idx="8135">
                  <c:v>0.1</c:v>
                </c:pt>
                <c:pt idx="8136">
                  <c:v>0.11</c:v>
                </c:pt>
                <c:pt idx="8137">
                  <c:v>0.11</c:v>
                </c:pt>
                <c:pt idx="8138">
                  <c:v>0.12</c:v>
                </c:pt>
                <c:pt idx="8139">
                  <c:v>0.12</c:v>
                </c:pt>
                <c:pt idx="8140">
                  <c:v>0.13</c:v>
                </c:pt>
                <c:pt idx="8141">
                  <c:v>0.13</c:v>
                </c:pt>
                <c:pt idx="8142">
                  <c:v>0.12</c:v>
                </c:pt>
                <c:pt idx="8143">
                  <c:v>0.11</c:v>
                </c:pt>
                <c:pt idx="8144">
                  <c:v>0.13</c:v>
                </c:pt>
                <c:pt idx="8145">
                  <c:v>0.13</c:v>
                </c:pt>
                <c:pt idx="8146">
                  <c:v>0.13</c:v>
                </c:pt>
                <c:pt idx="8147">
                  <c:v>0.13</c:v>
                </c:pt>
                <c:pt idx="8148">
                  <c:v>0.11</c:v>
                </c:pt>
                <c:pt idx="8149">
                  <c:v>0.1</c:v>
                </c:pt>
                <c:pt idx="8150">
                  <c:v>0.1</c:v>
                </c:pt>
                <c:pt idx="8151">
                  <c:v>0.11</c:v>
                </c:pt>
                <c:pt idx="8152">
                  <c:v>0.12</c:v>
                </c:pt>
                <c:pt idx="8153">
                  <c:v>0.11</c:v>
                </c:pt>
                <c:pt idx="8154">
                  <c:v>7.0000000000000007E-2</c:v>
                </c:pt>
                <c:pt idx="8155">
                  <c:v>0.1</c:v>
                </c:pt>
                <c:pt idx="8156">
                  <c:v>0.1</c:v>
                </c:pt>
                <c:pt idx="8157">
                  <c:v>0.11</c:v>
                </c:pt>
                <c:pt idx="8158">
                  <c:v>0.1</c:v>
                </c:pt>
                <c:pt idx="8159">
                  <c:v>0.09</c:v>
                </c:pt>
                <c:pt idx="8160">
                  <c:v>0.11</c:v>
                </c:pt>
                <c:pt idx="8161">
                  <c:v>0.1</c:v>
                </c:pt>
                <c:pt idx="8162">
                  <c:v>0.11</c:v>
                </c:pt>
                <c:pt idx="8163">
                  <c:v>0.13</c:v>
                </c:pt>
                <c:pt idx="8164">
                  <c:v>0.13</c:v>
                </c:pt>
                <c:pt idx="8165">
                  <c:v>0.12</c:v>
                </c:pt>
                <c:pt idx="8166">
                  <c:v>0.11</c:v>
                </c:pt>
                <c:pt idx="8167">
                  <c:v>0.12</c:v>
                </c:pt>
                <c:pt idx="8168">
                  <c:v>0.12</c:v>
                </c:pt>
                <c:pt idx="8169">
                  <c:v>0.13</c:v>
                </c:pt>
                <c:pt idx="8170">
                  <c:v>0.14000000000000001</c:v>
                </c:pt>
                <c:pt idx="8171">
                  <c:v>0.13</c:v>
                </c:pt>
                <c:pt idx="8172">
                  <c:v>0.1</c:v>
                </c:pt>
                <c:pt idx="8173">
                  <c:v>0.1</c:v>
                </c:pt>
                <c:pt idx="8174">
                  <c:v>0.09</c:v>
                </c:pt>
                <c:pt idx="8175">
                  <c:v>0.09</c:v>
                </c:pt>
                <c:pt idx="8176">
                  <c:v>0.09</c:v>
                </c:pt>
                <c:pt idx="8177">
                  <c:v>0.09</c:v>
                </c:pt>
                <c:pt idx="8178">
                  <c:v>0.09</c:v>
                </c:pt>
                <c:pt idx="8179">
                  <c:v>0.1</c:v>
                </c:pt>
                <c:pt idx="8180">
                  <c:v>0.08</c:v>
                </c:pt>
                <c:pt idx="8181">
                  <c:v>0.08</c:v>
                </c:pt>
                <c:pt idx="8182">
                  <c:v>0.08</c:v>
                </c:pt>
                <c:pt idx="8183">
                  <c:v>0.09</c:v>
                </c:pt>
                <c:pt idx="8184">
                  <c:v>0.08</c:v>
                </c:pt>
                <c:pt idx="8185">
                  <c:v>0.08</c:v>
                </c:pt>
                <c:pt idx="8186">
                  <c:v>0.08</c:v>
                </c:pt>
                <c:pt idx="8187">
                  <c:v>0.1</c:v>
                </c:pt>
                <c:pt idx="8188">
                  <c:v>0.1</c:v>
                </c:pt>
                <c:pt idx="8189">
                  <c:v>0.1</c:v>
                </c:pt>
                <c:pt idx="8190">
                  <c:v>0.09</c:v>
                </c:pt>
                <c:pt idx="8191">
                  <c:v>0.1</c:v>
                </c:pt>
                <c:pt idx="8192">
                  <c:v>0.11</c:v>
                </c:pt>
                <c:pt idx="8193">
                  <c:v>0.1</c:v>
                </c:pt>
                <c:pt idx="8194">
                  <c:v>0.11</c:v>
                </c:pt>
                <c:pt idx="8195">
                  <c:v>0.12</c:v>
                </c:pt>
                <c:pt idx="8196">
                  <c:v>0.12</c:v>
                </c:pt>
                <c:pt idx="8197">
                  <c:v>0.1</c:v>
                </c:pt>
                <c:pt idx="8198">
                  <c:v>0.11</c:v>
                </c:pt>
                <c:pt idx="8199">
                  <c:v>0.1</c:v>
                </c:pt>
                <c:pt idx="8200">
                  <c:v>0.08</c:v>
                </c:pt>
                <c:pt idx="8201">
                  <c:v>0.11</c:v>
                </c:pt>
                <c:pt idx="8202">
                  <c:v>0.11</c:v>
                </c:pt>
                <c:pt idx="8203">
                  <c:v>0.11</c:v>
                </c:pt>
                <c:pt idx="8204">
                  <c:v>0.11</c:v>
                </c:pt>
                <c:pt idx="8205">
                  <c:v>0.08</c:v>
                </c:pt>
                <c:pt idx="8206">
                  <c:v>7.0000000000000007E-2</c:v>
                </c:pt>
                <c:pt idx="8207">
                  <c:v>0.1</c:v>
                </c:pt>
                <c:pt idx="8208">
                  <c:v>0.1</c:v>
                </c:pt>
                <c:pt idx="8209">
                  <c:v>0.11</c:v>
                </c:pt>
                <c:pt idx="8210">
                  <c:v>0.12</c:v>
                </c:pt>
                <c:pt idx="8211">
                  <c:v>0.11</c:v>
                </c:pt>
                <c:pt idx="8212">
                  <c:v>0.1</c:v>
                </c:pt>
                <c:pt idx="8213">
                  <c:v>0.11</c:v>
                </c:pt>
                <c:pt idx="8214">
                  <c:v>0.1</c:v>
                </c:pt>
                <c:pt idx="8215">
                  <c:v>0.13</c:v>
                </c:pt>
                <c:pt idx="8216">
                  <c:v>0.13</c:v>
                </c:pt>
                <c:pt idx="8217">
                  <c:v>0.13</c:v>
                </c:pt>
                <c:pt idx="8218">
                  <c:v>0.12</c:v>
                </c:pt>
                <c:pt idx="8219">
                  <c:v>0.11</c:v>
                </c:pt>
                <c:pt idx="8220">
                  <c:v>0.11</c:v>
                </c:pt>
                <c:pt idx="8221">
                  <c:v>0.1</c:v>
                </c:pt>
                <c:pt idx="8222">
                  <c:v>0.09</c:v>
                </c:pt>
                <c:pt idx="8223">
                  <c:v>0.09</c:v>
                </c:pt>
                <c:pt idx="8224">
                  <c:v>0.09</c:v>
                </c:pt>
                <c:pt idx="8225">
                  <c:v>7.0000000000000007E-2</c:v>
                </c:pt>
                <c:pt idx="8226">
                  <c:v>7.0000000000000007E-2</c:v>
                </c:pt>
                <c:pt idx="8227">
                  <c:v>0.06</c:v>
                </c:pt>
                <c:pt idx="8228">
                  <c:v>7.0000000000000007E-2</c:v>
                </c:pt>
                <c:pt idx="8229">
                  <c:v>0.09</c:v>
                </c:pt>
                <c:pt idx="8230">
                  <c:v>0.09</c:v>
                </c:pt>
                <c:pt idx="8231">
                  <c:v>0.1</c:v>
                </c:pt>
                <c:pt idx="8232">
                  <c:v>0.1</c:v>
                </c:pt>
                <c:pt idx="8233">
                  <c:v>0.1</c:v>
                </c:pt>
                <c:pt idx="8234">
                  <c:v>0.11</c:v>
                </c:pt>
                <c:pt idx="8235">
                  <c:v>0.15</c:v>
                </c:pt>
                <c:pt idx="8236">
                  <c:v>0.17</c:v>
                </c:pt>
                <c:pt idx="8237">
                  <c:v>0.2</c:v>
                </c:pt>
                <c:pt idx="8238">
                  <c:v>0.23</c:v>
                </c:pt>
                <c:pt idx="8239">
                  <c:v>0.25</c:v>
                </c:pt>
                <c:pt idx="8240">
                  <c:v>0.28999999999999998</c:v>
                </c:pt>
                <c:pt idx="8241">
                  <c:v>0.34</c:v>
                </c:pt>
                <c:pt idx="8242">
                  <c:v>0.38</c:v>
                </c:pt>
                <c:pt idx="8243">
                  <c:v>0.41</c:v>
                </c:pt>
                <c:pt idx="8244">
                  <c:v>0.44</c:v>
                </c:pt>
                <c:pt idx="8245">
                  <c:v>0.46</c:v>
                </c:pt>
                <c:pt idx="8246">
                  <c:v>0.46</c:v>
                </c:pt>
                <c:pt idx="8247">
                  <c:v>0.49</c:v>
                </c:pt>
                <c:pt idx="8248">
                  <c:v>0.48</c:v>
                </c:pt>
                <c:pt idx="8249">
                  <c:v>0.5</c:v>
                </c:pt>
                <c:pt idx="8250">
                  <c:v>0.51</c:v>
                </c:pt>
                <c:pt idx="8251">
                  <c:v>0.53</c:v>
                </c:pt>
                <c:pt idx="8252">
                  <c:v>0.57999999999999996</c:v>
                </c:pt>
                <c:pt idx="8253">
                  <c:v>0.63</c:v>
                </c:pt>
                <c:pt idx="8254">
                  <c:v>0.67</c:v>
                </c:pt>
                <c:pt idx="8255">
                  <c:v>0.74</c:v>
                </c:pt>
                <c:pt idx="8256">
                  <c:v>0.78</c:v>
                </c:pt>
                <c:pt idx="8257">
                  <c:v>0.85</c:v>
                </c:pt>
                <c:pt idx="8258">
                  <c:v>0.91</c:v>
                </c:pt>
                <c:pt idx="8259">
                  <c:v>0.97</c:v>
                </c:pt>
                <c:pt idx="8260">
                  <c:v>1.05</c:v>
                </c:pt>
                <c:pt idx="8261">
                  <c:v>1.1399999999999999</c:v>
                </c:pt>
                <c:pt idx="8262">
                  <c:v>1.21</c:v>
                </c:pt>
                <c:pt idx="8263">
                  <c:v>1.29</c:v>
                </c:pt>
                <c:pt idx="8264">
                  <c:v>1.38</c:v>
                </c:pt>
                <c:pt idx="8265">
                  <c:v>1.5</c:v>
                </c:pt>
                <c:pt idx="8266">
                  <c:v>1.6</c:v>
                </c:pt>
                <c:pt idx="8267">
                  <c:v>1.72</c:v>
                </c:pt>
                <c:pt idx="8268">
                  <c:v>1.86</c:v>
                </c:pt>
                <c:pt idx="8269">
                  <c:v>2.02</c:v>
                </c:pt>
                <c:pt idx="8270">
                  <c:v>2.12</c:v>
                </c:pt>
                <c:pt idx="8271">
                  <c:v>2.21</c:v>
                </c:pt>
                <c:pt idx="8272">
                  <c:v>2.35</c:v>
                </c:pt>
                <c:pt idx="8273">
                  <c:v>2.5</c:v>
                </c:pt>
                <c:pt idx="8274">
                  <c:v>2.62</c:v>
                </c:pt>
                <c:pt idx="8275">
                  <c:v>2.69</c:v>
                </c:pt>
                <c:pt idx="8276">
                  <c:v>2.82</c:v>
                </c:pt>
                <c:pt idx="8277">
                  <c:v>2.86</c:v>
                </c:pt>
                <c:pt idx="8278">
                  <c:v>2.93</c:v>
                </c:pt>
                <c:pt idx="8279">
                  <c:v>2.93</c:v>
                </c:pt>
                <c:pt idx="8280">
                  <c:v>2.95</c:v>
                </c:pt>
                <c:pt idx="8281">
                  <c:v>2.97</c:v>
                </c:pt>
                <c:pt idx="8282">
                  <c:v>2.92</c:v>
                </c:pt>
                <c:pt idx="8283">
                  <c:v>2.91</c:v>
                </c:pt>
                <c:pt idx="8284">
                  <c:v>2.85</c:v>
                </c:pt>
                <c:pt idx="8285">
                  <c:v>2.79</c:v>
                </c:pt>
                <c:pt idx="8286">
                  <c:v>2.67</c:v>
                </c:pt>
                <c:pt idx="8287">
                  <c:v>2.61</c:v>
                </c:pt>
                <c:pt idx="8288">
                  <c:v>2.52</c:v>
                </c:pt>
                <c:pt idx="8289">
                  <c:v>2.4700000000000002</c:v>
                </c:pt>
                <c:pt idx="8290">
                  <c:v>2.4300000000000002</c:v>
                </c:pt>
                <c:pt idx="8291">
                  <c:v>2.35</c:v>
                </c:pt>
                <c:pt idx="8292">
                  <c:v>2.2799999999999998</c:v>
                </c:pt>
                <c:pt idx="8293">
                  <c:v>2.16</c:v>
                </c:pt>
                <c:pt idx="8294">
                  <c:v>2.06</c:v>
                </c:pt>
                <c:pt idx="8295">
                  <c:v>1.96</c:v>
                </c:pt>
                <c:pt idx="8296">
                  <c:v>1.94</c:v>
                </c:pt>
                <c:pt idx="8297">
                  <c:v>1.84</c:v>
                </c:pt>
                <c:pt idx="8298">
                  <c:v>1.7</c:v>
                </c:pt>
                <c:pt idx="8299">
                  <c:v>1.57</c:v>
                </c:pt>
                <c:pt idx="8300">
                  <c:v>1.45</c:v>
                </c:pt>
                <c:pt idx="8301">
                  <c:v>1.35</c:v>
                </c:pt>
                <c:pt idx="8302">
                  <c:v>1.25</c:v>
                </c:pt>
                <c:pt idx="8303">
                  <c:v>1.1100000000000001</c:v>
                </c:pt>
                <c:pt idx="8304">
                  <c:v>1.03</c:v>
                </c:pt>
                <c:pt idx="8305">
                  <c:v>0.95</c:v>
                </c:pt>
                <c:pt idx="8306">
                  <c:v>0.85</c:v>
                </c:pt>
                <c:pt idx="8307">
                  <c:v>0.76</c:v>
                </c:pt>
                <c:pt idx="8308">
                  <c:v>0.72</c:v>
                </c:pt>
                <c:pt idx="8309">
                  <c:v>0.67</c:v>
                </c:pt>
                <c:pt idx="8310">
                  <c:v>0.59</c:v>
                </c:pt>
                <c:pt idx="8311">
                  <c:v>0.55000000000000004</c:v>
                </c:pt>
                <c:pt idx="8312">
                  <c:v>0.51</c:v>
                </c:pt>
                <c:pt idx="8313">
                  <c:v>0.48</c:v>
                </c:pt>
                <c:pt idx="8314">
                  <c:v>0.46</c:v>
                </c:pt>
                <c:pt idx="8315">
                  <c:v>0.42</c:v>
                </c:pt>
                <c:pt idx="8316">
                  <c:v>0.39</c:v>
                </c:pt>
                <c:pt idx="8317">
                  <c:v>0.35</c:v>
                </c:pt>
                <c:pt idx="8318">
                  <c:v>0.33</c:v>
                </c:pt>
                <c:pt idx="8319">
                  <c:v>0.3</c:v>
                </c:pt>
                <c:pt idx="8320">
                  <c:v>0.31</c:v>
                </c:pt>
                <c:pt idx="8321">
                  <c:v>0.3</c:v>
                </c:pt>
                <c:pt idx="8322">
                  <c:v>0.28000000000000003</c:v>
                </c:pt>
                <c:pt idx="8323">
                  <c:v>0.26</c:v>
                </c:pt>
                <c:pt idx="8324">
                  <c:v>0.26</c:v>
                </c:pt>
                <c:pt idx="8325">
                  <c:v>0.26</c:v>
                </c:pt>
                <c:pt idx="8326">
                  <c:v>0.25</c:v>
                </c:pt>
                <c:pt idx="8327">
                  <c:v>0.25</c:v>
                </c:pt>
                <c:pt idx="8328">
                  <c:v>0.24</c:v>
                </c:pt>
                <c:pt idx="8329">
                  <c:v>0.23</c:v>
                </c:pt>
                <c:pt idx="8330">
                  <c:v>0.22</c:v>
                </c:pt>
                <c:pt idx="8331">
                  <c:v>0.2</c:v>
                </c:pt>
                <c:pt idx="8332">
                  <c:v>0.19</c:v>
                </c:pt>
                <c:pt idx="8333">
                  <c:v>0.2</c:v>
                </c:pt>
                <c:pt idx="8334">
                  <c:v>0.19</c:v>
                </c:pt>
                <c:pt idx="8335">
                  <c:v>0.19</c:v>
                </c:pt>
                <c:pt idx="8336">
                  <c:v>0.18</c:v>
                </c:pt>
                <c:pt idx="8337">
                  <c:v>0.17</c:v>
                </c:pt>
                <c:pt idx="8338">
                  <c:v>0.17</c:v>
                </c:pt>
                <c:pt idx="8339">
                  <c:v>0.19</c:v>
                </c:pt>
                <c:pt idx="8340">
                  <c:v>0.18</c:v>
                </c:pt>
                <c:pt idx="8341">
                  <c:v>0.19</c:v>
                </c:pt>
                <c:pt idx="8342">
                  <c:v>0.19</c:v>
                </c:pt>
                <c:pt idx="8343">
                  <c:v>0.16</c:v>
                </c:pt>
                <c:pt idx="8344">
                  <c:v>0.16</c:v>
                </c:pt>
                <c:pt idx="8345">
                  <c:v>0.14000000000000001</c:v>
                </c:pt>
                <c:pt idx="8346">
                  <c:v>0.13</c:v>
                </c:pt>
                <c:pt idx="8347">
                  <c:v>0.14000000000000001</c:v>
                </c:pt>
                <c:pt idx="8348">
                  <c:v>0.13</c:v>
                </c:pt>
                <c:pt idx="8349">
                  <c:v>0.12</c:v>
                </c:pt>
                <c:pt idx="8350">
                  <c:v>0.12</c:v>
                </c:pt>
                <c:pt idx="8351">
                  <c:v>0.13</c:v>
                </c:pt>
                <c:pt idx="8352">
                  <c:v>0.13</c:v>
                </c:pt>
                <c:pt idx="8353">
                  <c:v>0.12</c:v>
                </c:pt>
                <c:pt idx="8354">
                  <c:v>0.12</c:v>
                </c:pt>
                <c:pt idx="8355">
                  <c:v>0.13</c:v>
                </c:pt>
                <c:pt idx="8356">
                  <c:v>0.15</c:v>
                </c:pt>
                <c:pt idx="8357">
                  <c:v>0.13</c:v>
                </c:pt>
                <c:pt idx="8358">
                  <c:v>0.15</c:v>
                </c:pt>
                <c:pt idx="8359">
                  <c:v>0.15</c:v>
                </c:pt>
                <c:pt idx="8360">
                  <c:v>0.15</c:v>
                </c:pt>
                <c:pt idx="8361">
                  <c:v>0.15</c:v>
                </c:pt>
                <c:pt idx="8362">
                  <c:v>0.16</c:v>
                </c:pt>
                <c:pt idx="8363">
                  <c:v>0.17</c:v>
                </c:pt>
                <c:pt idx="8364">
                  <c:v>0.16</c:v>
                </c:pt>
                <c:pt idx="8365">
                  <c:v>0.16</c:v>
                </c:pt>
                <c:pt idx="8366">
                  <c:v>0.16</c:v>
                </c:pt>
                <c:pt idx="8367">
                  <c:v>0.16</c:v>
                </c:pt>
                <c:pt idx="8368">
                  <c:v>0.14000000000000001</c:v>
                </c:pt>
                <c:pt idx="8369">
                  <c:v>0.12</c:v>
                </c:pt>
                <c:pt idx="8370">
                  <c:v>0.13</c:v>
                </c:pt>
                <c:pt idx="8371">
                  <c:v>0.11</c:v>
                </c:pt>
                <c:pt idx="8372">
                  <c:v>0.09</c:v>
                </c:pt>
                <c:pt idx="8373">
                  <c:v>0.1</c:v>
                </c:pt>
                <c:pt idx="8374">
                  <c:v>0.1</c:v>
                </c:pt>
                <c:pt idx="8375">
                  <c:v>0.08</c:v>
                </c:pt>
                <c:pt idx="8376">
                  <c:v>0.09</c:v>
                </c:pt>
                <c:pt idx="8377">
                  <c:v>0.09</c:v>
                </c:pt>
                <c:pt idx="8378">
                  <c:v>0.11</c:v>
                </c:pt>
                <c:pt idx="8379">
                  <c:v>0.12</c:v>
                </c:pt>
                <c:pt idx="8380">
                  <c:v>0.11</c:v>
                </c:pt>
                <c:pt idx="8381">
                  <c:v>0.11</c:v>
                </c:pt>
                <c:pt idx="8382">
                  <c:v>0.12</c:v>
                </c:pt>
                <c:pt idx="8383">
                  <c:v>0.13</c:v>
                </c:pt>
                <c:pt idx="8384">
                  <c:v>0.15</c:v>
                </c:pt>
                <c:pt idx="8385">
                  <c:v>0.18</c:v>
                </c:pt>
                <c:pt idx="8386">
                  <c:v>0.18</c:v>
                </c:pt>
                <c:pt idx="8387">
                  <c:v>0.2</c:v>
                </c:pt>
                <c:pt idx="8388">
                  <c:v>0.2</c:v>
                </c:pt>
                <c:pt idx="8389">
                  <c:v>0.2</c:v>
                </c:pt>
                <c:pt idx="8390">
                  <c:v>0.2</c:v>
                </c:pt>
                <c:pt idx="8391">
                  <c:v>0.21</c:v>
                </c:pt>
                <c:pt idx="8392">
                  <c:v>0.22</c:v>
                </c:pt>
                <c:pt idx="8393">
                  <c:v>0.2</c:v>
                </c:pt>
                <c:pt idx="8394">
                  <c:v>0.2</c:v>
                </c:pt>
                <c:pt idx="8395">
                  <c:v>0.16</c:v>
                </c:pt>
                <c:pt idx="8396">
                  <c:v>0.14000000000000001</c:v>
                </c:pt>
                <c:pt idx="8397">
                  <c:v>0.14000000000000001</c:v>
                </c:pt>
                <c:pt idx="8398">
                  <c:v>0.12</c:v>
                </c:pt>
                <c:pt idx="8399">
                  <c:v>0.13</c:v>
                </c:pt>
                <c:pt idx="8400">
                  <c:v>0.14000000000000001</c:v>
                </c:pt>
                <c:pt idx="8401">
                  <c:v>0.13</c:v>
                </c:pt>
                <c:pt idx="8402">
                  <c:v>0.14000000000000001</c:v>
                </c:pt>
                <c:pt idx="8403">
                  <c:v>0.14000000000000001</c:v>
                </c:pt>
                <c:pt idx="8404">
                  <c:v>0.13</c:v>
                </c:pt>
                <c:pt idx="8405">
                  <c:v>0.14000000000000001</c:v>
                </c:pt>
                <c:pt idx="8406">
                  <c:v>0.16</c:v>
                </c:pt>
                <c:pt idx="8407">
                  <c:v>0.14000000000000001</c:v>
                </c:pt>
                <c:pt idx="8408">
                  <c:v>0.13</c:v>
                </c:pt>
                <c:pt idx="8409">
                  <c:v>0.13</c:v>
                </c:pt>
                <c:pt idx="8410">
                  <c:v>0.12</c:v>
                </c:pt>
                <c:pt idx="8411">
                  <c:v>0.13</c:v>
                </c:pt>
                <c:pt idx="8412">
                  <c:v>0.1</c:v>
                </c:pt>
                <c:pt idx="8413">
                  <c:v>0.09</c:v>
                </c:pt>
                <c:pt idx="8414">
                  <c:v>0.11</c:v>
                </c:pt>
                <c:pt idx="8415">
                  <c:v>0.13</c:v>
                </c:pt>
                <c:pt idx="8416">
                  <c:v>0.09</c:v>
                </c:pt>
                <c:pt idx="8417">
                  <c:v>0.12</c:v>
                </c:pt>
                <c:pt idx="8418">
                  <c:v>0.12</c:v>
                </c:pt>
                <c:pt idx="8419">
                  <c:v>0.13</c:v>
                </c:pt>
                <c:pt idx="8420">
                  <c:v>0.12</c:v>
                </c:pt>
                <c:pt idx="8421">
                  <c:v>0.14000000000000001</c:v>
                </c:pt>
                <c:pt idx="8422">
                  <c:v>0.17</c:v>
                </c:pt>
                <c:pt idx="8423">
                  <c:v>0.16</c:v>
                </c:pt>
                <c:pt idx="8424">
                  <c:v>0.16</c:v>
                </c:pt>
                <c:pt idx="8425">
                  <c:v>0.13</c:v>
                </c:pt>
                <c:pt idx="8426">
                  <c:v>0.15</c:v>
                </c:pt>
                <c:pt idx="8427">
                  <c:v>0.13</c:v>
                </c:pt>
                <c:pt idx="8428">
                  <c:v>0.13</c:v>
                </c:pt>
                <c:pt idx="8429">
                  <c:v>0.11</c:v>
                </c:pt>
                <c:pt idx="8430">
                  <c:v>0.12</c:v>
                </c:pt>
                <c:pt idx="8431">
                  <c:v>0.08</c:v>
                </c:pt>
                <c:pt idx="8432">
                  <c:v>7.0000000000000007E-2</c:v>
                </c:pt>
                <c:pt idx="8433">
                  <c:v>0.06</c:v>
                </c:pt>
                <c:pt idx="8434">
                  <c:v>0.06</c:v>
                </c:pt>
                <c:pt idx="8435">
                  <c:v>7.0000000000000007E-2</c:v>
                </c:pt>
                <c:pt idx="8436">
                  <c:v>0.06</c:v>
                </c:pt>
                <c:pt idx="8437">
                  <c:v>7.0000000000000007E-2</c:v>
                </c:pt>
                <c:pt idx="8438">
                  <c:v>7.0000000000000007E-2</c:v>
                </c:pt>
                <c:pt idx="8439">
                  <c:v>7.0000000000000007E-2</c:v>
                </c:pt>
                <c:pt idx="8440">
                  <c:v>0.04</c:v>
                </c:pt>
                <c:pt idx="8441">
                  <c:v>7.0000000000000007E-2</c:v>
                </c:pt>
                <c:pt idx="8442">
                  <c:v>7.0000000000000007E-2</c:v>
                </c:pt>
                <c:pt idx="8443">
                  <c:v>0.08</c:v>
                </c:pt>
                <c:pt idx="8444">
                  <c:v>7.0000000000000007E-2</c:v>
                </c:pt>
                <c:pt idx="8445">
                  <c:v>7.0000000000000007E-2</c:v>
                </c:pt>
                <c:pt idx="8446">
                  <c:v>7.0000000000000007E-2</c:v>
                </c:pt>
                <c:pt idx="8447">
                  <c:v>0.08</c:v>
                </c:pt>
                <c:pt idx="8448">
                  <c:v>0.09</c:v>
                </c:pt>
                <c:pt idx="8449">
                  <c:v>0.1</c:v>
                </c:pt>
                <c:pt idx="8450">
                  <c:v>0.12</c:v>
                </c:pt>
                <c:pt idx="8451">
                  <c:v>0.11</c:v>
                </c:pt>
                <c:pt idx="8452">
                  <c:v>0.12</c:v>
                </c:pt>
                <c:pt idx="8453">
                  <c:v>0.12</c:v>
                </c:pt>
                <c:pt idx="8454">
                  <c:v>0.12</c:v>
                </c:pt>
                <c:pt idx="8455">
                  <c:v>0.15</c:v>
                </c:pt>
                <c:pt idx="8456">
                  <c:v>0.16</c:v>
                </c:pt>
                <c:pt idx="8457">
                  <c:v>0.16</c:v>
                </c:pt>
                <c:pt idx="8458">
                  <c:v>0.14000000000000001</c:v>
                </c:pt>
                <c:pt idx="8459">
                  <c:v>0.15</c:v>
                </c:pt>
                <c:pt idx="8460">
                  <c:v>0.13</c:v>
                </c:pt>
                <c:pt idx="8461">
                  <c:v>0.12</c:v>
                </c:pt>
                <c:pt idx="8462">
                  <c:v>0.11</c:v>
                </c:pt>
                <c:pt idx="8463">
                  <c:v>0.1</c:v>
                </c:pt>
                <c:pt idx="8464">
                  <c:v>0.09</c:v>
                </c:pt>
                <c:pt idx="8465">
                  <c:v>7.0000000000000007E-2</c:v>
                </c:pt>
                <c:pt idx="8466">
                  <c:v>0.06</c:v>
                </c:pt>
                <c:pt idx="8467">
                  <c:v>0.05</c:v>
                </c:pt>
                <c:pt idx="8468">
                  <c:v>0.06</c:v>
                </c:pt>
                <c:pt idx="8469">
                  <c:v>7.0000000000000007E-2</c:v>
                </c:pt>
                <c:pt idx="8470">
                  <c:v>7.0000000000000007E-2</c:v>
                </c:pt>
                <c:pt idx="8471">
                  <c:v>7.0000000000000007E-2</c:v>
                </c:pt>
                <c:pt idx="8472">
                  <c:v>7.0000000000000007E-2</c:v>
                </c:pt>
                <c:pt idx="8473">
                  <c:v>0.06</c:v>
                </c:pt>
                <c:pt idx="8474">
                  <c:v>0.08</c:v>
                </c:pt>
                <c:pt idx="8475">
                  <c:v>0.09</c:v>
                </c:pt>
                <c:pt idx="8476">
                  <c:v>0.11</c:v>
                </c:pt>
                <c:pt idx="8477">
                  <c:v>0.11</c:v>
                </c:pt>
                <c:pt idx="8478">
                  <c:v>0.11</c:v>
                </c:pt>
                <c:pt idx="8479">
                  <c:v>0.1</c:v>
                </c:pt>
                <c:pt idx="8480">
                  <c:v>0.1</c:v>
                </c:pt>
                <c:pt idx="8481">
                  <c:v>0.1</c:v>
                </c:pt>
                <c:pt idx="8482">
                  <c:v>0.1</c:v>
                </c:pt>
                <c:pt idx="8483">
                  <c:v>0.1</c:v>
                </c:pt>
                <c:pt idx="8484">
                  <c:v>0.09</c:v>
                </c:pt>
                <c:pt idx="8485">
                  <c:v>7.0000000000000007E-2</c:v>
                </c:pt>
                <c:pt idx="8486">
                  <c:v>0.05</c:v>
                </c:pt>
                <c:pt idx="8487">
                  <c:v>0.05</c:v>
                </c:pt>
                <c:pt idx="8488">
                  <c:v>0.03</c:v>
                </c:pt>
                <c:pt idx="8489">
                  <c:v>0.02</c:v>
                </c:pt>
                <c:pt idx="8490">
                  <c:v>0.03</c:v>
                </c:pt>
                <c:pt idx="8491">
                  <c:v>0.03</c:v>
                </c:pt>
                <c:pt idx="8492">
                  <c:v>0.03</c:v>
                </c:pt>
                <c:pt idx="8493">
                  <c:v>7.0000000000000007E-2</c:v>
                </c:pt>
                <c:pt idx="8494">
                  <c:v>7.0000000000000007E-2</c:v>
                </c:pt>
                <c:pt idx="8495">
                  <c:v>7.0000000000000007E-2</c:v>
                </c:pt>
                <c:pt idx="8496">
                  <c:v>7.0000000000000007E-2</c:v>
                </c:pt>
                <c:pt idx="8497">
                  <c:v>0.08</c:v>
                </c:pt>
                <c:pt idx="8498">
                  <c:v>0.09</c:v>
                </c:pt>
                <c:pt idx="8499">
                  <c:v>0.09</c:v>
                </c:pt>
                <c:pt idx="8500">
                  <c:v>0.08</c:v>
                </c:pt>
                <c:pt idx="8501">
                  <c:v>0.08</c:v>
                </c:pt>
                <c:pt idx="8502">
                  <c:v>0.11</c:v>
                </c:pt>
                <c:pt idx="8503">
                  <c:v>0.09</c:v>
                </c:pt>
                <c:pt idx="8504">
                  <c:v>0.08</c:v>
                </c:pt>
                <c:pt idx="8505">
                  <c:v>0.08</c:v>
                </c:pt>
                <c:pt idx="8506">
                  <c:v>0.08</c:v>
                </c:pt>
                <c:pt idx="8507">
                  <c:v>0.11</c:v>
                </c:pt>
                <c:pt idx="8508">
                  <c:v>0.13</c:v>
                </c:pt>
                <c:pt idx="8509">
                  <c:v>0.16</c:v>
                </c:pt>
                <c:pt idx="8510">
                  <c:v>0.19</c:v>
                </c:pt>
                <c:pt idx="8511">
                  <c:v>0.21</c:v>
                </c:pt>
                <c:pt idx="8512">
                  <c:v>0.22</c:v>
                </c:pt>
                <c:pt idx="8513">
                  <c:v>0.23</c:v>
                </c:pt>
                <c:pt idx="8514">
                  <c:v>0.25</c:v>
                </c:pt>
                <c:pt idx="8515">
                  <c:v>0.28000000000000003</c:v>
                </c:pt>
                <c:pt idx="8516">
                  <c:v>0.31</c:v>
                </c:pt>
                <c:pt idx="8517">
                  <c:v>0.3</c:v>
                </c:pt>
                <c:pt idx="8518">
                  <c:v>0.3</c:v>
                </c:pt>
                <c:pt idx="8519">
                  <c:v>0.32</c:v>
                </c:pt>
                <c:pt idx="8520">
                  <c:v>0.33</c:v>
                </c:pt>
                <c:pt idx="8521">
                  <c:v>0.38</c:v>
                </c:pt>
                <c:pt idx="8522">
                  <c:v>0.41</c:v>
                </c:pt>
                <c:pt idx="8523">
                  <c:v>0.46</c:v>
                </c:pt>
                <c:pt idx="8524">
                  <c:v>0.5</c:v>
                </c:pt>
                <c:pt idx="8525">
                  <c:v>0.57999999999999996</c:v>
                </c:pt>
                <c:pt idx="8526">
                  <c:v>0.63</c:v>
                </c:pt>
                <c:pt idx="8527">
                  <c:v>0.7</c:v>
                </c:pt>
                <c:pt idx="8528">
                  <c:v>0.76</c:v>
                </c:pt>
                <c:pt idx="8529">
                  <c:v>0.83</c:v>
                </c:pt>
                <c:pt idx="8530">
                  <c:v>0.91</c:v>
                </c:pt>
                <c:pt idx="8531">
                  <c:v>0.94</c:v>
                </c:pt>
                <c:pt idx="8532">
                  <c:v>1.03</c:v>
                </c:pt>
                <c:pt idx="8533">
                  <c:v>1.1299999999999999</c:v>
                </c:pt>
                <c:pt idx="8534">
                  <c:v>1.23</c:v>
                </c:pt>
                <c:pt idx="8535">
                  <c:v>1.28</c:v>
                </c:pt>
                <c:pt idx="8536">
                  <c:v>1.36</c:v>
                </c:pt>
                <c:pt idx="8537">
                  <c:v>1.45</c:v>
                </c:pt>
                <c:pt idx="8538">
                  <c:v>1.56</c:v>
                </c:pt>
                <c:pt idx="8539">
                  <c:v>1.66</c:v>
                </c:pt>
                <c:pt idx="8540">
                  <c:v>1.77</c:v>
                </c:pt>
                <c:pt idx="8541">
                  <c:v>1.9</c:v>
                </c:pt>
                <c:pt idx="8542">
                  <c:v>2</c:v>
                </c:pt>
                <c:pt idx="8543">
                  <c:v>2.11</c:v>
                </c:pt>
                <c:pt idx="8544">
                  <c:v>2.1800000000000002</c:v>
                </c:pt>
                <c:pt idx="8545">
                  <c:v>2.2999999999999998</c:v>
                </c:pt>
                <c:pt idx="8546">
                  <c:v>2.44</c:v>
                </c:pt>
                <c:pt idx="8547">
                  <c:v>2.56</c:v>
                </c:pt>
                <c:pt idx="8548">
                  <c:v>2.65</c:v>
                </c:pt>
                <c:pt idx="8549">
                  <c:v>2.75</c:v>
                </c:pt>
                <c:pt idx="8550">
                  <c:v>2.8</c:v>
                </c:pt>
                <c:pt idx="8551">
                  <c:v>2.89</c:v>
                </c:pt>
                <c:pt idx="8552">
                  <c:v>2.93</c:v>
                </c:pt>
                <c:pt idx="8553">
                  <c:v>2.94</c:v>
                </c:pt>
                <c:pt idx="8554">
                  <c:v>3.02</c:v>
                </c:pt>
                <c:pt idx="8555">
                  <c:v>3.03</c:v>
                </c:pt>
                <c:pt idx="8556">
                  <c:v>3</c:v>
                </c:pt>
                <c:pt idx="8557">
                  <c:v>2.98</c:v>
                </c:pt>
                <c:pt idx="8558">
                  <c:v>2.9</c:v>
                </c:pt>
                <c:pt idx="8559">
                  <c:v>2.87</c:v>
                </c:pt>
                <c:pt idx="8560">
                  <c:v>2.85</c:v>
                </c:pt>
                <c:pt idx="8561">
                  <c:v>2.74</c:v>
                </c:pt>
                <c:pt idx="8562">
                  <c:v>2.67</c:v>
                </c:pt>
                <c:pt idx="8563">
                  <c:v>2.58</c:v>
                </c:pt>
                <c:pt idx="8564">
                  <c:v>2.48</c:v>
                </c:pt>
                <c:pt idx="8565">
                  <c:v>2.38</c:v>
                </c:pt>
                <c:pt idx="8566">
                  <c:v>2.2599999999999998</c:v>
                </c:pt>
                <c:pt idx="8567">
                  <c:v>2.17</c:v>
                </c:pt>
                <c:pt idx="8568">
                  <c:v>2.09</c:v>
                </c:pt>
                <c:pt idx="8569">
                  <c:v>1.94</c:v>
                </c:pt>
                <c:pt idx="8570">
                  <c:v>1.8</c:v>
                </c:pt>
                <c:pt idx="8571">
                  <c:v>1.73</c:v>
                </c:pt>
                <c:pt idx="8572">
                  <c:v>1.62</c:v>
                </c:pt>
                <c:pt idx="8573">
                  <c:v>1.52</c:v>
                </c:pt>
                <c:pt idx="8574">
                  <c:v>1.4</c:v>
                </c:pt>
                <c:pt idx="8575">
                  <c:v>1.33</c:v>
                </c:pt>
                <c:pt idx="8576">
                  <c:v>1.24</c:v>
                </c:pt>
                <c:pt idx="8577">
                  <c:v>1.1100000000000001</c:v>
                </c:pt>
                <c:pt idx="8578">
                  <c:v>1.03</c:v>
                </c:pt>
                <c:pt idx="8579">
                  <c:v>0.96</c:v>
                </c:pt>
                <c:pt idx="8580">
                  <c:v>0.91</c:v>
                </c:pt>
                <c:pt idx="8581">
                  <c:v>0.83</c:v>
                </c:pt>
                <c:pt idx="8582">
                  <c:v>0.76</c:v>
                </c:pt>
                <c:pt idx="8583">
                  <c:v>0.7</c:v>
                </c:pt>
                <c:pt idx="8584">
                  <c:v>0.64</c:v>
                </c:pt>
                <c:pt idx="8585">
                  <c:v>0.6</c:v>
                </c:pt>
                <c:pt idx="8586">
                  <c:v>0.55000000000000004</c:v>
                </c:pt>
                <c:pt idx="8587">
                  <c:v>0.53</c:v>
                </c:pt>
                <c:pt idx="8588">
                  <c:v>0.5</c:v>
                </c:pt>
                <c:pt idx="8589">
                  <c:v>0.46</c:v>
                </c:pt>
                <c:pt idx="8590">
                  <c:v>0.43</c:v>
                </c:pt>
                <c:pt idx="8591">
                  <c:v>0.39</c:v>
                </c:pt>
                <c:pt idx="8592">
                  <c:v>0.36</c:v>
                </c:pt>
                <c:pt idx="8593">
                  <c:v>0.37</c:v>
                </c:pt>
                <c:pt idx="8594">
                  <c:v>0.34</c:v>
                </c:pt>
                <c:pt idx="8595">
                  <c:v>0.3</c:v>
                </c:pt>
                <c:pt idx="8596">
                  <c:v>0.28999999999999998</c:v>
                </c:pt>
                <c:pt idx="8597">
                  <c:v>0.27</c:v>
                </c:pt>
                <c:pt idx="8598">
                  <c:v>0.25</c:v>
                </c:pt>
                <c:pt idx="8599">
                  <c:v>0.26</c:v>
                </c:pt>
                <c:pt idx="8600">
                  <c:v>0.25</c:v>
                </c:pt>
                <c:pt idx="8601">
                  <c:v>0.24</c:v>
                </c:pt>
                <c:pt idx="8602">
                  <c:v>0.22</c:v>
                </c:pt>
                <c:pt idx="8603">
                  <c:v>0.21</c:v>
                </c:pt>
                <c:pt idx="8604">
                  <c:v>0.21</c:v>
                </c:pt>
                <c:pt idx="8605">
                  <c:v>0.19</c:v>
                </c:pt>
                <c:pt idx="8606">
                  <c:v>0.18</c:v>
                </c:pt>
                <c:pt idx="8607">
                  <c:v>0.16</c:v>
                </c:pt>
                <c:pt idx="8608">
                  <c:v>0.14000000000000001</c:v>
                </c:pt>
                <c:pt idx="8609">
                  <c:v>0.14000000000000001</c:v>
                </c:pt>
                <c:pt idx="8610">
                  <c:v>0.15</c:v>
                </c:pt>
                <c:pt idx="8611">
                  <c:v>0.14000000000000001</c:v>
                </c:pt>
                <c:pt idx="8612">
                  <c:v>0.14000000000000001</c:v>
                </c:pt>
                <c:pt idx="8613">
                  <c:v>0.12</c:v>
                </c:pt>
                <c:pt idx="8614">
                  <c:v>0.11</c:v>
                </c:pt>
                <c:pt idx="8615">
                  <c:v>0.13</c:v>
                </c:pt>
                <c:pt idx="8616">
                  <c:v>0.12</c:v>
                </c:pt>
                <c:pt idx="8617">
                  <c:v>0.12</c:v>
                </c:pt>
                <c:pt idx="8618">
                  <c:v>0.15</c:v>
                </c:pt>
                <c:pt idx="8619">
                  <c:v>0.14000000000000001</c:v>
                </c:pt>
                <c:pt idx="8620">
                  <c:v>0.14000000000000001</c:v>
                </c:pt>
                <c:pt idx="8621">
                  <c:v>0.14000000000000001</c:v>
                </c:pt>
                <c:pt idx="8622">
                  <c:v>0.14000000000000001</c:v>
                </c:pt>
                <c:pt idx="8623">
                  <c:v>0.13</c:v>
                </c:pt>
                <c:pt idx="8624">
                  <c:v>0.12</c:v>
                </c:pt>
                <c:pt idx="8625">
                  <c:v>0.12</c:v>
                </c:pt>
                <c:pt idx="8626">
                  <c:v>0.14000000000000001</c:v>
                </c:pt>
                <c:pt idx="8627">
                  <c:v>0.15</c:v>
                </c:pt>
                <c:pt idx="8628">
                  <c:v>0.13</c:v>
                </c:pt>
                <c:pt idx="8629">
                  <c:v>0.12</c:v>
                </c:pt>
                <c:pt idx="8630">
                  <c:v>0.12</c:v>
                </c:pt>
                <c:pt idx="8631">
                  <c:v>0.12</c:v>
                </c:pt>
                <c:pt idx="8632">
                  <c:v>0.13</c:v>
                </c:pt>
                <c:pt idx="8633">
                  <c:v>0.14000000000000001</c:v>
                </c:pt>
                <c:pt idx="8634">
                  <c:v>0.16</c:v>
                </c:pt>
                <c:pt idx="8635">
                  <c:v>0.16</c:v>
                </c:pt>
                <c:pt idx="8636">
                  <c:v>0.15</c:v>
                </c:pt>
                <c:pt idx="8637">
                  <c:v>0.14000000000000001</c:v>
                </c:pt>
                <c:pt idx="8638">
                  <c:v>0.14000000000000001</c:v>
                </c:pt>
                <c:pt idx="8639">
                  <c:v>0.15</c:v>
                </c:pt>
                <c:pt idx="8640">
                  <c:v>0.13</c:v>
                </c:pt>
                <c:pt idx="8641">
                  <c:v>0.15</c:v>
                </c:pt>
                <c:pt idx="8642">
                  <c:v>0.14000000000000001</c:v>
                </c:pt>
                <c:pt idx="8643">
                  <c:v>0.13</c:v>
                </c:pt>
                <c:pt idx="8644">
                  <c:v>0.11</c:v>
                </c:pt>
                <c:pt idx="8645">
                  <c:v>0.1</c:v>
                </c:pt>
                <c:pt idx="8646">
                  <c:v>0.09</c:v>
                </c:pt>
                <c:pt idx="8647">
                  <c:v>0.09</c:v>
                </c:pt>
                <c:pt idx="8648">
                  <c:v>0.09</c:v>
                </c:pt>
                <c:pt idx="8649">
                  <c:v>0.08</c:v>
                </c:pt>
                <c:pt idx="8650">
                  <c:v>0.1</c:v>
                </c:pt>
                <c:pt idx="8651">
                  <c:v>0.09</c:v>
                </c:pt>
                <c:pt idx="8652">
                  <c:v>0.08</c:v>
                </c:pt>
                <c:pt idx="8653">
                  <c:v>0.09</c:v>
                </c:pt>
                <c:pt idx="8654">
                  <c:v>0.09</c:v>
                </c:pt>
                <c:pt idx="8655">
                  <c:v>0.09</c:v>
                </c:pt>
                <c:pt idx="8656">
                  <c:v>0.09</c:v>
                </c:pt>
                <c:pt idx="8657">
                  <c:v>0.11</c:v>
                </c:pt>
                <c:pt idx="8658">
                  <c:v>0.11</c:v>
                </c:pt>
                <c:pt idx="8659">
                  <c:v>0.13</c:v>
                </c:pt>
                <c:pt idx="8660">
                  <c:v>0.13</c:v>
                </c:pt>
                <c:pt idx="8661">
                  <c:v>0.12</c:v>
                </c:pt>
                <c:pt idx="8662">
                  <c:v>0.14000000000000001</c:v>
                </c:pt>
                <c:pt idx="8663">
                  <c:v>0.13</c:v>
                </c:pt>
                <c:pt idx="8664">
                  <c:v>0.14000000000000001</c:v>
                </c:pt>
                <c:pt idx="8665">
                  <c:v>0.14000000000000001</c:v>
                </c:pt>
                <c:pt idx="8666">
                  <c:v>0.15</c:v>
                </c:pt>
                <c:pt idx="8667">
                  <c:v>0.14000000000000001</c:v>
                </c:pt>
                <c:pt idx="8668">
                  <c:v>0.12</c:v>
                </c:pt>
                <c:pt idx="8669">
                  <c:v>0.1</c:v>
                </c:pt>
                <c:pt idx="8670">
                  <c:v>0.09</c:v>
                </c:pt>
                <c:pt idx="8671">
                  <c:v>0.09</c:v>
                </c:pt>
                <c:pt idx="8672">
                  <c:v>0.06</c:v>
                </c:pt>
                <c:pt idx="8673">
                  <c:v>0.08</c:v>
                </c:pt>
                <c:pt idx="8674">
                  <c:v>0.06</c:v>
                </c:pt>
                <c:pt idx="8675">
                  <c:v>7.0000000000000007E-2</c:v>
                </c:pt>
                <c:pt idx="8676">
                  <c:v>7.0000000000000007E-2</c:v>
                </c:pt>
                <c:pt idx="8677">
                  <c:v>7.0000000000000007E-2</c:v>
                </c:pt>
                <c:pt idx="8678">
                  <c:v>0.08</c:v>
                </c:pt>
                <c:pt idx="8679">
                  <c:v>0.1</c:v>
                </c:pt>
                <c:pt idx="8680">
                  <c:v>0.09</c:v>
                </c:pt>
                <c:pt idx="8681">
                  <c:v>0.11</c:v>
                </c:pt>
                <c:pt idx="8682">
                  <c:v>0.15</c:v>
                </c:pt>
                <c:pt idx="8683">
                  <c:v>0.12</c:v>
                </c:pt>
                <c:pt idx="8684">
                  <c:v>0.13</c:v>
                </c:pt>
                <c:pt idx="8685">
                  <c:v>0.13</c:v>
                </c:pt>
                <c:pt idx="8686">
                  <c:v>0.11</c:v>
                </c:pt>
                <c:pt idx="8687">
                  <c:v>0.1</c:v>
                </c:pt>
                <c:pt idx="8688">
                  <c:v>0.1</c:v>
                </c:pt>
                <c:pt idx="8689">
                  <c:v>0.09</c:v>
                </c:pt>
                <c:pt idx="8690">
                  <c:v>0.08</c:v>
                </c:pt>
                <c:pt idx="8691">
                  <c:v>0.06</c:v>
                </c:pt>
                <c:pt idx="8692">
                  <c:v>0.05</c:v>
                </c:pt>
                <c:pt idx="8693">
                  <c:v>0.06</c:v>
                </c:pt>
                <c:pt idx="8694">
                  <c:v>0.05</c:v>
                </c:pt>
                <c:pt idx="8695">
                  <c:v>0.03</c:v>
                </c:pt>
                <c:pt idx="8696">
                  <c:v>0.03</c:v>
                </c:pt>
                <c:pt idx="8697">
                  <c:v>0.04</c:v>
                </c:pt>
                <c:pt idx="8698">
                  <c:v>0.05</c:v>
                </c:pt>
                <c:pt idx="8699">
                  <c:v>0.05</c:v>
                </c:pt>
                <c:pt idx="8700">
                  <c:v>7.0000000000000007E-2</c:v>
                </c:pt>
                <c:pt idx="8701">
                  <c:v>0.08</c:v>
                </c:pt>
                <c:pt idx="8702">
                  <c:v>0.09</c:v>
                </c:pt>
                <c:pt idx="8703">
                  <c:v>7.0000000000000007E-2</c:v>
                </c:pt>
                <c:pt idx="8704">
                  <c:v>0.08</c:v>
                </c:pt>
                <c:pt idx="8705">
                  <c:v>0.09</c:v>
                </c:pt>
                <c:pt idx="8706">
                  <c:v>0.11</c:v>
                </c:pt>
                <c:pt idx="8707">
                  <c:v>0.09</c:v>
                </c:pt>
                <c:pt idx="8708">
                  <c:v>7.0000000000000007E-2</c:v>
                </c:pt>
                <c:pt idx="8709">
                  <c:v>7.0000000000000007E-2</c:v>
                </c:pt>
                <c:pt idx="8710">
                  <c:v>0.08</c:v>
                </c:pt>
                <c:pt idx="8711">
                  <c:v>0.08</c:v>
                </c:pt>
                <c:pt idx="8712">
                  <c:v>0.06</c:v>
                </c:pt>
                <c:pt idx="8713">
                  <c:v>0.09</c:v>
                </c:pt>
                <c:pt idx="8714">
                  <c:v>0.1</c:v>
                </c:pt>
                <c:pt idx="8715">
                  <c:v>0.08</c:v>
                </c:pt>
                <c:pt idx="8716">
                  <c:v>0.09</c:v>
                </c:pt>
                <c:pt idx="8717">
                  <c:v>0.09</c:v>
                </c:pt>
                <c:pt idx="8718">
                  <c:v>0.09</c:v>
                </c:pt>
                <c:pt idx="8719">
                  <c:v>0.08</c:v>
                </c:pt>
                <c:pt idx="8720">
                  <c:v>7.0000000000000007E-2</c:v>
                </c:pt>
                <c:pt idx="8721">
                  <c:v>0.05</c:v>
                </c:pt>
                <c:pt idx="8722">
                  <c:v>0.06</c:v>
                </c:pt>
                <c:pt idx="8723">
                  <c:v>7.0000000000000007E-2</c:v>
                </c:pt>
                <c:pt idx="8724">
                  <c:v>7.0000000000000007E-2</c:v>
                </c:pt>
                <c:pt idx="8725">
                  <c:v>0.06</c:v>
                </c:pt>
                <c:pt idx="8726">
                  <c:v>0.06</c:v>
                </c:pt>
                <c:pt idx="8727">
                  <c:v>0.08</c:v>
                </c:pt>
                <c:pt idx="8728">
                  <c:v>0.1</c:v>
                </c:pt>
                <c:pt idx="8729">
                  <c:v>0.09</c:v>
                </c:pt>
                <c:pt idx="8730">
                  <c:v>0.1</c:v>
                </c:pt>
                <c:pt idx="8731">
                  <c:v>0.13</c:v>
                </c:pt>
                <c:pt idx="8732">
                  <c:v>0.13</c:v>
                </c:pt>
                <c:pt idx="8733">
                  <c:v>0.12</c:v>
                </c:pt>
                <c:pt idx="8734">
                  <c:v>0.11</c:v>
                </c:pt>
                <c:pt idx="8735">
                  <c:v>0.13</c:v>
                </c:pt>
                <c:pt idx="8736">
                  <c:v>0.13</c:v>
                </c:pt>
                <c:pt idx="8737">
                  <c:v>0.11</c:v>
                </c:pt>
                <c:pt idx="8738">
                  <c:v>0.13</c:v>
                </c:pt>
                <c:pt idx="8739">
                  <c:v>0.13</c:v>
                </c:pt>
                <c:pt idx="8740">
                  <c:v>0.12</c:v>
                </c:pt>
                <c:pt idx="8741">
                  <c:v>0.11</c:v>
                </c:pt>
                <c:pt idx="8742">
                  <c:v>0.12</c:v>
                </c:pt>
                <c:pt idx="8743">
                  <c:v>0.12</c:v>
                </c:pt>
                <c:pt idx="8744">
                  <c:v>0.14000000000000001</c:v>
                </c:pt>
                <c:pt idx="8745">
                  <c:v>0.14000000000000001</c:v>
                </c:pt>
                <c:pt idx="8746">
                  <c:v>0.12</c:v>
                </c:pt>
                <c:pt idx="8747">
                  <c:v>0.12</c:v>
                </c:pt>
                <c:pt idx="8748">
                  <c:v>0.1</c:v>
                </c:pt>
                <c:pt idx="8749">
                  <c:v>0.1</c:v>
                </c:pt>
                <c:pt idx="8750">
                  <c:v>0.11</c:v>
                </c:pt>
                <c:pt idx="8751">
                  <c:v>0.1</c:v>
                </c:pt>
                <c:pt idx="8752">
                  <c:v>0.09</c:v>
                </c:pt>
                <c:pt idx="8753">
                  <c:v>0.1</c:v>
                </c:pt>
                <c:pt idx="8754">
                  <c:v>0.09</c:v>
                </c:pt>
                <c:pt idx="8755">
                  <c:v>0.08</c:v>
                </c:pt>
                <c:pt idx="8756">
                  <c:v>0.09</c:v>
                </c:pt>
                <c:pt idx="8757">
                  <c:v>0.12</c:v>
                </c:pt>
                <c:pt idx="8758">
                  <c:v>0.12</c:v>
                </c:pt>
                <c:pt idx="8759">
                  <c:v>0.14000000000000001</c:v>
                </c:pt>
                <c:pt idx="8760">
                  <c:v>0.12</c:v>
                </c:pt>
                <c:pt idx="8761">
                  <c:v>0.14000000000000001</c:v>
                </c:pt>
                <c:pt idx="8762">
                  <c:v>0.14000000000000001</c:v>
                </c:pt>
                <c:pt idx="8763">
                  <c:v>0.11</c:v>
                </c:pt>
                <c:pt idx="8764">
                  <c:v>0.1</c:v>
                </c:pt>
                <c:pt idx="8765">
                  <c:v>0.09</c:v>
                </c:pt>
                <c:pt idx="8766">
                  <c:v>0.09</c:v>
                </c:pt>
                <c:pt idx="8767">
                  <c:v>0.06</c:v>
                </c:pt>
                <c:pt idx="8768">
                  <c:v>0.04</c:v>
                </c:pt>
                <c:pt idx="8769">
                  <c:v>0.05</c:v>
                </c:pt>
                <c:pt idx="8770">
                  <c:v>0.06</c:v>
                </c:pt>
                <c:pt idx="8771">
                  <c:v>0.04</c:v>
                </c:pt>
                <c:pt idx="8772">
                  <c:v>0.06</c:v>
                </c:pt>
                <c:pt idx="8773">
                  <c:v>7.0000000000000007E-2</c:v>
                </c:pt>
                <c:pt idx="8774">
                  <c:v>0.1</c:v>
                </c:pt>
                <c:pt idx="8775">
                  <c:v>0.11</c:v>
                </c:pt>
                <c:pt idx="8776">
                  <c:v>0.13</c:v>
                </c:pt>
                <c:pt idx="8777">
                  <c:v>0.15</c:v>
                </c:pt>
                <c:pt idx="8778">
                  <c:v>0.17</c:v>
                </c:pt>
                <c:pt idx="8779">
                  <c:v>0.19</c:v>
                </c:pt>
                <c:pt idx="8780">
                  <c:v>0.19</c:v>
                </c:pt>
                <c:pt idx="8781">
                  <c:v>0.19</c:v>
                </c:pt>
                <c:pt idx="8782">
                  <c:v>0.19</c:v>
                </c:pt>
                <c:pt idx="8783">
                  <c:v>0.19</c:v>
                </c:pt>
                <c:pt idx="8784">
                  <c:v>0.17</c:v>
                </c:pt>
                <c:pt idx="8785">
                  <c:v>0.16</c:v>
                </c:pt>
                <c:pt idx="8786">
                  <c:v>0.18</c:v>
                </c:pt>
                <c:pt idx="8787">
                  <c:v>0.19</c:v>
                </c:pt>
                <c:pt idx="8788">
                  <c:v>0.2</c:v>
                </c:pt>
                <c:pt idx="8789">
                  <c:v>0.2</c:v>
                </c:pt>
                <c:pt idx="8790">
                  <c:v>0.22</c:v>
                </c:pt>
                <c:pt idx="8791">
                  <c:v>0.25</c:v>
                </c:pt>
                <c:pt idx="8792">
                  <c:v>0.27</c:v>
                </c:pt>
                <c:pt idx="8793">
                  <c:v>0.31</c:v>
                </c:pt>
                <c:pt idx="8794">
                  <c:v>0.35</c:v>
                </c:pt>
                <c:pt idx="8795">
                  <c:v>0.38</c:v>
                </c:pt>
                <c:pt idx="8796">
                  <c:v>0.41</c:v>
                </c:pt>
                <c:pt idx="8797">
                  <c:v>0.44</c:v>
                </c:pt>
                <c:pt idx="8798">
                  <c:v>0.46</c:v>
                </c:pt>
                <c:pt idx="8799">
                  <c:v>0.48</c:v>
                </c:pt>
                <c:pt idx="8800">
                  <c:v>0.52</c:v>
                </c:pt>
                <c:pt idx="8801">
                  <c:v>0.57999999999999996</c:v>
                </c:pt>
                <c:pt idx="8802">
                  <c:v>0.63</c:v>
                </c:pt>
                <c:pt idx="8803">
                  <c:v>0.69</c:v>
                </c:pt>
                <c:pt idx="8804">
                  <c:v>0.75</c:v>
                </c:pt>
                <c:pt idx="8805">
                  <c:v>0.83</c:v>
                </c:pt>
                <c:pt idx="8806">
                  <c:v>0.94</c:v>
                </c:pt>
                <c:pt idx="8807">
                  <c:v>1.05</c:v>
                </c:pt>
                <c:pt idx="8808">
                  <c:v>1.18</c:v>
                </c:pt>
                <c:pt idx="8809">
                  <c:v>1.31</c:v>
                </c:pt>
                <c:pt idx="8810">
                  <c:v>1.39</c:v>
                </c:pt>
                <c:pt idx="8811">
                  <c:v>1.48</c:v>
                </c:pt>
                <c:pt idx="8812">
                  <c:v>1.59</c:v>
                </c:pt>
                <c:pt idx="8813">
                  <c:v>1.74</c:v>
                </c:pt>
                <c:pt idx="8814">
                  <c:v>1.86</c:v>
                </c:pt>
                <c:pt idx="8815">
                  <c:v>2</c:v>
                </c:pt>
                <c:pt idx="8816">
                  <c:v>2.06</c:v>
                </c:pt>
                <c:pt idx="8817">
                  <c:v>2.1800000000000002</c:v>
                </c:pt>
                <c:pt idx="8818">
                  <c:v>2.27</c:v>
                </c:pt>
                <c:pt idx="8819">
                  <c:v>2.35</c:v>
                </c:pt>
                <c:pt idx="8820">
                  <c:v>2.4900000000000002</c:v>
                </c:pt>
                <c:pt idx="8821">
                  <c:v>2.57</c:v>
                </c:pt>
                <c:pt idx="8822">
                  <c:v>2.66</c:v>
                </c:pt>
                <c:pt idx="8823">
                  <c:v>2.74</c:v>
                </c:pt>
                <c:pt idx="8824">
                  <c:v>2.79</c:v>
                </c:pt>
                <c:pt idx="8825">
                  <c:v>2.84</c:v>
                </c:pt>
                <c:pt idx="8826">
                  <c:v>2.9</c:v>
                </c:pt>
                <c:pt idx="8827">
                  <c:v>2.91</c:v>
                </c:pt>
                <c:pt idx="8828">
                  <c:v>2.9</c:v>
                </c:pt>
                <c:pt idx="8829">
                  <c:v>2.94</c:v>
                </c:pt>
                <c:pt idx="8830">
                  <c:v>2.85</c:v>
                </c:pt>
                <c:pt idx="8831">
                  <c:v>2.84</c:v>
                </c:pt>
                <c:pt idx="8832">
                  <c:v>2.81</c:v>
                </c:pt>
                <c:pt idx="8833">
                  <c:v>2.7</c:v>
                </c:pt>
                <c:pt idx="8834">
                  <c:v>2.63</c:v>
                </c:pt>
                <c:pt idx="8835">
                  <c:v>2.5499999999999998</c:v>
                </c:pt>
                <c:pt idx="8836">
                  <c:v>2.4500000000000002</c:v>
                </c:pt>
                <c:pt idx="8837">
                  <c:v>2.37</c:v>
                </c:pt>
                <c:pt idx="8838">
                  <c:v>2.3199999999999998</c:v>
                </c:pt>
                <c:pt idx="8839">
                  <c:v>2.2200000000000002</c:v>
                </c:pt>
                <c:pt idx="8840">
                  <c:v>2.2000000000000002</c:v>
                </c:pt>
                <c:pt idx="8841">
                  <c:v>2.12</c:v>
                </c:pt>
                <c:pt idx="8842">
                  <c:v>2.02</c:v>
                </c:pt>
                <c:pt idx="8843">
                  <c:v>1.94</c:v>
                </c:pt>
                <c:pt idx="8844">
                  <c:v>1.87</c:v>
                </c:pt>
                <c:pt idx="8845">
                  <c:v>1.74</c:v>
                </c:pt>
                <c:pt idx="8846">
                  <c:v>1.64</c:v>
                </c:pt>
                <c:pt idx="8847">
                  <c:v>1.57</c:v>
                </c:pt>
                <c:pt idx="8848">
                  <c:v>1.46</c:v>
                </c:pt>
                <c:pt idx="8849">
                  <c:v>1.34</c:v>
                </c:pt>
                <c:pt idx="8850">
                  <c:v>1.22</c:v>
                </c:pt>
                <c:pt idx="8851">
                  <c:v>1.1100000000000001</c:v>
                </c:pt>
                <c:pt idx="8852">
                  <c:v>1.04</c:v>
                </c:pt>
                <c:pt idx="8853">
                  <c:v>0.96</c:v>
                </c:pt>
                <c:pt idx="8854">
                  <c:v>0.86</c:v>
                </c:pt>
                <c:pt idx="8855">
                  <c:v>0.82</c:v>
                </c:pt>
                <c:pt idx="8856">
                  <c:v>0.76</c:v>
                </c:pt>
                <c:pt idx="8857">
                  <c:v>0.65</c:v>
                </c:pt>
                <c:pt idx="8858">
                  <c:v>0.59</c:v>
                </c:pt>
                <c:pt idx="8859">
                  <c:v>0.54</c:v>
                </c:pt>
                <c:pt idx="8860">
                  <c:v>0.53</c:v>
                </c:pt>
                <c:pt idx="8861">
                  <c:v>0.49</c:v>
                </c:pt>
                <c:pt idx="8862">
                  <c:v>0.42</c:v>
                </c:pt>
                <c:pt idx="8863">
                  <c:v>0.39</c:v>
                </c:pt>
                <c:pt idx="8864">
                  <c:v>0.37</c:v>
                </c:pt>
                <c:pt idx="8865">
                  <c:v>0.36</c:v>
                </c:pt>
                <c:pt idx="8866">
                  <c:v>0.34</c:v>
                </c:pt>
                <c:pt idx="8867">
                  <c:v>0.34</c:v>
                </c:pt>
                <c:pt idx="8868">
                  <c:v>0.32</c:v>
                </c:pt>
                <c:pt idx="8869">
                  <c:v>0.31</c:v>
                </c:pt>
                <c:pt idx="8870">
                  <c:v>0.28000000000000003</c:v>
                </c:pt>
                <c:pt idx="8871">
                  <c:v>0.26</c:v>
                </c:pt>
                <c:pt idx="8872">
                  <c:v>0.26</c:v>
                </c:pt>
                <c:pt idx="8873">
                  <c:v>0.24</c:v>
                </c:pt>
                <c:pt idx="8874">
                  <c:v>0.26</c:v>
                </c:pt>
                <c:pt idx="8875">
                  <c:v>0.22</c:v>
                </c:pt>
                <c:pt idx="8876">
                  <c:v>0.22</c:v>
                </c:pt>
                <c:pt idx="8877">
                  <c:v>0.21</c:v>
                </c:pt>
                <c:pt idx="8878">
                  <c:v>0.2</c:v>
                </c:pt>
                <c:pt idx="8879">
                  <c:v>0.2</c:v>
                </c:pt>
                <c:pt idx="8880">
                  <c:v>0.19</c:v>
                </c:pt>
                <c:pt idx="8881">
                  <c:v>0.21</c:v>
                </c:pt>
                <c:pt idx="8882">
                  <c:v>0.2</c:v>
                </c:pt>
                <c:pt idx="8883">
                  <c:v>0.2</c:v>
                </c:pt>
                <c:pt idx="8884">
                  <c:v>0.18</c:v>
                </c:pt>
                <c:pt idx="8885">
                  <c:v>0.19</c:v>
                </c:pt>
                <c:pt idx="8886">
                  <c:v>0.17</c:v>
                </c:pt>
                <c:pt idx="8887">
                  <c:v>0.16</c:v>
                </c:pt>
                <c:pt idx="8888">
                  <c:v>0.15</c:v>
                </c:pt>
                <c:pt idx="8889">
                  <c:v>0.14000000000000001</c:v>
                </c:pt>
                <c:pt idx="8890">
                  <c:v>0.13</c:v>
                </c:pt>
                <c:pt idx="8891">
                  <c:v>0.11</c:v>
                </c:pt>
                <c:pt idx="8892">
                  <c:v>0.12</c:v>
                </c:pt>
                <c:pt idx="8893">
                  <c:v>0.12</c:v>
                </c:pt>
                <c:pt idx="8894">
                  <c:v>0.12</c:v>
                </c:pt>
                <c:pt idx="8895">
                  <c:v>0.1</c:v>
                </c:pt>
                <c:pt idx="8896">
                  <c:v>0.12</c:v>
                </c:pt>
                <c:pt idx="8897">
                  <c:v>0.12</c:v>
                </c:pt>
                <c:pt idx="8898">
                  <c:v>0.11</c:v>
                </c:pt>
                <c:pt idx="8899">
                  <c:v>0.1</c:v>
                </c:pt>
                <c:pt idx="8900">
                  <c:v>0.1</c:v>
                </c:pt>
                <c:pt idx="8901">
                  <c:v>0.11</c:v>
                </c:pt>
                <c:pt idx="8902">
                  <c:v>0.09</c:v>
                </c:pt>
                <c:pt idx="8903">
                  <c:v>7.0000000000000007E-2</c:v>
                </c:pt>
                <c:pt idx="8904">
                  <c:v>0.08</c:v>
                </c:pt>
                <c:pt idx="8905">
                  <c:v>0.09</c:v>
                </c:pt>
                <c:pt idx="8906">
                  <c:v>0.06</c:v>
                </c:pt>
                <c:pt idx="8907">
                  <c:v>7.0000000000000007E-2</c:v>
                </c:pt>
                <c:pt idx="8908">
                  <c:v>0.09</c:v>
                </c:pt>
                <c:pt idx="8909">
                  <c:v>0.1</c:v>
                </c:pt>
                <c:pt idx="8910">
                  <c:v>0.1</c:v>
                </c:pt>
                <c:pt idx="8911">
                  <c:v>0.1</c:v>
                </c:pt>
                <c:pt idx="8912">
                  <c:v>0.13</c:v>
                </c:pt>
                <c:pt idx="8913">
                  <c:v>0.15</c:v>
                </c:pt>
                <c:pt idx="8914">
                  <c:v>0.14000000000000001</c:v>
                </c:pt>
                <c:pt idx="8915">
                  <c:v>0.14000000000000001</c:v>
                </c:pt>
                <c:pt idx="8916">
                  <c:v>0.14000000000000001</c:v>
                </c:pt>
                <c:pt idx="8917">
                  <c:v>0.15</c:v>
                </c:pt>
                <c:pt idx="8918">
                  <c:v>0.15</c:v>
                </c:pt>
                <c:pt idx="8919">
                  <c:v>0.14000000000000001</c:v>
                </c:pt>
                <c:pt idx="8920">
                  <c:v>0.14000000000000001</c:v>
                </c:pt>
                <c:pt idx="8921">
                  <c:v>0.12</c:v>
                </c:pt>
                <c:pt idx="8922">
                  <c:v>0.11</c:v>
                </c:pt>
                <c:pt idx="8923">
                  <c:v>0.11</c:v>
                </c:pt>
                <c:pt idx="8924">
                  <c:v>0.1</c:v>
                </c:pt>
                <c:pt idx="8925">
                  <c:v>0.12</c:v>
                </c:pt>
                <c:pt idx="8926">
                  <c:v>0.13</c:v>
                </c:pt>
                <c:pt idx="8927">
                  <c:v>0.14000000000000001</c:v>
                </c:pt>
                <c:pt idx="8928">
                  <c:v>0.15</c:v>
                </c:pt>
                <c:pt idx="8929">
                  <c:v>0.14000000000000001</c:v>
                </c:pt>
                <c:pt idx="8930">
                  <c:v>0.15</c:v>
                </c:pt>
                <c:pt idx="8931">
                  <c:v>0.16</c:v>
                </c:pt>
                <c:pt idx="8932">
                  <c:v>0.15</c:v>
                </c:pt>
                <c:pt idx="8933">
                  <c:v>0.14000000000000001</c:v>
                </c:pt>
                <c:pt idx="8934">
                  <c:v>0.16</c:v>
                </c:pt>
                <c:pt idx="8935">
                  <c:v>0.14000000000000001</c:v>
                </c:pt>
                <c:pt idx="8936">
                  <c:v>0.11</c:v>
                </c:pt>
                <c:pt idx="8937">
                  <c:v>0.11</c:v>
                </c:pt>
                <c:pt idx="8938">
                  <c:v>0.1</c:v>
                </c:pt>
                <c:pt idx="8939">
                  <c:v>0.11</c:v>
                </c:pt>
                <c:pt idx="8940">
                  <c:v>0.11</c:v>
                </c:pt>
                <c:pt idx="8941">
                  <c:v>0.1</c:v>
                </c:pt>
                <c:pt idx="8942">
                  <c:v>0.12</c:v>
                </c:pt>
                <c:pt idx="8943">
                  <c:v>0.12</c:v>
                </c:pt>
                <c:pt idx="8944">
                  <c:v>0.13</c:v>
                </c:pt>
                <c:pt idx="8945">
                  <c:v>0.13</c:v>
                </c:pt>
                <c:pt idx="8946">
                  <c:v>0.17</c:v>
                </c:pt>
                <c:pt idx="8947">
                  <c:v>0.17</c:v>
                </c:pt>
                <c:pt idx="8948">
                  <c:v>0.18</c:v>
                </c:pt>
                <c:pt idx="8949">
                  <c:v>0.15</c:v>
                </c:pt>
                <c:pt idx="8950">
                  <c:v>0.16</c:v>
                </c:pt>
                <c:pt idx="8951">
                  <c:v>0.14000000000000001</c:v>
                </c:pt>
                <c:pt idx="8952">
                  <c:v>0.12</c:v>
                </c:pt>
                <c:pt idx="8953">
                  <c:v>0.12</c:v>
                </c:pt>
                <c:pt idx="8954">
                  <c:v>0.1</c:v>
                </c:pt>
                <c:pt idx="8955">
                  <c:v>0.1</c:v>
                </c:pt>
                <c:pt idx="8956">
                  <c:v>0.1</c:v>
                </c:pt>
                <c:pt idx="8957">
                  <c:v>0.1</c:v>
                </c:pt>
                <c:pt idx="8958">
                  <c:v>0.09</c:v>
                </c:pt>
                <c:pt idx="8959">
                  <c:v>0.09</c:v>
                </c:pt>
                <c:pt idx="8960">
                  <c:v>0.08</c:v>
                </c:pt>
                <c:pt idx="8961">
                  <c:v>0.09</c:v>
                </c:pt>
                <c:pt idx="8962">
                  <c:v>0.09</c:v>
                </c:pt>
                <c:pt idx="8963">
                  <c:v>0.1</c:v>
                </c:pt>
                <c:pt idx="8964">
                  <c:v>0.09</c:v>
                </c:pt>
                <c:pt idx="8965">
                  <c:v>0.08</c:v>
                </c:pt>
                <c:pt idx="8966">
                  <c:v>0.08</c:v>
                </c:pt>
                <c:pt idx="8967">
                  <c:v>0.08</c:v>
                </c:pt>
                <c:pt idx="8968">
                  <c:v>0.08</c:v>
                </c:pt>
                <c:pt idx="8969">
                  <c:v>0.1</c:v>
                </c:pt>
                <c:pt idx="8970">
                  <c:v>0.1</c:v>
                </c:pt>
                <c:pt idx="8971">
                  <c:v>0.12</c:v>
                </c:pt>
                <c:pt idx="8972">
                  <c:v>0.14000000000000001</c:v>
                </c:pt>
                <c:pt idx="8973">
                  <c:v>0.13</c:v>
                </c:pt>
                <c:pt idx="8974">
                  <c:v>0.13</c:v>
                </c:pt>
                <c:pt idx="8975">
                  <c:v>0.14000000000000001</c:v>
                </c:pt>
                <c:pt idx="8976">
                  <c:v>0.12</c:v>
                </c:pt>
                <c:pt idx="8977">
                  <c:v>0.12</c:v>
                </c:pt>
                <c:pt idx="8978">
                  <c:v>0.13</c:v>
                </c:pt>
                <c:pt idx="8979">
                  <c:v>0.14000000000000001</c:v>
                </c:pt>
                <c:pt idx="8980">
                  <c:v>0.14000000000000001</c:v>
                </c:pt>
                <c:pt idx="8981">
                  <c:v>0.15</c:v>
                </c:pt>
                <c:pt idx="8982">
                  <c:v>0.16</c:v>
                </c:pt>
                <c:pt idx="8983">
                  <c:v>0.16</c:v>
                </c:pt>
                <c:pt idx="8984">
                  <c:v>0.18</c:v>
                </c:pt>
                <c:pt idx="8985">
                  <c:v>0.17</c:v>
                </c:pt>
                <c:pt idx="8986">
                  <c:v>0.16</c:v>
                </c:pt>
                <c:pt idx="8987">
                  <c:v>0.17</c:v>
                </c:pt>
                <c:pt idx="8988">
                  <c:v>0.17</c:v>
                </c:pt>
                <c:pt idx="8989">
                  <c:v>0.16</c:v>
                </c:pt>
                <c:pt idx="8990">
                  <c:v>0.15</c:v>
                </c:pt>
                <c:pt idx="8991">
                  <c:v>0.12</c:v>
                </c:pt>
                <c:pt idx="8992">
                  <c:v>0.1</c:v>
                </c:pt>
                <c:pt idx="8993">
                  <c:v>0.12</c:v>
                </c:pt>
                <c:pt idx="8994">
                  <c:v>0.09</c:v>
                </c:pt>
                <c:pt idx="8995">
                  <c:v>0.1</c:v>
                </c:pt>
                <c:pt idx="8996">
                  <c:v>0.1</c:v>
                </c:pt>
                <c:pt idx="8997">
                  <c:v>0.09</c:v>
                </c:pt>
                <c:pt idx="8998">
                  <c:v>0.08</c:v>
                </c:pt>
                <c:pt idx="8999">
                  <c:v>0.09</c:v>
                </c:pt>
                <c:pt idx="9000">
                  <c:v>0.09</c:v>
                </c:pt>
                <c:pt idx="9001">
                  <c:v>0.11</c:v>
                </c:pt>
                <c:pt idx="9002">
                  <c:v>0.1</c:v>
                </c:pt>
                <c:pt idx="9003">
                  <c:v>0.08</c:v>
                </c:pt>
                <c:pt idx="9004">
                  <c:v>0.09</c:v>
                </c:pt>
                <c:pt idx="9005">
                  <c:v>0.1</c:v>
                </c:pt>
                <c:pt idx="9006">
                  <c:v>0.11</c:v>
                </c:pt>
                <c:pt idx="9007">
                  <c:v>0.13</c:v>
                </c:pt>
                <c:pt idx="9008">
                  <c:v>0.12</c:v>
                </c:pt>
                <c:pt idx="9009">
                  <c:v>0.11</c:v>
                </c:pt>
                <c:pt idx="9010">
                  <c:v>0.11</c:v>
                </c:pt>
                <c:pt idx="9011">
                  <c:v>0.12</c:v>
                </c:pt>
                <c:pt idx="9012">
                  <c:v>0.12</c:v>
                </c:pt>
                <c:pt idx="9013">
                  <c:v>0.15</c:v>
                </c:pt>
                <c:pt idx="9014">
                  <c:v>0.15</c:v>
                </c:pt>
                <c:pt idx="9015">
                  <c:v>0.13</c:v>
                </c:pt>
                <c:pt idx="9016">
                  <c:v>0.13</c:v>
                </c:pt>
                <c:pt idx="9017">
                  <c:v>0.11</c:v>
                </c:pt>
                <c:pt idx="9018">
                  <c:v>0.11</c:v>
                </c:pt>
                <c:pt idx="9019">
                  <c:v>0.11</c:v>
                </c:pt>
                <c:pt idx="9020">
                  <c:v>0.11</c:v>
                </c:pt>
                <c:pt idx="9021">
                  <c:v>0.09</c:v>
                </c:pt>
                <c:pt idx="9022">
                  <c:v>0.09</c:v>
                </c:pt>
                <c:pt idx="9023">
                  <c:v>0.08</c:v>
                </c:pt>
                <c:pt idx="9024">
                  <c:v>0.09</c:v>
                </c:pt>
                <c:pt idx="9025">
                  <c:v>0.1</c:v>
                </c:pt>
                <c:pt idx="9026">
                  <c:v>0.08</c:v>
                </c:pt>
                <c:pt idx="9027">
                  <c:v>0.09</c:v>
                </c:pt>
                <c:pt idx="9028">
                  <c:v>0.09</c:v>
                </c:pt>
                <c:pt idx="9029">
                  <c:v>0.1</c:v>
                </c:pt>
                <c:pt idx="9030">
                  <c:v>0.11</c:v>
                </c:pt>
                <c:pt idx="9031">
                  <c:v>0.11</c:v>
                </c:pt>
                <c:pt idx="9032">
                  <c:v>0.1</c:v>
                </c:pt>
                <c:pt idx="9033">
                  <c:v>0.08</c:v>
                </c:pt>
                <c:pt idx="9034">
                  <c:v>0.09</c:v>
                </c:pt>
                <c:pt idx="9035">
                  <c:v>0.09</c:v>
                </c:pt>
                <c:pt idx="9036">
                  <c:v>0.12</c:v>
                </c:pt>
                <c:pt idx="9037">
                  <c:v>0.11</c:v>
                </c:pt>
                <c:pt idx="9038">
                  <c:v>0.12</c:v>
                </c:pt>
                <c:pt idx="9039">
                  <c:v>0.13</c:v>
                </c:pt>
                <c:pt idx="9040">
                  <c:v>0.14000000000000001</c:v>
                </c:pt>
                <c:pt idx="9041">
                  <c:v>0.13</c:v>
                </c:pt>
                <c:pt idx="9042">
                  <c:v>0.14000000000000001</c:v>
                </c:pt>
                <c:pt idx="9043">
                  <c:v>0.14000000000000001</c:v>
                </c:pt>
                <c:pt idx="9044">
                  <c:v>0.13</c:v>
                </c:pt>
                <c:pt idx="9045">
                  <c:v>0.12</c:v>
                </c:pt>
                <c:pt idx="9046">
                  <c:v>0.09</c:v>
                </c:pt>
                <c:pt idx="9047">
                  <c:v>0.11</c:v>
                </c:pt>
                <c:pt idx="9048">
                  <c:v>0.11</c:v>
                </c:pt>
                <c:pt idx="9049">
                  <c:v>0.1</c:v>
                </c:pt>
                <c:pt idx="9050">
                  <c:v>7.0000000000000007E-2</c:v>
                </c:pt>
                <c:pt idx="9051">
                  <c:v>0.08</c:v>
                </c:pt>
                <c:pt idx="9052">
                  <c:v>0.11</c:v>
                </c:pt>
                <c:pt idx="9053">
                  <c:v>0.13</c:v>
                </c:pt>
                <c:pt idx="9054">
                  <c:v>0.12</c:v>
                </c:pt>
                <c:pt idx="9055">
                  <c:v>0.15</c:v>
                </c:pt>
                <c:pt idx="9056">
                  <c:v>0.16</c:v>
                </c:pt>
                <c:pt idx="9057">
                  <c:v>0.18</c:v>
                </c:pt>
                <c:pt idx="9058">
                  <c:v>0.18</c:v>
                </c:pt>
                <c:pt idx="9059">
                  <c:v>0.21</c:v>
                </c:pt>
                <c:pt idx="9060">
                  <c:v>0.25</c:v>
                </c:pt>
                <c:pt idx="9061">
                  <c:v>0.27</c:v>
                </c:pt>
                <c:pt idx="9062">
                  <c:v>0.28000000000000003</c:v>
                </c:pt>
                <c:pt idx="9063">
                  <c:v>0.27</c:v>
                </c:pt>
                <c:pt idx="9064">
                  <c:v>0.3</c:v>
                </c:pt>
                <c:pt idx="9065">
                  <c:v>0.28999999999999998</c:v>
                </c:pt>
                <c:pt idx="9066">
                  <c:v>0.33</c:v>
                </c:pt>
                <c:pt idx="9067">
                  <c:v>0.35</c:v>
                </c:pt>
                <c:pt idx="9068">
                  <c:v>0.4</c:v>
                </c:pt>
                <c:pt idx="9069">
                  <c:v>0.41</c:v>
                </c:pt>
                <c:pt idx="9070">
                  <c:v>0.43</c:v>
                </c:pt>
                <c:pt idx="9071">
                  <c:v>0.48</c:v>
                </c:pt>
                <c:pt idx="9072">
                  <c:v>0.53</c:v>
                </c:pt>
                <c:pt idx="9073">
                  <c:v>0.6</c:v>
                </c:pt>
                <c:pt idx="9074">
                  <c:v>0.62</c:v>
                </c:pt>
                <c:pt idx="9075">
                  <c:v>0.69</c:v>
                </c:pt>
                <c:pt idx="9076">
                  <c:v>0.71</c:v>
                </c:pt>
                <c:pt idx="9077">
                  <c:v>0.79</c:v>
                </c:pt>
                <c:pt idx="9078">
                  <c:v>0.83</c:v>
                </c:pt>
                <c:pt idx="9079">
                  <c:v>0.95</c:v>
                </c:pt>
                <c:pt idx="9080">
                  <c:v>1.1000000000000001</c:v>
                </c:pt>
                <c:pt idx="9081">
                  <c:v>1.17</c:v>
                </c:pt>
                <c:pt idx="9082">
                  <c:v>1.31</c:v>
                </c:pt>
                <c:pt idx="9083">
                  <c:v>1.44</c:v>
                </c:pt>
                <c:pt idx="9084">
                  <c:v>1.59</c:v>
                </c:pt>
                <c:pt idx="9085">
                  <c:v>1.77</c:v>
                </c:pt>
                <c:pt idx="9086">
                  <c:v>1.97</c:v>
                </c:pt>
                <c:pt idx="9087">
                  <c:v>2.11</c:v>
                </c:pt>
                <c:pt idx="9088">
                  <c:v>2.35</c:v>
                </c:pt>
                <c:pt idx="9089">
                  <c:v>2.5099999999999998</c:v>
                </c:pt>
                <c:pt idx="9090">
                  <c:v>2.71</c:v>
                </c:pt>
                <c:pt idx="9091">
                  <c:v>2.98</c:v>
                </c:pt>
                <c:pt idx="9092">
                  <c:v>3.19</c:v>
                </c:pt>
                <c:pt idx="9093">
                  <c:v>3.42</c:v>
                </c:pt>
                <c:pt idx="9094">
                  <c:v>3.67</c:v>
                </c:pt>
                <c:pt idx="9095">
                  <c:v>3.88</c:v>
                </c:pt>
                <c:pt idx="9096">
                  <c:v>4.08</c:v>
                </c:pt>
                <c:pt idx="9097">
                  <c:v>4.33</c:v>
                </c:pt>
                <c:pt idx="9098">
                  <c:v>4.47</c:v>
                </c:pt>
                <c:pt idx="9099">
                  <c:v>4.59</c:v>
                </c:pt>
                <c:pt idx="9100">
                  <c:v>4.74</c:v>
                </c:pt>
                <c:pt idx="9101">
                  <c:v>4.82</c:v>
                </c:pt>
                <c:pt idx="9102">
                  <c:v>4.91</c:v>
                </c:pt>
                <c:pt idx="9103">
                  <c:v>4.99</c:v>
                </c:pt>
                <c:pt idx="9104">
                  <c:v>5.04</c:v>
                </c:pt>
                <c:pt idx="9105">
                  <c:v>5.0599999999999996</c:v>
                </c:pt>
                <c:pt idx="9106">
                  <c:v>4.99</c:v>
                </c:pt>
                <c:pt idx="9107">
                  <c:v>4.92</c:v>
                </c:pt>
                <c:pt idx="9108">
                  <c:v>4.91</c:v>
                </c:pt>
                <c:pt idx="9109">
                  <c:v>4.8899999999999997</c:v>
                </c:pt>
                <c:pt idx="9110">
                  <c:v>4.79</c:v>
                </c:pt>
                <c:pt idx="9111">
                  <c:v>4.7</c:v>
                </c:pt>
                <c:pt idx="9112">
                  <c:v>4.5199999999999996</c:v>
                </c:pt>
                <c:pt idx="9113">
                  <c:v>4.3499999999999996</c:v>
                </c:pt>
                <c:pt idx="9114">
                  <c:v>4.1900000000000004</c:v>
                </c:pt>
                <c:pt idx="9115">
                  <c:v>3.99</c:v>
                </c:pt>
                <c:pt idx="9116">
                  <c:v>3.9</c:v>
                </c:pt>
                <c:pt idx="9117">
                  <c:v>3.73</c:v>
                </c:pt>
                <c:pt idx="9118">
                  <c:v>3.52</c:v>
                </c:pt>
                <c:pt idx="9119">
                  <c:v>3.34</c:v>
                </c:pt>
                <c:pt idx="9120">
                  <c:v>3.12</c:v>
                </c:pt>
                <c:pt idx="9121">
                  <c:v>2.92</c:v>
                </c:pt>
                <c:pt idx="9122">
                  <c:v>2.8</c:v>
                </c:pt>
                <c:pt idx="9123">
                  <c:v>2.59</c:v>
                </c:pt>
                <c:pt idx="9124">
                  <c:v>2.4300000000000002</c:v>
                </c:pt>
                <c:pt idx="9125">
                  <c:v>2.3199999999999998</c:v>
                </c:pt>
                <c:pt idx="9126">
                  <c:v>2.14</c:v>
                </c:pt>
                <c:pt idx="9127">
                  <c:v>1.95</c:v>
                </c:pt>
                <c:pt idx="9128">
                  <c:v>1.81</c:v>
                </c:pt>
                <c:pt idx="9129">
                  <c:v>1.66</c:v>
                </c:pt>
                <c:pt idx="9130">
                  <c:v>1.54</c:v>
                </c:pt>
                <c:pt idx="9131">
                  <c:v>1.42</c:v>
                </c:pt>
                <c:pt idx="9132">
                  <c:v>1.29</c:v>
                </c:pt>
                <c:pt idx="9133">
                  <c:v>1.25</c:v>
                </c:pt>
                <c:pt idx="9134">
                  <c:v>1.1399999999999999</c:v>
                </c:pt>
                <c:pt idx="9135">
                  <c:v>1.02</c:v>
                </c:pt>
                <c:pt idx="9136">
                  <c:v>0.93</c:v>
                </c:pt>
                <c:pt idx="9137">
                  <c:v>0.88</c:v>
                </c:pt>
                <c:pt idx="9138">
                  <c:v>0.86</c:v>
                </c:pt>
                <c:pt idx="9139">
                  <c:v>0.8</c:v>
                </c:pt>
                <c:pt idx="9140">
                  <c:v>0.74</c:v>
                </c:pt>
                <c:pt idx="9141">
                  <c:v>0.68</c:v>
                </c:pt>
                <c:pt idx="9142">
                  <c:v>0.65</c:v>
                </c:pt>
                <c:pt idx="9143">
                  <c:v>0.56000000000000005</c:v>
                </c:pt>
                <c:pt idx="9144">
                  <c:v>0.52</c:v>
                </c:pt>
                <c:pt idx="9145">
                  <c:v>0.48</c:v>
                </c:pt>
                <c:pt idx="9146">
                  <c:v>0.45</c:v>
                </c:pt>
                <c:pt idx="9147">
                  <c:v>0.44</c:v>
                </c:pt>
                <c:pt idx="9148">
                  <c:v>0.37</c:v>
                </c:pt>
                <c:pt idx="9149">
                  <c:v>0.35</c:v>
                </c:pt>
                <c:pt idx="9150">
                  <c:v>0.32</c:v>
                </c:pt>
                <c:pt idx="9151">
                  <c:v>0.3</c:v>
                </c:pt>
                <c:pt idx="9152">
                  <c:v>0.28000000000000003</c:v>
                </c:pt>
                <c:pt idx="9153">
                  <c:v>0.28000000000000003</c:v>
                </c:pt>
                <c:pt idx="9154">
                  <c:v>0.28000000000000003</c:v>
                </c:pt>
                <c:pt idx="9155">
                  <c:v>0.26</c:v>
                </c:pt>
                <c:pt idx="9156">
                  <c:v>0.23</c:v>
                </c:pt>
                <c:pt idx="9157">
                  <c:v>0.23</c:v>
                </c:pt>
                <c:pt idx="9158">
                  <c:v>0.21</c:v>
                </c:pt>
                <c:pt idx="9159">
                  <c:v>0.2</c:v>
                </c:pt>
                <c:pt idx="9160">
                  <c:v>0.19</c:v>
                </c:pt>
                <c:pt idx="9161">
                  <c:v>0.2</c:v>
                </c:pt>
                <c:pt idx="9162">
                  <c:v>0.18</c:v>
                </c:pt>
                <c:pt idx="9163">
                  <c:v>0.18</c:v>
                </c:pt>
                <c:pt idx="9164">
                  <c:v>0.18</c:v>
                </c:pt>
                <c:pt idx="9165">
                  <c:v>0.19</c:v>
                </c:pt>
                <c:pt idx="9166">
                  <c:v>0.2</c:v>
                </c:pt>
                <c:pt idx="9167">
                  <c:v>0.18</c:v>
                </c:pt>
                <c:pt idx="9168">
                  <c:v>0.19</c:v>
                </c:pt>
                <c:pt idx="9169">
                  <c:v>0.2</c:v>
                </c:pt>
                <c:pt idx="9170">
                  <c:v>0.21</c:v>
                </c:pt>
                <c:pt idx="9171">
                  <c:v>0.21</c:v>
                </c:pt>
                <c:pt idx="9172">
                  <c:v>0.22</c:v>
                </c:pt>
                <c:pt idx="9173">
                  <c:v>0.21</c:v>
                </c:pt>
                <c:pt idx="9174">
                  <c:v>0.2</c:v>
                </c:pt>
                <c:pt idx="9175">
                  <c:v>0.19</c:v>
                </c:pt>
                <c:pt idx="9176">
                  <c:v>0.2</c:v>
                </c:pt>
                <c:pt idx="9177">
                  <c:v>0.21</c:v>
                </c:pt>
                <c:pt idx="9178">
                  <c:v>0.2</c:v>
                </c:pt>
                <c:pt idx="9179">
                  <c:v>0.19</c:v>
                </c:pt>
                <c:pt idx="9180">
                  <c:v>0.19</c:v>
                </c:pt>
                <c:pt idx="9181">
                  <c:v>0.17</c:v>
                </c:pt>
                <c:pt idx="9182">
                  <c:v>0.17</c:v>
                </c:pt>
                <c:pt idx="9183">
                  <c:v>0.17</c:v>
                </c:pt>
                <c:pt idx="9184">
                  <c:v>0.16</c:v>
                </c:pt>
                <c:pt idx="9185">
                  <c:v>0.14000000000000001</c:v>
                </c:pt>
                <c:pt idx="9186">
                  <c:v>0.15</c:v>
                </c:pt>
                <c:pt idx="9187">
                  <c:v>0.15</c:v>
                </c:pt>
                <c:pt idx="9188">
                  <c:v>0.13</c:v>
                </c:pt>
                <c:pt idx="9189">
                  <c:v>0.16</c:v>
                </c:pt>
                <c:pt idx="9190">
                  <c:v>0.17</c:v>
                </c:pt>
                <c:pt idx="9191">
                  <c:v>0.16</c:v>
                </c:pt>
                <c:pt idx="9192">
                  <c:v>0.14000000000000001</c:v>
                </c:pt>
                <c:pt idx="9193">
                  <c:v>0.16</c:v>
                </c:pt>
                <c:pt idx="9194">
                  <c:v>0.17</c:v>
                </c:pt>
                <c:pt idx="9195">
                  <c:v>0.18</c:v>
                </c:pt>
                <c:pt idx="9196">
                  <c:v>0.16</c:v>
                </c:pt>
                <c:pt idx="9197">
                  <c:v>0.16</c:v>
                </c:pt>
                <c:pt idx="9198">
                  <c:v>0.16</c:v>
                </c:pt>
                <c:pt idx="9199">
                  <c:v>0.13</c:v>
                </c:pt>
                <c:pt idx="9200">
                  <c:v>0.11</c:v>
                </c:pt>
                <c:pt idx="9201">
                  <c:v>0.14000000000000001</c:v>
                </c:pt>
                <c:pt idx="9202">
                  <c:v>0.14000000000000001</c:v>
                </c:pt>
                <c:pt idx="9203">
                  <c:v>0.13</c:v>
                </c:pt>
                <c:pt idx="9204">
                  <c:v>0.15</c:v>
                </c:pt>
                <c:pt idx="9205">
                  <c:v>0.13</c:v>
                </c:pt>
                <c:pt idx="9206">
                  <c:v>0.13</c:v>
                </c:pt>
                <c:pt idx="9207">
                  <c:v>0.13</c:v>
                </c:pt>
                <c:pt idx="9208">
                  <c:v>0.13</c:v>
                </c:pt>
                <c:pt idx="9209">
                  <c:v>0.16</c:v>
                </c:pt>
                <c:pt idx="9210">
                  <c:v>0.17</c:v>
                </c:pt>
                <c:pt idx="9211">
                  <c:v>0.16</c:v>
                </c:pt>
                <c:pt idx="9212">
                  <c:v>0.18</c:v>
                </c:pt>
                <c:pt idx="9213">
                  <c:v>0.18</c:v>
                </c:pt>
                <c:pt idx="9214">
                  <c:v>0.16</c:v>
                </c:pt>
                <c:pt idx="9215">
                  <c:v>0.18</c:v>
                </c:pt>
                <c:pt idx="9216">
                  <c:v>0.2</c:v>
                </c:pt>
                <c:pt idx="9217">
                  <c:v>0.21</c:v>
                </c:pt>
                <c:pt idx="9218">
                  <c:v>0.23</c:v>
                </c:pt>
                <c:pt idx="9219">
                  <c:v>0.21</c:v>
                </c:pt>
                <c:pt idx="9220">
                  <c:v>0.18</c:v>
                </c:pt>
                <c:pt idx="9221">
                  <c:v>0.19</c:v>
                </c:pt>
                <c:pt idx="9222">
                  <c:v>0.16</c:v>
                </c:pt>
                <c:pt idx="9223">
                  <c:v>0.14000000000000001</c:v>
                </c:pt>
                <c:pt idx="9224">
                  <c:v>0.15</c:v>
                </c:pt>
                <c:pt idx="9225">
                  <c:v>0.14000000000000001</c:v>
                </c:pt>
                <c:pt idx="9226">
                  <c:v>0.14000000000000001</c:v>
                </c:pt>
                <c:pt idx="9227">
                  <c:v>0.14000000000000001</c:v>
                </c:pt>
                <c:pt idx="9228">
                  <c:v>0.14000000000000001</c:v>
                </c:pt>
                <c:pt idx="9229">
                  <c:v>0.12</c:v>
                </c:pt>
                <c:pt idx="9230">
                  <c:v>0.12</c:v>
                </c:pt>
                <c:pt idx="9231">
                  <c:v>0.11</c:v>
                </c:pt>
                <c:pt idx="9232">
                  <c:v>0.12</c:v>
                </c:pt>
                <c:pt idx="9233">
                  <c:v>0.12</c:v>
                </c:pt>
                <c:pt idx="9234">
                  <c:v>0.12</c:v>
                </c:pt>
                <c:pt idx="9235">
                  <c:v>0.11</c:v>
                </c:pt>
                <c:pt idx="9236">
                  <c:v>0.1</c:v>
                </c:pt>
                <c:pt idx="9237">
                  <c:v>0.09</c:v>
                </c:pt>
                <c:pt idx="9238">
                  <c:v>0.08</c:v>
                </c:pt>
                <c:pt idx="9239">
                  <c:v>0.11</c:v>
                </c:pt>
                <c:pt idx="9240">
                  <c:v>0.13</c:v>
                </c:pt>
                <c:pt idx="9241">
                  <c:v>0.14000000000000001</c:v>
                </c:pt>
                <c:pt idx="9242">
                  <c:v>0.14000000000000001</c:v>
                </c:pt>
                <c:pt idx="9243">
                  <c:v>0.15</c:v>
                </c:pt>
                <c:pt idx="9244">
                  <c:v>0.14000000000000001</c:v>
                </c:pt>
                <c:pt idx="9245">
                  <c:v>0.14000000000000001</c:v>
                </c:pt>
                <c:pt idx="9246">
                  <c:v>0.14000000000000001</c:v>
                </c:pt>
                <c:pt idx="9247">
                  <c:v>0.16</c:v>
                </c:pt>
                <c:pt idx="9248">
                  <c:v>0.16</c:v>
                </c:pt>
                <c:pt idx="9249">
                  <c:v>0.14000000000000001</c:v>
                </c:pt>
                <c:pt idx="9250">
                  <c:v>0.14000000000000001</c:v>
                </c:pt>
                <c:pt idx="9251">
                  <c:v>0.11</c:v>
                </c:pt>
                <c:pt idx="9252">
                  <c:v>0.09</c:v>
                </c:pt>
                <c:pt idx="9253">
                  <c:v>0.1</c:v>
                </c:pt>
                <c:pt idx="9254">
                  <c:v>0.08</c:v>
                </c:pt>
                <c:pt idx="9255">
                  <c:v>0.08</c:v>
                </c:pt>
                <c:pt idx="9256">
                  <c:v>0.1</c:v>
                </c:pt>
                <c:pt idx="9257">
                  <c:v>0.1</c:v>
                </c:pt>
                <c:pt idx="9258">
                  <c:v>0.08</c:v>
                </c:pt>
                <c:pt idx="9259">
                  <c:v>0.1</c:v>
                </c:pt>
                <c:pt idx="9260">
                  <c:v>0.1</c:v>
                </c:pt>
                <c:pt idx="9261">
                  <c:v>0.11</c:v>
                </c:pt>
                <c:pt idx="9262">
                  <c:v>0.13</c:v>
                </c:pt>
                <c:pt idx="9263">
                  <c:v>0.12</c:v>
                </c:pt>
                <c:pt idx="9264">
                  <c:v>0.15</c:v>
                </c:pt>
                <c:pt idx="9265">
                  <c:v>0.14000000000000001</c:v>
                </c:pt>
                <c:pt idx="9266">
                  <c:v>0.12</c:v>
                </c:pt>
                <c:pt idx="9267">
                  <c:v>0.1</c:v>
                </c:pt>
                <c:pt idx="9268">
                  <c:v>0.13</c:v>
                </c:pt>
                <c:pt idx="9269">
                  <c:v>0.11</c:v>
                </c:pt>
                <c:pt idx="9270">
                  <c:v>0.12</c:v>
                </c:pt>
                <c:pt idx="9271">
                  <c:v>0.11</c:v>
                </c:pt>
                <c:pt idx="9272">
                  <c:v>0.11</c:v>
                </c:pt>
                <c:pt idx="9273">
                  <c:v>0.12</c:v>
                </c:pt>
                <c:pt idx="9274">
                  <c:v>0.11</c:v>
                </c:pt>
                <c:pt idx="9275">
                  <c:v>0.13</c:v>
                </c:pt>
                <c:pt idx="9276">
                  <c:v>0.14000000000000001</c:v>
                </c:pt>
                <c:pt idx="9277">
                  <c:v>0.13</c:v>
                </c:pt>
                <c:pt idx="9278">
                  <c:v>0.12</c:v>
                </c:pt>
                <c:pt idx="9279">
                  <c:v>0.11</c:v>
                </c:pt>
                <c:pt idx="9280">
                  <c:v>0.11</c:v>
                </c:pt>
                <c:pt idx="9281">
                  <c:v>0.11</c:v>
                </c:pt>
                <c:pt idx="9282">
                  <c:v>0.13</c:v>
                </c:pt>
                <c:pt idx="9283">
                  <c:v>0.12</c:v>
                </c:pt>
                <c:pt idx="9284">
                  <c:v>0.12</c:v>
                </c:pt>
                <c:pt idx="9285">
                  <c:v>0.13</c:v>
                </c:pt>
                <c:pt idx="9286">
                  <c:v>0.11</c:v>
                </c:pt>
                <c:pt idx="9287">
                  <c:v>0.11</c:v>
                </c:pt>
                <c:pt idx="9288">
                  <c:v>0.12</c:v>
                </c:pt>
                <c:pt idx="9289">
                  <c:v>0.13</c:v>
                </c:pt>
                <c:pt idx="9290">
                  <c:v>0.12</c:v>
                </c:pt>
                <c:pt idx="9291">
                  <c:v>0.13</c:v>
                </c:pt>
                <c:pt idx="9292">
                  <c:v>0.1</c:v>
                </c:pt>
                <c:pt idx="9293">
                  <c:v>0.1</c:v>
                </c:pt>
                <c:pt idx="9294">
                  <c:v>0.1</c:v>
                </c:pt>
                <c:pt idx="9295">
                  <c:v>0.09</c:v>
                </c:pt>
                <c:pt idx="9296">
                  <c:v>0.08</c:v>
                </c:pt>
                <c:pt idx="9297">
                  <c:v>0.09</c:v>
                </c:pt>
                <c:pt idx="9298">
                  <c:v>0.09</c:v>
                </c:pt>
                <c:pt idx="9299">
                  <c:v>0.11</c:v>
                </c:pt>
                <c:pt idx="9300">
                  <c:v>0.1</c:v>
                </c:pt>
                <c:pt idx="9301">
                  <c:v>7.0000000000000007E-2</c:v>
                </c:pt>
                <c:pt idx="9302">
                  <c:v>0.08</c:v>
                </c:pt>
                <c:pt idx="9303">
                  <c:v>7.0000000000000007E-2</c:v>
                </c:pt>
                <c:pt idx="9304">
                  <c:v>0.06</c:v>
                </c:pt>
                <c:pt idx="9305">
                  <c:v>7.0000000000000007E-2</c:v>
                </c:pt>
                <c:pt idx="9306">
                  <c:v>0.1</c:v>
                </c:pt>
                <c:pt idx="9307">
                  <c:v>0.09</c:v>
                </c:pt>
                <c:pt idx="9308">
                  <c:v>0.1</c:v>
                </c:pt>
                <c:pt idx="9309">
                  <c:v>0.09</c:v>
                </c:pt>
                <c:pt idx="9310">
                  <c:v>0.09</c:v>
                </c:pt>
                <c:pt idx="9311">
                  <c:v>0.12</c:v>
                </c:pt>
                <c:pt idx="9312">
                  <c:v>0.12</c:v>
                </c:pt>
                <c:pt idx="9313">
                  <c:v>0.12</c:v>
                </c:pt>
                <c:pt idx="9314">
                  <c:v>0.15</c:v>
                </c:pt>
                <c:pt idx="9315">
                  <c:v>0.15</c:v>
                </c:pt>
                <c:pt idx="9316">
                  <c:v>0.14000000000000001</c:v>
                </c:pt>
                <c:pt idx="9317">
                  <c:v>0.14000000000000001</c:v>
                </c:pt>
                <c:pt idx="9318">
                  <c:v>0.12</c:v>
                </c:pt>
                <c:pt idx="9319">
                  <c:v>0.11</c:v>
                </c:pt>
                <c:pt idx="9320">
                  <c:v>0.11</c:v>
                </c:pt>
                <c:pt idx="9321">
                  <c:v>0.09</c:v>
                </c:pt>
                <c:pt idx="9322">
                  <c:v>0.11</c:v>
                </c:pt>
                <c:pt idx="9323">
                  <c:v>0.11</c:v>
                </c:pt>
                <c:pt idx="9324">
                  <c:v>0.1</c:v>
                </c:pt>
                <c:pt idx="9325">
                  <c:v>0.09</c:v>
                </c:pt>
                <c:pt idx="9326">
                  <c:v>0.12</c:v>
                </c:pt>
                <c:pt idx="9327">
                  <c:v>0.12</c:v>
                </c:pt>
                <c:pt idx="9328">
                  <c:v>0.15</c:v>
                </c:pt>
                <c:pt idx="9329">
                  <c:v>0.18</c:v>
                </c:pt>
                <c:pt idx="9330">
                  <c:v>0.18</c:v>
                </c:pt>
                <c:pt idx="9331">
                  <c:v>0.15</c:v>
                </c:pt>
                <c:pt idx="9332">
                  <c:v>0.15</c:v>
                </c:pt>
                <c:pt idx="9333">
                  <c:v>0.14000000000000001</c:v>
                </c:pt>
                <c:pt idx="9334">
                  <c:v>0.16</c:v>
                </c:pt>
                <c:pt idx="9335">
                  <c:v>0.17</c:v>
                </c:pt>
                <c:pt idx="9336">
                  <c:v>0.18</c:v>
                </c:pt>
                <c:pt idx="9337">
                  <c:v>0.21</c:v>
                </c:pt>
                <c:pt idx="9338">
                  <c:v>0.2</c:v>
                </c:pt>
                <c:pt idx="9339">
                  <c:v>0.21</c:v>
                </c:pt>
                <c:pt idx="9340">
                  <c:v>0.23</c:v>
                </c:pt>
                <c:pt idx="9341">
                  <c:v>0.28999999999999998</c:v>
                </c:pt>
                <c:pt idx="9342">
                  <c:v>0.33</c:v>
                </c:pt>
                <c:pt idx="9343">
                  <c:v>0.39</c:v>
                </c:pt>
                <c:pt idx="9344">
                  <c:v>0.45</c:v>
                </c:pt>
                <c:pt idx="9345">
                  <c:v>0.51</c:v>
                </c:pt>
                <c:pt idx="9346">
                  <c:v>0.56000000000000005</c:v>
                </c:pt>
                <c:pt idx="9347">
                  <c:v>0.61</c:v>
                </c:pt>
                <c:pt idx="9348">
                  <c:v>0.7</c:v>
                </c:pt>
                <c:pt idx="9349">
                  <c:v>0.75</c:v>
                </c:pt>
                <c:pt idx="9350">
                  <c:v>0.85</c:v>
                </c:pt>
                <c:pt idx="9351">
                  <c:v>0.95</c:v>
                </c:pt>
                <c:pt idx="9352">
                  <c:v>1.02</c:v>
                </c:pt>
                <c:pt idx="9353">
                  <c:v>1.1100000000000001</c:v>
                </c:pt>
                <c:pt idx="9354">
                  <c:v>1.23</c:v>
                </c:pt>
                <c:pt idx="9355">
                  <c:v>1.34</c:v>
                </c:pt>
                <c:pt idx="9356">
                  <c:v>1.47</c:v>
                </c:pt>
                <c:pt idx="9357">
                  <c:v>1.61</c:v>
                </c:pt>
                <c:pt idx="9358">
                  <c:v>1.78</c:v>
                </c:pt>
                <c:pt idx="9359">
                  <c:v>2</c:v>
                </c:pt>
                <c:pt idx="9360">
                  <c:v>2.2000000000000002</c:v>
                </c:pt>
                <c:pt idx="9361">
                  <c:v>2.4</c:v>
                </c:pt>
                <c:pt idx="9362">
                  <c:v>2.65</c:v>
                </c:pt>
                <c:pt idx="9363">
                  <c:v>2.86</c:v>
                </c:pt>
                <c:pt idx="9364">
                  <c:v>3.05</c:v>
                </c:pt>
                <c:pt idx="9365">
                  <c:v>3.28</c:v>
                </c:pt>
                <c:pt idx="9366">
                  <c:v>3.56</c:v>
                </c:pt>
                <c:pt idx="9367">
                  <c:v>3.8</c:v>
                </c:pt>
                <c:pt idx="9368">
                  <c:v>4.04</c:v>
                </c:pt>
                <c:pt idx="9369">
                  <c:v>4.24</c:v>
                </c:pt>
                <c:pt idx="9370">
                  <c:v>4.4400000000000004</c:v>
                </c:pt>
                <c:pt idx="9371">
                  <c:v>4.6399999999999997</c:v>
                </c:pt>
                <c:pt idx="9372">
                  <c:v>4.79</c:v>
                </c:pt>
                <c:pt idx="9373">
                  <c:v>4.99</c:v>
                </c:pt>
                <c:pt idx="9374">
                  <c:v>5.05</c:v>
                </c:pt>
                <c:pt idx="9375">
                  <c:v>5.2</c:v>
                </c:pt>
                <c:pt idx="9376">
                  <c:v>5.27</c:v>
                </c:pt>
                <c:pt idx="9377">
                  <c:v>5.32</c:v>
                </c:pt>
                <c:pt idx="9378">
                  <c:v>5.29</c:v>
                </c:pt>
                <c:pt idx="9379">
                  <c:v>5.29</c:v>
                </c:pt>
                <c:pt idx="9380">
                  <c:v>5.26</c:v>
                </c:pt>
                <c:pt idx="9381">
                  <c:v>5.16</c:v>
                </c:pt>
                <c:pt idx="9382">
                  <c:v>5.1100000000000003</c:v>
                </c:pt>
                <c:pt idx="9383">
                  <c:v>4.99</c:v>
                </c:pt>
                <c:pt idx="9384">
                  <c:v>4.93</c:v>
                </c:pt>
                <c:pt idx="9385">
                  <c:v>4.8</c:v>
                </c:pt>
                <c:pt idx="9386">
                  <c:v>4.6500000000000004</c:v>
                </c:pt>
                <c:pt idx="9387">
                  <c:v>4.46</c:v>
                </c:pt>
                <c:pt idx="9388">
                  <c:v>4.33</c:v>
                </c:pt>
                <c:pt idx="9389">
                  <c:v>4.1500000000000004</c:v>
                </c:pt>
                <c:pt idx="9390">
                  <c:v>3.98</c:v>
                </c:pt>
                <c:pt idx="9391">
                  <c:v>3.8</c:v>
                </c:pt>
                <c:pt idx="9392">
                  <c:v>3.61</c:v>
                </c:pt>
                <c:pt idx="9393">
                  <c:v>3.44</c:v>
                </c:pt>
                <c:pt idx="9394">
                  <c:v>3.26</c:v>
                </c:pt>
                <c:pt idx="9395">
                  <c:v>3.05</c:v>
                </c:pt>
                <c:pt idx="9396">
                  <c:v>2.83</c:v>
                </c:pt>
                <c:pt idx="9397">
                  <c:v>2.65</c:v>
                </c:pt>
                <c:pt idx="9398">
                  <c:v>2.44</c:v>
                </c:pt>
                <c:pt idx="9399">
                  <c:v>2.27</c:v>
                </c:pt>
                <c:pt idx="9400">
                  <c:v>2.09</c:v>
                </c:pt>
                <c:pt idx="9401">
                  <c:v>1.96</c:v>
                </c:pt>
                <c:pt idx="9402">
                  <c:v>1.79</c:v>
                </c:pt>
                <c:pt idx="9403">
                  <c:v>1.57</c:v>
                </c:pt>
                <c:pt idx="9404">
                  <c:v>1.47</c:v>
                </c:pt>
                <c:pt idx="9405">
                  <c:v>1.34</c:v>
                </c:pt>
                <c:pt idx="9406">
                  <c:v>1.23</c:v>
                </c:pt>
                <c:pt idx="9407">
                  <c:v>1.1599999999999999</c:v>
                </c:pt>
                <c:pt idx="9408">
                  <c:v>1.0900000000000001</c:v>
                </c:pt>
                <c:pt idx="9409">
                  <c:v>1.02</c:v>
                </c:pt>
                <c:pt idx="9410">
                  <c:v>0.93</c:v>
                </c:pt>
                <c:pt idx="9411">
                  <c:v>0.86</c:v>
                </c:pt>
                <c:pt idx="9412">
                  <c:v>0.81</c:v>
                </c:pt>
                <c:pt idx="9413">
                  <c:v>0.79</c:v>
                </c:pt>
                <c:pt idx="9414">
                  <c:v>0.72</c:v>
                </c:pt>
                <c:pt idx="9415">
                  <c:v>0.65</c:v>
                </c:pt>
                <c:pt idx="9416">
                  <c:v>0.61</c:v>
                </c:pt>
                <c:pt idx="9417">
                  <c:v>0.56000000000000005</c:v>
                </c:pt>
                <c:pt idx="9418">
                  <c:v>0.53</c:v>
                </c:pt>
                <c:pt idx="9419">
                  <c:v>0.48</c:v>
                </c:pt>
                <c:pt idx="9420">
                  <c:v>0.45</c:v>
                </c:pt>
                <c:pt idx="9421">
                  <c:v>0.42</c:v>
                </c:pt>
                <c:pt idx="9422">
                  <c:v>0.4</c:v>
                </c:pt>
                <c:pt idx="9423">
                  <c:v>0.37</c:v>
                </c:pt>
                <c:pt idx="9424">
                  <c:v>0.35</c:v>
                </c:pt>
                <c:pt idx="9425">
                  <c:v>0.33</c:v>
                </c:pt>
                <c:pt idx="9426">
                  <c:v>0.31</c:v>
                </c:pt>
                <c:pt idx="9427">
                  <c:v>0.28999999999999998</c:v>
                </c:pt>
                <c:pt idx="9428">
                  <c:v>0.25</c:v>
                </c:pt>
                <c:pt idx="9429">
                  <c:v>0.24</c:v>
                </c:pt>
                <c:pt idx="9430">
                  <c:v>0.25</c:v>
                </c:pt>
                <c:pt idx="9431">
                  <c:v>0.22</c:v>
                </c:pt>
                <c:pt idx="9432">
                  <c:v>0.23</c:v>
                </c:pt>
                <c:pt idx="9433">
                  <c:v>0.24</c:v>
                </c:pt>
                <c:pt idx="9434">
                  <c:v>0.22</c:v>
                </c:pt>
                <c:pt idx="9435">
                  <c:v>0.21</c:v>
                </c:pt>
                <c:pt idx="9436">
                  <c:v>0.21</c:v>
                </c:pt>
                <c:pt idx="9437">
                  <c:v>0.22</c:v>
                </c:pt>
                <c:pt idx="9438">
                  <c:v>0.23</c:v>
                </c:pt>
                <c:pt idx="9439">
                  <c:v>0.21</c:v>
                </c:pt>
                <c:pt idx="9440">
                  <c:v>0.19</c:v>
                </c:pt>
                <c:pt idx="9441">
                  <c:v>0.23</c:v>
                </c:pt>
                <c:pt idx="9442">
                  <c:v>0.21</c:v>
                </c:pt>
                <c:pt idx="9443">
                  <c:v>0.19</c:v>
                </c:pt>
                <c:pt idx="9444">
                  <c:v>0.17</c:v>
                </c:pt>
                <c:pt idx="9445">
                  <c:v>0.17</c:v>
                </c:pt>
                <c:pt idx="9446">
                  <c:v>0.16</c:v>
                </c:pt>
                <c:pt idx="9447">
                  <c:v>0.15</c:v>
                </c:pt>
                <c:pt idx="9448">
                  <c:v>0.15</c:v>
                </c:pt>
                <c:pt idx="9449">
                  <c:v>0.17</c:v>
                </c:pt>
                <c:pt idx="9450">
                  <c:v>0.18</c:v>
                </c:pt>
                <c:pt idx="9451">
                  <c:v>0.16</c:v>
                </c:pt>
                <c:pt idx="9452">
                  <c:v>0.16</c:v>
                </c:pt>
                <c:pt idx="9453">
                  <c:v>0.17</c:v>
                </c:pt>
                <c:pt idx="9454">
                  <c:v>0.19</c:v>
                </c:pt>
                <c:pt idx="9455">
                  <c:v>0.19</c:v>
                </c:pt>
                <c:pt idx="9456">
                  <c:v>0.19</c:v>
                </c:pt>
                <c:pt idx="9457">
                  <c:v>0.17</c:v>
                </c:pt>
                <c:pt idx="9458">
                  <c:v>0.18</c:v>
                </c:pt>
                <c:pt idx="9459">
                  <c:v>0.17</c:v>
                </c:pt>
                <c:pt idx="9460">
                  <c:v>0.17</c:v>
                </c:pt>
                <c:pt idx="9461">
                  <c:v>0.17</c:v>
                </c:pt>
                <c:pt idx="9462">
                  <c:v>0.17</c:v>
                </c:pt>
                <c:pt idx="9463">
                  <c:v>0.17</c:v>
                </c:pt>
                <c:pt idx="9464">
                  <c:v>0.16</c:v>
                </c:pt>
                <c:pt idx="9465">
                  <c:v>0.15</c:v>
                </c:pt>
                <c:pt idx="9466">
                  <c:v>0.16</c:v>
                </c:pt>
                <c:pt idx="9467">
                  <c:v>0.17</c:v>
                </c:pt>
                <c:pt idx="9468">
                  <c:v>0.16</c:v>
                </c:pt>
                <c:pt idx="9469">
                  <c:v>0.15</c:v>
                </c:pt>
                <c:pt idx="9470">
                  <c:v>0.15</c:v>
                </c:pt>
                <c:pt idx="9471">
                  <c:v>0.15</c:v>
                </c:pt>
                <c:pt idx="9472">
                  <c:v>0.15</c:v>
                </c:pt>
                <c:pt idx="9473">
                  <c:v>0.14000000000000001</c:v>
                </c:pt>
                <c:pt idx="9474">
                  <c:v>0.16</c:v>
                </c:pt>
                <c:pt idx="9475">
                  <c:v>0.17</c:v>
                </c:pt>
                <c:pt idx="9476">
                  <c:v>0.18</c:v>
                </c:pt>
                <c:pt idx="9477">
                  <c:v>0.19</c:v>
                </c:pt>
                <c:pt idx="9478">
                  <c:v>0.17</c:v>
                </c:pt>
                <c:pt idx="9479">
                  <c:v>0.17</c:v>
                </c:pt>
                <c:pt idx="9480">
                  <c:v>0.16</c:v>
                </c:pt>
                <c:pt idx="9481">
                  <c:v>0.15</c:v>
                </c:pt>
                <c:pt idx="9482">
                  <c:v>0.15</c:v>
                </c:pt>
                <c:pt idx="9483">
                  <c:v>0.15</c:v>
                </c:pt>
                <c:pt idx="9484">
                  <c:v>0.12</c:v>
                </c:pt>
                <c:pt idx="9485">
                  <c:v>0.12</c:v>
                </c:pt>
                <c:pt idx="9486">
                  <c:v>0.09</c:v>
                </c:pt>
                <c:pt idx="9487">
                  <c:v>7.0000000000000007E-2</c:v>
                </c:pt>
                <c:pt idx="9488">
                  <c:v>0.09</c:v>
                </c:pt>
                <c:pt idx="9489">
                  <c:v>0.1</c:v>
                </c:pt>
                <c:pt idx="9490">
                  <c:v>0.1</c:v>
                </c:pt>
                <c:pt idx="9491">
                  <c:v>0.09</c:v>
                </c:pt>
                <c:pt idx="9492">
                  <c:v>0.09</c:v>
                </c:pt>
                <c:pt idx="9493">
                  <c:v>0.1</c:v>
                </c:pt>
                <c:pt idx="9494">
                  <c:v>0.11</c:v>
                </c:pt>
                <c:pt idx="9495">
                  <c:v>0.14000000000000001</c:v>
                </c:pt>
                <c:pt idx="9496">
                  <c:v>0.13</c:v>
                </c:pt>
                <c:pt idx="9497">
                  <c:v>0.15</c:v>
                </c:pt>
                <c:pt idx="9498">
                  <c:v>0.14000000000000001</c:v>
                </c:pt>
                <c:pt idx="9499">
                  <c:v>0.14000000000000001</c:v>
                </c:pt>
                <c:pt idx="9500">
                  <c:v>0.14000000000000001</c:v>
                </c:pt>
                <c:pt idx="9501">
                  <c:v>0.16</c:v>
                </c:pt>
                <c:pt idx="9502">
                  <c:v>0.14000000000000001</c:v>
                </c:pt>
                <c:pt idx="9503">
                  <c:v>0.14000000000000001</c:v>
                </c:pt>
                <c:pt idx="9504">
                  <c:v>0.15</c:v>
                </c:pt>
                <c:pt idx="9505">
                  <c:v>0.14000000000000001</c:v>
                </c:pt>
                <c:pt idx="9506">
                  <c:v>0.14000000000000001</c:v>
                </c:pt>
                <c:pt idx="9507">
                  <c:v>0.14000000000000001</c:v>
                </c:pt>
                <c:pt idx="9508">
                  <c:v>0.13</c:v>
                </c:pt>
                <c:pt idx="9509">
                  <c:v>0.12</c:v>
                </c:pt>
                <c:pt idx="9510">
                  <c:v>0.13</c:v>
                </c:pt>
                <c:pt idx="9511">
                  <c:v>0.11</c:v>
                </c:pt>
                <c:pt idx="9512">
                  <c:v>0.11</c:v>
                </c:pt>
                <c:pt idx="9513">
                  <c:v>0.11</c:v>
                </c:pt>
                <c:pt idx="9514">
                  <c:v>0.1</c:v>
                </c:pt>
                <c:pt idx="9515">
                  <c:v>0.09</c:v>
                </c:pt>
                <c:pt idx="9516">
                  <c:v>0.1</c:v>
                </c:pt>
                <c:pt idx="9517">
                  <c:v>0.11</c:v>
                </c:pt>
                <c:pt idx="9518">
                  <c:v>0.11</c:v>
                </c:pt>
                <c:pt idx="9519">
                  <c:v>0.12</c:v>
                </c:pt>
                <c:pt idx="9520">
                  <c:v>0.12</c:v>
                </c:pt>
                <c:pt idx="9521">
                  <c:v>0.13</c:v>
                </c:pt>
                <c:pt idx="9522">
                  <c:v>0.14000000000000001</c:v>
                </c:pt>
                <c:pt idx="9523">
                  <c:v>0.15</c:v>
                </c:pt>
                <c:pt idx="9524">
                  <c:v>0.15</c:v>
                </c:pt>
                <c:pt idx="9525">
                  <c:v>0.15</c:v>
                </c:pt>
                <c:pt idx="9526">
                  <c:v>0.15</c:v>
                </c:pt>
                <c:pt idx="9527">
                  <c:v>0.15</c:v>
                </c:pt>
                <c:pt idx="9528">
                  <c:v>0.15</c:v>
                </c:pt>
                <c:pt idx="9529">
                  <c:v>0.15</c:v>
                </c:pt>
                <c:pt idx="9530">
                  <c:v>0.13</c:v>
                </c:pt>
                <c:pt idx="9531">
                  <c:v>0.13</c:v>
                </c:pt>
                <c:pt idx="9532">
                  <c:v>0.13</c:v>
                </c:pt>
                <c:pt idx="9533">
                  <c:v>0.13</c:v>
                </c:pt>
                <c:pt idx="9534">
                  <c:v>0.14000000000000001</c:v>
                </c:pt>
                <c:pt idx="9535">
                  <c:v>0.14000000000000001</c:v>
                </c:pt>
                <c:pt idx="9536">
                  <c:v>0.12</c:v>
                </c:pt>
                <c:pt idx="9537">
                  <c:v>0.11</c:v>
                </c:pt>
                <c:pt idx="9538">
                  <c:v>0.12</c:v>
                </c:pt>
                <c:pt idx="9539">
                  <c:v>0.12</c:v>
                </c:pt>
                <c:pt idx="9540">
                  <c:v>0.13</c:v>
                </c:pt>
                <c:pt idx="9541">
                  <c:v>0.12</c:v>
                </c:pt>
                <c:pt idx="9542">
                  <c:v>0.12</c:v>
                </c:pt>
                <c:pt idx="9543">
                  <c:v>0.13</c:v>
                </c:pt>
                <c:pt idx="9544">
                  <c:v>0.12</c:v>
                </c:pt>
                <c:pt idx="9545">
                  <c:v>0.12</c:v>
                </c:pt>
                <c:pt idx="9546">
                  <c:v>0.16</c:v>
                </c:pt>
                <c:pt idx="9547">
                  <c:v>0.17</c:v>
                </c:pt>
                <c:pt idx="9548">
                  <c:v>0.16</c:v>
                </c:pt>
                <c:pt idx="9549">
                  <c:v>0.17</c:v>
                </c:pt>
                <c:pt idx="9550">
                  <c:v>0.16</c:v>
                </c:pt>
                <c:pt idx="9551">
                  <c:v>0.17</c:v>
                </c:pt>
                <c:pt idx="9552">
                  <c:v>0.18</c:v>
                </c:pt>
                <c:pt idx="9553">
                  <c:v>0.17</c:v>
                </c:pt>
                <c:pt idx="9554">
                  <c:v>0.15</c:v>
                </c:pt>
                <c:pt idx="9555">
                  <c:v>0.15</c:v>
                </c:pt>
                <c:pt idx="9556">
                  <c:v>0.13</c:v>
                </c:pt>
                <c:pt idx="9557">
                  <c:v>0.11</c:v>
                </c:pt>
                <c:pt idx="9558">
                  <c:v>0.12</c:v>
                </c:pt>
                <c:pt idx="9559">
                  <c:v>0.12</c:v>
                </c:pt>
                <c:pt idx="9560">
                  <c:v>0.12</c:v>
                </c:pt>
                <c:pt idx="9561">
                  <c:v>0.1</c:v>
                </c:pt>
                <c:pt idx="9562">
                  <c:v>0.09</c:v>
                </c:pt>
                <c:pt idx="9563">
                  <c:v>0.09</c:v>
                </c:pt>
                <c:pt idx="9564">
                  <c:v>0.1</c:v>
                </c:pt>
                <c:pt idx="9565">
                  <c:v>0.08</c:v>
                </c:pt>
                <c:pt idx="9566">
                  <c:v>0.1</c:v>
                </c:pt>
                <c:pt idx="9567">
                  <c:v>0.1</c:v>
                </c:pt>
                <c:pt idx="9568">
                  <c:v>0.09</c:v>
                </c:pt>
                <c:pt idx="9569">
                  <c:v>0.08</c:v>
                </c:pt>
                <c:pt idx="9570">
                  <c:v>0.08</c:v>
                </c:pt>
                <c:pt idx="9571">
                  <c:v>0.08</c:v>
                </c:pt>
                <c:pt idx="9572">
                  <c:v>0.09</c:v>
                </c:pt>
                <c:pt idx="9573">
                  <c:v>0.08</c:v>
                </c:pt>
                <c:pt idx="9574">
                  <c:v>7.0000000000000007E-2</c:v>
                </c:pt>
                <c:pt idx="9575">
                  <c:v>0.09</c:v>
                </c:pt>
                <c:pt idx="9576">
                  <c:v>0.06</c:v>
                </c:pt>
                <c:pt idx="9577">
                  <c:v>0.09</c:v>
                </c:pt>
                <c:pt idx="9578">
                  <c:v>0.11</c:v>
                </c:pt>
                <c:pt idx="9579">
                  <c:v>0.12</c:v>
                </c:pt>
                <c:pt idx="9580">
                  <c:v>0.1</c:v>
                </c:pt>
                <c:pt idx="9581">
                  <c:v>0.11</c:v>
                </c:pt>
                <c:pt idx="9582">
                  <c:v>0.1</c:v>
                </c:pt>
                <c:pt idx="9583">
                  <c:v>0.09</c:v>
                </c:pt>
                <c:pt idx="9584">
                  <c:v>0.11</c:v>
                </c:pt>
                <c:pt idx="9585">
                  <c:v>0.11</c:v>
                </c:pt>
                <c:pt idx="9586">
                  <c:v>0.11</c:v>
                </c:pt>
                <c:pt idx="9587">
                  <c:v>0.11</c:v>
                </c:pt>
                <c:pt idx="9588">
                  <c:v>0.09</c:v>
                </c:pt>
                <c:pt idx="9589">
                  <c:v>0.09</c:v>
                </c:pt>
                <c:pt idx="9590">
                  <c:v>0.12</c:v>
                </c:pt>
                <c:pt idx="9591">
                  <c:v>0.12</c:v>
                </c:pt>
                <c:pt idx="9592">
                  <c:v>0.12</c:v>
                </c:pt>
                <c:pt idx="9593">
                  <c:v>0.14000000000000001</c:v>
                </c:pt>
                <c:pt idx="9594">
                  <c:v>0.13</c:v>
                </c:pt>
                <c:pt idx="9595">
                  <c:v>0.13</c:v>
                </c:pt>
                <c:pt idx="9596">
                  <c:v>0.15</c:v>
                </c:pt>
                <c:pt idx="9597">
                  <c:v>0.14000000000000001</c:v>
                </c:pt>
                <c:pt idx="9598">
                  <c:v>0.14000000000000001</c:v>
                </c:pt>
                <c:pt idx="9599">
                  <c:v>0.14000000000000001</c:v>
                </c:pt>
                <c:pt idx="9600">
                  <c:v>0.14000000000000001</c:v>
                </c:pt>
                <c:pt idx="9601">
                  <c:v>0.15</c:v>
                </c:pt>
                <c:pt idx="9602">
                  <c:v>0.18</c:v>
                </c:pt>
                <c:pt idx="9603">
                  <c:v>0.2</c:v>
                </c:pt>
                <c:pt idx="9604">
                  <c:v>0.22</c:v>
                </c:pt>
                <c:pt idx="9605">
                  <c:v>0.25</c:v>
                </c:pt>
                <c:pt idx="9606">
                  <c:v>0.27</c:v>
                </c:pt>
                <c:pt idx="9607">
                  <c:v>0.32</c:v>
                </c:pt>
                <c:pt idx="9608">
                  <c:v>0.35</c:v>
                </c:pt>
                <c:pt idx="9609">
                  <c:v>0.4</c:v>
                </c:pt>
                <c:pt idx="9610">
                  <c:v>0.47</c:v>
                </c:pt>
                <c:pt idx="9611">
                  <c:v>0.52</c:v>
                </c:pt>
                <c:pt idx="9612">
                  <c:v>0.56000000000000005</c:v>
                </c:pt>
                <c:pt idx="9613">
                  <c:v>0.62</c:v>
                </c:pt>
                <c:pt idx="9614">
                  <c:v>0.66</c:v>
                </c:pt>
                <c:pt idx="9615">
                  <c:v>0.7</c:v>
                </c:pt>
                <c:pt idx="9616">
                  <c:v>0.74</c:v>
                </c:pt>
                <c:pt idx="9617">
                  <c:v>0.76</c:v>
                </c:pt>
                <c:pt idx="9618">
                  <c:v>0.8</c:v>
                </c:pt>
                <c:pt idx="9619">
                  <c:v>0.87</c:v>
                </c:pt>
                <c:pt idx="9620">
                  <c:v>0.9</c:v>
                </c:pt>
                <c:pt idx="9621">
                  <c:v>0.99</c:v>
                </c:pt>
                <c:pt idx="9622">
                  <c:v>1.08</c:v>
                </c:pt>
                <c:pt idx="9623">
                  <c:v>1.0900000000000001</c:v>
                </c:pt>
                <c:pt idx="9624">
                  <c:v>1.23</c:v>
                </c:pt>
                <c:pt idx="9625">
                  <c:v>1.32</c:v>
                </c:pt>
                <c:pt idx="9626">
                  <c:v>1.46</c:v>
                </c:pt>
                <c:pt idx="9627">
                  <c:v>1.6</c:v>
                </c:pt>
                <c:pt idx="9628">
                  <c:v>1.72</c:v>
                </c:pt>
                <c:pt idx="9629">
                  <c:v>1.91</c:v>
                </c:pt>
                <c:pt idx="9630">
                  <c:v>2.09</c:v>
                </c:pt>
                <c:pt idx="9631">
                  <c:v>2.2200000000000002</c:v>
                </c:pt>
                <c:pt idx="9632">
                  <c:v>2.4</c:v>
                </c:pt>
                <c:pt idx="9633">
                  <c:v>2.62</c:v>
                </c:pt>
                <c:pt idx="9634">
                  <c:v>2.78</c:v>
                </c:pt>
                <c:pt idx="9635">
                  <c:v>3</c:v>
                </c:pt>
                <c:pt idx="9636">
                  <c:v>3.17</c:v>
                </c:pt>
                <c:pt idx="9637">
                  <c:v>3.4</c:v>
                </c:pt>
                <c:pt idx="9638">
                  <c:v>3.65</c:v>
                </c:pt>
                <c:pt idx="9639">
                  <c:v>3.77</c:v>
                </c:pt>
                <c:pt idx="9640">
                  <c:v>3.95</c:v>
                </c:pt>
                <c:pt idx="9641">
                  <c:v>4.17</c:v>
                </c:pt>
                <c:pt idx="9642">
                  <c:v>4.32</c:v>
                </c:pt>
                <c:pt idx="9643">
                  <c:v>4.51</c:v>
                </c:pt>
                <c:pt idx="9644">
                  <c:v>4.76</c:v>
                </c:pt>
                <c:pt idx="9645">
                  <c:v>4.9400000000000004</c:v>
                </c:pt>
                <c:pt idx="9646">
                  <c:v>5.18</c:v>
                </c:pt>
                <c:pt idx="9647">
                  <c:v>5.33</c:v>
                </c:pt>
                <c:pt idx="9648">
                  <c:v>5.48</c:v>
                </c:pt>
                <c:pt idx="9649">
                  <c:v>5.59</c:v>
                </c:pt>
                <c:pt idx="9650">
                  <c:v>5.66</c:v>
                </c:pt>
                <c:pt idx="9651">
                  <c:v>5.65</c:v>
                </c:pt>
                <c:pt idx="9652">
                  <c:v>5.72</c:v>
                </c:pt>
                <c:pt idx="9653">
                  <c:v>5.72</c:v>
                </c:pt>
                <c:pt idx="9654">
                  <c:v>5.6</c:v>
                </c:pt>
                <c:pt idx="9655">
                  <c:v>5.45</c:v>
                </c:pt>
                <c:pt idx="9656">
                  <c:v>5.25</c:v>
                </c:pt>
                <c:pt idx="9657">
                  <c:v>5.03</c:v>
                </c:pt>
                <c:pt idx="9658">
                  <c:v>4.83</c:v>
                </c:pt>
                <c:pt idx="9659">
                  <c:v>4.63</c:v>
                </c:pt>
                <c:pt idx="9660">
                  <c:v>4.45</c:v>
                </c:pt>
                <c:pt idx="9661">
                  <c:v>4.32</c:v>
                </c:pt>
                <c:pt idx="9662">
                  <c:v>4.09</c:v>
                </c:pt>
                <c:pt idx="9663">
                  <c:v>3.92</c:v>
                </c:pt>
                <c:pt idx="9664">
                  <c:v>3.69</c:v>
                </c:pt>
                <c:pt idx="9665">
                  <c:v>3.5</c:v>
                </c:pt>
                <c:pt idx="9666">
                  <c:v>3.3</c:v>
                </c:pt>
                <c:pt idx="9667">
                  <c:v>3.13</c:v>
                </c:pt>
                <c:pt idx="9668">
                  <c:v>2.91</c:v>
                </c:pt>
                <c:pt idx="9669">
                  <c:v>2.74</c:v>
                </c:pt>
                <c:pt idx="9670">
                  <c:v>2.54</c:v>
                </c:pt>
                <c:pt idx="9671">
                  <c:v>2.38</c:v>
                </c:pt>
                <c:pt idx="9672">
                  <c:v>2.19</c:v>
                </c:pt>
                <c:pt idx="9673">
                  <c:v>1.97</c:v>
                </c:pt>
                <c:pt idx="9674">
                  <c:v>1.84</c:v>
                </c:pt>
                <c:pt idx="9675">
                  <c:v>1.71</c:v>
                </c:pt>
                <c:pt idx="9676">
                  <c:v>1.58</c:v>
                </c:pt>
                <c:pt idx="9677">
                  <c:v>1.45</c:v>
                </c:pt>
                <c:pt idx="9678">
                  <c:v>1.33</c:v>
                </c:pt>
                <c:pt idx="9679">
                  <c:v>1.23</c:v>
                </c:pt>
                <c:pt idx="9680">
                  <c:v>1.1200000000000001</c:v>
                </c:pt>
                <c:pt idx="9681">
                  <c:v>1</c:v>
                </c:pt>
                <c:pt idx="9682">
                  <c:v>0.91</c:v>
                </c:pt>
                <c:pt idx="9683">
                  <c:v>0.84</c:v>
                </c:pt>
                <c:pt idx="9684">
                  <c:v>0.78</c:v>
                </c:pt>
                <c:pt idx="9685">
                  <c:v>0.74</c:v>
                </c:pt>
                <c:pt idx="9686">
                  <c:v>0.69</c:v>
                </c:pt>
                <c:pt idx="9687">
                  <c:v>0.65</c:v>
                </c:pt>
                <c:pt idx="9688">
                  <c:v>0.63</c:v>
                </c:pt>
                <c:pt idx="9689">
                  <c:v>0.59</c:v>
                </c:pt>
                <c:pt idx="9690">
                  <c:v>0.56999999999999995</c:v>
                </c:pt>
                <c:pt idx="9691">
                  <c:v>0.54</c:v>
                </c:pt>
                <c:pt idx="9692">
                  <c:v>0.52</c:v>
                </c:pt>
                <c:pt idx="9693">
                  <c:v>0.49</c:v>
                </c:pt>
                <c:pt idx="9694">
                  <c:v>0.44</c:v>
                </c:pt>
                <c:pt idx="9695">
                  <c:v>0.41</c:v>
                </c:pt>
                <c:pt idx="9696">
                  <c:v>0.4</c:v>
                </c:pt>
                <c:pt idx="9697">
                  <c:v>0.38</c:v>
                </c:pt>
                <c:pt idx="9698">
                  <c:v>0.35</c:v>
                </c:pt>
                <c:pt idx="9699">
                  <c:v>0.34</c:v>
                </c:pt>
                <c:pt idx="9700">
                  <c:v>0.32</c:v>
                </c:pt>
                <c:pt idx="9701">
                  <c:v>0.3</c:v>
                </c:pt>
                <c:pt idx="9702">
                  <c:v>0.28999999999999998</c:v>
                </c:pt>
                <c:pt idx="9703">
                  <c:v>0.26</c:v>
                </c:pt>
                <c:pt idx="9704">
                  <c:v>0.26</c:v>
                </c:pt>
                <c:pt idx="9705">
                  <c:v>0.26</c:v>
                </c:pt>
                <c:pt idx="9706">
                  <c:v>0.25</c:v>
                </c:pt>
                <c:pt idx="9707">
                  <c:v>0.26</c:v>
                </c:pt>
                <c:pt idx="9708">
                  <c:v>0.28000000000000003</c:v>
                </c:pt>
                <c:pt idx="9709">
                  <c:v>0.28000000000000003</c:v>
                </c:pt>
                <c:pt idx="9710">
                  <c:v>0.27</c:v>
                </c:pt>
                <c:pt idx="9711">
                  <c:v>0.26</c:v>
                </c:pt>
                <c:pt idx="9712">
                  <c:v>0.26</c:v>
                </c:pt>
                <c:pt idx="9713">
                  <c:v>0.26</c:v>
                </c:pt>
                <c:pt idx="9714">
                  <c:v>0.25</c:v>
                </c:pt>
                <c:pt idx="9715">
                  <c:v>0.24</c:v>
                </c:pt>
                <c:pt idx="9716">
                  <c:v>0.23</c:v>
                </c:pt>
                <c:pt idx="9717">
                  <c:v>0.22</c:v>
                </c:pt>
                <c:pt idx="9718">
                  <c:v>0.21</c:v>
                </c:pt>
                <c:pt idx="9719">
                  <c:v>0.2</c:v>
                </c:pt>
                <c:pt idx="9720">
                  <c:v>0.19</c:v>
                </c:pt>
                <c:pt idx="9721">
                  <c:v>0.2</c:v>
                </c:pt>
                <c:pt idx="9722">
                  <c:v>0.19</c:v>
                </c:pt>
                <c:pt idx="9723">
                  <c:v>0.21</c:v>
                </c:pt>
                <c:pt idx="9724">
                  <c:v>0.23</c:v>
                </c:pt>
                <c:pt idx="9725">
                  <c:v>0.22</c:v>
                </c:pt>
                <c:pt idx="9726">
                  <c:v>0.22</c:v>
                </c:pt>
                <c:pt idx="9727">
                  <c:v>0.23</c:v>
                </c:pt>
                <c:pt idx="9728">
                  <c:v>0.21</c:v>
                </c:pt>
                <c:pt idx="9729">
                  <c:v>0.21</c:v>
                </c:pt>
                <c:pt idx="9730">
                  <c:v>0.23</c:v>
                </c:pt>
                <c:pt idx="9731">
                  <c:v>0.24</c:v>
                </c:pt>
                <c:pt idx="9732">
                  <c:v>0.22</c:v>
                </c:pt>
                <c:pt idx="9733">
                  <c:v>0.2</c:v>
                </c:pt>
                <c:pt idx="9734">
                  <c:v>0.18</c:v>
                </c:pt>
                <c:pt idx="9735">
                  <c:v>0.16</c:v>
                </c:pt>
                <c:pt idx="9736">
                  <c:v>0.14000000000000001</c:v>
                </c:pt>
                <c:pt idx="9737">
                  <c:v>0.12</c:v>
                </c:pt>
                <c:pt idx="9738">
                  <c:v>0.11</c:v>
                </c:pt>
                <c:pt idx="9739">
                  <c:v>0.09</c:v>
                </c:pt>
                <c:pt idx="9740">
                  <c:v>0.06</c:v>
                </c:pt>
                <c:pt idx="9741">
                  <c:v>0.05</c:v>
                </c:pt>
                <c:pt idx="9742">
                  <c:v>7.0000000000000007E-2</c:v>
                </c:pt>
                <c:pt idx="9743">
                  <c:v>0.09</c:v>
                </c:pt>
                <c:pt idx="9744">
                  <c:v>0.08</c:v>
                </c:pt>
                <c:pt idx="9745">
                  <c:v>0.1</c:v>
                </c:pt>
                <c:pt idx="9746">
                  <c:v>0.1</c:v>
                </c:pt>
                <c:pt idx="9747">
                  <c:v>0.09</c:v>
                </c:pt>
                <c:pt idx="9748">
                  <c:v>0.09</c:v>
                </c:pt>
                <c:pt idx="9749">
                  <c:v>0.09</c:v>
                </c:pt>
                <c:pt idx="9750">
                  <c:v>0.11</c:v>
                </c:pt>
                <c:pt idx="9751">
                  <c:v>0.1</c:v>
                </c:pt>
                <c:pt idx="9752">
                  <c:v>0.09</c:v>
                </c:pt>
                <c:pt idx="9753">
                  <c:v>0.11</c:v>
                </c:pt>
                <c:pt idx="9754">
                  <c:v>0.12</c:v>
                </c:pt>
                <c:pt idx="9755">
                  <c:v>0.13</c:v>
                </c:pt>
                <c:pt idx="9756">
                  <c:v>0.12</c:v>
                </c:pt>
                <c:pt idx="9757">
                  <c:v>0.14000000000000001</c:v>
                </c:pt>
                <c:pt idx="9758">
                  <c:v>0.13</c:v>
                </c:pt>
                <c:pt idx="9759">
                  <c:v>0.13</c:v>
                </c:pt>
                <c:pt idx="9760">
                  <c:v>0.12</c:v>
                </c:pt>
                <c:pt idx="9761">
                  <c:v>0.12</c:v>
                </c:pt>
                <c:pt idx="9762">
                  <c:v>0.12</c:v>
                </c:pt>
                <c:pt idx="9763">
                  <c:v>0.1</c:v>
                </c:pt>
                <c:pt idx="9764">
                  <c:v>0.09</c:v>
                </c:pt>
                <c:pt idx="9765">
                  <c:v>0.1</c:v>
                </c:pt>
                <c:pt idx="9766">
                  <c:v>0.12</c:v>
                </c:pt>
                <c:pt idx="9767">
                  <c:v>0.12</c:v>
                </c:pt>
                <c:pt idx="9768">
                  <c:v>0.13</c:v>
                </c:pt>
                <c:pt idx="9769">
                  <c:v>0.14000000000000001</c:v>
                </c:pt>
                <c:pt idx="9770">
                  <c:v>0.15</c:v>
                </c:pt>
                <c:pt idx="9771">
                  <c:v>0.14000000000000001</c:v>
                </c:pt>
                <c:pt idx="9772">
                  <c:v>0.12</c:v>
                </c:pt>
                <c:pt idx="9773">
                  <c:v>0.11</c:v>
                </c:pt>
                <c:pt idx="9774">
                  <c:v>0.14000000000000001</c:v>
                </c:pt>
                <c:pt idx="9775">
                  <c:v>0.13</c:v>
                </c:pt>
                <c:pt idx="9776">
                  <c:v>0.11</c:v>
                </c:pt>
                <c:pt idx="9777">
                  <c:v>0.1</c:v>
                </c:pt>
                <c:pt idx="9778">
                  <c:v>0.1</c:v>
                </c:pt>
                <c:pt idx="9779">
                  <c:v>0.1</c:v>
                </c:pt>
                <c:pt idx="9780">
                  <c:v>0.09</c:v>
                </c:pt>
                <c:pt idx="9781">
                  <c:v>0.09</c:v>
                </c:pt>
                <c:pt idx="9782">
                  <c:v>0.1</c:v>
                </c:pt>
                <c:pt idx="9783">
                  <c:v>0.11</c:v>
                </c:pt>
                <c:pt idx="9784">
                  <c:v>7.0000000000000007E-2</c:v>
                </c:pt>
                <c:pt idx="9785">
                  <c:v>0.06</c:v>
                </c:pt>
                <c:pt idx="9786">
                  <c:v>0.09</c:v>
                </c:pt>
                <c:pt idx="9787">
                  <c:v>0.1</c:v>
                </c:pt>
                <c:pt idx="9788">
                  <c:v>0.1</c:v>
                </c:pt>
                <c:pt idx="9789">
                  <c:v>0.1</c:v>
                </c:pt>
                <c:pt idx="9790">
                  <c:v>0.11</c:v>
                </c:pt>
                <c:pt idx="9791">
                  <c:v>0.14000000000000001</c:v>
                </c:pt>
                <c:pt idx="9792">
                  <c:v>0.15</c:v>
                </c:pt>
                <c:pt idx="9793">
                  <c:v>0.15</c:v>
                </c:pt>
                <c:pt idx="9794">
                  <c:v>0.16</c:v>
                </c:pt>
                <c:pt idx="9795">
                  <c:v>0.16</c:v>
                </c:pt>
                <c:pt idx="9796">
                  <c:v>0.14000000000000001</c:v>
                </c:pt>
                <c:pt idx="9797">
                  <c:v>0.15</c:v>
                </c:pt>
                <c:pt idx="9798">
                  <c:v>0.14000000000000001</c:v>
                </c:pt>
                <c:pt idx="9799">
                  <c:v>0.13</c:v>
                </c:pt>
                <c:pt idx="9800">
                  <c:v>0.13</c:v>
                </c:pt>
                <c:pt idx="9801">
                  <c:v>0.11</c:v>
                </c:pt>
                <c:pt idx="9802">
                  <c:v>0.1</c:v>
                </c:pt>
                <c:pt idx="9803">
                  <c:v>0.1</c:v>
                </c:pt>
                <c:pt idx="9804">
                  <c:v>0.12</c:v>
                </c:pt>
                <c:pt idx="9805">
                  <c:v>0.1</c:v>
                </c:pt>
                <c:pt idx="9806">
                  <c:v>0.1</c:v>
                </c:pt>
                <c:pt idx="9807">
                  <c:v>0.09</c:v>
                </c:pt>
                <c:pt idx="9808">
                  <c:v>0.11</c:v>
                </c:pt>
                <c:pt idx="9809">
                  <c:v>0.13</c:v>
                </c:pt>
                <c:pt idx="9810">
                  <c:v>0.12</c:v>
                </c:pt>
                <c:pt idx="9811">
                  <c:v>0.12</c:v>
                </c:pt>
                <c:pt idx="9812">
                  <c:v>0.13</c:v>
                </c:pt>
                <c:pt idx="9813">
                  <c:v>0.12</c:v>
                </c:pt>
                <c:pt idx="9814">
                  <c:v>0.12</c:v>
                </c:pt>
                <c:pt idx="9815">
                  <c:v>0.12</c:v>
                </c:pt>
                <c:pt idx="9816">
                  <c:v>0.14000000000000001</c:v>
                </c:pt>
                <c:pt idx="9817">
                  <c:v>0.14000000000000001</c:v>
                </c:pt>
                <c:pt idx="9818">
                  <c:v>0.11</c:v>
                </c:pt>
                <c:pt idx="9819">
                  <c:v>0.11</c:v>
                </c:pt>
                <c:pt idx="9820">
                  <c:v>0.11</c:v>
                </c:pt>
                <c:pt idx="9821">
                  <c:v>0.09</c:v>
                </c:pt>
                <c:pt idx="9822">
                  <c:v>7.0000000000000007E-2</c:v>
                </c:pt>
                <c:pt idx="9823">
                  <c:v>0.08</c:v>
                </c:pt>
                <c:pt idx="9824">
                  <c:v>7.0000000000000007E-2</c:v>
                </c:pt>
                <c:pt idx="9825">
                  <c:v>7.0000000000000007E-2</c:v>
                </c:pt>
                <c:pt idx="9826">
                  <c:v>0.08</c:v>
                </c:pt>
                <c:pt idx="9827">
                  <c:v>0.08</c:v>
                </c:pt>
                <c:pt idx="9828">
                  <c:v>0.1</c:v>
                </c:pt>
                <c:pt idx="9829">
                  <c:v>0.09</c:v>
                </c:pt>
                <c:pt idx="9830">
                  <c:v>0.1</c:v>
                </c:pt>
                <c:pt idx="9831">
                  <c:v>0.12</c:v>
                </c:pt>
                <c:pt idx="9832">
                  <c:v>0.12</c:v>
                </c:pt>
                <c:pt idx="9833">
                  <c:v>0.12</c:v>
                </c:pt>
                <c:pt idx="9834">
                  <c:v>0.1</c:v>
                </c:pt>
                <c:pt idx="9835">
                  <c:v>0.11</c:v>
                </c:pt>
                <c:pt idx="9836">
                  <c:v>0.13</c:v>
                </c:pt>
                <c:pt idx="9837">
                  <c:v>0.13</c:v>
                </c:pt>
                <c:pt idx="9838">
                  <c:v>0.14000000000000001</c:v>
                </c:pt>
                <c:pt idx="9839">
                  <c:v>0.14000000000000001</c:v>
                </c:pt>
                <c:pt idx="9840">
                  <c:v>0.14000000000000001</c:v>
                </c:pt>
                <c:pt idx="9841">
                  <c:v>0.14000000000000001</c:v>
                </c:pt>
                <c:pt idx="9842">
                  <c:v>0.14000000000000001</c:v>
                </c:pt>
                <c:pt idx="9843">
                  <c:v>0.15</c:v>
                </c:pt>
                <c:pt idx="9844">
                  <c:v>0.13</c:v>
                </c:pt>
                <c:pt idx="9845">
                  <c:v>0.14000000000000001</c:v>
                </c:pt>
                <c:pt idx="9846">
                  <c:v>0.11</c:v>
                </c:pt>
                <c:pt idx="9847">
                  <c:v>0.1</c:v>
                </c:pt>
                <c:pt idx="9848">
                  <c:v>0.09</c:v>
                </c:pt>
                <c:pt idx="9849">
                  <c:v>0.09</c:v>
                </c:pt>
                <c:pt idx="9850">
                  <c:v>0.08</c:v>
                </c:pt>
                <c:pt idx="9851">
                  <c:v>0.06</c:v>
                </c:pt>
                <c:pt idx="9852">
                  <c:v>7.0000000000000007E-2</c:v>
                </c:pt>
                <c:pt idx="9853">
                  <c:v>0.06</c:v>
                </c:pt>
                <c:pt idx="9854">
                  <c:v>0.09</c:v>
                </c:pt>
                <c:pt idx="9855">
                  <c:v>0.08</c:v>
                </c:pt>
                <c:pt idx="9856">
                  <c:v>0.06</c:v>
                </c:pt>
                <c:pt idx="9857">
                  <c:v>7.0000000000000007E-2</c:v>
                </c:pt>
                <c:pt idx="9858">
                  <c:v>0.05</c:v>
                </c:pt>
                <c:pt idx="9859">
                  <c:v>0.05</c:v>
                </c:pt>
                <c:pt idx="9860">
                  <c:v>0.06</c:v>
                </c:pt>
                <c:pt idx="9861">
                  <c:v>0.09</c:v>
                </c:pt>
                <c:pt idx="9862">
                  <c:v>7.0000000000000007E-2</c:v>
                </c:pt>
                <c:pt idx="9863">
                  <c:v>7.0000000000000007E-2</c:v>
                </c:pt>
                <c:pt idx="9864">
                  <c:v>7.0000000000000007E-2</c:v>
                </c:pt>
                <c:pt idx="9865">
                  <c:v>0.08</c:v>
                </c:pt>
                <c:pt idx="9866">
                  <c:v>0.09</c:v>
                </c:pt>
                <c:pt idx="9867">
                  <c:v>0.08</c:v>
                </c:pt>
                <c:pt idx="9868">
                  <c:v>0.11</c:v>
                </c:pt>
                <c:pt idx="9869">
                  <c:v>0.11</c:v>
                </c:pt>
                <c:pt idx="9870">
                  <c:v>0.08</c:v>
                </c:pt>
                <c:pt idx="9871">
                  <c:v>0.06</c:v>
                </c:pt>
                <c:pt idx="9872">
                  <c:v>0.08</c:v>
                </c:pt>
                <c:pt idx="9873">
                  <c:v>7.0000000000000007E-2</c:v>
                </c:pt>
                <c:pt idx="9874">
                  <c:v>0.06</c:v>
                </c:pt>
                <c:pt idx="9875">
                  <c:v>0.06</c:v>
                </c:pt>
                <c:pt idx="9876">
                  <c:v>0.08</c:v>
                </c:pt>
                <c:pt idx="9877">
                  <c:v>0.08</c:v>
                </c:pt>
                <c:pt idx="9878">
                  <c:v>0.06</c:v>
                </c:pt>
                <c:pt idx="9879">
                  <c:v>0.06</c:v>
                </c:pt>
                <c:pt idx="9880">
                  <c:v>0.09</c:v>
                </c:pt>
                <c:pt idx="9881">
                  <c:v>0.1</c:v>
                </c:pt>
                <c:pt idx="9882">
                  <c:v>0.1</c:v>
                </c:pt>
                <c:pt idx="9883">
                  <c:v>0.12</c:v>
                </c:pt>
                <c:pt idx="9884">
                  <c:v>0.13</c:v>
                </c:pt>
                <c:pt idx="9885">
                  <c:v>0.12</c:v>
                </c:pt>
                <c:pt idx="9886">
                  <c:v>0.12</c:v>
                </c:pt>
                <c:pt idx="9887">
                  <c:v>0.12</c:v>
                </c:pt>
                <c:pt idx="9888">
                  <c:v>0.11</c:v>
                </c:pt>
                <c:pt idx="9889">
                  <c:v>0.12</c:v>
                </c:pt>
                <c:pt idx="9890">
                  <c:v>0.13</c:v>
                </c:pt>
                <c:pt idx="9891">
                  <c:v>0.13</c:v>
                </c:pt>
                <c:pt idx="9892">
                  <c:v>0.15</c:v>
                </c:pt>
                <c:pt idx="9893">
                  <c:v>0.14000000000000001</c:v>
                </c:pt>
                <c:pt idx="9894">
                  <c:v>0.15</c:v>
                </c:pt>
                <c:pt idx="9895">
                  <c:v>0.16</c:v>
                </c:pt>
                <c:pt idx="9896">
                  <c:v>0.16</c:v>
                </c:pt>
                <c:pt idx="9897">
                  <c:v>0.19</c:v>
                </c:pt>
                <c:pt idx="9898">
                  <c:v>0.22</c:v>
                </c:pt>
                <c:pt idx="9899">
                  <c:v>0.25</c:v>
                </c:pt>
                <c:pt idx="9900">
                  <c:v>0.28000000000000003</c:v>
                </c:pt>
                <c:pt idx="9901">
                  <c:v>0.31</c:v>
                </c:pt>
                <c:pt idx="9902">
                  <c:v>0.34</c:v>
                </c:pt>
                <c:pt idx="9903">
                  <c:v>0.44</c:v>
                </c:pt>
                <c:pt idx="9904">
                  <c:v>0.47</c:v>
                </c:pt>
                <c:pt idx="9905">
                  <c:v>0.54</c:v>
                </c:pt>
                <c:pt idx="9906">
                  <c:v>0.59</c:v>
                </c:pt>
                <c:pt idx="9907">
                  <c:v>0.63</c:v>
                </c:pt>
                <c:pt idx="9908">
                  <c:v>0.69</c:v>
                </c:pt>
                <c:pt idx="9909">
                  <c:v>0.72</c:v>
                </c:pt>
                <c:pt idx="9910">
                  <c:v>0.8</c:v>
                </c:pt>
                <c:pt idx="9911">
                  <c:v>0.87</c:v>
                </c:pt>
                <c:pt idx="9912">
                  <c:v>0.93</c:v>
                </c:pt>
                <c:pt idx="9913">
                  <c:v>0.97</c:v>
                </c:pt>
                <c:pt idx="9914">
                  <c:v>1.04</c:v>
                </c:pt>
                <c:pt idx="9915">
                  <c:v>1.1200000000000001</c:v>
                </c:pt>
                <c:pt idx="9916">
                  <c:v>1.23</c:v>
                </c:pt>
                <c:pt idx="9917">
                  <c:v>1.34</c:v>
                </c:pt>
                <c:pt idx="9918">
                  <c:v>1.44</c:v>
                </c:pt>
                <c:pt idx="9919">
                  <c:v>1.62</c:v>
                </c:pt>
                <c:pt idx="9920">
                  <c:v>1.76</c:v>
                </c:pt>
                <c:pt idx="9921">
                  <c:v>1.88</c:v>
                </c:pt>
                <c:pt idx="9922">
                  <c:v>2.06</c:v>
                </c:pt>
                <c:pt idx="9923">
                  <c:v>2.2599999999999998</c:v>
                </c:pt>
                <c:pt idx="9924">
                  <c:v>2.4900000000000002</c:v>
                </c:pt>
                <c:pt idx="9925">
                  <c:v>2.72</c:v>
                </c:pt>
                <c:pt idx="9926">
                  <c:v>3</c:v>
                </c:pt>
                <c:pt idx="9927">
                  <c:v>3.29</c:v>
                </c:pt>
                <c:pt idx="9928">
                  <c:v>3.66</c:v>
                </c:pt>
                <c:pt idx="9929">
                  <c:v>4.04</c:v>
                </c:pt>
                <c:pt idx="9930">
                  <c:v>4.3899999999999997</c:v>
                </c:pt>
                <c:pt idx="9931">
                  <c:v>4.84</c:v>
                </c:pt>
                <c:pt idx="9932">
                  <c:v>5.24</c:v>
                </c:pt>
                <c:pt idx="9933">
                  <c:v>5.68</c:v>
                </c:pt>
                <c:pt idx="9934">
                  <c:v>6.12</c:v>
                </c:pt>
                <c:pt idx="9935">
                  <c:v>6.52</c:v>
                </c:pt>
                <c:pt idx="9936">
                  <c:v>6.93</c:v>
                </c:pt>
                <c:pt idx="9937">
                  <c:v>7.18</c:v>
                </c:pt>
                <c:pt idx="9938">
                  <c:v>7.51</c:v>
                </c:pt>
                <c:pt idx="9939">
                  <c:v>7.77</c:v>
                </c:pt>
                <c:pt idx="9940">
                  <c:v>8.14</c:v>
                </c:pt>
                <c:pt idx="9941">
                  <c:v>8.4</c:v>
                </c:pt>
                <c:pt idx="9942">
                  <c:v>8.56</c:v>
                </c:pt>
                <c:pt idx="9943">
                  <c:v>8.6999999999999993</c:v>
                </c:pt>
                <c:pt idx="9944">
                  <c:v>8.82</c:v>
                </c:pt>
                <c:pt idx="9945">
                  <c:v>8.9600000000000009</c:v>
                </c:pt>
                <c:pt idx="9946">
                  <c:v>8.9</c:v>
                </c:pt>
                <c:pt idx="9947">
                  <c:v>9.08</c:v>
                </c:pt>
                <c:pt idx="9948">
                  <c:v>9.06</c:v>
                </c:pt>
                <c:pt idx="9949">
                  <c:v>8.9499999999999993</c:v>
                </c:pt>
                <c:pt idx="9950">
                  <c:v>8.69</c:v>
                </c:pt>
                <c:pt idx="9951">
                  <c:v>8.49</c:v>
                </c:pt>
                <c:pt idx="9952">
                  <c:v>8.3000000000000007</c:v>
                </c:pt>
                <c:pt idx="9953">
                  <c:v>8.0500000000000007</c:v>
                </c:pt>
                <c:pt idx="9954">
                  <c:v>7.76</c:v>
                </c:pt>
                <c:pt idx="9955">
                  <c:v>7.44</c:v>
                </c:pt>
                <c:pt idx="9956">
                  <c:v>7.22</c:v>
                </c:pt>
                <c:pt idx="9957">
                  <c:v>6.87</c:v>
                </c:pt>
                <c:pt idx="9958">
                  <c:v>6.46</c:v>
                </c:pt>
                <c:pt idx="9959">
                  <c:v>6.13</c:v>
                </c:pt>
                <c:pt idx="9960">
                  <c:v>5.87</c:v>
                </c:pt>
                <c:pt idx="9961">
                  <c:v>5.54</c:v>
                </c:pt>
                <c:pt idx="9962">
                  <c:v>5.27</c:v>
                </c:pt>
                <c:pt idx="9963">
                  <c:v>4.96</c:v>
                </c:pt>
                <c:pt idx="9964">
                  <c:v>4.62</c:v>
                </c:pt>
                <c:pt idx="9965">
                  <c:v>4.34</c:v>
                </c:pt>
                <c:pt idx="9966">
                  <c:v>4.05</c:v>
                </c:pt>
                <c:pt idx="9967">
                  <c:v>3.74</c:v>
                </c:pt>
                <c:pt idx="9968">
                  <c:v>3.5</c:v>
                </c:pt>
                <c:pt idx="9969">
                  <c:v>3.24</c:v>
                </c:pt>
                <c:pt idx="9970">
                  <c:v>3</c:v>
                </c:pt>
                <c:pt idx="9971">
                  <c:v>2.77</c:v>
                </c:pt>
                <c:pt idx="9972">
                  <c:v>2.5</c:v>
                </c:pt>
                <c:pt idx="9973">
                  <c:v>2.25</c:v>
                </c:pt>
                <c:pt idx="9974">
                  <c:v>2.08</c:v>
                </c:pt>
                <c:pt idx="9975">
                  <c:v>1.86</c:v>
                </c:pt>
                <c:pt idx="9976">
                  <c:v>1.69</c:v>
                </c:pt>
                <c:pt idx="9977">
                  <c:v>1.51</c:v>
                </c:pt>
                <c:pt idx="9978">
                  <c:v>1.38</c:v>
                </c:pt>
                <c:pt idx="9979">
                  <c:v>1.3</c:v>
                </c:pt>
                <c:pt idx="9980">
                  <c:v>1.2</c:v>
                </c:pt>
                <c:pt idx="9981">
                  <c:v>1.08</c:v>
                </c:pt>
                <c:pt idx="9982">
                  <c:v>0.99</c:v>
                </c:pt>
                <c:pt idx="9983">
                  <c:v>0.95</c:v>
                </c:pt>
                <c:pt idx="9984">
                  <c:v>0.88</c:v>
                </c:pt>
                <c:pt idx="9985">
                  <c:v>0.83</c:v>
                </c:pt>
                <c:pt idx="9986">
                  <c:v>0.77</c:v>
                </c:pt>
                <c:pt idx="9987">
                  <c:v>0.74</c:v>
                </c:pt>
                <c:pt idx="9988">
                  <c:v>0.72</c:v>
                </c:pt>
                <c:pt idx="9989">
                  <c:v>0.63</c:v>
                </c:pt>
                <c:pt idx="9990">
                  <c:v>0.55000000000000004</c:v>
                </c:pt>
                <c:pt idx="9991">
                  <c:v>0.52</c:v>
                </c:pt>
                <c:pt idx="9992">
                  <c:v>0.48</c:v>
                </c:pt>
                <c:pt idx="9993">
                  <c:v>0.46</c:v>
                </c:pt>
                <c:pt idx="9994">
                  <c:v>0.43</c:v>
                </c:pt>
                <c:pt idx="9995">
                  <c:v>0.38</c:v>
                </c:pt>
                <c:pt idx="9996">
                  <c:v>0.38</c:v>
                </c:pt>
                <c:pt idx="9997">
                  <c:v>0.37</c:v>
                </c:pt>
                <c:pt idx="9998">
                  <c:v>0.33</c:v>
                </c:pt>
                <c:pt idx="9999">
                  <c:v>0.32</c:v>
                </c:pt>
                <c:pt idx="10000">
                  <c:v>0.31</c:v>
                </c:pt>
                <c:pt idx="10001">
                  <c:v>0.31</c:v>
                </c:pt>
                <c:pt idx="10002">
                  <c:v>0.3</c:v>
                </c:pt>
                <c:pt idx="10003">
                  <c:v>0.28999999999999998</c:v>
                </c:pt>
                <c:pt idx="10004">
                  <c:v>0.27</c:v>
                </c:pt>
                <c:pt idx="10005">
                  <c:v>0.28000000000000003</c:v>
                </c:pt>
                <c:pt idx="10006">
                  <c:v>0.27</c:v>
                </c:pt>
                <c:pt idx="10007">
                  <c:v>0.26</c:v>
                </c:pt>
                <c:pt idx="10008">
                  <c:v>0.27</c:v>
                </c:pt>
                <c:pt idx="10009">
                  <c:v>0.28999999999999998</c:v>
                </c:pt>
                <c:pt idx="10010">
                  <c:v>0.28000000000000003</c:v>
                </c:pt>
                <c:pt idx="10011">
                  <c:v>0.3</c:v>
                </c:pt>
                <c:pt idx="10012">
                  <c:v>0.3</c:v>
                </c:pt>
                <c:pt idx="10013">
                  <c:v>0.28999999999999998</c:v>
                </c:pt>
                <c:pt idx="10014">
                  <c:v>0.3</c:v>
                </c:pt>
                <c:pt idx="10015">
                  <c:v>0.32</c:v>
                </c:pt>
                <c:pt idx="10016">
                  <c:v>0.3</c:v>
                </c:pt>
                <c:pt idx="10017">
                  <c:v>0.28000000000000003</c:v>
                </c:pt>
                <c:pt idx="10018">
                  <c:v>0.28000000000000003</c:v>
                </c:pt>
                <c:pt idx="10019">
                  <c:v>0.28000000000000003</c:v>
                </c:pt>
                <c:pt idx="10020">
                  <c:v>0.28000000000000003</c:v>
                </c:pt>
                <c:pt idx="10021">
                  <c:v>0.25</c:v>
                </c:pt>
                <c:pt idx="10022">
                  <c:v>0.25</c:v>
                </c:pt>
                <c:pt idx="10023">
                  <c:v>0.27</c:v>
                </c:pt>
                <c:pt idx="10024">
                  <c:v>0.26</c:v>
                </c:pt>
                <c:pt idx="10025">
                  <c:v>0.25</c:v>
                </c:pt>
                <c:pt idx="10026">
                  <c:v>0.27</c:v>
                </c:pt>
                <c:pt idx="10027">
                  <c:v>0.28000000000000003</c:v>
                </c:pt>
                <c:pt idx="10028">
                  <c:v>0.26</c:v>
                </c:pt>
                <c:pt idx="10029">
                  <c:v>0.25</c:v>
                </c:pt>
                <c:pt idx="10030">
                  <c:v>0.25</c:v>
                </c:pt>
                <c:pt idx="10031">
                  <c:v>0.25</c:v>
                </c:pt>
                <c:pt idx="10032">
                  <c:v>0.25</c:v>
                </c:pt>
                <c:pt idx="10033">
                  <c:v>0.25</c:v>
                </c:pt>
                <c:pt idx="10034">
                  <c:v>0.24</c:v>
                </c:pt>
                <c:pt idx="10035">
                  <c:v>0.23</c:v>
                </c:pt>
                <c:pt idx="10036">
                  <c:v>0.22</c:v>
                </c:pt>
                <c:pt idx="10037">
                  <c:v>0.23</c:v>
                </c:pt>
                <c:pt idx="10038">
                  <c:v>0.25</c:v>
                </c:pt>
                <c:pt idx="10039">
                  <c:v>0.25</c:v>
                </c:pt>
                <c:pt idx="10040">
                  <c:v>0.26</c:v>
                </c:pt>
                <c:pt idx="10041">
                  <c:v>0.25</c:v>
                </c:pt>
                <c:pt idx="10042">
                  <c:v>0.26</c:v>
                </c:pt>
                <c:pt idx="10043">
                  <c:v>0.26</c:v>
                </c:pt>
                <c:pt idx="10044">
                  <c:v>0.27</c:v>
                </c:pt>
                <c:pt idx="10045">
                  <c:v>0.26</c:v>
                </c:pt>
                <c:pt idx="10046">
                  <c:v>0.26</c:v>
                </c:pt>
                <c:pt idx="10047">
                  <c:v>0.26</c:v>
                </c:pt>
                <c:pt idx="10048">
                  <c:v>0.26</c:v>
                </c:pt>
                <c:pt idx="10049">
                  <c:v>0.24</c:v>
                </c:pt>
                <c:pt idx="10050">
                  <c:v>0.23</c:v>
                </c:pt>
                <c:pt idx="10051">
                  <c:v>0.23</c:v>
                </c:pt>
                <c:pt idx="10052">
                  <c:v>0.22</c:v>
                </c:pt>
                <c:pt idx="10053">
                  <c:v>0.22</c:v>
                </c:pt>
                <c:pt idx="10054">
                  <c:v>0.22</c:v>
                </c:pt>
                <c:pt idx="10055">
                  <c:v>0.22</c:v>
                </c:pt>
                <c:pt idx="10056">
                  <c:v>0.21</c:v>
                </c:pt>
                <c:pt idx="10057">
                  <c:v>0.19</c:v>
                </c:pt>
                <c:pt idx="10058">
                  <c:v>0.2</c:v>
                </c:pt>
                <c:pt idx="10059">
                  <c:v>0.2</c:v>
                </c:pt>
                <c:pt idx="10060">
                  <c:v>0.21</c:v>
                </c:pt>
                <c:pt idx="10061">
                  <c:v>0.21</c:v>
                </c:pt>
                <c:pt idx="10062">
                  <c:v>0.21</c:v>
                </c:pt>
                <c:pt idx="10063">
                  <c:v>0.19</c:v>
                </c:pt>
                <c:pt idx="10064">
                  <c:v>0.16</c:v>
                </c:pt>
                <c:pt idx="10065">
                  <c:v>0.16</c:v>
                </c:pt>
                <c:pt idx="10066">
                  <c:v>0.15</c:v>
                </c:pt>
                <c:pt idx="10067">
                  <c:v>0.15</c:v>
                </c:pt>
                <c:pt idx="10068">
                  <c:v>0.15</c:v>
                </c:pt>
                <c:pt idx="10069">
                  <c:v>0.16</c:v>
                </c:pt>
                <c:pt idx="10070">
                  <c:v>0.18</c:v>
                </c:pt>
                <c:pt idx="10071">
                  <c:v>0.19</c:v>
                </c:pt>
                <c:pt idx="10072">
                  <c:v>0.17</c:v>
                </c:pt>
                <c:pt idx="10073">
                  <c:v>0.18</c:v>
                </c:pt>
                <c:pt idx="10074">
                  <c:v>0.2</c:v>
                </c:pt>
                <c:pt idx="10075">
                  <c:v>0.21</c:v>
                </c:pt>
                <c:pt idx="10076">
                  <c:v>0.22</c:v>
                </c:pt>
                <c:pt idx="10077">
                  <c:v>0.23</c:v>
                </c:pt>
                <c:pt idx="10078">
                  <c:v>0.2</c:v>
                </c:pt>
                <c:pt idx="10079">
                  <c:v>0.18</c:v>
                </c:pt>
                <c:pt idx="10080">
                  <c:v>0.15</c:v>
                </c:pt>
                <c:pt idx="10081">
                  <c:v>0.18</c:v>
                </c:pt>
                <c:pt idx="10082">
                  <c:v>0.16</c:v>
                </c:pt>
                <c:pt idx="10083">
                  <c:v>0.16</c:v>
                </c:pt>
                <c:pt idx="10084">
                  <c:v>0.16</c:v>
                </c:pt>
                <c:pt idx="10085">
                  <c:v>0.15</c:v>
                </c:pt>
                <c:pt idx="10086">
                  <c:v>0.16</c:v>
                </c:pt>
                <c:pt idx="10087">
                  <c:v>0.14000000000000001</c:v>
                </c:pt>
                <c:pt idx="10088">
                  <c:v>0.14000000000000001</c:v>
                </c:pt>
                <c:pt idx="10089">
                  <c:v>0.15</c:v>
                </c:pt>
                <c:pt idx="10090">
                  <c:v>0.16</c:v>
                </c:pt>
                <c:pt idx="10091">
                  <c:v>0.14000000000000001</c:v>
                </c:pt>
                <c:pt idx="10092">
                  <c:v>0.17</c:v>
                </c:pt>
                <c:pt idx="10093">
                  <c:v>0.17</c:v>
                </c:pt>
                <c:pt idx="10094">
                  <c:v>0.15</c:v>
                </c:pt>
                <c:pt idx="10095">
                  <c:v>0.16</c:v>
                </c:pt>
                <c:pt idx="10096">
                  <c:v>0.15</c:v>
                </c:pt>
                <c:pt idx="10097">
                  <c:v>0.16</c:v>
                </c:pt>
                <c:pt idx="10098">
                  <c:v>0.18</c:v>
                </c:pt>
                <c:pt idx="10099">
                  <c:v>0.18</c:v>
                </c:pt>
                <c:pt idx="10100">
                  <c:v>0.18</c:v>
                </c:pt>
                <c:pt idx="10101">
                  <c:v>0.17</c:v>
                </c:pt>
                <c:pt idx="10102">
                  <c:v>0.16</c:v>
                </c:pt>
                <c:pt idx="10103">
                  <c:v>0.14000000000000001</c:v>
                </c:pt>
                <c:pt idx="10104">
                  <c:v>0.12</c:v>
                </c:pt>
                <c:pt idx="10105">
                  <c:v>0.11</c:v>
                </c:pt>
                <c:pt idx="10106">
                  <c:v>0.13</c:v>
                </c:pt>
                <c:pt idx="10107">
                  <c:v>0.13</c:v>
                </c:pt>
                <c:pt idx="10108">
                  <c:v>0.14000000000000001</c:v>
                </c:pt>
                <c:pt idx="10109">
                  <c:v>0.12</c:v>
                </c:pt>
                <c:pt idx="10110">
                  <c:v>0.13</c:v>
                </c:pt>
                <c:pt idx="10111">
                  <c:v>0.14000000000000001</c:v>
                </c:pt>
                <c:pt idx="10112">
                  <c:v>0.15</c:v>
                </c:pt>
                <c:pt idx="10113">
                  <c:v>0.17</c:v>
                </c:pt>
                <c:pt idx="10114">
                  <c:v>0.18</c:v>
                </c:pt>
                <c:pt idx="10115">
                  <c:v>0.17</c:v>
                </c:pt>
                <c:pt idx="10116">
                  <c:v>0.15</c:v>
                </c:pt>
                <c:pt idx="10117">
                  <c:v>0.16</c:v>
                </c:pt>
                <c:pt idx="10118">
                  <c:v>0.14000000000000001</c:v>
                </c:pt>
                <c:pt idx="10119">
                  <c:v>0.16</c:v>
                </c:pt>
                <c:pt idx="10120">
                  <c:v>0.15</c:v>
                </c:pt>
                <c:pt idx="10121">
                  <c:v>0.15</c:v>
                </c:pt>
                <c:pt idx="10122">
                  <c:v>0.15</c:v>
                </c:pt>
                <c:pt idx="10123">
                  <c:v>0.17</c:v>
                </c:pt>
                <c:pt idx="10124">
                  <c:v>0.19</c:v>
                </c:pt>
                <c:pt idx="10125">
                  <c:v>0.19</c:v>
                </c:pt>
                <c:pt idx="10126">
                  <c:v>0.21</c:v>
                </c:pt>
                <c:pt idx="10127">
                  <c:v>0.2</c:v>
                </c:pt>
                <c:pt idx="10128">
                  <c:v>0.21</c:v>
                </c:pt>
                <c:pt idx="10129">
                  <c:v>0.19</c:v>
                </c:pt>
                <c:pt idx="10130">
                  <c:v>0.2</c:v>
                </c:pt>
                <c:pt idx="10131">
                  <c:v>0.19</c:v>
                </c:pt>
                <c:pt idx="10132">
                  <c:v>0.17</c:v>
                </c:pt>
                <c:pt idx="10133">
                  <c:v>0.16</c:v>
                </c:pt>
                <c:pt idx="10134">
                  <c:v>0.15</c:v>
                </c:pt>
                <c:pt idx="10135">
                  <c:v>0.16</c:v>
                </c:pt>
                <c:pt idx="10136">
                  <c:v>0.14000000000000001</c:v>
                </c:pt>
                <c:pt idx="10137">
                  <c:v>0.14000000000000001</c:v>
                </c:pt>
                <c:pt idx="10138">
                  <c:v>0.16</c:v>
                </c:pt>
                <c:pt idx="10139">
                  <c:v>0.15</c:v>
                </c:pt>
                <c:pt idx="10140">
                  <c:v>0.15</c:v>
                </c:pt>
                <c:pt idx="10141">
                  <c:v>0.16</c:v>
                </c:pt>
                <c:pt idx="10142">
                  <c:v>0.17</c:v>
                </c:pt>
                <c:pt idx="10143">
                  <c:v>0.16</c:v>
                </c:pt>
                <c:pt idx="10144">
                  <c:v>0.18</c:v>
                </c:pt>
                <c:pt idx="10145">
                  <c:v>0.15</c:v>
                </c:pt>
                <c:pt idx="10146">
                  <c:v>0.15</c:v>
                </c:pt>
                <c:pt idx="10147">
                  <c:v>0.13</c:v>
                </c:pt>
                <c:pt idx="10148">
                  <c:v>0.12</c:v>
                </c:pt>
                <c:pt idx="10149">
                  <c:v>0.13</c:v>
                </c:pt>
                <c:pt idx="10150">
                  <c:v>0.13</c:v>
                </c:pt>
                <c:pt idx="10151">
                  <c:v>0.13</c:v>
                </c:pt>
                <c:pt idx="10152">
                  <c:v>0.11</c:v>
                </c:pt>
                <c:pt idx="10153">
                  <c:v>0.12</c:v>
                </c:pt>
                <c:pt idx="10154">
                  <c:v>0.09</c:v>
                </c:pt>
                <c:pt idx="10155">
                  <c:v>0.12</c:v>
                </c:pt>
                <c:pt idx="10156">
                  <c:v>0.14000000000000001</c:v>
                </c:pt>
                <c:pt idx="10157">
                  <c:v>0.16</c:v>
                </c:pt>
                <c:pt idx="10158">
                  <c:v>0.18</c:v>
                </c:pt>
                <c:pt idx="10159">
                  <c:v>0.17</c:v>
                </c:pt>
                <c:pt idx="10160">
                  <c:v>0.17</c:v>
                </c:pt>
                <c:pt idx="10161">
                  <c:v>0.16</c:v>
                </c:pt>
                <c:pt idx="10162">
                  <c:v>0.18</c:v>
                </c:pt>
                <c:pt idx="10163">
                  <c:v>0.19</c:v>
                </c:pt>
                <c:pt idx="10164">
                  <c:v>0.19</c:v>
                </c:pt>
                <c:pt idx="10165">
                  <c:v>0.19</c:v>
                </c:pt>
                <c:pt idx="10166">
                  <c:v>0.2</c:v>
                </c:pt>
                <c:pt idx="10167">
                  <c:v>0.21</c:v>
                </c:pt>
                <c:pt idx="10168">
                  <c:v>0.23</c:v>
                </c:pt>
                <c:pt idx="10169">
                  <c:v>0.25</c:v>
                </c:pt>
                <c:pt idx="10170">
                  <c:v>0.28999999999999998</c:v>
                </c:pt>
                <c:pt idx="10171">
                  <c:v>0.34</c:v>
                </c:pt>
                <c:pt idx="10172">
                  <c:v>0.41</c:v>
                </c:pt>
                <c:pt idx="10173">
                  <c:v>0.47</c:v>
                </c:pt>
                <c:pt idx="10174">
                  <c:v>0.53</c:v>
                </c:pt>
                <c:pt idx="10175">
                  <c:v>0.57999999999999996</c:v>
                </c:pt>
                <c:pt idx="10176">
                  <c:v>0.64</c:v>
                </c:pt>
                <c:pt idx="10177">
                  <c:v>0.71</c:v>
                </c:pt>
                <c:pt idx="10178">
                  <c:v>0.74</c:v>
                </c:pt>
                <c:pt idx="10179">
                  <c:v>0.83</c:v>
                </c:pt>
                <c:pt idx="10180">
                  <c:v>0.89</c:v>
                </c:pt>
                <c:pt idx="10181">
                  <c:v>0.97</c:v>
                </c:pt>
                <c:pt idx="10182">
                  <c:v>1.05</c:v>
                </c:pt>
                <c:pt idx="10183">
                  <c:v>1.1299999999999999</c:v>
                </c:pt>
                <c:pt idx="10184">
                  <c:v>1.19</c:v>
                </c:pt>
                <c:pt idx="10185">
                  <c:v>1.28</c:v>
                </c:pt>
                <c:pt idx="10186">
                  <c:v>1.38</c:v>
                </c:pt>
                <c:pt idx="10187">
                  <c:v>1.46</c:v>
                </c:pt>
                <c:pt idx="10188">
                  <c:v>1.55</c:v>
                </c:pt>
                <c:pt idx="10189">
                  <c:v>1.68</c:v>
                </c:pt>
                <c:pt idx="10190">
                  <c:v>1.82</c:v>
                </c:pt>
                <c:pt idx="10191">
                  <c:v>1.96</c:v>
                </c:pt>
                <c:pt idx="10192">
                  <c:v>2.09</c:v>
                </c:pt>
                <c:pt idx="10193">
                  <c:v>2.25</c:v>
                </c:pt>
                <c:pt idx="10194">
                  <c:v>2.48</c:v>
                </c:pt>
                <c:pt idx="10195">
                  <c:v>2.71</c:v>
                </c:pt>
                <c:pt idx="10196">
                  <c:v>2.94</c:v>
                </c:pt>
                <c:pt idx="10197">
                  <c:v>3.24</c:v>
                </c:pt>
                <c:pt idx="10198">
                  <c:v>3.59</c:v>
                </c:pt>
                <c:pt idx="10199">
                  <c:v>3.88</c:v>
                </c:pt>
                <c:pt idx="10200">
                  <c:v>4.1900000000000004</c:v>
                </c:pt>
                <c:pt idx="10201">
                  <c:v>4.58</c:v>
                </c:pt>
                <c:pt idx="10202">
                  <c:v>4.99</c:v>
                </c:pt>
                <c:pt idx="10203">
                  <c:v>5.39</c:v>
                </c:pt>
                <c:pt idx="10204">
                  <c:v>5.81</c:v>
                </c:pt>
                <c:pt idx="10205">
                  <c:v>6.2</c:v>
                </c:pt>
                <c:pt idx="10206">
                  <c:v>6.59</c:v>
                </c:pt>
                <c:pt idx="10207">
                  <c:v>6.97</c:v>
                </c:pt>
                <c:pt idx="10208">
                  <c:v>7.34</c:v>
                </c:pt>
                <c:pt idx="10209">
                  <c:v>7.69</c:v>
                </c:pt>
                <c:pt idx="10210">
                  <c:v>8.01</c:v>
                </c:pt>
                <c:pt idx="10211">
                  <c:v>8.27</c:v>
                </c:pt>
                <c:pt idx="10212">
                  <c:v>8.4600000000000009</c:v>
                </c:pt>
                <c:pt idx="10213">
                  <c:v>8.65</c:v>
                </c:pt>
                <c:pt idx="10214">
                  <c:v>8.7799999999999994</c:v>
                </c:pt>
                <c:pt idx="10215">
                  <c:v>8.8800000000000008</c:v>
                </c:pt>
                <c:pt idx="10216">
                  <c:v>8.9600000000000009</c:v>
                </c:pt>
                <c:pt idx="10217">
                  <c:v>8.98</c:v>
                </c:pt>
                <c:pt idx="10218">
                  <c:v>8.9</c:v>
                </c:pt>
                <c:pt idx="10219">
                  <c:v>8.9</c:v>
                </c:pt>
                <c:pt idx="10220">
                  <c:v>8.76</c:v>
                </c:pt>
                <c:pt idx="10221">
                  <c:v>8.57</c:v>
                </c:pt>
                <c:pt idx="10222">
                  <c:v>8.4700000000000006</c:v>
                </c:pt>
                <c:pt idx="10223">
                  <c:v>8.34</c:v>
                </c:pt>
                <c:pt idx="10224">
                  <c:v>8.14</c:v>
                </c:pt>
                <c:pt idx="10225">
                  <c:v>7.89</c:v>
                </c:pt>
                <c:pt idx="10226">
                  <c:v>7.51</c:v>
                </c:pt>
                <c:pt idx="10227">
                  <c:v>7.16</c:v>
                </c:pt>
                <c:pt idx="10228">
                  <c:v>6.86</c:v>
                </c:pt>
                <c:pt idx="10229">
                  <c:v>6.47</c:v>
                </c:pt>
                <c:pt idx="10230">
                  <c:v>6.19</c:v>
                </c:pt>
                <c:pt idx="10231">
                  <c:v>5.93</c:v>
                </c:pt>
                <c:pt idx="10232">
                  <c:v>5.57</c:v>
                </c:pt>
                <c:pt idx="10233">
                  <c:v>5.18</c:v>
                </c:pt>
                <c:pt idx="10234">
                  <c:v>4.8</c:v>
                </c:pt>
                <c:pt idx="10235">
                  <c:v>4.45</c:v>
                </c:pt>
                <c:pt idx="10236">
                  <c:v>4.2300000000000004</c:v>
                </c:pt>
                <c:pt idx="10237">
                  <c:v>3.92</c:v>
                </c:pt>
                <c:pt idx="10238">
                  <c:v>3.64</c:v>
                </c:pt>
                <c:pt idx="10239">
                  <c:v>3.34</c:v>
                </c:pt>
                <c:pt idx="10240">
                  <c:v>3.04</c:v>
                </c:pt>
                <c:pt idx="10241">
                  <c:v>2.72</c:v>
                </c:pt>
                <c:pt idx="10242">
                  <c:v>2.4700000000000002</c:v>
                </c:pt>
                <c:pt idx="10243">
                  <c:v>2.25</c:v>
                </c:pt>
                <c:pt idx="10244">
                  <c:v>2.04</c:v>
                </c:pt>
                <c:pt idx="10245">
                  <c:v>1.88</c:v>
                </c:pt>
                <c:pt idx="10246">
                  <c:v>1.68</c:v>
                </c:pt>
                <c:pt idx="10247">
                  <c:v>1.57</c:v>
                </c:pt>
                <c:pt idx="10248">
                  <c:v>1.42</c:v>
                </c:pt>
                <c:pt idx="10249">
                  <c:v>1.32</c:v>
                </c:pt>
                <c:pt idx="10250">
                  <c:v>1.26</c:v>
                </c:pt>
                <c:pt idx="10251">
                  <c:v>1.21</c:v>
                </c:pt>
                <c:pt idx="10252">
                  <c:v>1.1200000000000001</c:v>
                </c:pt>
                <c:pt idx="10253">
                  <c:v>1.04</c:v>
                </c:pt>
                <c:pt idx="10254">
                  <c:v>0.97</c:v>
                </c:pt>
                <c:pt idx="10255">
                  <c:v>0.9</c:v>
                </c:pt>
                <c:pt idx="10256">
                  <c:v>0.86</c:v>
                </c:pt>
                <c:pt idx="10257">
                  <c:v>0.8</c:v>
                </c:pt>
                <c:pt idx="10258">
                  <c:v>0.76</c:v>
                </c:pt>
                <c:pt idx="10259">
                  <c:v>0.71</c:v>
                </c:pt>
                <c:pt idx="10260">
                  <c:v>0.66</c:v>
                </c:pt>
                <c:pt idx="10261">
                  <c:v>0.57999999999999996</c:v>
                </c:pt>
                <c:pt idx="10262">
                  <c:v>0.52</c:v>
                </c:pt>
                <c:pt idx="10263">
                  <c:v>0.48</c:v>
                </c:pt>
                <c:pt idx="10264">
                  <c:v>0.46</c:v>
                </c:pt>
                <c:pt idx="10265">
                  <c:v>0.42</c:v>
                </c:pt>
                <c:pt idx="10266">
                  <c:v>0.41</c:v>
                </c:pt>
                <c:pt idx="10267">
                  <c:v>0.38</c:v>
                </c:pt>
                <c:pt idx="10268">
                  <c:v>0.36</c:v>
                </c:pt>
                <c:pt idx="10269">
                  <c:v>0.34</c:v>
                </c:pt>
                <c:pt idx="10270">
                  <c:v>0.32</c:v>
                </c:pt>
                <c:pt idx="10271">
                  <c:v>0.34</c:v>
                </c:pt>
                <c:pt idx="10272">
                  <c:v>0.35</c:v>
                </c:pt>
                <c:pt idx="10273">
                  <c:v>0.34</c:v>
                </c:pt>
                <c:pt idx="10274">
                  <c:v>0.34</c:v>
                </c:pt>
                <c:pt idx="10275">
                  <c:v>0.34</c:v>
                </c:pt>
                <c:pt idx="10276">
                  <c:v>0.34</c:v>
                </c:pt>
                <c:pt idx="10277">
                  <c:v>0.33</c:v>
                </c:pt>
                <c:pt idx="10278">
                  <c:v>0.34</c:v>
                </c:pt>
                <c:pt idx="10279">
                  <c:v>0.34</c:v>
                </c:pt>
                <c:pt idx="10280">
                  <c:v>0.32</c:v>
                </c:pt>
                <c:pt idx="10281">
                  <c:v>0.31</c:v>
                </c:pt>
                <c:pt idx="10282">
                  <c:v>0.28999999999999998</c:v>
                </c:pt>
                <c:pt idx="10283">
                  <c:v>0.28999999999999998</c:v>
                </c:pt>
                <c:pt idx="10284">
                  <c:v>0.27</c:v>
                </c:pt>
                <c:pt idx="10285">
                  <c:v>0.27</c:v>
                </c:pt>
                <c:pt idx="10286">
                  <c:v>0.27</c:v>
                </c:pt>
                <c:pt idx="10287">
                  <c:v>0.28000000000000003</c:v>
                </c:pt>
                <c:pt idx="10288">
                  <c:v>0.27</c:v>
                </c:pt>
                <c:pt idx="10289">
                  <c:v>0.27</c:v>
                </c:pt>
                <c:pt idx="10290">
                  <c:v>0.26</c:v>
                </c:pt>
                <c:pt idx="10291">
                  <c:v>0.23</c:v>
                </c:pt>
                <c:pt idx="10292">
                  <c:v>0.22</c:v>
                </c:pt>
                <c:pt idx="10293">
                  <c:v>0.19</c:v>
                </c:pt>
                <c:pt idx="10294">
                  <c:v>0.19</c:v>
                </c:pt>
                <c:pt idx="10295">
                  <c:v>0.2</c:v>
                </c:pt>
                <c:pt idx="10296">
                  <c:v>0.2</c:v>
                </c:pt>
                <c:pt idx="10297">
                  <c:v>0.2</c:v>
                </c:pt>
                <c:pt idx="10298">
                  <c:v>0.21</c:v>
                </c:pt>
                <c:pt idx="10299">
                  <c:v>0.22</c:v>
                </c:pt>
                <c:pt idx="10300">
                  <c:v>0.24</c:v>
                </c:pt>
                <c:pt idx="10301">
                  <c:v>0.23</c:v>
                </c:pt>
                <c:pt idx="10302">
                  <c:v>0.22</c:v>
                </c:pt>
                <c:pt idx="10303">
                  <c:v>0.24</c:v>
                </c:pt>
                <c:pt idx="10304">
                  <c:v>0.25</c:v>
                </c:pt>
                <c:pt idx="10305">
                  <c:v>0.22</c:v>
                </c:pt>
                <c:pt idx="10306">
                  <c:v>0.06</c:v>
                </c:pt>
                <c:pt idx="10307">
                  <c:v>0.04</c:v>
                </c:pt>
                <c:pt idx="10308">
                  <c:v>0.02</c:v>
                </c:pt>
                <c:pt idx="10309">
                  <c:v>0.02</c:v>
                </c:pt>
                <c:pt idx="10310">
                  <c:v>0.01</c:v>
                </c:pt>
                <c:pt idx="10311">
                  <c:v>0.01</c:v>
                </c:pt>
                <c:pt idx="10312">
                  <c:v>0.03</c:v>
                </c:pt>
                <c:pt idx="10313">
                  <c:v>0.04</c:v>
                </c:pt>
                <c:pt idx="10314">
                  <c:v>0.05</c:v>
                </c:pt>
                <c:pt idx="10315">
                  <c:v>0.06</c:v>
                </c:pt>
                <c:pt idx="10316">
                  <c:v>0.21</c:v>
                </c:pt>
                <c:pt idx="10317">
                  <c:v>0.2</c:v>
                </c:pt>
                <c:pt idx="10318">
                  <c:v>0.22</c:v>
                </c:pt>
                <c:pt idx="10319">
                  <c:v>0.21</c:v>
                </c:pt>
                <c:pt idx="10320">
                  <c:v>0.22</c:v>
                </c:pt>
                <c:pt idx="10321">
                  <c:v>0.22</c:v>
                </c:pt>
                <c:pt idx="10322">
                  <c:v>0.2</c:v>
                </c:pt>
                <c:pt idx="10323">
                  <c:v>0.19</c:v>
                </c:pt>
                <c:pt idx="10324">
                  <c:v>0.17</c:v>
                </c:pt>
                <c:pt idx="10325">
                  <c:v>0.16</c:v>
                </c:pt>
                <c:pt idx="10326">
                  <c:v>0.16</c:v>
                </c:pt>
                <c:pt idx="10327">
                  <c:v>0.18</c:v>
                </c:pt>
                <c:pt idx="10328">
                  <c:v>0.17</c:v>
                </c:pt>
                <c:pt idx="10329">
                  <c:v>0.19</c:v>
                </c:pt>
                <c:pt idx="10330">
                  <c:v>0.17</c:v>
                </c:pt>
                <c:pt idx="10331">
                  <c:v>0.19</c:v>
                </c:pt>
                <c:pt idx="10332">
                  <c:v>0.18</c:v>
                </c:pt>
                <c:pt idx="10333">
                  <c:v>0.19</c:v>
                </c:pt>
                <c:pt idx="10334">
                  <c:v>0.19</c:v>
                </c:pt>
                <c:pt idx="10335">
                  <c:v>0.21</c:v>
                </c:pt>
                <c:pt idx="10336">
                  <c:v>0.19</c:v>
                </c:pt>
                <c:pt idx="10337">
                  <c:v>0.18</c:v>
                </c:pt>
                <c:pt idx="10338">
                  <c:v>0.16</c:v>
                </c:pt>
                <c:pt idx="10339">
                  <c:v>0.15</c:v>
                </c:pt>
                <c:pt idx="10340">
                  <c:v>0.14000000000000001</c:v>
                </c:pt>
                <c:pt idx="10341">
                  <c:v>0.13</c:v>
                </c:pt>
                <c:pt idx="10342">
                  <c:v>0.14000000000000001</c:v>
                </c:pt>
                <c:pt idx="10343">
                  <c:v>0.14000000000000001</c:v>
                </c:pt>
                <c:pt idx="10344">
                  <c:v>0.14000000000000001</c:v>
                </c:pt>
                <c:pt idx="10345">
                  <c:v>0.15</c:v>
                </c:pt>
                <c:pt idx="10346">
                  <c:v>0.18</c:v>
                </c:pt>
                <c:pt idx="10347">
                  <c:v>0.17</c:v>
                </c:pt>
                <c:pt idx="10348">
                  <c:v>0.19</c:v>
                </c:pt>
                <c:pt idx="10349">
                  <c:v>0.21</c:v>
                </c:pt>
                <c:pt idx="10350">
                  <c:v>0.21</c:v>
                </c:pt>
                <c:pt idx="10351">
                  <c:v>0.22</c:v>
                </c:pt>
                <c:pt idx="10352">
                  <c:v>0.22</c:v>
                </c:pt>
                <c:pt idx="10353">
                  <c:v>0.21</c:v>
                </c:pt>
                <c:pt idx="10354">
                  <c:v>0.22</c:v>
                </c:pt>
                <c:pt idx="10355">
                  <c:v>0.21</c:v>
                </c:pt>
                <c:pt idx="10356">
                  <c:v>0.2</c:v>
                </c:pt>
                <c:pt idx="10357">
                  <c:v>0.19</c:v>
                </c:pt>
                <c:pt idx="10358">
                  <c:v>0.18</c:v>
                </c:pt>
                <c:pt idx="10359">
                  <c:v>0.16</c:v>
                </c:pt>
                <c:pt idx="10360">
                  <c:v>0.14000000000000001</c:v>
                </c:pt>
                <c:pt idx="10361">
                  <c:v>0.14000000000000001</c:v>
                </c:pt>
                <c:pt idx="10362">
                  <c:v>0.16</c:v>
                </c:pt>
                <c:pt idx="10363">
                  <c:v>0.15</c:v>
                </c:pt>
                <c:pt idx="10364">
                  <c:v>0.14000000000000001</c:v>
                </c:pt>
                <c:pt idx="10365">
                  <c:v>0.14000000000000001</c:v>
                </c:pt>
                <c:pt idx="10366">
                  <c:v>0.13</c:v>
                </c:pt>
                <c:pt idx="10367">
                  <c:v>0.15</c:v>
                </c:pt>
                <c:pt idx="10368">
                  <c:v>0.17</c:v>
                </c:pt>
                <c:pt idx="10369">
                  <c:v>0.16</c:v>
                </c:pt>
                <c:pt idx="10370">
                  <c:v>0.18</c:v>
                </c:pt>
                <c:pt idx="10371">
                  <c:v>0.18</c:v>
                </c:pt>
                <c:pt idx="10372">
                  <c:v>0.16</c:v>
                </c:pt>
                <c:pt idx="10373">
                  <c:v>0.18</c:v>
                </c:pt>
                <c:pt idx="10374">
                  <c:v>0.17</c:v>
                </c:pt>
                <c:pt idx="10375">
                  <c:v>0.16</c:v>
                </c:pt>
                <c:pt idx="10376">
                  <c:v>0.15</c:v>
                </c:pt>
                <c:pt idx="10377">
                  <c:v>0.15</c:v>
                </c:pt>
                <c:pt idx="10378">
                  <c:v>0.15</c:v>
                </c:pt>
                <c:pt idx="10379">
                  <c:v>0.15</c:v>
                </c:pt>
                <c:pt idx="10380">
                  <c:v>0.15</c:v>
                </c:pt>
                <c:pt idx="10381">
                  <c:v>0.14000000000000001</c:v>
                </c:pt>
                <c:pt idx="10382">
                  <c:v>0.15</c:v>
                </c:pt>
                <c:pt idx="10383">
                  <c:v>0.13</c:v>
                </c:pt>
                <c:pt idx="10384">
                  <c:v>0.14000000000000001</c:v>
                </c:pt>
                <c:pt idx="10385">
                  <c:v>0.14000000000000001</c:v>
                </c:pt>
                <c:pt idx="10386">
                  <c:v>0.14000000000000001</c:v>
                </c:pt>
                <c:pt idx="10387">
                  <c:v>0.13</c:v>
                </c:pt>
                <c:pt idx="10388">
                  <c:v>0.12</c:v>
                </c:pt>
                <c:pt idx="10389">
                  <c:v>0.11</c:v>
                </c:pt>
                <c:pt idx="10390">
                  <c:v>0.1</c:v>
                </c:pt>
                <c:pt idx="10391">
                  <c:v>0.12</c:v>
                </c:pt>
                <c:pt idx="10392">
                  <c:v>0.12</c:v>
                </c:pt>
                <c:pt idx="10393">
                  <c:v>0.13</c:v>
                </c:pt>
                <c:pt idx="10394">
                  <c:v>0.13</c:v>
                </c:pt>
                <c:pt idx="10395">
                  <c:v>0.14000000000000001</c:v>
                </c:pt>
                <c:pt idx="10396">
                  <c:v>0.15</c:v>
                </c:pt>
                <c:pt idx="10397">
                  <c:v>0.14000000000000001</c:v>
                </c:pt>
                <c:pt idx="10398">
                  <c:v>0.15</c:v>
                </c:pt>
                <c:pt idx="10399">
                  <c:v>0.16</c:v>
                </c:pt>
                <c:pt idx="10400">
                  <c:v>0.18</c:v>
                </c:pt>
                <c:pt idx="10401">
                  <c:v>0.18</c:v>
                </c:pt>
                <c:pt idx="10402">
                  <c:v>0.18</c:v>
                </c:pt>
                <c:pt idx="10403">
                  <c:v>0.17</c:v>
                </c:pt>
                <c:pt idx="10404">
                  <c:v>0.16</c:v>
                </c:pt>
                <c:pt idx="10405">
                  <c:v>0.16</c:v>
                </c:pt>
                <c:pt idx="10406">
                  <c:v>0.15</c:v>
                </c:pt>
                <c:pt idx="10407">
                  <c:v>0.16</c:v>
                </c:pt>
                <c:pt idx="10408">
                  <c:v>0.16</c:v>
                </c:pt>
                <c:pt idx="10409">
                  <c:v>0.14000000000000001</c:v>
                </c:pt>
                <c:pt idx="10410">
                  <c:v>0.12</c:v>
                </c:pt>
                <c:pt idx="10411">
                  <c:v>0.14000000000000001</c:v>
                </c:pt>
                <c:pt idx="10412">
                  <c:v>0.12</c:v>
                </c:pt>
                <c:pt idx="10413">
                  <c:v>0.11</c:v>
                </c:pt>
                <c:pt idx="10414">
                  <c:v>0.13</c:v>
                </c:pt>
                <c:pt idx="10415">
                  <c:v>0.12</c:v>
                </c:pt>
                <c:pt idx="10416">
                  <c:v>0.12</c:v>
                </c:pt>
                <c:pt idx="10417">
                  <c:v>0.1</c:v>
                </c:pt>
                <c:pt idx="10418">
                  <c:v>0.1</c:v>
                </c:pt>
                <c:pt idx="10419">
                  <c:v>0.12</c:v>
                </c:pt>
                <c:pt idx="10420">
                  <c:v>0.13</c:v>
                </c:pt>
                <c:pt idx="10421">
                  <c:v>0.12</c:v>
                </c:pt>
                <c:pt idx="10422">
                  <c:v>0.12</c:v>
                </c:pt>
                <c:pt idx="10423">
                  <c:v>0.13</c:v>
                </c:pt>
                <c:pt idx="10424">
                  <c:v>0.11</c:v>
                </c:pt>
                <c:pt idx="10425">
                  <c:v>0.11</c:v>
                </c:pt>
                <c:pt idx="10426">
                  <c:v>0.11</c:v>
                </c:pt>
                <c:pt idx="10427">
                  <c:v>0.13</c:v>
                </c:pt>
                <c:pt idx="10428">
                  <c:v>0.13</c:v>
                </c:pt>
                <c:pt idx="10429">
                  <c:v>0.1</c:v>
                </c:pt>
                <c:pt idx="10430">
                  <c:v>0.1</c:v>
                </c:pt>
                <c:pt idx="10431">
                  <c:v>0.09</c:v>
                </c:pt>
                <c:pt idx="10432">
                  <c:v>0.09</c:v>
                </c:pt>
                <c:pt idx="10433">
                  <c:v>0.1</c:v>
                </c:pt>
                <c:pt idx="10434">
                  <c:v>0.12</c:v>
                </c:pt>
                <c:pt idx="10435">
                  <c:v>0.14000000000000001</c:v>
                </c:pt>
                <c:pt idx="10436">
                  <c:v>0.12</c:v>
                </c:pt>
                <c:pt idx="10437">
                  <c:v>0.09</c:v>
                </c:pt>
                <c:pt idx="10438">
                  <c:v>0.1</c:v>
                </c:pt>
                <c:pt idx="10439">
                  <c:v>0.14000000000000001</c:v>
                </c:pt>
                <c:pt idx="10440">
                  <c:v>0.14000000000000001</c:v>
                </c:pt>
                <c:pt idx="10441">
                  <c:v>0.16</c:v>
                </c:pt>
                <c:pt idx="10442">
                  <c:v>0.19</c:v>
                </c:pt>
                <c:pt idx="10443">
                  <c:v>0.2</c:v>
                </c:pt>
                <c:pt idx="10444">
                  <c:v>0.22</c:v>
                </c:pt>
                <c:pt idx="10445">
                  <c:v>0.24</c:v>
                </c:pt>
                <c:pt idx="10446">
                  <c:v>0.27</c:v>
                </c:pt>
                <c:pt idx="10447">
                  <c:v>0.3</c:v>
                </c:pt>
                <c:pt idx="10448">
                  <c:v>0.34</c:v>
                </c:pt>
                <c:pt idx="10449">
                  <c:v>0.38</c:v>
                </c:pt>
                <c:pt idx="10450">
                  <c:v>0.42</c:v>
                </c:pt>
                <c:pt idx="10451">
                  <c:v>0.44</c:v>
                </c:pt>
                <c:pt idx="10452">
                  <c:v>0.52</c:v>
                </c:pt>
                <c:pt idx="10453">
                  <c:v>0.56000000000000005</c:v>
                </c:pt>
                <c:pt idx="10454">
                  <c:v>0.61</c:v>
                </c:pt>
                <c:pt idx="10455">
                  <c:v>0.71</c:v>
                </c:pt>
                <c:pt idx="10456">
                  <c:v>0.76</c:v>
                </c:pt>
                <c:pt idx="10457">
                  <c:v>0.82</c:v>
                </c:pt>
                <c:pt idx="10458">
                  <c:v>0.9</c:v>
                </c:pt>
                <c:pt idx="10459">
                  <c:v>0.98</c:v>
                </c:pt>
                <c:pt idx="10460">
                  <c:v>1.04</c:v>
                </c:pt>
                <c:pt idx="10461">
                  <c:v>1.18</c:v>
                </c:pt>
                <c:pt idx="10462">
                  <c:v>1.28</c:v>
                </c:pt>
                <c:pt idx="10463">
                  <c:v>1.43</c:v>
                </c:pt>
                <c:pt idx="10464">
                  <c:v>1.56</c:v>
                </c:pt>
                <c:pt idx="10465">
                  <c:v>1.72</c:v>
                </c:pt>
                <c:pt idx="10466">
                  <c:v>1.9</c:v>
                </c:pt>
                <c:pt idx="10467">
                  <c:v>2.17</c:v>
                </c:pt>
                <c:pt idx="10468">
                  <c:v>2.41</c:v>
                </c:pt>
                <c:pt idx="10469">
                  <c:v>2.63</c:v>
                </c:pt>
                <c:pt idx="10470">
                  <c:v>2.94</c:v>
                </c:pt>
                <c:pt idx="10471">
                  <c:v>3.23</c:v>
                </c:pt>
                <c:pt idx="10472">
                  <c:v>3.49</c:v>
                </c:pt>
                <c:pt idx="10473">
                  <c:v>3.72</c:v>
                </c:pt>
                <c:pt idx="10474">
                  <c:v>4.04</c:v>
                </c:pt>
                <c:pt idx="10475">
                  <c:v>4.3499999999999996</c:v>
                </c:pt>
                <c:pt idx="10476">
                  <c:v>4.7</c:v>
                </c:pt>
                <c:pt idx="10477">
                  <c:v>5.0199999999999996</c:v>
                </c:pt>
                <c:pt idx="10478">
                  <c:v>5.37</c:v>
                </c:pt>
                <c:pt idx="10479">
                  <c:v>5.72</c:v>
                </c:pt>
                <c:pt idx="10480">
                  <c:v>6.02</c:v>
                </c:pt>
                <c:pt idx="10481">
                  <c:v>6.36</c:v>
                </c:pt>
                <c:pt idx="10482">
                  <c:v>6.78</c:v>
                </c:pt>
                <c:pt idx="10483">
                  <c:v>7.18</c:v>
                </c:pt>
                <c:pt idx="10484">
                  <c:v>7.55</c:v>
                </c:pt>
                <c:pt idx="10485">
                  <c:v>7.85</c:v>
                </c:pt>
                <c:pt idx="10486">
                  <c:v>8.09</c:v>
                </c:pt>
                <c:pt idx="10487">
                  <c:v>8.26</c:v>
                </c:pt>
                <c:pt idx="10488">
                  <c:v>8.48</c:v>
                </c:pt>
                <c:pt idx="10489">
                  <c:v>8.6300000000000008</c:v>
                </c:pt>
                <c:pt idx="10490">
                  <c:v>8.7200000000000006</c:v>
                </c:pt>
                <c:pt idx="10491">
                  <c:v>8.7100000000000009</c:v>
                </c:pt>
                <c:pt idx="10492">
                  <c:v>8.7100000000000009</c:v>
                </c:pt>
                <c:pt idx="10493">
                  <c:v>8.68</c:v>
                </c:pt>
                <c:pt idx="10494">
                  <c:v>8.5399999999999991</c:v>
                </c:pt>
                <c:pt idx="10495">
                  <c:v>8.5</c:v>
                </c:pt>
                <c:pt idx="10496">
                  <c:v>8.3800000000000008</c:v>
                </c:pt>
                <c:pt idx="10497">
                  <c:v>8.26</c:v>
                </c:pt>
                <c:pt idx="10498">
                  <c:v>7.97</c:v>
                </c:pt>
                <c:pt idx="10499">
                  <c:v>7.74</c:v>
                </c:pt>
                <c:pt idx="10500">
                  <c:v>7.54</c:v>
                </c:pt>
                <c:pt idx="10501">
                  <c:v>7.36</c:v>
                </c:pt>
                <c:pt idx="10502">
                  <c:v>7.04</c:v>
                </c:pt>
                <c:pt idx="10503">
                  <c:v>6.74</c:v>
                </c:pt>
                <c:pt idx="10504">
                  <c:v>6.52</c:v>
                </c:pt>
                <c:pt idx="10505">
                  <c:v>6.17</c:v>
                </c:pt>
                <c:pt idx="10506">
                  <c:v>5.85</c:v>
                </c:pt>
                <c:pt idx="10507">
                  <c:v>5.57</c:v>
                </c:pt>
                <c:pt idx="10508">
                  <c:v>5.28</c:v>
                </c:pt>
                <c:pt idx="10509">
                  <c:v>5.03</c:v>
                </c:pt>
                <c:pt idx="10510">
                  <c:v>4.7</c:v>
                </c:pt>
                <c:pt idx="10511">
                  <c:v>4.32</c:v>
                </c:pt>
                <c:pt idx="10512">
                  <c:v>4.07</c:v>
                </c:pt>
                <c:pt idx="10513">
                  <c:v>3.81</c:v>
                </c:pt>
                <c:pt idx="10514">
                  <c:v>3.52</c:v>
                </c:pt>
                <c:pt idx="10515">
                  <c:v>3.19</c:v>
                </c:pt>
                <c:pt idx="10516">
                  <c:v>2.99</c:v>
                </c:pt>
                <c:pt idx="10517">
                  <c:v>2.72</c:v>
                </c:pt>
                <c:pt idx="10518">
                  <c:v>2.54</c:v>
                </c:pt>
                <c:pt idx="10519">
                  <c:v>2.31</c:v>
                </c:pt>
                <c:pt idx="10520">
                  <c:v>2.15</c:v>
                </c:pt>
                <c:pt idx="10521">
                  <c:v>2.04</c:v>
                </c:pt>
                <c:pt idx="10522">
                  <c:v>1.85</c:v>
                </c:pt>
                <c:pt idx="10523">
                  <c:v>1.65</c:v>
                </c:pt>
                <c:pt idx="10524">
                  <c:v>1.49</c:v>
                </c:pt>
                <c:pt idx="10525">
                  <c:v>1.39</c:v>
                </c:pt>
                <c:pt idx="10526">
                  <c:v>1.26</c:v>
                </c:pt>
                <c:pt idx="10527">
                  <c:v>1.17</c:v>
                </c:pt>
                <c:pt idx="10528">
                  <c:v>1.05</c:v>
                </c:pt>
                <c:pt idx="10529">
                  <c:v>0.96</c:v>
                </c:pt>
                <c:pt idx="10530">
                  <c:v>0.89</c:v>
                </c:pt>
                <c:pt idx="10531">
                  <c:v>0.81</c:v>
                </c:pt>
                <c:pt idx="10532">
                  <c:v>0.74</c:v>
                </c:pt>
                <c:pt idx="10533">
                  <c:v>0.66</c:v>
                </c:pt>
                <c:pt idx="10534">
                  <c:v>0.62</c:v>
                </c:pt>
                <c:pt idx="10535">
                  <c:v>0.57999999999999996</c:v>
                </c:pt>
                <c:pt idx="10536">
                  <c:v>0.53</c:v>
                </c:pt>
                <c:pt idx="10537">
                  <c:v>0.5</c:v>
                </c:pt>
                <c:pt idx="10538">
                  <c:v>0.47</c:v>
                </c:pt>
                <c:pt idx="10539">
                  <c:v>0.44</c:v>
                </c:pt>
                <c:pt idx="10540">
                  <c:v>0.38</c:v>
                </c:pt>
                <c:pt idx="10541">
                  <c:v>0.38</c:v>
                </c:pt>
                <c:pt idx="10542">
                  <c:v>0.37</c:v>
                </c:pt>
                <c:pt idx="10543">
                  <c:v>0.39</c:v>
                </c:pt>
                <c:pt idx="10544">
                  <c:v>0.38</c:v>
                </c:pt>
                <c:pt idx="10545">
                  <c:v>0.37</c:v>
                </c:pt>
                <c:pt idx="10546">
                  <c:v>0.37</c:v>
                </c:pt>
                <c:pt idx="10547">
                  <c:v>0.36</c:v>
                </c:pt>
                <c:pt idx="10548">
                  <c:v>0.35</c:v>
                </c:pt>
                <c:pt idx="10549">
                  <c:v>0.34</c:v>
                </c:pt>
                <c:pt idx="10550">
                  <c:v>0.36</c:v>
                </c:pt>
                <c:pt idx="10551">
                  <c:v>0.35</c:v>
                </c:pt>
                <c:pt idx="10552">
                  <c:v>0.34</c:v>
                </c:pt>
                <c:pt idx="10553">
                  <c:v>0.34</c:v>
                </c:pt>
                <c:pt idx="10554">
                  <c:v>0.32</c:v>
                </c:pt>
                <c:pt idx="10555">
                  <c:v>0.31</c:v>
                </c:pt>
                <c:pt idx="10556">
                  <c:v>0.28000000000000003</c:v>
                </c:pt>
                <c:pt idx="10557">
                  <c:v>0.25</c:v>
                </c:pt>
                <c:pt idx="10558">
                  <c:v>0.25</c:v>
                </c:pt>
                <c:pt idx="10559">
                  <c:v>0.26</c:v>
                </c:pt>
                <c:pt idx="10560">
                  <c:v>0.24</c:v>
                </c:pt>
                <c:pt idx="10561">
                  <c:v>0.24</c:v>
                </c:pt>
                <c:pt idx="10562">
                  <c:v>0.23</c:v>
                </c:pt>
                <c:pt idx="10563">
                  <c:v>0.23</c:v>
                </c:pt>
                <c:pt idx="10564">
                  <c:v>0.23</c:v>
                </c:pt>
                <c:pt idx="10565">
                  <c:v>0.22</c:v>
                </c:pt>
                <c:pt idx="10566">
                  <c:v>0.25</c:v>
                </c:pt>
                <c:pt idx="10567">
                  <c:v>0.24</c:v>
                </c:pt>
                <c:pt idx="10568">
                  <c:v>0.22</c:v>
                </c:pt>
                <c:pt idx="10569">
                  <c:v>0.2</c:v>
                </c:pt>
                <c:pt idx="10570">
                  <c:v>0.21</c:v>
                </c:pt>
                <c:pt idx="10571">
                  <c:v>0.18</c:v>
                </c:pt>
                <c:pt idx="10572">
                  <c:v>0.19</c:v>
                </c:pt>
                <c:pt idx="10573">
                  <c:v>0.18</c:v>
                </c:pt>
                <c:pt idx="10574">
                  <c:v>0.19</c:v>
                </c:pt>
                <c:pt idx="10575">
                  <c:v>0.2</c:v>
                </c:pt>
                <c:pt idx="10576">
                  <c:v>0.18</c:v>
                </c:pt>
                <c:pt idx="10577">
                  <c:v>0.18</c:v>
                </c:pt>
                <c:pt idx="10578">
                  <c:v>0.19</c:v>
                </c:pt>
                <c:pt idx="10579">
                  <c:v>0.2</c:v>
                </c:pt>
                <c:pt idx="10580">
                  <c:v>0.2</c:v>
                </c:pt>
                <c:pt idx="10581">
                  <c:v>0.22</c:v>
                </c:pt>
                <c:pt idx="10582">
                  <c:v>0.22</c:v>
                </c:pt>
                <c:pt idx="10583">
                  <c:v>0.22</c:v>
                </c:pt>
                <c:pt idx="10584">
                  <c:v>0.21</c:v>
                </c:pt>
                <c:pt idx="10585">
                  <c:v>0.21</c:v>
                </c:pt>
                <c:pt idx="10586">
                  <c:v>0.22</c:v>
                </c:pt>
                <c:pt idx="10587">
                  <c:v>0.21</c:v>
                </c:pt>
                <c:pt idx="10588">
                  <c:v>0.21</c:v>
                </c:pt>
                <c:pt idx="10589">
                  <c:v>0.21</c:v>
                </c:pt>
                <c:pt idx="10590">
                  <c:v>0.23</c:v>
                </c:pt>
                <c:pt idx="10591">
                  <c:v>0.23</c:v>
                </c:pt>
                <c:pt idx="10592">
                  <c:v>0.25</c:v>
                </c:pt>
                <c:pt idx="10593">
                  <c:v>0.24</c:v>
                </c:pt>
                <c:pt idx="10594">
                  <c:v>0.24</c:v>
                </c:pt>
                <c:pt idx="10595">
                  <c:v>0.23</c:v>
                </c:pt>
                <c:pt idx="10596">
                  <c:v>0.22</c:v>
                </c:pt>
                <c:pt idx="10597">
                  <c:v>0.24</c:v>
                </c:pt>
                <c:pt idx="10598">
                  <c:v>0.25</c:v>
                </c:pt>
                <c:pt idx="10599">
                  <c:v>0.24</c:v>
                </c:pt>
                <c:pt idx="10600">
                  <c:v>0.23</c:v>
                </c:pt>
                <c:pt idx="10601">
                  <c:v>0.2</c:v>
                </c:pt>
                <c:pt idx="10602">
                  <c:v>0.18</c:v>
                </c:pt>
                <c:pt idx="10603">
                  <c:v>0.17</c:v>
                </c:pt>
                <c:pt idx="10604">
                  <c:v>0.17</c:v>
                </c:pt>
                <c:pt idx="10605">
                  <c:v>0.17</c:v>
                </c:pt>
                <c:pt idx="10606">
                  <c:v>0.17</c:v>
                </c:pt>
                <c:pt idx="10607">
                  <c:v>0.16</c:v>
                </c:pt>
                <c:pt idx="10608">
                  <c:v>0.16</c:v>
                </c:pt>
                <c:pt idx="10609">
                  <c:v>0.16</c:v>
                </c:pt>
                <c:pt idx="10610">
                  <c:v>0.18</c:v>
                </c:pt>
                <c:pt idx="10611">
                  <c:v>0.19</c:v>
                </c:pt>
                <c:pt idx="10612">
                  <c:v>0.17</c:v>
                </c:pt>
                <c:pt idx="10613">
                  <c:v>0.2</c:v>
                </c:pt>
                <c:pt idx="10614">
                  <c:v>0.2</c:v>
                </c:pt>
                <c:pt idx="10615">
                  <c:v>0.2</c:v>
                </c:pt>
                <c:pt idx="10616">
                  <c:v>0.2</c:v>
                </c:pt>
                <c:pt idx="10617">
                  <c:v>0.19</c:v>
                </c:pt>
                <c:pt idx="10618">
                  <c:v>0.2</c:v>
                </c:pt>
                <c:pt idx="10619">
                  <c:v>0.19</c:v>
                </c:pt>
                <c:pt idx="10620">
                  <c:v>0.19</c:v>
                </c:pt>
                <c:pt idx="10621">
                  <c:v>0.2</c:v>
                </c:pt>
                <c:pt idx="10622">
                  <c:v>0.2</c:v>
                </c:pt>
                <c:pt idx="10623">
                  <c:v>0.21</c:v>
                </c:pt>
                <c:pt idx="10624">
                  <c:v>0.22</c:v>
                </c:pt>
                <c:pt idx="10625">
                  <c:v>0.2</c:v>
                </c:pt>
                <c:pt idx="10626">
                  <c:v>0.2</c:v>
                </c:pt>
                <c:pt idx="10627">
                  <c:v>0.22</c:v>
                </c:pt>
                <c:pt idx="10628">
                  <c:v>0.2</c:v>
                </c:pt>
                <c:pt idx="10629">
                  <c:v>0.2</c:v>
                </c:pt>
                <c:pt idx="10630">
                  <c:v>0.19</c:v>
                </c:pt>
                <c:pt idx="10631">
                  <c:v>0.18</c:v>
                </c:pt>
                <c:pt idx="10632">
                  <c:v>0.18</c:v>
                </c:pt>
                <c:pt idx="10633">
                  <c:v>0.16</c:v>
                </c:pt>
                <c:pt idx="10634">
                  <c:v>0.15</c:v>
                </c:pt>
                <c:pt idx="10635">
                  <c:v>0.18</c:v>
                </c:pt>
                <c:pt idx="10636">
                  <c:v>0.2</c:v>
                </c:pt>
                <c:pt idx="10637">
                  <c:v>0.16</c:v>
                </c:pt>
                <c:pt idx="10638">
                  <c:v>0.17</c:v>
                </c:pt>
                <c:pt idx="10639">
                  <c:v>0.17</c:v>
                </c:pt>
                <c:pt idx="10640">
                  <c:v>0.17</c:v>
                </c:pt>
                <c:pt idx="10641">
                  <c:v>0.17</c:v>
                </c:pt>
                <c:pt idx="10642">
                  <c:v>0.16</c:v>
                </c:pt>
                <c:pt idx="10643">
                  <c:v>0.17</c:v>
                </c:pt>
                <c:pt idx="10644">
                  <c:v>0.16</c:v>
                </c:pt>
                <c:pt idx="10645">
                  <c:v>0.13</c:v>
                </c:pt>
                <c:pt idx="10646">
                  <c:v>0.12</c:v>
                </c:pt>
                <c:pt idx="10647">
                  <c:v>0.12</c:v>
                </c:pt>
                <c:pt idx="10648">
                  <c:v>0.11</c:v>
                </c:pt>
                <c:pt idx="10649">
                  <c:v>0.11</c:v>
                </c:pt>
                <c:pt idx="10650">
                  <c:v>0.11</c:v>
                </c:pt>
                <c:pt idx="10651">
                  <c:v>0.13</c:v>
                </c:pt>
                <c:pt idx="10652">
                  <c:v>0.15</c:v>
                </c:pt>
                <c:pt idx="10653">
                  <c:v>0.15</c:v>
                </c:pt>
                <c:pt idx="10654">
                  <c:v>0.15</c:v>
                </c:pt>
                <c:pt idx="10655">
                  <c:v>0.19</c:v>
                </c:pt>
                <c:pt idx="10656">
                  <c:v>0.19</c:v>
                </c:pt>
                <c:pt idx="10657">
                  <c:v>0.19</c:v>
                </c:pt>
                <c:pt idx="10658">
                  <c:v>0.21</c:v>
                </c:pt>
                <c:pt idx="10659">
                  <c:v>0.22</c:v>
                </c:pt>
                <c:pt idx="10660">
                  <c:v>0.21</c:v>
                </c:pt>
                <c:pt idx="10661">
                  <c:v>0.19</c:v>
                </c:pt>
                <c:pt idx="10662">
                  <c:v>0.19</c:v>
                </c:pt>
                <c:pt idx="10663">
                  <c:v>0.18</c:v>
                </c:pt>
                <c:pt idx="10664">
                  <c:v>0.18</c:v>
                </c:pt>
                <c:pt idx="10665">
                  <c:v>0.16</c:v>
                </c:pt>
                <c:pt idx="10666">
                  <c:v>0.15</c:v>
                </c:pt>
                <c:pt idx="10667">
                  <c:v>0.16</c:v>
                </c:pt>
                <c:pt idx="10668">
                  <c:v>0.14000000000000001</c:v>
                </c:pt>
                <c:pt idx="10669">
                  <c:v>0.14000000000000001</c:v>
                </c:pt>
                <c:pt idx="10670">
                  <c:v>0.14000000000000001</c:v>
                </c:pt>
                <c:pt idx="10671">
                  <c:v>0.15</c:v>
                </c:pt>
                <c:pt idx="10672">
                  <c:v>0.17</c:v>
                </c:pt>
                <c:pt idx="10673">
                  <c:v>0.17</c:v>
                </c:pt>
                <c:pt idx="10674">
                  <c:v>0.17</c:v>
                </c:pt>
                <c:pt idx="10675">
                  <c:v>0.19</c:v>
                </c:pt>
                <c:pt idx="10676">
                  <c:v>0.19</c:v>
                </c:pt>
                <c:pt idx="10677">
                  <c:v>0.17</c:v>
                </c:pt>
                <c:pt idx="10678">
                  <c:v>0.18</c:v>
                </c:pt>
                <c:pt idx="10679">
                  <c:v>0.16</c:v>
                </c:pt>
                <c:pt idx="10680">
                  <c:v>0.15</c:v>
                </c:pt>
                <c:pt idx="10681">
                  <c:v>0.15</c:v>
                </c:pt>
                <c:pt idx="10682">
                  <c:v>0.09</c:v>
                </c:pt>
                <c:pt idx="10683">
                  <c:v>0.09</c:v>
                </c:pt>
                <c:pt idx="10684">
                  <c:v>0.08</c:v>
                </c:pt>
                <c:pt idx="10685">
                  <c:v>0.08</c:v>
                </c:pt>
                <c:pt idx="10686">
                  <c:v>0.08</c:v>
                </c:pt>
                <c:pt idx="10687">
                  <c:v>0.09</c:v>
                </c:pt>
                <c:pt idx="10688">
                  <c:v>0.11</c:v>
                </c:pt>
                <c:pt idx="10689">
                  <c:v>0.11</c:v>
                </c:pt>
                <c:pt idx="10690">
                  <c:v>0.12</c:v>
                </c:pt>
                <c:pt idx="10691">
                  <c:v>0.14000000000000001</c:v>
                </c:pt>
                <c:pt idx="10692">
                  <c:v>0.16</c:v>
                </c:pt>
                <c:pt idx="10693">
                  <c:v>0.16</c:v>
                </c:pt>
                <c:pt idx="10694">
                  <c:v>0.18</c:v>
                </c:pt>
                <c:pt idx="10695">
                  <c:v>0.18</c:v>
                </c:pt>
                <c:pt idx="10696">
                  <c:v>0.17</c:v>
                </c:pt>
                <c:pt idx="10697">
                  <c:v>0.16</c:v>
                </c:pt>
                <c:pt idx="10698">
                  <c:v>0.14000000000000001</c:v>
                </c:pt>
                <c:pt idx="10699">
                  <c:v>0.14000000000000001</c:v>
                </c:pt>
                <c:pt idx="10700">
                  <c:v>0.14000000000000001</c:v>
                </c:pt>
                <c:pt idx="10701">
                  <c:v>0.12</c:v>
                </c:pt>
                <c:pt idx="10702">
                  <c:v>0.12</c:v>
                </c:pt>
                <c:pt idx="10703">
                  <c:v>0.12</c:v>
                </c:pt>
                <c:pt idx="10704">
                  <c:v>0.1</c:v>
                </c:pt>
                <c:pt idx="10705">
                  <c:v>0.08</c:v>
                </c:pt>
                <c:pt idx="10706">
                  <c:v>7.0000000000000007E-2</c:v>
                </c:pt>
                <c:pt idx="10707">
                  <c:v>0.08</c:v>
                </c:pt>
                <c:pt idx="10708">
                  <c:v>0.1</c:v>
                </c:pt>
                <c:pt idx="10709">
                  <c:v>0.12</c:v>
                </c:pt>
                <c:pt idx="10710">
                  <c:v>0.14000000000000001</c:v>
                </c:pt>
                <c:pt idx="10711">
                  <c:v>0.14000000000000001</c:v>
                </c:pt>
                <c:pt idx="10712">
                  <c:v>0.14000000000000001</c:v>
                </c:pt>
                <c:pt idx="10713">
                  <c:v>0.15</c:v>
                </c:pt>
                <c:pt idx="10714">
                  <c:v>0.17</c:v>
                </c:pt>
                <c:pt idx="10715">
                  <c:v>0.21</c:v>
                </c:pt>
                <c:pt idx="10716">
                  <c:v>0.23</c:v>
                </c:pt>
                <c:pt idx="10717">
                  <c:v>0.23</c:v>
                </c:pt>
                <c:pt idx="10718">
                  <c:v>0.23</c:v>
                </c:pt>
                <c:pt idx="10719">
                  <c:v>0.21</c:v>
                </c:pt>
                <c:pt idx="10720">
                  <c:v>0.2</c:v>
                </c:pt>
                <c:pt idx="10721">
                  <c:v>0.21</c:v>
                </c:pt>
                <c:pt idx="10722">
                  <c:v>0.2</c:v>
                </c:pt>
                <c:pt idx="10723">
                  <c:v>0.2</c:v>
                </c:pt>
                <c:pt idx="10724">
                  <c:v>0.2</c:v>
                </c:pt>
                <c:pt idx="10725">
                  <c:v>0.18</c:v>
                </c:pt>
                <c:pt idx="10726">
                  <c:v>0.17</c:v>
                </c:pt>
                <c:pt idx="10727">
                  <c:v>0.15</c:v>
                </c:pt>
                <c:pt idx="10728">
                  <c:v>0.15</c:v>
                </c:pt>
                <c:pt idx="10729">
                  <c:v>0.13</c:v>
                </c:pt>
                <c:pt idx="10730">
                  <c:v>0.13</c:v>
                </c:pt>
                <c:pt idx="10731">
                  <c:v>0.13</c:v>
                </c:pt>
                <c:pt idx="10732">
                  <c:v>0.14000000000000001</c:v>
                </c:pt>
                <c:pt idx="10733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6-4409-8DB9-D849D933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08784"/>
        <c:axId val="495109112"/>
      </c:scatterChart>
      <c:valAx>
        <c:axId val="4951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09112"/>
        <c:crosses val="autoZero"/>
        <c:crossBetween val="midCat"/>
      </c:valAx>
      <c:valAx>
        <c:axId val="4951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lvtemporary_29635!$D$3:$D$50567</c:f>
              <c:numCache>
                <c:formatCode>General</c:formatCode>
                <c:ptCount val="50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  <c:pt idx="16091">
                  <c:v>16091</c:v>
                </c:pt>
                <c:pt idx="16092">
                  <c:v>16092</c:v>
                </c:pt>
                <c:pt idx="16093">
                  <c:v>16093</c:v>
                </c:pt>
                <c:pt idx="16094">
                  <c:v>16094</c:v>
                </c:pt>
                <c:pt idx="16095">
                  <c:v>16095</c:v>
                </c:pt>
                <c:pt idx="16096">
                  <c:v>16096</c:v>
                </c:pt>
                <c:pt idx="16097">
                  <c:v>16097</c:v>
                </c:pt>
                <c:pt idx="16098">
                  <c:v>16098</c:v>
                </c:pt>
                <c:pt idx="16099">
                  <c:v>16099</c:v>
                </c:pt>
                <c:pt idx="16100">
                  <c:v>16100</c:v>
                </c:pt>
                <c:pt idx="16101">
                  <c:v>16101</c:v>
                </c:pt>
                <c:pt idx="16102">
                  <c:v>16102</c:v>
                </c:pt>
                <c:pt idx="16103">
                  <c:v>16103</c:v>
                </c:pt>
                <c:pt idx="16104">
                  <c:v>16104</c:v>
                </c:pt>
                <c:pt idx="16105">
                  <c:v>16105</c:v>
                </c:pt>
                <c:pt idx="16106">
                  <c:v>16106</c:v>
                </c:pt>
                <c:pt idx="16107">
                  <c:v>16107</c:v>
                </c:pt>
                <c:pt idx="16108">
                  <c:v>16108</c:v>
                </c:pt>
                <c:pt idx="16109">
                  <c:v>16109</c:v>
                </c:pt>
                <c:pt idx="16110">
                  <c:v>16110</c:v>
                </c:pt>
                <c:pt idx="16111">
                  <c:v>16111</c:v>
                </c:pt>
                <c:pt idx="16112">
                  <c:v>16112</c:v>
                </c:pt>
                <c:pt idx="16113">
                  <c:v>16113</c:v>
                </c:pt>
                <c:pt idx="16114">
                  <c:v>16114</c:v>
                </c:pt>
                <c:pt idx="16115">
                  <c:v>16115</c:v>
                </c:pt>
                <c:pt idx="16116">
                  <c:v>16116</c:v>
                </c:pt>
                <c:pt idx="16117">
                  <c:v>16117</c:v>
                </c:pt>
                <c:pt idx="16118">
                  <c:v>16118</c:v>
                </c:pt>
                <c:pt idx="16119">
                  <c:v>16119</c:v>
                </c:pt>
                <c:pt idx="16120">
                  <c:v>16120</c:v>
                </c:pt>
                <c:pt idx="16121">
                  <c:v>16121</c:v>
                </c:pt>
                <c:pt idx="16122">
                  <c:v>16122</c:v>
                </c:pt>
                <c:pt idx="16123">
                  <c:v>16123</c:v>
                </c:pt>
                <c:pt idx="16124">
                  <c:v>16124</c:v>
                </c:pt>
                <c:pt idx="16125">
                  <c:v>16125</c:v>
                </c:pt>
                <c:pt idx="16126">
                  <c:v>16126</c:v>
                </c:pt>
                <c:pt idx="16127">
                  <c:v>16127</c:v>
                </c:pt>
                <c:pt idx="16128">
                  <c:v>16128</c:v>
                </c:pt>
                <c:pt idx="16129">
                  <c:v>16129</c:v>
                </c:pt>
                <c:pt idx="16130">
                  <c:v>16130</c:v>
                </c:pt>
                <c:pt idx="16131">
                  <c:v>16131</c:v>
                </c:pt>
                <c:pt idx="16132">
                  <c:v>16132</c:v>
                </c:pt>
                <c:pt idx="16133">
                  <c:v>16133</c:v>
                </c:pt>
                <c:pt idx="16134">
                  <c:v>16134</c:v>
                </c:pt>
                <c:pt idx="16135">
                  <c:v>16135</c:v>
                </c:pt>
                <c:pt idx="16136">
                  <c:v>16136</c:v>
                </c:pt>
                <c:pt idx="16137">
                  <c:v>16137</c:v>
                </c:pt>
                <c:pt idx="16138">
                  <c:v>16138</c:v>
                </c:pt>
                <c:pt idx="16139">
                  <c:v>16139</c:v>
                </c:pt>
                <c:pt idx="16140">
                  <c:v>16140</c:v>
                </c:pt>
                <c:pt idx="16141">
                  <c:v>16141</c:v>
                </c:pt>
                <c:pt idx="16142">
                  <c:v>16142</c:v>
                </c:pt>
                <c:pt idx="16143">
                  <c:v>16143</c:v>
                </c:pt>
                <c:pt idx="16144">
                  <c:v>16144</c:v>
                </c:pt>
                <c:pt idx="16145">
                  <c:v>16145</c:v>
                </c:pt>
                <c:pt idx="16146">
                  <c:v>16146</c:v>
                </c:pt>
                <c:pt idx="16147">
                  <c:v>16147</c:v>
                </c:pt>
                <c:pt idx="16148">
                  <c:v>16148</c:v>
                </c:pt>
                <c:pt idx="16149">
                  <c:v>16149</c:v>
                </c:pt>
                <c:pt idx="16150">
                  <c:v>16150</c:v>
                </c:pt>
                <c:pt idx="16151">
                  <c:v>16151</c:v>
                </c:pt>
                <c:pt idx="16152">
                  <c:v>16152</c:v>
                </c:pt>
                <c:pt idx="16153">
                  <c:v>16153</c:v>
                </c:pt>
                <c:pt idx="16154">
                  <c:v>16154</c:v>
                </c:pt>
                <c:pt idx="16155">
                  <c:v>16155</c:v>
                </c:pt>
                <c:pt idx="16156">
                  <c:v>16156</c:v>
                </c:pt>
                <c:pt idx="16157">
                  <c:v>16157</c:v>
                </c:pt>
                <c:pt idx="16158">
                  <c:v>16158</c:v>
                </c:pt>
                <c:pt idx="16159">
                  <c:v>16159</c:v>
                </c:pt>
                <c:pt idx="16160">
                  <c:v>16160</c:v>
                </c:pt>
                <c:pt idx="16161">
                  <c:v>16161</c:v>
                </c:pt>
                <c:pt idx="16162">
                  <c:v>16162</c:v>
                </c:pt>
                <c:pt idx="16163">
                  <c:v>16163</c:v>
                </c:pt>
                <c:pt idx="16164">
                  <c:v>16164</c:v>
                </c:pt>
                <c:pt idx="16165">
                  <c:v>16165</c:v>
                </c:pt>
                <c:pt idx="16166">
                  <c:v>16166</c:v>
                </c:pt>
                <c:pt idx="16167">
                  <c:v>16167</c:v>
                </c:pt>
                <c:pt idx="16168">
                  <c:v>16168</c:v>
                </c:pt>
                <c:pt idx="16169">
                  <c:v>16169</c:v>
                </c:pt>
                <c:pt idx="16170">
                  <c:v>16170</c:v>
                </c:pt>
                <c:pt idx="16171">
                  <c:v>16171</c:v>
                </c:pt>
                <c:pt idx="16172">
                  <c:v>16172</c:v>
                </c:pt>
                <c:pt idx="16173">
                  <c:v>16173</c:v>
                </c:pt>
                <c:pt idx="16174">
                  <c:v>16174</c:v>
                </c:pt>
                <c:pt idx="16175">
                  <c:v>16175</c:v>
                </c:pt>
                <c:pt idx="16176">
                  <c:v>16176</c:v>
                </c:pt>
                <c:pt idx="16177">
                  <c:v>16177</c:v>
                </c:pt>
                <c:pt idx="16178">
                  <c:v>16178</c:v>
                </c:pt>
                <c:pt idx="16179">
                  <c:v>16179</c:v>
                </c:pt>
                <c:pt idx="16180">
                  <c:v>16180</c:v>
                </c:pt>
                <c:pt idx="16181">
                  <c:v>16181</c:v>
                </c:pt>
                <c:pt idx="16182">
                  <c:v>16182</c:v>
                </c:pt>
                <c:pt idx="16183">
                  <c:v>16183</c:v>
                </c:pt>
                <c:pt idx="16184">
                  <c:v>16184</c:v>
                </c:pt>
                <c:pt idx="16185">
                  <c:v>16185</c:v>
                </c:pt>
                <c:pt idx="16186">
                  <c:v>16186</c:v>
                </c:pt>
                <c:pt idx="16187">
                  <c:v>16187</c:v>
                </c:pt>
                <c:pt idx="16188">
                  <c:v>16188</c:v>
                </c:pt>
                <c:pt idx="16189">
                  <c:v>16189</c:v>
                </c:pt>
                <c:pt idx="16190">
                  <c:v>16190</c:v>
                </c:pt>
                <c:pt idx="16191">
                  <c:v>16191</c:v>
                </c:pt>
                <c:pt idx="16192">
                  <c:v>16192</c:v>
                </c:pt>
                <c:pt idx="16193">
                  <c:v>16193</c:v>
                </c:pt>
                <c:pt idx="16194">
                  <c:v>16194</c:v>
                </c:pt>
                <c:pt idx="16195">
                  <c:v>16195</c:v>
                </c:pt>
                <c:pt idx="16196">
                  <c:v>16196</c:v>
                </c:pt>
                <c:pt idx="16197">
                  <c:v>16197</c:v>
                </c:pt>
                <c:pt idx="16198">
                  <c:v>16198</c:v>
                </c:pt>
                <c:pt idx="16199">
                  <c:v>16199</c:v>
                </c:pt>
                <c:pt idx="16200">
                  <c:v>16200</c:v>
                </c:pt>
                <c:pt idx="16201">
                  <c:v>16201</c:v>
                </c:pt>
                <c:pt idx="16202">
                  <c:v>16202</c:v>
                </c:pt>
                <c:pt idx="16203">
                  <c:v>16203</c:v>
                </c:pt>
                <c:pt idx="16204">
                  <c:v>16204</c:v>
                </c:pt>
                <c:pt idx="16205">
                  <c:v>16205</c:v>
                </c:pt>
                <c:pt idx="16206">
                  <c:v>16206</c:v>
                </c:pt>
                <c:pt idx="16207">
                  <c:v>16207</c:v>
                </c:pt>
                <c:pt idx="16208">
                  <c:v>16208</c:v>
                </c:pt>
                <c:pt idx="16209">
                  <c:v>16209</c:v>
                </c:pt>
                <c:pt idx="16210">
                  <c:v>16210</c:v>
                </c:pt>
                <c:pt idx="16211">
                  <c:v>16211</c:v>
                </c:pt>
                <c:pt idx="16212">
                  <c:v>16212</c:v>
                </c:pt>
                <c:pt idx="16213">
                  <c:v>16213</c:v>
                </c:pt>
                <c:pt idx="16214">
                  <c:v>16214</c:v>
                </c:pt>
                <c:pt idx="16215">
                  <c:v>16215</c:v>
                </c:pt>
                <c:pt idx="16216">
                  <c:v>16216</c:v>
                </c:pt>
                <c:pt idx="16217">
                  <c:v>16217</c:v>
                </c:pt>
                <c:pt idx="16218">
                  <c:v>16218</c:v>
                </c:pt>
                <c:pt idx="16219">
                  <c:v>16219</c:v>
                </c:pt>
                <c:pt idx="16220">
                  <c:v>16220</c:v>
                </c:pt>
                <c:pt idx="16221">
                  <c:v>16221</c:v>
                </c:pt>
                <c:pt idx="16222">
                  <c:v>16222</c:v>
                </c:pt>
                <c:pt idx="16223">
                  <c:v>16223</c:v>
                </c:pt>
                <c:pt idx="16224">
                  <c:v>16224</c:v>
                </c:pt>
                <c:pt idx="16225">
                  <c:v>16225</c:v>
                </c:pt>
                <c:pt idx="16226">
                  <c:v>16226</c:v>
                </c:pt>
                <c:pt idx="16227">
                  <c:v>16227</c:v>
                </c:pt>
                <c:pt idx="16228">
                  <c:v>16228</c:v>
                </c:pt>
                <c:pt idx="16229">
                  <c:v>16229</c:v>
                </c:pt>
                <c:pt idx="16230">
                  <c:v>16230</c:v>
                </c:pt>
                <c:pt idx="16231">
                  <c:v>16231</c:v>
                </c:pt>
                <c:pt idx="16232">
                  <c:v>16232</c:v>
                </c:pt>
                <c:pt idx="16233">
                  <c:v>16233</c:v>
                </c:pt>
                <c:pt idx="16234">
                  <c:v>16234</c:v>
                </c:pt>
                <c:pt idx="16235">
                  <c:v>16235</c:v>
                </c:pt>
                <c:pt idx="16236">
                  <c:v>16236</c:v>
                </c:pt>
                <c:pt idx="16237">
                  <c:v>16237</c:v>
                </c:pt>
                <c:pt idx="16238">
                  <c:v>16238</c:v>
                </c:pt>
                <c:pt idx="16239">
                  <c:v>16239</c:v>
                </c:pt>
                <c:pt idx="16240">
                  <c:v>16240</c:v>
                </c:pt>
                <c:pt idx="16241">
                  <c:v>16241</c:v>
                </c:pt>
                <c:pt idx="16242">
                  <c:v>16242</c:v>
                </c:pt>
                <c:pt idx="16243">
                  <c:v>16243</c:v>
                </c:pt>
                <c:pt idx="16244">
                  <c:v>16244</c:v>
                </c:pt>
                <c:pt idx="16245">
                  <c:v>16245</c:v>
                </c:pt>
                <c:pt idx="16246">
                  <c:v>16246</c:v>
                </c:pt>
                <c:pt idx="16247">
                  <c:v>16247</c:v>
                </c:pt>
                <c:pt idx="16248">
                  <c:v>16248</c:v>
                </c:pt>
                <c:pt idx="16249">
                  <c:v>16249</c:v>
                </c:pt>
                <c:pt idx="16250">
                  <c:v>16250</c:v>
                </c:pt>
                <c:pt idx="16251">
                  <c:v>16251</c:v>
                </c:pt>
                <c:pt idx="16252">
                  <c:v>16252</c:v>
                </c:pt>
                <c:pt idx="16253">
                  <c:v>16253</c:v>
                </c:pt>
                <c:pt idx="16254">
                  <c:v>16254</c:v>
                </c:pt>
                <c:pt idx="16255">
                  <c:v>16255</c:v>
                </c:pt>
                <c:pt idx="16256">
                  <c:v>16256</c:v>
                </c:pt>
                <c:pt idx="16257">
                  <c:v>16257</c:v>
                </c:pt>
                <c:pt idx="16258">
                  <c:v>16258</c:v>
                </c:pt>
                <c:pt idx="16259">
                  <c:v>16259</c:v>
                </c:pt>
                <c:pt idx="16260">
                  <c:v>16260</c:v>
                </c:pt>
                <c:pt idx="16261">
                  <c:v>16261</c:v>
                </c:pt>
                <c:pt idx="16262">
                  <c:v>16262</c:v>
                </c:pt>
                <c:pt idx="16263">
                  <c:v>16263</c:v>
                </c:pt>
                <c:pt idx="16264">
                  <c:v>16264</c:v>
                </c:pt>
                <c:pt idx="16265">
                  <c:v>16265</c:v>
                </c:pt>
                <c:pt idx="16266">
                  <c:v>16266</c:v>
                </c:pt>
                <c:pt idx="16267">
                  <c:v>16267</c:v>
                </c:pt>
                <c:pt idx="16268">
                  <c:v>16268</c:v>
                </c:pt>
                <c:pt idx="16269">
                  <c:v>16269</c:v>
                </c:pt>
                <c:pt idx="16270">
                  <c:v>16270</c:v>
                </c:pt>
                <c:pt idx="16271">
                  <c:v>16271</c:v>
                </c:pt>
                <c:pt idx="16272">
                  <c:v>16272</c:v>
                </c:pt>
                <c:pt idx="16273">
                  <c:v>16273</c:v>
                </c:pt>
                <c:pt idx="16274">
                  <c:v>16274</c:v>
                </c:pt>
                <c:pt idx="16275">
                  <c:v>16275</c:v>
                </c:pt>
                <c:pt idx="16276">
                  <c:v>16276</c:v>
                </c:pt>
                <c:pt idx="16277">
                  <c:v>16277</c:v>
                </c:pt>
                <c:pt idx="16278">
                  <c:v>16278</c:v>
                </c:pt>
                <c:pt idx="16279">
                  <c:v>16279</c:v>
                </c:pt>
                <c:pt idx="16280">
                  <c:v>16280</c:v>
                </c:pt>
                <c:pt idx="16281">
                  <c:v>16281</c:v>
                </c:pt>
                <c:pt idx="16282">
                  <c:v>16282</c:v>
                </c:pt>
                <c:pt idx="16283">
                  <c:v>16283</c:v>
                </c:pt>
                <c:pt idx="16284">
                  <c:v>16284</c:v>
                </c:pt>
                <c:pt idx="16285">
                  <c:v>16285</c:v>
                </c:pt>
                <c:pt idx="16286">
                  <c:v>16286</c:v>
                </c:pt>
                <c:pt idx="16287">
                  <c:v>16287</c:v>
                </c:pt>
                <c:pt idx="16288">
                  <c:v>16288</c:v>
                </c:pt>
                <c:pt idx="16289">
                  <c:v>16289</c:v>
                </c:pt>
                <c:pt idx="16290">
                  <c:v>16290</c:v>
                </c:pt>
                <c:pt idx="16291">
                  <c:v>16291</c:v>
                </c:pt>
                <c:pt idx="16292">
                  <c:v>16292</c:v>
                </c:pt>
                <c:pt idx="16293">
                  <c:v>16293</c:v>
                </c:pt>
                <c:pt idx="16294">
                  <c:v>16294</c:v>
                </c:pt>
                <c:pt idx="16295">
                  <c:v>16295</c:v>
                </c:pt>
                <c:pt idx="16296">
                  <c:v>16296</c:v>
                </c:pt>
                <c:pt idx="16297">
                  <c:v>16297</c:v>
                </c:pt>
                <c:pt idx="16298">
                  <c:v>16298</c:v>
                </c:pt>
                <c:pt idx="16299">
                  <c:v>16299</c:v>
                </c:pt>
                <c:pt idx="16300">
                  <c:v>16300</c:v>
                </c:pt>
                <c:pt idx="16301">
                  <c:v>16301</c:v>
                </c:pt>
                <c:pt idx="16302">
                  <c:v>16302</c:v>
                </c:pt>
                <c:pt idx="16303">
                  <c:v>16303</c:v>
                </c:pt>
                <c:pt idx="16304">
                  <c:v>16304</c:v>
                </c:pt>
                <c:pt idx="16305">
                  <c:v>16305</c:v>
                </c:pt>
                <c:pt idx="16306">
                  <c:v>16306</c:v>
                </c:pt>
                <c:pt idx="16307">
                  <c:v>16307</c:v>
                </c:pt>
                <c:pt idx="16308">
                  <c:v>16308</c:v>
                </c:pt>
                <c:pt idx="16309">
                  <c:v>16309</c:v>
                </c:pt>
                <c:pt idx="16310">
                  <c:v>16310</c:v>
                </c:pt>
                <c:pt idx="16311">
                  <c:v>16311</c:v>
                </c:pt>
                <c:pt idx="16312">
                  <c:v>16312</c:v>
                </c:pt>
                <c:pt idx="16313">
                  <c:v>16313</c:v>
                </c:pt>
                <c:pt idx="16314">
                  <c:v>16314</c:v>
                </c:pt>
                <c:pt idx="16315">
                  <c:v>16315</c:v>
                </c:pt>
                <c:pt idx="16316">
                  <c:v>16316</c:v>
                </c:pt>
                <c:pt idx="16317">
                  <c:v>16317</c:v>
                </c:pt>
                <c:pt idx="16318">
                  <c:v>16318</c:v>
                </c:pt>
                <c:pt idx="16319">
                  <c:v>16319</c:v>
                </c:pt>
                <c:pt idx="16320">
                  <c:v>16320</c:v>
                </c:pt>
                <c:pt idx="16321">
                  <c:v>16321</c:v>
                </c:pt>
                <c:pt idx="16322">
                  <c:v>16322</c:v>
                </c:pt>
                <c:pt idx="16323">
                  <c:v>16323</c:v>
                </c:pt>
                <c:pt idx="16324">
                  <c:v>16324</c:v>
                </c:pt>
                <c:pt idx="16325">
                  <c:v>16325</c:v>
                </c:pt>
                <c:pt idx="16326">
                  <c:v>16326</c:v>
                </c:pt>
                <c:pt idx="16327">
                  <c:v>16327</c:v>
                </c:pt>
                <c:pt idx="16328">
                  <c:v>16328</c:v>
                </c:pt>
                <c:pt idx="16329">
                  <c:v>16329</c:v>
                </c:pt>
                <c:pt idx="16330">
                  <c:v>16330</c:v>
                </c:pt>
                <c:pt idx="16331">
                  <c:v>16331</c:v>
                </c:pt>
                <c:pt idx="16332">
                  <c:v>16332</c:v>
                </c:pt>
                <c:pt idx="16333">
                  <c:v>16333</c:v>
                </c:pt>
                <c:pt idx="16334">
                  <c:v>16334</c:v>
                </c:pt>
                <c:pt idx="16335">
                  <c:v>16335</c:v>
                </c:pt>
                <c:pt idx="16336">
                  <c:v>16336</c:v>
                </c:pt>
                <c:pt idx="16337">
                  <c:v>16337</c:v>
                </c:pt>
                <c:pt idx="16338">
                  <c:v>16338</c:v>
                </c:pt>
                <c:pt idx="16339">
                  <c:v>16339</c:v>
                </c:pt>
                <c:pt idx="16340">
                  <c:v>16340</c:v>
                </c:pt>
                <c:pt idx="16341">
                  <c:v>16341</c:v>
                </c:pt>
                <c:pt idx="16342">
                  <c:v>16342</c:v>
                </c:pt>
                <c:pt idx="16343">
                  <c:v>16343</c:v>
                </c:pt>
                <c:pt idx="16344">
                  <c:v>16344</c:v>
                </c:pt>
                <c:pt idx="16345">
                  <c:v>16345</c:v>
                </c:pt>
                <c:pt idx="16346">
                  <c:v>16346</c:v>
                </c:pt>
                <c:pt idx="16347">
                  <c:v>16347</c:v>
                </c:pt>
                <c:pt idx="16348">
                  <c:v>16348</c:v>
                </c:pt>
                <c:pt idx="16349">
                  <c:v>16349</c:v>
                </c:pt>
                <c:pt idx="16350">
                  <c:v>16350</c:v>
                </c:pt>
                <c:pt idx="16351">
                  <c:v>16351</c:v>
                </c:pt>
                <c:pt idx="16352">
                  <c:v>16352</c:v>
                </c:pt>
                <c:pt idx="16353">
                  <c:v>16353</c:v>
                </c:pt>
                <c:pt idx="16354">
                  <c:v>16354</c:v>
                </c:pt>
                <c:pt idx="16355">
                  <c:v>16355</c:v>
                </c:pt>
                <c:pt idx="16356">
                  <c:v>16356</c:v>
                </c:pt>
                <c:pt idx="16357">
                  <c:v>16357</c:v>
                </c:pt>
                <c:pt idx="16358">
                  <c:v>16358</c:v>
                </c:pt>
                <c:pt idx="16359">
                  <c:v>16359</c:v>
                </c:pt>
                <c:pt idx="16360">
                  <c:v>16360</c:v>
                </c:pt>
                <c:pt idx="16361">
                  <c:v>16361</c:v>
                </c:pt>
                <c:pt idx="16362">
                  <c:v>16362</c:v>
                </c:pt>
                <c:pt idx="16363">
                  <c:v>16363</c:v>
                </c:pt>
                <c:pt idx="16364">
                  <c:v>16364</c:v>
                </c:pt>
                <c:pt idx="16365">
                  <c:v>16365</c:v>
                </c:pt>
                <c:pt idx="16366">
                  <c:v>16366</c:v>
                </c:pt>
                <c:pt idx="16367">
                  <c:v>16367</c:v>
                </c:pt>
                <c:pt idx="16368">
                  <c:v>16368</c:v>
                </c:pt>
                <c:pt idx="16369">
                  <c:v>16369</c:v>
                </c:pt>
                <c:pt idx="16370">
                  <c:v>16370</c:v>
                </c:pt>
                <c:pt idx="16371">
                  <c:v>16371</c:v>
                </c:pt>
                <c:pt idx="16372">
                  <c:v>16372</c:v>
                </c:pt>
                <c:pt idx="16373">
                  <c:v>16373</c:v>
                </c:pt>
                <c:pt idx="16374">
                  <c:v>16374</c:v>
                </c:pt>
                <c:pt idx="16375">
                  <c:v>16375</c:v>
                </c:pt>
                <c:pt idx="16376">
                  <c:v>16376</c:v>
                </c:pt>
                <c:pt idx="16377">
                  <c:v>16377</c:v>
                </c:pt>
                <c:pt idx="16378">
                  <c:v>16378</c:v>
                </c:pt>
                <c:pt idx="16379">
                  <c:v>16379</c:v>
                </c:pt>
                <c:pt idx="16380">
                  <c:v>16380</c:v>
                </c:pt>
                <c:pt idx="16381">
                  <c:v>16381</c:v>
                </c:pt>
                <c:pt idx="16382">
                  <c:v>16382</c:v>
                </c:pt>
                <c:pt idx="16383">
                  <c:v>16383</c:v>
                </c:pt>
                <c:pt idx="16384">
                  <c:v>16384</c:v>
                </c:pt>
                <c:pt idx="16385">
                  <c:v>16385</c:v>
                </c:pt>
                <c:pt idx="16386">
                  <c:v>16386</c:v>
                </c:pt>
                <c:pt idx="16387">
                  <c:v>16387</c:v>
                </c:pt>
                <c:pt idx="16388">
                  <c:v>16388</c:v>
                </c:pt>
                <c:pt idx="16389">
                  <c:v>16389</c:v>
                </c:pt>
                <c:pt idx="16390">
                  <c:v>16390</c:v>
                </c:pt>
                <c:pt idx="16391">
                  <c:v>16391</c:v>
                </c:pt>
                <c:pt idx="16392">
                  <c:v>16392</c:v>
                </c:pt>
                <c:pt idx="16393">
                  <c:v>16393</c:v>
                </c:pt>
                <c:pt idx="16394">
                  <c:v>16394</c:v>
                </c:pt>
                <c:pt idx="16395">
                  <c:v>16395</c:v>
                </c:pt>
                <c:pt idx="16396">
                  <c:v>16396</c:v>
                </c:pt>
                <c:pt idx="16397">
                  <c:v>16397</c:v>
                </c:pt>
                <c:pt idx="16398">
                  <c:v>16398</c:v>
                </c:pt>
                <c:pt idx="16399">
                  <c:v>16399</c:v>
                </c:pt>
                <c:pt idx="16400">
                  <c:v>16400</c:v>
                </c:pt>
                <c:pt idx="16401">
                  <c:v>16401</c:v>
                </c:pt>
                <c:pt idx="16402">
                  <c:v>16402</c:v>
                </c:pt>
                <c:pt idx="16403">
                  <c:v>16403</c:v>
                </c:pt>
                <c:pt idx="16404">
                  <c:v>16404</c:v>
                </c:pt>
                <c:pt idx="16405">
                  <c:v>16405</c:v>
                </c:pt>
                <c:pt idx="16406">
                  <c:v>16406</c:v>
                </c:pt>
                <c:pt idx="16407">
                  <c:v>16407</c:v>
                </c:pt>
                <c:pt idx="16408">
                  <c:v>16408</c:v>
                </c:pt>
                <c:pt idx="16409">
                  <c:v>16409</c:v>
                </c:pt>
                <c:pt idx="16410">
                  <c:v>16410</c:v>
                </c:pt>
                <c:pt idx="16411">
                  <c:v>16411</c:v>
                </c:pt>
                <c:pt idx="16412">
                  <c:v>16412</c:v>
                </c:pt>
                <c:pt idx="16413">
                  <c:v>16413</c:v>
                </c:pt>
                <c:pt idx="16414">
                  <c:v>16414</c:v>
                </c:pt>
                <c:pt idx="16415">
                  <c:v>16415</c:v>
                </c:pt>
                <c:pt idx="16416">
                  <c:v>16416</c:v>
                </c:pt>
                <c:pt idx="16417">
                  <c:v>16417</c:v>
                </c:pt>
                <c:pt idx="16418">
                  <c:v>16418</c:v>
                </c:pt>
                <c:pt idx="16419">
                  <c:v>16419</c:v>
                </c:pt>
                <c:pt idx="16420">
                  <c:v>16420</c:v>
                </c:pt>
                <c:pt idx="16421">
                  <c:v>16421</c:v>
                </c:pt>
                <c:pt idx="16422">
                  <c:v>16422</c:v>
                </c:pt>
                <c:pt idx="16423">
                  <c:v>16423</c:v>
                </c:pt>
                <c:pt idx="16424">
                  <c:v>16424</c:v>
                </c:pt>
                <c:pt idx="16425">
                  <c:v>16425</c:v>
                </c:pt>
                <c:pt idx="16426">
                  <c:v>16426</c:v>
                </c:pt>
                <c:pt idx="16427">
                  <c:v>16427</c:v>
                </c:pt>
                <c:pt idx="16428">
                  <c:v>16428</c:v>
                </c:pt>
                <c:pt idx="16429">
                  <c:v>16429</c:v>
                </c:pt>
                <c:pt idx="16430">
                  <c:v>16430</c:v>
                </c:pt>
                <c:pt idx="16431">
                  <c:v>16431</c:v>
                </c:pt>
                <c:pt idx="16432">
                  <c:v>16432</c:v>
                </c:pt>
                <c:pt idx="16433">
                  <c:v>16433</c:v>
                </c:pt>
                <c:pt idx="16434">
                  <c:v>16434</c:v>
                </c:pt>
                <c:pt idx="16435">
                  <c:v>16435</c:v>
                </c:pt>
                <c:pt idx="16436">
                  <c:v>16436</c:v>
                </c:pt>
                <c:pt idx="16437">
                  <c:v>16437</c:v>
                </c:pt>
                <c:pt idx="16438">
                  <c:v>16438</c:v>
                </c:pt>
                <c:pt idx="16439">
                  <c:v>16439</c:v>
                </c:pt>
                <c:pt idx="16440">
                  <c:v>16440</c:v>
                </c:pt>
                <c:pt idx="16441">
                  <c:v>16441</c:v>
                </c:pt>
                <c:pt idx="16442">
                  <c:v>16442</c:v>
                </c:pt>
                <c:pt idx="16443">
                  <c:v>16443</c:v>
                </c:pt>
                <c:pt idx="16444">
                  <c:v>16444</c:v>
                </c:pt>
                <c:pt idx="16445">
                  <c:v>16445</c:v>
                </c:pt>
                <c:pt idx="16446">
                  <c:v>16446</c:v>
                </c:pt>
                <c:pt idx="16447">
                  <c:v>16447</c:v>
                </c:pt>
                <c:pt idx="16448">
                  <c:v>16448</c:v>
                </c:pt>
                <c:pt idx="16449">
                  <c:v>16449</c:v>
                </c:pt>
                <c:pt idx="16450">
                  <c:v>16450</c:v>
                </c:pt>
                <c:pt idx="16451">
                  <c:v>16451</c:v>
                </c:pt>
                <c:pt idx="16452">
                  <c:v>16452</c:v>
                </c:pt>
                <c:pt idx="16453">
                  <c:v>16453</c:v>
                </c:pt>
                <c:pt idx="16454">
                  <c:v>16454</c:v>
                </c:pt>
                <c:pt idx="16455">
                  <c:v>16455</c:v>
                </c:pt>
                <c:pt idx="16456">
                  <c:v>16456</c:v>
                </c:pt>
                <c:pt idx="16457">
                  <c:v>16457</c:v>
                </c:pt>
                <c:pt idx="16458">
                  <c:v>16458</c:v>
                </c:pt>
                <c:pt idx="16459">
                  <c:v>16459</c:v>
                </c:pt>
                <c:pt idx="16460">
                  <c:v>16460</c:v>
                </c:pt>
                <c:pt idx="16461">
                  <c:v>16461</c:v>
                </c:pt>
                <c:pt idx="16462">
                  <c:v>16462</c:v>
                </c:pt>
                <c:pt idx="16463">
                  <c:v>16463</c:v>
                </c:pt>
                <c:pt idx="16464">
                  <c:v>16464</c:v>
                </c:pt>
                <c:pt idx="16465">
                  <c:v>16465</c:v>
                </c:pt>
                <c:pt idx="16466">
                  <c:v>16466</c:v>
                </c:pt>
                <c:pt idx="16467">
                  <c:v>16467</c:v>
                </c:pt>
                <c:pt idx="16468">
                  <c:v>16468</c:v>
                </c:pt>
                <c:pt idx="16469">
                  <c:v>16469</c:v>
                </c:pt>
                <c:pt idx="16470">
                  <c:v>16470</c:v>
                </c:pt>
                <c:pt idx="16471">
                  <c:v>16471</c:v>
                </c:pt>
                <c:pt idx="16472">
                  <c:v>16472</c:v>
                </c:pt>
                <c:pt idx="16473">
                  <c:v>16473</c:v>
                </c:pt>
                <c:pt idx="16474">
                  <c:v>16474</c:v>
                </c:pt>
                <c:pt idx="16475">
                  <c:v>16475</c:v>
                </c:pt>
                <c:pt idx="16476">
                  <c:v>16476</c:v>
                </c:pt>
                <c:pt idx="16477">
                  <c:v>16477</c:v>
                </c:pt>
                <c:pt idx="16478">
                  <c:v>16478</c:v>
                </c:pt>
                <c:pt idx="16479">
                  <c:v>16479</c:v>
                </c:pt>
                <c:pt idx="16480">
                  <c:v>16480</c:v>
                </c:pt>
                <c:pt idx="16481">
                  <c:v>16481</c:v>
                </c:pt>
                <c:pt idx="16482">
                  <c:v>16482</c:v>
                </c:pt>
                <c:pt idx="16483">
                  <c:v>16483</c:v>
                </c:pt>
                <c:pt idx="16484">
                  <c:v>16484</c:v>
                </c:pt>
                <c:pt idx="16485">
                  <c:v>16485</c:v>
                </c:pt>
                <c:pt idx="16486">
                  <c:v>16486</c:v>
                </c:pt>
                <c:pt idx="16487">
                  <c:v>16487</c:v>
                </c:pt>
                <c:pt idx="16488">
                  <c:v>16488</c:v>
                </c:pt>
                <c:pt idx="16489">
                  <c:v>16489</c:v>
                </c:pt>
                <c:pt idx="16490">
                  <c:v>16490</c:v>
                </c:pt>
                <c:pt idx="16491">
                  <c:v>16491</c:v>
                </c:pt>
                <c:pt idx="16492">
                  <c:v>16492</c:v>
                </c:pt>
                <c:pt idx="16493">
                  <c:v>16493</c:v>
                </c:pt>
                <c:pt idx="16494">
                  <c:v>16494</c:v>
                </c:pt>
                <c:pt idx="16495">
                  <c:v>16495</c:v>
                </c:pt>
                <c:pt idx="16496">
                  <c:v>16496</c:v>
                </c:pt>
                <c:pt idx="16497">
                  <c:v>16497</c:v>
                </c:pt>
                <c:pt idx="16498">
                  <c:v>16498</c:v>
                </c:pt>
                <c:pt idx="16499">
                  <c:v>16499</c:v>
                </c:pt>
                <c:pt idx="16500">
                  <c:v>16500</c:v>
                </c:pt>
                <c:pt idx="16501">
                  <c:v>16501</c:v>
                </c:pt>
                <c:pt idx="16502">
                  <c:v>16502</c:v>
                </c:pt>
                <c:pt idx="16503">
                  <c:v>16503</c:v>
                </c:pt>
                <c:pt idx="16504">
                  <c:v>16504</c:v>
                </c:pt>
                <c:pt idx="16505">
                  <c:v>16505</c:v>
                </c:pt>
                <c:pt idx="16506">
                  <c:v>16506</c:v>
                </c:pt>
                <c:pt idx="16507">
                  <c:v>16507</c:v>
                </c:pt>
                <c:pt idx="16508">
                  <c:v>16508</c:v>
                </c:pt>
                <c:pt idx="16509">
                  <c:v>16509</c:v>
                </c:pt>
                <c:pt idx="16510">
                  <c:v>16510</c:v>
                </c:pt>
                <c:pt idx="16511">
                  <c:v>16511</c:v>
                </c:pt>
                <c:pt idx="16512">
                  <c:v>16512</c:v>
                </c:pt>
                <c:pt idx="16513">
                  <c:v>16513</c:v>
                </c:pt>
                <c:pt idx="16514">
                  <c:v>16514</c:v>
                </c:pt>
                <c:pt idx="16515">
                  <c:v>16515</c:v>
                </c:pt>
                <c:pt idx="16516">
                  <c:v>16516</c:v>
                </c:pt>
                <c:pt idx="16517">
                  <c:v>16517</c:v>
                </c:pt>
                <c:pt idx="16518">
                  <c:v>16518</c:v>
                </c:pt>
                <c:pt idx="16519">
                  <c:v>16519</c:v>
                </c:pt>
                <c:pt idx="16520">
                  <c:v>16520</c:v>
                </c:pt>
                <c:pt idx="16521">
                  <c:v>16521</c:v>
                </c:pt>
                <c:pt idx="16522">
                  <c:v>16522</c:v>
                </c:pt>
                <c:pt idx="16523">
                  <c:v>16523</c:v>
                </c:pt>
                <c:pt idx="16524">
                  <c:v>16524</c:v>
                </c:pt>
                <c:pt idx="16525">
                  <c:v>16525</c:v>
                </c:pt>
                <c:pt idx="16526">
                  <c:v>16526</c:v>
                </c:pt>
                <c:pt idx="16527">
                  <c:v>16527</c:v>
                </c:pt>
                <c:pt idx="16528">
                  <c:v>16528</c:v>
                </c:pt>
                <c:pt idx="16529">
                  <c:v>16529</c:v>
                </c:pt>
                <c:pt idx="16530">
                  <c:v>16530</c:v>
                </c:pt>
                <c:pt idx="16531">
                  <c:v>16531</c:v>
                </c:pt>
                <c:pt idx="16532">
                  <c:v>16532</c:v>
                </c:pt>
                <c:pt idx="16533">
                  <c:v>16533</c:v>
                </c:pt>
                <c:pt idx="16534">
                  <c:v>16534</c:v>
                </c:pt>
                <c:pt idx="16535">
                  <c:v>16535</c:v>
                </c:pt>
                <c:pt idx="16536">
                  <c:v>16536</c:v>
                </c:pt>
                <c:pt idx="16537">
                  <c:v>16537</c:v>
                </c:pt>
                <c:pt idx="16538">
                  <c:v>16538</c:v>
                </c:pt>
                <c:pt idx="16539">
                  <c:v>16539</c:v>
                </c:pt>
                <c:pt idx="16540">
                  <c:v>16540</c:v>
                </c:pt>
                <c:pt idx="16541">
                  <c:v>16541</c:v>
                </c:pt>
                <c:pt idx="16542">
                  <c:v>16542</c:v>
                </c:pt>
                <c:pt idx="16543">
                  <c:v>16543</c:v>
                </c:pt>
                <c:pt idx="16544">
                  <c:v>16544</c:v>
                </c:pt>
                <c:pt idx="16545">
                  <c:v>16545</c:v>
                </c:pt>
                <c:pt idx="16546">
                  <c:v>16546</c:v>
                </c:pt>
                <c:pt idx="16547">
                  <c:v>16547</c:v>
                </c:pt>
                <c:pt idx="16548">
                  <c:v>16548</c:v>
                </c:pt>
                <c:pt idx="16549">
                  <c:v>16549</c:v>
                </c:pt>
                <c:pt idx="16550">
                  <c:v>16550</c:v>
                </c:pt>
                <c:pt idx="16551">
                  <c:v>16551</c:v>
                </c:pt>
                <c:pt idx="16552">
                  <c:v>16552</c:v>
                </c:pt>
                <c:pt idx="16553">
                  <c:v>16553</c:v>
                </c:pt>
                <c:pt idx="16554">
                  <c:v>16554</c:v>
                </c:pt>
                <c:pt idx="16555">
                  <c:v>16555</c:v>
                </c:pt>
                <c:pt idx="16556">
                  <c:v>16556</c:v>
                </c:pt>
                <c:pt idx="16557">
                  <c:v>16557</c:v>
                </c:pt>
                <c:pt idx="16558">
                  <c:v>16558</c:v>
                </c:pt>
                <c:pt idx="16559">
                  <c:v>16559</c:v>
                </c:pt>
                <c:pt idx="16560">
                  <c:v>16560</c:v>
                </c:pt>
                <c:pt idx="16561">
                  <c:v>16561</c:v>
                </c:pt>
                <c:pt idx="16562">
                  <c:v>16562</c:v>
                </c:pt>
                <c:pt idx="16563">
                  <c:v>16563</c:v>
                </c:pt>
                <c:pt idx="16564">
                  <c:v>16564</c:v>
                </c:pt>
                <c:pt idx="16565">
                  <c:v>16565</c:v>
                </c:pt>
                <c:pt idx="16566">
                  <c:v>16566</c:v>
                </c:pt>
                <c:pt idx="16567">
                  <c:v>16567</c:v>
                </c:pt>
                <c:pt idx="16568">
                  <c:v>16568</c:v>
                </c:pt>
                <c:pt idx="16569">
                  <c:v>16569</c:v>
                </c:pt>
                <c:pt idx="16570">
                  <c:v>16570</c:v>
                </c:pt>
                <c:pt idx="16571">
                  <c:v>16571</c:v>
                </c:pt>
                <c:pt idx="16572">
                  <c:v>16572</c:v>
                </c:pt>
                <c:pt idx="16573">
                  <c:v>16573</c:v>
                </c:pt>
                <c:pt idx="16574">
                  <c:v>16574</c:v>
                </c:pt>
                <c:pt idx="16575">
                  <c:v>16575</c:v>
                </c:pt>
                <c:pt idx="16576">
                  <c:v>16576</c:v>
                </c:pt>
                <c:pt idx="16577">
                  <c:v>16577</c:v>
                </c:pt>
                <c:pt idx="16578">
                  <c:v>16578</c:v>
                </c:pt>
                <c:pt idx="16579">
                  <c:v>16579</c:v>
                </c:pt>
                <c:pt idx="16580">
                  <c:v>16580</c:v>
                </c:pt>
                <c:pt idx="16581">
                  <c:v>16581</c:v>
                </c:pt>
                <c:pt idx="16582">
                  <c:v>16582</c:v>
                </c:pt>
                <c:pt idx="16583">
                  <c:v>16583</c:v>
                </c:pt>
                <c:pt idx="16584">
                  <c:v>16584</c:v>
                </c:pt>
                <c:pt idx="16585">
                  <c:v>16585</c:v>
                </c:pt>
                <c:pt idx="16586">
                  <c:v>16586</c:v>
                </c:pt>
                <c:pt idx="16587">
                  <c:v>16587</c:v>
                </c:pt>
                <c:pt idx="16588">
                  <c:v>16588</c:v>
                </c:pt>
                <c:pt idx="16589">
                  <c:v>16589</c:v>
                </c:pt>
                <c:pt idx="16590">
                  <c:v>16590</c:v>
                </c:pt>
                <c:pt idx="16591">
                  <c:v>16591</c:v>
                </c:pt>
                <c:pt idx="16592">
                  <c:v>16592</c:v>
                </c:pt>
                <c:pt idx="16593">
                  <c:v>16593</c:v>
                </c:pt>
                <c:pt idx="16594">
                  <c:v>16594</c:v>
                </c:pt>
                <c:pt idx="16595">
                  <c:v>16595</c:v>
                </c:pt>
                <c:pt idx="16596">
                  <c:v>16596</c:v>
                </c:pt>
                <c:pt idx="16597">
                  <c:v>16597</c:v>
                </c:pt>
                <c:pt idx="16598">
                  <c:v>16598</c:v>
                </c:pt>
                <c:pt idx="16599">
                  <c:v>16599</c:v>
                </c:pt>
                <c:pt idx="16600">
                  <c:v>16600</c:v>
                </c:pt>
                <c:pt idx="16601">
                  <c:v>16601</c:v>
                </c:pt>
                <c:pt idx="16602">
                  <c:v>16602</c:v>
                </c:pt>
                <c:pt idx="16603">
                  <c:v>16603</c:v>
                </c:pt>
                <c:pt idx="16604">
                  <c:v>16604</c:v>
                </c:pt>
                <c:pt idx="16605">
                  <c:v>16605</c:v>
                </c:pt>
                <c:pt idx="16606">
                  <c:v>16606</c:v>
                </c:pt>
                <c:pt idx="16607">
                  <c:v>16607</c:v>
                </c:pt>
                <c:pt idx="16608">
                  <c:v>16608</c:v>
                </c:pt>
                <c:pt idx="16609">
                  <c:v>16609</c:v>
                </c:pt>
                <c:pt idx="16610">
                  <c:v>16610</c:v>
                </c:pt>
                <c:pt idx="16611">
                  <c:v>16611</c:v>
                </c:pt>
                <c:pt idx="16612">
                  <c:v>16612</c:v>
                </c:pt>
                <c:pt idx="16613">
                  <c:v>16613</c:v>
                </c:pt>
                <c:pt idx="16614">
                  <c:v>16614</c:v>
                </c:pt>
                <c:pt idx="16615">
                  <c:v>16615</c:v>
                </c:pt>
                <c:pt idx="16616">
                  <c:v>16616</c:v>
                </c:pt>
                <c:pt idx="16617">
                  <c:v>16617</c:v>
                </c:pt>
                <c:pt idx="16618">
                  <c:v>16618</c:v>
                </c:pt>
                <c:pt idx="16619">
                  <c:v>16619</c:v>
                </c:pt>
                <c:pt idx="16620">
                  <c:v>16620</c:v>
                </c:pt>
                <c:pt idx="16621">
                  <c:v>16621</c:v>
                </c:pt>
                <c:pt idx="16622">
                  <c:v>16622</c:v>
                </c:pt>
                <c:pt idx="16623">
                  <c:v>16623</c:v>
                </c:pt>
                <c:pt idx="16624">
                  <c:v>16624</c:v>
                </c:pt>
                <c:pt idx="16625">
                  <c:v>16625</c:v>
                </c:pt>
                <c:pt idx="16626">
                  <c:v>16626</c:v>
                </c:pt>
                <c:pt idx="16627">
                  <c:v>16627</c:v>
                </c:pt>
                <c:pt idx="16628">
                  <c:v>16628</c:v>
                </c:pt>
                <c:pt idx="16629">
                  <c:v>16629</c:v>
                </c:pt>
                <c:pt idx="16630">
                  <c:v>16630</c:v>
                </c:pt>
                <c:pt idx="16631">
                  <c:v>16631</c:v>
                </c:pt>
                <c:pt idx="16632">
                  <c:v>16632</c:v>
                </c:pt>
                <c:pt idx="16633">
                  <c:v>16633</c:v>
                </c:pt>
                <c:pt idx="16634">
                  <c:v>16634</c:v>
                </c:pt>
                <c:pt idx="16635">
                  <c:v>16635</c:v>
                </c:pt>
                <c:pt idx="16636">
                  <c:v>16636</c:v>
                </c:pt>
                <c:pt idx="16637">
                  <c:v>16637</c:v>
                </c:pt>
                <c:pt idx="16638">
                  <c:v>16638</c:v>
                </c:pt>
                <c:pt idx="16639">
                  <c:v>16639</c:v>
                </c:pt>
                <c:pt idx="16640">
                  <c:v>16640</c:v>
                </c:pt>
                <c:pt idx="16641">
                  <c:v>16641</c:v>
                </c:pt>
                <c:pt idx="16642">
                  <c:v>16642</c:v>
                </c:pt>
                <c:pt idx="16643">
                  <c:v>16643</c:v>
                </c:pt>
                <c:pt idx="16644">
                  <c:v>16644</c:v>
                </c:pt>
                <c:pt idx="16645">
                  <c:v>16645</c:v>
                </c:pt>
                <c:pt idx="16646">
                  <c:v>16646</c:v>
                </c:pt>
                <c:pt idx="16647">
                  <c:v>16647</c:v>
                </c:pt>
                <c:pt idx="16648">
                  <c:v>16648</c:v>
                </c:pt>
                <c:pt idx="16649">
                  <c:v>16649</c:v>
                </c:pt>
                <c:pt idx="16650">
                  <c:v>16650</c:v>
                </c:pt>
                <c:pt idx="16651">
                  <c:v>16651</c:v>
                </c:pt>
                <c:pt idx="16652">
                  <c:v>16652</c:v>
                </c:pt>
                <c:pt idx="16653">
                  <c:v>16653</c:v>
                </c:pt>
                <c:pt idx="16654">
                  <c:v>16654</c:v>
                </c:pt>
                <c:pt idx="16655">
                  <c:v>16655</c:v>
                </c:pt>
                <c:pt idx="16656">
                  <c:v>16656</c:v>
                </c:pt>
                <c:pt idx="16657">
                  <c:v>16657</c:v>
                </c:pt>
                <c:pt idx="16658">
                  <c:v>16658</c:v>
                </c:pt>
                <c:pt idx="16659">
                  <c:v>16659</c:v>
                </c:pt>
                <c:pt idx="16660">
                  <c:v>16660</c:v>
                </c:pt>
                <c:pt idx="16661">
                  <c:v>16661</c:v>
                </c:pt>
                <c:pt idx="16662">
                  <c:v>16662</c:v>
                </c:pt>
                <c:pt idx="16663">
                  <c:v>16663</c:v>
                </c:pt>
                <c:pt idx="16664">
                  <c:v>16664</c:v>
                </c:pt>
                <c:pt idx="16665">
                  <c:v>16665</c:v>
                </c:pt>
                <c:pt idx="16666">
                  <c:v>16666</c:v>
                </c:pt>
                <c:pt idx="16667">
                  <c:v>16667</c:v>
                </c:pt>
                <c:pt idx="16668">
                  <c:v>16668</c:v>
                </c:pt>
                <c:pt idx="16669">
                  <c:v>16669</c:v>
                </c:pt>
                <c:pt idx="16670">
                  <c:v>16670</c:v>
                </c:pt>
                <c:pt idx="16671">
                  <c:v>16671</c:v>
                </c:pt>
                <c:pt idx="16672">
                  <c:v>16672</c:v>
                </c:pt>
                <c:pt idx="16673">
                  <c:v>16673</c:v>
                </c:pt>
                <c:pt idx="16674">
                  <c:v>16674</c:v>
                </c:pt>
                <c:pt idx="16675">
                  <c:v>16675</c:v>
                </c:pt>
                <c:pt idx="16676">
                  <c:v>16676</c:v>
                </c:pt>
                <c:pt idx="16677">
                  <c:v>16677</c:v>
                </c:pt>
                <c:pt idx="16678">
                  <c:v>16678</c:v>
                </c:pt>
                <c:pt idx="16679">
                  <c:v>16679</c:v>
                </c:pt>
                <c:pt idx="16680">
                  <c:v>16680</c:v>
                </c:pt>
                <c:pt idx="16681">
                  <c:v>16681</c:v>
                </c:pt>
                <c:pt idx="16682">
                  <c:v>16682</c:v>
                </c:pt>
                <c:pt idx="16683">
                  <c:v>16683</c:v>
                </c:pt>
                <c:pt idx="16684">
                  <c:v>16684</c:v>
                </c:pt>
                <c:pt idx="16685">
                  <c:v>16685</c:v>
                </c:pt>
                <c:pt idx="16686">
                  <c:v>16686</c:v>
                </c:pt>
                <c:pt idx="16687">
                  <c:v>16687</c:v>
                </c:pt>
                <c:pt idx="16688">
                  <c:v>16688</c:v>
                </c:pt>
                <c:pt idx="16689">
                  <c:v>16689</c:v>
                </c:pt>
                <c:pt idx="16690">
                  <c:v>16690</c:v>
                </c:pt>
                <c:pt idx="16691">
                  <c:v>16691</c:v>
                </c:pt>
                <c:pt idx="16692">
                  <c:v>16692</c:v>
                </c:pt>
                <c:pt idx="16693">
                  <c:v>16693</c:v>
                </c:pt>
                <c:pt idx="16694">
                  <c:v>16694</c:v>
                </c:pt>
                <c:pt idx="16695">
                  <c:v>16695</c:v>
                </c:pt>
                <c:pt idx="16696">
                  <c:v>16696</c:v>
                </c:pt>
                <c:pt idx="16697">
                  <c:v>16697</c:v>
                </c:pt>
                <c:pt idx="16698">
                  <c:v>16698</c:v>
                </c:pt>
                <c:pt idx="16699">
                  <c:v>16699</c:v>
                </c:pt>
                <c:pt idx="16700">
                  <c:v>16700</c:v>
                </c:pt>
                <c:pt idx="16701">
                  <c:v>16701</c:v>
                </c:pt>
                <c:pt idx="16702">
                  <c:v>16702</c:v>
                </c:pt>
                <c:pt idx="16703">
                  <c:v>16703</c:v>
                </c:pt>
                <c:pt idx="16704">
                  <c:v>16704</c:v>
                </c:pt>
                <c:pt idx="16705">
                  <c:v>16705</c:v>
                </c:pt>
                <c:pt idx="16706">
                  <c:v>16706</c:v>
                </c:pt>
                <c:pt idx="16707">
                  <c:v>16707</c:v>
                </c:pt>
                <c:pt idx="16708">
                  <c:v>16708</c:v>
                </c:pt>
                <c:pt idx="16709">
                  <c:v>16709</c:v>
                </c:pt>
                <c:pt idx="16710">
                  <c:v>16710</c:v>
                </c:pt>
                <c:pt idx="16711">
                  <c:v>16711</c:v>
                </c:pt>
                <c:pt idx="16712">
                  <c:v>16712</c:v>
                </c:pt>
                <c:pt idx="16713">
                  <c:v>16713</c:v>
                </c:pt>
                <c:pt idx="16714">
                  <c:v>16714</c:v>
                </c:pt>
                <c:pt idx="16715">
                  <c:v>16715</c:v>
                </c:pt>
                <c:pt idx="16716">
                  <c:v>16716</c:v>
                </c:pt>
                <c:pt idx="16717">
                  <c:v>16717</c:v>
                </c:pt>
                <c:pt idx="16718">
                  <c:v>16718</c:v>
                </c:pt>
                <c:pt idx="16719">
                  <c:v>16719</c:v>
                </c:pt>
                <c:pt idx="16720">
                  <c:v>16720</c:v>
                </c:pt>
                <c:pt idx="16721">
                  <c:v>16721</c:v>
                </c:pt>
                <c:pt idx="16722">
                  <c:v>16722</c:v>
                </c:pt>
                <c:pt idx="16723">
                  <c:v>16723</c:v>
                </c:pt>
                <c:pt idx="16724">
                  <c:v>16724</c:v>
                </c:pt>
                <c:pt idx="16725">
                  <c:v>16725</c:v>
                </c:pt>
                <c:pt idx="16726">
                  <c:v>16726</c:v>
                </c:pt>
                <c:pt idx="16727">
                  <c:v>16727</c:v>
                </c:pt>
                <c:pt idx="16728">
                  <c:v>16728</c:v>
                </c:pt>
                <c:pt idx="16729">
                  <c:v>16729</c:v>
                </c:pt>
                <c:pt idx="16730">
                  <c:v>16730</c:v>
                </c:pt>
                <c:pt idx="16731">
                  <c:v>16731</c:v>
                </c:pt>
                <c:pt idx="16732">
                  <c:v>16732</c:v>
                </c:pt>
                <c:pt idx="16733">
                  <c:v>16733</c:v>
                </c:pt>
                <c:pt idx="16734">
                  <c:v>16734</c:v>
                </c:pt>
                <c:pt idx="16735">
                  <c:v>16735</c:v>
                </c:pt>
                <c:pt idx="16736">
                  <c:v>16736</c:v>
                </c:pt>
                <c:pt idx="16737">
                  <c:v>16737</c:v>
                </c:pt>
                <c:pt idx="16738">
                  <c:v>16738</c:v>
                </c:pt>
                <c:pt idx="16739">
                  <c:v>16739</c:v>
                </c:pt>
                <c:pt idx="16740">
                  <c:v>16740</c:v>
                </c:pt>
                <c:pt idx="16741">
                  <c:v>16741</c:v>
                </c:pt>
                <c:pt idx="16742">
                  <c:v>16742</c:v>
                </c:pt>
                <c:pt idx="16743">
                  <c:v>16743</c:v>
                </c:pt>
                <c:pt idx="16744">
                  <c:v>16744</c:v>
                </c:pt>
                <c:pt idx="16745">
                  <c:v>16745</c:v>
                </c:pt>
                <c:pt idx="16746">
                  <c:v>16746</c:v>
                </c:pt>
                <c:pt idx="16747">
                  <c:v>16747</c:v>
                </c:pt>
                <c:pt idx="16748">
                  <c:v>16748</c:v>
                </c:pt>
                <c:pt idx="16749">
                  <c:v>16749</c:v>
                </c:pt>
                <c:pt idx="16750">
                  <c:v>16750</c:v>
                </c:pt>
                <c:pt idx="16751">
                  <c:v>16751</c:v>
                </c:pt>
                <c:pt idx="16752">
                  <c:v>16752</c:v>
                </c:pt>
                <c:pt idx="16753">
                  <c:v>16753</c:v>
                </c:pt>
                <c:pt idx="16754">
                  <c:v>16754</c:v>
                </c:pt>
                <c:pt idx="16755">
                  <c:v>16755</c:v>
                </c:pt>
                <c:pt idx="16756">
                  <c:v>16756</c:v>
                </c:pt>
                <c:pt idx="16757">
                  <c:v>16757</c:v>
                </c:pt>
                <c:pt idx="16758">
                  <c:v>16758</c:v>
                </c:pt>
                <c:pt idx="16759">
                  <c:v>16759</c:v>
                </c:pt>
                <c:pt idx="16760">
                  <c:v>16760</c:v>
                </c:pt>
                <c:pt idx="16761">
                  <c:v>16761</c:v>
                </c:pt>
                <c:pt idx="16762">
                  <c:v>16762</c:v>
                </c:pt>
                <c:pt idx="16763">
                  <c:v>16763</c:v>
                </c:pt>
                <c:pt idx="16764">
                  <c:v>16764</c:v>
                </c:pt>
                <c:pt idx="16765">
                  <c:v>16765</c:v>
                </c:pt>
                <c:pt idx="16766">
                  <c:v>16766</c:v>
                </c:pt>
                <c:pt idx="16767">
                  <c:v>16767</c:v>
                </c:pt>
                <c:pt idx="16768">
                  <c:v>16768</c:v>
                </c:pt>
                <c:pt idx="16769">
                  <c:v>16769</c:v>
                </c:pt>
                <c:pt idx="16770">
                  <c:v>16770</c:v>
                </c:pt>
                <c:pt idx="16771">
                  <c:v>16771</c:v>
                </c:pt>
                <c:pt idx="16772">
                  <c:v>16772</c:v>
                </c:pt>
                <c:pt idx="16773">
                  <c:v>16773</c:v>
                </c:pt>
                <c:pt idx="16774">
                  <c:v>16774</c:v>
                </c:pt>
                <c:pt idx="16775">
                  <c:v>16775</c:v>
                </c:pt>
                <c:pt idx="16776">
                  <c:v>16776</c:v>
                </c:pt>
                <c:pt idx="16777">
                  <c:v>16777</c:v>
                </c:pt>
                <c:pt idx="16778">
                  <c:v>16778</c:v>
                </c:pt>
                <c:pt idx="16779">
                  <c:v>16779</c:v>
                </c:pt>
                <c:pt idx="16780">
                  <c:v>16780</c:v>
                </c:pt>
                <c:pt idx="16781">
                  <c:v>16781</c:v>
                </c:pt>
                <c:pt idx="16782">
                  <c:v>16782</c:v>
                </c:pt>
                <c:pt idx="16783">
                  <c:v>16783</c:v>
                </c:pt>
                <c:pt idx="16784">
                  <c:v>16784</c:v>
                </c:pt>
                <c:pt idx="16785">
                  <c:v>16785</c:v>
                </c:pt>
                <c:pt idx="16786">
                  <c:v>16786</c:v>
                </c:pt>
                <c:pt idx="16787">
                  <c:v>16787</c:v>
                </c:pt>
                <c:pt idx="16788">
                  <c:v>16788</c:v>
                </c:pt>
                <c:pt idx="16789">
                  <c:v>16789</c:v>
                </c:pt>
                <c:pt idx="16790">
                  <c:v>16790</c:v>
                </c:pt>
                <c:pt idx="16791">
                  <c:v>16791</c:v>
                </c:pt>
                <c:pt idx="16792">
                  <c:v>16792</c:v>
                </c:pt>
                <c:pt idx="16793">
                  <c:v>16793</c:v>
                </c:pt>
                <c:pt idx="16794">
                  <c:v>16794</c:v>
                </c:pt>
                <c:pt idx="16795">
                  <c:v>16795</c:v>
                </c:pt>
                <c:pt idx="16796">
                  <c:v>16796</c:v>
                </c:pt>
                <c:pt idx="16797">
                  <c:v>16797</c:v>
                </c:pt>
                <c:pt idx="16798">
                  <c:v>16798</c:v>
                </c:pt>
                <c:pt idx="16799">
                  <c:v>16799</c:v>
                </c:pt>
                <c:pt idx="16800">
                  <c:v>16800</c:v>
                </c:pt>
                <c:pt idx="16801">
                  <c:v>16801</c:v>
                </c:pt>
                <c:pt idx="16802">
                  <c:v>16802</c:v>
                </c:pt>
                <c:pt idx="16803">
                  <c:v>16803</c:v>
                </c:pt>
                <c:pt idx="16804">
                  <c:v>16804</c:v>
                </c:pt>
                <c:pt idx="16805">
                  <c:v>16805</c:v>
                </c:pt>
                <c:pt idx="16806">
                  <c:v>16806</c:v>
                </c:pt>
                <c:pt idx="16807">
                  <c:v>16807</c:v>
                </c:pt>
                <c:pt idx="16808">
                  <c:v>16808</c:v>
                </c:pt>
                <c:pt idx="16809">
                  <c:v>16809</c:v>
                </c:pt>
                <c:pt idx="16810">
                  <c:v>16810</c:v>
                </c:pt>
                <c:pt idx="16811">
                  <c:v>16811</c:v>
                </c:pt>
                <c:pt idx="16812">
                  <c:v>16812</c:v>
                </c:pt>
                <c:pt idx="16813">
                  <c:v>16813</c:v>
                </c:pt>
                <c:pt idx="16814">
                  <c:v>16814</c:v>
                </c:pt>
                <c:pt idx="16815">
                  <c:v>16815</c:v>
                </c:pt>
                <c:pt idx="16816">
                  <c:v>16816</c:v>
                </c:pt>
                <c:pt idx="16817">
                  <c:v>16817</c:v>
                </c:pt>
                <c:pt idx="16818">
                  <c:v>16818</c:v>
                </c:pt>
                <c:pt idx="16819">
                  <c:v>16819</c:v>
                </c:pt>
                <c:pt idx="16820">
                  <c:v>16820</c:v>
                </c:pt>
                <c:pt idx="16821">
                  <c:v>16821</c:v>
                </c:pt>
                <c:pt idx="16822">
                  <c:v>16822</c:v>
                </c:pt>
                <c:pt idx="16823">
                  <c:v>16823</c:v>
                </c:pt>
                <c:pt idx="16824">
                  <c:v>16824</c:v>
                </c:pt>
                <c:pt idx="16825">
                  <c:v>16825</c:v>
                </c:pt>
                <c:pt idx="16826">
                  <c:v>16826</c:v>
                </c:pt>
                <c:pt idx="16827">
                  <c:v>16827</c:v>
                </c:pt>
                <c:pt idx="16828">
                  <c:v>16828</c:v>
                </c:pt>
                <c:pt idx="16829">
                  <c:v>16829</c:v>
                </c:pt>
                <c:pt idx="16830">
                  <c:v>16830</c:v>
                </c:pt>
                <c:pt idx="16831">
                  <c:v>16831</c:v>
                </c:pt>
                <c:pt idx="16832">
                  <c:v>16832</c:v>
                </c:pt>
                <c:pt idx="16833">
                  <c:v>16833</c:v>
                </c:pt>
                <c:pt idx="16834">
                  <c:v>16834</c:v>
                </c:pt>
                <c:pt idx="16835">
                  <c:v>16835</c:v>
                </c:pt>
                <c:pt idx="16836">
                  <c:v>16836</c:v>
                </c:pt>
                <c:pt idx="16837">
                  <c:v>16837</c:v>
                </c:pt>
                <c:pt idx="16838">
                  <c:v>16838</c:v>
                </c:pt>
                <c:pt idx="16839">
                  <c:v>16839</c:v>
                </c:pt>
                <c:pt idx="16840">
                  <c:v>16840</c:v>
                </c:pt>
                <c:pt idx="16841">
                  <c:v>16841</c:v>
                </c:pt>
                <c:pt idx="16842">
                  <c:v>16842</c:v>
                </c:pt>
                <c:pt idx="16843">
                  <c:v>16843</c:v>
                </c:pt>
                <c:pt idx="16844">
                  <c:v>16844</c:v>
                </c:pt>
                <c:pt idx="16845">
                  <c:v>16845</c:v>
                </c:pt>
                <c:pt idx="16846">
                  <c:v>16846</c:v>
                </c:pt>
                <c:pt idx="16847">
                  <c:v>16847</c:v>
                </c:pt>
                <c:pt idx="16848">
                  <c:v>16848</c:v>
                </c:pt>
                <c:pt idx="16849">
                  <c:v>16849</c:v>
                </c:pt>
                <c:pt idx="16850">
                  <c:v>16850</c:v>
                </c:pt>
                <c:pt idx="16851">
                  <c:v>16851</c:v>
                </c:pt>
                <c:pt idx="16852">
                  <c:v>16852</c:v>
                </c:pt>
                <c:pt idx="16853">
                  <c:v>16853</c:v>
                </c:pt>
                <c:pt idx="16854">
                  <c:v>16854</c:v>
                </c:pt>
                <c:pt idx="16855">
                  <c:v>16855</c:v>
                </c:pt>
                <c:pt idx="16856">
                  <c:v>16856</c:v>
                </c:pt>
                <c:pt idx="16857">
                  <c:v>16857</c:v>
                </c:pt>
                <c:pt idx="16858">
                  <c:v>16858</c:v>
                </c:pt>
                <c:pt idx="16859">
                  <c:v>16859</c:v>
                </c:pt>
                <c:pt idx="16860">
                  <c:v>16860</c:v>
                </c:pt>
                <c:pt idx="16861">
                  <c:v>16861</c:v>
                </c:pt>
                <c:pt idx="16862">
                  <c:v>16862</c:v>
                </c:pt>
                <c:pt idx="16863">
                  <c:v>16863</c:v>
                </c:pt>
                <c:pt idx="16864">
                  <c:v>16864</c:v>
                </c:pt>
                <c:pt idx="16865">
                  <c:v>16865</c:v>
                </c:pt>
                <c:pt idx="16866">
                  <c:v>16866</c:v>
                </c:pt>
                <c:pt idx="16867">
                  <c:v>16867</c:v>
                </c:pt>
                <c:pt idx="16868">
                  <c:v>16868</c:v>
                </c:pt>
                <c:pt idx="16869">
                  <c:v>16869</c:v>
                </c:pt>
                <c:pt idx="16870">
                  <c:v>16870</c:v>
                </c:pt>
                <c:pt idx="16871">
                  <c:v>16871</c:v>
                </c:pt>
                <c:pt idx="16872">
                  <c:v>16872</c:v>
                </c:pt>
                <c:pt idx="16873">
                  <c:v>16873</c:v>
                </c:pt>
                <c:pt idx="16874">
                  <c:v>16874</c:v>
                </c:pt>
                <c:pt idx="16875">
                  <c:v>16875</c:v>
                </c:pt>
                <c:pt idx="16876">
                  <c:v>16876</c:v>
                </c:pt>
                <c:pt idx="16877">
                  <c:v>16877</c:v>
                </c:pt>
                <c:pt idx="16878">
                  <c:v>16878</c:v>
                </c:pt>
                <c:pt idx="16879">
                  <c:v>16879</c:v>
                </c:pt>
                <c:pt idx="16880">
                  <c:v>16880</c:v>
                </c:pt>
                <c:pt idx="16881">
                  <c:v>16881</c:v>
                </c:pt>
                <c:pt idx="16882">
                  <c:v>16882</c:v>
                </c:pt>
                <c:pt idx="16883">
                  <c:v>16883</c:v>
                </c:pt>
                <c:pt idx="16884">
                  <c:v>16884</c:v>
                </c:pt>
                <c:pt idx="16885">
                  <c:v>16885</c:v>
                </c:pt>
                <c:pt idx="16886">
                  <c:v>16886</c:v>
                </c:pt>
                <c:pt idx="16887">
                  <c:v>16887</c:v>
                </c:pt>
                <c:pt idx="16888">
                  <c:v>16888</c:v>
                </c:pt>
                <c:pt idx="16889">
                  <c:v>16889</c:v>
                </c:pt>
                <c:pt idx="16890">
                  <c:v>16890</c:v>
                </c:pt>
                <c:pt idx="16891">
                  <c:v>16891</c:v>
                </c:pt>
                <c:pt idx="16892">
                  <c:v>16892</c:v>
                </c:pt>
                <c:pt idx="16893">
                  <c:v>16893</c:v>
                </c:pt>
                <c:pt idx="16894">
                  <c:v>16894</c:v>
                </c:pt>
                <c:pt idx="16895">
                  <c:v>16895</c:v>
                </c:pt>
                <c:pt idx="16896">
                  <c:v>16896</c:v>
                </c:pt>
                <c:pt idx="16897">
                  <c:v>16897</c:v>
                </c:pt>
                <c:pt idx="16898">
                  <c:v>16898</c:v>
                </c:pt>
                <c:pt idx="16899">
                  <c:v>16899</c:v>
                </c:pt>
                <c:pt idx="16900">
                  <c:v>16900</c:v>
                </c:pt>
                <c:pt idx="16901">
                  <c:v>16901</c:v>
                </c:pt>
                <c:pt idx="16902">
                  <c:v>16902</c:v>
                </c:pt>
                <c:pt idx="16903">
                  <c:v>16903</c:v>
                </c:pt>
                <c:pt idx="16904">
                  <c:v>16904</c:v>
                </c:pt>
                <c:pt idx="16905">
                  <c:v>16905</c:v>
                </c:pt>
                <c:pt idx="16906">
                  <c:v>16906</c:v>
                </c:pt>
                <c:pt idx="16907">
                  <c:v>16907</c:v>
                </c:pt>
                <c:pt idx="16908">
                  <c:v>16908</c:v>
                </c:pt>
                <c:pt idx="16909">
                  <c:v>16909</c:v>
                </c:pt>
                <c:pt idx="16910">
                  <c:v>16910</c:v>
                </c:pt>
                <c:pt idx="16911">
                  <c:v>16911</c:v>
                </c:pt>
                <c:pt idx="16912">
                  <c:v>16912</c:v>
                </c:pt>
                <c:pt idx="16913">
                  <c:v>16913</c:v>
                </c:pt>
                <c:pt idx="16914">
                  <c:v>16914</c:v>
                </c:pt>
                <c:pt idx="16915">
                  <c:v>16915</c:v>
                </c:pt>
                <c:pt idx="16916">
                  <c:v>16916</c:v>
                </c:pt>
                <c:pt idx="16917">
                  <c:v>16917</c:v>
                </c:pt>
                <c:pt idx="16918">
                  <c:v>16918</c:v>
                </c:pt>
                <c:pt idx="16919">
                  <c:v>16919</c:v>
                </c:pt>
                <c:pt idx="16920">
                  <c:v>16920</c:v>
                </c:pt>
                <c:pt idx="16921">
                  <c:v>16921</c:v>
                </c:pt>
                <c:pt idx="16922">
                  <c:v>16922</c:v>
                </c:pt>
                <c:pt idx="16923">
                  <c:v>16923</c:v>
                </c:pt>
                <c:pt idx="16924">
                  <c:v>16924</c:v>
                </c:pt>
                <c:pt idx="16925">
                  <c:v>16925</c:v>
                </c:pt>
                <c:pt idx="16926">
                  <c:v>16926</c:v>
                </c:pt>
                <c:pt idx="16927">
                  <c:v>16927</c:v>
                </c:pt>
                <c:pt idx="16928">
                  <c:v>16928</c:v>
                </c:pt>
                <c:pt idx="16929">
                  <c:v>16929</c:v>
                </c:pt>
                <c:pt idx="16930">
                  <c:v>16930</c:v>
                </c:pt>
                <c:pt idx="16931">
                  <c:v>16931</c:v>
                </c:pt>
                <c:pt idx="16932">
                  <c:v>16932</c:v>
                </c:pt>
                <c:pt idx="16933">
                  <c:v>16933</c:v>
                </c:pt>
                <c:pt idx="16934">
                  <c:v>16934</c:v>
                </c:pt>
                <c:pt idx="16935">
                  <c:v>16935</c:v>
                </c:pt>
                <c:pt idx="16936">
                  <c:v>16936</c:v>
                </c:pt>
                <c:pt idx="16937">
                  <c:v>16937</c:v>
                </c:pt>
                <c:pt idx="16938">
                  <c:v>16938</c:v>
                </c:pt>
                <c:pt idx="16939">
                  <c:v>16939</c:v>
                </c:pt>
                <c:pt idx="16940">
                  <c:v>16940</c:v>
                </c:pt>
                <c:pt idx="16941">
                  <c:v>16941</c:v>
                </c:pt>
                <c:pt idx="16942">
                  <c:v>16942</c:v>
                </c:pt>
                <c:pt idx="16943">
                  <c:v>16943</c:v>
                </c:pt>
                <c:pt idx="16944">
                  <c:v>16944</c:v>
                </c:pt>
                <c:pt idx="16945">
                  <c:v>16945</c:v>
                </c:pt>
                <c:pt idx="16946">
                  <c:v>16946</c:v>
                </c:pt>
                <c:pt idx="16947">
                  <c:v>16947</c:v>
                </c:pt>
                <c:pt idx="16948">
                  <c:v>16948</c:v>
                </c:pt>
                <c:pt idx="16949">
                  <c:v>16949</c:v>
                </c:pt>
                <c:pt idx="16950">
                  <c:v>16950</c:v>
                </c:pt>
                <c:pt idx="16951">
                  <c:v>16951</c:v>
                </c:pt>
                <c:pt idx="16952">
                  <c:v>16952</c:v>
                </c:pt>
                <c:pt idx="16953">
                  <c:v>16953</c:v>
                </c:pt>
                <c:pt idx="16954">
                  <c:v>16954</c:v>
                </c:pt>
                <c:pt idx="16955">
                  <c:v>16955</c:v>
                </c:pt>
                <c:pt idx="16956">
                  <c:v>16956</c:v>
                </c:pt>
                <c:pt idx="16957">
                  <c:v>16957</c:v>
                </c:pt>
                <c:pt idx="16958">
                  <c:v>16958</c:v>
                </c:pt>
                <c:pt idx="16959">
                  <c:v>16959</c:v>
                </c:pt>
                <c:pt idx="16960">
                  <c:v>16960</c:v>
                </c:pt>
                <c:pt idx="16961">
                  <c:v>16961</c:v>
                </c:pt>
                <c:pt idx="16962">
                  <c:v>16962</c:v>
                </c:pt>
                <c:pt idx="16963">
                  <c:v>16963</c:v>
                </c:pt>
                <c:pt idx="16964">
                  <c:v>16964</c:v>
                </c:pt>
                <c:pt idx="16965">
                  <c:v>16965</c:v>
                </c:pt>
                <c:pt idx="16966">
                  <c:v>16966</c:v>
                </c:pt>
                <c:pt idx="16967">
                  <c:v>16967</c:v>
                </c:pt>
                <c:pt idx="16968">
                  <c:v>16968</c:v>
                </c:pt>
                <c:pt idx="16969">
                  <c:v>16969</c:v>
                </c:pt>
                <c:pt idx="16970">
                  <c:v>16970</c:v>
                </c:pt>
                <c:pt idx="16971">
                  <c:v>16971</c:v>
                </c:pt>
                <c:pt idx="16972">
                  <c:v>16972</c:v>
                </c:pt>
                <c:pt idx="16973">
                  <c:v>16973</c:v>
                </c:pt>
                <c:pt idx="16974">
                  <c:v>16974</c:v>
                </c:pt>
                <c:pt idx="16975">
                  <c:v>16975</c:v>
                </c:pt>
                <c:pt idx="16976">
                  <c:v>16976</c:v>
                </c:pt>
                <c:pt idx="16977">
                  <c:v>16977</c:v>
                </c:pt>
                <c:pt idx="16978">
                  <c:v>16978</c:v>
                </c:pt>
                <c:pt idx="16979">
                  <c:v>16979</c:v>
                </c:pt>
                <c:pt idx="16980">
                  <c:v>16980</c:v>
                </c:pt>
                <c:pt idx="16981">
                  <c:v>16981</c:v>
                </c:pt>
                <c:pt idx="16982">
                  <c:v>16982</c:v>
                </c:pt>
                <c:pt idx="16983">
                  <c:v>16983</c:v>
                </c:pt>
                <c:pt idx="16984">
                  <c:v>16984</c:v>
                </c:pt>
                <c:pt idx="16985">
                  <c:v>16985</c:v>
                </c:pt>
                <c:pt idx="16986">
                  <c:v>16986</c:v>
                </c:pt>
                <c:pt idx="16987">
                  <c:v>16987</c:v>
                </c:pt>
                <c:pt idx="16988">
                  <c:v>16988</c:v>
                </c:pt>
                <c:pt idx="16989">
                  <c:v>16989</c:v>
                </c:pt>
                <c:pt idx="16990">
                  <c:v>16990</c:v>
                </c:pt>
                <c:pt idx="16991">
                  <c:v>16991</c:v>
                </c:pt>
                <c:pt idx="16992">
                  <c:v>16992</c:v>
                </c:pt>
                <c:pt idx="16993">
                  <c:v>16993</c:v>
                </c:pt>
                <c:pt idx="16994">
                  <c:v>16994</c:v>
                </c:pt>
                <c:pt idx="16995">
                  <c:v>16995</c:v>
                </c:pt>
                <c:pt idx="16996">
                  <c:v>16996</c:v>
                </c:pt>
                <c:pt idx="16997">
                  <c:v>16997</c:v>
                </c:pt>
                <c:pt idx="16998">
                  <c:v>16998</c:v>
                </c:pt>
                <c:pt idx="16999">
                  <c:v>16999</c:v>
                </c:pt>
                <c:pt idx="17000">
                  <c:v>17000</c:v>
                </c:pt>
                <c:pt idx="17001">
                  <c:v>17001</c:v>
                </c:pt>
                <c:pt idx="17002">
                  <c:v>17002</c:v>
                </c:pt>
                <c:pt idx="17003">
                  <c:v>17003</c:v>
                </c:pt>
                <c:pt idx="17004">
                  <c:v>17004</c:v>
                </c:pt>
                <c:pt idx="17005">
                  <c:v>17005</c:v>
                </c:pt>
                <c:pt idx="17006">
                  <c:v>17006</c:v>
                </c:pt>
                <c:pt idx="17007">
                  <c:v>17007</c:v>
                </c:pt>
                <c:pt idx="17008">
                  <c:v>17008</c:v>
                </c:pt>
                <c:pt idx="17009">
                  <c:v>17009</c:v>
                </c:pt>
                <c:pt idx="17010">
                  <c:v>17010</c:v>
                </c:pt>
                <c:pt idx="17011">
                  <c:v>17011</c:v>
                </c:pt>
                <c:pt idx="17012">
                  <c:v>17012</c:v>
                </c:pt>
                <c:pt idx="17013">
                  <c:v>17013</c:v>
                </c:pt>
                <c:pt idx="17014">
                  <c:v>17014</c:v>
                </c:pt>
                <c:pt idx="17015">
                  <c:v>17015</c:v>
                </c:pt>
                <c:pt idx="17016">
                  <c:v>17016</c:v>
                </c:pt>
                <c:pt idx="17017">
                  <c:v>17017</c:v>
                </c:pt>
                <c:pt idx="17018">
                  <c:v>17018</c:v>
                </c:pt>
                <c:pt idx="17019">
                  <c:v>17019</c:v>
                </c:pt>
                <c:pt idx="17020">
                  <c:v>17020</c:v>
                </c:pt>
                <c:pt idx="17021">
                  <c:v>17021</c:v>
                </c:pt>
                <c:pt idx="17022">
                  <c:v>17022</c:v>
                </c:pt>
                <c:pt idx="17023">
                  <c:v>17023</c:v>
                </c:pt>
                <c:pt idx="17024">
                  <c:v>17024</c:v>
                </c:pt>
                <c:pt idx="17025">
                  <c:v>17025</c:v>
                </c:pt>
                <c:pt idx="17026">
                  <c:v>17026</c:v>
                </c:pt>
                <c:pt idx="17027">
                  <c:v>17027</c:v>
                </c:pt>
                <c:pt idx="17028">
                  <c:v>17028</c:v>
                </c:pt>
                <c:pt idx="17029">
                  <c:v>17029</c:v>
                </c:pt>
                <c:pt idx="17030">
                  <c:v>17030</c:v>
                </c:pt>
                <c:pt idx="17031">
                  <c:v>17031</c:v>
                </c:pt>
                <c:pt idx="17032">
                  <c:v>17032</c:v>
                </c:pt>
                <c:pt idx="17033">
                  <c:v>17033</c:v>
                </c:pt>
                <c:pt idx="17034">
                  <c:v>17034</c:v>
                </c:pt>
                <c:pt idx="17035">
                  <c:v>17035</c:v>
                </c:pt>
                <c:pt idx="17036">
                  <c:v>17036</c:v>
                </c:pt>
                <c:pt idx="17037">
                  <c:v>17037</c:v>
                </c:pt>
                <c:pt idx="17038">
                  <c:v>17038</c:v>
                </c:pt>
                <c:pt idx="17039">
                  <c:v>17039</c:v>
                </c:pt>
                <c:pt idx="17040">
                  <c:v>17040</c:v>
                </c:pt>
                <c:pt idx="17041">
                  <c:v>17041</c:v>
                </c:pt>
                <c:pt idx="17042">
                  <c:v>17042</c:v>
                </c:pt>
                <c:pt idx="17043">
                  <c:v>17043</c:v>
                </c:pt>
                <c:pt idx="17044">
                  <c:v>17044</c:v>
                </c:pt>
                <c:pt idx="17045">
                  <c:v>17045</c:v>
                </c:pt>
                <c:pt idx="17046">
                  <c:v>17046</c:v>
                </c:pt>
                <c:pt idx="17047">
                  <c:v>17047</c:v>
                </c:pt>
                <c:pt idx="17048">
                  <c:v>17048</c:v>
                </c:pt>
                <c:pt idx="17049">
                  <c:v>17049</c:v>
                </c:pt>
                <c:pt idx="17050">
                  <c:v>17050</c:v>
                </c:pt>
                <c:pt idx="17051">
                  <c:v>17051</c:v>
                </c:pt>
                <c:pt idx="17052">
                  <c:v>17052</c:v>
                </c:pt>
                <c:pt idx="17053">
                  <c:v>17053</c:v>
                </c:pt>
                <c:pt idx="17054">
                  <c:v>17054</c:v>
                </c:pt>
                <c:pt idx="17055">
                  <c:v>17055</c:v>
                </c:pt>
                <c:pt idx="17056">
                  <c:v>17056</c:v>
                </c:pt>
                <c:pt idx="17057">
                  <c:v>17057</c:v>
                </c:pt>
                <c:pt idx="17058">
                  <c:v>17058</c:v>
                </c:pt>
                <c:pt idx="17059">
                  <c:v>17059</c:v>
                </c:pt>
                <c:pt idx="17060">
                  <c:v>17060</c:v>
                </c:pt>
                <c:pt idx="17061">
                  <c:v>17061</c:v>
                </c:pt>
                <c:pt idx="17062">
                  <c:v>17062</c:v>
                </c:pt>
                <c:pt idx="17063">
                  <c:v>17063</c:v>
                </c:pt>
                <c:pt idx="17064">
                  <c:v>17064</c:v>
                </c:pt>
                <c:pt idx="17065">
                  <c:v>17065</c:v>
                </c:pt>
                <c:pt idx="17066">
                  <c:v>17066</c:v>
                </c:pt>
                <c:pt idx="17067">
                  <c:v>17067</c:v>
                </c:pt>
                <c:pt idx="17068">
                  <c:v>17068</c:v>
                </c:pt>
                <c:pt idx="17069">
                  <c:v>17069</c:v>
                </c:pt>
                <c:pt idx="17070">
                  <c:v>17070</c:v>
                </c:pt>
                <c:pt idx="17071">
                  <c:v>17071</c:v>
                </c:pt>
                <c:pt idx="17072">
                  <c:v>17072</c:v>
                </c:pt>
                <c:pt idx="17073">
                  <c:v>17073</c:v>
                </c:pt>
                <c:pt idx="17074">
                  <c:v>17074</c:v>
                </c:pt>
                <c:pt idx="17075">
                  <c:v>17075</c:v>
                </c:pt>
                <c:pt idx="17076">
                  <c:v>17076</c:v>
                </c:pt>
                <c:pt idx="17077">
                  <c:v>17077</c:v>
                </c:pt>
                <c:pt idx="17078">
                  <c:v>17078</c:v>
                </c:pt>
                <c:pt idx="17079">
                  <c:v>17079</c:v>
                </c:pt>
                <c:pt idx="17080">
                  <c:v>17080</c:v>
                </c:pt>
                <c:pt idx="17081">
                  <c:v>17081</c:v>
                </c:pt>
                <c:pt idx="17082">
                  <c:v>17082</c:v>
                </c:pt>
                <c:pt idx="17083">
                  <c:v>17083</c:v>
                </c:pt>
                <c:pt idx="17084">
                  <c:v>17084</c:v>
                </c:pt>
                <c:pt idx="17085">
                  <c:v>17085</c:v>
                </c:pt>
                <c:pt idx="17086">
                  <c:v>17086</c:v>
                </c:pt>
                <c:pt idx="17087">
                  <c:v>17087</c:v>
                </c:pt>
                <c:pt idx="17088">
                  <c:v>17088</c:v>
                </c:pt>
                <c:pt idx="17089">
                  <c:v>17089</c:v>
                </c:pt>
                <c:pt idx="17090">
                  <c:v>17090</c:v>
                </c:pt>
                <c:pt idx="17091">
                  <c:v>17091</c:v>
                </c:pt>
                <c:pt idx="17092">
                  <c:v>17092</c:v>
                </c:pt>
                <c:pt idx="17093">
                  <c:v>17093</c:v>
                </c:pt>
                <c:pt idx="17094">
                  <c:v>17094</c:v>
                </c:pt>
                <c:pt idx="17095">
                  <c:v>17095</c:v>
                </c:pt>
                <c:pt idx="17096">
                  <c:v>17096</c:v>
                </c:pt>
                <c:pt idx="17097">
                  <c:v>17097</c:v>
                </c:pt>
                <c:pt idx="17098">
                  <c:v>17098</c:v>
                </c:pt>
                <c:pt idx="17099">
                  <c:v>17099</c:v>
                </c:pt>
                <c:pt idx="17100">
                  <c:v>17100</c:v>
                </c:pt>
                <c:pt idx="17101">
                  <c:v>17101</c:v>
                </c:pt>
                <c:pt idx="17102">
                  <c:v>17102</c:v>
                </c:pt>
                <c:pt idx="17103">
                  <c:v>17103</c:v>
                </c:pt>
                <c:pt idx="17104">
                  <c:v>17104</c:v>
                </c:pt>
                <c:pt idx="17105">
                  <c:v>17105</c:v>
                </c:pt>
                <c:pt idx="17106">
                  <c:v>17106</c:v>
                </c:pt>
                <c:pt idx="17107">
                  <c:v>17107</c:v>
                </c:pt>
                <c:pt idx="17108">
                  <c:v>17108</c:v>
                </c:pt>
                <c:pt idx="17109">
                  <c:v>17109</c:v>
                </c:pt>
                <c:pt idx="17110">
                  <c:v>17110</c:v>
                </c:pt>
                <c:pt idx="17111">
                  <c:v>17111</c:v>
                </c:pt>
                <c:pt idx="17112">
                  <c:v>17112</c:v>
                </c:pt>
                <c:pt idx="17113">
                  <c:v>17113</c:v>
                </c:pt>
                <c:pt idx="17114">
                  <c:v>17114</c:v>
                </c:pt>
                <c:pt idx="17115">
                  <c:v>17115</c:v>
                </c:pt>
                <c:pt idx="17116">
                  <c:v>17116</c:v>
                </c:pt>
                <c:pt idx="17117">
                  <c:v>17117</c:v>
                </c:pt>
                <c:pt idx="17118">
                  <c:v>17118</c:v>
                </c:pt>
                <c:pt idx="17119">
                  <c:v>17119</c:v>
                </c:pt>
                <c:pt idx="17120">
                  <c:v>17120</c:v>
                </c:pt>
                <c:pt idx="17121">
                  <c:v>17121</c:v>
                </c:pt>
                <c:pt idx="17122">
                  <c:v>17122</c:v>
                </c:pt>
                <c:pt idx="17123">
                  <c:v>17123</c:v>
                </c:pt>
                <c:pt idx="17124">
                  <c:v>17124</c:v>
                </c:pt>
                <c:pt idx="17125">
                  <c:v>17125</c:v>
                </c:pt>
                <c:pt idx="17126">
                  <c:v>17126</c:v>
                </c:pt>
                <c:pt idx="17127">
                  <c:v>17127</c:v>
                </c:pt>
                <c:pt idx="17128">
                  <c:v>17128</c:v>
                </c:pt>
                <c:pt idx="17129">
                  <c:v>17129</c:v>
                </c:pt>
                <c:pt idx="17130">
                  <c:v>17130</c:v>
                </c:pt>
                <c:pt idx="17131">
                  <c:v>17131</c:v>
                </c:pt>
                <c:pt idx="17132">
                  <c:v>17132</c:v>
                </c:pt>
                <c:pt idx="17133">
                  <c:v>17133</c:v>
                </c:pt>
                <c:pt idx="17134">
                  <c:v>17134</c:v>
                </c:pt>
                <c:pt idx="17135">
                  <c:v>17135</c:v>
                </c:pt>
                <c:pt idx="17136">
                  <c:v>17136</c:v>
                </c:pt>
                <c:pt idx="17137">
                  <c:v>17137</c:v>
                </c:pt>
                <c:pt idx="17138">
                  <c:v>17138</c:v>
                </c:pt>
                <c:pt idx="17139">
                  <c:v>17139</c:v>
                </c:pt>
                <c:pt idx="17140">
                  <c:v>17140</c:v>
                </c:pt>
                <c:pt idx="17141">
                  <c:v>17141</c:v>
                </c:pt>
                <c:pt idx="17142">
                  <c:v>17142</c:v>
                </c:pt>
                <c:pt idx="17143">
                  <c:v>17143</c:v>
                </c:pt>
                <c:pt idx="17144">
                  <c:v>17144</c:v>
                </c:pt>
                <c:pt idx="17145">
                  <c:v>17145</c:v>
                </c:pt>
                <c:pt idx="17146">
                  <c:v>17146</c:v>
                </c:pt>
                <c:pt idx="17147">
                  <c:v>17147</c:v>
                </c:pt>
                <c:pt idx="17148">
                  <c:v>17148</c:v>
                </c:pt>
                <c:pt idx="17149">
                  <c:v>17149</c:v>
                </c:pt>
                <c:pt idx="17150">
                  <c:v>17150</c:v>
                </c:pt>
                <c:pt idx="17151">
                  <c:v>17151</c:v>
                </c:pt>
                <c:pt idx="17152">
                  <c:v>17152</c:v>
                </c:pt>
                <c:pt idx="17153">
                  <c:v>17153</c:v>
                </c:pt>
                <c:pt idx="17154">
                  <c:v>17154</c:v>
                </c:pt>
                <c:pt idx="17155">
                  <c:v>17155</c:v>
                </c:pt>
                <c:pt idx="17156">
                  <c:v>17156</c:v>
                </c:pt>
                <c:pt idx="17157">
                  <c:v>17157</c:v>
                </c:pt>
                <c:pt idx="17158">
                  <c:v>17158</c:v>
                </c:pt>
                <c:pt idx="17159">
                  <c:v>17159</c:v>
                </c:pt>
                <c:pt idx="17160">
                  <c:v>17160</c:v>
                </c:pt>
                <c:pt idx="17161">
                  <c:v>17161</c:v>
                </c:pt>
                <c:pt idx="17162">
                  <c:v>17162</c:v>
                </c:pt>
                <c:pt idx="17163">
                  <c:v>17163</c:v>
                </c:pt>
                <c:pt idx="17164">
                  <c:v>17164</c:v>
                </c:pt>
                <c:pt idx="17165">
                  <c:v>17165</c:v>
                </c:pt>
                <c:pt idx="17166">
                  <c:v>17166</c:v>
                </c:pt>
                <c:pt idx="17167">
                  <c:v>17167</c:v>
                </c:pt>
                <c:pt idx="17168">
                  <c:v>17168</c:v>
                </c:pt>
                <c:pt idx="17169">
                  <c:v>17169</c:v>
                </c:pt>
                <c:pt idx="17170">
                  <c:v>17170</c:v>
                </c:pt>
                <c:pt idx="17171">
                  <c:v>17171</c:v>
                </c:pt>
                <c:pt idx="17172">
                  <c:v>17172</c:v>
                </c:pt>
                <c:pt idx="17173">
                  <c:v>17173</c:v>
                </c:pt>
                <c:pt idx="17174">
                  <c:v>17174</c:v>
                </c:pt>
                <c:pt idx="17175">
                  <c:v>17175</c:v>
                </c:pt>
                <c:pt idx="17176">
                  <c:v>17176</c:v>
                </c:pt>
                <c:pt idx="17177">
                  <c:v>17177</c:v>
                </c:pt>
                <c:pt idx="17178">
                  <c:v>17178</c:v>
                </c:pt>
                <c:pt idx="17179">
                  <c:v>17179</c:v>
                </c:pt>
                <c:pt idx="17180">
                  <c:v>17180</c:v>
                </c:pt>
                <c:pt idx="17181">
                  <c:v>17181</c:v>
                </c:pt>
                <c:pt idx="17182">
                  <c:v>17182</c:v>
                </c:pt>
                <c:pt idx="17183">
                  <c:v>17183</c:v>
                </c:pt>
                <c:pt idx="17184">
                  <c:v>17184</c:v>
                </c:pt>
                <c:pt idx="17185">
                  <c:v>17185</c:v>
                </c:pt>
                <c:pt idx="17186">
                  <c:v>17186</c:v>
                </c:pt>
                <c:pt idx="17187">
                  <c:v>17187</c:v>
                </c:pt>
                <c:pt idx="17188">
                  <c:v>17188</c:v>
                </c:pt>
                <c:pt idx="17189">
                  <c:v>17189</c:v>
                </c:pt>
                <c:pt idx="17190">
                  <c:v>17190</c:v>
                </c:pt>
                <c:pt idx="17191">
                  <c:v>17191</c:v>
                </c:pt>
                <c:pt idx="17192">
                  <c:v>17192</c:v>
                </c:pt>
                <c:pt idx="17193">
                  <c:v>17193</c:v>
                </c:pt>
                <c:pt idx="17194">
                  <c:v>17194</c:v>
                </c:pt>
                <c:pt idx="17195">
                  <c:v>17195</c:v>
                </c:pt>
                <c:pt idx="17196">
                  <c:v>17196</c:v>
                </c:pt>
                <c:pt idx="17197">
                  <c:v>17197</c:v>
                </c:pt>
                <c:pt idx="17198">
                  <c:v>17198</c:v>
                </c:pt>
                <c:pt idx="17199">
                  <c:v>17199</c:v>
                </c:pt>
                <c:pt idx="17200">
                  <c:v>17200</c:v>
                </c:pt>
                <c:pt idx="17201">
                  <c:v>17201</c:v>
                </c:pt>
                <c:pt idx="17202">
                  <c:v>17202</c:v>
                </c:pt>
                <c:pt idx="17203">
                  <c:v>17203</c:v>
                </c:pt>
                <c:pt idx="17204">
                  <c:v>17204</c:v>
                </c:pt>
                <c:pt idx="17205">
                  <c:v>17205</c:v>
                </c:pt>
                <c:pt idx="17206">
                  <c:v>17206</c:v>
                </c:pt>
                <c:pt idx="17207">
                  <c:v>17207</c:v>
                </c:pt>
                <c:pt idx="17208">
                  <c:v>17208</c:v>
                </c:pt>
                <c:pt idx="17209">
                  <c:v>17209</c:v>
                </c:pt>
                <c:pt idx="17210">
                  <c:v>17210</c:v>
                </c:pt>
                <c:pt idx="17211">
                  <c:v>17211</c:v>
                </c:pt>
                <c:pt idx="17212">
                  <c:v>17212</c:v>
                </c:pt>
                <c:pt idx="17213">
                  <c:v>17213</c:v>
                </c:pt>
                <c:pt idx="17214">
                  <c:v>17214</c:v>
                </c:pt>
                <c:pt idx="17215">
                  <c:v>17215</c:v>
                </c:pt>
                <c:pt idx="17216">
                  <c:v>17216</c:v>
                </c:pt>
                <c:pt idx="17217">
                  <c:v>17217</c:v>
                </c:pt>
                <c:pt idx="17218">
                  <c:v>17218</c:v>
                </c:pt>
                <c:pt idx="17219">
                  <c:v>17219</c:v>
                </c:pt>
                <c:pt idx="17220">
                  <c:v>17220</c:v>
                </c:pt>
                <c:pt idx="17221">
                  <c:v>17221</c:v>
                </c:pt>
                <c:pt idx="17222">
                  <c:v>17222</c:v>
                </c:pt>
                <c:pt idx="17223">
                  <c:v>17223</c:v>
                </c:pt>
                <c:pt idx="17224">
                  <c:v>17224</c:v>
                </c:pt>
                <c:pt idx="17225">
                  <c:v>17225</c:v>
                </c:pt>
                <c:pt idx="17226">
                  <c:v>17226</c:v>
                </c:pt>
                <c:pt idx="17227">
                  <c:v>17227</c:v>
                </c:pt>
                <c:pt idx="17228">
                  <c:v>17228</c:v>
                </c:pt>
                <c:pt idx="17229">
                  <c:v>17229</c:v>
                </c:pt>
                <c:pt idx="17230">
                  <c:v>17230</c:v>
                </c:pt>
                <c:pt idx="17231">
                  <c:v>17231</c:v>
                </c:pt>
                <c:pt idx="17232">
                  <c:v>17232</c:v>
                </c:pt>
                <c:pt idx="17233">
                  <c:v>17233</c:v>
                </c:pt>
                <c:pt idx="17234">
                  <c:v>17234</c:v>
                </c:pt>
                <c:pt idx="17235">
                  <c:v>17235</c:v>
                </c:pt>
                <c:pt idx="17236">
                  <c:v>17236</c:v>
                </c:pt>
                <c:pt idx="17237">
                  <c:v>17237</c:v>
                </c:pt>
                <c:pt idx="17238">
                  <c:v>17238</c:v>
                </c:pt>
                <c:pt idx="17239">
                  <c:v>17239</c:v>
                </c:pt>
                <c:pt idx="17240">
                  <c:v>17240</c:v>
                </c:pt>
                <c:pt idx="17241">
                  <c:v>17241</c:v>
                </c:pt>
                <c:pt idx="17242">
                  <c:v>17242</c:v>
                </c:pt>
                <c:pt idx="17243">
                  <c:v>17243</c:v>
                </c:pt>
                <c:pt idx="17244">
                  <c:v>17244</c:v>
                </c:pt>
                <c:pt idx="17245">
                  <c:v>17245</c:v>
                </c:pt>
                <c:pt idx="17246">
                  <c:v>17246</c:v>
                </c:pt>
                <c:pt idx="17247">
                  <c:v>17247</c:v>
                </c:pt>
                <c:pt idx="17248">
                  <c:v>17248</c:v>
                </c:pt>
                <c:pt idx="17249">
                  <c:v>17249</c:v>
                </c:pt>
                <c:pt idx="17250">
                  <c:v>17250</c:v>
                </c:pt>
                <c:pt idx="17251">
                  <c:v>17251</c:v>
                </c:pt>
                <c:pt idx="17252">
                  <c:v>17252</c:v>
                </c:pt>
                <c:pt idx="17253">
                  <c:v>17253</c:v>
                </c:pt>
                <c:pt idx="17254">
                  <c:v>17254</c:v>
                </c:pt>
                <c:pt idx="17255">
                  <c:v>17255</c:v>
                </c:pt>
                <c:pt idx="17256">
                  <c:v>17256</c:v>
                </c:pt>
                <c:pt idx="17257">
                  <c:v>17257</c:v>
                </c:pt>
                <c:pt idx="17258">
                  <c:v>17258</c:v>
                </c:pt>
                <c:pt idx="17259">
                  <c:v>17259</c:v>
                </c:pt>
                <c:pt idx="17260">
                  <c:v>17260</c:v>
                </c:pt>
                <c:pt idx="17261">
                  <c:v>17261</c:v>
                </c:pt>
                <c:pt idx="17262">
                  <c:v>17262</c:v>
                </c:pt>
                <c:pt idx="17263">
                  <c:v>17263</c:v>
                </c:pt>
                <c:pt idx="17264">
                  <c:v>17264</c:v>
                </c:pt>
                <c:pt idx="17265">
                  <c:v>17265</c:v>
                </c:pt>
                <c:pt idx="17266">
                  <c:v>17266</c:v>
                </c:pt>
                <c:pt idx="17267">
                  <c:v>17267</c:v>
                </c:pt>
                <c:pt idx="17268">
                  <c:v>17268</c:v>
                </c:pt>
                <c:pt idx="17269">
                  <c:v>17269</c:v>
                </c:pt>
                <c:pt idx="17270">
                  <c:v>17270</c:v>
                </c:pt>
                <c:pt idx="17271">
                  <c:v>17271</c:v>
                </c:pt>
                <c:pt idx="17272">
                  <c:v>17272</c:v>
                </c:pt>
                <c:pt idx="17273">
                  <c:v>17273</c:v>
                </c:pt>
                <c:pt idx="17274">
                  <c:v>17274</c:v>
                </c:pt>
                <c:pt idx="17275">
                  <c:v>17275</c:v>
                </c:pt>
                <c:pt idx="17276">
                  <c:v>17276</c:v>
                </c:pt>
                <c:pt idx="17277">
                  <c:v>17277</c:v>
                </c:pt>
                <c:pt idx="17278">
                  <c:v>17278</c:v>
                </c:pt>
                <c:pt idx="17279">
                  <c:v>17279</c:v>
                </c:pt>
                <c:pt idx="17280">
                  <c:v>17280</c:v>
                </c:pt>
                <c:pt idx="17281">
                  <c:v>17281</c:v>
                </c:pt>
                <c:pt idx="17282">
                  <c:v>17282</c:v>
                </c:pt>
                <c:pt idx="17283">
                  <c:v>17283</c:v>
                </c:pt>
                <c:pt idx="17284">
                  <c:v>17284</c:v>
                </c:pt>
                <c:pt idx="17285">
                  <c:v>17285</c:v>
                </c:pt>
                <c:pt idx="17286">
                  <c:v>17286</c:v>
                </c:pt>
                <c:pt idx="17287">
                  <c:v>17287</c:v>
                </c:pt>
                <c:pt idx="17288">
                  <c:v>17288</c:v>
                </c:pt>
                <c:pt idx="17289">
                  <c:v>17289</c:v>
                </c:pt>
                <c:pt idx="17290">
                  <c:v>17290</c:v>
                </c:pt>
                <c:pt idx="17291">
                  <c:v>17291</c:v>
                </c:pt>
                <c:pt idx="17292">
                  <c:v>17292</c:v>
                </c:pt>
                <c:pt idx="17293">
                  <c:v>17293</c:v>
                </c:pt>
                <c:pt idx="17294">
                  <c:v>17294</c:v>
                </c:pt>
                <c:pt idx="17295">
                  <c:v>17295</c:v>
                </c:pt>
                <c:pt idx="17296">
                  <c:v>17296</c:v>
                </c:pt>
                <c:pt idx="17297">
                  <c:v>17297</c:v>
                </c:pt>
                <c:pt idx="17298">
                  <c:v>17298</c:v>
                </c:pt>
                <c:pt idx="17299">
                  <c:v>17299</c:v>
                </c:pt>
                <c:pt idx="17300">
                  <c:v>17300</c:v>
                </c:pt>
                <c:pt idx="17301">
                  <c:v>17301</c:v>
                </c:pt>
                <c:pt idx="17302">
                  <c:v>17302</c:v>
                </c:pt>
                <c:pt idx="17303">
                  <c:v>17303</c:v>
                </c:pt>
                <c:pt idx="17304">
                  <c:v>17304</c:v>
                </c:pt>
                <c:pt idx="17305">
                  <c:v>17305</c:v>
                </c:pt>
                <c:pt idx="17306">
                  <c:v>17306</c:v>
                </c:pt>
                <c:pt idx="17307">
                  <c:v>17307</c:v>
                </c:pt>
                <c:pt idx="17308">
                  <c:v>17308</c:v>
                </c:pt>
                <c:pt idx="17309">
                  <c:v>17309</c:v>
                </c:pt>
                <c:pt idx="17310">
                  <c:v>17310</c:v>
                </c:pt>
                <c:pt idx="17311">
                  <c:v>17311</c:v>
                </c:pt>
                <c:pt idx="17312">
                  <c:v>17312</c:v>
                </c:pt>
                <c:pt idx="17313">
                  <c:v>17313</c:v>
                </c:pt>
                <c:pt idx="17314">
                  <c:v>17314</c:v>
                </c:pt>
                <c:pt idx="17315">
                  <c:v>17315</c:v>
                </c:pt>
                <c:pt idx="17316">
                  <c:v>17316</c:v>
                </c:pt>
                <c:pt idx="17317">
                  <c:v>17317</c:v>
                </c:pt>
                <c:pt idx="17318">
                  <c:v>17318</c:v>
                </c:pt>
                <c:pt idx="17319">
                  <c:v>17319</c:v>
                </c:pt>
                <c:pt idx="17320">
                  <c:v>17320</c:v>
                </c:pt>
                <c:pt idx="17321">
                  <c:v>17321</c:v>
                </c:pt>
                <c:pt idx="17322">
                  <c:v>17322</c:v>
                </c:pt>
                <c:pt idx="17323">
                  <c:v>17323</c:v>
                </c:pt>
                <c:pt idx="17324">
                  <c:v>17324</c:v>
                </c:pt>
                <c:pt idx="17325">
                  <c:v>17325</c:v>
                </c:pt>
                <c:pt idx="17326">
                  <c:v>17326</c:v>
                </c:pt>
                <c:pt idx="17327">
                  <c:v>17327</c:v>
                </c:pt>
                <c:pt idx="17328">
                  <c:v>17328</c:v>
                </c:pt>
                <c:pt idx="17329">
                  <c:v>17329</c:v>
                </c:pt>
                <c:pt idx="17330">
                  <c:v>17330</c:v>
                </c:pt>
                <c:pt idx="17331">
                  <c:v>17331</c:v>
                </c:pt>
                <c:pt idx="17332">
                  <c:v>17332</c:v>
                </c:pt>
                <c:pt idx="17333">
                  <c:v>17333</c:v>
                </c:pt>
                <c:pt idx="17334">
                  <c:v>17334</c:v>
                </c:pt>
                <c:pt idx="17335">
                  <c:v>17335</c:v>
                </c:pt>
                <c:pt idx="17336">
                  <c:v>17336</c:v>
                </c:pt>
                <c:pt idx="17337">
                  <c:v>17337</c:v>
                </c:pt>
                <c:pt idx="17338">
                  <c:v>17338</c:v>
                </c:pt>
                <c:pt idx="17339">
                  <c:v>17339</c:v>
                </c:pt>
                <c:pt idx="17340">
                  <c:v>17340</c:v>
                </c:pt>
                <c:pt idx="17341">
                  <c:v>17341</c:v>
                </c:pt>
                <c:pt idx="17342">
                  <c:v>17342</c:v>
                </c:pt>
                <c:pt idx="17343">
                  <c:v>17343</c:v>
                </c:pt>
                <c:pt idx="17344">
                  <c:v>17344</c:v>
                </c:pt>
                <c:pt idx="17345">
                  <c:v>17345</c:v>
                </c:pt>
                <c:pt idx="17346">
                  <c:v>17346</c:v>
                </c:pt>
                <c:pt idx="17347">
                  <c:v>17347</c:v>
                </c:pt>
                <c:pt idx="17348">
                  <c:v>17348</c:v>
                </c:pt>
                <c:pt idx="17349">
                  <c:v>17349</c:v>
                </c:pt>
                <c:pt idx="17350">
                  <c:v>17350</c:v>
                </c:pt>
                <c:pt idx="17351">
                  <c:v>17351</c:v>
                </c:pt>
                <c:pt idx="17352">
                  <c:v>17352</c:v>
                </c:pt>
                <c:pt idx="17353">
                  <c:v>17353</c:v>
                </c:pt>
                <c:pt idx="17354">
                  <c:v>17354</c:v>
                </c:pt>
                <c:pt idx="17355">
                  <c:v>17355</c:v>
                </c:pt>
                <c:pt idx="17356">
                  <c:v>17356</c:v>
                </c:pt>
                <c:pt idx="17357">
                  <c:v>17357</c:v>
                </c:pt>
                <c:pt idx="17358">
                  <c:v>17358</c:v>
                </c:pt>
                <c:pt idx="17359">
                  <c:v>17359</c:v>
                </c:pt>
                <c:pt idx="17360">
                  <c:v>17360</c:v>
                </c:pt>
                <c:pt idx="17361">
                  <c:v>17361</c:v>
                </c:pt>
                <c:pt idx="17362">
                  <c:v>17362</c:v>
                </c:pt>
                <c:pt idx="17363">
                  <c:v>17363</c:v>
                </c:pt>
                <c:pt idx="17364">
                  <c:v>17364</c:v>
                </c:pt>
                <c:pt idx="17365">
                  <c:v>17365</c:v>
                </c:pt>
                <c:pt idx="17366">
                  <c:v>17366</c:v>
                </c:pt>
                <c:pt idx="17367">
                  <c:v>17367</c:v>
                </c:pt>
                <c:pt idx="17368">
                  <c:v>17368</c:v>
                </c:pt>
                <c:pt idx="17369">
                  <c:v>17369</c:v>
                </c:pt>
                <c:pt idx="17370">
                  <c:v>17370</c:v>
                </c:pt>
                <c:pt idx="17371">
                  <c:v>17371</c:v>
                </c:pt>
                <c:pt idx="17372">
                  <c:v>17372</c:v>
                </c:pt>
                <c:pt idx="17373">
                  <c:v>17373</c:v>
                </c:pt>
                <c:pt idx="17374">
                  <c:v>17374</c:v>
                </c:pt>
                <c:pt idx="17375">
                  <c:v>17375</c:v>
                </c:pt>
                <c:pt idx="17376">
                  <c:v>17376</c:v>
                </c:pt>
                <c:pt idx="17377">
                  <c:v>17377</c:v>
                </c:pt>
                <c:pt idx="17378">
                  <c:v>17378</c:v>
                </c:pt>
                <c:pt idx="17379">
                  <c:v>17379</c:v>
                </c:pt>
                <c:pt idx="17380">
                  <c:v>17380</c:v>
                </c:pt>
                <c:pt idx="17381">
                  <c:v>17381</c:v>
                </c:pt>
                <c:pt idx="17382">
                  <c:v>17382</c:v>
                </c:pt>
                <c:pt idx="17383">
                  <c:v>17383</c:v>
                </c:pt>
                <c:pt idx="17384">
                  <c:v>17384</c:v>
                </c:pt>
                <c:pt idx="17385">
                  <c:v>17385</c:v>
                </c:pt>
                <c:pt idx="17386">
                  <c:v>17386</c:v>
                </c:pt>
                <c:pt idx="17387">
                  <c:v>17387</c:v>
                </c:pt>
                <c:pt idx="17388">
                  <c:v>17388</c:v>
                </c:pt>
                <c:pt idx="17389">
                  <c:v>17389</c:v>
                </c:pt>
                <c:pt idx="17390">
                  <c:v>17390</c:v>
                </c:pt>
                <c:pt idx="17391">
                  <c:v>17391</c:v>
                </c:pt>
                <c:pt idx="17392">
                  <c:v>17392</c:v>
                </c:pt>
                <c:pt idx="17393">
                  <c:v>17393</c:v>
                </c:pt>
                <c:pt idx="17394">
                  <c:v>17394</c:v>
                </c:pt>
                <c:pt idx="17395">
                  <c:v>17395</c:v>
                </c:pt>
                <c:pt idx="17396">
                  <c:v>17396</c:v>
                </c:pt>
                <c:pt idx="17397">
                  <c:v>17397</c:v>
                </c:pt>
                <c:pt idx="17398">
                  <c:v>17398</c:v>
                </c:pt>
                <c:pt idx="17399">
                  <c:v>17399</c:v>
                </c:pt>
                <c:pt idx="17400">
                  <c:v>17400</c:v>
                </c:pt>
                <c:pt idx="17401">
                  <c:v>17401</c:v>
                </c:pt>
                <c:pt idx="17402">
                  <c:v>17402</c:v>
                </c:pt>
                <c:pt idx="17403">
                  <c:v>17403</c:v>
                </c:pt>
                <c:pt idx="17404">
                  <c:v>17404</c:v>
                </c:pt>
                <c:pt idx="17405">
                  <c:v>17405</c:v>
                </c:pt>
                <c:pt idx="17406">
                  <c:v>17406</c:v>
                </c:pt>
                <c:pt idx="17407">
                  <c:v>17407</c:v>
                </c:pt>
                <c:pt idx="17408">
                  <c:v>17408</c:v>
                </c:pt>
                <c:pt idx="17409">
                  <c:v>17409</c:v>
                </c:pt>
                <c:pt idx="17410">
                  <c:v>17410</c:v>
                </c:pt>
                <c:pt idx="17411">
                  <c:v>17411</c:v>
                </c:pt>
                <c:pt idx="17412">
                  <c:v>17412</c:v>
                </c:pt>
                <c:pt idx="17413">
                  <c:v>17413</c:v>
                </c:pt>
                <c:pt idx="17414">
                  <c:v>17414</c:v>
                </c:pt>
                <c:pt idx="17415">
                  <c:v>17415</c:v>
                </c:pt>
                <c:pt idx="17416">
                  <c:v>17416</c:v>
                </c:pt>
                <c:pt idx="17417">
                  <c:v>17417</c:v>
                </c:pt>
                <c:pt idx="17418">
                  <c:v>17418</c:v>
                </c:pt>
                <c:pt idx="17419">
                  <c:v>17419</c:v>
                </c:pt>
                <c:pt idx="17420">
                  <c:v>17420</c:v>
                </c:pt>
                <c:pt idx="17421">
                  <c:v>17421</c:v>
                </c:pt>
                <c:pt idx="17422">
                  <c:v>17422</c:v>
                </c:pt>
                <c:pt idx="17423">
                  <c:v>17423</c:v>
                </c:pt>
                <c:pt idx="17424">
                  <c:v>17424</c:v>
                </c:pt>
                <c:pt idx="17425">
                  <c:v>17425</c:v>
                </c:pt>
                <c:pt idx="17426">
                  <c:v>17426</c:v>
                </c:pt>
                <c:pt idx="17427">
                  <c:v>17427</c:v>
                </c:pt>
                <c:pt idx="17428">
                  <c:v>17428</c:v>
                </c:pt>
                <c:pt idx="17429">
                  <c:v>17429</c:v>
                </c:pt>
                <c:pt idx="17430">
                  <c:v>17430</c:v>
                </c:pt>
                <c:pt idx="17431">
                  <c:v>17431</c:v>
                </c:pt>
                <c:pt idx="17432">
                  <c:v>17432</c:v>
                </c:pt>
                <c:pt idx="17433">
                  <c:v>17433</c:v>
                </c:pt>
                <c:pt idx="17434">
                  <c:v>17434</c:v>
                </c:pt>
                <c:pt idx="17435">
                  <c:v>17435</c:v>
                </c:pt>
                <c:pt idx="17436">
                  <c:v>17436</c:v>
                </c:pt>
                <c:pt idx="17437">
                  <c:v>17437</c:v>
                </c:pt>
                <c:pt idx="17438">
                  <c:v>17438</c:v>
                </c:pt>
                <c:pt idx="17439">
                  <c:v>17439</c:v>
                </c:pt>
                <c:pt idx="17440">
                  <c:v>17440</c:v>
                </c:pt>
                <c:pt idx="17441">
                  <c:v>17441</c:v>
                </c:pt>
                <c:pt idx="17442">
                  <c:v>17442</c:v>
                </c:pt>
                <c:pt idx="17443">
                  <c:v>17443</c:v>
                </c:pt>
                <c:pt idx="17444">
                  <c:v>17444</c:v>
                </c:pt>
                <c:pt idx="17445">
                  <c:v>17445</c:v>
                </c:pt>
                <c:pt idx="17446">
                  <c:v>17446</c:v>
                </c:pt>
                <c:pt idx="17447">
                  <c:v>17447</c:v>
                </c:pt>
                <c:pt idx="17448">
                  <c:v>17448</c:v>
                </c:pt>
                <c:pt idx="17449">
                  <c:v>17449</c:v>
                </c:pt>
                <c:pt idx="17450">
                  <c:v>17450</c:v>
                </c:pt>
                <c:pt idx="17451">
                  <c:v>17451</c:v>
                </c:pt>
                <c:pt idx="17452">
                  <c:v>17452</c:v>
                </c:pt>
                <c:pt idx="17453">
                  <c:v>17453</c:v>
                </c:pt>
                <c:pt idx="17454">
                  <c:v>17454</c:v>
                </c:pt>
                <c:pt idx="17455">
                  <c:v>17455</c:v>
                </c:pt>
                <c:pt idx="17456">
                  <c:v>17456</c:v>
                </c:pt>
                <c:pt idx="17457">
                  <c:v>17457</c:v>
                </c:pt>
                <c:pt idx="17458">
                  <c:v>17458</c:v>
                </c:pt>
                <c:pt idx="17459">
                  <c:v>17459</c:v>
                </c:pt>
                <c:pt idx="17460">
                  <c:v>17460</c:v>
                </c:pt>
                <c:pt idx="17461">
                  <c:v>17461</c:v>
                </c:pt>
                <c:pt idx="17462">
                  <c:v>17462</c:v>
                </c:pt>
                <c:pt idx="17463">
                  <c:v>17463</c:v>
                </c:pt>
                <c:pt idx="17464">
                  <c:v>17464</c:v>
                </c:pt>
                <c:pt idx="17465">
                  <c:v>17465</c:v>
                </c:pt>
                <c:pt idx="17466">
                  <c:v>17466</c:v>
                </c:pt>
                <c:pt idx="17467">
                  <c:v>17467</c:v>
                </c:pt>
                <c:pt idx="17468">
                  <c:v>17468</c:v>
                </c:pt>
                <c:pt idx="17469">
                  <c:v>17469</c:v>
                </c:pt>
                <c:pt idx="17470">
                  <c:v>17470</c:v>
                </c:pt>
                <c:pt idx="17471">
                  <c:v>17471</c:v>
                </c:pt>
                <c:pt idx="17472">
                  <c:v>17472</c:v>
                </c:pt>
                <c:pt idx="17473">
                  <c:v>17473</c:v>
                </c:pt>
                <c:pt idx="17474">
                  <c:v>17474</c:v>
                </c:pt>
                <c:pt idx="17475">
                  <c:v>17475</c:v>
                </c:pt>
                <c:pt idx="17476">
                  <c:v>17476</c:v>
                </c:pt>
                <c:pt idx="17477">
                  <c:v>17477</c:v>
                </c:pt>
                <c:pt idx="17478">
                  <c:v>17478</c:v>
                </c:pt>
                <c:pt idx="17479">
                  <c:v>17479</c:v>
                </c:pt>
                <c:pt idx="17480">
                  <c:v>17480</c:v>
                </c:pt>
                <c:pt idx="17481">
                  <c:v>17481</c:v>
                </c:pt>
                <c:pt idx="17482">
                  <c:v>17482</c:v>
                </c:pt>
                <c:pt idx="17483">
                  <c:v>17483</c:v>
                </c:pt>
                <c:pt idx="17484">
                  <c:v>17484</c:v>
                </c:pt>
                <c:pt idx="17485">
                  <c:v>17485</c:v>
                </c:pt>
                <c:pt idx="17486">
                  <c:v>17486</c:v>
                </c:pt>
                <c:pt idx="17487">
                  <c:v>17487</c:v>
                </c:pt>
                <c:pt idx="17488">
                  <c:v>17488</c:v>
                </c:pt>
                <c:pt idx="17489">
                  <c:v>17489</c:v>
                </c:pt>
                <c:pt idx="17490">
                  <c:v>17490</c:v>
                </c:pt>
                <c:pt idx="17491">
                  <c:v>17491</c:v>
                </c:pt>
                <c:pt idx="17492">
                  <c:v>17492</c:v>
                </c:pt>
                <c:pt idx="17493">
                  <c:v>17493</c:v>
                </c:pt>
                <c:pt idx="17494">
                  <c:v>17494</c:v>
                </c:pt>
                <c:pt idx="17495">
                  <c:v>17495</c:v>
                </c:pt>
                <c:pt idx="17496">
                  <c:v>17496</c:v>
                </c:pt>
                <c:pt idx="17497">
                  <c:v>17497</c:v>
                </c:pt>
                <c:pt idx="17498">
                  <c:v>17498</c:v>
                </c:pt>
                <c:pt idx="17499">
                  <c:v>17499</c:v>
                </c:pt>
                <c:pt idx="17500">
                  <c:v>17500</c:v>
                </c:pt>
                <c:pt idx="17501">
                  <c:v>17501</c:v>
                </c:pt>
                <c:pt idx="17502">
                  <c:v>17502</c:v>
                </c:pt>
                <c:pt idx="17503">
                  <c:v>17503</c:v>
                </c:pt>
                <c:pt idx="17504">
                  <c:v>17504</c:v>
                </c:pt>
                <c:pt idx="17505">
                  <c:v>17505</c:v>
                </c:pt>
                <c:pt idx="17506">
                  <c:v>17506</c:v>
                </c:pt>
                <c:pt idx="17507">
                  <c:v>17507</c:v>
                </c:pt>
                <c:pt idx="17508">
                  <c:v>17508</c:v>
                </c:pt>
                <c:pt idx="17509">
                  <c:v>17509</c:v>
                </c:pt>
                <c:pt idx="17510">
                  <c:v>17510</c:v>
                </c:pt>
                <c:pt idx="17511">
                  <c:v>17511</c:v>
                </c:pt>
                <c:pt idx="17512">
                  <c:v>17512</c:v>
                </c:pt>
                <c:pt idx="17513">
                  <c:v>17513</c:v>
                </c:pt>
                <c:pt idx="17514">
                  <c:v>17514</c:v>
                </c:pt>
                <c:pt idx="17515">
                  <c:v>17515</c:v>
                </c:pt>
                <c:pt idx="17516">
                  <c:v>17516</c:v>
                </c:pt>
                <c:pt idx="17517">
                  <c:v>17517</c:v>
                </c:pt>
                <c:pt idx="17518">
                  <c:v>17518</c:v>
                </c:pt>
                <c:pt idx="17519">
                  <c:v>17519</c:v>
                </c:pt>
                <c:pt idx="17520">
                  <c:v>17520</c:v>
                </c:pt>
                <c:pt idx="17521">
                  <c:v>17521</c:v>
                </c:pt>
                <c:pt idx="17522">
                  <c:v>17522</c:v>
                </c:pt>
                <c:pt idx="17523">
                  <c:v>17523</c:v>
                </c:pt>
                <c:pt idx="17524">
                  <c:v>17524</c:v>
                </c:pt>
                <c:pt idx="17525">
                  <c:v>17525</c:v>
                </c:pt>
                <c:pt idx="17526">
                  <c:v>17526</c:v>
                </c:pt>
                <c:pt idx="17527">
                  <c:v>17527</c:v>
                </c:pt>
                <c:pt idx="17528">
                  <c:v>17528</c:v>
                </c:pt>
                <c:pt idx="17529">
                  <c:v>17529</c:v>
                </c:pt>
                <c:pt idx="17530">
                  <c:v>17530</c:v>
                </c:pt>
                <c:pt idx="17531">
                  <c:v>17531</c:v>
                </c:pt>
                <c:pt idx="17532">
                  <c:v>17532</c:v>
                </c:pt>
                <c:pt idx="17533">
                  <c:v>17533</c:v>
                </c:pt>
                <c:pt idx="17534">
                  <c:v>17534</c:v>
                </c:pt>
                <c:pt idx="17535">
                  <c:v>17535</c:v>
                </c:pt>
                <c:pt idx="17536">
                  <c:v>17536</c:v>
                </c:pt>
                <c:pt idx="17537">
                  <c:v>17537</c:v>
                </c:pt>
                <c:pt idx="17538">
                  <c:v>17538</c:v>
                </c:pt>
                <c:pt idx="17539">
                  <c:v>17539</c:v>
                </c:pt>
                <c:pt idx="17540">
                  <c:v>17540</c:v>
                </c:pt>
                <c:pt idx="17541">
                  <c:v>17541</c:v>
                </c:pt>
                <c:pt idx="17542">
                  <c:v>17542</c:v>
                </c:pt>
                <c:pt idx="17543">
                  <c:v>17543</c:v>
                </c:pt>
                <c:pt idx="17544">
                  <c:v>17544</c:v>
                </c:pt>
                <c:pt idx="17545">
                  <c:v>17545</c:v>
                </c:pt>
                <c:pt idx="17546">
                  <c:v>17546</c:v>
                </c:pt>
                <c:pt idx="17547">
                  <c:v>17547</c:v>
                </c:pt>
                <c:pt idx="17548">
                  <c:v>17548</c:v>
                </c:pt>
                <c:pt idx="17549">
                  <c:v>17549</c:v>
                </c:pt>
                <c:pt idx="17550">
                  <c:v>17550</c:v>
                </c:pt>
                <c:pt idx="17551">
                  <c:v>17551</c:v>
                </c:pt>
                <c:pt idx="17552">
                  <c:v>17552</c:v>
                </c:pt>
                <c:pt idx="17553">
                  <c:v>17553</c:v>
                </c:pt>
                <c:pt idx="17554">
                  <c:v>17554</c:v>
                </c:pt>
                <c:pt idx="17555">
                  <c:v>17555</c:v>
                </c:pt>
                <c:pt idx="17556">
                  <c:v>17556</c:v>
                </c:pt>
                <c:pt idx="17557">
                  <c:v>17557</c:v>
                </c:pt>
                <c:pt idx="17558">
                  <c:v>17558</c:v>
                </c:pt>
                <c:pt idx="17559">
                  <c:v>17559</c:v>
                </c:pt>
                <c:pt idx="17560">
                  <c:v>17560</c:v>
                </c:pt>
                <c:pt idx="17561">
                  <c:v>17561</c:v>
                </c:pt>
                <c:pt idx="17562">
                  <c:v>17562</c:v>
                </c:pt>
                <c:pt idx="17563">
                  <c:v>17563</c:v>
                </c:pt>
                <c:pt idx="17564">
                  <c:v>17564</c:v>
                </c:pt>
                <c:pt idx="17565">
                  <c:v>17565</c:v>
                </c:pt>
                <c:pt idx="17566">
                  <c:v>17566</c:v>
                </c:pt>
                <c:pt idx="17567">
                  <c:v>17567</c:v>
                </c:pt>
                <c:pt idx="17568">
                  <c:v>17568</c:v>
                </c:pt>
                <c:pt idx="17569">
                  <c:v>17569</c:v>
                </c:pt>
                <c:pt idx="17570">
                  <c:v>17570</c:v>
                </c:pt>
                <c:pt idx="17571">
                  <c:v>17571</c:v>
                </c:pt>
                <c:pt idx="17572">
                  <c:v>17572</c:v>
                </c:pt>
                <c:pt idx="17573">
                  <c:v>17573</c:v>
                </c:pt>
                <c:pt idx="17574">
                  <c:v>17574</c:v>
                </c:pt>
                <c:pt idx="17575">
                  <c:v>17575</c:v>
                </c:pt>
                <c:pt idx="17576">
                  <c:v>17576</c:v>
                </c:pt>
                <c:pt idx="17577">
                  <c:v>17577</c:v>
                </c:pt>
                <c:pt idx="17578">
                  <c:v>17578</c:v>
                </c:pt>
                <c:pt idx="17579">
                  <c:v>17579</c:v>
                </c:pt>
                <c:pt idx="17580">
                  <c:v>17580</c:v>
                </c:pt>
                <c:pt idx="17581">
                  <c:v>17581</c:v>
                </c:pt>
                <c:pt idx="17582">
                  <c:v>17582</c:v>
                </c:pt>
                <c:pt idx="17583">
                  <c:v>17583</c:v>
                </c:pt>
                <c:pt idx="17584">
                  <c:v>17584</c:v>
                </c:pt>
                <c:pt idx="17585">
                  <c:v>17585</c:v>
                </c:pt>
                <c:pt idx="17586">
                  <c:v>17586</c:v>
                </c:pt>
                <c:pt idx="17587">
                  <c:v>17587</c:v>
                </c:pt>
                <c:pt idx="17588">
                  <c:v>17588</c:v>
                </c:pt>
                <c:pt idx="17589">
                  <c:v>17589</c:v>
                </c:pt>
                <c:pt idx="17590">
                  <c:v>17590</c:v>
                </c:pt>
                <c:pt idx="17591">
                  <c:v>17591</c:v>
                </c:pt>
                <c:pt idx="17592">
                  <c:v>17592</c:v>
                </c:pt>
                <c:pt idx="17593">
                  <c:v>17593</c:v>
                </c:pt>
                <c:pt idx="17594">
                  <c:v>17594</c:v>
                </c:pt>
                <c:pt idx="17595">
                  <c:v>17595</c:v>
                </c:pt>
                <c:pt idx="17596">
                  <c:v>17596</c:v>
                </c:pt>
                <c:pt idx="17597">
                  <c:v>17597</c:v>
                </c:pt>
                <c:pt idx="17598">
                  <c:v>17598</c:v>
                </c:pt>
                <c:pt idx="17599">
                  <c:v>17599</c:v>
                </c:pt>
                <c:pt idx="17600">
                  <c:v>17600</c:v>
                </c:pt>
                <c:pt idx="17601">
                  <c:v>17601</c:v>
                </c:pt>
                <c:pt idx="17602">
                  <c:v>17602</c:v>
                </c:pt>
                <c:pt idx="17603">
                  <c:v>17603</c:v>
                </c:pt>
                <c:pt idx="17604">
                  <c:v>17604</c:v>
                </c:pt>
                <c:pt idx="17605">
                  <c:v>17605</c:v>
                </c:pt>
                <c:pt idx="17606">
                  <c:v>17606</c:v>
                </c:pt>
                <c:pt idx="17607">
                  <c:v>17607</c:v>
                </c:pt>
                <c:pt idx="17608">
                  <c:v>17608</c:v>
                </c:pt>
                <c:pt idx="17609">
                  <c:v>17609</c:v>
                </c:pt>
                <c:pt idx="17610">
                  <c:v>17610</c:v>
                </c:pt>
                <c:pt idx="17611">
                  <c:v>17611</c:v>
                </c:pt>
                <c:pt idx="17612">
                  <c:v>17612</c:v>
                </c:pt>
                <c:pt idx="17613">
                  <c:v>17613</c:v>
                </c:pt>
                <c:pt idx="17614">
                  <c:v>17614</c:v>
                </c:pt>
                <c:pt idx="17615">
                  <c:v>17615</c:v>
                </c:pt>
                <c:pt idx="17616">
                  <c:v>17616</c:v>
                </c:pt>
                <c:pt idx="17617">
                  <c:v>17617</c:v>
                </c:pt>
                <c:pt idx="17618">
                  <c:v>17618</c:v>
                </c:pt>
                <c:pt idx="17619">
                  <c:v>17619</c:v>
                </c:pt>
                <c:pt idx="17620">
                  <c:v>17620</c:v>
                </c:pt>
                <c:pt idx="17621">
                  <c:v>17621</c:v>
                </c:pt>
                <c:pt idx="17622">
                  <c:v>17622</c:v>
                </c:pt>
                <c:pt idx="17623">
                  <c:v>17623</c:v>
                </c:pt>
                <c:pt idx="17624">
                  <c:v>17624</c:v>
                </c:pt>
                <c:pt idx="17625">
                  <c:v>17625</c:v>
                </c:pt>
                <c:pt idx="17626">
                  <c:v>17626</c:v>
                </c:pt>
                <c:pt idx="17627">
                  <c:v>17627</c:v>
                </c:pt>
                <c:pt idx="17628">
                  <c:v>17628</c:v>
                </c:pt>
                <c:pt idx="17629">
                  <c:v>17629</c:v>
                </c:pt>
                <c:pt idx="17630">
                  <c:v>17630</c:v>
                </c:pt>
                <c:pt idx="17631">
                  <c:v>17631</c:v>
                </c:pt>
                <c:pt idx="17632">
                  <c:v>17632</c:v>
                </c:pt>
                <c:pt idx="17633">
                  <c:v>17633</c:v>
                </c:pt>
                <c:pt idx="17634">
                  <c:v>17634</c:v>
                </c:pt>
                <c:pt idx="17635">
                  <c:v>17635</c:v>
                </c:pt>
                <c:pt idx="17636">
                  <c:v>17636</c:v>
                </c:pt>
                <c:pt idx="17637">
                  <c:v>17637</c:v>
                </c:pt>
                <c:pt idx="17638">
                  <c:v>17638</c:v>
                </c:pt>
                <c:pt idx="17639">
                  <c:v>17639</c:v>
                </c:pt>
                <c:pt idx="17640">
                  <c:v>17640</c:v>
                </c:pt>
                <c:pt idx="17641">
                  <c:v>17641</c:v>
                </c:pt>
                <c:pt idx="17642">
                  <c:v>17642</c:v>
                </c:pt>
                <c:pt idx="17643">
                  <c:v>17643</c:v>
                </c:pt>
                <c:pt idx="17644">
                  <c:v>17644</c:v>
                </c:pt>
                <c:pt idx="17645">
                  <c:v>17645</c:v>
                </c:pt>
                <c:pt idx="17646">
                  <c:v>17646</c:v>
                </c:pt>
                <c:pt idx="17647">
                  <c:v>17647</c:v>
                </c:pt>
                <c:pt idx="17648">
                  <c:v>17648</c:v>
                </c:pt>
                <c:pt idx="17649">
                  <c:v>17649</c:v>
                </c:pt>
                <c:pt idx="17650">
                  <c:v>17650</c:v>
                </c:pt>
                <c:pt idx="17651">
                  <c:v>17651</c:v>
                </c:pt>
                <c:pt idx="17652">
                  <c:v>17652</c:v>
                </c:pt>
                <c:pt idx="17653">
                  <c:v>17653</c:v>
                </c:pt>
                <c:pt idx="17654">
                  <c:v>17654</c:v>
                </c:pt>
                <c:pt idx="17655">
                  <c:v>17655</c:v>
                </c:pt>
                <c:pt idx="17656">
                  <c:v>17656</c:v>
                </c:pt>
                <c:pt idx="17657">
                  <c:v>17657</c:v>
                </c:pt>
                <c:pt idx="17658">
                  <c:v>17658</c:v>
                </c:pt>
                <c:pt idx="17659">
                  <c:v>17659</c:v>
                </c:pt>
                <c:pt idx="17660">
                  <c:v>17660</c:v>
                </c:pt>
                <c:pt idx="17661">
                  <c:v>17661</c:v>
                </c:pt>
                <c:pt idx="17662">
                  <c:v>17662</c:v>
                </c:pt>
                <c:pt idx="17663">
                  <c:v>17663</c:v>
                </c:pt>
                <c:pt idx="17664">
                  <c:v>17664</c:v>
                </c:pt>
                <c:pt idx="17665">
                  <c:v>17665</c:v>
                </c:pt>
                <c:pt idx="17666">
                  <c:v>17666</c:v>
                </c:pt>
                <c:pt idx="17667">
                  <c:v>17667</c:v>
                </c:pt>
                <c:pt idx="17668">
                  <c:v>17668</c:v>
                </c:pt>
                <c:pt idx="17669">
                  <c:v>17669</c:v>
                </c:pt>
                <c:pt idx="17670">
                  <c:v>17670</c:v>
                </c:pt>
                <c:pt idx="17671">
                  <c:v>17671</c:v>
                </c:pt>
                <c:pt idx="17672">
                  <c:v>17672</c:v>
                </c:pt>
                <c:pt idx="17673">
                  <c:v>17673</c:v>
                </c:pt>
                <c:pt idx="17674">
                  <c:v>17674</c:v>
                </c:pt>
                <c:pt idx="17675">
                  <c:v>17675</c:v>
                </c:pt>
                <c:pt idx="17676">
                  <c:v>17676</c:v>
                </c:pt>
                <c:pt idx="17677">
                  <c:v>17677</c:v>
                </c:pt>
                <c:pt idx="17678">
                  <c:v>17678</c:v>
                </c:pt>
                <c:pt idx="17679">
                  <c:v>17679</c:v>
                </c:pt>
                <c:pt idx="17680">
                  <c:v>17680</c:v>
                </c:pt>
                <c:pt idx="17681">
                  <c:v>17681</c:v>
                </c:pt>
                <c:pt idx="17682">
                  <c:v>17682</c:v>
                </c:pt>
                <c:pt idx="17683">
                  <c:v>17683</c:v>
                </c:pt>
                <c:pt idx="17684">
                  <c:v>17684</c:v>
                </c:pt>
                <c:pt idx="17685">
                  <c:v>17685</c:v>
                </c:pt>
                <c:pt idx="17686">
                  <c:v>17686</c:v>
                </c:pt>
                <c:pt idx="17687">
                  <c:v>17687</c:v>
                </c:pt>
                <c:pt idx="17688">
                  <c:v>17688</c:v>
                </c:pt>
                <c:pt idx="17689">
                  <c:v>17689</c:v>
                </c:pt>
                <c:pt idx="17690">
                  <c:v>17690</c:v>
                </c:pt>
                <c:pt idx="17691">
                  <c:v>17691</c:v>
                </c:pt>
                <c:pt idx="17692">
                  <c:v>17692</c:v>
                </c:pt>
                <c:pt idx="17693">
                  <c:v>17693</c:v>
                </c:pt>
                <c:pt idx="17694">
                  <c:v>17694</c:v>
                </c:pt>
                <c:pt idx="17695">
                  <c:v>17695</c:v>
                </c:pt>
                <c:pt idx="17696">
                  <c:v>17696</c:v>
                </c:pt>
                <c:pt idx="17697">
                  <c:v>17697</c:v>
                </c:pt>
                <c:pt idx="17698">
                  <c:v>17698</c:v>
                </c:pt>
                <c:pt idx="17699">
                  <c:v>17699</c:v>
                </c:pt>
                <c:pt idx="17700">
                  <c:v>17700</c:v>
                </c:pt>
                <c:pt idx="17701">
                  <c:v>17701</c:v>
                </c:pt>
                <c:pt idx="17702">
                  <c:v>17702</c:v>
                </c:pt>
                <c:pt idx="17703">
                  <c:v>17703</c:v>
                </c:pt>
                <c:pt idx="17704">
                  <c:v>17704</c:v>
                </c:pt>
                <c:pt idx="17705">
                  <c:v>17705</c:v>
                </c:pt>
                <c:pt idx="17706">
                  <c:v>17706</c:v>
                </c:pt>
                <c:pt idx="17707">
                  <c:v>17707</c:v>
                </c:pt>
                <c:pt idx="17708">
                  <c:v>17708</c:v>
                </c:pt>
                <c:pt idx="17709">
                  <c:v>17709</c:v>
                </c:pt>
                <c:pt idx="17710">
                  <c:v>17710</c:v>
                </c:pt>
                <c:pt idx="17711">
                  <c:v>17711</c:v>
                </c:pt>
                <c:pt idx="17712">
                  <c:v>17712</c:v>
                </c:pt>
                <c:pt idx="17713">
                  <c:v>17713</c:v>
                </c:pt>
                <c:pt idx="17714">
                  <c:v>17714</c:v>
                </c:pt>
                <c:pt idx="17715">
                  <c:v>17715</c:v>
                </c:pt>
                <c:pt idx="17716">
                  <c:v>17716</c:v>
                </c:pt>
                <c:pt idx="17717">
                  <c:v>17717</c:v>
                </c:pt>
                <c:pt idx="17718">
                  <c:v>17718</c:v>
                </c:pt>
                <c:pt idx="17719">
                  <c:v>17719</c:v>
                </c:pt>
                <c:pt idx="17720">
                  <c:v>17720</c:v>
                </c:pt>
                <c:pt idx="17721">
                  <c:v>17721</c:v>
                </c:pt>
                <c:pt idx="17722">
                  <c:v>17722</c:v>
                </c:pt>
                <c:pt idx="17723">
                  <c:v>17723</c:v>
                </c:pt>
                <c:pt idx="17724">
                  <c:v>17724</c:v>
                </c:pt>
                <c:pt idx="17725">
                  <c:v>17725</c:v>
                </c:pt>
                <c:pt idx="17726">
                  <c:v>17726</c:v>
                </c:pt>
                <c:pt idx="17727">
                  <c:v>17727</c:v>
                </c:pt>
                <c:pt idx="17728">
                  <c:v>17728</c:v>
                </c:pt>
                <c:pt idx="17729">
                  <c:v>17729</c:v>
                </c:pt>
                <c:pt idx="17730">
                  <c:v>17730</c:v>
                </c:pt>
                <c:pt idx="17731">
                  <c:v>17731</c:v>
                </c:pt>
                <c:pt idx="17732">
                  <c:v>17732</c:v>
                </c:pt>
                <c:pt idx="17733">
                  <c:v>17733</c:v>
                </c:pt>
                <c:pt idx="17734">
                  <c:v>17734</c:v>
                </c:pt>
                <c:pt idx="17735">
                  <c:v>17735</c:v>
                </c:pt>
                <c:pt idx="17736">
                  <c:v>17736</c:v>
                </c:pt>
                <c:pt idx="17737">
                  <c:v>17737</c:v>
                </c:pt>
                <c:pt idx="17738">
                  <c:v>17738</c:v>
                </c:pt>
                <c:pt idx="17739">
                  <c:v>17739</c:v>
                </c:pt>
                <c:pt idx="17740">
                  <c:v>17740</c:v>
                </c:pt>
                <c:pt idx="17741">
                  <c:v>17741</c:v>
                </c:pt>
                <c:pt idx="17742">
                  <c:v>17742</c:v>
                </c:pt>
                <c:pt idx="17743">
                  <c:v>17743</c:v>
                </c:pt>
                <c:pt idx="17744">
                  <c:v>17744</c:v>
                </c:pt>
                <c:pt idx="17745">
                  <c:v>17745</c:v>
                </c:pt>
                <c:pt idx="17746">
                  <c:v>17746</c:v>
                </c:pt>
                <c:pt idx="17747">
                  <c:v>17747</c:v>
                </c:pt>
                <c:pt idx="17748">
                  <c:v>17748</c:v>
                </c:pt>
                <c:pt idx="17749">
                  <c:v>17749</c:v>
                </c:pt>
                <c:pt idx="17750">
                  <c:v>17750</c:v>
                </c:pt>
                <c:pt idx="17751">
                  <c:v>17751</c:v>
                </c:pt>
                <c:pt idx="17752">
                  <c:v>17752</c:v>
                </c:pt>
                <c:pt idx="17753">
                  <c:v>17753</c:v>
                </c:pt>
                <c:pt idx="17754">
                  <c:v>17754</c:v>
                </c:pt>
                <c:pt idx="17755">
                  <c:v>17755</c:v>
                </c:pt>
                <c:pt idx="17756">
                  <c:v>17756</c:v>
                </c:pt>
                <c:pt idx="17757">
                  <c:v>17757</c:v>
                </c:pt>
                <c:pt idx="17758">
                  <c:v>17758</c:v>
                </c:pt>
                <c:pt idx="17759">
                  <c:v>17759</c:v>
                </c:pt>
                <c:pt idx="17760">
                  <c:v>17760</c:v>
                </c:pt>
                <c:pt idx="17761">
                  <c:v>17761</c:v>
                </c:pt>
                <c:pt idx="17762">
                  <c:v>17762</c:v>
                </c:pt>
                <c:pt idx="17763">
                  <c:v>17763</c:v>
                </c:pt>
                <c:pt idx="17764">
                  <c:v>17764</c:v>
                </c:pt>
                <c:pt idx="17765">
                  <c:v>17765</c:v>
                </c:pt>
                <c:pt idx="17766">
                  <c:v>17766</c:v>
                </c:pt>
                <c:pt idx="17767">
                  <c:v>17767</c:v>
                </c:pt>
                <c:pt idx="17768">
                  <c:v>17768</c:v>
                </c:pt>
                <c:pt idx="17769">
                  <c:v>17769</c:v>
                </c:pt>
                <c:pt idx="17770">
                  <c:v>17770</c:v>
                </c:pt>
                <c:pt idx="17771">
                  <c:v>17771</c:v>
                </c:pt>
                <c:pt idx="17772">
                  <c:v>17772</c:v>
                </c:pt>
                <c:pt idx="17773">
                  <c:v>17773</c:v>
                </c:pt>
                <c:pt idx="17774">
                  <c:v>17774</c:v>
                </c:pt>
                <c:pt idx="17775">
                  <c:v>17775</c:v>
                </c:pt>
                <c:pt idx="17776">
                  <c:v>17776</c:v>
                </c:pt>
                <c:pt idx="17777">
                  <c:v>17777</c:v>
                </c:pt>
                <c:pt idx="17778">
                  <c:v>17778</c:v>
                </c:pt>
                <c:pt idx="17779">
                  <c:v>17779</c:v>
                </c:pt>
                <c:pt idx="17780">
                  <c:v>17780</c:v>
                </c:pt>
                <c:pt idx="17781">
                  <c:v>17781</c:v>
                </c:pt>
                <c:pt idx="17782">
                  <c:v>17782</c:v>
                </c:pt>
                <c:pt idx="17783">
                  <c:v>17783</c:v>
                </c:pt>
                <c:pt idx="17784">
                  <c:v>17784</c:v>
                </c:pt>
                <c:pt idx="17785">
                  <c:v>17785</c:v>
                </c:pt>
                <c:pt idx="17786">
                  <c:v>17786</c:v>
                </c:pt>
                <c:pt idx="17787">
                  <c:v>17787</c:v>
                </c:pt>
                <c:pt idx="17788">
                  <c:v>17788</c:v>
                </c:pt>
                <c:pt idx="17789">
                  <c:v>17789</c:v>
                </c:pt>
                <c:pt idx="17790">
                  <c:v>17790</c:v>
                </c:pt>
                <c:pt idx="17791">
                  <c:v>17791</c:v>
                </c:pt>
                <c:pt idx="17792">
                  <c:v>17792</c:v>
                </c:pt>
                <c:pt idx="17793">
                  <c:v>17793</c:v>
                </c:pt>
                <c:pt idx="17794">
                  <c:v>17794</c:v>
                </c:pt>
                <c:pt idx="17795">
                  <c:v>17795</c:v>
                </c:pt>
                <c:pt idx="17796">
                  <c:v>17796</c:v>
                </c:pt>
                <c:pt idx="17797">
                  <c:v>17797</c:v>
                </c:pt>
                <c:pt idx="17798">
                  <c:v>17798</c:v>
                </c:pt>
                <c:pt idx="17799">
                  <c:v>17799</c:v>
                </c:pt>
                <c:pt idx="17800">
                  <c:v>17800</c:v>
                </c:pt>
                <c:pt idx="17801">
                  <c:v>17801</c:v>
                </c:pt>
                <c:pt idx="17802">
                  <c:v>17802</c:v>
                </c:pt>
                <c:pt idx="17803">
                  <c:v>17803</c:v>
                </c:pt>
                <c:pt idx="17804">
                  <c:v>17804</c:v>
                </c:pt>
                <c:pt idx="17805">
                  <c:v>17805</c:v>
                </c:pt>
                <c:pt idx="17806">
                  <c:v>17806</c:v>
                </c:pt>
                <c:pt idx="17807">
                  <c:v>17807</c:v>
                </c:pt>
                <c:pt idx="17808">
                  <c:v>17808</c:v>
                </c:pt>
                <c:pt idx="17809">
                  <c:v>17809</c:v>
                </c:pt>
                <c:pt idx="17810">
                  <c:v>17810</c:v>
                </c:pt>
                <c:pt idx="17811">
                  <c:v>17811</c:v>
                </c:pt>
                <c:pt idx="17812">
                  <c:v>17812</c:v>
                </c:pt>
                <c:pt idx="17813">
                  <c:v>17813</c:v>
                </c:pt>
                <c:pt idx="17814">
                  <c:v>17814</c:v>
                </c:pt>
                <c:pt idx="17815">
                  <c:v>17815</c:v>
                </c:pt>
                <c:pt idx="17816">
                  <c:v>17816</c:v>
                </c:pt>
                <c:pt idx="17817">
                  <c:v>17817</c:v>
                </c:pt>
                <c:pt idx="17818">
                  <c:v>17818</c:v>
                </c:pt>
                <c:pt idx="17819">
                  <c:v>17819</c:v>
                </c:pt>
                <c:pt idx="17820">
                  <c:v>17820</c:v>
                </c:pt>
                <c:pt idx="17821">
                  <c:v>17821</c:v>
                </c:pt>
                <c:pt idx="17822">
                  <c:v>17822</c:v>
                </c:pt>
                <c:pt idx="17823">
                  <c:v>17823</c:v>
                </c:pt>
                <c:pt idx="17824">
                  <c:v>17824</c:v>
                </c:pt>
                <c:pt idx="17825">
                  <c:v>17825</c:v>
                </c:pt>
                <c:pt idx="17826">
                  <c:v>17826</c:v>
                </c:pt>
                <c:pt idx="17827">
                  <c:v>17827</c:v>
                </c:pt>
                <c:pt idx="17828">
                  <c:v>17828</c:v>
                </c:pt>
                <c:pt idx="17829">
                  <c:v>17829</c:v>
                </c:pt>
                <c:pt idx="17830">
                  <c:v>17830</c:v>
                </c:pt>
                <c:pt idx="17831">
                  <c:v>17831</c:v>
                </c:pt>
                <c:pt idx="17832">
                  <c:v>17832</c:v>
                </c:pt>
                <c:pt idx="17833">
                  <c:v>17833</c:v>
                </c:pt>
                <c:pt idx="17834">
                  <c:v>17834</c:v>
                </c:pt>
                <c:pt idx="17835">
                  <c:v>17835</c:v>
                </c:pt>
                <c:pt idx="17836">
                  <c:v>17836</c:v>
                </c:pt>
                <c:pt idx="17837">
                  <c:v>17837</c:v>
                </c:pt>
                <c:pt idx="17838">
                  <c:v>17838</c:v>
                </c:pt>
                <c:pt idx="17839">
                  <c:v>17839</c:v>
                </c:pt>
                <c:pt idx="17840">
                  <c:v>17840</c:v>
                </c:pt>
                <c:pt idx="17841">
                  <c:v>17841</c:v>
                </c:pt>
                <c:pt idx="17842">
                  <c:v>17842</c:v>
                </c:pt>
                <c:pt idx="17843">
                  <c:v>17843</c:v>
                </c:pt>
                <c:pt idx="17844">
                  <c:v>17844</c:v>
                </c:pt>
                <c:pt idx="17845">
                  <c:v>17845</c:v>
                </c:pt>
                <c:pt idx="17846">
                  <c:v>17846</c:v>
                </c:pt>
                <c:pt idx="17847">
                  <c:v>17847</c:v>
                </c:pt>
                <c:pt idx="17848">
                  <c:v>17848</c:v>
                </c:pt>
                <c:pt idx="17849">
                  <c:v>17849</c:v>
                </c:pt>
                <c:pt idx="17850">
                  <c:v>17850</c:v>
                </c:pt>
                <c:pt idx="17851">
                  <c:v>17851</c:v>
                </c:pt>
                <c:pt idx="17852">
                  <c:v>17852</c:v>
                </c:pt>
                <c:pt idx="17853">
                  <c:v>17853</c:v>
                </c:pt>
                <c:pt idx="17854">
                  <c:v>17854</c:v>
                </c:pt>
                <c:pt idx="17855">
                  <c:v>17855</c:v>
                </c:pt>
                <c:pt idx="17856">
                  <c:v>17856</c:v>
                </c:pt>
                <c:pt idx="17857">
                  <c:v>17857</c:v>
                </c:pt>
                <c:pt idx="17858">
                  <c:v>17858</c:v>
                </c:pt>
                <c:pt idx="17859">
                  <c:v>17859</c:v>
                </c:pt>
                <c:pt idx="17860">
                  <c:v>17860</c:v>
                </c:pt>
                <c:pt idx="17861">
                  <c:v>17861</c:v>
                </c:pt>
                <c:pt idx="17862">
                  <c:v>17862</c:v>
                </c:pt>
                <c:pt idx="17863">
                  <c:v>17863</c:v>
                </c:pt>
                <c:pt idx="17864">
                  <c:v>17864</c:v>
                </c:pt>
                <c:pt idx="17865">
                  <c:v>17865</c:v>
                </c:pt>
                <c:pt idx="17866">
                  <c:v>17866</c:v>
                </c:pt>
                <c:pt idx="17867">
                  <c:v>17867</c:v>
                </c:pt>
                <c:pt idx="17868">
                  <c:v>17868</c:v>
                </c:pt>
                <c:pt idx="17869">
                  <c:v>17869</c:v>
                </c:pt>
                <c:pt idx="17870">
                  <c:v>17870</c:v>
                </c:pt>
                <c:pt idx="17871">
                  <c:v>17871</c:v>
                </c:pt>
                <c:pt idx="17872">
                  <c:v>17872</c:v>
                </c:pt>
                <c:pt idx="17873">
                  <c:v>17873</c:v>
                </c:pt>
                <c:pt idx="17874">
                  <c:v>17874</c:v>
                </c:pt>
                <c:pt idx="17875">
                  <c:v>17875</c:v>
                </c:pt>
                <c:pt idx="17876">
                  <c:v>17876</c:v>
                </c:pt>
                <c:pt idx="17877">
                  <c:v>17877</c:v>
                </c:pt>
                <c:pt idx="17878">
                  <c:v>17878</c:v>
                </c:pt>
                <c:pt idx="17879">
                  <c:v>17879</c:v>
                </c:pt>
                <c:pt idx="17880">
                  <c:v>17880</c:v>
                </c:pt>
                <c:pt idx="17881">
                  <c:v>17881</c:v>
                </c:pt>
                <c:pt idx="17882">
                  <c:v>17882</c:v>
                </c:pt>
                <c:pt idx="17883">
                  <c:v>17883</c:v>
                </c:pt>
                <c:pt idx="17884">
                  <c:v>17884</c:v>
                </c:pt>
                <c:pt idx="17885">
                  <c:v>17885</c:v>
                </c:pt>
                <c:pt idx="17886">
                  <c:v>17886</c:v>
                </c:pt>
                <c:pt idx="17887">
                  <c:v>17887</c:v>
                </c:pt>
                <c:pt idx="17888">
                  <c:v>17888</c:v>
                </c:pt>
                <c:pt idx="17889">
                  <c:v>17889</c:v>
                </c:pt>
                <c:pt idx="17890">
                  <c:v>17890</c:v>
                </c:pt>
                <c:pt idx="17891">
                  <c:v>17891</c:v>
                </c:pt>
                <c:pt idx="17892">
                  <c:v>17892</c:v>
                </c:pt>
                <c:pt idx="17893">
                  <c:v>17893</c:v>
                </c:pt>
                <c:pt idx="17894">
                  <c:v>17894</c:v>
                </c:pt>
                <c:pt idx="17895">
                  <c:v>17895</c:v>
                </c:pt>
                <c:pt idx="17896">
                  <c:v>17896</c:v>
                </c:pt>
                <c:pt idx="17897">
                  <c:v>17897</c:v>
                </c:pt>
                <c:pt idx="17898">
                  <c:v>17898</c:v>
                </c:pt>
                <c:pt idx="17899">
                  <c:v>17899</c:v>
                </c:pt>
                <c:pt idx="17900">
                  <c:v>17900</c:v>
                </c:pt>
                <c:pt idx="17901">
                  <c:v>17901</c:v>
                </c:pt>
                <c:pt idx="17902">
                  <c:v>17902</c:v>
                </c:pt>
                <c:pt idx="17903">
                  <c:v>17903</c:v>
                </c:pt>
                <c:pt idx="17904">
                  <c:v>17904</c:v>
                </c:pt>
                <c:pt idx="17905">
                  <c:v>17905</c:v>
                </c:pt>
                <c:pt idx="17906">
                  <c:v>17906</c:v>
                </c:pt>
                <c:pt idx="17907">
                  <c:v>17907</c:v>
                </c:pt>
                <c:pt idx="17908">
                  <c:v>17908</c:v>
                </c:pt>
                <c:pt idx="17909">
                  <c:v>17909</c:v>
                </c:pt>
                <c:pt idx="17910">
                  <c:v>17910</c:v>
                </c:pt>
                <c:pt idx="17911">
                  <c:v>17911</c:v>
                </c:pt>
                <c:pt idx="17912">
                  <c:v>17912</c:v>
                </c:pt>
                <c:pt idx="17913">
                  <c:v>17913</c:v>
                </c:pt>
                <c:pt idx="17914">
                  <c:v>17914</c:v>
                </c:pt>
                <c:pt idx="17915">
                  <c:v>17915</c:v>
                </c:pt>
                <c:pt idx="17916">
                  <c:v>17916</c:v>
                </c:pt>
                <c:pt idx="17917">
                  <c:v>17917</c:v>
                </c:pt>
                <c:pt idx="17918">
                  <c:v>17918</c:v>
                </c:pt>
                <c:pt idx="17919">
                  <c:v>17919</c:v>
                </c:pt>
                <c:pt idx="17920">
                  <c:v>17920</c:v>
                </c:pt>
                <c:pt idx="17921">
                  <c:v>17921</c:v>
                </c:pt>
                <c:pt idx="17922">
                  <c:v>17922</c:v>
                </c:pt>
                <c:pt idx="17923">
                  <c:v>17923</c:v>
                </c:pt>
                <c:pt idx="17924">
                  <c:v>17924</c:v>
                </c:pt>
                <c:pt idx="17925">
                  <c:v>17925</c:v>
                </c:pt>
                <c:pt idx="17926">
                  <c:v>17926</c:v>
                </c:pt>
                <c:pt idx="17927">
                  <c:v>17927</c:v>
                </c:pt>
                <c:pt idx="17928">
                  <c:v>17928</c:v>
                </c:pt>
                <c:pt idx="17929">
                  <c:v>17929</c:v>
                </c:pt>
                <c:pt idx="17930">
                  <c:v>17930</c:v>
                </c:pt>
                <c:pt idx="17931">
                  <c:v>17931</c:v>
                </c:pt>
                <c:pt idx="17932">
                  <c:v>17932</c:v>
                </c:pt>
                <c:pt idx="17933">
                  <c:v>17933</c:v>
                </c:pt>
                <c:pt idx="17934">
                  <c:v>17934</c:v>
                </c:pt>
                <c:pt idx="17935">
                  <c:v>17935</c:v>
                </c:pt>
                <c:pt idx="17936">
                  <c:v>17936</c:v>
                </c:pt>
                <c:pt idx="17937">
                  <c:v>17937</c:v>
                </c:pt>
                <c:pt idx="17938">
                  <c:v>17938</c:v>
                </c:pt>
                <c:pt idx="17939">
                  <c:v>17939</c:v>
                </c:pt>
                <c:pt idx="17940">
                  <c:v>17940</c:v>
                </c:pt>
                <c:pt idx="17941">
                  <c:v>17941</c:v>
                </c:pt>
                <c:pt idx="17942">
                  <c:v>17942</c:v>
                </c:pt>
                <c:pt idx="17943">
                  <c:v>17943</c:v>
                </c:pt>
                <c:pt idx="17944">
                  <c:v>17944</c:v>
                </c:pt>
                <c:pt idx="17945">
                  <c:v>17945</c:v>
                </c:pt>
                <c:pt idx="17946">
                  <c:v>17946</c:v>
                </c:pt>
                <c:pt idx="17947">
                  <c:v>17947</c:v>
                </c:pt>
                <c:pt idx="17948">
                  <c:v>17948</c:v>
                </c:pt>
                <c:pt idx="17949">
                  <c:v>17949</c:v>
                </c:pt>
                <c:pt idx="17950">
                  <c:v>17950</c:v>
                </c:pt>
                <c:pt idx="17951">
                  <c:v>17951</c:v>
                </c:pt>
                <c:pt idx="17952">
                  <c:v>17952</c:v>
                </c:pt>
                <c:pt idx="17953">
                  <c:v>17953</c:v>
                </c:pt>
                <c:pt idx="17954">
                  <c:v>17954</c:v>
                </c:pt>
                <c:pt idx="17955">
                  <c:v>17955</c:v>
                </c:pt>
                <c:pt idx="17956">
                  <c:v>17956</c:v>
                </c:pt>
                <c:pt idx="17957">
                  <c:v>17957</c:v>
                </c:pt>
                <c:pt idx="17958">
                  <c:v>17958</c:v>
                </c:pt>
                <c:pt idx="17959">
                  <c:v>17959</c:v>
                </c:pt>
                <c:pt idx="17960">
                  <c:v>17960</c:v>
                </c:pt>
                <c:pt idx="17961">
                  <c:v>17961</c:v>
                </c:pt>
                <c:pt idx="17962">
                  <c:v>17962</c:v>
                </c:pt>
                <c:pt idx="17963">
                  <c:v>17963</c:v>
                </c:pt>
                <c:pt idx="17964">
                  <c:v>17964</c:v>
                </c:pt>
                <c:pt idx="17965">
                  <c:v>17965</c:v>
                </c:pt>
                <c:pt idx="17966">
                  <c:v>17966</c:v>
                </c:pt>
                <c:pt idx="17967">
                  <c:v>17967</c:v>
                </c:pt>
                <c:pt idx="17968">
                  <c:v>17968</c:v>
                </c:pt>
                <c:pt idx="17969">
                  <c:v>17969</c:v>
                </c:pt>
                <c:pt idx="17970">
                  <c:v>17970</c:v>
                </c:pt>
                <c:pt idx="17971">
                  <c:v>17971</c:v>
                </c:pt>
                <c:pt idx="17972">
                  <c:v>17972</c:v>
                </c:pt>
                <c:pt idx="17973">
                  <c:v>17973</c:v>
                </c:pt>
                <c:pt idx="17974">
                  <c:v>17974</c:v>
                </c:pt>
                <c:pt idx="17975">
                  <c:v>17975</c:v>
                </c:pt>
                <c:pt idx="17976">
                  <c:v>17976</c:v>
                </c:pt>
                <c:pt idx="17977">
                  <c:v>17977</c:v>
                </c:pt>
                <c:pt idx="17978">
                  <c:v>17978</c:v>
                </c:pt>
                <c:pt idx="17979">
                  <c:v>17979</c:v>
                </c:pt>
                <c:pt idx="17980">
                  <c:v>17980</c:v>
                </c:pt>
                <c:pt idx="17981">
                  <c:v>17981</c:v>
                </c:pt>
                <c:pt idx="17982">
                  <c:v>17982</c:v>
                </c:pt>
                <c:pt idx="17983">
                  <c:v>17983</c:v>
                </c:pt>
                <c:pt idx="17984">
                  <c:v>17984</c:v>
                </c:pt>
                <c:pt idx="17985">
                  <c:v>17985</c:v>
                </c:pt>
                <c:pt idx="17986">
                  <c:v>17986</c:v>
                </c:pt>
                <c:pt idx="17987">
                  <c:v>17987</c:v>
                </c:pt>
                <c:pt idx="17988">
                  <c:v>17988</c:v>
                </c:pt>
                <c:pt idx="17989">
                  <c:v>17989</c:v>
                </c:pt>
                <c:pt idx="17990">
                  <c:v>17990</c:v>
                </c:pt>
                <c:pt idx="17991">
                  <c:v>17991</c:v>
                </c:pt>
                <c:pt idx="17992">
                  <c:v>17992</c:v>
                </c:pt>
                <c:pt idx="17993">
                  <c:v>17993</c:v>
                </c:pt>
                <c:pt idx="17994">
                  <c:v>17994</c:v>
                </c:pt>
                <c:pt idx="17995">
                  <c:v>17995</c:v>
                </c:pt>
                <c:pt idx="17996">
                  <c:v>17996</c:v>
                </c:pt>
                <c:pt idx="17997">
                  <c:v>17997</c:v>
                </c:pt>
                <c:pt idx="17998">
                  <c:v>17998</c:v>
                </c:pt>
                <c:pt idx="17999">
                  <c:v>17999</c:v>
                </c:pt>
                <c:pt idx="18000">
                  <c:v>18000</c:v>
                </c:pt>
                <c:pt idx="18001">
                  <c:v>18001</c:v>
                </c:pt>
                <c:pt idx="18002">
                  <c:v>18002</c:v>
                </c:pt>
                <c:pt idx="18003">
                  <c:v>18003</c:v>
                </c:pt>
                <c:pt idx="18004">
                  <c:v>18004</c:v>
                </c:pt>
                <c:pt idx="18005">
                  <c:v>18005</c:v>
                </c:pt>
                <c:pt idx="18006">
                  <c:v>18006</c:v>
                </c:pt>
                <c:pt idx="18007">
                  <c:v>18007</c:v>
                </c:pt>
                <c:pt idx="18008">
                  <c:v>18008</c:v>
                </c:pt>
                <c:pt idx="18009">
                  <c:v>18009</c:v>
                </c:pt>
                <c:pt idx="18010">
                  <c:v>18010</c:v>
                </c:pt>
                <c:pt idx="18011">
                  <c:v>18011</c:v>
                </c:pt>
                <c:pt idx="18012">
                  <c:v>18012</c:v>
                </c:pt>
                <c:pt idx="18013">
                  <c:v>18013</c:v>
                </c:pt>
                <c:pt idx="18014">
                  <c:v>18014</c:v>
                </c:pt>
                <c:pt idx="18015">
                  <c:v>18015</c:v>
                </c:pt>
                <c:pt idx="18016">
                  <c:v>18016</c:v>
                </c:pt>
                <c:pt idx="18017">
                  <c:v>18017</c:v>
                </c:pt>
                <c:pt idx="18018">
                  <c:v>18018</c:v>
                </c:pt>
                <c:pt idx="18019">
                  <c:v>18019</c:v>
                </c:pt>
                <c:pt idx="18020">
                  <c:v>18020</c:v>
                </c:pt>
                <c:pt idx="18021">
                  <c:v>18021</c:v>
                </c:pt>
                <c:pt idx="18022">
                  <c:v>18022</c:v>
                </c:pt>
                <c:pt idx="18023">
                  <c:v>18023</c:v>
                </c:pt>
                <c:pt idx="18024">
                  <c:v>18024</c:v>
                </c:pt>
                <c:pt idx="18025">
                  <c:v>18025</c:v>
                </c:pt>
                <c:pt idx="18026">
                  <c:v>18026</c:v>
                </c:pt>
                <c:pt idx="18027">
                  <c:v>18027</c:v>
                </c:pt>
                <c:pt idx="18028">
                  <c:v>18028</c:v>
                </c:pt>
                <c:pt idx="18029">
                  <c:v>18029</c:v>
                </c:pt>
                <c:pt idx="18030">
                  <c:v>18030</c:v>
                </c:pt>
                <c:pt idx="18031">
                  <c:v>18031</c:v>
                </c:pt>
                <c:pt idx="18032">
                  <c:v>18032</c:v>
                </c:pt>
                <c:pt idx="18033">
                  <c:v>18033</c:v>
                </c:pt>
                <c:pt idx="18034">
                  <c:v>18034</c:v>
                </c:pt>
                <c:pt idx="18035">
                  <c:v>18035</c:v>
                </c:pt>
                <c:pt idx="18036">
                  <c:v>18036</c:v>
                </c:pt>
                <c:pt idx="18037">
                  <c:v>18037</c:v>
                </c:pt>
                <c:pt idx="18038">
                  <c:v>18038</c:v>
                </c:pt>
                <c:pt idx="18039">
                  <c:v>18039</c:v>
                </c:pt>
                <c:pt idx="18040">
                  <c:v>18040</c:v>
                </c:pt>
                <c:pt idx="18041">
                  <c:v>18041</c:v>
                </c:pt>
                <c:pt idx="18042">
                  <c:v>18042</c:v>
                </c:pt>
                <c:pt idx="18043">
                  <c:v>18043</c:v>
                </c:pt>
                <c:pt idx="18044">
                  <c:v>18044</c:v>
                </c:pt>
                <c:pt idx="18045">
                  <c:v>18045</c:v>
                </c:pt>
                <c:pt idx="18046">
                  <c:v>18046</c:v>
                </c:pt>
                <c:pt idx="18047">
                  <c:v>18047</c:v>
                </c:pt>
                <c:pt idx="18048">
                  <c:v>18048</c:v>
                </c:pt>
                <c:pt idx="18049">
                  <c:v>18049</c:v>
                </c:pt>
                <c:pt idx="18050">
                  <c:v>18050</c:v>
                </c:pt>
                <c:pt idx="18051">
                  <c:v>18051</c:v>
                </c:pt>
                <c:pt idx="18052">
                  <c:v>18052</c:v>
                </c:pt>
                <c:pt idx="18053">
                  <c:v>18053</c:v>
                </c:pt>
                <c:pt idx="18054">
                  <c:v>18054</c:v>
                </c:pt>
                <c:pt idx="18055">
                  <c:v>18055</c:v>
                </c:pt>
                <c:pt idx="18056">
                  <c:v>18056</c:v>
                </c:pt>
                <c:pt idx="18057">
                  <c:v>18057</c:v>
                </c:pt>
                <c:pt idx="18058">
                  <c:v>18058</c:v>
                </c:pt>
                <c:pt idx="18059">
                  <c:v>18059</c:v>
                </c:pt>
                <c:pt idx="18060">
                  <c:v>18060</c:v>
                </c:pt>
                <c:pt idx="18061">
                  <c:v>18061</c:v>
                </c:pt>
                <c:pt idx="18062">
                  <c:v>18062</c:v>
                </c:pt>
                <c:pt idx="18063">
                  <c:v>18063</c:v>
                </c:pt>
                <c:pt idx="18064">
                  <c:v>18064</c:v>
                </c:pt>
                <c:pt idx="18065">
                  <c:v>18065</c:v>
                </c:pt>
                <c:pt idx="18066">
                  <c:v>18066</c:v>
                </c:pt>
                <c:pt idx="18067">
                  <c:v>18067</c:v>
                </c:pt>
                <c:pt idx="18068">
                  <c:v>18068</c:v>
                </c:pt>
                <c:pt idx="18069">
                  <c:v>18069</c:v>
                </c:pt>
                <c:pt idx="18070">
                  <c:v>18070</c:v>
                </c:pt>
                <c:pt idx="18071">
                  <c:v>18071</c:v>
                </c:pt>
                <c:pt idx="18072">
                  <c:v>18072</c:v>
                </c:pt>
                <c:pt idx="18073">
                  <c:v>18073</c:v>
                </c:pt>
                <c:pt idx="18074">
                  <c:v>18074</c:v>
                </c:pt>
                <c:pt idx="18075">
                  <c:v>18075</c:v>
                </c:pt>
                <c:pt idx="18076">
                  <c:v>18076</c:v>
                </c:pt>
                <c:pt idx="18077">
                  <c:v>18077</c:v>
                </c:pt>
                <c:pt idx="18078">
                  <c:v>18078</c:v>
                </c:pt>
                <c:pt idx="18079">
                  <c:v>18079</c:v>
                </c:pt>
                <c:pt idx="18080">
                  <c:v>18080</c:v>
                </c:pt>
                <c:pt idx="18081">
                  <c:v>18081</c:v>
                </c:pt>
                <c:pt idx="18082">
                  <c:v>18082</c:v>
                </c:pt>
                <c:pt idx="18083">
                  <c:v>18083</c:v>
                </c:pt>
                <c:pt idx="18084">
                  <c:v>18084</c:v>
                </c:pt>
                <c:pt idx="18085">
                  <c:v>18085</c:v>
                </c:pt>
                <c:pt idx="18086">
                  <c:v>18086</c:v>
                </c:pt>
                <c:pt idx="18087">
                  <c:v>18087</c:v>
                </c:pt>
                <c:pt idx="18088">
                  <c:v>18088</c:v>
                </c:pt>
                <c:pt idx="18089">
                  <c:v>18089</c:v>
                </c:pt>
                <c:pt idx="18090">
                  <c:v>18090</c:v>
                </c:pt>
                <c:pt idx="18091">
                  <c:v>18091</c:v>
                </c:pt>
                <c:pt idx="18092">
                  <c:v>18092</c:v>
                </c:pt>
                <c:pt idx="18093">
                  <c:v>18093</c:v>
                </c:pt>
                <c:pt idx="18094">
                  <c:v>18094</c:v>
                </c:pt>
                <c:pt idx="18095">
                  <c:v>18095</c:v>
                </c:pt>
                <c:pt idx="18096">
                  <c:v>18096</c:v>
                </c:pt>
                <c:pt idx="18097">
                  <c:v>18097</c:v>
                </c:pt>
                <c:pt idx="18098">
                  <c:v>18098</c:v>
                </c:pt>
                <c:pt idx="18099">
                  <c:v>18099</c:v>
                </c:pt>
                <c:pt idx="18100">
                  <c:v>18100</c:v>
                </c:pt>
                <c:pt idx="18101">
                  <c:v>18101</c:v>
                </c:pt>
                <c:pt idx="18102">
                  <c:v>18102</c:v>
                </c:pt>
                <c:pt idx="18103">
                  <c:v>18103</c:v>
                </c:pt>
                <c:pt idx="18104">
                  <c:v>18104</c:v>
                </c:pt>
                <c:pt idx="18105">
                  <c:v>18105</c:v>
                </c:pt>
                <c:pt idx="18106">
                  <c:v>18106</c:v>
                </c:pt>
                <c:pt idx="18107">
                  <c:v>18107</c:v>
                </c:pt>
                <c:pt idx="18108">
                  <c:v>18108</c:v>
                </c:pt>
                <c:pt idx="18109">
                  <c:v>18109</c:v>
                </c:pt>
                <c:pt idx="18110">
                  <c:v>18110</c:v>
                </c:pt>
                <c:pt idx="18111">
                  <c:v>18111</c:v>
                </c:pt>
                <c:pt idx="18112">
                  <c:v>18112</c:v>
                </c:pt>
                <c:pt idx="18113">
                  <c:v>18113</c:v>
                </c:pt>
                <c:pt idx="18114">
                  <c:v>18114</c:v>
                </c:pt>
                <c:pt idx="18115">
                  <c:v>18115</c:v>
                </c:pt>
                <c:pt idx="18116">
                  <c:v>18116</c:v>
                </c:pt>
                <c:pt idx="18117">
                  <c:v>18117</c:v>
                </c:pt>
                <c:pt idx="18118">
                  <c:v>18118</c:v>
                </c:pt>
                <c:pt idx="18119">
                  <c:v>18119</c:v>
                </c:pt>
                <c:pt idx="18120">
                  <c:v>18120</c:v>
                </c:pt>
                <c:pt idx="18121">
                  <c:v>18121</c:v>
                </c:pt>
                <c:pt idx="18122">
                  <c:v>18122</c:v>
                </c:pt>
                <c:pt idx="18123">
                  <c:v>18123</c:v>
                </c:pt>
                <c:pt idx="18124">
                  <c:v>18124</c:v>
                </c:pt>
                <c:pt idx="18125">
                  <c:v>18125</c:v>
                </c:pt>
                <c:pt idx="18126">
                  <c:v>18126</c:v>
                </c:pt>
                <c:pt idx="18127">
                  <c:v>18127</c:v>
                </c:pt>
                <c:pt idx="18128">
                  <c:v>18128</c:v>
                </c:pt>
                <c:pt idx="18129">
                  <c:v>18129</c:v>
                </c:pt>
                <c:pt idx="18130">
                  <c:v>18130</c:v>
                </c:pt>
                <c:pt idx="18131">
                  <c:v>18131</c:v>
                </c:pt>
                <c:pt idx="18132">
                  <c:v>18132</c:v>
                </c:pt>
                <c:pt idx="18133">
                  <c:v>18133</c:v>
                </c:pt>
                <c:pt idx="18134">
                  <c:v>18134</c:v>
                </c:pt>
                <c:pt idx="18135">
                  <c:v>18135</c:v>
                </c:pt>
                <c:pt idx="18136">
                  <c:v>18136</c:v>
                </c:pt>
                <c:pt idx="18137">
                  <c:v>18137</c:v>
                </c:pt>
                <c:pt idx="18138">
                  <c:v>18138</c:v>
                </c:pt>
                <c:pt idx="18139">
                  <c:v>18139</c:v>
                </c:pt>
                <c:pt idx="18140">
                  <c:v>18140</c:v>
                </c:pt>
                <c:pt idx="18141">
                  <c:v>18141</c:v>
                </c:pt>
                <c:pt idx="18142">
                  <c:v>18142</c:v>
                </c:pt>
                <c:pt idx="18143">
                  <c:v>18143</c:v>
                </c:pt>
                <c:pt idx="18144">
                  <c:v>18144</c:v>
                </c:pt>
                <c:pt idx="18145">
                  <c:v>18145</c:v>
                </c:pt>
                <c:pt idx="18146">
                  <c:v>18146</c:v>
                </c:pt>
                <c:pt idx="18147">
                  <c:v>18147</c:v>
                </c:pt>
                <c:pt idx="18148">
                  <c:v>18148</c:v>
                </c:pt>
                <c:pt idx="18149">
                  <c:v>18149</c:v>
                </c:pt>
                <c:pt idx="18150">
                  <c:v>18150</c:v>
                </c:pt>
                <c:pt idx="18151">
                  <c:v>18151</c:v>
                </c:pt>
                <c:pt idx="18152">
                  <c:v>18152</c:v>
                </c:pt>
                <c:pt idx="18153">
                  <c:v>18153</c:v>
                </c:pt>
                <c:pt idx="18154">
                  <c:v>18154</c:v>
                </c:pt>
                <c:pt idx="18155">
                  <c:v>18155</c:v>
                </c:pt>
                <c:pt idx="18156">
                  <c:v>18156</c:v>
                </c:pt>
                <c:pt idx="18157">
                  <c:v>18157</c:v>
                </c:pt>
                <c:pt idx="18158">
                  <c:v>18158</c:v>
                </c:pt>
                <c:pt idx="18159">
                  <c:v>18159</c:v>
                </c:pt>
                <c:pt idx="18160">
                  <c:v>18160</c:v>
                </c:pt>
                <c:pt idx="18161">
                  <c:v>18161</c:v>
                </c:pt>
                <c:pt idx="18162">
                  <c:v>18162</c:v>
                </c:pt>
                <c:pt idx="18163">
                  <c:v>18163</c:v>
                </c:pt>
                <c:pt idx="18164">
                  <c:v>18164</c:v>
                </c:pt>
                <c:pt idx="18165">
                  <c:v>18165</c:v>
                </c:pt>
                <c:pt idx="18166">
                  <c:v>18166</c:v>
                </c:pt>
                <c:pt idx="18167">
                  <c:v>18167</c:v>
                </c:pt>
                <c:pt idx="18168">
                  <c:v>18168</c:v>
                </c:pt>
                <c:pt idx="18169">
                  <c:v>18169</c:v>
                </c:pt>
                <c:pt idx="18170">
                  <c:v>18170</c:v>
                </c:pt>
                <c:pt idx="18171">
                  <c:v>18171</c:v>
                </c:pt>
                <c:pt idx="18172">
                  <c:v>18172</c:v>
                </c:pt>
                <c:pt idx="18173">
                  <c:v>18173</c:v>
                </c:pt>
                <c:pt idx="18174">
                  <c:v>18174</c:v>
                </c:pt>
                <c:pt idx="18175">
                  <c:v>18175</c:v>
                </c:pt>
                <c:pt idx="18176">
                  <c:v>18176</c:v>
                </c:pt>
                <c:pt idx="18177">
                  <c:v>18177</c:v>
                </c:pt>
                <c:pt idx="18178">
                  <c:v>18178</c:v>
                </c:pt>
                <c:pt idx="18179">
                  <c:v>18179</c:v>
                </c:pt>
                <c:pt idx="18180">
                  <c:v>18180</c:v>
                </c:pt>
                <c:pt idx="18181">
                  <c:v>18181</c:v>
                </c:pt>
                <c:pt idx="18182">
                  <c:v>18182</c:v>
                </c:pt>
                <c:pt idx="18183">
                  <c:v>18183</c:v>
                </c:pt>
                <c:pt idx="18184">
                  <c:v>18184</c:v>
                </c:pt>
                <c:pt idx="18185">
                  <c:v>18185</c:v>
                </c:pt>
                <c:pt idx="18186">
                  <c:v>18186</c:v>
                </c:pt>
                <c:pt idx="18187">
                  <c:v>18187</c:v>
                </c:pt>
                <c:pt idx="18188">
                  <c:v>18188</c:v>
                </c:pt>
                <c:pt idx="18189">
                  <c:v>18189</c:v>
                </c:pt>
                <c:pt idx="18190">
                  <c:v>18190</c:v>
                </c:pt>
                <c:pt idx="18191">
                  <c:v>18191</c:v>
                </c:pt>
                <c:pt idx="18192">
                  <c:v>18192</c:v>
                </c:pt>
                <c:pt idx="18193">
                  <c:v>18193</c:v>
                </c:pt>
                <c:pt idx="18194">
                  <c:v>18194</c:v>
                </c:pt>
                <c:pt idx="18195">
                  <c:v>18195</c:v>
                </c:pt>
                <c:pt idx="18196">
                  <c:v>18196</c:v>
                </c:pt>
                <c:pt idx="18197">
                  <c:v>18197</c:v>
                </c:pt>
                <c:pt idx="18198">
                  <c:v>18198</c:v>
                </c:pt>
                <c:pt idx="18199">
                  <c:v>18199</c:v>
                </c:pt>
                <c:pt idx="18200">
                  <c:v>18200</c:v>
                </c:pt>
                <c:pt idx="18201">
                  <c:v>18201</c:v>
                </c:pt>
                <c:pt idx="18202">
                  <c:v>18202</c:v>
                </c:pt>
                <c:pt idx="18203">
                  <c:v>18203</c:v>
                </c:pt>
                <c:pt idx="18204">
                  <c:v>18204</c:v>
                </c:pt>
                <c:pt idx="18205">
                  <c:v>18205</c:v>
                </c:pt>
                <c:pt idx="18206">
                  <c:v>18206</c:v>
                </c:pt>
                <c:pt idx="18207">
                  <c:v>18207</c:v>
                </c:pt>
                <c:pt idx="18208">
                  <c:v>18208</c:v>
                </c:pt>
                <c:pt idx="18209">
                  <c:v>18209</c:v>
                </c:pt>
                <c:pt idx="18210">
                  <c:v>18210</c:v>
                </c:pt>
                <c:pt idx="18211">
                  <c:v>18211</c:v>
                </c:pt>
                <c:pt idx="18212">
                  <c:v>18212</c:v>
                </c:pt>
                <c:pt idx="18213">
                  <c:v>18213</c:v>
                </c:pt>
                <c:pt idx="18214">
                  <c:v>18214</c:v>
                </c:pt>
                <c:pt idx="18215">
                  <c:v>18215</c:v>
                </c:pt>
                <c:pt idx="18216">
                  <c:v>18216</c:v>
                </c:pt>
                <c:pt idx="18217">
                  <c:v>18217</c:v>
                </c:pt>
                <c:pt idx="18218">
                  <c:v>18218</c:v>
                </c:pt>
                <c:pt idx="18219">
                  <c:v>18219</c:v>
                </c:pt>
                <c:pt idx="18220">
                  <c:v>18220</c:v>
                </c:pt>
                <c:pt idx="18221">
                  <c:v>18221</c:v>
                </c:pt>
                <c:pt idx="18222">
                  <c:v>18222</c:v>
                </c:pt>
                <c:pt idx="18223">
                  <c:v>18223</c:v>
                </c:pt>
                <c:pt idx="18224">
                  <c:v>18224</c:v>
                </c:pt>
                <c:pt idx="18225">
                  <c:v>18225</c:v>
                </c:pt>
                <c:pt idx="18226">
                  <c:v>18226</c:v>
                </c:pt>
                <c:pt idx="18227">
                  <c:v>18227</c:v>
                </c:pt>
                <c:pt idx="18228">
                  <c:v>18228</c:v>
                </c:pt>
                <c:pt idx="18229">
                  <c:v>18229</c:v>
                </c:pt>
                <c:pt idx="18230">
                  <c:v>18230</c:v>
                </c:pt>
                <c:pt idx="18231">
                  <c:v>18231</c:v>
                </c:pt>
                <c:pt idx="18232">
                  <c:v>18232</c:v>
                </c:pt>
                <c:pt idx="18233">
                  <c:v>18233</c:v>
                </c:pt>
                <c:pt idx="18234">
                  <c:v>18234</c:v>
                </c:pt>
                <c:pt idx="18235">
                  <c:v>18235</c:v>
                </c:pt>
                <c:pt idx="18236">
                  <c:v>18236</c:v>
                </c:pt>
                <c:pt idx="18237">
                  <c:v>18237</c:v>
                </c:pt>
                <c:pt idx="18238">
                  <c:v>18238</c:v>
                </c:pt>
                <c:pt idx="18239">
                  <c:v>18239</c:v>
                </c:pt>
                <c:pt idx="18240">
                  <c:v>18240</c:v>
                </c:pt>
                <c:pt idx="18241">
                  <c:v>18241</c:v>
                </c:pt>
                <c:pt idx="18242">
                  <c:v>18242</c:v>
                </c:pt>
                <c:pt idx="18243">
                  <c:v>18243</c:v>
                </c:pt>
                <c:pt idx="18244">
                  <c:v>18244</c:v>
                </c:pt>
                <c:pt idx="18245">
                  <c:v>18245</c:v>
                </c:pt>
                <c:pt idx="18246">
                  <c:v>18246</c:v>
                </c:pt>
                <c:pt idx="18247">
                  <c:v>18247</c:v>
                </c:pt>
                <c:pt idx="18248">
                  <c:v>18248</c:v>
                </c:pt>
                <c:pt idx="18249">
                  <c:v>18249</c:v>
                </c:pt>
                <c:pt idx="18250">
                  <c:v>18250</c:v>
                </c:pt>
                <c:pt idx="18251">
                  <c:v>18251</c:v>
                </c:pt>
                <c:pt idx="18252">
                  <c:v>18252</c:v>
                </c:pt>
                <c:pt idx="18253">
                  <c:v>18253</c:v>
                </c:pt>
                <c:pt idx="18254">
                  <c:v>18254</c:v>
                </c:pt>
                <c:pt idx="18255">
                  <c:v>18255</c:v>
                </c:pt>
                <c:pt idx="18256">
                  <c:v>18256</c:v>
                </c:pt>
                <c:pt idx="18257">
                  <c:v>18257</c:v>
                </c:pt>
                <c:pt idx="18258">
                  <c:v>18258</c:v>
                </c:pt>
                <c:pt idx="18259">
                  <c:v>18259</c:v>
                </c:pt>
                <c:pt idx="18260">
                  <c:v>18260</c:v>
                </c:pt>
                <c:pt idx="18261">
                  <c:v>18261</c:v>
                </c:pt>
                <c:pt idx="18262">
                  <c:v>18262</c:v>
                </c:pt>
                <c:pt idx="18263">
                  <c:v>18263</c:v>
                </c:pt>
                <c:pt idx="18264">
                  <c:v>18264</c:v>
                </c:pt>
                <c:pt idx="18265">
                  <c:v>18265</c:v>
                </c:pt>
                <c:pt idx="18266">
                  <c:v>18266</c:v>
                </c:pt>
                <c:pt idx="18267">
                  <c:v>18267</c:v>
                </c:pt>
                <c:pt idx="18268">
                  <c:v>18268</c:v>
                </c:pt>
                <c:pt idx="18269">
                  <c:v>18269</c:v>
                </c:pt>
                <c:pt idx="18270">
                  <c:v>18270</c:v>
                </c:pt>
                <c:pt idx="18271">
                  <c:v>18271</c:v>
                </c:pt>
                <c:pt idx="18272">
                  <c:v>18272</c:v>
                </c:pt>
                <c:pt idx="18273">
                  <c:v>18273</c:v>
                </c:pt>
                <c:pt idx="18274">
                  <c:v>18274</c:v>
                </c:pt>
                <c:pt idx="18275">
                  <c:v>18275</c:v>
                </c:pt>
                <c:pt idx="18276">
                  <c:v>18276</c:v>
                </c:pt>
                <c:pt idx="18277">
                  <c:v>18277</c:v>
                </c:pt>
                <c:pt idx="18278">
                  <c:v>18278</c:v>
                </c:pt>
                <c:pt idx="18279">
                  <c:v>18279</c:v>
                </c:pt>
                <c:pt idx="18280">
                  <c:v>18280</c:v>
                </c:pt>
                <c:pt idx="18281">
                  <c:v>18281</c:v>
                </c:pt>
                <c:pt idx="18282">
                  <c:v>18282</c:v>
                </c:pt>
                <c:pt idx="18283">
                  <c:v>18283</c:v>
                </c:pt>
                <c:pt idx="18284">
                  <c:v>18284</c:v>
                </c:pt>
                <c:pt idx="18285">
                  <c:v>18285</c:v>
                </c:pt>
                <c:pt idx="18286">
                  <c:v>18286</c:v>
                </c:pt>
                <c:pt idx="18287">
                  <c:v>18287</c:v>
                </c:pt>
                <c:pt idx="18288">
                  <c:v>18288</c:v>
                </c:pt>
                <c:pt idx="18289">
                  <c:v>18289</c:v>
                </c:pt>
                <c:pt idx="18290">
                  <c:v>18290</c:v>
                </c:pt>
                <c:pt idx="18291">
                  <c:v>18291</c:v>
                </c:pt>
                <c:pt idx="18292">
                  <c:v>18292</c:v>
                </c:pt>
                <c:pt idx="18293">
                  <c:v>18293</c:v>
                </c:pt>
                <c:pt idx="18294">
                  <c:v>18294</c:v>
                </c:pt>
                <c:pt idx="18295">
                  <c:v>18295</c:v>
                </c:pt>
                <c:pt idx="18296">
                  <c:v>18296</c:v>
                </c:pt>
                <c:pt idx="18297">
                  <c:v>18297</c:v>
                </c:pt>
                <c:pt idx="18298">
                  <c:v>18298</c:v>
                </c:pt>
                <c:pt idx="18299">
                  <c:v>18299</c:v>
                </c:pt>
                <c:pt idx="18300">
                  <c:v>18300</c:v>
                </c:pt>
                <c:pt idx="18301">
                  <c:v>18301</c:v>
                </c:pt>
                <c:pt idx="18302">
                  <c:v>18302</c:v>
                </c:pt>
                <c:pt idx="18303">
                  <c:v>18303</c:v>
                </c:pt>
                <c:pt idx="18304">
                  <c:v>18304</c:v>
                </c:pt>
                <c:pt idx="18305">
                  <c:v>18305</c:v>
                </c:pt>
                <c:pt idx="18306">
                  <c:v>18306</c:v>
                </c:pt>
                <c:pt idx="18307">
                  <c:v>18307</c:v>
                </c:pt>
                <c:pt idx="18308">
                  <c:v>18308</c:v>
                </c:pt>
                <c:pt idx="18309">
                  <c:v>18309</c:v>
                </c:pt>
                <c:pt idx="18310">
                  <c:v>18310</c:v>
                </c:pt>
                <c:pt idx="18311">
                  <c:v>18311</c:v>
                </c:pt>
                <c:pt idx="18312">
                  <c:v>18312</c:v>
                </c:pt>
                <c:pt idx="18313">
                  <c:v>18313</c:v>
                </c:pt>
                <c:pt idx="18314">
                  <c:v>18314</c:v>
                </c:pt>
                <c:pt idx="18315">
                  <c:v>18315</c:v>
                </c:pt>
                <c:pt idx="18316">
                  <c:v>18316</c:v>
                </c:pt>
                <c:pt idx="18317">
                  <c:v>18317</c:v>
                </c:pt>
                <c:pt idx="18318">
                  <c:v>18318</c:v>
                </c:pt>
                <c:pt idx="18319">
                  <c:v>18319</c:v>
                </c:pt>
                <c:pt idx="18320">
                  <c:v>18320</c:v>
                </c:pt>
                <c:pt idx="18321">
                  <c:v>18321</c:v>
                </c:pt>
                <c:pt idx="18322">
                  <c:v>18322</c:v>
                </c:pt>
                <c:pt idx="18323">
                  <c:v>18323</c:v>
                </c:pt>
                <c:pt idx="18324">
                  <c:v>18324</c:v>
                </c:pt>
                <c:pt idx="18325">
                  <c:v>18325</c:v>
                </c:pt>
                <c:pt idx="18326">
                  <c:v>18326</c:v>
                </c:pt>
                <c:pt idx="18327">
                  <c:v>18327</c:v>
                </c:pt>
                <c:pt idx="18328">
                  <c:v>18328</c:v>
                </c:pt>
                <c:pt idx="18329">
                  <c:v>18329</c:v>
                </c:pt>
                <c:pt idx="18330">
                  <c:v>18330</c:v>
                </c:pt>
                <c:pt idx="18331">
                  <c:v>18331</c:v>
                </c:pt>
                <c:pt idx="18332">
                  <c:v>18332</c:v>
                </c:pt>
                <c:pt idx="18333">
                  <c:v>18333</c:v>
                </c:pt>
                <c:pt idx="18334">
                  <c:v>18334</c:v>
                </c:pt>
                <c:pt idx="18335">
                  <c:v>18335</c:v>
                </c:pt>
                <c:pt idx="18336">
                  <c:v>18336</c:v>
                </c:pt>
                <c:pt idx="18337">
                  <c:v>18337</c:v>
                </c:pt>
                <c:pt idx="18338">
                  <c:v>18338</c:v>
                </c:pt>
                <c:pt idx="18339">
                  <c:v>18339</c:v>
                </c:pt>
                <c:pt idx="18340">
                  <c:v>18340</c:v>
                </c:pt>
                <c:pt idx="18341">
                  <c:v>18341</c:v>
                </c:pt>
                <c:pt idx="18342">
                  <c:v>18342</c:v>
                </c:pt>
                <c:pt idx="18343">
                  <c:v>18343</c:v>
                </c:pt>
                <c:pt idx="18344">
                  <c:v>18344</c:v>
                </c:pt>
                <c:pt idx="18345">
                  <c:v>18345</c:v>
                </c:pt>
                <c:pt idx="18346">
                  <c:v>18346</c:v>
                </c:pt>
                <c:pt idx="18347">
                  <c:v>18347</c:v>
                </c:pt>
                <c:pt idx="18348">
                  <c:v>18348</c:v>
                </c:pt>
                <c:pt idx="18349">
                  <c:v>18349</c:v>
                </c:pt>
                <c:pt idx="18350">
                  <c:v>18350</c:v>
                </c:pt>
                <c:pt idx="18351">
                  <c:v>18351</c:v>
                </c:pt>
                <c:pt idx="18352">
                  <c:v>18352</c:v>
                </c:pt>
                <c:pt idx="18353">
                  <c:v>18353</c:v>
                </c:pt>
                <c:pt idx="18354">
                  <c:v>18354</c:v>
                </c:pt>
                <c:pt idx="18355">
                  <c:v>18355</c:v>
                </c:pt>
                <c:pt idx="18356">
                  <c:v>18356</c:v>
                </c:pt>
                <c:pt idx="18357">
                  <c:v>18357</c:v>
                </c:pt>
                <c:pt idx="18358">
                  <c:v>18358</c:v>
                </c:pt>
                <c:pt idx="18359">
                  <c:v>18359</c:v>
                </c:pt>
                <c:pt idx="18360">
                  <c:v>18360</c:v>
                </c:pt>
                <c:pt idx="18361">
                  <c:v>18361</c:v>
                </c:pt>
                <c:pt idx="18362">
                  <c:v>18362</c:v>
                </c:pt>
                <c:pt idx="18363">
                  <c:v>18363</c:v>
                </c:pt>
                <c:pt idx="18364">
                  <c:v>18364</c:v>
                </c:pt>
                <c:pt idx="18365">
                  <c:v>18365</c:v>
                </c:pt>
                <c:pt idx="18366">
                  <c:v>18366</c:v>
                </c:pt>
                <c:pt idx="18367">
                  <c:v>18367</c:v>
                </c:pt>
                <c:pt idx="18368">
                  <c:v>18368</c:v>
                </c:pt>
                <c:pt idx="18369">
                  <c:v>18369</c:v>
                </c:pt>
                <c:pt idx="18370">
                  <c:v>18370</c:v>
                </c:pt>
                <c:pt idx="18371">
                  <c:v>18371</c:v>
                </c:pt>
                <c:pt idx="18372">
                  <c:v>18372</c:v>
                </c:pt>
                <c:pt idx="18373">
                  <c:v>18373</c:v>
                </c:pt>
                <c:pt idx="18374">
                  <c:v>18374</c:v>
                </c:pt>
                <c:pt idx="18375">
                  <c:v>18375</c:v>
                </c:pt>
                <c:pt idx="18376">
                  <c:v>18376</c:v>
                </c:pt>
                <c:pt idx="18377">
                  <c:v>18377</c:v>
                </c:pt>
                <c:pt idx="18378">
                  <c:v>18378</c:v>
                </c:pt>
                <c:pt idx="18379">
                  <c:v>18379</c:v>
                </c:pt>
                <c:pt idx="18380">
                  <c:v>18380</c:v>
                </c:pt>
                <c:pt idx="18381">
                  <c:v>18381</c:v>
                </c:pt>
                <c:pt idx="18382">
                  <c:v>18382</c:v>
                </c:pt>
                <c:pt idx="18383">
                  <c:v>18383</c:v>
                </c:pt>
                <c:pt idx="18384">
                  <c:v>18384</c:v>
                </c:pt>
                <c:pt idx="18385">
                  <c:v>18385</c:v>
                </c:pt>
                <c:pt idx="18386">
                  <c:v>18386</c:v>
                </c:pt>
                <c:pt idx="18387">
                  <c:v>18387</c:v>
                </c:pt>
                <c:pt idx="18388">
                  <c:v>18388</c:v>
                </c:pt>
                <c:pt idx="18389">
                  <c:v>18389</c:v>
                </c:pt>
                <c:pt idx="18390">
                  <c:v>18390</c:v>
                </c:pt>
                <c:pt idx="18391">
                  <c:v>18391</c:v>
                </c:pt>
                <c:pt idx="18392">
                  <c:v>18392</c:v>
                </c:pt>
                <c:pt idx="18393">
                  <c:v>18393</c:v>
                </c:pt>
                <c:pt idx="18394">
                  <c:v>18394</c:v>
                </c:pt>
                <c:pt idx="18395">
                  <c:v>18395</c:v>
                </c:pt>
                <c:pt idx="18396">
                  <c:v>18396</c:v>
                </c:pt>
                <c:pt idx="18397">
                  <c:v>18397</c:v>
                </c:pt>
                <c:pt idx="18398">
                  <c:v>18398</c:v>
                </c:pt>
                <c:pt idx="18399">
                  <c:v>18399</c:v>
                </c:pt>
                <c:pt idx="18400">
                  <c:v>18400</c:v>
                </c:pt>
                <c:pt idx="18401">
                  <c:v>18401</c:v>
                </c:pt>
                <c:pt idx="18402">
                  <c:v>18402</c:v>
                </c:pt>
                <c:pt idx="18403">
                  <c:v>18403</c:v>
                </c:pt>
                <c:pt idx="18404">
                  <c:v>18404</c:v>
                </c:pt>
                <c:pt idx="18405">
                  <c:v>18405</c:v>
                </c:pt>
                <c:pt idx="18406">
                  <c:v>18406</c:v>
                </c:pt>
                <c:pt idx="18407">
                  <c:v>18407</c:v>
                </c:pt>
                <c:pt idx="18408">
                  <c:v>18408</c:v>
                </c:pt>
                <c:pt idx="18409">
                  <c:v>18409</c:v>
                </c:pt>
                <c:pt idx="18410">
                  <c:v>18410</c:v>
                </c:pt>
                <c:pt idx="18411">
                  <c:v>18411</c:v>
                </c:pt>
                <c:pt idx="18412">
                  <c:v>18412</c:v>
                </c:pt>
                <c:pt idx="18413">
                  <c:v>18413</c:v>
                </c:pt>
                <c:pt idx="18414">
                  <c:v>18414</c:v>
                </c:pt>
                <c:pt idx="18415">
                  <c:v>18415</c:v>
                </c:pt>
                <c:pt idx="18416">
                  <c:v>18416</c:v>
                </c:pt>
                <c:pt idx="18417">
                  <c:v>18417</c:v>
                </c:pt>
                <c:pt idx="18418">
                  <c:v>18418</c:v>
                </c:pt>
                <c:pt idx="18419">
                  <c:v>18419</c:v>
                </c:pt>
                <c:pt idx="18420">
                  <c:v>18420</c:v>
                </c:pt>
                <c:pt idx="18421">
                  <c:v>18421</c:v>
                </c:pt>
                <c:pt idx="18422">
                  <c:v>18422</c:v>
                </c:pt>
                <c:pt idx="18423">
                  <c:v>18423</c:v>
                </c:pt>
                <c:pt idx="18424">
                  <c:v>18424</c:v>
                </c:pt>
                <c:pt idx="18425">
                  <c:v>18425</c:v>
                </c:pt>
                <c:pt idx="18426">
                  <c:v>18426</c:v>
                </c:pt>
                <c:pt idx="18427">
                  <c:v>18427</c:v>
                </c:pt>
                <c:pt idx="18428">
                  <c:v>18428</c:v>
                </c:pt>
                <c:pt idx="18429">
                  <c:v>18429</c:v>
                </c:pt>
                <c:pt idx="18430">
                  <c:v>18430</c:v>
                </c:pt>
                <c:pt idx="18431">
                  <c:v>18431</c:v>
                </c:pt>
                <c:pt idx="18432">
                  <c:v>18432</c:v>
                </c:pt>
                <c:pt idx="18433">
                  <c:v>18433</c:v>
                </c:pt>
                <c:pt idx="18434">
                  <c:v>18434</c:v>
                </c:pt>
                <c:pt idx="18435">
                  <c:v>18435</c:v>
                </c:pt>
                <c:pt idx="18436">
                  <c:v>18436</c:v>
                </c:pt>
                <c:pt idx="18437">
                  <c:v>18437</c:v>
                </c:pt>
                <c:pt idx="18438">
                  <c:v>18438</c:v>
                </c:pt>
                <c:pt idx="18439">
                  <c:v>18439</c:v>
                </c:pt>
                <c:pt idx="18440">
                  <c:v>18440</c:v>
                </c:pt>
                <c:pt idx="18441">
                  <c:v>18441</c:v>
                </c:pt>
                <c:pt idx="18442">
                  <c:v>18442</c:v>
                </c:pt>
                <c:pt idx="18443">
                  <c:v>18443</c:v>
                </c:pt>
                <c:pt idx="18444">
                  <c:v>18444</c:v>
                </c:pt>
                <c:pt idx="18445">
                  <c:v>18445</c:v>
                </c:pt>
                <c:pt idx="18446">
                  <c:v>18446</c:v>
                </c:pt>
                <c:pt idx="18447">
                  <c:v>18447</c:v>
                </c:pt>
                <c:pt idx="18448">
                  <c:v>18448</c:v>
                </c:pt>
                <c:pt idx="18449">
                  <c:v>18449</c:v>
                </c:pt>
                <c:pt idx="18450">
                  <c:v>18450</c:v>
                </c:pt>
                <c:pt idx="18451">
                  <c:v>18451</c:v>
                </c:pt>
                <c:pt idx="18452">
                  <c:v>18452</c:v>
                </c:pt>
                <c:pt idx="18453">
                  <c:v>18453</c:v>
                </c:pt>
                <c:pt idx="18454">
                  <c:v>18454</c:v>
                </c:pt>
                <c:pt idx="18455">
                  <c:v>18455</c:v>
                </c:pt>
                <c:pt idx="18456">
                  <c:v>18456</c:v>
                </c:pt>
                <c:pt idx="18457">
                  <c:v>18457</c:v>
                </c:pt>
                <c:pt idx="18458">
                  <c:v>18458</c:v>
                </c:pt>
                <c:pt idx="18459">
                  <c:v>18459</c:v>
                </c:pt>
                <c:pt idx="18460">
                  <c:v>18460</c:v>
                </c:pt>
                <c:pt idx="18461">
                  <c:v>18461</c:v>
                </c:pt>
                <c:pt idx="18462">
                  <c:v>18462</c:v>
                </c:pt>
                <c:pt idx="18463">
                  <c:v>18463</c:v>
                </c:pt>
                <c:pt idx="18464">
                  <c:v>18464</c:v>
                </c:pt>
                <c:pt idx="18465">
                  <c:v>18465</c:v>
                </c:pt>
                <c:pt idx="18466">
                  <c:v>18466</c:v>
                </c:pt>
                <c:pt idx="18467">
                  <c:v>18467</c:v>
                </c:pt>
                <c:pt idx="18468">
                  <c:v>18468</c:v>
                </c:pt>
                <c:pt idx="18469">
                  <c:v>18469</c:v>
                </c:pt>
                <c:pt idx="18470">
                  <c:v>18470</c:v>
                </c:pt>
                <c:pt idx="18471">
                  <c:v>18471</c:v>
                </c:pt>
                <c:pt idx="18472">
                  <c:v>18472</c:v>
                </c:pt>
                <c:pt idx="18473">
                  <c:v>18473</c:v>
                </c:pt>
                <c:pt idx="18474">
                  <c:v>18474</c:v>
                </c:pt>
                <c:pt idx="18475">
                  <c:v>18475</c:v>
                </c:pt>
                <c:pt idx="18476">
                  <c:v>18476</c:v>
                </c:pt>
                <c:pt idx="18477">
                  <c:v>18477</c:v>
                </c:pt>
                <c:pt idx="18478">
                  <c:v>18478</c:v>
                </c:pt>
                <c:pt idx="18479">
                  <c:v>18479</c:v>
                </c:pt>
                <c:pt idx="18480">
                  <c:v>18480</c:v>
                </c:pt>
                <c:pt idx="18481">
                  <c:v>18481</c:v>
                </c:pt>
                <c:pt idx="18482">
                  <c:v>18482</c:v>
                </c:pt>
                <c:pt idx="18483">
                  <c:v>18483</c:v>
                </c:pt>
                <c:pt idx="18484">
                  <c:v>18484</c:v>
                </c:pt>
                <c:pt idx="18485">
                  <c:v>18485</c:v>
                </c:pt>
                <c:pt idx="18486">
                  <c:v>18486</c:v>
                </c:pt>
                <c:pt idx="18487">
                  <c:v>18487</c:v>
                </c:pt>
                <c:pt idx="18488">
                  <c:v>18488</c:v>
                </c:pt>
                <c:pt idx="18489">
                  <c:v>18489</c:v>
                </c:pt>
                <c:pt idx="18490">
                  <c:v>18490</c:v>
                </c:pt>
                <c:pt idx="18491">
                  <c:v>18491</c:v>
                </c:pt>
                <c:pt idx="18492">
                  <c:v>18492</c:v>
                </c:pt>
                <c:pt idx="18493">
                  <c:v>18493</c:v>
                </c:pt>
                <c:pt idx="18494">
                  <c:v>18494</c:v>
                </c:pt>
                <c:pt idx="18495">
                  <c:v>18495</c:v>
                </c:pt>
                <c:pt idx="18496">
                  <c:v>18496</c:v>
                </c:pt>
                <c:pt idx="18497">
                  <c:v>18497</c:v>
                </c:pt>
                <c:pt idx="18498">
                  <c:v>18498</c:v>
                </c:pt>
                <c:pt idx="18499">
                  <c:v>18499</c:v>
                </c:pt>
                <c:pt idx="18500">
                  <c:v>18500</c:v>
                </c:pt>
                <c:pt idx="18501">
                  <c:v>18501</c:v>
                </c:pt>
                <c:pt idx="18502">
                  <c:v>18502</c:v>
                </c:pt>
                <c:pt idx="18503">
                  <c:v>18503</c:v>
                </c:pt>
                <c:pt idx="18504">
                  <c:v>18504</c:v>
                </c:pt>
                <c:pt idx="18505">
                  <c:v>18505</c:v>
                </c:pt>
                <c:pt idx="18506">
                  <c:v>18506</c:v>
                </c:pt>
                <c:pt idx="18507">
                  <c:v>18507</c:v>
                </c:pt>
                <c:pt idx="18508">
                  <c:v>18508</c:v>
                </c:pt>
                <c:pt idx="18509">
                  <c:v>18509</c:v>
                </c:pt>
                <c:pt idx="18510">
                  <c:v>18510</c:v>
                </c:pt>
                <c:pt idx="18511">
                  <c:v>18511</c:v>
                </c:pt>
                <c:pt idx="18512">
                  <c:v>18512</c:v>
                </c:pt>
                <c:pt idx="18513">
                  <c:v>18513</c:v>
                </c:pt>
                <c:pt idx="18514">
                  <c:v>18514</c:v>
                </c:pt>
                <c:pt idx="18515">
                  <c:v>18515</c:v>
                </c:pt>
                <c:pt idx="18516">
                  <c:v>18516</c:v>
                </c:pt>
                <c:pt idx="18517">
                  <c:v>18517</c:v>
                </c:pt>
                <c:pt idx="18518">
                  <c:v>18518</c:v>
                </c:pt>
                <c:pt idx="18519">
                  <c:v>18519</c:v>
                </c:pt>
                <c:pt idx="18520">
                  <c:v>18520</c:v>
                </c:pt>
                <c:pt idx="18521">
                  <c:v>18521</c:v>
                </c:pt>
                <c:pt idx="18522">
                  <c:v>18522</c:v>
                </c:pt>
                <c:pt idx="18523">
                  <c:v>18523</c:v>
                </c:pt>
                <c:pt idx="18524">
                  <c:v>18524</c:v>
                </c:pt>
                <c:pt idx="18525">
                  <c:v>18525</c:v>
                </c:pt>
                <c:pt idx="18526">
                  <c:v>18526</c:v>
                </c:pt>
                <c:pt idx="18527">
                  <c:v>18527</c:v>
                </c:pt>
                <c:pt idx="18528">
                  <c:v>18528</c:v>
                </c:pt>
                <c:pt idx="18529">
                  <c:v>18529</c:v>
                </c:pt>
                <c:pt idx="18530">
                  <c:v>18530</c:v>
                </c:pt>
                <c:pt idx="18531">
                  <c:v>18531</c:v>
                </c:pt>
                <c:pt idx="18532">
                  <c:v>18532</c:v>
                </c:pt>
                <c:pt idx="18533">
                  <c:v>18533</c:v>
                </c:pt>
                <c:pt idx="18534">
                  <c:v>18534</c:v>
                </c:pt>
                <c:pt idx="18535">
                  <c:v>18535</c:v>
                </c:pt>
                <c:pt idx="18536">
                  <c:v>18536</c:v>
                </c:pt>
                <c:pt idx="18537">
                  <c:v>18537</c:v>
                </c:pt>
                <c:pt idx="18538">
                  <c:v>18538</c:v>
                </c:pt>
                <c:pt idx="18539">
                  <c:v>18539</c:v>
                </c:pt>
                <c:pt idx="18540">
                  <c:v>18540</c:v>
                </c:pt>
                <c:pt idx="18541">
                  <c:v>18541</c:v>
                </c:pt>
                <c:pt idx="18542">
                  <c:v>18542</c:v>
                </c:pt>
                <c:pt idx="18543">
                  <c:v>18543</c:v>
                </c:pt>
                <c:pt idx="18544">
                  <c:v>18544</c:v>
                </c:pt>
                <c:pt idx="18545">
                  <c:v>18545</c:v>
                </c:pt>
                <c:pt idx="18546">
                  <c:v>18546</c:v>
                </c:pt>
                <c:pt idx="18547">
                  <c:v>18547</c:v>
                </c:pt>
                <c:pt idx="18548">
                  <c:v>18548</c:v>
                </c:pt>
                <c:pt idx="18549">
                  <c:v>18549</c:v>
                </c:pt>
                <c:pt idx="18550">
                  <c:v>18550</c:v>
                </c:pt>
                <c:pt idx="18551">
                  <c:v>18551</c:v>
                </c:pt>
                <c:pt idx="18552">
                  <c:v>18552</c:v>
                </c:pt>
                <c:pt idx="18553">
                  <c:v>18553</c:v>
                </c:pt>
                <c:pt idx="18554">
                  <c:v>18554</c:v>
                </c:pt>
                <c:pt idx="18555">
                  <c:v>18555</c:v>
                </c:pt>
                <c:pt idx="18556">
                  <c:v>18556</c:v>
                </c:pt>
                <c:pt idx="18557">
                  <c:v>18557</c:v>
                </c:pt>
                <c:pt idx="18558">
                  <c:v>18558</c:v>
                </c:pt>
                <c:pt idx="18559">
                  <c:v>18559</c:v>
                </c:pt>
                <c:pt idx="18560">
                  <c:v>18560</c:v>
                </c:pt>
                <c:pt idx="18561">
                  <c:v>18561</c:v>
                </c:pt>
                <c:pt idx="18562">
                  <c:v>18562</c:v>
                </c:pt>
                <c:pt idx="18563">
                  <c:v>18563</c:v>
                </c:pt>
                <c:pt idx="18564">
                  <c:v>18564</c:v>
                </c:pt>
                <c:pt idx="18565">
                  <c:v>18565</c:v>
                </c:pt>
                <c:pt idx="18566">
                  <c:v>18566</c:v>
                </c:pt>
                <c:pt idx="18567">
                  <c:v>18567</c:v>
                </c:pt>
                <c:pt idx="18568">
                  <c:v>18568</c:v>
                </c:pt>
                <c:pt idx="18569">
                  <c:v>18569</c:v>
                </c:pt>
                <c:pt idx="18570">
                  <c:v>18570</c:v>
                </c:pt>
                <c:pt idx="18571">
                  <c:v>18571</c:v>
                </c:pt>
                <c:pt idx="18572">
                  <c:v>18572</c:v>
                </c:pt>
                <c:pt idx="18573">
                  <c:v>18573</c:v>
                </c:pt>
                <c:pt idx="18574">
                  <c:v>18574</c:v>
                </c:pt>
                <c:pt idx="18575">
                  <c:v>18575</c:v>
                </c:pt>
                <c:pt idx="18576">
                  <c:v>18576</c:v>
                </c:pt>
                <c:pt idx="18577">
                  <c:v>18577</c:v>
                </c:pt>
                <c:pt idx="18578">
                  <c:v>18578</c:v>
                </c:pt>
                <c:pt idx="18579">
                  <c:v>18579</c:v>
                </c:pt>
                <c:pt idx="18580">
                  <c:v>18580</c:v>
                </c:pt>
                <c:pt idx="18581">
                  <c:v>18581</c:v>
                </c:pt>
                <c:pt idx="18582">
                  <c:v>18582</c:v>
                </c:pt>
                <c:pt idx="18583">
                  <c:v>18583</c:v>
                </c:pt>
                <c:pt idx="18584">
                  <c:v>18584</c:v>
                </c:pt>
                <c:pt idx="18585">
                  <c:v>18585</c:v>
                </c:pt>
                <c:pt idx="18586">
                  <c:v>18586</c:v>
                </c:pt>
                <c:pt idx="18587">
                  <c:v>18587</c:v>
                </c:pt>
                <c:pt idx="18588">
                  <c:v>18588</c:v>
                </c:pt>
                <c:pt idx="18589">
                  <c:v>18589</c:v>
                </c:pt>
                <c:pt idx="18590">
                  <c:v>18590</c:v>
                </c:pt>
                <c:pt idx="18591">
                  <c:v>18591</c:v>
                </c:pt>
                <c:pt idx="18592">
                  <c:v>18592</c:v>
                </c:pt>
                <c:pt idx="18593">
                  <c:v>18593</c:v>
                </c:pt>
                <c:pt idx="18594">
                  <c:v>18594</c:v>
                </c:pt>
                <c:pt idx="18595">
                  <c:v>18595</c:v>
                </c:pt>
                <c:pt idx="18596">
                  <c:v>18596</c:v>
                </c:pt>
                <c:pt idx="18597">
                  <c:v>18597</c:v>
                </c:pt>
                <c:pt idx="18598">
                  <c:v>18598</c:v>
                </c:pt>
                <c:pt idx="18599">
                  <c:v>18599</c:v>
                </c:pt>
                <c:pt idx="18600">
                  <c:v>18600</c:v>
                </c:pt>
                <c:pt idx="18601">
                  <c:v>18601</c:v>
                </c:pt>
                <c:pt idx="18602">
                  <c:v>18602</c:v>
                </c:pt>
                <c:pt idx="18603">
                  <c:v>18603</c:v>
                </c:pt>
                <c:pt idx="18604">
                  <c:v>18604</c:v>
                </c:pt>
                <c:pt idx="18605">
                  <c:v>18605</c:v>
                </c:pt>
                <c:pt idx="18606">
                  <c:v>18606</c:v>
                </c:pt>
                <c:pt idx="18607">
                  <c:v>18607</c:v>
                </c:pt>
                <c:pt idx="18608">
                  <c:v>18608</c:v>
                </c:pt>
                <c:pt idx="18609">
                  <c:v>18609</c:v>
                </c:pt>
                <c:pt idx="18610">
                  <c:v>18610</c:v>
                </c:pt>
                <c:pt idx="18611">
                  <c:v>18611</c:v>
                </c:pt>
                <c:pt idx="18612">
                  <c:v>18612</c:v>
                </c:pt>
                <c:pt idx="18613">
                  <c:v>18613</c:v>
                </c:pt>
                <c:pt idx="18614">
                  <c:v>18614</c:v>
                </c:pt>
                <c:pt idx="18615">
                  <c:v>18615</c:v>
                </c:pt>
                <c:pt idx="18616">
                  <c:v>18616</c:v>
                </c:pt>
                <c:pt idx="18617">
                  <c:v>18617</c:v>
                </c:pt>
                <c:pt idx="18618">
                  <c:v>18618</c:v>
                </c:pt>
                <c:pt idx="18619">
                  <c:v>18619</c:v>
                </c:pt>
                <c:pt idx="18620">
                  <c:v>18620</c:v>
                </c:pt>
                <c:pt idx="18621">
                  <c:v>18621</c:v>
                </c:pt>
                <c:pt idx="18622">
                  <c:v>18622</c:v>
                </c:pt>
                <c:pt idx="18623">
                  <c:v>18623</c:v>
                </c:pt>
                <c:pt idx="18624">
                  <c:v>18624</c:v>
                </c:pt>
                <c:pt idx="18625">
                  <c:v>18625</c:v>
                </c:pt>
                <c:pt idx="18626">
                  <c:v>18626</c:v>
                </c:pt>
                <c:pt idx="18627">
                  <c:v>18627</c:v>
                </c:pt>
                <c:pt idx="18628">
                  <c:v>18628</c:v>
                </c:pt>
                <c:pt idx="18629">
                  <c:v>18629</c:v>
                </c:pt>
                <c:pt idx="18630">
                  <c:v>18630</c:v>
                </c:pt>
                <c:pt idx="18631">
                  <c:v>18631</c:v>
                </c:pt>
                <c:pt idx="18632">
                  <c:v>18632</c:v>
                </c:pt>
                <c:pt idx="18633">
                  <c:v>18633</c:v>
                </c:pt>
                <c:pt idx="18634">
                  <c:v>18634</c:v>
                </c:pt>
                <c:pt idx="18635">
                  <c:v>18635</c:v>
                </c:pt>
                <c:pt idx="18636">
                  <c:v>18636</c:v>
                </c:pt>
                <c:pt idx="18637">
                  <c:v>18637</c:v>
                </c:pt>
                <c:pt idx="18638">
                  <c:v>18638</c:v>
                </c:pt>
                <c:pt idx="18639">
                  <c:v>18639</c:v>
                </c:pt>
                <c:pt idx="18640">
                  <c:v>18640</c:v>
                </c:pt>
                <c:pt idx="18641">
                  <c:v>18641</c:v>
                </c:pt>
                <c:pt idx="18642">
                  <c:v>18642</c:v>
                </c:pt>
                <c:pt idx="18643">
                  <c:v>18643</c:v>
                </c:pt>
                <c:pt idx="18644">
                  <c:v>18644</c:v>
                </c:pt>
                <c:pt idx="18645">
                  <c:v>18645</c:v>
                </c:pt>
                <c:pt idx="18646">
                  <c:v>18646</c:v>
                </c:pt>
                <c:pt idx="18647">
                  <c:v>18647</c:v>
                </c:pt>
                <c:pt idx="18648">
                  <c:v>18648</c:v>
                </c:pt>
                <c:pt idx="18649">
                  <c:v>18649</c:v>
                </c:pt>
                <c:pt idx="18650">
                  <c:v>18650</c:v>
                </c:pt>
                <c:pt idx="18651">
                  <c:v>18651</c:v>
                </c:pt>
                <c:pt idx="18652">
                  <c:v>18652</c:v>
                </c:pt>
                <c:pt idx="18653">
                  <c:v>18653</c:v>
                </c:pt>
                <c:pt idx="18654">
                  <c:v>18654</c:v>
                </c:pt>
                <c:pt idx="18655">
                  <c:v>18655</c:v>
                </c:pt>
                <c:pt idx="18656">
                  <c:v>18656</c:v>
                </c:pt>
                <c:pt idx="18657">
                  <c:v>18657</c:v>
                </c:pt>
                <c:pt idx="18658">
                  <c:v>18658</c:v>
                </c:pt>
                <c:pt idx="18659">
                  <c:v>18659</c:v>
                </c:pt>
                <c:pt idx="18660">
                  <c:v>18660</c:v>
                </c:pt>
                <c:pt idx="18661">
                  <c:v>18661</c:v>
                </c:pt>
                <c:pt idx="18662">
                  <c:v>18662</c:v>
                </c:pt>
                <c:pt idx="18663">
                  <c:v>18663</c:v>
                </c:pt>
                <c:pt idx="18664">
                  <c:v>18664</c:v>
                </c:pt>
                <c:pt idx="18665">
                  <c:v>18665</c:v>
                </c:pt>
                <c:pt idx="18666">
                  <c:v>18666</c:v>
                </c:pt>
                <c:pt idx="18667">
                  <c:v>18667</c:v>
                </c:pt>
                <c:pt idx="18668">
                  <c:v>18668</c:v>
                </c:pt>
                <c:pt idx="18669">
                  <c:v>18669</c:v>
                </c:pt>
                <c:pt idx="18670">
                  <c:v>18670</c:v>
                </c:pt>
                <c:pt idx="18671">
                  <c:v>18671</c:v>
                </c:pt>
                <c:pt idx="18672">
                  <c:v>18672</c:v>
                </c:pt>
                <c:pt idx="18673">
                  <c:v>18673</c:v>
                </c:pt>
                <c:pt idx="18674">
                  <c:v>18674</c:v>
                </c:pt>
                <c:pt idx="18675">
                  <c:v>18675</c:v>
                </c:pt>
                <c:pt idx="18676">
                  <c:v>18676</c:v>
                </c:pt>
                <c:pt idx="18677">
                  <c:v>18677</c:v>
                </c:pt>
                <c:pt idx="18678">
                  <c:v>18678</c:v>
                </c:pt>
                <c:pt idx="18679">
                  <c:v>18679</c:v>
                </c:pt>
                <c:pt idx="18680">
                  <c:v>18680</c:v>
                </c:pt>
                <c:pt idx="18681">
                  <c:v>18681</c:v>
                </c:pt>
                <c:pt idx="18682">
                  <c:v>18682</c:v>
                </c:pt>
                <c:pt idx="18683">
                  <c:v>18683</c:v>
                </c:pt>
                <c:pt idx="18684">
                  <c:v>18684</c:v>
                </c:pt>
                <c:pt idx="18685">
                  <c:v>18685</c:v>
                </c:pt>
                <c:pt idx="18686">
                  <c:v>18686</c:v>
                </c:pt>
                <c:pt idx="18687">
                  <c:v>18687</c:v>
                </c:pt>
                <c:pt idx="18688">
                  <c:v>18688</c:v>
                </c:pt>
                <c:pt idx="18689">
                  <c:v>18689</c:v>
                </c:pt>
                <c:pt idx="18690">
                  <c:v>18690</c:v>
                </c:pt>
                <c:pt idx="18691">
                  <c:v>18691</c:v>
                </c:pt>
                <c:pt idx="18692">
                  <c:v>18692</c:v>
                </c:pt>
                <c:pt idx="18693">
                  <c:v>18693</c:v>
                </c:pt>
                <c:pt idx="18694">
                  <c:v>18694</c:v>
                </c:pt>
                <c:pt idx="18695">
                  <c:v>18695</c:v>
                </c:pt>
                <c:pt idx="18696">
                  <c:v>18696</c:v>
                </c:pt>
                <c:pt idx="18697">
                  <c:v>18697</c:v>
                </c:pt>
                <c:pt idx="18698">
                  <c:v>18698</c:v>
                </c:pt>
                <c:pt idx="18699">
                  <c:v>18699</c:v>
                </c:pt>
                <c:pt idx="18700">
                  <c:v>18700</c:v>
                </c:pt>
                <c:pt idx="18701">
                  <c:v>18701</c:v>
                </c:pt>
                <c:pt idx="18702">
                  <c:v>18702</c:v>
                </c:pt>
                <c:pt idx="18703">
                  <c:v>18703</c:v>
                </c:pt>
                <c:pt idx="18704">
                  <c:v>18704</c:v>
                </c:pt>
                <c:pt idx="18705">
                  <c:v>18705</c:v>
                </c:pt>
                <c:pt idx="18706">
                  <c:v>18706</c:v>
                </c:pt>
                <c:pt idx="18707">
                  <c:v>18707</c:v>
                </c:pt>
                <c:pt idx="18708">
                  <c:v>18708</c:v>
                </c:pt>
                <c:pt idx="18709">
                  <c:v>18709</c:v>
                </c:pt>
                <c:pt idx="18710">
                  <c:v>18710</c:v>
                </c:pt>
                <c:pt idx="18711">
                  <c:v>18711</c:v>
                </c:pt>
                <c:pt idx="18712">
                  <c:v>18712</c:v>
                </c:pt>
                <c:pt idx="18713">
                  <c:v>18713</c:v>
                </c:pt>
                <c:pt idx="18714">
                  <c:v>18714</c:v>
                </c:pt>
                <c:pt idx="18715">
                  <c:v>18715</c:v>
                </c:pt>
                <c:pt idx="18716">
                  <c:v>18716</c:v>
                </c:pt>
                <c:pt idx="18717">
                  <c:v>18717</c:v>
                </c:pt>
                <c:pt idx="18718">
                  <c:v>18718</c:v>
                </c:pt>
                <c:pt idx="18719">
                  <c:v>18719</c:v>
                </c:pt>
                <c:pt idx="18720">
                  <c:v>18720</c:v>
                </c:pt>
                <c:pt idx="18721">
                  <c:v>18721</c:v>
                </c:pt>
                <c:pt idx="18722">
                  <c:v>18722</c:v>
                </c:pt>
                <c:pt idx="18723">
                  <c:v>18723</c:v>
                </c:pt>
                <c:pt idx="18724">
                  <c:v>18724</c:v>
                </c:pt>
                <c:pt idx="18725">
                  <c:v>18725</c:v>
                </c:pt>
                <c:pt idx="18726">
                  <c:v>18726</c:v>
                </c:pt>
                <c:pt idx="18727">
                  <c:v>18727</c:v>
                </c:pt>
                <c:pt idx="18728">
                  <c:v>18728</c:v>
                </c:pt>
                <c:pt idx="18729">
                  <c:v>18729</c:v>
                </c:pt>
                <c:pt idx="18730">
                  <c:v>18730</c:v>
                </c:pt>
                <c:pt idx="18731">
                  <c:v>18731</c:v>
                </c:pt>
                <c:pt idx="18732">
                  <c:v>18732</c:v>
                </c:pt>
                <c:pt idx="18733">
                  <c:v>18733</c:v>
                </c:pt>
                <c:pt idx="18734">
                  <c:v>18734</c:v>
                </c:pt>
                <c:pt idx="18735">
                  <c:v>18735</c:v>
                </c:pt>
                <c:pt idx="18736">
                  <c:v>18736</c:v>
                </c:pt>
                <c:pt idx="18737">
                  <c:v>18737</c:v>
                </c:pt>
                <c:pt idx="18738">
                  <c:v>18738</c:v>
                </c:pt>
                <c:pt idx="18739">
                  <c:v>18739</c:v>
                </c:pt>
                <c:pt idx="18740">
                  <c:v>18740</c:v>
                </c:pt>
                <c:pt idx="18741">
                  <c:v>18741</c:v>
                </c:pt>
                <c:pt idx="18742">
                  <c:v>18742</c:v>
                </c:pt>
                <c:pt idx="18743">
                  <c:v>18743</c:v>
                </c:pt>
                <c:pt idx="18744">
                  <c:v>18744</c:v>
                </c:pt>
                <c:pt idx="18745">
                  <c:v>18745</c:v>
                </c:pt>
                <c:pt idx="18746">
                  <c:v>18746</c:v>
                </c:pt>
                <c:pt idx="18747">
                  <c:v>18747</c:v>
                </c:pt>
                <c:pt idx="18748">
                  <c:v>18748</c:v>
                </c:pt>
                <c:pt idx="18749">
                  <c:v>18749</c:v>
                </c:pt>
                <c:pt idx="18750">
                  <c:v>18750</c:v>
                </c:pt>
                <c:pt idx="18751">
                  <c:v>18751</c:v>
                </c:pt>
                <c:pt idx="18752">
                  <c:v>18752</c:v>
                </c:pt>
                <c:pt idx="18753">
                  <c:v>18753</c:v>
                </c:pt>
                <c:pt idx="18754">
                  <c:v>18754</c:v>
                </c:pt>
                <c:pt idx="18755">
                  <c:v>18755</c:v>
                </c:pt>
                <c:pt idx="18756">
                  <c:v>18756</c:v>
                </c:pt>
                <c:pt idx="18757">
                  <c:v>18757</c:v>
                </c:pt>
                <c:pt idx="18758">
                  <c:v>18758</c:v>
                </c:pt>
                <c:pt idx="18759">
                  <c:v>18759</c:v>
                </c:pt>
                <c:pt idx="18760">
                  <c:v>18760</c:v>
                </c:pt>
                <c:pt idx="18761">
                  <c:v>18761</c:v>
                </c:pt>
                <c:pt idx="18762">
                  <c:v>18762</c:v>
                </c:pt>
                <c:pt idx="18763">
                  <c:v>18763</c:v>
                </c:pt>
                <c:pt idx="18764">
                  <c:v>18764</c:v>
                </c:pt>
                <c:pt idx="18765">
                  <c:v>18765</c:v>
                </c:pt>
                <c:pt idx="18766">
                  <c:v>18766</c:v>
                </c:pt>
                <c:pt idx="18767">
                  <c:v>18767</c:v>
                </c:pt>
                <c:pt idx="18768">
                  <c:v>18768</c:v>
                </c:pt>
                <c:pt idx="18769">
                  <c:v>18769</c:v>
                </c:pt>
                <c:pt idx="18770">
                  <c:v>18770</c:v>
                </c:pt>
                <c:pt idx="18771">
                  <c:v>18771</c:v>
                </c:pt>
                <c:pt idx="18772">
                  <c:v>18772</c:v>
                </c:pt>
                <c:pt idx="18773">
                  <c:v>18773</c:v>
                </c:pt>
                <c:pt idx="18774">
                  <c:v>18774</c:v>
                </c:pt>
                <c:pt idx="18775">
                  <c:v>18775</c:v>
                </c:pt>
                <c:pt idx="18776">
                  <c:v>18776</c:v>
                </c:pt>
                <c:pt idx="18777">
                  <c:v>18777</c:v>
                </c:pt>
                <c:pt idx="18778">
                  <c:v>18778</c:v>
                </c:pt>
                <c:pt idx="18779">
                  <c:v>18779</c:v>
                </c:pt>
                <c:pt idx="18780">
                  <c:v>18780</c:v>
                </c:pt>
                <c:pt idx="18781">
                  <c:v>18781</c:v>
                </c:pt>
                <c:pt idx="18782">
                  <c:v>18782</c:v>
                </c:pt>
                <c:pt idx="18783">
                  <c:v>18783</c:v>
                </c:pt>
                <c:pt idx="18784">
                  <c:v>18784</c:v>
                </c:pt>
                <c:pt idx="18785">
                  <c:v>18785</c:v>
                </c:pt>
                <c:pt idx="18786">
                  <c:v>18786</c:v>
                </c:pt>
                <c:pt idx="18787">
                  <c:v>18787</c:v>
                </c:pt>
                <c:pt idx="18788">
                  <c:v>18788</c:v>
                </c:pt>
                <c:pt idx="18789">
                  <c:v>18789</c:v>
                </c:pt>
                <c:pt idx="18790">
                  <c:v>18790</c:v>
                </c:pt>
                <c:pt idx="18791">
                  <c:v>18791</c:v>
                </c:pt>
                <c:pt idx="18792">
                  <c:v>18792</c:v>
                </c:pt>
                <c:pt idx="18793">
                  <c:v>18793</c:v>
                </c:pt>
                <c:pt idx="18794">
                  <c:v>18794</c:v>
                </c:pt>
                <c:pt idx="18795">
                  <c:v>18795</c:v>
                </c:pt>
                <c:pt idx="18796">
                  <c:v>18796</c:v>
                </c:pt>
                <c:pt idx="18797">
                  <c:v>18797</c:v>
                </c:pt>
                <c:pt idx="18798">
                  <c:v>18798</c:v>
                </c:pt>
                <c:pt idx="18799">
                  <c:v>18799</c:v>
                </c:pt>
                <c:pt idx="18800">
                  <c:v>18800</c:v>
                </c:pt>
                <c:pt idx="18801">
                  <c:v>18801</c:v>
                </c:pt>
                <c:pt idx="18802">
                  <c:v>18802</c:v>
                </c:pt>
                <c:pt idx="18803">
                  <c:v>18803</c:v>
                </c:pt>
                <c:pt idx="18804">
                  <c:v>18804</c:v>
                </c:pt>
                <c:pt idx="18805">
                  <c:v>18805</c:v>
                </c:pt>
                <c:pt idx="18806">
                  <c:v>18806</c:v>
                </c:pt>
                <c:pt idx="18807">
                  <c:v>18807</c:v>
                </c:pt>
                <c:pt idx="18808">
                  <c:v>18808</c:v>
                </c:pt>
                <c:pt idx="18809">
                  <c:v>18809</c:v>
                </c:pt>
                <c:pt idx="18810">
                  <c:v>18810</c:v>
                </c:pt>
                <c:pt idx="18811">
                  <c:v>18811</c:v>
                </c:pt>
                <c:pt idx="18812">
                  <c:v>18812</c:v>
                </c:pt>
                <c:pt idx="18813">
                  <c:v>18813</c:v>
                </c:pt>
                <c:pt idx="18814">
                  <c:v>18814</c:v>
                </c:pt>
                <c:pt idx="18815">
                  <c:v>18815</c:v>
                </c:pt>
                <c:pt idx="18816">
                  <c:v>18816</c:v>
                </c:pt>
                <c:pt idx="18817">
                  <c:v>18817</c:v>
                </c:pt>
                <c:pt idx="18818">
                  <c:v>18818</c:v>
                </c:pt>
                <c:pt idx="18819">
                  <c:v>18819</c:v>
                </c:pt>
                <c:pt idx="18820">
                  <c:v>18820</c:v>
                </c:pt>
                <c:pt idx="18821">
                  <c:v>18821</c:v>
                </c:pt>
                <c:pt idx="18822">
                  <c:v>18822</c:v>
                </c:pt>
                <c:pt idx="18823">
                  <c:v>18823</c:v>
                </c:pt>
                <c:pt idx="18824">
                  <c:v>18824</c:v>
                </c:pt>
                <c:pt idx="18825">
                  <c:v>18825</c:v>
                </c:pt>
                <c:pt idx="18826">
                  <c:v>18826</c:v>
                </c:pt>
                <c:pt idx="18827">
                  <c:v>18827</c:v>
                </c:pt>
                <c:pt idx="18828">
                  <c:v>18828</c:v>
                </c:pt>
                <c:pt idx="18829">
                  <c:v>18829</c:v>
                </c:pt>
                <c:pt idx="18830">
                  <c:v>18830</c:v>
                </c:pt>
                <c:pt idx="18831">
                  <c:v>18831</c:v>
                </c:pt>
                <c:pt idx="18832">
                  <c:v>18832</c:v>
                </c:pt>
                <c:pt idx="18833">
                  <c:v>18833</c:v>
                </c:pt>
                <c:pt idx="18834">
                  <c:v>18834</c:v>
                </c:pt>
                <c:pt idx="18835">
                  <c:v>18835</c:v>
                </c:pt>
                <c:pt idx="18836">
                  <c:v>18836</c:v>
                </c:pt>
                <c:pt idx="18837">
                  <c:v>18837</c:v>
                </c:pt>
                <c:pt idx="18838">
                  <c:v>18838</c:v>
                </c:pt>
                <c:pt idx="18839">
                  <c:v>18839</c:v>
                </c:pt>
                <c:pt idx="18840">
                  <c:v>18840</c:v>
                </c:pt>
                <c:pt idx="18841">
                  <c:v>18841</c:v>
                </c:pt>
                <c:pt idx="18842">
                  <c:v>18842</c:v>
                </c:pt>
                <c:pt idx="18843">
                  <c:v>18843</c:v>
                </c:pt>
                <c:pt idx="18844">
                  <c:v>18844</c:v>
                </c:pt>
                <c:pt idx="18845">
                  <c:v>18845</c:v>
                </c:pt>
                <c:pt idx="18846">
                  <c:v>18846</c:v>
                </c:pt>
                <c:pt idx="18847">
                  <c:v>18847</c:v>
                </c:pt>
                <c:pt idx="18848">
                  <c:v>18848</c:v>
                </c:pt>
                <c:pt idx="18849">
                  <c:v>18849</c:v>
                </c:pt>
                <c:pt idx="18850">
                  <c:v>18850</c:v>
                </c:pt>
                <c:pt idx="18851">
                  <c:v>18851</c:v>
                </c:pt>
                <c:pt idx="18852">
                  <c:v>18852</c:v>
                </c:pt>
                <c:pt idx="18853">
                  <c:v>18853</c:v>
                </c:pt>
                <c:pt idx="18854">
                  <c:v>18854</c:v>
                </c:pt>
                <c:pt idx="18855">
                  <c:v>18855</c:v>
                </c:pt>
                <c:pt idx="18856">
                  <c:v>18856</c:v>
                </c:pt>
                <c:pt idx="18857">
                  <c:v>18857</c:v>
                </c:pt>
                <c:pt idx="18858">
                  <c:v>18858</c:v>
                </c:pt>
                <c:pt idx="18859">
                  <c:v>18859</c:v>
                </c:pt>
                <c:pt idx="18860">
                  <c:v>18860</c:v>
                </c:pt>
                <c:pt idx="18861">
                  <c:v>18861</c:v>
                </c:pt>
                <c:pt idx="18862">
                  <c:v>18862</c:v>
                </c:pt>
                <c:pt idx="18863">
                  <c:v>18863</c:v>
                </c:pt>
                <c:pt idx="18864">
                  <c:v>18864</c:v>
                </c:pt>
                <c:pt idx="18865">
                  <c:v>18865</c:v>
                </c:pt>
                <c:pt idx="18866">
                  <c:v>18866</c:v>
                </c:pt>
                <c:pt idx="18867">
                  <c:v>18867</c:v>
                </c:pt>
                <c:pt idx="18868">
                  <c:v>18868</c:v>
                </c:pt>
                <c:pt idx="18869">
                  <c:v>18869</c:v>
                </c:pt>
                <c:pt idx="18870">
                  <c:v>18870</c:v>
                </c:pt>
                <c:pt idx="18871">
                  <c:v>18871</c:v>
                </c:pt>
                <c:pt idx="18872">
                  <c:v>18872</c:v>
                </c:pt>
                <c:pt idx="18873">
                  <c:v>18873</c:v>
                </c:pt>
                <c:pt idx="18874">
                  <c:v>18874</c:v>
                </c:pt>
                <c:pt idx="18875">
                  <c:v>18875</c:v>
                </c:pt>
                <c:pt idx="18876">
                  <c:v>18876</c:v>
                </c:pt>
                <c:pt idx="18877">
                  <c:v>18877</c:v>
                </c:pt>
                <c:pt idx="18878">
                  <c:v>18878</c:v>
                </c:pt>
                <c:pt idx="18879">
                  <c:v>18879</c:v>
                </c:pt>
                <c:pt idx="18880">
                  <c:v>18880</c:v>
                </c:pt>
                <c:pt idx="18881">
                  <c:v>18881</c:v>
                </c:pt>
                <c:pt idx="18882">
                  <c:v>18882</c:v>
                </c:pt>
                <c:pt idx="18883">
                  <c:v>18883</c:v>
                </c:pt>
                <c:pt idx="18884">
                  <c:v>18884</c:v>
                </c:pt>
                <c:pt idx="18885">
                  <c:v>18885</c:v>
                </c:pt>
                <c:pt idx="18886">
                  <c:v>18886</c:v>
                </c:pt>
                <c:pt idx="18887">
                  <c:v>18887</c:v>
                </c:pt>
                <c:pt idx="18888">
                  <c:v>18888</c:v>
                </c:pt>
                <c:pt idx="18889">
                  <c:v>18889</c:v>
                </c:pt>
                <c:pt idx="18890">
                  <c:v>18890</c:v>
                </c:pt>
                <c:pt idx="18891">
                  <c:v>18891</c:v>
                </c:pt>
                <c:pt idx="18892">
                  <c:v>18892</c:v>
                </c:pt>
                <c:pt idx="18893">
                  <c:v>18893</c:v>
                </c:pt>
                <c:pt idx="18894">
                  <c:v>18894</c:v>
                </c:pt>
                <c:pt idx="18895">
                  <c:v>18895</c:v>
                </c:pt>
                <c:pt idx="18896">
                  <c:v>18896</c:v>
                </c:pt>
                <c:pt idx="18897">
                  <c:v>18897</c:v>
                </c:pt>
                <c:pt idx="18898">
                  <c:v>18898</c:v>
                </c:pt>
                <c:pt idx="18899">
                  <c:v>18899</c:v>
                </c:pt>
                <c:pt idx="18900">
                  <c:v>18900</c:v>
                </c:pt>
                <c:pt idx="18901">
                  <c:v>18901</c:v>
                </c:pt>
                <c:pt idx="18902">
                  <c:v>18902</c:v>
                </c:pt>
                <c:pt idx="18903">
                  <c:v>18903</c:v>
                </c:pt>
                <c:pt idx="18904">
                  <c:v>18904</c:v>
                </c:pt>
                <c:pt idx="18905">
                  <c:v>18905</c:v>
                </c:pt>
                <c:pt idx="18906">
                  <c:v>18906</c:v>
                </c:pt>
                <c:pt idx="18907">
                  <c:v>18907</c:v>
                </c:pt>
                <c:pt idx="18908">
                  <c:v>18908</c:v>
                </c:pt>
                <c:pt idx="18909">
                  <c:v>18909</c:v>
                </c:pt>
                <c:pt idx="18910">
                  <c:v>18910</c:v>
                </c:pt>
                <c:pt idx="18911">
                  <c:v>18911</c:v>
                </c:pt>
                <c:pt idx="18912">
                  <c:v>18912</c:v>
                </c:pt>
                <c:pt idx="18913">
                  <c:v>18913</c:v>
                </c:pt>
                <c:pt idx="18914">
                  <c:v>18914</c:v>
                </c:pt>
                <c:pt idx="18915">
                  <c:v>18915</c:v>
                </c:pt>
                <c:pt idx="18916">
                  <c:v>18916</c:v>
                </c:pt>
                <c:pt idx="18917">
                  <c:v>18917</c:v>
                </c:pt>
                <c:pt idx="18918">
                  <c:v>18918</c:v>
                </c:pt>
                <c:pt idx="18919">
                  <c:v>18919</c:v>
                </c:pt>
                <c:pt idx="18920">
                  <c:v>18920</c:v>
                </c:pt>
                <c:pt idx="18921">
                  <c:v>18921</c:v>
                </c:pt>
                <c:pt idx="18922">
                  <c:v>18922</c:v>
                </c:pt>
                <c:pt idx="18923">
                  <c:v>18923</c:v>
                </c:pt>
                <c:pt idx="18924">
                  <c:v>18924</c:v>
                </c:pt>
                <c:pt idx="18925">
                  <c:v>18925</c:v>
                </c:pt>
                <c:pt idx="18926">
                  <c:v>18926</c:v>
                </c:pt>
                <c:pt idx="18927">
                  <c:v>18927</c:v>
                </c:pt>
                <c:pt idx="18928">
                  <c:v>18928</c:v>
                </c:pt>
                <c:pt idx="18929">
                  <c:v>18929</c:v>
                </c:pt>
                <c:pt idx="18930">
                  <c:v>18930</c:v>
                </c:pt>
                <c:pt idx="18931">
                  <c:v>18931</c:v>
                </c:pt>
                <c:pt idx="18932">
                  <c:v>18932</c:v>
                </c:pt>
                <c:pt idx="18933">
                  <c:v>18933</c:v>
                </c:pt>
                <c:pt idx="18934">
                  <c:v>18934</c:v>
                </c:pt>
                <c:pt idx="18935">
                  <c:v>18935</c:v>
                </c:pt>
                <c:pt idx="18936">
                  <c:v>18936</c:v>
                </c:pt>
                <c:pt idx="18937">
                  <c:v>18937</c:v>
                </c:pt>
                <c:pt idx="18938">
                  <c:v>18938</c:v>
                </c:pt>
                <c:pt idx="18939">
                  <c:v>18939</c:v>
                </c:pt>
                <c:pt idx="18940">
                  <c:v>18940</c:v>
                </c:pt>
                <c:pt idx="18941">
                  <c:v>18941</c:v>
                </c:pt>
                <c:pt idx="18942">
                  <c:v>18942</c:v>
                </c:pt>
                <c:pt idx="18943">
                  <c:v>18943</c:v>
                </c:pt>
                <c:pt idx="18944">
                  <c:v>18944</c:v>
                </c:pt>
                <c:pt idx="18945">
                  <c:v>18945</c:v>
                </c:pt>
                <c:pt idx="18946">
                  <c:v>18946</c:v>
                </c:pt>
                <c:pt idx="18947">
                  <c:v>18947</c:v>
                </c:pt>
                <c:pt idx="18948">
                  <c:v>18948</c:v>
                </c:pt>
                <c:pt idx="18949">
                  <c:v>18949</c:v>
                </c:pt>
                <c:pt idx="18950">
                  <c:v>18950</c:v>
                </c:pt>
                <c:pt idx="18951">
                  <c:v>18951</c:v>
                </c:pt>
                <c:pt idx="18952">
                  <c:v>18952</c:v>
                </c:pt>
                <c:pt idx="18953">
                  <c:v>18953</c:v>
                </c:pt>
                <c:pt idx="18954">
                  <c:v>18954</c:v>
                </c:pt>
                <c:pt idx="18955">
                  <c:v>18955</c:v>
                </c:pt>
                <c:pt idx="18956">
                  <c:v>18956</c:v>
                </c:pt>
                <c:pt idx="18957">
                  <c:v>18957</c:v>
                </c:pt>
                <c:pt idx="18958">
                  <c:v>18958</c:v>
                </c:pt>
                <c:pt idx="18959">
                  <c:v>18959</c:v>
                </c:pt>
                <c:pt idx="18960">
                  <c:v>18960</c:v>
                </c:pt>
                <c:pt idx="18961">
                  <c:v>18961</c:v>
                </c:pt>
                <c:pt idx="18962">
                  <c:v>18962</c:v>
                </c:pt>
                <c:pt idx="18963">
                  <c:v>18963</c:v>
                </c:pt>
                <c:pt idx="18964">
                  <c:v>18964</c:v>
                </c:pt>
                <c:pt idx="18965">
                  <c:v>18965</c:v>
                </c:pt>
                <c:pt idx="18966">
                  <c:v>18966</c:v>
                </c:pt>
                <c:pt idx="18967">
                  <c:v>18967</c:v>
                </c:pt>
                <c:pt idx="18968">
                  <c:v>18968</c:v>
                </c:pt>
                <c:pt idx="18969">
                  <c:v>18969</c:v>
                </c:pt>
                <c:pt idx="18970">
                  <c:v>18970</c:v>
                </c:pt>
                <c:pt idx="18971">
                  <c:v>18971</c:v>
                </c:pt>
                <c:pt idx="18972">
                  <c:v>18972</c:v>
                </c:pt>
                <c:pt idx="18973">
                  <c:v>18973</c:v>
                </c:pt>
                <c:pt idx="18974">
                  <c:v>18974</c:v>
                </c:pt>
                <c:pt idx="18975">
                  <c:v>18975</c:v>
                </c:pt>
                <c:pt idx="18976">
                  <c:v>18976</c:v>
                </c:pt>
                <c:pt idx="18977">
                  <c:v>18977</c:v>
                </c:pt>
                <c:pt idx="18978">
                  <c:v>18978</c:v>
                </c:pt>
                <c:pt idx="18979">
                  <c:v>18979</c:v>
                </c:pt>
                <c:pt idx="18980">
                  <c:v>18980</c:v>
                </c:pt>
                <c:pt idx="18981">
                  <c:v>18981</c:v>
                </c:pt>
                <c:pt idx="18982">
                  <c:v>18982</c:v>
                </c:pt>
                <c:pt idx="18983">
                  <c:v>18983</c:v>
                </c:pt>
                <c:pt idx="18984">
                  <c:v>18984</c:v>
                </c:pt>
                <c:pt idx="18985">
                  <c:v>18985</c:v>
                </c:pt>
                <c:pt idx="18986">
                  <c:v>18986</c:v>
                </c:pt>
                <c:pt idx="18987">
                  <c:v>18987</c:v>
                </c:pt>
                <c:pt idx="18988">
                  <c:v>18988</c:v>
                </c:pt>
                <c:pt idx="18989">
                  <c:v>18989</c:v>
                </c:pt>
                <c:pt idx="18990">
                  <c:v>18990</c:v>
                </c:pt>
                <c:pt idx="18991">
                  <c:v>18991</c:v>
                </c:pt>
                <c:pt idx="18992">
                  <c:v>18992</c:v>
                </c:pt>
                <c:pt idx="18993">
                  <c:v>18993</c:v>
                </c:pt>
                <c:pt idx="18994">
                  <c:v>18994</c:v>
                </c:pt>
                <c:pt idx="18995">
                  <c:v>18995</c:v>
                </c:pt>
                <c:pt idx="18996">
                  <c:v>18996</c:v>
                </c:pt>
                <c:pt idx="18997">
                  <c:v>18997</c:v>
                </c:pt>
                <c:pt idx="18998">
                  <c:v>18998</c:v>
                </c:pt>
                <c:pt idx="18999">
                  <c:v>18999</c:v>
                </c:pt>
                <c:pt idx="19000">
                  <c:v>19000</c:v>
                </c:pt>
                <c:pt idx="19001">
                  <c:v>19001</c:v>
                </c:pt>
                <c:pt idx="19002">
                  <c:v>19002</c:v>
                </c:pt>
                <c:pt idx="19003">
                  <c:v>19003</c:v>
                </c:pt>
                <c:pt idx="19004">
                  <c:v>19004</c:v>
                </c:pt>
                <c:pt idx="19005">
                  <c:v>19005</c:v>
                </c:pt>
                <c:pt idx="19006">
                  <c:v>19006</c:v>
                </c:pt>
                <c:pt idx="19007">
                  <c:v>19007</c:v>
                </c:pt>
                <c:pt idx="19008">
                  <c:v>19008</c:v>
                </c:pt>
                <c:pt idx="19009">
                  <c:v>19009</c:v>
                </c:pt>
                <c:pt idx="19010">
                  <c:v>19010</c:v>
                </c:pt>
                <c:pt idx="19011">
                  <c:v>19011</c:v>
                </c:pt>
                <c:pt idx="19012">
                  <c:v>19012</c:v>
                </c:pt>
                <c:pt idx="19013">
                  <c:v>19013</c:v>
                </c:pt>
                <c:pt idx="19014">
                  <c:v>19014</c:v>
                </c:pt>
                <c:pt idx="19015">
                  <c:v>19015</c:v>
                </c:pt>
                <c:pt idx="19016">
                  <c:v>19016</c:v>
                </c:pt>
                <c:pt idx="19017">
                  <c:v>19017</c:v>
                </c:pt>
                <c:pt idx="19018">
                  <c:v>19018</c:v>
                </c:pt>
                <c:pt idx="19019">
                  <c:v>19019</c:v>
                </c:pt>
                <c:pt idx="19020">
                  <c:v>19020</c:v>
                </c:pt>
                <c:pt idx="19021">
                  <c:v>19021</c:v>
                </c:pt>
                <c:pt idx="19022">
                  <c:v>19022</c:v>
                </c:pt>
                <c:pt idx="19023">
                  <c:v>19023</c:v>
                </c:pt>
                <c:pt idx="19024">
                  <c:v>19024</c:v>
                </c:pt>
                <c:pt idx="19025">
                  <c:v>19025</c:v>
                </c:pt>
                <c:pt idx="19026">
                  <c:v>19026</c:v>
                </c:pt>
                <c:pt idx="19027">
                  <c:v>19027</c:v>
                </c:pt>
                <c:pt idx="19028">
                  <c:v>19028</c:v>
                </c:pt>
                <c:pt idx="19029">
                  <c:v>19029</c:v>
                </c:pt>
                <c:pt idx="19030">
                  <c:v>19030</c:v>
                </c:pt>
                <c:pt idx="19031">
                  <c:v>19031</c:v>
                </c:pt>
                <c:pt idx="19032">
                  <c:v>19032</c:v>
                </c:pt>
                <c:pt idx="19033">
                  <c:v>19033</c:v>
                </c:pt>
                <c:pt idx="19034">
                  <c:v>19034</c:v>
                </c:pt>
                <c:pt idx="19035">
                  <c:v>19035</c:v>
                </c:pt>
                <c:pt idx="19036">
                  <c:v>19036</c:v>
                </c:pt>
                <c:pt idx="19037">
                  <c:v>19037</c:v>
                </c:pt>
                <c:pt idx="19038">
                  <c:v>19038</c:v>
                </c:pt>
                <c:pt idx="19039">
                  <c:v>19039</c:v>
                </c:pt>
                <c:pt idx="19040">
                  <c:v>19040</c:v>
                </c:pt>
                <c:pt idx="19041">
                  <c:v>19041</c:v>
                </c:pt>
                <c:pt idx="19042">
                  <c:v>19042</c:v>
                </c:pt>
                <c:pt idx="19043">
                  <c:v>19043</c:v>
                </c:pt>
                <c:pt idx="19044">
                  <c:v>19044</c:v>
                </c:pt>
                <c:pt idx="19045">
                  <c:v>19045</c:v>
                </c:pt>
                <c:pt idx="19046">
                  <c:v>19046</c:v>
                </c:pt>
                <c:pt idx="19047">
                  <c:v>19047</c:v>
                </c:pt>
                <c:pt idx="19048">
                  <c:v>19048</c:v>
                </c:pt>
                <c:pt idx="19049">
                  <c:v>19049</c:v>
                </c:pt>
                <c:pt idx="19050">
                  <c:v>19050</c:v>
                </c:pt>
                <c:pt idx="19051">
                  <c:v>19051</c:v>
                </c:pt>
                <c:pt idx="19052">
                  <c:v>19052</c:v>
                </c:pt>
                <c:pt idx="19053">
                  <c:v>19053</c:v>
                </c:pt>
                <c:pt idx="19054">
                  <c:v>19054</c:v>
                </c:pt>
                <c:pt idx="19055">
                  <c:v>19055</c:v>
                </c:pt>
                <c:pt idx="19056">
                  <c:v>19056</c:v>
                </c:pt>
                <c:pt idx="19057">
                  <c:v>19057</c:v>
                </c:pt>
                <c:pt idx="19058">
                  <c:v>19058</c:v>
                </c:pt>
                <c:pt idx="19059">
                  <c:v>19059</c:v>
                </c:pt>
                <c:pt idx="19060">
                  <c:v>19060</c:v>
                </c:pt>
                <c:pt idx="19061">
                  <c:v>19061</c:v>
                </c:pt>
                <c:pt idx="19062">
                  <c:v>19062</c:v>
                </c:pt>
                <c:pt idx="19063">
                  <c:v>19063</c:v>
                </c:pt>
                <c:pt idx="19064">
                  <c:v>19064</c:v>
                </c:pt>
                <c:pt idx="19065">
                  <c:v>19065</c:v>
                </c:pt>
                <c:pt idx="19066">
                  <c:v>19066</c:v>
                </c:pt>
                <c:pt idx="19067">
                  <c:v>19067</c:v>
                </c:pt>
                <c:pt idx="19068">
                  <c:v>19068</c:v>
                </c:pt>
                <c:pt idx="19069">
                  <c:v>19069</c:v>
                </c:pt>
                <c:pt idx="19070">
                  <c:v>19070</c:v>
                </c:pt>
                <c:pt idx="19071">
                  <c:v>19071</c:v>
                </c:pt>
                <c:pt idx="19072">
                  <c:v>19072</c:v>
                </c:pt>
                <c:pt idx="19073">
                  <c:v>19073</c:v>
                </c:pt>
                <c:pt idx="19074">
                  <c:v>19074</c:v>
                </c:pt>
                <c:pt idx="19075">
                  <c:v>19075</c:v>
                </c:pt>
                <c:pt idx="19076">
                  <c:v>19076</c:v>
                </c:pt>
                <c:pt idx="19077">
                  <c:v>19077</c:v>
                </c:pt>
                <c:pt idx="19078">
                  <c:v>19078</c:v>
                </c:pt>
                <c:pt idx="19079">
                  <c:v>19079</c:v>
                </c:pt>
                <c:pt idx="19080">
                  <c:v>19080</c:v>
                </c:pt>
                <c:pt idx="19081">
                  <c:v>19081</c:v>
                </c:pt>
                <c:pt idx="19082">
                  <c:v>19082</c:v>
                </c:pt>
                <c:pt idx="19083">
                  <c:v>19083</c:v>
                </c:pt>
                <c:pt idx="19084">
                  <c:v>19084</c:v>
                </c:pt>
                <c:pt idx="19085">
                  <c:v>19085</c:v>
                </c:pt>
                <c:pt idx="19086">
                  <c:v>19086</c:v>
                </c:pt>
                <c:pt idx="19087">
                  <c:v>19087</c:v>
                </c:pt>
                <c:pt idx="19088">
                  <c:v>19088</c:v>
                </c:pt>
                <c:pt idx="19089">
                  <c:v>19089</c:v>
                </c:pt>
                <c:pt idx="19090">
                  <c:v>19090</c:v>
                </c:pt>
                <c:pt idx="19091">
                  <c:v>19091</c:v>
                </c:pt>
                <c:pt idx="19092">
                  <c:v>19092</c:v>
                </c:pt>
                <c:pt idx="19093">
                  <c:v>19093</c:v>
                </c:pt>
                <c:pt idx="19094">
                  <c:v>19094</c:v>
                </c:pt>
                <c:pt idx="19095">
                  <c:v>19095</c:v>
                </c:pt>
                <c:pt idx="19096">
                  <c:v>19096</c:v>
                </c:pt>
                <c:pt idx="19097">
                  <c:v>19097</c:v>
                </c:pt>
                <c:pt idx="19098">
                  <c:v>19098</c:v>
                </c:pt>
                <c:pt idx="19099">
                  <c:v>19099</c:v>
                </c:pt>
                <c:pt idx="19100">
                  <c:v>19100</c:v>
                </c:pt>
                <c:pt idx="19101">
                  <c:v>19101</c:v>
                </c:pt>
                <c:pt idx="19102">
                  <c:v>19102</c:v>
                </c:pt>
                <c:pt idx="19103">
                  <c:v>19103</c:v>
                </c:pt>
                <c:pt idx="19104">
                  <c:v>19104</c:v>
                </c:pt>
                <c:pt idx="19105">
                  <c:v>19105</c:v>
                </c:pt>
                <c:pt idx="19106">
                  <c:v>19106</c:v>
                </c:pt>
                <c:pt idx="19107">
                  <c:v>19107</c:v>
                </c:pt>
                <c:pt idx="19108">
                  <c:v>19108</c:v>
                </c:pt>
                <c:pt idx="19109">
                  <c:v>19109</c:v>
                </c:pt>
                <c:pt idx="19110">
                  <c:v>19110</c:v>
                </c:pt>
                <c:pt idx="19111">
                  <c:v>19111</c:v>
                </c:pt>
                <c:pt idx="19112">
                  <c:v>19112</c:v>
                </c:pt>
                <c:pt idx="19113">
                  <c:v>19113</c:v>
                </c:pt>
                <c:pt idx="19114">
                  <c:v>19114</c:v>
                </c:pt>
                <c:pt idx="19115">
                  <c:v>19115</c:v>
                </c:pt>
                <c:pt idx="19116">
                  <c:v>19116</c:v>
                </c:pt>
                <c:pt idx="19117">
                  <c:v>19117</c:v>
                </c:pt>
                <c:pt idx="19118">
                  <c:v>19118</c:v>
                </c:pt>
                <c:pt idx="19119">
                  <c:v>19119</c:v>
                </c:pt>
                <c:pt idx="19120">
                  <c:v>19120</c:v>
                </c:pt>
                <c:pt idx="19121">
                  <c:v>19121</c:v>
                </c:pt>
                <c:pt idx="19122">
                  <c:v>19122</c:v>
                </c:pt>
                <c:pt idx="19123">
                  <c:v>19123</c:v>
                </c:pt>
                <c:pt idx="19124">
                  <c:v>19124</c:v>
                </c:pt>
                <c:pt idx="19125">
                  <c:v>19125</c:v>
                </c:pt>
                <c:pt idx="19126">
                  <c:v>19126</c:v>
                </c:pt>
                <c:pt idx="19127">
                  <c:v>19127</c:v>
                </c:pt>
                <c:pt idx="19128">
                  <c:v>19128</c:v>
                </c:pt>
                <c:pt idx="19129">
                  <c:v>19129</c:v>
                </c:pt>
                <c:pt idx="19130">
                  <c:v>19130</c:v>
                </c:pt>
                <c:pt idx="19131">
                  <c:v>19131</c:v>
                </c:pt>
                <c:pt idx="19132">
                  <c:v>19132</c:v>
                </c:pt>
                <c:pt idx="19133">
                  <c:v>19133</c:v>
                </c:pt>
                <c:pt idx="19134">
                  <c:v>19134</c:v>
                </c:pt>
                <c:pt idx="19135">
                  <c:v>19135</c:v>
                </c:pt>
                <c:pt idx="19136">
                  <c:v>19136</c:v>
                </c:pt>
                <c:pt idx="19137">
                  <c:v>19137</c:v>
                </c:pt>
                <c:pt idx="19138">
                  <c:v>19138</c:v>
                </c:pt>
                <c:pt idx="19139">
                  <c:v>19139</c:v>
                </c:pt>
                <c:pt idx="19140">
                  <c:v>19140</c:v>
                </c:pt>
                <c:pt idx="19141">
                  <c:v>19141</c:v>
                </c:pt>
                <c:pt idx="19142">
                  <c:v>19142</c:v>
                </c:pt>
                <c:pt idx="19143">
                  <c:v>19143</c:v>
                </c:pt>
                <c:pt idx="19144">
                  <c:v>19144</c:v>
                </c:pt>
                <c:pt idx="19145">
                  <c:v>19145</c:v>
                </c:pt>
                <c:pt idx="19146">
                  <c:v>19146</c:v>
                </c:pt>
                <c:pt idx="19147">
                  <c:v>19147</c:v>
                </c:pt>
                <c:pt idx="19148">
                  <c:v>19148</c:v>
                </c:pt>
                <c:pt idx="19149">
                  <c:v>19149</c:v>
                </c:pt>
                <c:pt idx="19150">
                  <c:v>19150</c:v>
                </c:pt>
                <c:pt idx="19151">
                  <c:v>19151</c:v>
                </c:pt>
                <c:pt idx="19152">
                  <c:v>19152</c:v>
                </c:pt>
                <c:pt idx="19153">
                  <c:v>19153</c:v>
                </c:pt>
                <c:pt idx="19154">
                  <c:v>19154</c:v>
                </c:pt>
                <c:pt idx="19155">
                  <c:v>19155</c:v>
                </c:pt>
                <c:pt idx="19156">
                  <c:v>19156</c:v>
                </c:pt>
                <c:pt idx="19157">
                  <c:v>19157</c:v>
                </c:pt>
                <c:pt idx="19158">
                  <c:v>19158</c:v>
                </c:pt>
                <c:pt idx="19159">
                  <c:v>19159</c:v>
                </c:pt>
                <c:pt idx="19160">
                  <c:v>19160</c:v>
                </c:pt>
                <c:pt idx="19161">
                  <c:v>19161</c:v>
                </c:pt>
                <c:pt idx="19162">
                  <c:v>19162</c:v>
                </c:pt>
                <c:pt idx="19163">
                  <c:v>19163</c:v>
                </c:pt>
                <c:pt idx="19164">
                  <c:v>19164</c:v>
                </c:pt>
                <c:pt idx="19165">
                  <c:v>19165</c:v>
                </c:pt>
                <c:pt idx="19166">
                  <c:v>19166</c:v>
                </c:pt>
                <c:pt idx="19167">
                  <c:v>19167</c:v>
                </c:pt>
                <c:pt idx="19168">
                  <c:v>19168</c:v>
                </c:pt>
                <c:pt idx="19169">
                  <c:v>19169</c:v>
                </c:pt>
                <c:pt idx="19170">
                  <c:v>19170</c:v>
                </c:pt>
                <c:pt idx="19171">
                  <c:v>19171</c:v>
                </c:pt>
                <c:pt idx="19172">
                  <c:v>19172</c:v>
                </c:pt>
                <c:pt idx="19173">
                  <c:v>19173</c:v>
                </c:pt>
                <c:pt idx="19174">
                  <c:v>19174</c:v>
                </c:pt>
                <c:pt idx="19175">
                  <c:v>19175</c:v>
                </c:pt>
                <c:pt idx="19176">
                  <c:v>19176</c:v>
                </c:pt>
                <c:pt idx="19177">
                  <c:v>19177</c:v>
                </c:pt>
                <c:pt idx="19178">
                  <c:v>19178</c:v>
                </c:pt>
                <c:pt idx="19179">
                  <c:v>19179</c:v>
                </c:pt>
                <c:pt idx="19180">
                  <c:v>19180</c:v>
                </c:pt>
                <c:pt idx="19181">
                  <c:v>19181</c:v>
                </c:pt>
                <c:pt idx="19182">
                  <c:v>19182</c:v>
                </c:pt>
                <c:pt idx="19183">
                  <c:v>19183</c:v>
                </c:pt>
                <c:pt idx="19184">
                  <c:v>19184</c:v>
                </c:pt>
                <c:pt idx="19185">
                  <c:v>19185</c:v>
                </c:pt>
                <c:pt idx="19186">
                  <c:v>19186</c:v>
                </c:pt>
                <c:pt idx="19187">
                  <c:v>19187</c:v>
                </c:pt>
                <c:pt idx="19188">
                  <c:v>19188</c:v>
                </c:pt>
                <c:pt idx="19189">
                  <c:v>19189</c:v>
                </c:pt>
                <c:pt idx="19190">
                  <c:v>19190</c:v>
                </c:pt>
                <c:pt idx="19191">
                  <c:v>19191</c:v>
                </c:pt>
                <c:pt idx="19192">
                  <c:v>19192</c:v>
                </c:pt>
                <c:pt idx="19193">
                  <c:v>19193</c:v>
                </c:pt>
                <c:pt idx="19194">
                  <c:v>19194</c:v>
                </c:pt>
                <c:pt idx="19195">
                  <c:v>19195</c:v>
                </c:pt>
                <c:pt idx="19196">
                  <c:v>19196</c:v>
                </c:pt>
                <c:pt idx="19197">
                  <c:v>19197</c:v>
                </c:pt>
                <c:pt idx="19198">
                  <c:v>19198</c:v>
                </c:pt>
                <c:pt idx="19199">
                  <c:v>19199</c:v>
                </c:pt>
                <c:pt idx="19200">
                  <c:v>19200</c:v>
                </c:pt>
                <c:pt idx="19201">
                  <c:v>19201</c:v>
                </c:pt>
                <c:pt idx="19202">
                  <c:v>19202</c:v>
                </c:pt>
                <c:pt idx="19203">
                  <c:v>19203</c:v>
                </c:pt>
                <c:pt idx="19204">
                  <c:v>19204</c:v>
                </c:pt>
                <c:pt idx="19205">
                  <c:v>19205</c:v>
                </c:pt>
                <c:pt idx="19206">
                  <c:v>19206</c:v>
                </c:pt>
                <c:pt idx="19207">
                  <c:v>19207</c:v>
                </c:pt>
                <c:pt idx="19208">
                  <c:v>19208</c:v>
                </c:pt>
                <c:pt idx="19209">
                  <c:v>19209</c:v>
                </c:pt>
                <c:pt idx="19210">
                  <c:v>19210</c:v>
                </c:pt>
                <c:pt idx="19211">
                  <c:v>19211</c:v>
                </c:pt>
                <c:pt idx="19212">
                  <c:v>19212</c:v>
                </c:pt>
                <c:pt idx="19213">
                  <c:v>19213</c:v>
                </c:pt>
                <c:pt idx="19214">
                  <c:v>19214</c:v>
                </c:pt>
                <c:pt idx="19215">
                  <c:v>19215</c:v>
                </c:pt>
                <c:pt idx="19216">
                  <c:v>19216</c:v>
                </c:pt>
                <c:pt idx="19217">
                  <c:v>19217</c:v>
                </c:pt>
                <c:pt idx="19218">
                  <c:v>19218</c:v>
                </c:pt>
                <c:pt idx="19219">
                  <c:v>19219</c:v>
                </c:pt>
                <c:pt idx="19220">
                  <c:v>19220</c:v>
                </c:pt>
                <c:pt idx="19221">
                  <c:v>19221</c:v>
                </c:pt>
                <c:pt idx="19222">
                  <c:v>19222</c:v>
                </c:pt>
                <c:pt idx="19223">
                  <c:v>19223</c:v>
                </c:pt>
                <c:pt idx="19224">
                  <c:v>19224</c:v>
                </c:pt>
                <c:pt idx="19225">
                  <c:v>19225</c:v>
                </c:pt>
                <c:pt idx="19226">
                  <c:v>19226</c:v>
                </c:pt>
                <c:pt idx="19227">
                  <c:v>19227</c:v>
                </c:pt>
                <c:pt idx="19228">
                  <c:v>19228</c:v>
                </c:pt>
                <c:pt idx="19229">
                  <c:v>19229</c:v>
                </c:pt>
                <c:pt idx="19230">
                  <c:v>19230</c:v>
                </c:pt>
                <c:pt idx="19231">
                  <c:v>19231</c:v>
                </c:pt>
                <c:pt idx="19232">
                  <c:v>19232</c:v>
                </c:pt>
                <c:pt idx="19233">
                  <c:v>19233</c:v>
                </c:pt>
                <c:pt idx="19234">
                  <c:v>19234</c:v>
                </c:pt>
                <c:pt idx="19235">
                  <c:v>19235</c:v>
                </c:pt>
                <c:pt idx="19236">
                  <c:v>19236</c:v>
                </c:pt>
                <c:pt idx="19237">
                  <c:v>19237</c:v>
                </c:pt>
                <c:pt idx="19238">
                  <c:v>19238</c:v>
                </c:pt>
                <c:pt idx="19239">
                  <c:v>19239</c:v>
                </c:pt>
                <c:pt idx="19240">
                  <c:v>19240</c:v>
                </c:pt>
                <c:pt idx="19241">
                  <c:v>19241</c:v>
                </c:pt>
                <c:pt idx="19242">
                  <c:v>19242</c:v>
                </c:pt>
                <c:pt idx="19243">
                  <c:v>19243</c:v>
                </c:pt>
                <c:pt idx="19244">
                  <c:v>19244</c:v>
                </c:pt>
                <c:pt idx="19245">
                  <c:v>19245</c:v>
                </c:pt>
                <c:pt idx="19246">
                  <c:v>19246</c:v>
                </c:pt>
                <c:pt idx="19247">
                  <c:v>19247</c:v>
                </c:pt>
                <c:pt idx="19248">
                  <c:v>19248</c:v>
                </c:pt>
                <c:pt idx="19249">
                  <c:v>19249</c:v>
                </c:pt>
                <c:pt idx="19250">
                  <c:v>19250</c:v>
                </c:pt>
                <c:pt idx="19251">
                  <c:v>19251</c:v>
                </c:pt>
                <c:pt idx="19252">
                  <c:v>19252</c:v>
                </c:pt>
                <c:pt idx="19253">
                  <c:v>19253</c:v>
                </c:pt>
                <c:pt idx="19254">
                  <c:v>19254</c:v>
                </c:pt>
                <c:pt idx="19255">
                  <c:v>19255</c:v>
                </c:pt>
                <c:pt idx="19256">
                  <c:v>19256</c:v>
                </c:pt>
                <c:pt idx="19257">
                  <c:v>19257</c:v>
                </c:pt>
                <c:pt idx="19258">
                  <c:v>19258</c:v>
                </c:pt>
                <c:pt idx="19259">
                  <c:v>19259</c:v>
                </c:pt>
                <c:pt idx="19260">
                  <c:v>19260</c:v>
                </c:pt>
                <c:pt idx="19261">
                  <c:v>19261</c:v>
                </c:pt>
                <c:pt idx="19262">
                  <c:v>19262</c:v>
                </c:pt>
                <c:pt idx="19263">
                  <c:v>19263</c:v>
                </c:pt>
                <c:pt idx="19264">
                  <c:v>19264</c:v>
                </c:pt>
                <c:pt idx="19265">
                  <c:v>19265</c:v>
                </c:pt>
                <c:pt idx="19266">
                  <c:v>19266</c:v>
                </c:pt>
                <c:pt idx="19267">
                  <c:v>19267</c:v>
                </c:pt>
                <c:pt idx="19268">
                  <c:v>19268</c:v>
                </c:pt>
                <c:pt idx="19269">
                  <c:v>19269</c:v>
                </c:pt>
                <c:pt idx="19270">
                  <c:v>19270</c:v>
                </c:pt>
                <c:pt idx="19271">
                  <c:v>19271</c:v>
                </c:pt>
                <c:pt idx="19272">
                  <c:v>19272</c:v>
                </c:pt>
                <c:pt idx="19273">
                  <c:v>19273</c:v>
                </c:pt>
                <c:pt idx="19274">
                  <c:v>19274</c:v>
                </c:pt>
                <c:pt idx="19275">
                  <c:v>19275</c:v>
                </c:pt>
                <c:pt idx="19276">
                  <c:v>19276</c:v>
                </c:pt>
                <c:pt idx="19277">
                  <c:v>19277</c:v>
                </c:pt>
                <c:pt idx="19278">
                  <c:v>19278</c:v>
                </c:pt>
                <c:pt idx="19279">
                  <c:v>19279</c:v>
                </c:pt>
                <c:pt idx="19280">
                  <c:v>19280</c:v>
                </c:pt>
                <c:pt idx="19281">
                  <c:v>19281</c:v>
                </c:pt>
                <c:pt idx="19282">
                  <c:v>19282</c:v>
                </c:pt>
                <c:pt idx="19283">
                  <c:v>19283</c:v>
                </c:pt>
                <c:pt idx="19284">
                  <c:v>19284</c:v>
                </c:pt>
                <c:pt idx="19285">
                  <c:v>19285</c:v>
                </c:pt>
                <c:pt idx="19286">
                  <c:v>19286</c:v>
                </c:pt>
                <c:pt idx="19287">
                  <c:v>19287</c:v>
                </c:pt>
                <c:pt idx="19288">
                  <c:v>19288</c:v>
                </c:pt>
                <c:pt idx="19289">
                  <c:v>19289</c:v>
                </c:pt>
                <c:pt idx="19290">
                  <c:v>19290</c:v>
                </c:pt>
                <c:pt idx="19291">
                  <c:v>19291</c:v>
                </c:pt>
                <c:pt idx="19292">
                  <c:v>19292</c:v>
                </c:pt>
                <c:pt idx="19293">
                  <c:v>19293</c:v>
                </c:pt>
                <c:pt idx="19294">
                  <c:v>19294</c:v>
                </c:pt>
                <c:pt idx="19295">
                  <c:v>19295</c:v>
                </c:pt>
                <c:pt idx="19296">
                  <c:v>19296</c:v>
                </c:pt>
                <c:pt idx="19297">
                  <c:v>19297</c:v>
                </c:pt>
                <c:pt idx="19298">
                  <c:v>19298</c:v>
                </c:pt>
                <c:pt idx="19299">
                  <c:v>19299</c:v>
                </c:pt>
                <c:pt idx="19300">
                  <c:v>19300</c:v>
                </c:pt>
                <c:pt idx="19301">
                  <c:v>19301</c:v>
                </c:pt>
                <c:pt idx="19302">
                  <c:v>19302</c:v>
                </c:pt>
                <c:pt idx="19303">
                  <c:v>19303</c:v>
                </c:pt>
                <c:pt idx="19304">
                  <c:v>19304</c:v>
                </c:pt>
                <c:pt idx="19305">
                  <c:v>19305</c:v>
                </c:pt>
                <c:pt idx="19306">
                  <c:v>19306</c:v>
                </c:pt>
                <c:pt idx="19307">
                  <c:v>19307</c:v>
                </c:pt>
                <c:pt idx="19308">
                  <c:v>19308</c:v>
                </c:pt>
                <c:pt idx="19309">
                  <c:v>19309</c:v>
                </c:pt>
                <c:pt idx="19310">
                  <c:v>19310</c:v>
                </c:pt>
                <c:pt idx="19311">
                  <c:v>19311</c:v>
                </c:pt>
                <c:pt idx="19312">
                  <c:v>19312</c:v>
                </c:pt>
                <c:pt idx="19313">
                  <c:v>19313</c:v>
                </c:pt>
                <c:pt idx="19314">
                  <c:v>19314</c:v>
                </c:pt>
                <c:pt idx="19315">
                  <c:v>19315</c:v>
                </c:pt>
                <c:pt idx="19316">
                  <c:v>19316</c:v>
                </c:pt>
                <c:pt idx="19317">
                  <c:v>19317</c:v>
                </c:pt>
                <c:pt idx="19318">
                  <c:v>19318</c:v>
                </c:pt>
                <c:pt idx="19319">
                  <c:v>19319</c:v>
                </c:pt>
                <c:pt idx="19320">
                  <c:v>19320</c:v>
                </c:pt>
                <c:pt idx="19321">
                  <c:v>19321</c:v>
                </c:pt>
                <c:pt idx="19322">
                  <c:v>19322</c:v>
                </c:pt>
                <c:pt idx="19323">
                  <c:v>19323</c:v>
                </c:pt>
                <c:pt idx="19324">
                  <c:v>19324</c:v>
                </c:pt>
                <c:pt idx="19325">
                  <c:v>19325</c:v>
                </c:pt>
                <c:pt idx="19326">
                  <c:v>19326</c:v>
                </c:pt>
                <c:pt idx="19327">
                  <c:v>19327</c:v>
                </c:pt>
                <c:pt idx="19328">
                  <c:v>19328</c:v>
                </c:pt>
                <c:pt idx="19329">
                  <c:v>19329</c:v>
                </c:pt>
                <c:pt idx="19330">
                  <c:v>19330</c:v>
                </c:pt>
                <c:pt idx="19331">
                  <c:v>19331</c:v>
                </c:pt>
                <c:pt idx="19332">
                  <c:v>19332</c:v>
                </c:pt>
                <c:pt idx="19333">
                  <c:v>19333</c:v>
                </c:pt>
                <c:pt idx="19334">
                  <c:v>19334</c:v>
                </c:pt>
                <c:pt idx="19335">
                  <c:v>19335</c:v>
                </c:pt>
                <c:pt idx="19336">
                  <c:v>19336</c:v>
                </c:pt>
                <c:pt idx="19337">
                  <c:v>19337</c:v>
                </c:pt>
                <c:pt idx="19338">
                  <c:v>19338</c:v>
                </c:pt>
                <c:pt idx="19339">
                  <c:v>19339</c:v>
                </c:pt>
                <c:pt idx="19340">
                  <c:v>19340</c:v>
                </c:pt>
                <c:pt idx="19341">
                  <c:v>19341</c:v>
                </c:pt>
                <c:pt idx="19342">
                  <c:v>19342</c:v>
                </c:pt>
                <c:pt idx="19343">
                  <c:v>19343</c:v>
                </c:pt>
                <c:pt idx="19344">
                  <c:v>19344</c:v>
                </c:pt>
                <c:pt idx="19345">
                  <c:v>19345</c:v>
                </c:pt>
                <c:pt idx="19346">
                  <c:v>19346</c:v>
                </c:pt>
                <c:pt idx="19347">
                  <c:v>19347</c:v>
                </c:pt>
                <c:pt idx="19348">
                  <c:v>19348</c:v>
                </c:pt>
                <c:pt idx="19349">
                  <c:v>19349</c:v>
                </c:pt>
                <c:pt idx="19350">
                  <c:v>19350</c:v>
                </c:pt>
                <c:pt idx="19351">
                  <c:v>19351</c:v>
                </c:pt>
                <c:pt idx="19352">
                  <c:v>19352</c:v>
                </c:pt>
                <c:pt idx="19353">
                  <c:v>19353</c:v>
                </c:pt>
                <c:pt idx="19354">
                  <c:v>19354</c:v>
                </c:pt>
                <c:pt idx="19355">
                  <c:v>19355</c:v>
                </c:pt>
                <c:pt idx="19356">
                  <c:v>19356</c:v>
                </c:pt>
                <c:pt idx="19357">
                  <c:v>19357</c:v>
                </c:pt>
                <c:pt idx="19358">
                  <c:v>19358</c:v>
                </c:pt>
                <c:pt idx="19359">
                  <c:v>19359</c:v>
                </c:pt>
                <c:pt idx="19360">
                  <c:v>19360</c:v>
                </c:pt>
                <c:pt idx="19361">
                  <c:v>19361</c:v>
                </c:pt>
                <c:pt idx="19362">
                  <c:v>19362</c:v>
                </c:pt>
                <c:pt idx="19363">
                  <c:v>19363</c:v>
                </c:pt>
                <c:pt idx="19364">
                  <c:v>19364</c:v>
                </c:pt>
                <c:pt idx="19365">
                  <c:v>19365</c:v>
                </c:pt>
                <c:pt idx="19366">
                  <c:v>19366</c:v>
                </c:pt>
                <c:pt idx="19367">
                  <c:v>19367</c:v>
                </c:pt>
                <c:pt idx="19368">
                  <c:v>19368</c:v>
                </c:pt>
                <c:pt idx="19369">
                  <c:v>19369</c:v>
                </c:pt>
                <c:pt idx="19370">
                  <c:v>19370</c:v>
                </c:pt>
                <c:pt idx="19371">
                  <c:v>19371</c:v>
                </c:pt>
                <c:pt idx="19372">
                  <c:v>19372</c:v>
                </c:pt>
                <c:pt idx="19373">
                  <c:v>19373</c:v>
                </c:pt>
                <c:pt idx="19374">
                  <c:v>19374</c:v>
                </c:pt>
                <c:pt idx="19375">
                  <c:v>19375</c:v>
                </c:pt>
                <c:pt idx="19376">
                  <c:v>19376</c:v>
                </c:pt>
                <c:pt idx="19377">
                  <c:v>19377</c:v>
                </c:pt>
                <c:pt idx="19378">
                  <c:v>19378</c:v>
                </c:pt>
                <c:pt idx="19379">
                  <c:v>19379</c:v>
                </c:pt>
                <c:pt idx="19380">
                  <c:v>19380</c:v>
                </c:pt>
                <c:pt idx="19381">
                  <c:v>19381</c:v>
                </c:pt>
                <c:pt idx="19382">
                  <c:v>19382</c:v>
                </c:pt>
                <c:pt idx="19383">
                  <c:v>19383</c:v>
                </c:pt>
                <c:pt idx="19384">
                  <c:v>19384</c:v>
                </c:pt>
                <c:pt idx="19385">
                  <c:v>19385</c:v>
                </c:pt>
                <c:pt idx="19386">
                  <c:v>19386</c:v>
                </c:pt>
                <c:pt idx="19387">
                  <c:v>19387</c:v>
                </c:pt>
                <c:pt idx="19388">
                  <c:v>19388</c:v>
                </c:pt>
                <c:pt idx="19389">
                  <c:v>19389</c:v>
                </c:pt>
                <c:pt idx="19390">
                  <c:v>19390</c:v>
                </c:pt>
                <c:pt idx="19391">
                  <c:v>19391</c:v>
                </c:pt>
                <c:pt idx="19392">
                  <c:v>19392</c:v>
                </c:pt>
                <c:pt idx="19393">
                  <c:v>19393</c:v>
                </c:pt>
                <c:pt idx="19394">
                  <c:v>19394</c:v>
                </c:pt>
                <c:pt idx="19395">
                  <c:v>19395</c:v>
                </c:pt>
                <c:pt idx="19396">
                  <c:v>19396</c:v>
                </c:pt>
                <c:pt idx="19397">
                  <c:v>19397</c:v>
                </c:pt>
                <c:pt idx="19398">
                  <c:v>19398</c:v>
                </c:pt>
                <c:pt idx="19399">
                  <c:v>19399</c:v>
                </c:pt>
                <c:pt idx="19400">
                  <c:v>19400</c:v>
                </c:pt>
                <c:pt idx="19401">
                  <c:v>19401</c:v>
                </c:pt>
                <c:pt idx="19402">
                  <c:v>19402</c:v>
                </c:pt>
                <c:pt idx="19403">
                  <c:v>19403</c:v>
                </c:pt>
                <c:pt idx="19404">
                  <c:v>19404</c:v>
                </c:pt>
                <c:pt idx="19405">
                  <c:v>19405</c:v>
                </c:pt>
                <c:pt idx="19406">
                  <c:v>19406</c:v>
                </c:pt>
                <c:pt idx="19407">
                  <c:v>19407</c:v>
                </c:pt>
                <c:pt idx="19408">
                  <c:v>19408</c:v>
                </c:pt>
                <c:pt idx="19409">
                  <c:v>19409</c:v>
                </c:pt>
                <c:pt idx="19410">
                  <c:v>19410</c:v>
                </c:pt>
                <c:pt idx="19411">
                  <c:v>19411</c:v>
                </c:pt>
                <c:pt idx="19412">
                  <c:v>19412</c:v>
                </c:pt>
                <c:pt idx="19413">
                  <c:v>19413</c:v>
                </c:pt>
                <c:pt idx="19414">
                  <c:v>19414</c:v>
                </c:pt>
                <c:pt idx="19415">
                  <c:v>19415</c:v>
                </c:pt>
                <c:pt idx="19416">
                  <c:v>19416</c:v>
                </c:pt>
                <c:pt idx="19417">
                  <c:v>19417</c:v>
                </c:pt>
                <c:pt idx="19418">
                  <c:v>19418</c:v>
                </c:pt>
                <c:pt idx="19419">
                  <c:v>19419</c:v>
                </c:pt>
                <c:pt idx="19420">
                  <c:v>19420</c:v>
                </c:pt>
                <c:pt idx="19421">
                  <c:v>19421</c:v>
                </c:pt>
                <c:pt idx="19422">
                  <c:v>19422</c:v>
                </c:pt>
                <c:pt idx="19423">
                  <c:v>19423</c:v>
                </c:pt>
                <c:pt idx="19424">
                  <c:v>19424</c:v>
                </c:pt>
                <c:pt idx="19425">
                  <c:v>19425</c:v>
                </c:pt>
                <c:pt idx="19426">
                  <c:v>19426</c:v>
                </c:pt>
                <c:pt idx="19427">
                  <c:v>19427</c:v>
                </c:pt>
                <c:pt idx="19428">
                  <c:v>19428</c:v>
                </c:pt>
                <c:pt idx="19429">
                  <c:v>19429</c:v>
                </c:pt>
                <c:pt idx="19430">
                  <c:v>19430</c:v>
                </c:pt>
                <c:pt idx="19431">
                  <c:v>19431</c:v>
                </c:pt>
                <c:pt idx="19432">
                  <c:v>19432</c:v>
                </c:pt>
                <c:pt idx="19433">
                  <c:v>19433</c:v>
                </c:pt>
                <c:pt idx="19434">
                  <c:v>19434</c:v>
                </c:pt>
                <c:pt idx="19435">
                  <c:v>19435</c:v>
                </c:pt>
                <c:pt idx="19436">
                  <c:v>19436</c:v>
                </c:pt>
                <c:pt idx="19437">
                  <c:v>19437</c:v>
                </c:pt>
                <c:pt idx="19438">
                  <c:v>19438</c:v>
                </c:pt>
                <c:pt idx="19439">
                  <c:v>19439</c:v>
                </c:pt>
                <c:pt idx="19440">
                  <c:v>19440</c:v>
                </c:pt>
                <c:pt idx="19441">
                  <c:v>19441</c:v>
                </c:pt>
                <c:pt idx="19442">
                  <c:v>19442</c:v>
                </c:pt>
                <c:pt idx="19443">
                  <c:v>19443</c:v>
                </c:pt>
                <c:pt idx="19444">
                  <c:v>19444</c:v>
                </c:pt>
                <c:pt idx="19445">
                  <c:v>19445</c:v>
                </c:pt>
                <c:pt idx="19446">
                  <c:v>19446</c:v>
                </c:pt>
                <c:pt idx="19447">
                  <c:v>19447</c:v>
                </c:pt>
                <c:pt idx="19448">
                  <c:v>19448</c:v>
                </c:pt>
                <c:pt idx="19449">
                  <c:v>19449</c:v>
                </c:pt>
                <c:pt idx="19450">
                  <c:v>19450</c:v>
                </c:pt>
                <c:pt idx="19451">
                  <c:v>19451</c:v>
                </c:pt>
                <c:pt idx="19452">
                  <c:v>19452</c:v>
                </c:pt>
                <c:pt idx="19453">
                  <c:v>19453</c:v>
                </c:pt>
                <c:pt idx="19454">
                  <c:v>19454</c:v>
                </c:pt>
                <c:pt idx="19455">
                  <c:v>19455</c:v>
                </c:pt>
                <c:pt idx="19456">
                  <c:v>19456</c:v>
                </c:pt>
                <c:pt idx="19457">
                  <c:v>19457</c:v>
                </c:pt>
                <c:pt idx="19458">
                  <c:v>19458</c:v>
                </c:pt>
                <c:pt idx="19459">
                  <c:v>19459</c:v>
                </c:pt>
                <c:pt idx="19460">
                  <c:v>19460</c:v>
                </c:pt>
                <c:pt idx="19461">
                  <c:v>19461</c:v>
                </c:pt>
                <c:pt idx="19462">
                  <c:v>19462</c:v>
                </c:pt>
                <c:pt idx="19463">
                  <c:v>19463</c:v>
                </c:pt>
                <c:pt idx="19464">
                  <c:v>19464</c:v>
                </c:pt>
                <c:pt idx="19465">
                  <c:v>19465</c:v>
                </c:pt>
                <c:pt idx="19466">
                  <c:v>19466</c:v>
                </c:pt>
                <c:pt idx="19467">
                  <c:v>19467</c:v>
                </c:pt>
                <c:pt idx="19468">
                  <c:v>19468</c:v>
                </c:pt>
                <c:pt idx="19469">
                  <c:v>19469</c:v>
                </c:pt>
                <c:pt idx="19470">
                  <c:v>19470</c:v>
                </c:pt>
                <c:pt idx="19471">
                  <c:v>19471</c:v>
                </c:pt>
                <c:pt idx="19472">
                  <c:v>19472</c:v>
                </c:pt>
                <c:pt idx="19473">
                  <c:v>19473</c:v>
                </c:pt>
                <c:pt idx="19474">
                  <c:v>19474</c:v>
                </c:pt>
                <c:pt idx="19475">
                  <c:v>19475</c:v>
                </c:pt>
                <c:pt idx="19476">
                  <c:v>19476</c:v>
                </c:pt>
                <c:pt idx="19477">
                  <c:v>19477</c:v>
                </c:pt>
                <c:pt idx="19478">
                  <c:v>19478</c:v>
                </c:pt>
                <c:pt idx="19479">
                  <c:v>19479</c:v>
                </c:pt>
                <c:pt idx="19480">
                  <c:v>19480</c:v>
                </c:pt>
                <c:pt idx="19481">
                  <c:v>19481</c:v>
                </c:pt>
                <c:pt idx="19482">
                  <c:v>19482</c:v>
                </c:pt>
                <c:pt idx="19483">
                  <c:v>19483</c:v>
                </c:pt>
                <c:pt idx="19484">
                  <c:v>19484</c:v>
                </c:pt>
                <c:pt idx="19485">
                  <c:v>19485</c:v>
                </c:pt>
                <c:pt idx="19486">
                  <c:v>19486</c:v>
                </c:pt>
                <c:pt idx="19487">
                  <c:v>19487</c:v>
                </c:pt>
                <c:pt idx="19488">
                  <c:v>19488</c:v>
                </c:pt>
                <c:pt idx="19489">
                  <c:v>19489</c:v>
                </c:pt>
                <c:pt idx="19490">
                  <c:v>19490</c:v>
                </c:pt>
                <c:pt idx="19491">
                  <c:v>19491</c:v>
                </c:pt>
                <c:pt idx="19492">
                  <c:v>19492</c:v>
                </c:pt>
                <c:pt idx="19493">
                  <c:v>19493</c:v>
                </c:pt>
                <c:pt idx="19494">
                  <c:v>19494</c:v>
                </c:pt>
                <c:pt idx="19495">
                  <c:v>19495</c:v>
                </c:pt>
                <c:pt idx="19496">
                  <c:v>19496</c:v>
                </c:pt>
                <c:pt idx="19497">
                  <c:v>19497</c:v>
                </c:pt>
                <c:pt idx="19498">
                  <c:v>19498</c:v>
                </c:pt>
                <c:pt idx="19499">
                  <c:v>19499</c:v>
                </c:pt>
                <c:pt idx="19500">
                  <c:v>19500</c:v>
                </c:pt>
                <c:pt idx="19501">
                  <c:v>19501</c:v>
                </c:pt>
                <c:pt idx="19502">
                  <c:v>19502</c:v>
                </c:pt>
                <c:pt idx="19503">
                  <c:v>19503</c:v>
                </c:pt>
                <c:pt idx="19504">
                  <c:v>19504</c:v>
                </c:pt>
                <c:pt idx="19505">
                  <c:v>19505</c:v>
                </c:pt>
                <c:pt idx="19506">
                  <c:v>19506</c:v>
                </c:pt>
                <c:pt idx="19507">
                  <c:v>19507</c:v>
                </c:pt>
                <c:pt idx="19508">
                  <c:v>19508</c:v>
                </c:pt>
                <c:pt idx="19509">
                  <c:v>19509</c:v>
                </c:pt>
                <c:pt idx="19510">
                  <c:v>19510</c:v>
                </c:pt>
                <c:pt idx="19511">
                  <c:v>19511</c:v>
                </c:pt>
                <c:pt idx="19512">
                  <c:v>19512</c:v>
                </c:pt>
                <c:pt idx="19513">
                  <c:v>19513</c:v>
                </c:pt>
                <c:pt idx="19514">
                  <c:v>19514</c:v>
                </c:pt>
                <c:pt idx="19515">
                  <c:v>19515</c:v>
                </c:pt>
                <c:pt idx="19516">
                  <c:v>19516</c:v>
                </c:pt>
                <c:pt idx="19517">
                  <c:v>19517</c:v>
                </c:pt>
                <c:pt idx="19518">
                  <c:v>19518</c:v>
                </c:pt>
                <c:pt idx="19519">
                  <c:v>19519</c:v>
                </c:pt>
                <c:pt idx="19520">
                  <c:v>19520</c:v>
                </c:pt>
                <c:pt idx="19521">
                  <c:v>19521</c:v>
                </c:pt>
                <c:pt idx="19522">
                  <c:v>19522</c:v>
                </c:pt>
                <c:pt idx="19523">
                  <c:v>19523</c:v>
                </c:pt>
                <c:pt idx="19524">
                  <c:v>19524</c:v>
                </c:pt>
                <c:pt idx="19525">
                  <c:v>19525</c:v>
                </c:pt>
                <c:pt idx="19526">
                  <c:v>19526</c:v>
                </c:pt>
                <c:pt idx="19527">
                  <c:v>19527</c:v>
                </c:pt>
                <c:pt idx="19528">
                  <c:v>19528</c:v>
                </c:pt>
                <c:pt idx="19529">
                  <c:v>19529</c:v>
                </c:pt>
                <c:pt idx="19530">
                  <c:v>19530</c:v>
                </c:pt>
                <c:pt idx="19531">
                  <c:v>19531</c:v>
                </c:pt>
                <c:pt idx="19532">
                  <c:v>19532</c:v>
                </c:pt>
                <c:pt idx="19533">
                  <c:v>19533</c:v>
                </c:pt>
                <c:pt idx="19534">
                  <c:v>19534</c:v>
                </c:pt>
                <c:pt idx="19535">
                  <c:v>19535</c:v>
                </c:pt>
                <c:pt idx="19536">
                  <c:v>19536</c:v>
                </c:pt>
                <c:pt idx="19537">
                  <c:v>19537</c:v>
                </c:pt>
                <c:pt idx="19538">
                  <c:v>19538</c:v>
                </c:pt>
                <c:pt idx="19539">
                  <c:v>19539</c:v>
                </c:pt>
                <c:pt idx="19540">
                  <c:v>19540</c:v>
                </c:pt>
                <c:pt idx="19541">
                  <c:v>19541</c:v>
                </c:pt>
                <c:pt idx="19542">
                  <c:v>19542</c:v>
                </c:pt>
                <c:pt idx="19543">
                  <c:v>19543</c:v>
                </c:pt>
                <c:pt idx="19544">
                  <c:v>19544</c:v>
                </c:pt>
                <c:pt idx="19545">
                  <c:v>19545</c:v>
                </c:pt>
                <c:pt idx="19546">
                  <c:v>19546</c:v>
                </c:pt>
                <c:pt idx="19547">
                  <c:v>19547</c:v>
                </c:pt>
                <c:pt idx="19548">
                  <c:v>19548</c:v>
                </c:pt>
                <c:pt idx="19549">
                  <c:v>19549</c:v>
                </c:pt>
                <c:pt idx="19550">
                  <c:v>19550</c:v>
                </c:pt>
                <c:pt idx="19551">
                  <c:v>19551</c:v>
                </c:pt>
                <c:pt idx="19552">
                  <c:v>19552</c:v>
                </c:pt>
                <c:pt idx="19553">
                  <c:v>19553</c:v>
                </c:pt>
                <c:pt idx="19554">
                  <c:v>19554</c:v>
                </c:pt>
                <c:pt idx="19555">
                  <c:v>19555</c:v>
                </c:pt>
                <c:pt idx="19556">
                  <c:v>19556</c:v>
                </c:pt>
                <c:pt idx="19557">
                  <c:v>19557</c:v>
                </c:pt>
                <c:pt idx="19558">
                  <c:v>19558</c:v>
                </c:pt>
                <c:pt idx="19559">
                  <c:v>19559</c:v>
                </c:pt>
                <c:pt idx="19560">
                  <c:v>19560</c:v>
                </c:pt>
                <c:pt idx="19561">
                  <c:v>19561</c:v>
                </c:pt>
                <c:pt idx="19562">
                  <c:v>19562</c:v>
                </c:pt>
                <c:pt idx="19563">
                  <c:v>19563</c:v>
                </c:pt>
                <c:pt idx="19564">
                  <c:v>19564</c:v>
                </c:pt>
                <c:pt idx="19565">
                  <c:v>19565</c:v>
                </c:pt>
                <c:pt idx="19566">
                  <c:v>19566</c:v>
                </c:pt>
                <c:pt idx="19567">
                  <c:v>19567</c:v>
                </c:pt>
                <c:pt idx="19568">
                  <c:v>19568</c:v>
                </c:pt>
                <c:pt idx="19569">
                  <c:v>19569</c:v>
                </c:pt>
                <c:pt idx="19570">
                  <c:v>19570</c:v>
                </c:pt>
                <c:pt idx="19571">
                  <c:v>19571</c:v>
                </c:pt>
                <c:pt idx="19572">
                  <c:v>19572</c:v>
                </c:pt>
                <c:pt idx="19573">
                  <c:v>19573</c:v>
                </c:pt>
                <c:pt idx="19574">
                  <c:v>19574</c:v>
                </c:pt>
                <c:pt idx="19575">
                  <c:v>19575</c:v>
                </c:pt>
                <c:pt idx="19576">
                  <c:v>19576</c:v>
                </c:pt>
                <c:pt idx="19577">
                  <c:v>19577</c:v>
                </c:pt>
                <c:pt idx="19578">
                  <c:v>19578</c:v>
                </c:pt>
                <c:pt idx="19579">
                  <c:v>19579</c:v>
                </c:pt>
                <c:pt idx="19580">
                  <c:v>19580</c:v>
                </c:pt>
                <c:pt idx="19581">
                  <c:v>19581</c:v>
                </c:pt>
                <c:pt idx="19582">
                  <c:v>19582</c:v>
                </c:pt>
                <c:pt idx="19583">
                  <c:v>19583</c:v>
                </c:pt>
                <c:pt idx="19584">
                  <c:v>19584</c:v>
                </c:pt>
                <c:pt idx="19585">
                  <c:v>19585</c:v>
                </c:pt>
                <c:pt idx="19586">
                  <c:v>19586</c:v>
                </c:pt>
                <c:pt idx="19587">
                  <c:v>19587</c:v>
                </c:pt>
                <c:pt idx="19588">
                  <c:v>19588</c:v>
                </c:pt>
                <c:pt idx="19589">
                  <c:v>19589</c:v>
                </c:pt>
                <c:pt idx="19590">
                  <c:v>19590</c:v>
                </c:pt>
                <c:pt idx="19591">
                  <c:v>19591</c:v>
                </c:pt>
                <c:pt idx="19592">
                  <c:v>19592</c:v>
                </c:pt>
                <c:pt idx="19593">
                  <c:v>19593</c:v>
                </c:pt>
                <c:pt idx="19594">
                  <c:v>19594</c:v>
                </c:pt>
                <c:pt idx="19595">
                  <c:v>19595</c:v>
                </c:pt>
                <c:pt idx="19596">
                  <c:v>19596</c:v>
                </c:pt>
                <c:pt idx="19597">
                  <c:v>19597</c:v>
                </c:pt>
                <c:pt idx="19598">
                  <c:v>19598</c:v>
                </c:pt>
                <c:pt idx="19599">
                  <c:v>19599</c:v>
                </c:pt>
                <c:pt idx="19600">
                  <c:v>19600</c:v>
                </c:pt>
                <c:pt idx="19601">
                  <c:v>19601</c:v>
                </c:pt>
                <c:pt idx="19602">
                  <c:v>19602</c:v>
                </c:pt>
                <c:pt idx="19603">
                  <c:v>19603</c:v>
                </c:pt>
                <c:pt idx="19604">
                  <c:v>19604</c:v>
                </c:pt>
                <c:pt idx="19605">
                  <c:v>19605</c:v>
                </c:pt>
                <c:pt idx="19606">
                  <c:v>19606</c:v>
                </c:pt>
                <c:pt idx="19607">
                  <c:v>19607</c:v>
                </c:pt>
                <c:pt idx="19608">
                  <c:v>19608</c:v>
                </c:pt>
                <c:pt idx="19609">
                  <c:v>19609</c:v>
                </c:pt>
                <c:pt idx="19610">
                  <c:v>19610</c:v>
                </c:pt>
                <c:pt idx="19611">
                  <c:v>19611</c:v>
                </c:pt>
                <c:pt idx="19612">
                  <c:v>19612</c:v>
                </c:pt>
                <c:pt idx="19613">
                  <c:v>19613</c:v>
                </c:pt>
                <c:pt idx="19614">
                  <c:v>19614</c:v>
                </c:pt>
                <c:pt idx="19615">
                  <c:v>19615</c:v>
                </c:pt>
                <c:pt idx="19616">
                  <c:v>19616</c:v>
                </c:pt>
                <c:pt idx="19617">
                  <c:v>19617</c:v>
                </c:pt>
                <c:pt idx="19618">
                  <c:v>19618</c:v>
                </c:pt>
                <c:pt idx="19619">
                  <c:v>19619</c:v>
                </c:pt>
                <c:pt idx="19620">
                  <c:v>19620</c:v>
                </c:pt>
                <c:pt idx="19621">
                  <c:v>19621</c:v>
                </c:pt>
                <c:pt idx="19622">
                  <c:v>19622</c:v>
                </c:pt>
                <c:pt idx="19623">
                  <c:v>19623</c:v>
                </c:pt>
                <c:pt idx="19624">
                  <c:v>19624</c:v>
                </c:pt>
                <c:pt idx="19625">
                  <c:v>19625</c:v>
                </c:pt>
                <c:pt idx="19626">
                  <c:v>19626</c:v>
                </c:pt>
                <c:pt idx="19627">
                  <c:v>19627</c:v>
                </c:pt>
                <c:pt idx="19628">
                  <c:v>19628</c:v>
                </c:pt>
                <c:pt idx="19629">
                  <c:v>19629</c:v>
                </c:pt>
                <c:pt idx="19630">
                  <c:v>19630</c:v>
                </c:pt>
                <c:pt idx="19631">
                  <c:v>19631</c:v>
                </c:pt>
                <c:pt idx="19632">
                  <c:v>19632</c:v>
                </c:pt>
                <c:pt idx="19633">
                  <c:v>19633</c:v>
                </c:pt>
                <c:pt idx="19634">
                  <c:v>19634</c:v>
                </c:pt>
                <c:pt idx="19635">
                  <c:v>19635</c:v>
                </c:pt>
                <c:pt idx="19636">
                  <c:v>19636</c:v>
                </c:pt>
                <c:pt idx="19637">
                  <c:v>19637</c:v>
                </c:pt>
                <c:pt idx="19638">
                  <c:v>19638</c:v>
                </c:pt>
                <c:pt idx="19639">
                  <c:v>19639</c:v>
                </c:pt>
                <c:pt idx="19640">
                  <c:v>19640</c:v>
                </c:pt>
                <c:pt idx="19641">
                  <c:v>19641</c:v>
                </c:pt>
                <c:pt idx="19642">
                  <c:v>19642</c:v>
                </c:pt>
                <c:pt idx="19643">
                  <c:v>19643</c:v>
                </c:pt>
                <c:pt idx="19644">
                  <c:v>19644</c:v>
                </c:pt>
                <c:pt idx="19645">
                  <c:v>19645</c:v>
                </c:pt>
                <c:pt idx="19646">
                  <c:v>19646</c:v>
                </c:pt>
                <c:pt idx="19647">
                  <c:v>19647</c:v>
                </c:pt>
                <c:pt idx="19648">
                  <c:v>19648</c:v>
                </c:pt>
                <c:pt idx="19649">
                  <c:v>19649</c:v>
                </c:pt>
                <c:pt idx="19650">
                  <c:v>19650</c:v>
                </c:pt>
                <c:pt idx="19651">
                  <c:v>19651</c:v>
                </c:pt>
                <c:pt idx="19652">
                  <c:v>19652</c:v>
                </c:pt>
                <c:pt idx="19653">
                  <c:v>19653</c:v>
                </c:pt>
                <c:pt idx="19654">
                  <c:v>19654</c:v>
                </c:pt>
                <c:pt idx="19655">
                  <c:v>19655</c:v>
                </c:pt>
                <c:pt idx="19656">
                  <c:v>19656</c:v>
                </c:pt>
                <c:pt idx="19657">
                  <c:v>19657</c:v>
                </c:pt>
                <c:pt idx="19658">
                  <c:v>19658</c:v>
                </c:pt>
                <c:pt idx="19659">
                  <c:v>19659</c:v>
                </c:pt>
                <c:pt idx="19660">
                  <c:v>19660</c:v>
                </c:pt>
                <c:pt idx="19661">
                  <c:v>19661</c:v>
                </c:pt>
                <c:pt idx="19662">
                  <c:v>19662</c:v>
                </c:pt>
                <c:pt idx="19663">
                  <c:v>19663</c:v>
                </c:pt>
                <c:pt idx="19664">
                  <c:v>19664</c:v>
                </c:pt>
                <c:pt idx="19665">
                  <c:v>19665</c:v>
                </c:pt>
                <c:pt idx="19666">
                  <c:v>19666</c:v>
                </c:pt>
                <c:pt idx="19667">
                  <c:v>19667</c:v>
                </c:pt>
                <c:pt idx="19668">
                  <c:v>19668</c:v>
                </c:pt>
                <c:pt idx="19669">
                  <c:v>19669</c:v>
                </c:pt>
                <c:pt idx="19670">
                  <c:v>19670</c:v>
                </c:pt>
                <c:pt idx="19671">
                  <c:v>19671</c:v>
                </c:pt>
                <c:pt idx="19672">
                  <c:v>19672</c:v>
                </c:pt>
                <c:pt idx="19673">
                  <c:v>19673</c:v>
                </c:pt>
                <c:pt idx="19674">
                  <c:v>19674</c:v>
                </c:pt>
                <c:pt idx="19675">
                  <c:v>19675</c:v>
                </c:pt>
                <c:pt idx="19676">
                  <c:v>19676</c:v>
                </c:pt>
                <c:pt idx="19677">
                  <c:v>19677</c:v>
                </c:pt>
                <c:pt idx="19678">
                  <c:v>19678</c:v>
                </c:pt>
                <c:pt idx="19679">
                  <c:v>19679</c:v>
                </c:pt>
                <c:pt idx="19680">
                  <c:v>19680</c:v>
                </c:pt>
                <c:pt idx="19681">
                  <c:v>19681</c:v>
                </c:pt>
                <c:pt idx="19682">
                  <c:v>19682</c:v>
                </c:pt>
                <c:pt idx="19683">
                  <c:v>19683</c:v>
                </c:pt>
                <c:pt idx="19684">
                  <c:v>19684</c:v>
                </c:pt>
                <c:pt idx="19685">
                  <c:v>19685</c:v>
                </c:pt>
                <c:pt idx="19686">
                  <c:v>19686</c:v>
                </c:pt>
                <c:pt idx="19687">
                  <c:v>19687</c:v>
                </c:pt>
                <c:pt idx="19688">
                  <c:v>19688</c:v>
                </c:pt>
                <c:pt idx="19689">
                  <c:v>19689</c:v>
                </c:pt>
                <c:pt idx="19690">
                  <c:v>19690</c:v>
                </c:pt>
                <c:pt idx="19691">
                  <c:v>19691</c:v>
                </c:pt>
                <c:pt idx="19692">
                  <c:v>19692</c:v>
                </c:pt>
                <c:pt idx="19693">
                  <c:v>19693</c:v>
                </c:pt>
                <c:pt idx="19694">
                  <c:v>19694</c:v>
                </c:pt>
                <c:pt idx="19695">
                  <c:v>19695</c:v>
                </c:pt>
                <c:pt idx="19696">
                  <c:v>19696</c:v>
                </c:pt>
                <c:pt idx="19697">
                  <c:v>19697</c:v>
                </c:pt>
                <c:pt idx="19698">
                  <c:v>19698</c:v>
                </c:pt>
                <c:pt idx="19699">
                  <c:v>19699</c:v>
                </c:pt>
                <c:pt idx="19700">
                  <c:v>19700</c:v>
                </c:pt>
                <c:pt idx="19701">
                  <c:v>19701</c:v>
                </c:pt>
                <c:pt idx="19702">
                  <c:v>19702</c:v>
                </c:pt>
                <c:pt idx="19703">
                  <c:v>19703</c:v>
                </c:pt>
                <c:pt idx="19704">
                  <c:v>19704</c:v>
                </c:pt>
                <c:pt idx="19705">
                  <c:v>19705</c:v>
                </c:pt>
                <c:pt idx="19706">
                  <c:v>19706</c:v>
                </c:pt>
                <c:pt idx="19707">
                  <c:v>19707</c:v>
                </c:pt>
                <c:pt idx="19708">
                  <c:v>19708</c:v>
                </c:pt>
                <c:pt idx="19709">
                  <c:v>19709</c:v>
                </c:pt>
                <c:pt idx="19710">
                  <c:v>19710</c:v>
                </c:pt>
                <c:pt idx="19711">
                  <c:v>19711</c:v>
                </c:pt>
                <c:pt idx="19712">
                  <c:v>19712</c:v>
                </c:pt>
                <c:pt idx="19713">
                  <c:v>19713</c:v>
                </c:pt>
                <c:pt idx="19714">
                  <c:v>19714</c:v>
                </c:pt>
                <c:pt idx="19715">
                  <c:v>19715</c:v>
                </c:pt>
                <c:pt idx="19716">
                  <c:v>19716</c:v>
                </c:pt>
                <c:pt idx="19717">
                  <c:v>19717</c:v>
                </c:pt>
                <c:pt idx="19718">
                  <c:v>19718</c:v>
                </c:pt>
                <c:pt idx="19719">
                  <c:v>19719</c:v>
                </c:pt>
                <c:pt idx="19720">
                  <c:v>19720</c:v>
                </c:pt>
                <c:pt idx="19721">
                  <c:v>19721</c:v>
                </c:pt>
                <c:pt idx="19722">
                  <c:v>19722</c:v>
                </c:pt>
                <c:pt idx="19723">
                  <c:v>19723</c:v>
                </c:pt>
                <c:pt idx="19724">
                  <c:v>19724</c:v>
                </c:pt>
                <c:pt idx="19725">
                  <c:v>19725</c:v>
                </c:pt>
                <c:pt idx="19726">
                  <c:v>19726</c:v>
                </c:pt>
                <c:pt idx="19727">
                  <c:v>19727</c:v>
                </c:pt>
                <c:pt idx="19728">
                  <c:v>19728</c:v>
                </c:pt>
                <c:pt idx="19729">
                  <c:v>19729</c:v>
                </c:pt>
                <c:pt idx="19730">
                  <c:v>19730</c:v>
                </c:pt>
                <c:pt idx="19731">
                  <c:v>19731</c:v>
                </c:pt>
                <c:pt idx="19732">
                  <c:v>19732</c:v>
                </c:pt>
                <c:pt idx="19733">
                  <c:v>19733</c:v>
                </c:pt>
                <c:pt idx="19734">
                  <c:v>19734</c:v>
                </c:pt>
                <c:pt idx="19735">
                  <c:v>19735</c:v>
                </c:pt>
                <c:pt idx="19736">
                  <c:v>19736</c:v>
                </c:pt>
                <c:pt idx="19737">
                  <c:v>19737</c:v>
                </c:pt>
                <c:pt idx="19738">
                  <c:v>19738</c:v>
                </c:pt>
                <c:pt idx="19739">
                  <c:v>19739</c:v>
                </c:pt>
                <c:pt idx="19740">
                  <c:v>19740</c:v>
                </c:pt>
                <c:pt idx="19741">
                  <c:v>19741</c:v>
                </c:pt>
                <c:pt idx="19742">
                  <c:v>19742</c:v>
                </c:pt>
                <c:pt idx="19743">
                  <c:v>19743</c:v>
                </c:pt>
                <c:pt idx="19744">
                  <c:v>19744</c:v>
                </c:pt>
                <c:pt idx="19745">
                  <c:v>19745</c:v>
                </c:pt>
                <c:pt idx="19746">
                  <c:v>19746</c:v>
                </c:pt>
                <c:pt idx="19747">
                  <c:v>19747</c:v>
                </c:pt>
                <c:pt idx="19748">
                  <c:v>19748</c:v>
                </c:pt>
                <c:pt idx="19749">
                  <c:v>19749</c:v>
                </c:pt>
                <c:pt idx="19750">
                  <c:v>19750</c:v>
                </c:pt>
                <c:pt idx="19751">
                  <c:v>19751</c:v>
                </c:pt>
                <c:pt idx="19752">
                  <c:v>19752</c:v>
                </c:pt>
                <c:pt idx="19753">
                  <c:v>19753</c:v>
                </c:pt>
                <c:pt idx="19754">
                  <c:v>19754</c:v>
                </c:pt>
                <c:pt idx="19755">
                  <c:v>19755</c:v>
                </c:pt>
                <c:pt idx="19756">
                  <c:v>19756</c:v>
                </c:pt>
                <c:pt idx="19757">
                  <c:v>19757</c:v>
                </c:pt>
                <c:pt idx="19758">
                  <c:v>19758</c:v>
                </c:pt>
                <c:pt idx="19759">
                  <c:v>19759</c:v>
                </c:pt>
                <c:pt idx="19760">
                  <c:v>19760</c:v>
                </c:pt>
                <c:pt idx="19761">
                  <c:v>19761</c:v>
                </c:pt>
                <c:pt idx="19762">
                  <c:v>19762</c:v>
                </c:pt>
                <c:pt idx="19763">
                  <c:v>19763</c:v>
                </c:pt>
                <c:pt idx="19764">
                  <c:v>19764</c:v>
                </c:pt>
                <c:pt idx="19765">
                  <c:v>19765</c:v>
                </c:pt>
                <c:pt idx="19766">
                  <c:v>19766</c:v>
                </c:pt>
                <c:pt idx="19767">
                  <c:v>19767</c:v>
                </c:pt>
                <c:pt idx="19768">
                  <c:v>19768</c:v>
                </c:pt>
                <c:pt idx="19769">
                  <c:v>19769</c:v>
                </c:pt>
                <c:pt idx="19770">
                  <c:v>19770</c:v>
                </c:pt>
                <c:pt idx="19771">
                  <c:v>19771</c:v>
                </c:pt>
                <c:pt idx="19772">
                  <c:v>19772</c:v>
                </c:pt>
                <c:pt idx="19773">
                  <c:v>19773</c:v>
                </c:pt>
                <c:pt idx="19774">
                  <c:v>19774</c:v>
                </c:pt>
                <c:pt idx="19775">
                  <c:v>19775</c:v>
                </c:pt>
                <c:pt idx="19776">
                  <c:v>19776</c:v>
                </c:pt>
                <c:pt idx="19777">
                  <c:v>19777</c:v>
                </c:pt>
                <c:pt idx="19778">
                  <c:v>19778</c:v>
                </c:pt>
                <c:pt idx="19779">
                  <c:v>19779</c:v>
                </c:pt>
                <c:pt idx="19780">
                  <c:v>19780</c:v>
                </c:pt>
                <c:pt idx="19781">
                  <c:v>19781</c:v>
                </c:pt>
                <c:pt idx="19782">
                  <c:v>19782</c:v>
                </c:pt>
                <c:pt idx="19783">
                  <c:v>19783</c:v>
                </c:pt>
                <c:pt idx="19784">
                  <c:v>19784</c:v>
                </c:pt>
                <c:pt idx="19785">
                  <c:v>19785</c:v>
                </c:pt>
                <c:pt idx="19786">
                  <c:v>19786</c:v>
                </c:pt>
                <c:pt idx="19787">
                  <c:v>19787</c:v>
                </c:pt>
                <c:pt idx="19788">
                  <c:v>19788</c:v>
                </c:pt>
                <c:pt idx="19789">
                  <c:v>19789</c:v>
                </c:pt>
                <c:pt idx="19790">
                  <c:v>19790</c:v>
                </c:pt>
                <c:pt idx="19791">
                  <c:v>19791</c:v>
                </c:pt>
                <c:pt idx="19792">
                  <c:v>19792</c:v>
                </c:pt>
                <c:pt idx="19793">
                  <c:v>19793</c:v>
                </c:pt>
                <c:pt idx="19794">
                  <c:v>19794</c:v>
                </c:pt>
                <c:pt idx="19795">
                  <c:v>19795</c:v>
                </c:pt>
                <c:pt idx="19796">
                  <c:v>19796</c:v>
                </c:pt>
                <c:pt idx="19797">
                  <c:v>19797</c:v>
                </c:pt>
                <c:pt idx="19798">
                  <c:v>19798</c:v>
                </c:pt>
                <c:pt idx="19799">
                  <c:v>19799</c:v>
                </c:pt>
                <c:pt idx="19800">
                  <c:v>19800</c:v>
                </c:pt>
                <c:pt idx="19801">
                  <c:v>19801</c:v>
                </c:pt>
                <c:pt idx="19802">
                  <c:v>19802</c:v>
                </c:pt>
                <c:pt idx="19803">
                  <c:v>19803</c:v>
                </c:pt>
                <c:pt idx="19804">
                  <c:v>19804</c:v>
                </c:pt>
                <c:pt idx="19805">
                  <c:v>19805</c:v>
                </c:pt>
                <c:pt idx="19806">
                  <c:v>19806</c:v>
                </c:pt>
                <c:pt idx="19807">
                  <c:v>19807</c:v>
                </c:pt>
                <c:pt idx="19808">
                  <c:v>19808</c:v>
                </c:pt>
                <c:pt idx="19809">
                  <c:v>19809</c:v>
                </c:pt>
                <c:pt idx="19810">
                  <c:v>19810</c:v>
                </c:pt>
                <c:pt idx="19811">
                  <c:v>19811</c:v>
                </c:pt>
                <c:pt idx="19812">
                  <c:v>19812</c:v>
                </c:pt>
                <c:pt idx="19813">
                  <c:v>19813</c:v>
                </c:pt>
                <c:pt idx="19814">
                  <c:v>19814</c:v>
                </c:pt>
                <c:pt idx="19815">
                  <c:v>19815</c:v>
                </c:pt>
                <c:pt idx="19816">
                  <c:v>19816</c:v>
                </c:pt>
                <c:pt idx="19817">
                  <c:v>19817</c:v>
                </c:pt>
                <c:pt idx="19818">
                  <c:v>19818</c:v>
                </c:pt>
                <c:pt idx="19819">
                  <c:v>19819</c:v>
                </c:pt>
                <c:pt idx="19820">
                  <c:v>19820</c:v>
                </c:pt>
                <c:pt idx="19821">
                  <c:v>19821</c:v>
                </c:pt>
                <c:pt idx="19822">
                  <c:v>19822</c:v>
                </c:pt>
                <c:pt idx="19823">
                  <c:v>19823</c:v>
                </c:pt>
                <c:pt idx="19824">
                  <c:v>19824</c:v>
                </c:pt>
                <c:pt idx="19825">
                  <c:v>19825</c:v>
                </c:pt>
                <c:pt idx="19826">
                  <c:v>19826</c:v>
                </c:pt>
                <c:pt idx="19827">
                  <c:v>19827</c:v>
                </c:pt>
                <c:pt idx="19828">
                  <c:v>19828</c:v>
                </c:pt>
                <c:pt idx="19829">
                  <c:v>19829</c:v>
                </c:pt>
                <c:pt idx="19830">
                  <c:v>19830</c:v>
                </c:pt>
                <c:pt idx="19831">
                  <c:v>19831</c:v>
                </c:pt>
                <c:pt idx="19832">
                  <c:v>19832</c:v>
                </c:pt>
                <c:pt idx="19833">
                  <c:v>19833</c:v>
                </c:pt>
                <c:pt idx="19834">
                  <c:v>19834</c:v>
                </c:pt>
                <c:pt idx="19835">
                  <c:v>19835</c:v>
                </c:pt>
                <c:pt idx="19836">
                  <c:v>19836</c:v>
                </c:pt>
                <c:pt idx="19837">
                  <c:v>19837</c:v>
                </c:pt>
                <c:pt idx="19838">
                  <c:v>19838</c:v>
                </c:pt>
                <c:pt idx="19839">
                  <c:v>19839</c:v>
                </c:pt>
                <c:pt idx="19840">
                  <c:v>19840</c:v>
                </c:pt>
                <c:pt idx="19841">
                  <c:v>19841</c:v>
                </c:pt>
                <c:pt idx="19842">
                  <c:v>19842</c:v>
                </c:pt>
                <c:pt idx="19843">
                  <c:v>19843</c:v>
                </c:pt>
                <c:pt idx="19844">
                  <c:v>19844</c:v>
                </c:pt>
                <c:pt idx="19845">
                  <c:v>19845</c:v>
                </c:pt>
                <c:pt idx="19846">
                  <c:v>19846</c:v>
                </c:pt>
                <c:pt idx="19847">
                  <c:v>19847</c:v>
                </c:pt>
                <c:pt idx="19848">
                  <c:v>19848</c:v>
                </c:pt>
                <c:pt idx="19849">
                  <c:v>19849</c:v>
                </c:pt>
                <c:pt idx="19850">
                  <c:v>19850</c:v>
                </c:pt>
                <c:pt idx="19851">
                  <c:v>19851</c:v>
                </c:pt>
                <c:pt idx="19852">
                  <c:v>19852</c:v>
                </c:pt>
                <c:pt idx="19853">
                  <c:v>19853</c:v>
                </c:pt>
                <c:pt idx="19854">
                  <c:v>19854</c:v>
                </c:pt>
                <c:pt idx="19855">
                  <c:v>19855</c:v>
                </c:pt>
                <c:pt idx="19856">
                  <c:v>19856</c:v>
                </c:pt>
                <c:pt idx="19857">
                  <c:v>19857</c:v>
                </c:pt>
                <c:pt idx="19858">
                  <c:v>19858</c:v>
                </c:pt>
                <c:pt idx="19859">
                  <c:v>19859</c:v>
                </c:pt>
                <c:pt idx="19860">
                  <c:v>19860</c:v>
                </c:pt>
                <c:pt idx="19861">
                  <c:v>19861</c:v>
                </c:pt>
                <c:pt idx="19862">
                  <c:v>19862</c:v>
                </c:pt>
                <c:pt idx="19863">
                  <c:v>19863</c:v>
                </c:pt>
                <c:pt idx="19864">
                  <c:v>19864</c:v>
                </c:pt>
                <c:pt idx="19865">
                  <c:v>19865</c:v>
                </c:pt>
                <c:pt idx="19866">
                  <c:v>19866</c:v>
                </c:pt>
                <c:pt idx="19867">
                  <c:v>19867</c:v>
                </c:pt>
                <c:pt idx="19868">
                  <c:v>19868</c:v>
                </c:pt>
                <c:pt idx="19869">
                  <c:v>19869</c:v>
                </c:pt>
                <c:pt idx="19870">
                  <c:v>19870</c:v>
                </c:pt>
                <c:pt idx="19871">
                  <c:v>19871</c:v>
                </c:pt>
                <c:pt idx="19872">
                  <c:v>19872</c:v>
                </c:pt>
                <c:pt idx="19873">
                  <c:v>19873</c:v>
                </c:pt>
                <c:pt idx="19874">
                  <c:v>19874</c:v>
                </c:pt>
                <c:pt idx="19875">
                  <c:v>19875</c:v>
                </c:pt>
                <c:pt idx="19876">
                  <c:v>19876</c:v>
                </c:pt>
                <c:pt idx="19877">
                  <c:v>19877</c:v>
                </c:pt>
                <c:pt idx="19878">
                  <c:v>19878</c:v>
                </c:pt>
                <c:pt idx="19879">
                  <c:v>19879</c:v>
                </c:pt>
                <c:pt idx="19880">
                  <c:v>19880</c:v>
                </c:pt>
                <c:pt idx="19881">
                  <c:v>19881</c:v>
                </c:pt>
                <c:pt idx="19882">
                  <c:v>19882</c:v>
                </c:pt>
                <c:pt idx="19883">
                  <c:v>19883</c:v>
                </c:pt>
                <c:pt idx="19884">
                  <c:v>19884</c:v>
                </c:pt>
                <c:pt idx="19885">
                  <c:v>19885</c:v>
                </c:pt>
                <c:pt idx="19886">
                  <c:v>19886</c:v>
                </c:pt>
                <c:pt idx="19887">
                  <c:v>19887</c:v>
                </c:pt>
                <c:pt idx="19888">
                  <c:v>19888</c:v>
                </c:pt>
                <c:pt idx="19889">
                  <c:v>19889</c:v>
                </c:pt>
                <c:pt idx="19890">
                  <c:v>19890</c:v>
                </c:pt>
                <c:pt idx="19891">
                  <c:v>19891</c:v>
                </c:pt>
                <c:pt idx="19892">
                  <c:v>19892</c:v>
                </c:pt>
                <c:pt idx="19893">
                  <c:v>19893</c:v>
                </c:pt>
                <c:pt idx="19894">
                  <c:v>19894</c:v>
                </c:pt>
                <c:pt idx="19895">
                  <c:v>19895</c:v>
                </c:pt>
                <c:pt idx="19896">
                  <c:v>19896</c:v>
                </c:pt>
                <c:pt idx="19897">
                  <c:v>19897</c:v>
                </c:pt>
                <c:pt idx="19898">
                  <c:v>19898</c:v>
                </c:pt>
                <c:pt idx="19899">
                  <c:v>19899</c:v>
                </c:pt>
                <c:pt idx="19900">
                  <c:v>19900</c:v>
                </c:pt>
                <c:pt idx="19901">
                  <c:v>19901</c:v>
                </c:pt>
                <c:pt idx="19902">
                  <c:v>19902</c:v>
                </c:pt>
                <c:pt idx="19903">
                  <c:v>19903</c:v>
                </c:pt>
                <c:pt idx="19904">
                  <c:v>19904</c:v>
                </c:pt>
                <c:pt idx="19905">
                  <c:v>19905</c:v>
                </c:pt>
                <c:pt idx="19906">
                  <c:v>19906</c:v>
                </c:pt>
                <c:pt idx="19907">
                  <c:v>19907</c:v>
                </c:pt>
                <c:pt idx="19908">
                  <c:v>19908</c:v>
                </c:pt>
                <c:pt idx="19909">
                  <c:v>19909</c:v>
                </c:pt>
                <c:pt idx="19910">
                  <c:v>19910</c:v>
                </c:pt>
                <c:pt idx="19911">
                  <c:v>19911</c:v>
                </c:pt>
                <c:pt idx="19912">
                  <c:v>19912</c:v>
                </c:pt>
                <c:pt idx="19913">
                  <c:v>19913</c:v>
                </c:pt>
                <c:pt idx="19914">
                  <c:v>19914</c:v>
                </c:pt>
                <c:pt idx="19915">
                  <c:v>19915</c:v>
                </c:pt>
                <c:pt idx="19916">
                  <c:v>19916</c:v>
                </c:pt>
                <c:pt idx="19917">
                  <c:v>19917</c:v>
                </c:pt>
                <c:pt idx="19918">
                  <c:v>19918</c:v>
                </c:pt>
                <c:pt idx="19919">
                  <c:v>19919</c:v>
                </c:pt>
                <c:pt idx="19920">
                  <c:v>19920</c:v>
                </c:pt>
                <c:pt idx="19921">
                  <c:v>19921</c:v>
                </c:pt>
                <c:pt idx="19922">
                  <c:v>19922</c:v>
                </c:pt>
                <c:pt idx="19923">
                  <c:v>19923</c:v>
                </c:pt>
                <c:pt idx="19924">
                  <c:v>19924</c:v>
                </c:pt>
                <c:pt idx="19925">
                  <c:v>19925</c:v>
                </c:pt>
                <c:pt idx="19926">
                  <c:v>19926</c:v>
                </c:pt>
                <c:pt idx="19927">
                  <c:v>19927</c:v>
                </c:pt>
                <c:pt idx="19928">
                  <c:v>19928</c:v>
                </c:pt>
                <c:pt idx="19929">
                  <c:v>19929</c:v>
                </c:pt>
                <c:pt idx="19930">
                  <c:v>19930</c:v>
                </c:pt>
                <c:pt idx="19931">
                  <c:v>19931</c:v>
                </c:pt>
                <c:pt idx="19932">
                  <c:v>19932</c:v>
                </c:pt>
                <c:pt idx="19933">
                  <c:v>19933</c:v>
                </c:pt>
                <c:pt idx="19934">
                  <c:v>19934</c:v>
                </c:pt>
                <c:pt idx="19935">
                  <c:v>19935</c:v>
                </c:pt>
                <c:pt idx="19936">
                  <c:v>19936</c:v>
                </c:pt>
                <c:pt idx="19937">
                  <c:v>19937</c:v>
                </c:pt>
                <c:pt idx="19938">
                  <c:v>19938</c:v>
                </c:pt>
                <c:pt idx="19939">
                  <c:v>19939</c:v>
                </c:pt>
                <c:pt idx="19940">
                  <c:v>19940</c:v>
                </c:pt>
                <c:pt idx="19941">
                  <c:v>19941</c:v>
                </c:pt>
                <c:pt idx="19942">
                  <c:v>19942</c:v>
                </c:pt>
                <c:pt idx="19943">
                  <c:v>19943</c:v>
                </c:pt>
                <c:pt idx="19944">
                  <c:v>19944</c:v>
                </c:pt>
                <c:pt idx="19945">
                  <c:v>19945</c:v>
                </c:pt>
                <c:pt idx="19946">
                  <c:v>19946</c:v>
                </c:pt>
                <c:pt idx="19947">
                  <c:v>19947</c:v>
                </c:pt>
                <c:pt idx="19948">
                  <c:v>19948</c:v>
                </c:pt>
                <c:pt idx="19949">
                  <c:v>19949</c:v>
                </c:pt>
                <c:pt idx="19950">
                  <c:v>19950</c:v>
                </c:pt>
                <c:pt idx="19951">
                  <c:v>19951</c:v>
                </c:pt>
                <c:pt idx="19952">
                  <c:v>19952</c:v>
                </c:pt>
                <c:pt idx="19953">
                  <c:v>19953</c:v>
                </c:pt>
                <c:pt idx="19954">
                  <c:v>19954</c:v>
                </c:pt>
                <c:pt idx="19955">
                  <c:v>19955</c:v>
                </c:pt>
                <c:pt idx="19956">
                  <c:v>19956</c:v>
                </c:pt>
                <c:pt idx="19957">
                  <c:v>19957</c:v>
                </c:pt>
                <c:pt idx="19958">
                  <c:v>19958</c:v>
                </c:pt>
                <c:pt idx="19959">
                  <c:v>19959</c:v>
                </c:pt>
                <c:pt idx="19960">
                  <c:v>19960</c:v>
                </c:pt>
                <c:pt idx="19961">
                  <c:v>19961</c:v>
                </c:pt>
                <c:pt idx="19962">
                  <c:v>19962</c:v>
                </c:pt>
                <c:pt idx="19963">
                  <c:v>19963</c:v>
                </c:pt>
                <c:pt idx="19964">
                  <c:v>19964</c:v>
                </c:pt>
                <c:pt idx="19965">
                  <c:v>19965</c:v>
                </c:pt>
                <c:pt idx="19966">
                  <c:v>19966</c:v>
                </c:pt>
                <c:pt idx="19967">
                  <c:v>19967</c:v>
                </c:pt>
                <c:pt idx="19968">
                  <c:v>19968</c:v>
                </c:pt>
                <c:pt idx="19969">
                  <c:v>19969</c:v>
                </c:pt>
                <c:pt idx="19970">
                  <c:v>19970</c:v>
                </c:pt>
                <c:pt idx="19971">
                  <c:v>19971</c:v>
                </c:pt>
                <c:pt idx="19972">
                  <c:v>19972</c:v>
                </c:pt>
                <c:pt idx="19973">
                  <c:v>19973</c:v>
                </c:pt>
                <c:pt idx="19974">
                  <c:v>19974</c:v>
                </c:pt>
                <c:pt idx="19975">
                  <c:v>19975</c:v>
                </c:pt>
                <c:pt idx="19976">
                  <c:v>19976</c:v>
                </c:pt>
                <c:pt idx="19977">
                  <c:v>19977</c:v>
                </c:pt>
                <c:pt idx="19978">
                  <c:v>19978</c:v>
                </c:pt>
                <c:pt idx="19979">
                  <c:v>19979</c:v>
                </c:pt>
                <c:pt idx="19980">
                  <c:v>19980</c:v>
                </c:pt>
                <c:pt idx="19981">
                  <c:v>19981</c:v>
                </c:pt>
                <c:pt idx="19982">
                  <c:v>19982</c:v>
                </c:pt>
                <c:pt idx="19983">
                  <c:v>19983</c:v>
                </c:pt>
                <c:pt idx="19984">
                  <c:v>19984</c:v>
                </c:pt>
                <c:pt idx="19985">
                  <c:v>19985</c:v>
                </c:pt>
                <c:pt idx="19986">
                  <c:v>19986</c:v>
                </c:pt>
                <c:pt idx="19987">
                  <c:v>19987</c:v>
                </c:pt>
                <c:pt idx="19988">
                  <c:v>19988</c:v>
                </c:pt>
                <c:pt idx="19989">
                  <c:v>19989</c:v>
                </c:pt>
                <c:pt idx="19990">
                  <c:v>19990</c:v>
                </c:pt>
                <c:pt idx="19991">
                  <c:v>19991</c:v>
                </c:pt>
                <c:pt idx="19992">
                  <c:v>19992</c:v>
                </c:pt>
                <c:pt idx="19993">
                  <c:v>19993</c:v>
                </c:pt>
                <c:pt idx="19994">
                  <c:v>19994</c:v>
                </c:pt>
                <c:pt idx="19995">
                  <c:v>19995</c:v>
                </c:pt>
                <c:pt idx="19996">
                  <c:v>19996</c:v>
                </c:pt>
                <c:pt idx="19997">
                  <c:v>19997</c:v>
                </c:pt>
                <c:pt idx="19998">
                  <c:v>19998</c:v>
                </c:pt>
                <c:pt idx="19999">
                  <c:v>19999</c:v>
                </c:pt>
                <c:pt idx="20000">
                  <c:v>20000</c:v>
                </c:pt>
                <c:pt idx="20001">
                  <c:v>20001</c:v>
                </c:pt>
                <c:pt idx="20002">
                  <c:v>20002</c:v>
                </c:pt>
                <c:pt idx="20003">
                  <c:v>20003</c:v>
                </c:pt>
                <c:pt idx="20004">
                  <c:v>20004</c:v>
                </c:pt>
                <c:pt idx="20005">
                  <c:v>20005</c:v>
                </c:pt>
                <c:pt idx="20006">
                  <c:v>20006</c:v>
                </c:pt>
                <c:pt idx="20007">
                  <c:v>20007</c:v>
                </c:pt>
                <c:pt idx="20008">
                  <c:v>20008</c:v>
                </c:pt>
                <c:pt idx="20009">
                  <c:v>20009</c:v>
                </c:pt>
                <c:pt idx="20010">
                  <c:v>20010</c:v>
                </c:pt>
                <c:pt idx="20011">
                  <c:v>20011</c:v>
                </c:pt>
                <c:pt idx="20012">
                  <c:v>20012</c:v>
                </c:pt>
                <c:pt idx="20013">
                  <c:v>20013</c:v>
                </c:pt>
                <c:pt idx="20014">
                  <c:v>20014</c:v>
                </c:pt>
                <c:pt idx="20015">
                  <c:v>20015</c:v>
                </c:pt>
                <c:pt idx="20016">
                  <c:v>20016</c:v>
                </c:pt>
                <c:pt idx="20017">
                  <c:v>20017</c:v>
                </c:pt>
                <c:pt idx="20018">
                  <c:v>20018</c:v>
                </c:pt>
                <c:pt idx="20019">
                  <c:v>20019</c:v>
                </c:pt>
                <c:pt idx="20020">
                  <c:v>20020</c:v>
                </c:pt>
                <c:pt idx="20021">
                  <c:v>20021</c:v>
                </c:pt>
                <c:pt idx="20022">
                  <c:v>20022</c:v>
                </c:pt>
                <c:pt idx="20023">
                  <c:v>20023</c:v>
                </c:pt>
                <c:pt idx="20024">
                  <c:v>20024</c:v>
                </c:pt>
                <c:pt idx="20025">
                  <c:v>20025</c:v>
                </c:pt>
                <c:pt idx="20026">
                  <c:v>20026</c:v>
                </c:pt>
                <c:pt idx="20027">
                  <c:v>20027</c:v>
                </c:pt>
                <c:pt idx="20028">
                  <c:v>20028</c:v>
                </c:pt>
                <c:pt idx="20029">
                  <c:v>20029</c:v>
                </c:pt>
                <c:pt idx="20030">
                  <c:v>20030</c:v>
                </c:pt>
                <c:pt idx="20031">
                  <c:v>20031</c:v>
                </c:pt>
                <c:pt idx="20032">
                  <c:v>20032</c:v>
                </c:pt>
                <c:pt idx="20033">
                  <c:v>20033</c:v>
                </c:pt>
                <c:pt idx="20034">
                  <c:v>20034</c:v>
                </c:pt>
                <c:pt idx="20035">
                  <c:v>20035</c:v>
                </c:pt>
                <c:pt idx="20036">
                  <c:v>20036</c:v>
                </c:pt>
                <c:pt idx="20037">
                  <c:v>20037</c:v>
                </c:pt>
                <c:pt idx="20038">
                  <c:v>20038</c:v>
                </c:pt>
                <c:pt idx="20039">
                  <c:v>20039</c:v>
                </c:pt>
                <c:pt idx="20040">
                  <c:v>20040</c:v>
                </c:pt>
                <c:pt idx="20041">
                  <c:v>20041</c:v>
                </c:pt>
                <c:pt idx="20042">
                  <c:v>20042</c:v>
                </c:pt>
                <c:pt idx="20043">
                  <c:v>20043</c:v>
                </c:pt>
                <c:pt idx="20044">
                  <c:v>20044</c:v>
                </c:pt>
                <c:pt idx="20045">
                  <c:v>20045</c:v>
                </c:pt>
                <c:pt idx="20046">
                  <c:v>20046</c:v>
                </c:pt>
                <c:pt idx="20047">
                  <c:v>20047</c:v>
                </c:pt>
                <c:pt idx="20048">
                  <c:v>20048</c:v>
                </c:pt>
                <c:pt idx="20049">
                  <c:v>20049</c:v>
                </c:pt>
                <c:pt idx="20050">
                  <c:v>20050</c:v>
                </c:pt>
                <c:pt idx="20051">
                  <c:v>20051</c:v>
                </c:pt>
                <c:pt idx="20052">
                  <c:v>20052</c:v>
                </c:pt>
                <c:pt idx="20053">
                  <c:v>20053</c:v>
                </c:pt>
                <c:pt idx="20054">
                  <c:v>20054</c:v>
                </c:pt>
                <c:pt idx="20055">
                  <c:v>20055</c:v>
                </c:pt>
                <c:pt idx="20056">
                  <c:v>20056</c:v>
                </c:pt>
                <c:pt idx="20057">
                  <c:v>20057</c:v>
                </c:pt>
                <c:pt idx="20058">
                  <c:v>20058</c:v>
                </c:pt>
                <c:pt idx="20059">
                  <c:v>20059</c:v>
                </c:pt>
                <c:pt idx="20060">
                  <c:v>20060</c:v>
                </c:pt>
                <c:pt idx="20061">
                  <c:v>20061</c:v>
                </c:pt>
                <c:pt idx="20062">
                  <c:v>20062</c:v>
                </c:pt>
                <c:pt idx="20063">
                  <c:v>20063</c:v>
                </c:pt>
                <c:pt idx="20064">
                  <c:v>20064</c:v>
                </c:pt>
                <c:pt idx="20065">
                  <c:v>20065</c:v>
                </c:pt>
                <c:pt idx="20066">
                  <c:v>20066</c:v>
                </c:pt>
                <c:pt idx="20067">
                  <c:v>20067</c:v>
                </c:pt>
                <c:pt idx="20068">
                  <c:v>20068</c:v>
                </c:pt>
                <c:pt idx="20069">
                  <c:v>20069</c:v>
                </c:pt>
                <c:pt idx="20070">
                  <c:v>20070</c:v>
                </c:pt>
                <c:pt idx="20071">
                  <c:v>20071</c:v>
                </c:pt>
                <c:pt idx="20072">
                  <c:v>20072</c:v>
                </c:pt>
                <c:pt idx="20073">
                  <c:v>20073</c:v>
                </c:pt>
                <c:pt idx="20074">
                  <c:v>20074</c:v>
                </c:pt>
                <c:pt idx="20075">
                  <c:v>20075</c:v>
                </c:pt>
                <c:pt idx="20076">
                  <c:v>20076</c:v>
                </c:pt>
                <c:pt idx="20077">
                  <c:v>20077</c:v>
                </c:pt>
                <c:pt idx="20078">
                  <c:v>20078</c:v>
                </c:pt>
                <c:pt idx="20079">
                  <c:v>20079</c:v>
                </c:pt>
                <c:pt idx="20080">
                  <c:v>20080</c:v>
                </c:pt>
                <c:pt idx="20081">
                  <c:v>20081</c:v>
                </c:pt>
                <c:pt idx="20082">
                  <c:v>20082</c:v>
                </c:pt>
                <c:pt idx="20083">
                  <c:v>20083</c:v>
                </c:pt>
                <c:pt idx="20084">
                  <c:v>20084</c:v>
                </c:pt>
                <c:pt idx="20085">
                  <c:v>20085</c:v>
                </c:pt>
                <c:pt idx="20086">
                  <c:v>20086</c:v>
                </c:pt>
                <c:pt idx="20087">
                  <c:v>20087</c:v>
                </c:pt>
                <c:pt idx="20088">
                  <c:v>20088</c:v>
                </c:pt>
                <c:pt idx="20089">
                  <c:v>20089</c:v>
                </c:pt>
                <c:pt idx="20090">
                  <c:v>20090</c:v>
                </c:pt>
                <c:pt idx="20091">
                  <c:v>20091</c:v>
                </c:pt>
                <c:pt idx="20092">
                  <c:v>20092</c:v>
                </c:pt>
                <c:pt idx="20093">
                  <c:v>20093</c:v>
                </c:pt>
                <c:pt idx="20094">
                  <c:v>20094</c:v>
                </c:pt>
                <c:pt idx="20095">
                  <c:v>20095</c:v>
                </c:pt>
                <c:pt idx="20096">
                  <c:v>20096</c:v>
                </c:pt>
                <c:pt idx="20097">
                  <c:v>20097</c:v>
                </c:pt>
                <c:pt idx="20098">
                  <c:v>20098</c:v>
                </c:pt>
                <c:pt idx="20099">
                  <c:v>20099</c:v>
                </c:pt>
                <c:pt idx="20100">
                  <c:v>20100</c:v>
                </c:pt>
                <c:pt idx="20101">
                  <c:v>20101</c:v>
                </c:pt>
                <c:pt idx="20102">
                  <c:v>20102</c:v>
                </c:pt>
                <c:pt idx="20103">
                  <c:v>20103</c:v>
                </c:pt>
                <c:pt idx="20104">
                  <c:v>20104</c:v>
                </c:pt>
                <c:pt idx="20105">
                  <c:v>20105</c:v>
                </c:pt>
                <c:pt idx="20106">
                  <c:v>20106</c:v>
                </c:pt>
                <c:pt idx="20107">
                  <c:v>20107</c:v>
                </c:pt>
                <c:pt idx="20108">
                  <c:v>20108</c:v>
                </c:pt>
                <c:pt idx="20109">
                  <c:v>20109</c:v>
                </c:pt>
                <c:pt idx="20110">
                  <c:v>20110</c:v>
                </c:pt>
                <c:pt idx="20111">
                  <c:v>20111</c:v>
                </c:pt>
                <c:pt idx="20112">
                  <c:v>20112</c:v>
                </c:pt>
                <c:pt idx="20113">
                  <c:v>20113</c:v>
                </c:pt>
                <c:pt idx="20114">
                  <c:v>20114</c:v>
                </c:pt>
                <c:pt idx="20115">
                  <c:v>20115</c:v>
                </c:pt>
                <c:pt idx="20116">
                  <c:v>20116</c:v>
                </c:pt>
                <c:pt idx="20117">
                  <c:v>20117</c:v>
                </c:pt>
                <c:pt idx="20118">
                  <c:v>20118</c:v>
                </c:pt>
                <c:pt idx="20119">
                  <c:v>20119</c:v>
                </c:pt>
                <c:pt idx="20120">
                  <c:v>20120</c:v>
                </c:pt>
                <c:pt idx="20121">
                  <c:v>20121</c:v>
                </c:pt>
                <c:pt idx="20122">
                  <c:v>20122</c:v>
                </c:pt>
                <c:pt idx="20123">
                  <c:v>20123</c:v>
                </c:pt>
                <c:pt idx="20124">
                  <c:v>20124</c:v>
                </c:pt>
                <c:pt idx="20125">
                  <c:v>20125</c:v>
                </c:pt>
                <c:pt idx="20126">
                  <c:v>20126</c:v>
                </c:pt>
                <c:pt idx="20127">
                  <c:v>20127</c:v>
                </c:pt>
                <c:pt idx="20128">
                  <c:v>20128</c:v>
                </c:pt>
                <c:pt idx="20129">
                  <c:v>20129</c:v>
                </c:pt>
                <c:pt idx="20130">
                  <c:v>20130</c:v>
                </c:pt>
                <c:pt idx="20131">
                  <c:v>20131</c:v>
                </c:pt>
                <c:pt idx="20132">
                  <c:v>20132</c:v>
                </c:pt>
                <c:pt idx="20133">
                  <c:v>20133</c:v>
                </c:pt>
                <c:pt idx="20134">
                  <c:v>20134</c:v>
                </c:pt>
                <c:pt idx="20135">
                  <c:v>20135</c:v>
                </c:pt>
                <c:pt idx="20136">
                  <c:v>20136</c:v>
                </c:pt>
                <c:pt idx="20137">
                  <c:v>20137</c:v>
                </c:pt>
                <c:pt idx="20138">
                  <c:v>20138</c:v>
                </c:pt>
                <c:pt idx="20139">
                  <c:v>20139</c:v>
                </c:pt>
                <c:pt idx="20140">
                  <c:v>20140</c:v>
                </c:pt>
                <c:pt idx="20141">
                  <c:v>20141</c:v>
                </c:pt>
                <c:pt idx="20142">
                  <c:v>20142</c:v>
                </c:pt>
                <c:pt idx="20143">
                  <c:v>20143</c:v>
                </c:pt>
                <c:pt idx="20144">
                  <c:v>20144</c:v>
                </c:pt>
                <c:pt idx="20145">
                  <c:v>20145</c:v>
                </c:pt>
                <c:pt idx="20146">
                  <c:v>20146</c:v>
                </c:pt>
                <c:pt idx="20147">
                  <c:v>20147</c:v>
                </c:pt>
                <c:pt idx="20148">
                  <c:v>20148</c:v>
                </c:pt>
                <c:pt idx="20149">
                  <c:v>20149</c:v>
                </c:pt>
                <c:pt idx="20150">
                  <c:v>20150</c:v>
                </c:pt>
                <c:pt idx="20151">
                  <c:v>20151</c:v>
                </c:pt>
                <c:pt idx="20152">
                  <c:v>20152</c:v>
                </c:pt>
                <c:pt idx="20153">
                  <c:v>20153</c:v>
                </c:pt>
                <c:pt idx="20154">
                  <c:v>20154</c:v>
                </c:pt>
                <c:pt idx="20155">
                  <c:v>20155</c:v>
                </c:pt>
                <c:pt idx="20156">
                  <c:v>20156</c:v>
                </c:pt>
                <c:pt idx="20157">
                  <c:v>20157</c:v>
                </c:pt>
                <c:pt idx="20158">
                  <c:v>20158</c:v>
                </c:pt>
                <c:pt idx="20159">
                  <c:v>20159</c:v>
                </c:pt>
                <c:pt idx="20160">
                  <c:v>20160</c:v>
                </c:pt>
                <c:pt idx="20161">
                  <c:v>20161</c:v>
                </c:pt>
                <c:pt idx="20162">
                  <c:v>20162</c:v>
                </c:pt>
                <c:pt idx="20163">
                  <c:v>20163</c:v>
                </c:pt>
                <c:pt idx="20164">
                  <c:v>20164</c:v>
                </c:pt>
                <c:pt idx="20165">
                  <c:v>20165</c:v>
                </c:pt>
                <c:pt idx="20166">
                  <c:v>20166</c:v>
                </c:pt>
                <c:pt idx="20167">
                  <c:v>20167</c:v>
                </c:pt>
                <c:pt idx="20168">
                  <c:v>20168</c:v>
                </c:pt>
                <c:pt idx="20169">
                  <c:v>20169</c:v>
                </c:pt>
                <c:pt idx="20170">
                  <c:v>20170</c:v>
                </c:pt>
                <c:pt idx="20171">
                  <c:v>20171</c:v>
                </c:pt>
                <c:pt idx="20172">
                  <c:v>20172</c:v>
                </c:pt>
                <c:pt idx="20173">
                  <c:v>20173</c:v>
                </c:pt>
                <c:pt idx="20174">
                  <c:v>20174</c:v>
                </c:pt>
                <c:pt idx="20175">
                  <c:v>20175</c:v>
                </c:pt>
                <c:pt idx="20176">
                  <c:v>20176</c:v>
                </c:pt>
                <c:pt idx="20177">
                  <c:v>20177</c:v>
                </c:pt>
                <c:pt idx="20178">
                  <c:v>20178</c:v>
                </c:pt>
                <c:pt idx="20179">
                  <c:v>20179</c:v>
                </c:pt>
                <c:pt idx="20180">
                  <c:v>20180</c:v>
                </c:pt>
                <c:pt idx="20181">
                  <c:v>20181</c:v>
                </c:pt>
                <c:pt idx="20182">
                  <c:v>20182</c:v>
                </c:pt>
                <c:pt idx="20183">
                  <c:v>20183</c:v>
                </c:pt>
                <c:pt idx="20184">
                  <c:v>20184</c:v>
                </c:pt>
                <c:pt idx="20185">
                  <c:v>20185</c:v>
                </c:pt>
                <c:pt idx="20186">
                  <c:v>20186</c:v>
                </c:pt>
                <c:pt idx="20187">
                  <c:v>20187</c:v>
                </c:pt>
                <c:pt idx="20188">
                  <c:v>20188</c:v>
                </c:pt>
                <c:pt idx="20189">
                  <c:v>20189</c:v>
                </c:pt>
                <c:pt idx="20190">
                  <c:v>20190</c:v>
                </c:pt>
                <c:pt idx="20191">
                  <c:v>20191</c:v>
                </c:pt>
                <c:pt idx="20192">
                  <c:v>20192</c:v>
                </c:pt>
                <c:pt idx="20193">
                  <c:v>20193</c:v>
                </c:pt>
                <c:pt idx="20194">
                  <c:v>20194</c:v>
                </c:pt>
                <c:pt idx="20195">
                  <c:v>20195</c:v>
                </c:pt>
                <c:pt idx="20196">
                  <c:v>20196</c:v>
                </c:pt>
                <c:pt idx="20197">
                  <c:v>20197</c:v>
                </c:pt>
                <c:pt idx="20198">
                  <c:v>20198</c:v>
                </c:pt>
                <c:pt idx="20199">
                  <c:v>20199</c:v>
                </c:pt>
                <c:pt idx="20200">
                  <c:v>20200</c:v>
                </c:pt>
                <c:pt idx="20201">
                  <c:v>20201</c:v>
                </c:pt>
                <c:pt idx="20202">
                  <c:v>20202</c:v>
                </c:pt>
                <c:pt idx="20203">
                  <c:v>20203</c:v>
                </c:pt>
                <c:pt idx="20204">
                  <c:v>20204</c:v>
                </c:pt>
                <c:pt idx="20205">
                  <c:v>20205</c:v>
                </c:pt>
                <c:pt idx="20206">
                  <c:v>20206</c:v>
                </c:pt>
                <c:pt idx="20207">
                  <c:v>20207</c:v>
                </c:pt>
                <c:pt idx="20208">
                  <c:v>20208</c:v>
                </c:pt>
                <c:pt idx="20209">
                  <c:v>20209</c:v>
                </c:pt>
                <c:pt idx="20210">
                  <c:v>20210</c:v>
                </c:pt>
                <c:pt idx="20211">
                  <c:v>20211</c:v>
                </c:pt>
                <c:pt idx="20212">
                  <c:v>20212</c:v>
                </c:pt>
                <c:pt idx="20213">
                  <c:v>20213</c:v>
                </c:pt>
                <c:pt idx="20214">
                  <c:v>20214</c:v>
                </c:pt>
                <c:pt idx="20215">
                  <c:v>20215</c:v>
                </c:pt>
                <c:pt idx="20216">
                  <c:v>20216</c:v>
                </c:pt>
                <c:pt idx="20217">
                  <c:v>20217</c:v>
                </c:pt>
                <c:pt idx="20218">
                  <c:v>20218</c:v>
                </c:pt>
                <c:pt idx="20219">
                  <c:v>20219</c:v>
                </c:pt>
                <c:pt idx="20220">
                  <c:v>20220</c:v>
                </c:pt>
                <c:pt idx="20221">
                  <c:v>20221</c:v>
                </c:pt>
                <c:pt idx="20222">
                  <c:v>20222</c:v>
                </c:pt>
                <c:pt idx="20223">
                  <c:v>20223</c:v>
                </c:pt>
                <c:pt idx="20224">
                  <c:v>20224</c:v>
                </c:pt>
                <c:pt idx="20225">
                  <c:v>20225</c:v>
                </c:pt>
                <c:pt idx="20226">
                  <c:v>20226</c:v>
                </c:pt>
                <c:pt idx="20227">
                  <c:v>20227</c:v>
                </c:pt>
                <c:pt idx="20228">
                  <c:v>20228</c:v>
                </c:pt>
                <c:pt idx="20229">
                  <c:v>20229</c:v>
                </c:pt>
                <c:pt idx="20230">
                  <c:v>20230</c:v>
                </c:pt>
                <c:pt idx="20231">
                  <c:v>20231</c:v>
                </c:pt>
                <c:pt idx="20232">
                  <c:v>20232</c:v>
                </c:pt>
                <c:pt idx="20233">
                  <c:v>20233</c:v>
                </c:pt>
                <c:pt idx="20234">
                  <c:v>20234</c:v>
                </c:pt>
                <c:pt idx="20235">
                  <c:v>20235</c:v>
                </c:pt>
                <c:pt idx="20236">
                  <c:v>20236</c:v>
                </c:pt>
                <c:pt idx="20237">
                  <c:v>20237</c:v>
                </c:pt>
                <c:pt idx="20238">
                  <c:v>20238</c:v>
                </c:pt>
                <c:pt idx="20239">
                  <c:v>20239</c:v>
                </c:pt>
                <c:pt idx="20240">
                  <c:v>20240</c:v>
                </c:pt>
                <c:pt idx="20241">
                  <c:v>20241</c:v>
                </c:pt>
                <c:pt idx="20242">
                  <c:v>20242</c:v>
                </c:pt>
                <c:pt idx="20243">
                  <c:v>20243</c:v>
                </c:pt>
                <c:pt idx="20244">
                  <c:v>20244</c:v>
                </c:pt>
                <c:pt idx="20245">
                  <c:v>20245</c:v>
                </c:pt>
                <c:pt idx="20246">
                  <c:v>20246</c:v>
                </c:pt>
                <c:pt idx="20247">
                  <c:v>20247</c:v>
                </c:pt>
                <c:pt idx="20248">
                  <c:v>20248</c:v>
                </c:pt>
                <c:pt idx="20249">
                  <c:v>20249</c:v>
                </c:pt>
                <c:pt idx="20250">
                  <c:v>20250</c:v>
                </c:pt>
                <c:pt idx="20251">
                  <c:v>20251</c:v>
                </c:pt>
                <c:pt idx="20252">
                  <c:v>20252</c:v>
                </c:pt>
                <c:pt idx="20253">
                  <c:v>20253</c:v>
                </c:pt>
                <c:pt idx="20254">
                  <c:v>20254</c:v>
                </c:pt>
                <c:pt idx="20255">
                  <c:v>20255</c:v>
                </c:pt>
                <c:pt idx="20256">
                  <c:v>20256</c:v>
                </c:pt>
                <c:pt idx="20257">
                  <c:v>20257</c:v>
                </c:pt>
                <c:pt idx="20258">
                  <c:v>20258</c:v>
                </c:pt>
                <c:pt idx="20259">
                  <c:v>20259</c:v>
                </c:pt>
                <c:pt idx="20260">
                  <c:v>20260</c:v>
                </c:pt>
                <c:pt idx="20261">
                  <c:v>20261</c:v>
                </c:pt>
                <c:pt idx="20262">
                  <c:v>20262</c:v>
                </c:pt>
                <c:pt idx="20263">
                  <c:v>20263</c:v>
                </c:pt>
                <c:pt idx="20264">
                  <c:v>20264</c:v>
                </c:pt>
                <c:pt idx="20265">
                  <c:v>20265</c:v>
                </c:pt>
                <c:pt idx="20266">
                  <c:v>20266</c:v>
                </c:pt>
                <c:pt idx="20267">
                  <c:v>20267</c:v>
                </c:pt>
                <c:pt idx="20268">
                  <c:v>20268</c:v>
                </c:pt>
                <c:pt idx="20269">
                  <c:v>20269</c:v>
                </c:pt>
                <c:pt idx="20270">
                  <c:v>20270</c:v>
                </c:pt>
                <c:pt idx="20271">
                  <c:v>20271</c:v>
                </c:pt>
                <c:pt idx="20272">
                  <c:v>20272</c:v>
                </c:pt>
                <c:pt idx="20273">
                  <c:v>20273</c:v>
                </c:pt>
                <c:pt idx="20274">
                  <c:v>20274</c:v>
                </c:pt>
                <c:pt idx="20275">
                  <c:v>20275</c:v>
                </c:pt>
                <c:pt idx="20276">
                  <c:v>20276</c:v>
                </c:pt>
                <c:pt idx="20277">
                  <c:v>20277</c:v>
                </c:pt>
                <c:pt idx="20278">
                  <c:v>20278</c:v>
                </c:pt>
                <c:pt idx="20279">
                  <c:v>20279</c:v>
                </c:pt>
                <c:pt idx="20280">
                  <c:v>20280</c:v>
                </c:pt>
                <c:pt idx="20281">
                  <c:v>20281</c:v>
                </c:pt>
                <c:pt idx="20282">
                  <c:v>20282</c:v>
                </c:pt>
                <c:pt idx="20283">
                  <c:v>20283</c:v>
                </c:pt>
                <c:pt idx="20284">
                  <c:v>20284</c:v>
                </c:pt>
                <c:pt idx="20285">
                  <c:v>20285</c:v>
                </c:pt>
                <c:pt idx="20286">
                  <c:v>20286</c:v>
                </c:pt>
                <c:pt idx="20287">
                  <c:v>20287</c:v>
                </c:pt>
                <c:pt idx="20288">
                  <c:v>20288</c:v>
                </c:pt>
                <c:pt idx="20289">
                  <c:v>20289</c:v>
                </c:pt>
                <c:pt idx="20290">
                  <c:v>20290</c:v>
                </c:pt>
                <c:pt idx="20291">
                  <c:v>20291</c:v>
                </c:pt>
                <c:pt idx="20292">
                  <c:v>20292</c:v>
                </c:pt>
                <c:pt idx="20293">
                  <c:v>20293</c:v>
                </c:pt>
                <c:pt idx="20294">
                  <c:v>20294</c:v>
                </c:pt>
                <c:pt idx="20295">
                  <c:v>20295</c:v>
                </c:pt>
                <c:pt idx="20296">
                  <c:v>20296</c:v>
                </c:pt>
                <c:pt idx="20297">
                  <c:v>20297</c:v>
                </c:pt>
                <c:pt idx="20298">
                  <c:v>20298</c:v>
                </c:pt>
                <c:pt idx="20299">
                  <c:v>20299</c:v>
                </c:pt>
                <c:pt idx="20300">
                  <c:v>20300</c:v>
                </c:pt>
                <c:pt idx="20301">
                  <c:v>20301</c:v>
                </c:pt>
                <c:pt idx="20302">
                  <c:v>20302</c:v>
                </c:pt>
                <c:pt idx="20303">
                  <c:v>20303</c:v>
                </c:pt>
                <c:pt idx="20304">
                  <c:v>20304</c:v>
                </c:pt>
                <c:pt idx="20305">
                  <c:v>20305</c:v>
                </c:pt>
                <c:pt idx="20306">
                  <c:v>20306</c:v>
                </c:pt>
                <c:pt idx="20307">
                  <c:v>20307</c:v>
                </c:pt>
                <c:pt idx="20308">
                  <c:v>20308</c:v>
                </c:pt>
                <c:pt idx="20309">
                  <c:v>20309</c:v>
                </c:pt>
                <c:pt idx="20310">
                  <c:v>20310</c:v>
                </c:pt>
                <c:pt idx="20311">
                  <c:v>20311</c:v>
                </c:pt>
                <c:pt idx="20312">
                  <c:v>20312</c:v>
                </c:pt>
                <c:pt idx="20313">
                  <c:v>20313</c:v>
                </c:pt>
                <c:pt idx="20314">
                  <c:v>20314</c:v>
                </c:pt>
                <c:pt idx="20315">
                  <c:v>20315</c:v>
                </c:pt>
                <c:pt idx="20316">
                  <c:v>20316</c:v>
                </c:pt>
                <c:pt idx="20317">
                  <c:v>20317</c:v>
                </c:pt>
                <c:pt idx="20318">
                  <c:v>20318</c:v>
                </c:pt>
                <c:pt idx="20319">
                  <c:v>20319</c:v>
                </c:pt>
                <c:pt idx="20320">
                  <c:v>20320</c:v>
                </c:pt>
                <c:pt idx="20321">
                  <c:v>20321</c:v>
                </c:pt>
                <c:pt idx="20322">
                  <c:v>20322</c:v>
                </c:pt>
                <c:pt idx="20323">
                  <c:v>20323</c:v>
                </c:pt>
                <c:pt idx="20324">
                  <c:v>20324</c:v>
                </c:pt>
                <c:pt idx="20325">
                  <c:v>20325</c:v>
                </c:pt>
                <c:pt idx="20326">
                  <c:v>20326</c:v>
                </c:pt>
                <c:pt idx="20327">
                  <c:v>20327</c:v>
                </c:pt>
                <c:pt idx="20328">
                  <c:v>20328</c:v>
                </c:pt>
                <c:pt idx="20329">
                  <c:v>20329</c:v>
                </c:pt>
                <c:pt idx="20330">
                  <c:v>20330</c:v>
                </c:pt>
                <c:pt idx="20331">
                  <c:v>20331</c:v>
                </c:pt>
                <c:pt idx="20332">
                  <c:v>20332</c:v>
                </c:pt>
                <c:pt idx="20333">
                  <c:v>20333</c:v>
                </c:pt>
                <c:pt idx="20334">
                  <c:v>20334</c:v>
                </c:pt>
                <c:pt idx="20335">
                  <c:v>20335</c:v>
                </c:pt>
                <c:pt idx="20336">
                  <c:v>20336</c:v>
                </c:pt>
                <c:pt idx="20337">
                  <c:v>20337</c:v>
                </c:pt>
                <c:pt idx="20338">
                  <c:v>20338</c:v>
                </c:pt>
                <c:pt idx="20339">
                  <c:v>20339</c:v>
                </c:pt>
                <c:pt idx="20340">
                  <c:v>20340</c:v>
                </c:pt>
                <c:pt idx="20341">
                  <c:v>20341</c:v>
                </c:pt>
                <c:pt idx="20342">
                  <c:v>20342</c:v>
                </c:pt>
                <c:pt idx="20343">
                  <c:v>20343</c:v>
                </c:pt>
                <c:pt idx="20344">
                  <c:v>20344</c:v>
                </c:pt>
                <c:pt idx="20345">
                  <c:v>20345</c:v>
                </c:pt>
                <c:pt idx="20346">
                  <c:v>20346</c:v>
                </c:pt>
                <c:pt idx="20347">
                  <c:v>20347</c:v>
                </c:pt>
                <c:pt idx="20348">
                  <c:v>20348</c:v>
                </c:pt>
                <c:pt idx="20349">
                  <c:v>20349</c:v>
                </c:pt>
                <c:pt idx="20350">
                  <c:v>20350</c:v>
                </c:pt>
                <c:pt idx="20351">
                  <c:v>20351</c:v>
                </c:pt>
                <c:pt idx="20352">
                  <c:v>20352</c:v>
                </c:pt>
                <c:pt idx="20353">
                  <c:v>20353</c:v>
                </c:pt>
                <c:pt idx="20354">
                  <c:v>20354</c:v>
                </c:pt>
                <c:pt idx="20355">
                  <c:v>20355</c:v>
                </c:pt>
                <c:pt idx="20356">
                  <c:v>20356</c:v>
                </c:pt>
                <c:pt idx="20357">
                  <c:v>20357</c:v>
                </c:pt>
                <c:pt idx="20358">
                  <c:v>20358</c:v>
                </c:pt>
                <c:pt idx="20359">
                  <c:v>20359</c:v>
                </c:pt>
                <c:pt idx="20360">
                  <c:v>20360</c:v>
                </c:pt>
                <c:pt idx="20361">
                  <c:v>20361</c:v>
                </c:pt>
                <c:pt idx="20362">
                  <c:v>20362</c:v>
                </c:pt>
                <c:pt idx="20363">
                  <c:v>20363</c:v>
                </c:pt>
                <c:pt idx="20364">
                  <c:v>20364</c:v>
                </c:pt>
                <c:pt idx="20365">
                  <c:v>20365</c:v>
                </c:pt>
                <c:pt idx="20366">
                  <c:v>20366</c:v>
                </c:pt>
                <c:pt idx="20367">
                  <c:v>20367</c:v>
                </c:pt>
                <c:pt idx="20368">
                  <c:v>20368</c:v>
                </c:pt>
                <c:pt idx="20369">
                  <c:v>20369</c:v>
                </c:pt>
                <c:pt idx="20370">
                  <c:v>20370</c:v>
                </c:pt>
                <c:pt idx="20371">
                  <c:v>20371</c:v>
                </c:pt>
                <c:pt idx="20372">
                  <c:v>20372</c:v>
                </c:pt>
                <c:pt idx="20373">
                  <c:v>20373</c:v>
                </c:pt>
                <c:pt idx="20374">
                  <c:v>20374</c:v>
                </c:pt>
                <c:pt idx="20375">
                  <c:v>20375</c:v>
                </c:pt>
                <c:pt idx="20376">
                  <c:v>20376</c:v>
                </c:pt>
                <c:pt idx="20377">
                  <c:v>20377</c:v>
                </c:pt>
                <c:pt idx="20378">
                  <c:v>20378</c:v>
                </c:pt>
                <c:pt idx="20379">
                  <c:v>20379</c:v>
                </c:pt>
                <c:pt idx="20380">
                  <c:v>20380</c:v>
                </c:pt>
                <c:pt idx="20381">
                  <c:v>20381</c:v>
                </c:pt>
                <c:pt idx="20382">
                  <c:v>20382</c:v>
                </c:pt>
                <c:pt idx="20383">
                  <c:v>20383</c:v>
                </c:pt>
                <c:pt idx="20384">
                  <c:v>20384</c:v>
                </c:pt>
                <c:pt idx="20385">
                  <c:v>20385</c:v>
                </c:pt>
                <c:pt idx="20386">
                  <c:v>20386</c:v>
                </c:pt>
                <c:pt idx="20387">
                  <c:v>20387</c:v>
                </c:pt>
                <c:pt idx="20388">
                  <c:v>20388</c:v>
                </c:pt>
                <c:pt idx="20389">
                  <c:v>20389</c:v>
                </c:pt>
                <c:pt idx="20390">
                  <c:v>20390</c:v>
                </c:pt>
                <c:pt idx="20391">
                  <c:v>20391</c:v>
                </c:pt>
                <c:pt idx="20392">
                  <c:v>20392</c:v>
                </c:pt>
                <c:pt idx="20393">
                  <c:v>20393</c:v>
                </c:pt>
                <c:pt idx="20394">
                  <c:v>20394</c:v>
                </c:pt>
                <c:pt idx="20395">
                  <c:v>20395</c:v>
                </c:pt>
                <c:pt idx="20396">
                  <c:v>20396</c:v>
                </c:pt>
                <c:pt idx="20397">
                  <c:v>20397</c:v>
                </c:pt>
                <c:pt idx="20398">
                  <c:v>20398</c:v>
                </c:pt>
                <c:pt idx="20399">
                  <c:v>20399</c:v>
                </c:pt>
                <c:pt idx="20400">
                  <c:v>20400</c:v>
                </c:pt>
                <c:pt idx="20401">
                  <c:v>20401</c:v>
                </c:pt>
                <c:pt idx="20402">
                  <c:v>20402</c:v>
                </c:pt>
                <c:pt idx="20403">
                  <c:v>20403</c:v>
                </c:pt>
                <c:pt idx="20404">
                  <c:v>20404</c:v>
                </c:pt>
                <c:pt idx="20405">
                  <c:v>20405</c:v>
                </c:pt>
                <c:pt idx="20406">
                  <c:v>20406</c:v>
                </c:pt>
                <c:pt idx="20407">
                  <c:v>20407</c:v>
                </c:pt>
                <c:pt idx="20408">
                  <c:v>20408</c:v>
                </c:pt>
                <c:pt idx="20409">
                  <c:v>20409</c:v>
                </c:pt>
                <c:pt idx="20410">
                  <c:v>20410</c:v>
                </c:pt>
                <c:pt idx="20411">
                  <c:v>20411</c:v>
                </c:pt>
                <c:pt idx="20412">
                  <c:v>20412</c:v>
                </c:pt>
                <c:pt idx="20413">
                  <c:v>20413</c:v>
                </c:pt>
                <c:pt idx="20414">
                  <c:v>20414</c:v>
                </c:pt>
                <c:pt idx="20415">
                  <c:v>20415</c:v>
                </c:pt>
                <c:pt idx="20416">
                  <c:v>20416</c:v>
                </c:pt>
                <c:pt idx="20417">
                  <c:v>20417</c:v>
                </c:pt>
                <c:pt idx="20418">
                  <c:v>20418</c:v>
                </c:pt>
                <c:pt idx="20419">
                  <c:v>20419</c:v>
                </c:pt>
                <c:pt idx="20420">
                  <c:v>20420</c:v>
                </c:pt>
                <c:pt idx="20421">
                  <c:v>20421</c:v>
                </c:pt>
                <c:pt idx="20422">
                  <c:v>20422</c:v>
                </c:pt>
                <c:pt idx="20423">
                  <c:v>20423</c:v>
                </c:pt>
                <c:pt idx="20424">
                  <c:v>20424</c:v>
                </c:pt>
                <c:pt idx="20425">
                  <c:v>20425</c:v>
                </c:pt>
                <c:pt idx="20426">
                  <c:v>20426</c:v>
                </c:pt>
                <c:pt idx="20427">
                  <c:v>20427</c:v>
                </c:pt>
                <c:pt idx="20428">
                  <c:v>20428</c:v>
                </c:pt>
                <c:pt idx="20429">
                  <c:v>20429</c:v>
                </c:pt>
                <c:pt idx="20430">
                  <c:v>20430</c:v>
                </c:pt>
                <c:pt idx="20431">
                  <c:v>20431</c:v>
                </c:pt>
                <c:pt idx="20432">
                  <c:v>20432</c:v>
                </c:pt>
                <c:pt idx="20433">
                  <c:v>20433</c:v>
                </c:pt>
                <c:pt idx="20434">
                  <c:v>20434</c:v>
                </c:pt>
                <c:pt idx="20435">
                  <c:v>20435</c:v>
                </c:pt>
                <c:pt idx="20436">
                  <c:v>20436</c:v>
                </c:pt>
                <c:pt idx="20437">
                  <c:v>20437</c:v>
                </c:pt>
                <c:pt idx="20438">
                  <c:v>20438</c:v>
                </c:pt>
                <c:pt idx="20439">
                  <c:v>20439</c:v>
                </c:pt>
                <c:pt idx="20440">
                  <c:v>20440</c:v>
                </c:pt>
                <c:pt idx="20441">
                  <c:v>20441</c:v>
                </c:pt>
                <c:pt idx="20442">
                  <c:v>20442</c:v>
                </c:pt>
                <c:pt idx="20443">
                  <c:v>20443</c:v>
                </c:pt>
                <c:pt idx="20444">
                  <c:v>20444</c:v>
                </c:pt>
                <c:pt idx="20445">
                  <c:v>20445</c:v>
                </c:pt>
                <c:pt idx="20446">
                  <c:v>20446</c:v>
                </c:pt>
                <c:pt idx="20447">
                  <c:v>20447</c:v>
                </c:pt>
                <c:pt idx="20448">
                  <c:v>20448</c:v>
                </c:pt>
                <c:pt idx="20449">
                  <c:v>20449</c:v>
                </c:pt>
                <c:pt idx="20450">
                  <c:v>20450</c:v>
                </c:pt>
                <c:pt idx="20451">
                  <c:v>20451</c:v>
                </c:pt>
                <c:pt idx="20452">
                  <c:v>20452</c:v>
                </c:pt>
                <c:pt idx="20453">
                  <c:v>20453</c:v>
                </c:pt>
                <c:pt idx="20454">
                  <c:v>20454</c:v>
                </c:pt>
                <c:pt idx="20455">
                  <c:v>20455</c:v>
                </c:pt>
                <c:pt idx="20456">
                  <c:v>20456</c:v>
                </c:pt>
                <c:pt idx="20457">
                  <c:v>20457</c:v>
                </c:pt>
                <c:pt idx="20458">
                  <c:v>20458</c:v>
                </c:pt>
                <c:pt idx="20459">
                  <c:v>20459</c:v>
                </c:pt>
                <c:pt idx="20460">
                  <c:v>20460</c:v>
                </c:pt>
                <c:pt idx="20461">
                  <c:v>20461</c:v>
                </c:pt>
                <c:pt idx="20462">
                  <c:v>20462</c:v>
                </c:pt>
                <c:pt idx="20463">
                  <c:v>20463</c:v>
                </c:pt>
                <c:pt idx="20464">
                  <c:v>20464</c:v>
                </c:pt>
                <c:pt idx="20465">
                  <c:v>20465</c:v>
                </c:pt>
                <c:pt idx="20466">
                  <c:v>20466</c:v>
                </c:pt>
                <c:pt idx="20467">
                  <c:v>20467</c:v>
                </c:pt>
                <c:pt idx="20468">
                  <c:v>20468</c:v>
                </c:pt>
                <c:pt idx="20469">
                  <c:v>20469</c:v>
                </c:pt>
                <c:pt idx="20470">
                  <c:v>20470</c:v>
                </c:pt>
                <c:pt idx="20471">
                  <c:v>20471</c:v>
                </c:pt>
                <c:pt idx="20472">
                  <c:v>20472</c:v>
                </c:pt>
                <c:pt idx="20473">
                  <c:v>20473</c:v>
                </c:pt>
                <c:pt idx="20474">
                  <c:v>20474</c:v>
                </c:pt>
                <c:pt idx="20475">
                  <c:v>20475</c:v>
                </c:pt>
                <c:pt idx="20476">
                  <c:v>20476</c:v>
                </c:pt>
                <c:pt idx="20477">
                  <c:v>20477</c:v>
                </c:pt>
                <c:pt idx="20478">
                  <c:v>20478</c:v>
                </c:pt>
                <c:pt idx="20479">
                  <c:v>20479</c:v>
                </c:pt>
                <c:pt idx="20480">
                  <c:v>20480</c:v>
                </c:pt>
                <c:pt idx="20481">
                  <c:v>20481</c:v>
                </c:pt>
                <c:pt idx="20482">
                  <c:v>20482</c:v>
                </c:pt>
                <c:pt idx="20483">
                  <c:v>20483</c:v>
                </c:pt>
                <c:pt idx="20484">
                  <c:v>20484</c:v>
                </c:pt>
                <c:pt idx="20485">
                  <c:v>20485</c:v>
                </c:pt>
                <c:pt idx="20486">
                  <c:v>20486</c:v>
                </c:pt>
                <c:pt idx="20487">
                  <c:v>20487</c:v>
                </c:pt>
                <c:pt idx="20488">
                  <c:v>20488</c:v>
                </c:pt>
                <c:pt idx="20489">
                  <c:v>20489</c:v>
                </c:pt>
                <c:pt idx="20490">
                  <c:v>20490</c:v>
                </c:pt>
                <c:pt idx="20491">
                  <c:v>20491</c:v>
                </c:pt>
                <c:pt idx="20492">
                  <c:v>20492</c:v>
                </c:pt>
                <c:pt idx="20493">
                  <c:v>20493</c:v>
                </c:pt>
                <c:pt idx="20494">
                  <c:v>20494</c:v>
                </c:pt>
                <c:pt idx="20495">
                  <c:v>20495</c:v>
                </c:pt>
                <c:pt idx="20496">
                  <c:v>20496</c:v>
                </c:pt>
                <c:pt idx="20497">
                  <c:v>20497</c:v>
                </c:pt>
                <c:pt idx="20498">
                  <c:v>20498</c:v>
                </c:pt>
                <c:pt idx="20499">
                  <c:v>20499</c:v>
                </c:pt>
                <c:pt idx="20500">
                  <c:v>20500</c:v>
                </c:pt>
                <c:pt idx="20501">
                  <c:v>20501</c:v>
                </c:pt>
                <c:pt idx="20502">
                  <c:v>20502</c:v>
                </c:pt>
                <c:pt idx="20503">
                  <c:v>20503</c:v>
                </c:pt>
                <c:pt idx="20504">
                  <c:v>20504</c:v>
                </c:pt>
                <c:pt idx="20505">
                  <c:v>20505</c:v>
                </c:pt>
                <c:pt idx="20506">
                  <c:v>20506</c:v>
                </c:pt>
                <c:pt idx="20507">
                  <c:v>20507</c:v>
                </c:pt>
                <c:pt idx="20508">
                  <c:v>20508</c:v>
                </c:pt>
                <c:pt idx="20509">
                  <c:v>20509</c:v>
                </c:pt>
                <c:pt idx="20510">
                  <c:v>20510</c:v>
                </c:pt>
                <c:pt idx="20511">
                  <c:v>20511</c:v>
                </c:pt>
                <c:pt idx="20512">
                  <c:v>20512</c:v>
                </c:pt>
                <c:pt idx="20513">
                  <c:v>20513</c:v>
                </c:pt>
                <c:pt idx="20514">
                  <c:v>20514</c:v>
                </c:pt>
                <c:pt idx="20515">
                  <c:v>20515</c:v>
                </c:pt>
                <c:pt idx="20516">
                  <c:v>20516</c:v>
                </c:pt>
                <c:pt idx="20517">
                  <c:v>20517</c:v>
                </c:pt>
                <c:pt idx="20518">
                  <c:v>20518</c:v>
                </c:pt>
                <c:pt idx="20519">
                  <c:v>20519</c:v>
                </c:pt>
                <c:pt idx="20520">
                  <c:v>20520</c:v>
                </c:pt>
                <c:pt idx="20521">
                  <c:v>20521</c:v>
                </c:pt>
                <c:pt idx="20522">
                  <c:v>20522</c:v>
                </c:pt>
                <c:pt idx="20523">
                  <c:v>20523</c:v>
                </c:pt>
                <c:pt idx="20524">
                  <c:v>20524</c:v>
                </c:pt>
                <c:pt idx="20525">
                  <c:v>20525</c:v>
                </c:pt>
                <c:pt idx="20526">
                  <c:v>20526</c:v>
                </c:pt>
                <c:pt idx="20527">
                  <c:v>20527</c:v>
                </c:pt>
                <c:pt idx="20528">
                  <c:v>20528</c:v>
                </c:pt>
                <c:pt idx="20529">
                  <c:v>20529</c:v>
                </c:pt>
                <c:pt idx="20530">
                  <c:v>20530</c:v>
                </c:pt>
                <c:pt idx="20531">
                  <c:v>20531</c:v>
                </c:pt>
                <c:pt idx="20532">
                  <c:v>20532</c:v>
                </c:pt>
                <c:pt idx="20533">
                  <c:v>20533</c:v>
                </c:pt>
                <c:pt idx="20534">
                  <c:v>20534</c:v>
                </c:pt>
                <c:pt idx="20535">
                  <c:v>20535</c:v>
                </c:pt>
                <c:pt idx="20536">
                  <c:v>20536</c:v>
                </c:pt>
                <c:pt idx="20537">
                  <c:v>20537</c:v>
                </c:pt>
                <c:pt idx="20538">
                  <c:v>20538</c:v>
                </c:pt>
                <c:pt idx="20539">
                  <c:v>20539</c:v>
                </c:pt>
                <c:pt idx="20540">
                  <c:v>20540</c:v>
                </c:pt>
                <c:pt idx="20541">
                  <c:v>20541</c:v>
                </c:pt>
                <c:pt idx="20542">
                  <c:v>20542</c:v>
                </c:pt>
                <c:pt idx="20543">
                  <c:v>20543</c:v>
                </c:pt>
                <c:pt idx="20544">
                  <c:v>20544</c:v>
                </c:pt>
                <c:pt idx="20545">
                  <c:v>20545</c:v>
                </c:pt>
                <c:pt idx="20546">
                  <c:v>20546</c:v>
                </c:pt>
                <c:pt idx="20547">
                  <c:v>20547</c:v>
                </c:pt>
                <c:pt idx="20548">
                  <c:v>20548</c:v>
                </c:pt>
                <c:pt idx="20549">
                  <c:v>20549</c:v>
                </c:pt>
                <c:pt idx="20550">
                  <c:v>20550</c:v>
                </c:pt>
                <c:pt idx="20551">
                  <c:v>20551</c:v>
                </c:pt>
                <c:pt idx="20552">
                  <c:v>20552</c:v>
                </c:pt>
                <c:pt idx="20553">
                  <c:v>20553</c:v>
                </c:pt>
                <c:pt idx="20554">
                  <c:v>20554</c:v>
                </c:pt>
                <c:pt idx="20555">
                  <c:v>20555</c:v>
                </c:pt>
                <c:pt idx="20556">
                  <c:v>20556</c:v>
                </c:pt>
                <c:pt idx="20557">
                  <c:v>20557</c:v>
                </c:pt>
                <c:pt idx="20558">
                  <c:v>20558</c:v>
                </c:pt>
                <c:pt idx="20559">
                  <c:v>20559</c:v>
                </c:pt>
                <c:pt idx="20560">
                  <c:v>20560</c:v>
                </c:pt>
                <c:pt idx="20561">
                  <c:v>20561</c:v>
                </c:pt>
                <c:pt idx="20562">
                  <c:v>20562</c:v>
                </c:pt>
                <c:pt idx="20563">
                  <c:v>20563</c:v>
                </c:pt>
                <c:pt idx="20564">
                  <c:v>20564</c:v>
                </c:pt>
                <c:pt idx="20565">
                  <c:v>20565</c:v>
                </c:pt>
                <c:pt idx="20566">
                  <c:v>20566</c:v>
                </c:pt>
                <c:pt idx="20567">
                  <c:v>20567</c:v>
                </c:pt>
                <c:pt idx="20568">
                  <c:v>20568</c:v>
                </c:pt>
                <c:pt idx="20569">
                  <c:v>20569</c:v>
                </c:pt>
                <c:pt idx="20570">
                  <c:v>20570</c:v>
                </c:pt>
                <c:pt idx="20571">
                  <c:v>20571</c:v>
                </c:pt>
                <c:pt idx="20572">
                  <c:v>20572</c:v>
                </c:pt>
                <c:pt idx="20573">
                  <c:v>20573</c:v>
                </c:pt>
                <c:pt idx="20574">
                  <c:v>20574</c:v>
                </c:pt>
                <c:pt idx="20575">
                  <c:v>20575</c:v>
                </c:pt>
                <c:pt idx="20576">
                  <c:v>20576</c:v>
                </c:pt>
                <c:pt idx="20577">
                  <c:v>20577</c:v>
                </c:pt>
                <c:pt idx="20578">
                  <c:v>20578</c:v>
                </c:pt>
                <c:pt idx="20579">
                  <c:v>20579</c:v>
                </c:pt>
                <c:pt idx="20580">
                  <c:v>20580</c:v>
                </c:pt>
                <c:pt idx="20581">
                  <c:v>20581</c:v>
                </c:pt>
                <c:pt idx="20582">
                  <c:v>20582</c:v>
                </c:pt>
                <c:pt idx="20583">
                  <c:v>20583</c:v>
                </c:pt>
                <c:pt idx="20584">
                  <c:v>20584</c:v>
                </c:pt>
                <c:pt idx="20585">
                  <c:v>20585</c:v>
                </c:pt>
                <c:pt idx="20586">
                  <c:v>20586</c:v>
                </c:pt>
                <c:pt idx="20587">
                  <c:v>20587</c:v>
                </c:pt>
                <c:pt idx="20588">
                  <c:v>20588</c:v>
                </c:pt>
                <c:pt idx="20589">
                  <c:v>20589</c:v>
                </c:pt>
                <c:pt idx="20590">
                  <c:v>20590</c:v>
                </c:pt>
                <c:pt idx="20591">
                  <c:v>20591</c:v>
                </c:pt>
                <c:pt idx="20592">
                  <c:v>20592</c:v>
                </c:pt>
                <c:pt idx="20593">
                  <c:v>20593</c:v>
                </c:pt>
                <c:pt idx="20594">
                  <c:v>20594</c:v>
                </c:pt>
                <c:pt idx="20595">
                  <c:v>20595</c:v>
                </c:pt>
                <c:pt idx="20596">
                  <c:v>20596</c:v>
                </c:pt>
                <c:pt idx="20597">
                  <c:v>20597</c:v>
                </c:pt>
                <c:pt idx="20598">
                  <c:v>20598</c:v>
                </c:pt>
                <c:pt idx="20599">
                  <c:v>20599</c:v>
                </c:pt>
                <c:pt idx="20600">
                  <c:v>20600</c:v>
                </c:pt>
                <c:pt idx="20601">
                  <c:v>20601</c:v>
                </c:pt>
                <c:pt idx="20602">
                  <c:v>20602</c:v>
                </c:pt>
                <c:pt idx="20603">
                  <c:v>20603</c:v>
                </c:pt>
                <c:pt idx="20604">
                  <c:v>20604</c:v>
                </c:pt>
                <c:pt idx="20605">
                  <c:v>20605</c:v>
                </c:pt>
                <c:pt idx="20606">
                  <c:v>20606</c:v>
                </c:pt>
                <c:pt idx="20607">
                  <c:v>20607</c:v>
                </c:pt>
                <c:pt idx="20608">
                  <c:v>20608</c:v>
                </c:pt>
                <c:pt idx="20609">
                  <c:v>20609</c:v>
                </c:pt>
                <c:pt idx="20610">
                  <c:v>20610</c:v>
                </c:pt>
                <c:pt idx="20611">
                  <c:v>20611</c:v>
                </c:pt>
                <c:pt idx="20612">
                  <c:v>20612</c:v>
                </c:pt>
                <c:pt idx="20613">
                  <c:v>20613</c:v>
                </c:pt>
                <c:pt idx="20614">
                  <c:v>20614</c:v>
                </c:pt>
                <c:pt idx="20615">
                  <c:v>20615</c:v>
                </c:pt>
                <c:pt idx="20616">
                  <c:v>20616</c:v>
                </c:pt>
                <c:pt idx="20617">
                  <c:v>20617</c:v>
                </c:pt>
                <c:pt idx="20618">
                  <c:v>20618</c:v>
                </c:pt>
                <c:pt idx="20619">
                  <c:v>20619</c:v>
                </c:pt>
                <c:pt idx="20620">
                  <c:v>20620</c:v>
                </c:pt>
                <c:pt idx="20621">
                  <c:v>20621</c:v>
                </c:pt>
                <c:pt idx="20622">
                  <c:v>20622</c:v>
                </c:pt>
                <c:pt idx="20623">
                  <c:v>20623</c:v>
                </c:pt>
                <c:pt idx="20624">
                  <c:v>20624</c:v>
                </c:pt>
                <c:pt idx="20625">
                  <c:v>20625</c:v>
                </c:pt>
                <c:pt idx="20626">
                  <c:v>20626</c:v>
                </c:pt>
                <c:pt idx="20627">
                  <c:v>20627</c:v>
                </c:pt>
                <c:pt idx="20628">
                  <c:v>20628</c:v>
                </c:pt>
                <c:pt idx="20629">
                  <c:v>20629</c:v>
                </c:pt>
                <c:pt idx="20630">
                  <c:v>20630</c:v>
                </c:pt>
                <c:pt idx="20631">
                  <c:v>20631</c:v>
                </c:pt>
                <c:pt idx="20632">
                  <c:v>20632</c:v>
                </c:pt>
                <c:pt idx="20633">
                  <c:v>20633</c:v>
                </c:pt>
                <c:pt idx="20634">
                  <c:v>20634</c:v>
                </c:pt>
                <c:pt idx="20635">
                  <c:v>20635</c:v>
                </c:pt>
                <c:pt idx="20636">
                  <c:v>20636</c:v>
                </c:pt>
                <c:pt idx="20637">
                  <c:v>20637</c:v>
                </c:pt>
                <c:pt idx="20638">
                  <c:v>20638</c:v>
                </c:pt>
                <c:pt idx="20639">
                  <c:v>20639</c:v>
                </c:pt>
                <c:pt idx="20640">
                  <c:v>20640</c:v>
                </c:pt>
                <c:pt idx="20641">
                  <c:v>20641</c:v>
                </c:pt>
                <c:pt idx="20642">
                  <c:v>20642</c:v>
                </c:pt>
                <c:pt idx="20643">
                  <c:v>20643</c:v>
                </c:pt>
                <c:pt idx="20644">
                  <c:v>20644</c:v>
                </c:pt>
                <c:pt idx="20645">
                  <c:v>20645</c:v>
                </c:pt>
                <c:pt idx="20646">
                  <c:v>20646</c:v>
                </c:pt>
                <c:pt idx="20647">
                  <c:v>20647</c:v>
                </c:pt>
                <c:pt idx="20648">
                  <c:v>20648</c:v>
                </c:pt>
                <c:pt idx="20649">
                  <c:v>20649</c:v>
                </c:pt>
                <c:pt idx="20650">
                  <c:v>20650</c:v>
                </c:pt>
                <c:pt idx="20651">
                  <c:v>20651</c:v>
                </c:pt>
                <c:pt idx="20652">
                  <c:v>20652</c:v>
                </c:pt>
                <c:pt idx="20653">
                  <c:v>20653</c:v>
                </c:pt>
                <c:pt idx="20654">
                  <c:v>20654</c:v>
                </c:pt>
                <c:pt idx="20655">
                  <c:v>20655</c:v>
                </c:pt>
                <c:pt idx="20656">
                  <c:v>20656</c:v>
                </c:pt>
                <c:pt idx="20657">
                  <c:v>20657</c:v>
                </c:pt>
                <c:pt idx="20658">
                  <c:v>20658</c:v>
                </c:pt>
                <c:pt idx="20659">
                  <c:v>20659</c:v>
                </c:pt>
                <c:pt idx="20660">
                  <c:v>20660</c:v>
                </c:pt>
                <c:pt idx="20661">
                  <c:v>20661</c:v>
                </c:pt>
                <c:pt idx="20662">
                  <c:v>20662</c:v>
                </c:pt>
                <c:pt idx="20663">
                  <c:v>20663</c:v>
                </c:pt>
                <c:pt idx="20664">
                  <c:v>20664</c:v>
                </c:pt>
                <c:pt idx="20665">
                  <c:v>20665</c:v>
                </c:pt>
                <c:pt idx="20666">
                  <c:v>20666</c:v>
                </c:pt>
                <c:pt idx="20667">
                  <c:v>20667</c:v>
                </c:pt>
                <c:pt idx="20668">
                  <c:v>20668</c:v>
                </c:pt>
                <c:pt idx="20669">
                  <c:v>20669</c:v>
                </c:pt>
                <c:pt idx="20670">
                  <c:v>20670</c:v>
                </c:pt>
                <c:pt idx="20671">
                  <c:v>20671</c:v>
                </c:pt>
                <c:pt idx="20672">
                  <c:v>20672</c:v>
                </c:pt>
                <c:pt idx="20673">
                  <c:v>20673</c:v>
                </c:pt>
                <c:pt idx="20674">
                  <c:v>20674</c:v>
                </c:pt>
                <c:pt idx="20675">
                  <c:v>20675</c:v>
                </c:pt>
                <c:pt idx="20676">
                  <c:v>20676</c:v>
                </c:pt>
                <c:pt idx="20677">
                  <c:v>20677</c:v>
                </c:pt>
                <c:pt idx="20678">
                  <c:v>20678</c:v>
                </c:pt>
                <c:pt idx="20679">
                  <c:v>20679</c:v>
                </c:pt>
                <c:pt idx="20680">
                  <c:v>20680</c:v>
                </c:pt>
                <c:pt idx="20681">
                  <c:v>20681</c:v>
                </c:pt>
                <c:pt idx="20682">
                  <c:v>20682</c:v>
                </c:pt>
                <c:pt idx="20683">
                  <c:v>20683</c:v>
                </c:pt>
                <c:pt idx="20684">
                  <c:v>20684</c:v>
                </c:pt>
                <c:pt idx="20685">
                  <c:v>20685</c:v>
                </c:pt>
                <c:pt idx="20686">
                  <c:v>20686</c:v>
                </c:pt>
                <c:pt idx="20687">
                  <c:v>20687</c:v>
                </c:pt>
                <c:pt idx="20688">
                  <c:v>20688</c:v>
                </c:pt>
                <c:pt idx="20689">
                  <c:v>20689</c:v>
                </c:pt>
                <c:pt idx="20690">
                  <c:v>20690</c:v>
                </c:pt>
                <c:pt idx="20691">
                  <c:v>20691</c:v>
                </c:pt>
                <c:pt idx="20692">
                  <c:v>20692</c:v>
                </c:pt>
                <c:pt idx="20693">
                  <c:v>20693</c:v>
                </c:pt>
                <c:pt idx="20694">
                  <c:v>20694</c:v>
                </c:pt>
                <c:pt idx="20695">
                  <c:v>20695</c:v>
                </c:pt>
                <c:pt idx="20696">
                  <c:v>20696</c:v>
                </c:pt>
                <c:pt idx="20697">
                  <c:v>20697</c:v>
                </c:pt>
                <c:pt idx="20698">
                  <c:v>20698</c:v>
                </c:pt>
                <c:pt idx="20699">
                  <c:v>20699</c:v>
                </c:pt>
                <c:pt idx="20700">
                  <c:v>20700</c:v>
                </c:pt>
                <c:pt idx="20701">
                  <c:v>20701</c:v>
                </c:pt>
                <c:pt idx="20702">
                  <c:v>20702</c:v>
                </c:pt>
                <c:pt idx="20703">
                  <c:v>20703</c:v>
                </c:pt>
                <c:pt idx="20704">
                  <c:v>20704</c:v>
                </c:pt>
                <c:pt idx="20705">
                  <c:v>20705</c:v>
                </c:pt>
                <c:pt idx="20706">
                  <c:v>20706</c:v>
                </c:pt>
                <c:pt idx="20707">
                  <c:v>20707</c:v>
                </c:pt>
                <c:pt idx="20708">
                  <c:v>20708</c:v>
                </c:pt>
                <c:pt idx="20709">
                  <c:v>20709</c:v>
                </c:pt>
                <c:pt idx="20710">
                  <c:v>20710</c:v>
                </c:pt>
                <c:pt idx="20711">
                  <c:v>20711</c:v>
                </c:pt>
                <c:pt idx="20712">
                  <c:v>20712</c:v>
                </c:pt>
                <c:pt idx="20713">
                  <c:v>20713</c:v>
                </c:pt>
                <c:pt idx="20714">
                  <c:v>20714</c:v>
                </c:pt>
                <c:pt idx="20715">
                  <c:v>20715</c:v>
                </c:pt>
                <c:pt idx="20716">
                  <c:v>20716</c:v>
                </c:pt>
                <c:pt idx="20717">
                  <c:v>20717</c:v>
                </c:pt>
                <c:pt idx="20718">
                  <c:v>20718</c:v>
                </c:pt>
                <c:pt idx="20719">
                  <c:v>20719</c:v>
                </c:pt>
                <c:pt idx="20720">
                  <c:v>20720</c:v>
                </c:pt>
                <c:pt idx="20721">
                  <c:v>20721</c:v>
                </c:pt>
                <c:pt idx="20722">
                  <c:v>20722</c:v>
                </c:pt>
                <c:pt idx="20723">
                  <c:v>20723</c:v>
                </c:pt>
                <c:pt idx="20724">
                  <c:v>20724</c:v>
                </c:pt>
                <c:pt idx="20725">
                  <c:v>20725</c:v>
                </c:pt>
                <c:pt idx="20726">
                  <c:v>20726</c:v>
                </c:pt>
                <c:pt idx="20727">
                  <c:v>20727</c:v>
                </c:pt>
                <c:pt idx="20728">
                  <c:v>20728</c:v>
                </c:pt>
                <c:pt idx="20729">
                  <c:v>20729</c:v>
                </c:pt>
                <c:pt idx="20730">
                  <c:v>20730</c:v>
                </c:pt>
                <c:pt idx="20731">
                  <c:v>20731</c:v>
                </c:pt>
                <c:pt idx="20732">
                  <c:v>20732</c:v>
                </c:pt>
                <c:pt idx="20733">
                  <c:v>20733</c:v>
                </c:pt>
                <c:pt idx="20734">
                  <c:v>20734</c:v>
                </c:pt>
                <c:pt idx="20735">
                  <c:v>20735</c:v>
                </c:pt>
                <c:pt idx="20736">
                  <c:v>20736</c:v>
                </c:pt>
                <c:pt idx="20737">
                  <c:v>20737</c:v>
                </c:pt>
                <c:pt idx="20738">
                  <c:v>20738</c:v>
                </c:pt>
                <c:pt idx="20739">
                  <c:v>20739</c:v>
                </c:pt>
                <c:pt idx="20740">
                  <c:v>20740</c:v>
                </c:pt>
                <c:pt idx="20741">
                  <c:v>20741</c:v>
                </c:pt>
                <c:pt idx="20742">
                  <c:v>20742</c:v>
                </c:pt>
                <c:pt idx="20743">
                  <c:v>20743</c:v>
                </c:pt>
                <c:pt idx="20744">
                  <c:v>20744</c:v>
                </c:pt>
                <c:pt idx="20745">
                  <c:v>20745</c:v>
                </c:pt>
                <c:pt idx="20746">
                  <c:v>20746</c:v>
                </c:pt>
                <c:pt idx="20747">
                  <c:v>20747</c:v>
                </c:pt>
                <c:pt idx="20748">
                  <c:v>20748</c:v>
                </c:pt>
                <c:pt idx="20749">
                  <c:v>20749</c:v>
                </c:pt>
                <c:pt idx="20750">
                  <c:v>20750</c:v>
                </c:pt>
                <c:pt idx="20751">
                  <c:v>20751</c:v>
                </c:pt>
                <c:pt idx="20752">
                  <c:v>20752</c:v>
                </c:pt>
                <c:pt idx="20753">
                  <c:v>20753</c:v>
                </c:pt>
                <c:pt idx="20754">
                  <c:v>20754</c:v>
                </c:pt>
                <c:pt idx="20755">
                  <c:v>20755</c:v>
                </c:pt>
                <c:pt idx="20756">
                  <c:v>20756</c:v>
                </c:pt>
                <c:pt idx="20757">
                  <c:v>20757</c:v>
                </c:pt>
                <c:pt idx="20758">
                  <c:v>20758</c:v>
                </c:pt>
                <c:pt idx="20759">
                  <c:v>20759</c:v>
                </c:pt>
                <c:pt idx="20760">
                  <c:v>20760</c:v>
                </c:pt>
                <c:pt idx="20761">
                  <c:v>20761</c:v>
                </c:pt>
                <c:pt idx="20762">
                  <c:v>20762</c:v>
                </c:pt>
                <c:pt idx="20763">
                  <c:v>20763</c:v>
                </c:pt>
                <c:pt idx="20764">
                  <c:v>20764</c:v>
                </c:pt>
                <c:pt idx="20765">
                  <c:v>20765</c:v>
                </c:pt>
                <c:pt idx="20766">
                  <c:v>20766</c:v>
                </c:pt>
                <c:pt idx="20767">
                  <c:v>20767</c:v>
                </c:pt>
                <c:pt idx="20768">
                  <c:v>20768</c:v>
                </c:pt>
                <c:pt idx="20769">
                  <c:v>20769</c:v>
                </c:pt>
                <c:pt idx="20770">
                  <c:v>20770</c:v>
                </c:pt>
                <c:pt idx="20771">
                  <c:v>20771</c:v>
                </c:pt>
                <c:pt idx="20772">
                  <c:v>20772</c:v>
                </c:pt>
                <c:pt idx="20773">
                  <c:v>20773</c:v>
                </c:pt>
                <c:pt idx="20774">
                  <c:v>20774</c:v>
                </c:pt>
                <c:pt idx="20775">
                  <c:v>20775</c:v>
                </c:pt>
                <c:pt idx="20776">
                  <c:v>20776</c:v>
                </c:pt>
                <c:pt idx="20777">
                  <c:v>20777</c:v>
                </c:pt>
                <c:pt idx="20778">
                  <c:v>20778</c:v>
                </c:pt>
                <c:pt idx="20779">
                  <c:v>20779</c:v>
                </c:pt>
                <c:pt idx="20780">
                  <c:v>20780</c:v>
                </c:pt>
                <c:pt idx="20781">
                  <c:v>20781</c:v>
                </c:pt>
                <c:pt idx="20782">
                  <c:v>20782</c:v>
                </c:pt>
                <c:pt idx="20783">
                  <c:v>20783</c:v>
                </c:pt>
                <c:pt idx="20784">
                  <c:v>20784</c:v>
                </c:pt>
                <c:pt idx="20785">
                  <c:v>20785</c:v>
                </c:pt>
                <c:pt idx="20786">
                  <c:v>20786</c:v>
                </c:pt>
                <c:pt idx="20787">
                  <c:v>20787</c:v>
                </c:pt>
                <c:pt idx="20788">
                  <c:v>20788</c:v>
                </c:pt>
                <c:pt idx="20789">
                  <c:v>20789</c:v>
                </c:pt>
                <c:pt idx="20790">
                  <c:v>20790</c:v>
                </c:pt>
                <c:pt idx="20791">
                  <c:v>20791</c:v>
                </c:pt>
                <c:pt idx="20792">
                  <c:v>20792</c:v>
                </c:pt>
                <c:pt idx="20793">
                  <c:v>20793</c:v>
                </c:pt>
                <c:pt idx="20794">
                  <c:v>20794</c:v>
                </c:pt>
                <c:pt idx="20795">
                  <c:v>20795</c:v>
                </c:pt>
                <c:pt idx="20796">
                  <c:v>20796</c:v>
                </c:pt>
                <c:pt idx="20797">
                  <c:v>20797</c:v>
                </c:pt>
                <c:pt idx="20798">
                  <c:v>20798</c:v>
                </c:pt>
                <c:pt idx="20799">
                  <c:v>20799</c:v>
                </c:pt>
                <c:pt idx="20800">
                  <c:v>20800</c:v>
                </c:pt>
                <c:pt idx="20801">
                  <c:v>20801</c:v>
                </c:pt>
                <c:pt idx="20802">
                  <c:v>20802</c:v>
                </c:pt>
                <c:pt idx="20803">
                  <c:v>20803</c:v>
                </c:pt>
                <c:pt idx="20804">
                  <c:v>20804</c:v>
                </c:pt>
                <c:pt idx="20805">
                  <c:v>20805</c:v>
                </c:pt>
                <c:pt idx="20806">
                  <c:v>20806</c:v>
                </c:pt>
                <c:pt idx="20807">
                  <c:v>20807</c:v>
                </c:pt>
                <c:pt idx="20808">
                  <c:v>20808</c:v>
                </c:pt>
                <c:pt idx="20809">
                  <c:v>20809</c:v>
                </c:pt>
                <c:pt idx="20810">
                  <c:v>20810</c:v>
                </c:pt>
                <c:pt idx="20811">
                  <c:v>20811</c:v>
                </c:pt>
                <c:pt idx="20812">
                  <c:v>20812</c:v>
                </c:pt>
                <c:pt idx="20813">
                  <c:v>20813</c:v>
                </c:pt>
                <c:pt idx="20814">
                  <c:v>20814</c:v>
                </c:pt>
                <c:pt idx="20815">
                  <c:v>20815</c:v>
                </c:pt>
                <c:pt idx="20816">
                  <c:v>20816</c:v>
                </c:pt>
                <c:pt idx="20817">
                  <c:v>20817</c:v>
                </c:pt>
                <c:pt idx="20818">
                  <c:v>20818</c:v>
                </c:pt>
                <c:pt idx="20819">
                  <c:v>20819</c:v>
                </c:pt>
                <c:pt idx="20820">
                  <c:v>20820</c:v>
                </c:pt>
                <c:pt idx="20821">
                  <c:v>20821</c:v>
                </c:pt>
                <c:pt idx="20822">
                  <c:v>20822</c:v>
                </c:pt>
                <c:pt idx="20823">
                  <c:v>20823</c:v>
                </c:pt>
                <c:pt idx="20824">
                  <c:v>20824</c:v>
                </c:pt>
                <c:pt idx="20825">
                  <c:v>20825</c:v>
                </c:pt>
                <c:pt idx="20826">
                  <c:v>20826</c:v>
                </c:pt>
                <c:pt idx="20827">
                  <c:v>20827</c:v>
                </c:pt>
                <c:pt idx="20828">
                  <c:v>20828</c:v>
                </c:pt>
                <c:pt idx="20829">
                  <c:v>20829</c:v>
                </c:pt>
                <c:pt idx="20830">
                  <c:v>20830</c:v>
                </c:pt>
                <c:pt idx="20831">
                  <c:v>20831</c:v>
                </c:pt>
                <c:pt idx="20832">
                  <c:v>20832</c:v>
                </c:pt>
                <c:pt idx="20833">
                  <c:v>20833</c:v>
                </c:pt>
                <c:pt idx="20834">
                  <c:v>20834</c:v>
                </c:pt>
                <c:pt idx="20835">
                  <c:v>20835</c:v>
                </c:pt>
                <c:pt idx="20836">
                  <c:v>20836</c:v>
                </c:pt>
                <c:pt idx="20837">
                  <c:v>20837</c:v>
                </c:pt>
                <c:pt idx="20838">
                  <c:v>20838</c:v>
                </c:pt>
                <c:pt idx="20839">
                  <c:v>20839</c:v>
                </c:pt>
                <c:pt idx="20840">
                  <c:v>20840</c:v>
                </c:pt>
                <c:pt idx="20841">
                  <c:v>20841</c:v>
                </c:pt>
                <c:pt idx="20842">
                  <c:v>20842</c:v>
                </c:pt>
                <c:pt idx="20843">
                  <c:v>20843</c:v>
                </c:pt>
                <c:pt idx="20844">
                  <c:v>20844</c:v>
                </c:pt>
                <c:pt idx="20845">
                  <c:v>20845</c:v>
                </c:pt>
                <c:pt idx="20846">
                  <c:v>20846</c:v>
                </c:pt>
                <c:pt idx="20847">
                  <c:v>20847</c:v>
                </c:pt>
                <c:pt idx="20848">
                  <c:v>20848</c:v>
                </c:pt>
                <c:pt idx="20849">
                  <c:v>20849</c:v>
                </c:pt>
                <c:pt idx="20850">
                  <c:v>20850</c:v>
                </c:pt>
                <c:pt idx="20851">
                  <c:v>20851</c:v>
                </c:pt>
                <c:pt idx="20852">
                  <c:v>20852</c:v>
                </c:pt>
                <c:pt idx="20853">
                  <c:v>20853</c:v>
                </c:pt>
                <c:pt idx="20854">
                  <c:v>20854</c:v>
                </c:pt>
                <c:pt idx="20855">
                  <c:v>20855</c:v>
                </c:pt>
                <c:pt idx="20856">
                  <c:v>20856</c:v>
                </c:pt>
                <c:pt idx="20857">
                  <c:v>20857</c:v>
                </c:pt>
                <c:pt idx="20858">
                  <c:v>20858</c:v>
                </c:pt>
                <c:pt idx="20859">
                  <c:v>20859</c:v>
                </c:pt>
                <c:pt idx="20860">
                  <c:v>20860</c:v>
                </c:pt>
                <c:pt idx="20861">
                  <c:v>20861</c:v>
                </c:pt>
                <c:pt idx="20862">
                  <c:v>20862</c:v>
                </c:pt>
                <c:pt idx="20863">
                  <c:v>20863</c:v>
                </c:pt>
                <c:pt idx="20864">
                  <c:v>20864</c:v>
                </c:pt>
                <c:pt idx="20865">
                  <c:v>20865</c:v>
                </c:pt>
                <c:pt idx="20866">
                  <c:v>20866</c:v>
                </c:pt>
                <c:pt idx="20867">
                  <c:v>20867</c:v>
                </c:pt>
                <c:pt idx="20868">
                  <c:v>20868</c:v>
                </c:pt>
                <c:pt idx="20869">
                  <c:v>20869</c:v>
                </c:pt>
                <c:pt idx="20870">
                  <c:v>20870</c:v>
                </c:pt>
                <c:pt idx="20871">
                  <c:v>20871</c:v>
                </c:pt>
                <c:pt idx="20872">
                  <c:v>20872</c:v>
                </c:pt>
                <c:pt idx="20873">
                  <c:v>20873</c:v>
                </c:pt>
                <c:pt idx="20874">
                  <c:v>20874</c:v>
                </c:pt>
                <c:pt idx="20875">
                  <c:v>20875</c:v>
                </c:pt>
                <c:pt idx="20876">
                  <c:v>20876</c:v>
                </c:pt>
                <c:pt idx="20877">
                  <c:v>20877</c:v>
                </c:pt>
                <c:pt idx="20878">
                  <c:v>20878</c:v>
                </c:pt>
                <c:pt idx="20879">
                  <c:v>20879</c:v>
                </c:pt>
                <c:pt idx="20880">
                  <c:v>20880</c:v>
                </c:pt>
                <c:pt idx="20881">
                  <c:v>20881</c:v>
                </c:pt>
                <c:pt idx="20882">
                  <c:v>20882</c:v>
                </c:pt>
                <c:pt idx="20883">
                  <c:v>20883</c:v>
                </c:pt>
                <c:pt idx="20884">
                  <c:v>20884</c:v>
                </c:pt>
                <c:pt idx="20885">
                  <c:v>20885</c:v>
                </c:pt>
                <c:pt idx="20886">
                  <c:v>20886</c:v>
                </c:pt>
                <c:pt idx="20887">
                  <c:v>20887</c:v>
                </c:pt>
                <c:pt idx="20888">
                  <c:v>20888</c:v>
                </c:pt>
                <c:pt idx="20889">
                  <c:v>20889</c:v>
                </c:pt>
                <c:pt idx="20890">
                  <c:v>20890</c:v>
                </c:pt>
                <c:pt idx="20891">
                  <c:v>20891</c:v>
                </c:pt>
                <c:pt idx="20892">
                  <c:v>20892</c:v>
                </c:pt>
                <c:pt idx="20893">
                  <c:v>20893</c:v>
                </c:pt>
                <c:pt idx="20894">
                  <c:v>20894</c:v>
                </c:pt>
                <c:pt idx="20895">
                  <c:v>20895</c:v>
                </c:pt>
                <c:pt idx="20896">
                  <c:v>20896</c:v>
                </c:pt>
                <c:pt idx="20897">
                  <c:v>20897</c:v>
                </c:pt>
                <c:pt idx="20898">
                  <c:v>20898</c:v>
                </c:pt>
                <c:pt idx="20899">
                  <c:v>20899</c:v>
                </c:pt>
                <c:pt idx="20900">
                  <c:v>20900</c:v>
                </c:pt>
                <c:pt idx="20901">
                  <c:v>20901</c:v>
                </c:pt>
                <c:pt idx="20902">
                  <c:v>20902</c:v>
                </c:pt>
                <c:pt idx="20903">
                  <c:v>20903</c:v>
                </c:pt>
                <c:pt idx="20904">
                  <c:v>20904</c:v>
                </c:pt>
                <c:pt idx="20905">
                  <c:v>20905</c:v>
                </c:pt>
                <c:pt idx="20906">
                  <c:v>20906</c:v>
                </c:pt>
                <c:pt idx="20907">
                  <c:v>20907</c:v>
                </c:pt>
                <c:pt idx="20908">
                  <c:v>20908</c:v>
                </c:pt>
                <c:pt idx="20909">
                  <c:v>20909</c:v>
                </c:pt>
                <c:pt idx="20910">
                  <c:v>20910</c:v>
                </c:pt>
                <c:pt idx="20911">
                  <c:v>20911</c:v>
                </c:pt>
                <c:pt idx="20912">
                  <c:v>20912</c:v>
                </c:pt>
                <c:pt idx="20913">
                  <c:v>20913</c:v>
                </c:pt>
                <c:pt idx="20914">
                  <c:v>20914</c:v>
                </c:pt>
                <c:pt idx="20915">
                  <c:v>20915</c:v>
                </c:pt>
                <c:pt idx="20916">
                  <c:v>20916</c:v>
                </c:pt>
                <c:pt idx="20917">
                  <c:v>20917</c:v>
                </c:pt>
                <c:pt idx="20918">
                  <c:v>20918</c:v>
                </c:pt>
                <c:pt idx="20919">
                  <c:v>20919</c:v>
                </c:pt>
                <c:pt idx="20920">
                  <c:v>20920</c:v>
                </c:pt>
                <c:pt idx="20921">
                  <c:v>20921</c:v>
                </c:pt>
                <c:pt idx="20922">
                  <c:v>20922</c:v>
                </c:pt>
                <c:pt idx="20923">
                  <c:v>20923</c:v>
                </c:pt>
                <c:pt idx="20924">
                  <c:v>20924</c:v>
                </c:pt>
                <c:pt idx="20925">
                  <c:v>20925</c:v>
                </c:pt>
                <c:pt idx="20926">
                  <c:v>20926</c:v>
                </c:pt>
                <c:pt idx="20927">
                  <c:v>20927</c:v>
                </c:pt>
                <c:pt idx="20928">
                  <c:v>20928</c:v>
                </c:pt>
                <c:pt idx="20929">
                  <c:v>20929</c:v>
                </c:pt>
                <c:pt idx="20930">
                  <c:v>20930</c:v>
                </c:pt>
                <c:pt idx="20931">
                  <c:v>20931</c:v>
                </c:pt>
                <c:pt idx="20932">
                  <c:v>20932</c:v>
                </c:pt>
                <c:pt idx="20933">
                  <c:v>20933</c:v>
                </c:pt>
                <c:pt idx="20934">
                  <c:v>20934</c:v>
                </c:pt>
                <c:pt idx="20935">
                  <c:v>20935</c:v>
                </c:pt>
                <c:pt idx="20936">
                  <c:v>20936</c:v>
                </c:pt>
                <c:pt idx="20937">
                  <c:v>20937</c:v>
                </c:pt>
                <c:pt idx="20938">
                  <c:v>20938</c:v>
                </c:pt>
                <c:pt idx="20939">
                  <c:v>20939</c:v>
                </c:pt>
                <c:pt idx="20940">
                  <c:v>20940</c:v>
                </c:pt>
                <c:pt idx="20941">
                  <c:v>20941</c:v>
                </c:pt>
                <c:pt idx="20942">
                  <c:v>20942</c:v>
                </c:pt>
                <c:pt idx="20943">
                  <c:v>20943</c:v>
                </c:pt>
                <c:pt idx="20944">
                  <c:v>20944</c:v>
                </c:pt>
                <c:pt idx="20945">
                  <c:v>20945</c:v>
                </c:pt>
                <c:pt idx="20946">
                  <c:v>20946</c:v>
                </c:pt>
                <c:pt idx="20947">
                  <c:v>20947</c:v>
                </c:pt>
                <c:pt idx="20948">
                  <c:v>20948</c:v>
                </c:pt>
                <c:pt idx="20949">
                  <c:v>20949</c:v>
                </c:pt>
                <c:pt idx="20950">
                  <c:v>20950</c:v>
                </c:pt>
                <c:pt idx="20951">
                  <c:v>20951</c:v>
                </c:pt>
                <c:pt idx="20952">
                  <c:v>20952</c:v>
                </c:pt>
                <c:pt idx="20953">
                  <c:v>20953</c:v>
                </c:pt>
                <c:pt idx="20954">
                  <c:v>20954</c:v>
                </c:pt>
                <c:pt idx="20955">
                  <c:v>20955</c:v>
                </c:pt>
                <c:pt idx="20956">
                  <c:v>20956</c:v>
                </c:pt>
                <c:pt idx="20957">
                  <c:v>20957</c:v>
                </c:pt>
                <c:pt idx="20958">
                  <c:v>20958</c:v>
                </c:pt>
                <c:pt idx="20959">
                  <c:v>20959</c:v>
                </c:pt>
                <c:pt idx="20960">
                  <c:v>20960</c:v>
                </c:pt>
                <c:pt idx="20961">
                  <c:v>20961</c:v>
                </c:pt>
                <c:pt idx="20962">
                  <c:v>20962</c:v>
                </c:pt>
                <c:pt idx="20963">
                  <c:v>20963</c:v>
                </c:pt>
                <c:pt idx="20964">
                  <c:v>20964</c:v>
                </c:pt>
                <c:pt idx="20965">
                  <c:v>20965</c:v>
                </c:pt>
                <c:pt idx="20966">
                  <c:v>20966</c:v>
                </c:pt>
                <c:pt idx="20967">
                  <c:v>20967</c:v>
                </c:pt>
                <c:pt idx="20968">
                  <c:v>20968</c:v>
                </c:pt>
                <c:pt idx="20969">
                  <c:v>20969</c:v>
                </c:pt>
                <c:pt idx="20970">
                  <c:v>20970</c:v>
                </c:pt>
                <c:pt idx="20971">
                  <c:v>20971</c:v>
                </c:pt>
                <c:pt idx="20972">
                  <c:v>20972</c:v>
                </c:pt>
                <c:pt idx="20973">
                  <c:v>20973</c:v>
                </c:pt>
                <c:pt idx="20974">
                  <c:v>20974</c:v>
                </c:pt>
                <c:pt idx="20975">
                  <c:v>20975</c:v>
                </c:pt>
                <c:pt idx="20976">
                  <c:v>20976</c:v>
                </c:pt>
                <c:pt idx="20977">
                  <c:v>20977</c:v>
                </c:pt>
                <c:pt idx="20978">
                  <c:v>20978</c:v>
                </c:pt>
                <c:pt idx="20979">
                  <c:v>20979</c:v>
                </c:pt>
                <c:pt idx="20980">
                  <c:v>20980</c:v>
                </c:pt>
                <c:pt idx="20981">
                  <c:v>20981</c:v>
                </c:pt>
                <c:pt idx="20982">
                  <c:v>20982</c:v>
                </c:pt>
                <c:pt idx="20983">
                  <c:v>20983</c:v>
                </c:pt>
                <c:pt idx="20984">
                  <c:v>20984</c:v>
                </c:pt>
                <c:pt idx="20985">
                  <c:v>20985</c:v>
                </c:pt>
                <c:pt idx="20986">
                  <c:v>20986</c:v>
                </c:pt>
                <c:pt idx="20987">
                  <c:v>20987</c:v>
                </c:pt>
                <c:pt idx="20988">
                  <c:v>20988</c:v>
                </c:pt>
                <c:pt idx="20989">
                  <c:v>20989</c:v>
                </c:pt>
                <c:pt idx="20990">
                  <c:v>20990</c:v>
                </c:pt>
                <c:pt idx="20991">
                  <c:v>20991</c:v>
                </c:pt>
                <c:pt idx="20992">
                  <c:v>20992</c:v>
                </c:pt>
                <c:pt idx="20993">
                  <c:v>20993</c:v>
                </c:pt>
                <c:pt idx="20994">
                  <c:v>20994</c:v>
                </c:pt>
                <c:pt idx="20995">
                  <c:v>20995</c:v>
                </c:pt>
                <c:pt idx="20996">
                  <c:v>20996</c:v>
                </c:pt>
                <c:pt idx="20997">
                  <c:v>20997</c:v>
                </c:pt>
                <c:pt idx="20998">
                  <c:v>20998</c:v>
                </c:pt>
                <c:pt idx="20999">
                  <c:v>20999</c:v>
                </c:pt>
                <c:pt idx="21000">
                  <c:v>21000</c:v>
                </c:pt>
                <c:pt idx="21001">
                  <c:v>21001</c:v>
                </c:pt>
                <c:pt idx="21002">
                  <c:v>21002</c:v>
                </c:pt>
                <c:pt idx="21003">
                  <c:v>21003</c:v>
                </c:pt>
                <c:pt idx="21004">
                  <c:v>21004</c:v>
                </c:pt>
                <c:pt idx="21005">
                  <c:v>21005</c:v>
                </c:pt>
                <c:pt idx="21006">
                  <c:v>21006</c:v>
                </c:pt>
                <c:pt idx="21007">
                  <c:v>21007</c:v>
                </c:pt>
                <c:pt idx="21008">
                  <c:v>21008</c:v>
                </c:pt>
                <c:pt idx="21009">
                  <c:v>21009</c:v>
                </c:pt>
                <c:pt idx="21010">
                  <c:v>21010</c:v>
                </c:pt>
                <c:pt idx="21011">
                  <c:v>21011</c:v>
                </c:pt>
                <c:pt idx="21012">
                  <c:v>21012</c:v>
                </c:pt>
                <c:pt idx="21013">
                  <c:v>21013</c:v>
                </c:pt>
                <c:pt idx="21014">
                  <c:v>21014</c:v>
                </c:pt>
                <c:pt idx="21015">
                  <c:v>21015</c:v>
                </c:pt>
                <c:pt idx="21016">
                  <c:v>21016</c:v>
                </c:pt>
                <c:pt idx="21017">
                  <c:v>21017</c:v>
                </c:pt>
                <c:pt idx="21018">
                  <c:v>21018</c:v>
                </c:pt>
                <c:pt idx="21019">
                  <c:v>21019</c:v>
                </c:pt>
                <c:pt idx="21020">
                  <c:v>21020</c:v>
                </c:pt>
                <c:pt idx="21021">
                  <c:v>21021</c:v>
                </c:pt>
                <c:pt idx="21022">
                  <c:v>21022</c:v>
                </c:pt>
                <c:pt idx="21023">
                  <c:v>21023</c:v>
                </c:pt>
                <c:pt idx="21024">
                  <c:v>21024</c:v>
                </c:pt>
                <c:pt idx="21025">
                  <c:v>21025</c:v>
                </c:pt>
                <c:pt idx="21026">
                  <c:v>21026</c:v>
                </c:pt>
                <c:pt idx="21027">
                  <c:v>21027</c:v>
                </c:pt>
                <c:pt idx="21028">
                  <c:v>21028</c:v>
                </c:pt>
                <c:pt idx="21029">
                  <c:v>21029</c:v>
                </c:pt>
                <c:pt idx="21030">
                  <c:v>21030</c:v>
                </c:pt>
                <c:pt idx="21031">
                  <c:v>21031</c:v>
                </c:pt>
                <c:pt idx="21032">
                  <c:v>21032</c:v>
                </c:pt>
                <c:pt idx="21033">
                  <c:v>21033</c:v>
                </c:pt>
                <c:pt idx="21034">
                  <c:v>21034</c:v>
                </c:pt>
                <c:pt idx="21035">
                  <c:v>21035</c:v>
                </c:pt>
                <c:pt idx="21036">
                  <c:v>21036</c:v>
                </c:pt>
                <c:pt idx="21037">
                  <c:v>21037</c:v>
                </c:pt>
                <c:pt idx="21038">
                  <c:v>21038</c:v>
                </c:pt>
                <c:pt idx="21039">
                  <c:v>21039</c:v>
                </c:pt>
                <c:pt idx="21040">
                  <c:v>21040</c:v>
                </c:pt>
                <c:pt idx="21041">
                  <c:v>21041</c:v>
                </c:pt>
                <c:pt idx="21042">
                  <c:v>21042</c:v>
                </c:pt>
                <c:pt idx="21043">
                  <c:v>21043</c:v>
                </c:pt>
                <c:pt idx="21044">
                  <c:v>21044</c:v>
                </c:pt>
                <c:pt idx="21045">
                  <c:v>21045</c:v>
                </c:pt>
                <c:pt idx="21046">
                  <c:v>21046</c:v>
                </c:pt>
                <c:pt idx="21047">
                  <c:v>21047</c:v>
                </c:pt>
                <c:pt idx="21048">
                  <c:v>21048</c:v>
                </c:pt>
                <c:pt idx="21049">
                  <c:v>21049</c:v>
                </c:pt>
                <c:pt idx="21050">
                  <c:v>21050</c:v>
                </c:pt>
                <c:pt idx="21051">
                  <c:v>21051</c:v>
                </c:pt>
                <c:pt idx="21052">
                  <c:v>21052</c:v>
                </c:pt>
                <c:pt idx="21053">
                  <c:v>21053</c:v>
                </c:pt>
                <c:pt idx="21054">
                  <c:v>21054</c:v>
                </c:pt>
                <c:pt idx="21055">
                  <c:v>21055</c:v>
                </c:pt>
                <c:pt idx="21056">
                  <c:v>21056</c:v>
                </c:pt>
                <c:pt idx="21057">
                  <c:v>21057</c:v>
                </c:pt>
                <c:pt idx="21058">
                  <c:v>21058</c:v>
                </c:pt>
                <c:pt idx="21059">
                  <c:v>21059</c:v>
                </c:pt>
                <c:pt idx="21060">
                  <c:v>21060</c:v>
                </c:pt>
                <c:pt idx="21061">
                  <c:v>21061</c:v>
                </c:pt>
                <c:pt idx="21062">
                  <c:v>21062</c:v>
                </c:pt>
                <c:pt idx="21063">
                  <c:v>21063</c:v>
                </c:pt>
                <c:pt idx="21064">
                  <c:v>21064</c:v>
                </c:pt>
                <c:pt idx="21065">
                  <c:v>21065</c:v>
                </c:pt>
                <c:pt idx="21066">
                  <c:v>21066</c:v>
                </c:pt>
                <c:pt idx="21067">
                  <c:v>21067</c:v>
                </c:pt>
                <c:pt idx="21068">
                  <c:v>21068</c:v>
                </c:pt>
                <c:pt idx="21069">
                  <c:v>21069</c:v>
                </c:pt>
                <c:pt idx="21070">
                  <c:v>21070</c:v>
                </c:pt>
                <c:pt idx="21071">
                  <c:v>21071</c:v>
                </c:pt>
                <c:pt idx="21072">
                  <c:v>21072</c:v>
                </c:pt>
                <c:pt idx="21073">
                  <c:v>21073</c:v>
                </c:pt>
                <c:pt idx="21074">
                  <c:v>21074</c:v>
                </c:pt>
                <c:pt idx="21075">
                  <c:v>21075</c:v>
                </c:pt>
                <c:pt idx="21076">
                  <c:v>21076</c:v>
                </c:pt>
                <c:pt idx="21077">
                  <c:v>21077</c:v>
                </c:pt>
                <c:pt idx="21078">
                  <c:v>21078</c:v>
                </c:pt>
                <c:pt idx="21079">
                  <c:v>21079</c:v>
                </c:pt>
                <c:pt idx="21080">
                  <c:v>21080</c:v>
                </c:pt>
                <c:pt idx="21081">
                  <c:v>21081</c:v>
                </c:pt>
                <c:pt idx="21082">
                  <c:v>21082</c:v>
                </c:pt>
                <c:pt idx="21083">
                  <c:v>21083</c:v>
                </c:pt>
                <c:pt idx="21084">
                  <c:v>21084</c:v>
                </c:pt>
                <c:pt idx="21085">
                  <c:v>21085</c:v>
                </c:pt>
                <c:pt idx="21086">
                  <c:v>21086</c:v>
                </c:pt>
                <c:pt idx="21087">
                  <c:v>21087</c:v>
                </c:pt>
                <c:pt idx="21088">
                  <c:v>21088</c:v>
                </c:pt>
                <c:pt idx="21089">
                  <c:v>21089</c:v>
                </c:pt>
                <c:pt idx="21090">
                  <c:v>21090</c:v>
                </c:pt>
                <c:pt idx="21091">
                  <c:v>21091</c:v>
                </c:pt>
                <c:pt idx="21092">
                  <c:v>21092</c:v>
                </c:pt>
                <c:pt idx="21093">
                  <c:v>21093</c:v>
                </c:pt>
                <c:pt idx="21094">
                  <c:v>21094</c:v>
                </c:pt>
                <c:pt idx="21095">
                  <c:v>21095</c:v>
                </c:pt>
                <c:pt idx="21096">
                  <c:v>21096</c:v>
                </c:pt>
                <c:pt idx="21097">
                  <c:v>21097</c:v>
                </c:pt>
                <c:pt idx="21098">
                  <c:v>21098</c:v>
                </c:pt>
                <c:pt idx="21099">
                  <c:v>21099</c:v>
                </c:pt>
                <c:pt idx="21100">
                  <c:v>21100</c:v>
                </c:pt>
                <c:pt idx="21101">
                  <c:v>21101</c:v>
                </c:pt>
                <c:pt idx="21102">
                  <c:v>21102</c:v>
                </c:pt>
                <c:pt idx="21103">
                  <c:v>21103</c:v>
                </c:pt>
                <c:pt idx="21104">
                  <c:v>21104</c:v>
                </c:pt>
                <c:pt idx="21105">
                  <c:v>21105</c:v>
                </c:pt>
                <c:pt idx="21106">
                  <c:v>21106</c:v>
                </c:pt>
                <c:pt idx="21107">
                  <c:v>21107</c:v>
                </c:pt>
                <c:pt idx="21108">
                  <c:v>21108</c:v>
                </c:pt>
                <c:pt idx="21109">
                  <c:v>21109</c:v>
                </c:pt>
                <c:pt idx="21110">
                  <c:v>21110</c:v>
                </c:pt>
                <c:pt idx="21111">
                  <c:v>21111</c:v>
                </c:pt>
                <c:pt idx="21112">
                  <c:v>21112</c:v>
                </c:pt>
                <c:pt idx="21113">
                  <c:v>21113</c:v>
                </c:pt>
                <c:pt idx="21114">
                  <c:v>21114</c:v>
                </c:pt>
                <c:pt idx="21115">
                  <c:v>21115</c:v>
                </c:pt>
                <c:pt idx="21116">
                  <c:v>21116</c:v>
                </c:pt>
                <c:pt idx="21117">
                  <c:v>21117</c:v>
                </c:pt>
                <c:pt idx="21118">
                  <c:v>21118</c:v>
                </c:pt>
                <c:pt idx="21119">
                  <c:v>21119</c:v>
                </c:pt>
                <c:pt idx="21120">
                  <c:v>21120</c:v>
                </c:pt>
                <c:pt idx="21121">
                  <c:v>21121</c:v>
                </c:pt>
                <c:pt idx="21122">
                  <c:v>21122</c:v>
                </c:pt>
                <c:pt idx="21123">
                  <c:v>21123</c:v>
                </c:pt>
                <c:pt idx="21124">
                  <c:v>21124</c:v>
                </c:pt>
                <c:pt idx="21125">
                  <c:v>21125</c:v>
                </c:pt>
                <c:pt idx="21126">
                  <c:v>21126</c:v>
                </c:pt>
                <c:pt idx="21127">
                  <c:v>21127</c:v>
                </c:pt>
                <c:pt idx="21128">
                  <c:v>21128</c:v>
                </c:pt>
                <c:pt idx="21129">
                  <c:v>21129</c:v>
                </c:pt>
                <c:pt idx="21130">
                  <c:v>21130</c:v>
                </c:pt>
                <c:pt idx="21131">
                  <c:v>21131</c:v>
                </c:pt>
                <c:pt idx="21132">
                  <c:v>21132</c:v>
                </c:pt>
                <c:pt idx="21133">
                  <c:v>21133</c:v>
                </c:pt>
                <c:pt idx="21134">
                  <c:v>21134</c:v>
                </c:pt>
                <c:pt idx="21135">
                  <c:v>21135</c:v>
                </c:pt>
                <c:pt idx="21136">
                  <c:v>21136</c:v>
                </c:pt>
                <c:pt idx="21137">
                  <c:v>21137</c:v>
                </c:pt>
                <c:pt idx="21138">
                  <c:v>21138</c:v>
                </c:pt>
                <c:pt idx="21139">
                  <c:v>21139</c:v>
                </c:pt>
                <c:pt idx="21140">
                  <c:v>21140</c:v>
                </c:pt>
                <c:pt idx="21141">
                  <c:v>21141</c:v>
                </c:pt>
                <c:pt idx="21142">
                  <c:v>21142</c:v>
                </c:pt>
                <c:pt idx="21143">
                  <c:v>21143</c:v>
                </c:pt>
                <c:pt idx="21144">
                  <c:v>21144</c:v>
                </c:pt>
                <c:pt idx="21145">
                  <c:v>21145</c:v>
                </c:pt>
                <c:pt idx="21146">
                  <c:v>21146</c:v>
                </c:pt>
                <c:pt idx="21147">
                  <c:v>21147</c:v>
                </c:pt>
                <c:pt idx="21148">
                  <c:v>21148</c:v>
                </c:pt>
                <c:pt idx="21149">
                  <c:v>21149</c:v>
                </c:pt>
                <c:pt idx="21150">
                  <c:v>21150</c:v>
                </c:pt>
                <c:pt idx="21151">
                  <c:v>21151</c:v>
                </c:pt>
                <c:pt idx="21152">
                  <c:v>21152</c:v>
                </c:pt>
                <c:pt idx="21153">
                  <c:v>21153</c:v>
                </c:pt>
                <c:pt idx="21154">
                  <c:v>21154</c:v>
                </c:pt>
                <c:pt idx="21155">
                  <c:v>21155</c:v>
                </c:pt>
                <c:pt idx="21156">
                  <c:v>21156</c:v>
                </c:pt>
                <c:pt idx="21157">
                  <c:v>21157</c:v>
                </c:pt>
                <c:pt idx="21158">
                  <c:v>21158</c:v>
                </c:pt>
                <c:pt idx="21159">
                  <c:v>21159</c:v>
                </c:pt>
                <c:pt idx="21160">
                  <c:v>21160</c:v>
                </c:pt>
                <c:pt idx="21161">
                  <c:v>21161</c:v>
                </c:pt>
                <c:pt idx="21162">
                  <c:v>21162</c:v>
                </c:pt>
                <c:pt idx="21163">
                  <c:v>21163</c:v>
                </c:pt>
                <c:pt idx="21164">
                  <c:v>21164</c:v>
                </c:pt>
                <c:pt idx="21165">
                  <c:v>21165</c:v>
                </c:pt>
                <c:pt idx="21166">
                  <c:v>21166</c:v>
                </c:pt>
                <c:pt idx="21167">
                  <c:v>21167</c:v>
                </c:pt>
                <c:pt idx="21168">
                  <c:v>21168</c:v>
                </c:pt>
                <c:pt idx="21169">
                  <c:v>21169</c:v>
                </c:pt>
                <c:pt idx="21170">
                  <c:v>21170</c:v>
                </c:pt>
                <c:pt idx="21171">
                  <c:v>21171</c:v>
                </c:pt>
                <c:pt idx="21172">
                  <c:v>21172</c:v>
                </c:pt>
                <c:pt idx="21173">
                  <c:v>21173</c:v>
                </c:pt>
                <c:pt idx="21174">
                  <c:v>21174</c:v>
                </c:pt>
                <c:pt idx="21175">
                  <c:v>21175</c:v>
                </c:pt>
                <c:pt idx="21176">
                  <c:v>21176</c:v>
                </c:pt>
                <c:pt idx="21177">
                  <c:v>21177</c:v>
                </c:pt>
                <c:pt idx="21178">
                  <c:v>21178</c:v>
                </c:pt>
                <c:pt idx="21179">
                  <c:v>21179</c:v>
                </c:pt>
                <c:pt idx="21180">
                  <c:v>21180</c:v>
                </c:pt>
                <c:pt idx="21181">
                  <c:v>21181</c:v>
                </c:pt>
                <c:pt idx="21182">
                  <c:v>21182</c:v>
                </c:pt>
                <c:pt idx="21183">
                  <c:v>21183</c:v>
                </c:pt>
                <c:pt idx="21184">
                  <c:v>21184</c:v>
                </c:pt>
                <c:pt idx="21185">
                  <c:v>21185</c:v>
                </c:pt>
                <c:pt idx="21186">
                  <c:v>21186</c:v>
                </c:pt>
                <c:pt idx="21187">
                  <c:v>21187</c:v>
                </c:pt>
                <c:pt idx="21188">
                  <c:v>21188</c:v>
                </c:pt>
                <c:pt idx="21189">
                  <c:v>21189</c:v>
                </c:pt>
                <c:pt idx="21190">
                  <c:v>21190</c:v>
                </c:pt>
                <c:pt idx="21191">
                  <c:v>21191</c:v>
                </c:pt>
                <c:pt idx="21192">
                  <c:v>21192</c:v>
                </c:pt>
                <c:pt idx="21193">
                  <c:v>21193</c:v>
                </c:pt>
                <c:pt idx="21194">
                  <c:v>21194</c:v>
                </c:pt>
                <c:pt idx="21195">
                  <c:v>21195</c:v>
                </c:pt>
                <c:pt idx="21196">
                  <c:v>21196</c:v>
                </c:pt>
                <c:pt idx="21197">
                  <c:v>21197</c:v>
                </c:pt>
                <c:pt idx="21198">
                  <c:v>21198</c:v>
                </c:pt>
                <c:pt idx="21199">
                  <c:v>21199</c:v>
                </c:pt>
                <c:pt idx="21200">
                  <c:v>21200</c:v>
                </c:pt>
                <c:pt idx="21201">
                  <c:v>21201</c:v>
                </c:pt>
                <c:pt idx="21202">
                  <c:v>21202</c:v>
                </c:pt>
                <c:pt idx="21203">
                  <c:v>21203</c:v>
                </c:pt>
                <c:pt idx="21204">
                  <c:v>21204</c:v>
                </c:pt>
                <c:pt idx="21205">
                  <c:v>21205</c:v>
                </c:pt>
                <c:pt idx="21206">
                  <c:v>21206</c:v>
                </c:pt>
                <c:pt idx="21207">
                  <c:v>21207</c:v>
                </c:pt>
                <c:pt idx="21208">
                  <c:v>21208</c:v>
                </c:pt>
                <c:pt idx="21209">
                  <c:v>21209</c:v>
                </c:pt>
                <c:pt idx="21210">
                  <c:v>21210</c:v>
                </c:pt>
                <c:pt idx="21211">
                  <c:v>21211</c:v>
                </c:pt>
                <c:pt idx="21212">
                  <c:v>21212</c:v>
                </c:pt>
                <c:pt idx="21213">
                  <c:v>21213</c:v>
                </c:pt>
                <c:pt idx="21214">
                  <c:v>21214</c:v>
                </c:pt>
                <c:pt idx="21215">
                  <c:v>21215</c:v>
                </c:pt>
                <c:pt idx="21216">
                  <c:v>21216</c:v>
                </c:pt>
                <c:pt idx="21217">
                  <c:v>21217</c:v>
                </c:pt>
                <c:pt idx="21218">
                  <c:v>21218</c:v>
                </c:pt>
                <c:pt idx="21219">
                  <c:v>21219</c:v>
                </c:pt>
                <c:pt idx="21220">
                  <c:v>21220</c:v>
                </c:pt>
                <c:pt idx="21221">
                  <c:v>21221</c:v>
                </c:pt>
                <c:pt idx="21222">
                  <c:v>21222</c:v>
                </c:pt>
                <c:pt idx="21223">
                  <c:v>21223</c:v>
                </c:pt>
                <c:pt idx="21224">
                  <c:v>21224</c:v>
                </c:pt>
                <c:pt idx="21225">
                  <c:v>21225</c:v>
                </c:pt>
                <c:pt idx="21226">
                  <c:v>21226</c:v>
                </c:pt>
                <c:pt idx="21227">
                  <c:v>21227</c:v>
                </c:pt>
                <c:pt idx="21228">
                  <c:v>21228</c:v>
                </c:pt>
                <c:pt idx="21229">
                  <c:v>21229</c:v>
                </c:pt>
                <c:pt idx="21230">
                  <c:v>21230</c:v>
                </c:pt>
                <c:pt idx="21231">
                  <c:v>21231</c:v>
                </c:pt>
                <c:pt idx="21232">
                  <c:v>21232</c:v>
                </c:pt>
                <c:pt idx="21233">
                  <c:v>21233</c:v>
                </c:pt>
                <c:pt idx="21234">
                  <c:v>21234</c:v>
                </c:pt>
                <c:pt idx="21235">
                  <c:v>21235</c:v>
                </c:pt>
                <c:pt idx="21236">
                  <c:v>21236</c:v>
                </c:pt>
                <c:pt idx="21237">
                  <c:v>21237</c:v>
                </c:pt>
                <c:pt idx="21238">
                  <c:v>21238</c:v>
                </c:pt>
                <c:pt idx="21239">
                  <c:v>21239</c:v>
                </c:pt>
                <c:pt idx="21240">
                  <c:v>21240</c:v>
                </c:pt>
                <c:pt idx="21241">
                  <c:v>21241</c:v>
                </c:pt>
                <c:pt idx="21242">
                  <c:v>21242</c:v>
                </c:pt>
                <c:pt idx="21243">
                  <c:v>21243</c:v>
                </c:pt>
                <c:pt idx="21244">
                  <c:v>21244</c:v>
                </c:pt>
                <c:pt idx="21245">
                  <c:v>21245</c:v>
                </c:pt>
                <c:pt idx="21246">
                  <c:v>21246</c:v>
                </c:pt>
                <c:pt idx="21247">
                  <c:v>21247</c:v>
                </c:pt>
                <c:pt idx="21248">
                  <c:v>21248</c:v>
                </c:pt>
                <c:pt idx="21249">
                  <c:v>21249</c:v>
                </c:pt>
                <c:pt idx="21250">
                  <c:v>21250</c:v>
                </c:pt>
                <c:pt idx="21251">
                  <c:v>21251</c:v>
                </c:pt>
                <c:pt idx="21252">
                  <c:v>21252</c:v>
                </c:pt>
                <c:pt idx="21253">
                  <c:v>21253</c:v>
                </c:pt>
                <c:pt idx="21254">
                  <c:v>21254</c:v>
                </c:pt>
                <c:pt idx="21255">
                  <c:v>21255</c:v>
                </c:pt>
                <c:pt idx="21256">
                  <c:v>21256</c:v>
                </c:pt>
                <c:pt idx="21257">
                  <c:v>21257</c:v>
                </c:pt>
                <c:pt idx="21258">
                  <c:v>21258</c:v>
                </c:pt>
                <c:pt idx="21259">
                  <c:v>21259</c:v>
                </c:pt>
                <c:pt idx="21260">
                  <c:v>21260</c:v>
                </c:pt>
                <c:pt idx="21261">
                  <c:v>21261</c:v>
                </c:pt>
                <c:pt idx="21262">
                  <c:v>21262</c:v>
                </c:pt>
                <c:pt idx="21263">
                  <c:v>21263</c:v>
                </c:pt>
                <c:pt idx="21264">
                  <c:v>21264</c:v>
                </c:pt>
                <c:pt idx="21265">
                  <c:v>21265</c:v>
                </c:pt>
                <c:pt idx="21266">
                  <c:v>21266</c:v>
                </c:pt>
                <c:pt idx="21267">
                  <c:v>21267</c:v>
                </c:pt>
                <c:pt idx="21268">
                  <c:v>21268</c:v>
                </c:pt>
                <c:pt idx="21269">
                  <c:v>21269</c:v>
                </c:pt>
                <c:pt idx="21270">
                  <c:v>21270</c:v>
                </c:pt>
                <c:pt idx="21271">
                  <c:v>21271</c:v>
                </c:pt>
                <c:pt idx="21272">
                  <c:v>21272</c:v>
                </c:pt>
                <c:pt idx="21273">
                  <c:v>21273</c:v>
                </c:pt>
                <c:pt idx="21274">
                  <c:v>21274</c:v>
                </c:pt>
                <c:pt idx="21275">
                  <c:v>21275</c:v>
                </c:pt>
                <c:pt idx="21276">
                  <c:v>21276</c:v>
                </c:pt>
                <c:pt idx="21277">
                  <c:v>21277</c:v>
                </c:pt>
                <c:pt idx="21278">
                  <c:v>21278</c:v>
                </c:pt>
                <c:pt idx="21279">
                  <c:v>21279</c:v>
                </c:pt>
                <c:pt idx="21280">
                  <c:v>21280</c:v>
                </c:pt>
                <c:pt idx="21281">
                  <c:v>21281</c:v>
                </c:pt>
                <c:pt idx="21282">
                  <c:v>21282</c:v>
                </c:pt>
                <c:pt idx="21283">
                  <c:v>21283</c:v>
                </c:pt>
                <c:pt idx="21284">
                  <c:v>21284</c:v>
                </c:pt>
                <c:pt idx="21285">
                  <c:v>21285</c:v>
                </c:pt>
                <c:pt idx="21286">
                  <c:v>21286</c:v>
                </c:pt>
                <c:pt idx="21287">
                  <c:v>21287</c:v>
                </c:pt>
                <c:pt idx="21288">
                  <c:v>21288</c:v>
                </c:pt>
                <c:pt idx="21289">
                  <c:v>21289</c:v>
                </c:pt>
                <c:pt idx="21290">
                  <c:v>21290</c:v>
                </c:pt>
                <c:pt idx="21291">
                  <c:v>21291</c:v>
                </c:pt>
                <c:pt idx="21292">
                  <c:v>21292</c:v>
                </c:pt>
                <c:pt idx="21293">
                  <c:v>21293</c:v>
                </c:pt>
                <c:pt idx="21294">
                  <c:v>21294</c:v>
                </c:pt>
                <c:pt idx="21295">
                  <c:v>21295</c:v>
                </c:pt>
                <c:pt idx="21296">
                  <c:v>21296</c:v>
                </c:pt>
                <c:pt idx="21297">
                  <c:v>21297</c:v>
                </c:pt>
                <c:pt idx="21298">
                  <c:v>21298</c:v>
                </c:pt>
                <c:pt idx="21299">
                  <c:v>21299</c:v>
                </c:pt>
                <c:pt idx="21300">
                  <c:v>21300</c:v>
                </c:pt>
                <c:pt idx="21301">
                  <c:v>21301</c:v>
                </c:pt>
                <c:pt idx="21302">
                  <c:v>21302</c:v>
                </c:pt>
                <c:pt idx="21303">
                  <c:v>21303</c:v>
                </c:pt>
                <c:pt idx="21304">
                  <c:v>21304</c:v>
                </c:pt>
                <c:pt idx="21305">
                  <c:v>21305</c:v>
                </c:pt>
                <c:pt idx="21306">
                  <c:v>21306</c:v>
                </c:pt>
                <c:pt idx="21307">
                  <c:v>21307</c:v>
                </c:pt>
                <c:pt idx="21308">
                  <c:v>21308</c:v>
                </c:pt>
                <c:pt idx="21309">
                  <c:v>21309</c:v>
                </c:pt>
                <c:pt idx="21310">
                  <c:v>21310</c:v>
                </c:pt>
                <c:pt idx="21311">
                  <c:v>21311</c:v>
                </c:pt>
                <c:pt idx="21312">
                  <c:v>21312</c:v>
                </c:pt>
                <c:pt idx="21313">
                  <c:v>21313</c:v>
                </c:pt>
                <c:pt idx="21314">
                  <c:v>21314</c:v>
                </c:pt>
                <c:pt idx="21315">
                  <c:v>21315</c:v>
                </c:pt>
                <c:pt idx="21316">
                  <c:v>21316</c:v>
                </c:pt>
                <c:pt idx="21317">
                  <c:v>21317</c:v>
                </c:pt>
                <c:pt idx="21318">
                  <c:v>21318</c:v>
                </c:pt>
                <c:pt idx="21319">
                  <c:v>21319</c:v>
                </c:pt>
                <c:pt idx="21320">
                  <c:v>21320</c:v>
                </c:pt>
                <c:pt idx="21321">
                  <c:v>21321</c:v>
                </c:pt>
                <c:pt idx="21322">
                  <c:v>21322</c:v>
                </c:pt>
                <c:pt idx="21323">
                  <c:v>21323</c:v>
                </c:pt>
                <c:pt idx="21324">
                  <c:v>21324</c:v>
                </c:pt>
                <c:pt idx="21325">
                  <c:v>21325</c:v>
                </c:pt>
                <c:pt idx="21326">
                  <c:v>21326</c:v>
                </c:pt>
                <c:pt idx="21327">
                  <c:v>21327</c:v>
                </c:pt>
                <c:pt idx="21328">
                  <c:v>21328</c:v>
                </c:pt>
                <c:pt idx="21329">
                  <c:v>21329</c:v>
                </c:pt>
                <c:pt idx="21330">
                  <c:v>21330</c:v>
                </c:pt>
                <c:pt idx="21331">
                  <c:v>21331</c:v>
                </c:pt>
                <c:pt idx="21332">
                  <c:v>21332</c:v>
                </c:pt>
                <c:pt idx="21333">
                  <c:v>21333</c:v>
                </c:pt>
                <c:pt idx="21334">
                  <c:v>21334</c:v>
                </c:pt>
                <c:pt idx="21335">
                  <c:v>21335</c:v>
                </c:pt>
                <c:pt idx="21336">
                  <c:v>21336</c:v>
                </c:pt>
                <c:pt idx="21337">
                  <c:v>21337</c:v>
                </c:pt>
                <c:pt idx="21338">
                  <c:v>21338</c:v>
                </c:pt>
                <c:pt idx="21339">
                  <c:v>21339</c:v>
                </c:pt>
                <c:pt idx="21340">
                  <c:v>21340</c:v>
                </c:pt>
                <c:pt idx="21341">
                  <c:v>21341</c:v>
                </c:pt>
                <c:pt idx="21342">
                  <c:v>21342</c:v>
                </c:pt>
                <c:pt idx="21343">
                  <c:v>21343</c:v>
                </c:pt>
                <c:pt idx="21344">
                  <c:v>21344</c:v>
                </c:pt>
                <c:pt idx="21345">
                  <c:v>21345</c:v>
                </c:pt>
                <c:pt idx="21346">
                  <c:v>21346</c:v>
                </c:pt>
                <c:pt idx="21347">
                  <c:v>21347</c:v>
                </c:pt>
                <c:pt idx="21348">
                  <c:v>21348</c:v>
                </c:pt>
                <c:pt idx="21349">
                  <c:v>21349</c:v>
                </c:pt>
                <c:pt idx="21350">
                  <c:v>21350</c:v>
                </c:pt>
                <c:pt idx="21351">
                  <c:v>21351</c:v>
                </c:pt>
                <c:pt idx="21352">
                  <c:v>21352</c:v>
                </c:pt>
                <c:pt idx="21353">
                  <c:v>21353</c:v>
                </c:pt>
                <c:pt idx="21354">
                  <c:v>21354</c:v>
                </c:pt>
                <c:pt idx="21355">
                  <c:v>21355</c:v>
                </c:pt>
                <c:pt idx="21356">
                  <c:v>21356</c:v>
                </c:pt>
                <c:pt idx="21357">
                  <c:v>21357</c:v>
                </c:pt>
                <c:pt idx="21358">
                  <c:v>21358</c:v>
                </c:pt>
                <c:pt idx="21359">
                  <c:v>21359</c:v>
                </c:pt>
                <c:pt idx="21360">
                  <c:v>21360</c:v>
                </c:pt>
                <c:pt idx="21361">
                  <c:v>21361</c:v>
                </c:pt>
                <c:pt idx="21362">
                  <c:v>21362</c:v>
                </c:pt>
                <c:pt idx="21363">
                  <c:v>21363</c:v>
                </c:pt>
                <c:pt idx="21364">
                  <c:v>21364</c:v>
                </c:pt>
                <c:pt idx="21365">
                  <c:v>21365</c:v>
                </c:pt>
                <c:pt idx="21366">
                  <c:v>21366</c:v>
                </c:pt>
                <c:pt idx="21367">
                  <c:v>21367</c:v>
                </c:pt>
                <c:pt idx="21368">
                  <c:v>21368</c:v>
                </c:pt>
                <c:pt idx="21369">
                  <c:v>21369</c:v>
                </c:pt>
                <c:pt idx="21370">
                  <c:v>21370</c:v>
                </c:pt>
                <c:pt idx="21371">
                  <c:v>21371</c:v>
                </c:pt>
                <c:pt idx="21372">
                  <c:v>21372</c:v>
                </c:pt>
                <c:pt idx="21373">
                  <c:v>21373</c:v>
                </c:pt>
                <c:pt idx="21374">
                  <c:v>21374</c:v>
                </c:pt>
                <c:pt idx="21375">
                  <c:v>21375</c:v>
                </c:pt>
                <c:pt idx="21376">
                  <c:v>21376</c:v>
                </c:pt>
                <c:pt idx="21377">
                  <c:v>21377</c:v>
                </c:pt>
                <c:pt idx="21378">
                  <c:v>21378</c:v>
                </c:pt>
                <c:pt idx="21379">
                  <c:v>21379</c:v>
                </c:pt>
                <c:pt idx="21380">
                  <c:v>21380</c:v>
                </c:pt>
                <c:pt idx="21381">
                  <c:v>21381</c:v>
                </c:pt>
                <c:pt idx="21382">
                  <c:v>21382</c:v>
                </c:pt>
                <c:pt idx="21383">
                  <c:v>21383</c:v>
                </c:pt>
                <c:pt idx="21384">
                  <c:v>21384</c:v>
                </c:pt>
                <c:pt idx="21385">
                  <c:v>21385</c:v>
                </c:pt>
                <c:pt idx="21386">
                  <c:v>21386</c:v>
                </c:pt>
                <c:pt idx="21387">
                  <c:v>21387</c:v>
                </c:pt>
                <c:pt idx="21388">
                  <c:v>21388</c:v>
                </c:pt>
                <c:pt idx="21389">
                  <c:v>21389</c:v>
                </c:pt>
                <c:pt idx="21390">
                  <c:v>21390</c:v>
                </c:pt>
                <c:pt idx="21391">
                  <c:v>21391</c:v>
                </c:pt>
                <c:pt idx="21392">
                  <c:v>21392</c:v>
                </c:pt>
                <c:pt idx="21393">
                  <c:v>21393</c:v>
                </c:pt>
                <c:pt idx="21394">
                  <c:v>21394</c:v>
                </c:pt>
                <c:pt idx="21395">
                  <c:v>21395</c:v>
                </c:pt>
                <c:pt idx="21396">
                  <c:v>21396</c:v>
                </c:pt>
                <c:pt idx="21397">
                  <c:v>21397</c:v>
                </c:pt>
                <c:pt idx="21398">
                  <c:v>21398</c:v>
                </c:pt>
                <c:pt idx="21399">
                  <c:v>21399</c:v>
                </c:pt>
                <c:pt idx="21400">
                  <c:v>21400</c:v>
                </c:pt>
                <c:pt idx="21401">
                  <c:v>21401</c:v>
                </c:pt>
                <c:pt idx="21402">
                  <c:v>21402</c:v>
                </c:pt>
                <c:pt idx="21403">
                  <c:v>21403</c:v>
                </c:pt>
                <c:pt idx="21404">
                  <c:v>21404</c:v>
                </c:pt>
                <c:pt idx="21405">
                  <c:v>21405</c:v>
                </c:pt>
                <c:pt idx="21406">
                  <c:v>21406</c:v>
                </c:pt>
                <c:pt idx="21407">
                  <c:v>21407</c:v>
                </c:pt>
                <c:pt idx="21408">
                  <c:v>21408</c:v>
                </c:pt>
                <c:pt idx="21409">
                  <c:v>21409</c:v>
                </c:pt>
                <c:pt idx="21410">
                  <c:v>21410</c:v>
                </c:pt>
                <c:pt idx="21411">
                  <c:v>21411</c:v>
                </c:pt>
                <c:pt idx="21412">
                  <c:v>21412</c:v>
                </c:pt>
                <c:pt idx="21413">
                  <c:v>21413</c:v>
                </c:pt>
                <c:pt idx="21414">
                  <c:v>21414</c:v>
                </c:pt>
                <c:pt idx="21415">
                  <c:v>21415</c:v>
                </c:pt>
                <c:pt idx="21416">
                  <c:v>21416</c:v>
                </c:pt>
                <c:pt idx="21417">
                  <c:v>21417</c:v>
                </c:pt>
                <c:pt idx="21418">
                  <c:v>21418</c:v>
                </c:pt>
                <c:pt idx="21419">
                  <c:v>21419</c:v>
                </c:pt>
                <c:pt idx="21420">
                  <c:v>21420</c:v>
                </c:pt>
                <c:pt idx="21421">
                  <c:v>21421</c:v>
                </c:pt>
                <c:pt idx="21422">
                  <c:v>21422</c:v>
                </c:pt>
                <c:pt idx="21423">
                  <c:v>21423</c:v>
                </c:pt>
                <c:pt idx="21424">
                  <c:v>21424</c:v>
                </c:pt>
                <c:pt idx="21425">
                  <c:v>21425</c:v>
                </c:pt>
                <c:pt idx="21426">
                  <c:v>21426</c:v>
                </c:pt>
                <c:pt idx="21427">
                  <c:v>21427</c:v>
                </c:pt>
                <c:pt idx="21428">
                  <c:v>21428</c:v>
                </c:pt>
                <c:pt idx="21429">
                  <c:v>21429</c:v>
                </c:pt>
                <c:pt idx="21430">
                  <c:v>21430</c:v>
                </c:pt>
                <c:pt idx="21431">
                  <c:v>21431</c:v>
                </c:pt>
                <c:pt idx="21432">
                  <c:v>21432</c:v>
                </c:pt>
                <c:pt idx="21433">
                  <c:v>21433</c:v>
                </c:pt>
                <c:pt idx="21434">
                  <c:v>21434</c:v>
                </c:pt>
                <c:pt idx="21435">
                  <c:v>21435</c:v>
                </c:pt>
                <c:pt idx="21436">
                  <c:v>21436</c:v>
                </c:pt>
                <c:pt idx="21437">
                  <c:v>21437</c:v>
                </c:pt>
                <c:pt idx="21438">
                  <c:v>21438</c:v>
                </c:pt>
                <c:pt idx="21439">
                  <c:v>21439</c:v>
                </c:pt>
                <c:pt idx="21440">
                  <c:v>21440</c:v>
                </c:pt>
                <c:pt idx="21441">
                  <c:v>21441</c:v>
                </c:pt>
                <c:pt idx="21442">
                  <c:v>21442</c:v>
                </c:pt>
                <c:pt idx="21443">
                  <c:v>21443</c:v>
                </c:pt>
                <c:pt idx="21444">
                  <c:v>21444</c:v>
                </c:pt>
                <c:pt idx="21445">
                  <c:v>21445</c:v>
                </c:pt>
                <c:pt idx="21446">
                  <c:v>21446</c:v>
                </c:pt>
                <c:pt idx="21447">
                  <c:v>21447</c:v>
                </c:pt>
                <c:pt idx="21448">
                  <c:v>21448</c:v>
                </c:pt>
                <c:pt idx="21449">
                  <c:v>21449</c:v>
                </c:pt>
                <c:pt idx="21450">
                  <c:v>21450</c:v>
                </c:pt>
                <c:pt idx="21451">
                  <c:v>21451</c:v>
                </c:pt>
                <c:pt idx="21452">
                  <c:v>21452</c:v>
                </c:pt>
                <c:pt idx="21453">
                  <c:v>21453</c:v>
                </c:pt>
                <c:pt idx="21454">
                  <c:v>21454</c:v>
                </c:pt>
                <c:pt idx="21455">
                  <c:v>21455</c:v>
                </c:pt>
                <c:pt idx="21456">
                  <c:v>21456</c:v>
                </c:pt>
                <c:pt idx="21457">
                  <c:v>21457</c:v>
                </c:pt>
                <c:pt idx="21458">
                  <c:v>21458</c:v>
                </c:pt>
                <c:pt idx="21459">
                  <c:v>21459</c:v>
                </c:pt>
                <c:pt idx="21460">
                  <c:v>21460</c:v>
                </c:pt>
                <c:pt idx="21461">
                  <c:v>21461</c:v>
                </c:pt>
                <c:pt idx="21462">
                  <c:v>21462</c:v>
                </c:pt>
                <c:pt idx="21463">
                  <c:v>21463</c:v>
                </c:pt>
                <c:pt idx="21464">
                  <c:v>21464</c:v>
                </c:pt>
                <c:pt idx="21465">
                  <c:v>21465</c:v>
                </c:pt>
                <c:pt idx="21466">
                  <c:v>21466</c:v>
                </c:pt>
                <c:pt idx="21467">
                  <c:v>21467</c:v>
                </c:pt>
                <c:pt idx="21468">
                  <c:v>21468</c:v>
                </c:pt>
                <c:pt idx="21469">
                  <c:v>21469</c:v>
                </c:pt>
                <c:pt idx="21470">
                  <c:v>21470</c:v>
                </c:pt>
                <c:pt idx="21471">
                  <c:v>21471</c:v>
                </c:pt>
                <c:pt idx="21472">
                  <c:v>21472</c:v>
                </c:pt>
                <c:pt idx="21473">
                  <c:v>21473</c:v>
                </c:pt>
                <c:pt idx="21474">
                  <c:v>21474</c:v>
                </c:pt>
                <c:pt idx="21475">
                  <c:v>21475</c:v>
                </c:pt>
                <c:pt idx="21476">
                  <c:v>21476</c:v>
                </c:pt>
                <c:pt idx="21477">
                  <c:v>21477</c:v>
                </c:pt>
                <c:pt idx="21478">
                  <c:v>21478</c:v>
                </c:pt>
                <c:pt idx="21479">
                  <c:v>21479</c:v>
                </c:pt>
                <c:pt idx="21480">
                  <c:v>21480</c:v>
                </c:pt>
                <c:pt idx="21481">
                  <c:v>21481</c:v>
                </c:pt>
                <c:pt idx="21482">
                  <c:v>21482</c:v>
                </c:pt>
                <c:pt idx="21483">
                  <c:v>21483</c:v>
                </c:pt>
                <c:pt idx="21484">
                  <c:v>21484</c:v>
                </c:pt>
                <c:pt idx="21485">
                  <c:v>21485</c:v>
                </c:pt>
                <c:pt idx="21486">
                  <c:v>21486</c:v>
                </c:pt>
                <c:pt idx="21487">
                  <c:v>21487</c:v>
                </c:pt>
                <c:pt idx="21488">
                  <c:v>21488</c:v>
                </c:pt>
                <c:pt idx="21489">
                  <c:v>21489</c:v>
                </c:pt>
                <c:pt idx="21490">
                  <c:v>21490</c:v>
                </c:pt>
                <c:pt idx="21491">
                  <c:v>21491</c:v>
                </c:pt>
                <c:pt idx="21492">
                  <c:v>21492</c:v>
                </c:pt>
                <c:pt idx="21493">
                  <c:v>21493</c:v>
                </c:pt>
                <c:pt idx="21494">
                  <c:v>21494</c:v>
                </c:pt>
                <c:pt idx="21495">
                  <c:v>21495</c:v>
                </c:pt>
                <c:pt idx="21496">
                  <c:v>21496</c:v>
                </c:pt>
                <c:pt idx="21497">
                  <c:v>21497</c:v>
                </c:pt>
                <c:pt idx="21498">
                  <c:v>21498</c:v>
                </c:pt>
                <c:pt idx="21499">
                  <c:v>21499</c:v>
                </c:pt>
                <c:pt idx="21500">
                  <c:v>21500</c:v>
                </c:pt>
                <c:pt idx="21501">
                  <c:v>21501</c:v>
                </c:pt>
                <c:pt idx="21502">
                  <c:v>21502</c:v>
                </c:pt>
                <c:pt idx="21503">
                  <c:v>21503</c:v>
                </c:pt>
                <c:pt idx="21504">
                  <c:v>21504</c:v>
                </c:pt>
                <c:pt idx="21505">
                  <c:v>21505</c:v>
                </c:pt>
                <c:pt idx="21506">
                  <c:v>21506</c:v>
                </c:pt>
                <c:pt idx="21507">
                  <c:v>21507</c:v>
                </c:pt>
                <c:pt idx="21508">
                  <c:v>21508</c:v>
                </c:pt>
                <c:pt idx="21509">
                  <c:v>21509</c:v>
                </c:pt>
                <c:pt idx="21510">
                  <c:v>21510</c:v>
                </c:pt>
                <c:pt idx="21511">
                  <c:v>21511</c:v>
                </c:pt>
                <c:pt idx="21512">
                  <c:v>21512</c:v>
                </c:pt>
                <c:pt idx="21513">
                  <c:v>21513</c:v>
                </c:pt>
                <c:pt idx="21514">
                  <c:v>21514</c:v>
                </c:pt>
                <c:pt idx="21515">
                  <c:v>21515</c:v>
                </c:pt>
                <c:pt idx="21516">
                  <c:v>21516</c:v>
                </c:pt>
                <c:pt idx="21517">
                  <c:v>21517</c:v>
                </c:pt>
                <c:pt idx="21518">
                  <c:v>21518</c:v>
                </c:pt>
                <c:pt idx="21519">
                  <c:v>21519</c:v>
                </c:pt>
                <c:pt idx="21520">
                  <c:v>21520</c:v>
                </c:pt>
                <c:pt idx="21521">
                  <c:v>21521</c:v>
                </c:pt>
                <c:pt idx="21522">
                  <c:v>21522</c:v>
                </c:pt>
                <c:pt idx="21523">
                  <c:v>21523</c:v>
                </c:pt>
                <c:pt idx="21524">
                  <c:v>21524</c:v>
                </c:pt>
                <c:pt idx="21525">
                  <c:v>21525</c:v>
                </c:pt>
                <c:pt idx="21526">
                  <c:v>21526</c:v>
                </c:pt>
                <c:pt idx="21527">
                  <c:v>21527</c:v>
                </c:pt>
                <c:pt idx="21528">
                  <c:v>21528</c:v>
                </c:pt>
                <c:pt idx="21529">
                  <c:v>21529</c:v>
                </c:pt>
                <c:pt idx="21530">
                  <c:v>21530</c:v>
                </c:pt>
                <c:pt idx="21531">
                  <c:v>21531</c:v>
                </c:pt>
                <c:pt idx="21532">
                  <c:v>21532</c:v>
                </c:pt>
                <c:pt idx="21533">
                  <c:v>21533</c:v>
                </c:pt>
                <c:pt idx="21534">
                  <c:v>21534</c:v>
                </c:pt>
                <c:pt idx="21535">
                  <c:v>21535</c:v>
                </c:pt>
                <c:pt idx="21536">
                  <c:v>21536</c:v>
                </c:pt>
                <c:pt idx="21537">
                  <c:v>21537</c:v>
                </c:pt>
                <c:pt idx="21538">
                  <c:v>21538</c:v>
                </c:pt>
                <c:pt idx="21539">
                  <c:v>21539</c:v>
                </c:pt>
                <c:pt idx="21540">
                  <c:v>21540</c:v>
                </c:pt>
                <c:pt idx="21541">
                  <c:v>21541</c:v>
                </c:pt>
                <c:pt idx="21542">
                  <c:v>21542</c:v>
                </c:pt>
                <c:pt idx="21543">
                  <c:v>21543</c:v>
                </c:pt>
                <c:pt idx="21544">
                  <c:v>21544</c:v>
                </c:pt>
                <c:pt idx="21545">
                  <c:v>21545</c:v>
                </c:pt>
                <c:pt idx="21546">
                  <c:v>21546</c:v>
                </c:pt>
                <c:pt idx="21547">
                  <c:v>21547</c:v>
                </c:pt>
                <c:pt idx="21548">
                  <c:v>21548</c:v>
                </c:pt>
                <c:pt idx="21549">
                  <c:v>21549</c:v>
                </c:pt>
                <c:pt idx="21550">
                  <c:v>21550</c:v>
                </c:pt>
                <c:pt idx="21551">
                  <c:v>21551</c:v>
                </c:pt>
                <c:pt idx="21552">
                  <c:v>21552</c:v>
                </c:pt>
                <c:pt idx="21553">
                  <c:v>21553</c:v>
                </c:pt>
                <c:pt idx="21554">
                  <c:v>21554</c:v>
                </c:pt>
                <c:pt idx="21555">
                  <c:v>21555</c:v>
                </c:pt>
                <c:pt idx="21556">
                  <c:v>21556</c:v>
                </c:pt>
                <c:pt idx="21557">
                  <c:v>21557</c:v>
                </c:pt>
                <c:pt idx="21558">
                  <c:v>21558</c:v>
                </c:pt>
                <c:pt idx="21559">
                  <c:v>21559</c:v>
                </c:pt>
                <c:pt idx="21560">
                  <c:v>21560</c:v>
                </c:pt>
                <c:pt idx="21561">
                  <c:v>21561</c:v>
                </c:pt>
                <c:pt idx="21562">
                  <c:v>21562</c:v>
                </c:pt>
                <c:pt idx="21563">
                  <c:v>21563</c:v>
                </c:pt>
                <c:pt idx="21564">
                  <c:v>21564</c:v>
                </c:pt>
                <c:pt idx="21565">
                  <c:v>21565</c:v>
                </c:pt>
                <c:pt idx="21566">
                  <c:v>21566</c:v>
                </c:pt>
                <c:pt idx="21567">
                  <c:v>21567</c:v>
                </c:pt>
                <c:pt idx="21568">
                  <c:v>21568</c:v>
                </c:pt>
                <c:pt idx="21569">
                  <c:v>21569</c:v>
                </c:pt>
                <c:pt idx="21570">
                  <c:v>21570</c:v>
                </c:pt>
                <c:pt idx="21571">
                  <c:v>21571</c:v>
                </c:pt>
                <c:pt idx="21572">
                  <c:v>21572</c:v>
                </c:pt>
                <c:pt idx="21573">
                  <c:v>21573</c:v>
                </c:pt>
                <c:pt idx="21574">
                  <c:v>21574</c:v>
                </c:pt>
                <c:pt idx="21575">
                  <c:v>21575</c:v>
                </c:pt>
                <c:pt idx="21576">
                  <c:v>21576</c:v>
                </c:pt>
                <c:pt idx="21577">
                  <c:v>21577</c:v>
                </c:pt>
                <c:pt idx="21578">
                  <c:v>21578</c:v>
                </c:pt>
                <c:pt idx="21579">
                  <c:v>21579</c:v>
                </c:pt>
                <c:pt idx="21580">
                  <c:v>21580</c:v>
                </c:pt>
                <c:pt idx="21581">
                  <c:v>21581</c:v>
                </c:pt>
                <c:pt idx="21582">
                  <c:v>21582</c:v>
                </c:pt>
                <c:pt idx="21583">
                  <c:v>21583</c:v>
                </c:pt>
                <c:pt idx="21584">
                  <c:v>21584</c:v>
                </c:pt>
                <c:pt idx="21585">
                  <c:v>21585</c:v>
                </c:pt>
                <c:pt idx="21586">
                  <c:v>21586</c:v>
                </c:pt>
                <c:pt idx="21587">
                  <c:v>21587</c:v>
                </c:pt>
                <c:pt idx="21588">
                  <c:v>21588</c:v>
                </c:pt>
                <c:pt idx="21589">
                  <c:v>21589</c:v>
                </c:pt>
                <c:pt idx="21590">
                  <c:v>21590</c:v>
                </c:pt>
                <c:pt idx="21591">
                  <c:v>21591</c:v>
                </c:pt>
                <c:pt idx="21592">
                  <c:v>21592</c:v>
                </c:pt>
                <c:pt idx="21593">
                  <c:v>21593</c:v>
                </c:pt>
                <c:pt idx="21594">
                  <c:v>21594</c:v>
                </c:pt>
                <c:pt idx="21595">
                  <c:v>21595</c:v>
                </c:pt>
                <c:pt idx="21596">
                  <c:v>21596</c:v>
                </c:pt>
                <c:pt idx="21597">
                  <c:v>21597</c:v>
                </c:pt>
                <c:pt idx="21598">
                  <c:v>21598</c:v>
                </c:pt>
                <c:pt idx="21599">
                  <c:v>21599</c:v>
                </c:pt>
                <c:pt idx="21600">
                  <c:v>21600</c:v>
                </c:pt>
                <c:pt idx="21601">
                  <c:v>21601</c:v>
                </c:pt>
                <c:pt idx="21602">
                  <c:v>21602</c:v>
                </c:pt>
                <c:pt idx="21603">
                  <c:v>21603</c:v>
                </c:pt>
                <c:pt idx="21604">
                  <c:v>21604</c:v>
                </c:pt>
                <c:pt idx="21605">
                  <c:v>21605</c:v>
                </c:pt>
                <c:pt idx="21606">
                  <c:v>21606</c:v>
                </c:pt>
                <c:pt idx="21607">
                  <c:v>21607</c:v>
                </c:pt>
                <c:pt idx="21608">
                  <c:v>21608</c:v>
                </c:pt>
                <c:pt idx="21609">
                  <c:v>21609</c:v>
                </c:pt>
                <c:pt idx="21610">
                  <c:v>21610</c:v>
                </c:pt>
                <c:pt idx="21611">
                  <c:v>21611</c:v>
                </c:pt>
                <c:pt idx="21612">
                  <c:v>21612</c:v>
                </c:pt>
                <c:pt idx="21613">
                  <c:v>21613</c:v>
                </c:pt>
                <c:pt idx="21614">
                  <c:v>21614</c:v>
                </c:pt>
                <c:pt idx="21615">
                  <c:v>21615</c:v>
                </c:pt>
                <c:pt idx="21616">
                  <c:v>21616</c:v>
                </c:pt>
                <c:pt idx="21617">
                  <c:v>21617</c:v>
                </c:pt>
                <c:pt idx="21618">
                  <c:v>21618</c:v>
                </c:pt>
                <c:pt idx="21619">
                  <c:v>21619</c:v>
                </c:pt>
                <c:pt idx="21620">
                  <c:v>21620</c:v>
                </c:pt>
                <c:pt idx="21621">
                  <c:v>21621</c:v>
                </c:pt>
                <c:pt idx="21622">
                  <c:v>21622</c:v>
                </c:pt>
                <c:pt idx="21623">
                  <c:v>21623</c:v>
                </c:pt>
                <c:pt idx="21624">
                  <c:v>21624</c:v>
                </c:pt>
                <c:pt idx="21625">
                  <c:v>21625</c:v>
                </c:pt>
                <c:pt idx="21626">
                  <c:v>21626</c:v>
                </c:pt>
                <c:pt idx="21627">
                  <c:v>21627</c:v>
                </c:pt>
                <c:pt idx="21628">
                  <c:v>21628</c:v>
                </c:pt>
                <c:pt idx="21629">
                  <c:v>21629</c:v>
                </c:pt>
                <c:pt idx="21630">
                  <c:v>21630</c:v>
                </c:pt>
                <c:pt idx="21631">
                  <c:v>21631</c:v>
                </c:pt>
                <c:pt idx="21632">
                  <c:v>21632</c:v>
                </c:pt>
                <c:pt idx="21633">
                  <c:v>21633</c:v>
                </c:pt>
                <c:pt idx="21634">
                  <c:v>21634</c:v>
                </c:pt>
                <c:pt idx="21635">
                  <c:v>21635</c:v>
                </c:pt>
                <c:pt idx="21636">
                  <c:v>21636</c:v>
                </c:pt>
                <c:pt idx="21637">
                  <c:v>21637</c:v>
                </c:pt>
                <c:pt idx="21638">
                  <c:v>21638</c:v>
                </c:pt>
                <c:pt idx="21639">
                  <c:v>21639</c:v>
                </c:pt>
                <c:pt idx="21640">
                  <c:v>21640</c:v>
                </c:pt>
                <c:pt idx="21641">
                  <c:v>21641</c:v>
                </c:pt>
                <c:pt idx="21642">
                  <c:v>21642</c:v>
                </c:pt>
                <c:pt idx="21643">
                  <c:v>21643</c:v>
                </c:pt>
                <c:pt idx="21644">
                  <c:v>21644</c:v>
                </c:pt>
                <c:pt idx="21645">
                  <c:v>21645</c:v>
                </c:pt>
                <c:pt idx="21646">
                  <c:v>21646</c:v>
                </c:pt>
                <c:pt idx="21647">
                  <c:v>21647</c:v>
                </c:pt>
                <c:pt idx="21648">
                  <c:v>21648</c:v>
                </c:pt>
                <c:pt idx="21649">
                  <c:v>21649</c:v>
                </c:pt>
                <c:pt idx="21650">
                  <c:v>21650</c:v>
                </c:pt>
                <c:pt idx="21651">
                  <c:v>21651</c:v>
                </c:pt>
                <c:pt idx="21652">
                  <c:v>21652</c:v>
                </c:pt>
                <c:pt idx="21653">
                  <c:v>21653</c:v>
                </c:pt>
                <c:pt idx="21654">
                  <c:v>21654</c:v>
                </c:pt>
                <c:pt idx="21655">
                  <c:v>21655</c:v>
                </c:pt>
                <c:pt idx="21656">
                  <c:v>21656</c:v>
                </c:pt>
                <c:pt idx="21657">
                  <c:v>21657</c:v>
                </c:pt>
                <c:pt idx="21658">
                  <c:v>21658</c:v>
                </c:pt>
                <c:pt idx="21659">
                  <c:v>21659</c:v>
                </c:pt>
                <c:pt idx="21660">
                  <c:v>21660</c:v>
                </c:pt>
                <c:pt idx="21661">
                  <c:v>21661</c:v>
                </c:pt>
                <c:pt idx="21662">
                  <c:v>21662</c:v>
                </c:pt>
                <c:pt idx="21663">
                  <c:v>21663</c:v>
                </c:pt>
                <c:pt idx="21664">
                  <c:v>21664</c:v>
                </c:pt>
                <c:pt idx="21665">
                  <c:v>21665</c:v>
                </c:pt>
                <c:pt idx="21666">
                  <c:v>21666</c:v>
                </c:pt>
                <c:pt idx="21667">
                  <c:v>21667</c:v>
                </c:pt>
                <c:pt idx="21668">
                  <c:v>21668</c:v>
                </c:pt>
                <c:pt idx="21669">
                  <c:v>21669</c:v>
                </c:pt>
                <c:pt idx="21670">
                  <c:v>21670</c:v>
                </c:pt>
                <c:pt idx="21671">
                  <c:v>21671</c:v>
                </c:pt>
                <c:pt idx="21672">
                  <c:v>21672</c:v>
                </c:pt>
                <c:pt idx="21673">
                  <c:v>21673</c:v>
                </c:pt>
                <c:pt idx="21674">
                  <c:v>21674</c:v>
                </c:pt>
                <c:pt idx="21675">
                  <c:v>21675</c:v>
                </c:pt>
                <c:pt idx="21676">
                  <c:v>21676</c:v>
                </c:pt>
                <c:pt idx="21677">
                  <c:v>21677</c:v>
                </c:pt>
                <c:pt idx="21678">
                  <c:v>21678</c:v>
                </c:pt>
                <c:pt idx="21679">
                  <c:v>21679</c:v>
                </c:pt>
                <c:pt idx="21680">
                  <c:v>21680</c:v>
                </c:pt>
                <c:pt idx="21681">
                  <c:v>21681</c:v>
                </c:pt>
                <c:pt idx="21682">
                  <c:v>21682</c:v>
                </c:pt>
                <c:pt idx="21683">
                  <c:v>21683</c:v>
                </c:pt>
                <c:pt idx="21684">
                  <c:v>21684</c:v>
                </c:pt>
                <c:pt idx="21685">
                  <c:v>21685</c:v>
                </c:pt>
                <c:pt idx="21686">
                  <c:v>21686</c:v>
                </c:pt>
                <c:pt idx="21687">
                  <c:v>21687</c:v>
                </c:pt>
                <c:pt idx="21688">
                  <c:v>21688</c:v>
                </c:pt>
                <c:pt idx="21689">
                  <c:v>21689</c:v>
                </c:pt>
                <c:pt idx="21690">
                  <c:v>21690</c:v>
                </c:pt>
                <c:pt idx="21691">
                  <c:v>21691</c:v>
                </c:pt>
                <c:pt idx="21692">
                  <c:v>21692</c:v>
                </c:pt>
                <c:pt idx="21693">
                  <c:v>21693</c:v>
                </c:pt>
                <c:pt idx="21694">
                  <c:v>21694</c:v>
                </c:pt>
                <c:pt idx="21695">
                  <c:v>21695</c:v>
                </c:pt>
                <c:pt idx="21696">
                  <c:v>21696</c:v>
                </c:pt>
                <c:pt idx="21697">
                  <c:v>21697</c:v>
                </c:pt>
                <c:pt idx="21698">
                  <c:v>21698</c:v>
                </c:pt>
                <c:pt idx="21699">
                  <c:v>21699</c:v>
                </c:pt>
                <c:pt idx="21700">
                  <c:v>21700</c:v>
                </c:pt>
                <c:pt idx="21701">
                  <c:v>21701</c:v>
                </c:pt>
                <c:pt idx="21702">
                  <c:v>21702</c:v>
                </c:pt>
                <c:pt idx="21703">
                  <c:v>21703</c:v>
                </c:pt>
                <c:pt idx="21704">
                  <c:v>21704</c:v>
                </c:pt>
                <c:pt idx="21705">
                  <c:v>21705</c:v>
                </c:pt>
                <c:pt idx="21706">
                  <c:v>21706</c:v>
                </c:pt>
                <c:pt idx="21707">
                  <c:v>21707</c:v>
                </c:pt>
                <c:pt idx="21708">
                  <c:v>21708</c:v>
                </c:pt>
                <c:pt idx="21709">
                  <c:v>21709</c:v>
                </c:pt>
                <c:pt idx="21710">
                  <c:v>21710</c:v>
                </c:pt>
                <c:pt idx="21711">
                  <c:v>21711</c:v>
                </c:pt>
                <c:pt idx="21712">
                  <c:v>21712</c:v>
                </c:pt>
                <c:pt idx="21713">
                  <c:v>21713</c:v>
                </c:pt>
                <c:pt idx="21714">
                  <c:v>21714</c:v>
                </c:pt>
                <c:pt idx="21715">
                  <c:v>21715</c:v>
                </c:pt>
                <c:pt idx="21716">
                  <c:v>21716</c:v>
                </c:pt>
                <c:pt idx="21717">
                  <c:v>21717</c:v>
                </c:pt>
                <c:pt idx="21718">
                  <c:v>21718</c:v>
                </c:pt>
                <c:pt idx="21719">
                  <c:v>21719</c:v>
                </c:pt>
                <c:pt idx="21720">
                  <c:v>21720</c:v>
                </c:pt>
                <c:pt idx="21721">
                  <c:v>21721</c:v>
                </c:pt>
                <c:pt idx="21722">
                  <c:v>21722</c:v>
                </c:pt>
                <c:pt idx="21723">
                  <c:v>21723</c:v>
                </c:pt>
                <c:pt idx="21724">
                  <c:v>21724</c:v>
                </c:pt>
                <c:pt idx="21725">
                  <c:v>21725</c:v>
                </c:pt>
                <c:pt idx="21726">
                  <c:v>21726</c:v>
                </c:pt>
                <c:pt idx="21727">
                  <c:v>21727</c:v>
                </c:pt>
                <c:pt idx="21728">
                  <c:v>21728</c:v>
                </c:pt>
                <c:pt idx="21729">
                  <c:v>21729</c:v>
                </c:pt>
                <c:pt idx="21730">
                  <c:v>21730</c:v>
                </c:pt>
                <c:pt idx="21731">
                  <c:v>21731</c:v>
                </c:pt>
                <c:pt idx="21732">
                  <c:v>21732</c:v>
                </c:pt>
                <c:pt idx="21733">
                  <c:v>21733</c:v>
                </c:pt>
                <c:pt idx="21734">
                  <c:v>21734</c:v>
                </c:pt>
                <c:pt idx="21735">
                  <c:v>21735</c:v>
                </c:pt>
                <c:pt idx="21736">
                  <c:v>21736</c:v>
                </c:pt>
                <c:pt idx="21737">
                  <c:v>21737</c:v>
                </c:pt>
                <c:pt idx="21738">
                  <c:v>21738</c:v>
                </c:pt>
                <c:pt idx="21739">
                  <c:v>21739</c:v>
                </c:pt>
                <c:pt idx="21740">
                  <c:v>21740</c:v>
                </c:pt>
                <c:pt idx="21741">
                  <c:v>21741</c:v>
                </c:pt>
                <c:pt idx="21742">
                  <c:v>21742</c:v>
                </c:pt>
                <c:pt idx="21743">
                  <c:v>21743</c:v>
                </c:pt>
                <c:pt idx="21744">
                  <c:v>21744</c:v>
                </c:pt>
                <c:pt idx="21745">
                  <c:v>21745</c:v>
                </c:pt>
                <c:pt idx="21746">
                  <c:v>21746</c:v>
                </c:pt>
                <c:pt idx="21747">
                  <c:v>21747</c:v>
                </c:pt>
                <c:pt idx="21748">
                  <c:v>21748</c:v>
                </c:pt>
                <c:pt idx="21749">
                  <c:v>21749</c:v>
                </c:pt>
                <c:pt idx="21750">
                  <c:v>21750</c:v>
                </c:pt>
                <c:pt idx="21751">
                  <c:v>21751</c:v>
                </c:pt>
                <c:pt idx="21752">
                  <c:v>21752</c:v>
                </c:pt>
                <c:pt idx="21753">
                  <c:v>21753</c:v>
                </c:pt>
                <c:pt idx="21754">
                  <c:v>21754</c:v>
                </c:pt>
                <c:pt idx="21755">
                  <c:v>21755</c:v>
                </c:pt>
                <c:pt idx="21756">
                  <c:v>21756</c:v>
                </c:pt>
                <c:pt idx="21757">
                  <c:v>21757</c:v>
                </c:pt>
                <c:pt idx="21758">
                  <c:v>21758</c:v>
                </c:pt>
                <c:pt idx="21759">
                  <c:v>21759</c:v>
                </c:pt>
                <c:pt idx="21760">
                  <c:v>21760</c:v>
                </c:pt>
                <c:pt idx="21761">
                  <c:v>21761</c:v>
                </c:pt>
                <c:pt idx="21762">
                  <c:v>21762</c:v>
                </c:pt>
                <c:pt idx="21763">
                  <c:v>21763</c:v>
                </c:pt>
                <c:pt idx="21764">
                  <c:v>21764</c:v>
                </c:pt>
                <c:pt idx="21765">
                  <c:v>21765</c:v>
                </c:pt>
                <c:pt idx="21766">
                  <c:v>21766</c:v>
                </c:pt>
                <c:pt idx="21767">
                  <c:v>21767</c:v>
                </c:pt>
                <c:pt idx="21768">
                  <c:v>21768</c:v>
                </c:pt>
                <c:pt idx="21769">
                  <c:v>21769</c:v>
                </c:pt>
                <c:pt idx="21770">
                  <c:v>21770</c:v>
                </c:pt>
                <c:pt idx="21771">
                  <c:v>21771</c:v>
                </c:pt>
                <c:pt idx="21772">
                  <c:v>21772</c:v>
                </c:pt>
                <c:pt idx="21773">
                  <c:v>21773</c:v>
                </c:pt>
                <c:pt idx="21774">
                  <c:v>21774</c:v>
                </c:pt>
                <c:pt idx="21775">
                  <c:v>21775</c:v>
                </c:pt>
                <c:pt idx="21776">
                  <c:v>21776</c:v>
                </c:pt>
                <c:pt idx="21777">
                  <c:v>21777</c:v>
                </c:pt>
                <c:pt idx="21778">
                  <c:v>21778</c:v>
                </c:pt>
                <c:pt idx="21779">
                  <c:v>21779</c:v>
                </c:pt>
                <c:pt idx="21780">
                  <c:v>21780</c:v>
                </c:pt>
                <c:pt idx="21781">
                  <c:v>21781</c:v>
                </c:pt>
                <c:pt idx="21782">
                  <c:v>21782</c:v>
                </c:pt>
                <c:pt idx="21783">
                  <c:v>21783</c:v>
                </c:pt>
                <c:pt idx="21784">
                  <c:v>21784</c:v>
                </c:pt>
                <c:pt idx="21785">
                  <c:v>21785</c:v>
                </c:pt>
                <c:pt idx="21786">
                  <c:v>21786</c:v>
                </c:pt>
                <c:pt idx="21787">
                  <c:v>21787</c:v>
                </c:pt>
                <c:pt idx="21788">
                  <c:v>21788</c:v>
                </c:pt>
                <c:pt idx="21789">
                  <c:v>21789</c:v>
                </c:pt>
                <c:pt idx="21790">
                  <c:v>21790</c:v>
                </c:pt>
                <c:pt idx="21791">
                  <c:v>21791</c:v>
                </c:pt>
                <c:pt idx="21792">
                  <c:v>21792</c:v>
                </c:pt>
                <c:pt idx="21793">
                  <c:v>21793</c:v>
                </c:pt>
                <c:pt idx="21794">
                  <c:v>21794</c:v>
                </c:pt>
                <c:pt idx="21795">
                  <c:v>21795</c:v>
                </c:pt>
                <c:pt idx="21796">
                  <c:v>21796</c:v>
                </c:pt>
                <c:pt idx="21797">
                  <c:v>21797</c:v>
                </c:pt>
                <c:pt idx="21798">
                  <c:v>21798</c:v>
                </c:pt>
                <c:pt idx="21799">
                  <c:v>21799</c:v>
                </c:pt>
                <c:pt idx="21800">
                  <c:v>21800</c:v>
                </c:pt>
                <c:pt idx="21801">
                  <c:v>21801</c:v>
                </c:pt>
                <c:pt idx="21802">
                  <c:v>21802</c:v>
                </c:pt>
                <c:pt idx="21803">
                  <c:v>21803</c:v>
                </c:pt>
                <c:pt idx="21804">
                  <c:v>21804</c:v>
                </c:pt>
                <c:pt idx="21805">
                  <c:v>21805</c:v>
                </c:pt>
                <c:pt idx="21806">
                  <c:v>21806</c:v>
                </c:pt>
                <c:pt idx="21807">
                  <c:v>21807</c:v>
                </c:pt>
                <c:pt idx="21808">
                  <c:v>21808</c:v>
                </c:pt>
                <c:pt idx="21809">
                  <c:v>21809</c:v>
                </c:pt>
                <c:pt idx="21810">
                  <c:v>21810</c:v>
                </c:pt>
                <c:pt idx="21811">
                  <c:v>21811</c:v>
                </c:pt>
                <c:pt idx="21812">
                  <c:v>21812</c:v>
                </c:pt>
                <c:pt idx="21813">
                  <c:v>21813</c:v>
                </c:pt>
                <c:pt idx="21814">
                  <c:v>21814</c:v>
                </c:pt>
                <c:pt idx="21815">
                  <c:v>21815</c:v>
                </c:pt>
                <c:pt idx="21816">
                  <c:v>21816</c:v>
                </c:pt>
                <c:pt idx="21817">
                  <c:v>21817</c:v>
                </c:pt>
                <c:pt idx="21818">
                  <c:v>21818</c:v>
                </c:pt>
                <c:pt idx="21819">
                  <c:v>21819</c:v>
                </c:pt>
                <c:pt idx="21820">
                  <c:v>21820</c:v>
                </c:pt>
                <c:pt idx="21821">
                  <c:v>21821</c:v>
                </c:pt>
                <c:pt idx="21822">
                  <c:v>21822</c:v>
                </c:pt>
                <c:pt idx="21823">
                  <c:v>21823</c:v>
                </c:pt>
                <c:pt idx="21824">
                  <c:v>21824</c:v>
                </c:pt>
                <c:pt idx="21825">
                  <c:v>21825</c:v>
                </c:pt>
                <c:pt idx="21826">
                  <c:v>21826</c:v>
                </c:pt>
                <c:pt idx="21827">
                  <c:v>21827</c:v>
                </c:pt>
                <c:pt idx="21828">
                  <c:v>21828</c:v>
                </c:pt>
                <c:pt idx="21829">
                  <c:v>21829</c:v>
                </c:pt>
                <c:pt idx="21830">
                  <c:v>21830</c:v>
                </c:pt>
                <c:pt idx="21831">
                  <c:v>21831</c:v>
                </c:pt>
                <c:pt idx="21832">
                  <c:v>21832</c:v>
                </c:pt>
                <c:pt idx="21833">
                  <c:v>21833</c:v>
                </c:pt>
                <c:pt idx="21834">
                  <c:v>21834</c:v>
                </c:pt>
                <c:pt idx="21835">
                  <c:v>21835</c:v>
                </c:pt>
                <c:pt idx="21836">
                  <c:v>21836</c:v>
                </c:pt>
                <c:pt idx="21837">
                  <c:v>21837</c:v>
                </c:pt>
                <c:pt idx="21838">
                  <c:v>21838</c:v>
                </c:pt>
                <c:pt idx="21839">
                  <c:v>21839</c:v>
                </c:pt>
                <c:pt idx="21840">
                  <c:v>21840</c:v>
                </c:pt>
                <c:pt idx="21841">
                  <c:v>21841</c:v>
                </c:pt>
                <c:pt idx="21842">
                  <c:v>21842</c:v>
                </c:pt>
                <c:pt idx="21843">
                  <c:v>21843</c:v>
                </c:pt>
                <c:pt idx="21844">
                  <c:v>21844</c:v>
                </c:pt>
                <c:pt idx="21845">
                  <c:v>21845</c:v>
                </c:pt>
                <c:pt idx="21846">
                  <c:v>21846</c:v>
                </c:pt>
                <c:pt idx="21847">
                  <c:v>21847</c:v>
                </c:pt>
                <c:pt idx="21848">
                  <c:v>21848</c:v>
                </c:pt>
                <c:pt idx="21849">
                  <c:v>21849</c:v>
                </c:pt>
                <c:pt idx="21850">
                  <c:v>21850</c:v>
                </c:pt>
                <c:pt idx="21851">
                  <c:v>21851</c:v>
                </c:pt>
                <c:pt idx="21852">
                  <c:v>21852</c:v>
                </c:pt>
                <c:pt idx="21853">
                  <c:v>21853</c:v>
                </c:pt>
                <c:pt idx="21854">
                  <c:v>21854</c:v>
                </c:pt>
                <c:pt idx="21855">
                  <c:v>21855</c:v>
                </c:pt>
                <c:pt idx="21856">
                  <c:v>21856</c:v>
                </c:pt>
                <c:pt idx="21857">
                  <c:v>21857</c:v>
                </c:pt>
                <c:pt idx="21858">
                  <c:v>21858</c:v>
                </c:pt>
                <c:pt idx="21859">
                  <c:v>21859</c:v>
                </c:pt>
                <c:pt idx="21860">
                  <c:v>21860</c:v>
                </c:pt>
                <c:pt idx="21861">
                  <c:v>21861</c:v>
                </c:pt>
                <c:pt idx="21862">
                  <c:v>21862</c:v>
                </c:pt>
                <c:pt idx="21863">
                  <c:v>21863</c:v>
                </c:pt>
                <c:pt idx="21864">
                  <c:v>21864</c:v>
                </c:pt>
                <c:pt idx="21865">
                  <c:v>21865</c:v>
                </c:pt>
                <c:pt idx="21866">
                  <c:v>21866</c:v>
                </c:pt>
                <c:pt idx="21867">
                  <c:v>21867</c:v>
                </c:pt>
                <c:pt idx="21868">
                  <c:v>21868</c:v>
                </c:pt>
                <c:pt idx="21869">
                  <c:v>21869</c:v>
                </c:pt>
                <c:pt idx="21870">
                  <c:v>21870</c:v>
                </c:pt>
                <c:pt idx="21871">
                  <c:v>21871</c:v>
                </c:pt>
                <c:pt idx="21872">
                  <c:v>21872</c:v>
                </c:pt>
                <c:pt idx="21873">
                  <c:v>21873</c:v>
                </c:pt>
                <c:pt idx="21874">
                  <c:v>21874</c:v>
                </c:pt>
                <c:pt idx="21875">
                  <c:v>21875</c:v>
                </c:pt>
                <c:pt idx="21876">
                  <c:v>21876</c:v>
                </c:pt>
                <c:pt idx="21877">
                  <c:v>21877</c:v>
                </c:pt>
                <c:pt idx="21878">
                  <c:v>21878</c:v>
                </c:pt>
                <c:pt idx="21879">
                  <c:v>21879</c:v>
                </c:pt>
                <c:pt idx="21880">
                  <c:v>21880</c:v>
                </c:pt>
                <c:pt idx="21881">
                  <c:v>21881</c:v>
                </c:pt>
                <c:pt idx="21882">
                  <c:v>21882</c:v>
                </c:pt>
                <c:pt idx="21883">
                  <c:v>21883</c:v>
                </c:pt>
                <c:pt idx="21884">
                  <c:v>21884</c:v>
                </c:pt>
                <c:pt idx="21885">
                  <c:v>21885</c:v>
                </c:pt>
                <c:pt idx="21886">
                  <c:v>21886</c:v>
                </c:pt>
                <c:pt idx="21887">
                  <c:v>21887</c:v>
                </c:pt>
                <c:pt idx="21888">
                  <c:v>21888</c:v>
                </c:pt>
                <c:pt idx="21889">
                  <c:v>21889</c:v>
                </c:pt>
                <c:pt idx="21890">
                  <c:v>21890</c:v>
                </c:pt>
                <c:pt idx="21891">
                  <c:v>21891</c:v>
                </c:pt>
                <c:pt idx="21892">
                  <c:v>21892</c:v>
                </c:pt>
                <c:pt idx="21893">
                  <c:v>21893</c:v>
                </c:pt>
                <c:pt idx="21894">
                  <c:v>21894</c:v>
                </c:pt>
                <c:pt idx="21895">
                  <c:v>21895</c:v>
                </c:pt>
                <c:pt idx="21896">
                  <c:v>21896</c:v>
                </c:pt>
                <c:pt idx="21897">
                  <c:v>21897</c:v>
                </c:pt>
                <c:pt idx="21898">
                  <c:v>21898</c:v>
                </c:pt>
                <c:pt idx="21899">
                  <c:v>21899</c:v>
                </c:pt>
                <c:pt idx="21900">
                  <c:v>21900</c:v>
                </c:pt>
                <c:pt idx="21901">
                  <c:v>21901</c:v>
                </c:pt>
                <c:pt idx="21902">
                  <c:v>21902</c:v>
                </c:pt>
                <c:pt idx="21903">
                  <c:v>21903</c:v>
                </c:pt>
                <c:pt idx="21904">
                  <c:v>21904</c:v>
                </c:pt>
                <c:pt idx="21905">
                  <c:v>21905</c:v>
                </c:pt>
                <c:pt idx="21906">
                  <c:v>21906</c:v>
                </c:pt>
                <c:pt idx="21907">
                  <c:v>21907</c:v>
                </c:pt>
                <c:pt idx="21908">
                  <c:v>21908</c:v>
                </c:pt>
                <c:pt idx="21909">
                  <c:v>21909</c:v>
                </c:pt>
                <c:pt idx="21910">
                  <c:v>21910</c:v>
                </c:pt>
                <c:pt idx="21911">
                  <c:v>21911</c:v>
                </c:pt>
                <c:pt idx="21912">
                  <c:v>21912</c:v>
                </c:pt>
                <c:pt idx="21913">
                  <c:v>21913</c:v>
                </c:pt>
                <c:pt idx="21914">
                  <c:v>21914</c:v>
                </c:pt>
                <c:pt idx="21915">
                  <c:v>21915</c:v>
                </c:pt>
                <c:pt idx="21916">
                  <c:v>21916</c:v>
                </c:pt>
                <c:pt idx="21917">
                  <c:v>21917</c:v>
                </c:pt>
                <c:pt idx="21918">
                  <c:v>21918</c:v>
                </c:pt>
                <c:pt idx="21919">
                  <c:v>21919</c:v>
                </c:pt>
                <c:pt idx="21920">
                  <c:v>21920</c:v>
                </c:pt>
                <c:pt idx="21921">
                  <c:v>21921</c:v>
                </c:pt>
                <c:pt idx="21922">
                  <c:v>21922</c:v>
                </c:pt>
                <c:pt idx="21923">
                  <c:v>21923</c:v>
                </c:pt>
                <c:pt idx="21924">
                  <c:v>21924</c:v>
                </c:pt>
                <c:pt idx="21925">
                  <c:v>21925</c:v>
                </c:pt>
                <c:pt idx="21926">
                  <c:v>21926</c:v>
                </c:pt>
                <c:pt idx="21927">
                  <c:v>21927</c:v>
                </c:pt>
                <c:pt idx="21928">
                  <c:v>21928</c:v>
                </c:pt>
                <c:pt idx="21929">
                  <c:v>21929</c:v>
                </c:pt>
                <c:pt idx="21930">
                  <c:v>21930</c:v>
                </c:pt>
                <c:pt idx="21931">
                  <c:v>21931</c:v>
                </c:pt>
                <c:pt idx="21932">
                  <c:v>21932</c:v>
                </c:pt>
                <c:pt idx="21933">
                  <c:v>21933</c:v>
                </c:pt>
                <c:pt idx="21934">
                  <c:v>21934</c:v>
                </c:pt>
                <c:pt idx="21935">
                  <c:v>21935</c:v>
                </c:pt>
                <c:pt idx="21936">
                  <c:v>21936</c:v>
                </c:pt>
                <c:pt idx="21937">
                  <c:v>21937</c:v>
                </c:pt>
                <c:pt idx="21938">
                  <c:v>21938</c:v>
                </c:pt>
                <c:pt idx="21939">
                  <c:v>21939</c:v>
                </c:pt>
                <c:pt idx="21940">
                  <c:v>21940</c:v>
                </c:pt>
                <c:pt idx="21941">
                  <c:v>21941</c:v>
                </c:pt>
                <c:pt idx="21942">
                  <c:v>21942</c:v>
                </c:pt>
                <c:pt idx="21943">
                  <c:v>21943</c:v>
                </c:pt>
                <c:pt idx="21944">
                  <c:v>21944</c:v>
                </c:pt>
                <c:pt idx="21945">
                  <c:v>21945</c:v>
                </c:pt>
                <c:pt idx="21946">
                  <c:v>21946</c:v>
                </c:pt>
                <c:pt idx="21947">
                  <c:v>21947</c:v>
                </c:pt>
                <c:pt idx="21948">
                  <c:v>21948</c:v>
                </c:pt>
                <c:pt idx="21949">
                  <c:v>21949</c:v>
                </c:pt>
                <c:pt idx="21950">
                  <c:v>21950</c:v>
                </c:pt>
                <c:pt idx="21951">
                  <c:v>21951</c:v>
                </c:pt>
                <c:pt idx="21952">
                  <c:v>21952</c:v>
                </c:pt>
                <c:pt idx="21953">
                  <c:v>21953</c:v>
                </c:pt>
                <c:pt idx="21954">
                  <c:v>21954</c:v>
                </c:pt>
                <c:pt idx="21955">
                  <c:v>21955</c:v>
                </c:pt>
                <c:pt idx="21956">
                  <c:v>21956</c:v>
                </c:pt>
                <c:pt idx="21957">
                  <c:v>21957</c:v>
                </c:pt>
                <c:pt idx="21958">
                  <c:v>21958</c:v>
                </c:pt>
                <c:pt idx="21959">
                  <c:v>21959</c:v>
                </c:pt>
                <c:pt idx="21960">
                  <c:v>21960</c:v>
                </c:pt>
                <c:pt idx="21961">
                  <c:v>21961</c:v>
                </c:pt>
                <c:pt idx="21962">
                  <c:v>21962</c:v>
                </c:pt>
                <c:pt idx="21963">
                  <c:v>21963</c:v>
                </c:pt>
                <c:pt idx="21964">
                  <c:v>21964</c:v>
                </c:pt>
                <c:pt idx="21965">
                  <c:v>21965</c:v>
                </c:pt>
                <c:pt idx="21966">
                  <c:v>21966</c:v>
                </c:pt>
                <c:pt idx="21967">
                  <c:v>21967</c:v>
                </c:pt>
                <c:pt idx="21968">
                  <c:v>21968</c:v>
                </c:pt>
                <c:pt idx="21969">
                  <c:v>21969</c:v>
                </c:pt>
                <c:pt idx="21970">
                  <c:v>21970</c:v>
                </c:pt>
                <c:pt idx="21971">
                  <c:v>21971</c:v>
                </c:pt>
                <c:pt idx="21972">
                  <c:v>21972</c:v>
                </c:pt>
                <c:pt idx="21973">
                  <c:v>21973</c:v>
                </c:pt>
                <c:pt idx="21974">
                  <c:v>21974</c:v>
                </c:pt>
                <c:pt idx="21975">
                  <c:v>21975</c:v>
                </c:pt>
                <c:pt idx="21976">
                  <c:v>21976</c:v>
                </c:pt>
                <c:pt idx="21977">
                  <c:v>21977</c:v>
                </c:pt>
                <c:pt idx="21978">
                  <c:v>21978</c:v>
                </c:pt>
                <c:pt idx="21979">
                  <c:v>21979</c:v>
                </c:pt>
                <c:pt idx="21980">
                  <c:v>21980</c:v>
                </c:pt>
                <c:pt idx="21981">
                  <c:v>21981</c:v>
                </c:pt>
                <c:pt idx="21982">
                  <c:v>21982</c:v>
                </c:pt>
                <c:pt idx="21983">
                  <c:v>21983</c:v>
                </c:pt>
                <c:pt idx="21984">
                  <c:v>21984</c:v>
                </c:pt>
                <c:pt idx="21985">
                  <c:v>21985</c:v>
                </c:pt>
                <c:pt idx="21986">
                  <c:v>21986</c:v>
                </c:pt>
                <c:pt idx="21987">
                  <c:v>21987</c:v>
                </c:pt>
                <c:pt idx="21988">
                  <c:v>21988</c:v>
                </c:pt>
                <c:pt idx="21989">
                  <c:v>21989</c:v>
                </c:pt>
                <c:pt idx="21990">
                  <c:v>21990</c:v>
                </c:pt>
                <c:pt idx="21991">
                  <c:v>21991</c:v>
                </c:pt>
                <c:pt idx="21992">
                  <c:v>21992</c:v>
                </c:pt>
                <c:pt idx="21993">
                  <c:v>21993</c:v>
                </c:pt>
                <c:pt idx="21994">
                  <c:v>21994</c:v>
                </c:pt>
                <c:pt idx="21995">
                  <c:v>21995</c:v>
                </c:pt>
                <c:pt idx="21996">
                  <c:v>21996</c:v>
                </c:pt>
                <c:pt idx="21997">
                  <c:v>21997</c:v>
                </c:pt>
                <c:pt idx="21998">
                  <c:v>21998</c:v>
                </c:pt>
                <c:pt idx="21999">
                  <c:v>21999</c:v>
                </c:pt>
                <c:pt idx="22000">
                  <c:v>22000</c:v>
                </c:pt>
                <c:pt idx="22001">
                  <c:v>22001</c:v>
                </c:pt>
                <c:pt idx="22002">
                  <c:v>22002</c:v>
                </c:pt>
                <c:pt idx="22003">
                  <c:v>22003</c:v>
                </c:pt>
                <c:pt idx="22004">
                  <c:v>22004</c:v>
                </c:pt>
                <c:pt idx="22005">
                  <c:v>22005</c:v>
                </c:pt>
                <c:pt idx="22006">
                  <c:v>22006</c:v>
                </c:pt>
                <c:pt idx="22007">
                  <c:v>22007</c:v>
                </c:pt>
                <c:pt idx="22008">
                  <c:v>22008</c:v>
                </c:pt>
                <c:pt idx="22009">
                  <c:v>22009</c:v>
                </c:pt>
                <c:pt idx="22010">
                  <c:v>22010</c:v>
                </c:pt>
                <c:pt idx="22011">
                  <c:v>22011</c:v>
                </c:pt>
                <c:pt idx="22012">
                  <c:v>22012</c:v>
                </c:pt>
                <c:pt idx="22013">
                  <c:v>22013</c:v>
                </c:pt>
                <c:pt idx="22014">
                  <c:v>22014</c:v>
                </c:pt>
                <c:pt idx="22015">
                  <c:v>22015</c:v>
                </c:pt>
                <c:pt idx="22016">
                  <c:v>22016</c:v>
                </c:pt>
                <c:pt idx="22017">
                  <c:v>22017</c:v>
                </c:pt>
                <c:pt idx="22018">
                  <c:v>22018</c:v>
                </c:pt>
                <c:pt idx="22019">
                  <c:v>22019</c:v>
                </c:pt>
                <c:pt idx="22020">
                  <c:v>22020</c:v>
                </c:pt>
                <c:pt idx="22021">
                  <c:v>22021</c:v>
                </c:pt>
                <c:pt idx="22022">
                  <c:v>22022</c:v>
                </c:pt>
                <c:pt idx="22023">
                  <c:v>22023</c:v>
                </c:pt>
                <c:pt idx="22024">
                  <c:v>22024</c:v>
                </c:pt>
                <c:pt idx="22025">
                  <c:v>22025</c:v>
                </c:pt>
                <c:pt idx="22026">
                  <c:v>22026</c:v>
                </c:pt>
                <c:pt idx="22027">
                  <c:v>22027</c:v>
                </c:pt>
                <c:pt idx="22028">
                  <c:v>22028</c:v>
                </c:pt>
                <c:pt idx="22029">
                  <c:v>22029</c:v>
                </c:pt>
                <c:pt idx="22030">
                  <c:v>22030</c:v>
                </c:pt>
                <c:pt idx="22031">
                  <c:v>22031</c:v>
                </c:pt>
                <c:pt idx="22032">
                  <c:v>22032</c:v>
                </c:pt>
                <c:pt idx="22033">
                  <c:v>22033</c:v>
                </c:pt>
                <c:pt idx="22034">
                  <c:v>22034</c:v>
                </c:pt>
                <c:pt idx="22035">
                  <c:v>22035</c:v>
                </c:pt>
                <c:pt idx="22036">
                  <c:v>22036</c:v>
                </c:pt>
                <c:pt idx="22037">
                  <c:v>22037</c:v>
                </c:pt>
                <c:pt idx="22038">
                  <c:v>22038</c:v>
                </c:pt>
                <c:pt idx="22039">
                  <c:v>22039</c:v>
                </c:pt>
                <c:pt idx="22040">
                  <c:v>22040</c:v>
                </c:pt>
                <c:pt idx="22041">
                  <c:v>22041</c:v>
                </c:pt>
                <c:pt idx="22042">
                  <c:v>22042</c:v>
                </c:pt>
                <c:pt idx="22043">
                  <c:v>22043</c:v>
                </c:pt>
                <c:pt idx="22044">
                  <c:v>22044</c:v>
                </c:pt>
                <c:pt idx="22045">
                  <c:v>22045</c:v>
                </c:pt>
                <c:pt idx="22046">
                  <c:v>22046</c:v>
                </c:pt>
                <c:pt idx="22047">
                  <c:v>22047</c:v>
                </c:pt>
                <c:pt idx="22048">
                  <c:v>22048</c:v>
                </c:pt>
                <c:pt idx="22049">
                  <c:v>22049</c:v>
                </c:pt>
                <c:pt idx="22050">
                  <c:v>22050</c:v>
                </c:pt>
                <c:pt idx="22051">
                  <c:v>22051</c:v>
                </c:pt>
                <c:pt idx="22052">
                  <c:v>22052</c:v>
                </c:pt>
                <c:pt idx="22053">
                  <c:v>22053</c:v>
                </c:pt>
                <c:pt idx="22054">
                  <c:v>22054</c:v>
                </c:pt>
                <c:pt idx="22055">
                  <c:v>22055</c:v>
                </c:pt>
                <c:pt idx="22056">
                  <c:v>22056</c:v>
                </c:pt>
                <c:pt idx="22057">
                  <c:v>22057</c:v>
                </c:pt>
                <c:pt idx="22058">
                  <c:v>22058</c:v>
                </c:pt>
                <c:pt idx="22059">
                  <c:v>22059</c:v>
                </c:pt>
                <c:pt idx="22060">
                  <c:v>22060</c:v>
                </c:pt>
                <c:pt idx="22061">
                  <c:v>22061</c:v>
                </c:pt>
                <c:pt idx="22062">
                  <c:v>22062</c:v>
                </c:pt>
                <c:pt idx="22063">
                  <c:v>22063</c:v>
                </c:pt>
                <c:pt idx="22064">
                  <c:v>22064</c:v>
                </c:pt>
                <c:pt idx="22065">
                  <c:v>22065</c:v>
                </c:pt>
                <c:pt idx="22066">
                  <c:v>22066</c:v>
                </c:pt>
                <c:pt idx="22067">
                  <c:v>22067</c:v>
                </c:pt>
                <c:pt idx="22068">
                  <c:v>22068</c:v>
                </c:pt>
                <c:pt idx="22069">
                  <c:v>22069</c:v>
                </c:pt>
                <c:pt idx="22070">
                  <c:v>22070</c:v>
                </c:pt>
                <c:pt idx="22071">
                  <c:v>22071</c:v>
                </c:pt>
                <c:pt idx="22072">
                  <c:v>22072</c:v>
                </c:pt>
                <c:pt idx="22073">
                  <c:v>22073</c:v>
                </c:pt>
                <c:pt idx="22074">
                  <c:v>22074</c:v>
                </c:pt>
                <c:pt idx="22075">
                  <c:v>22075</c:v>
                </c:pt>
                <c:pt idx="22076">
                  <c:v>22076</c:v>
                </c:pt>
                <c:pt idx="22077">
                  <c:v>22077</c:v>
                </c:pt>
                <c:pt idx="22078">
                  <c:v>22078</c:v>
                </c:pt>
                <c:pt idx="22079">
                  <c:v>22079</c:v>
                </c:pt>
                <c:pt idx="22080">
                  <c:v>22080</c:v>
                </c:pt>
                <c:pt idx="22081">
                  <c:v>22081</c:v>
                </c:pt>
                <c:pt idx="22082">
                  <c:v>22082</c:v>
                </c:pt>
                <c:pt idx="22083">
                  <c:v>22083</c:v>
                </c:pt>
                <c:pt idx="22084">
                  <c:v>22084</c:v>
                </c:pt>
                <c:pt idx="22085">
                  <c:v>22085</c:v>
                </c:pt>
                <c:pt idx="22086">
                  <c:v>22086</c:v>
                </c:pt>
                <c:pt idx="22087">
                  <c:v>22087</c:v>
                </c:pt>
                <c:pt idx="22088">
                  <c:v>22088</c:v>
                </c:pt>
                <c:pt idx="22089">
                  <c:v>22089</c:v>
                </c:pt>
                <c:pt idx="22090">
                  <c:v>22090</c:v>
                </c:pt>
                <c:pt idx="22091">
                  <c:v>22091</c:v>
                </c:pt>
                <c:pt idx="22092">
                  <c:v>22092</c:v>
                </c:pt>
                <c:pt idx="22093">
                  <c:v>22093</c:v>
                </c:pt>
                <c:pt idx="22094">
                  <c:v>22094</c:v>
                </c:pt>
                <c:pt idx="22095">
                  <c:v>22095</c:v>
                </c:pt>
                <c:pt idx="22096">
                  <c:v>22096</c:v>
                </c:pt>
                <c:pt idx="22097">
                  <c:v>22097</c:v>
                </c:pt>
                <c:pt idx="22098">
                  <c:v>22098</c:v>
                </c:pt>
                <c:pt idx="22099">
                  <c:v>22099</c:v>
                </c:pt>
                <c:pt idx="22100">
                  <c:v>22100</c:v>
                </c:pt>
                <c:pt idx="22101">
                  <c:v>22101</c:v>
                </c:pt>
                <c:pt idx="22102">
                  <c:v>22102</c:v>
                </c:pt>
                <c:pt idx="22103">
                  <c:v>22103</c:v>
                </c:pt>
                <c:pt idx="22104">
                  <c:v>22104</c:v>
                </c:pt>
                <c:pt idx="22105">
                  <c:v>22105</c:v>
                </c:pt>
                <c:pt idx="22106">
                  <c:v>22106</c:v>
                </c:pt>
                <c:pt idx="22107">
                  <c:v>22107</c:v>
                </c:pt>
                <c:pt idx="22108">
                  <c:v>22108</c:v>
                </c:pt>
                <c:pt idx="22109">
                  <c:v>22109</c:v>
                </c:pt>
                <c:pt idx="22110">
                  <c:v>22110</c:v>
                </c:pt>
                <c:pt idx="22111">
                  <c:v>22111</c:v>
                </c:pt>
                <c:pt idx="22112">
                  <c:v>22112</c:v>
                </c:pt>
                <c:pt idx="22113">
                  <c:v>22113</c:v>
                </c:pt>
                <c:pt idx="22114">
                  <c:v>22114</c:v>
                </c:pt>
                <c:pt idx="22115">
                  <c:v>22115</c:v>
                </c:pt>
                <c:pt idx="22116">
                  <c:v>22116</c:v>
                </c:pt>
                <c:pt idx="22117">
                  <c:v>22117</c:v>
                </c:pt>
                <c:pt idx="22118">
                  <c:v>22118</c:v>
                </c:pt>
                <c:pt idx="22119">
                  <c:v>22119</c:v>
                </c:pt>
                <c:pt idx="22120">
                  <c:v>22120</c:v>
                </c:pt>
                <c:pt idx="22121">
                  <c:v>22121</c:v>
                </c:pt>
                <c:pt idx="22122">
                  <c:v>22122</c:v>
                </c:pt>
                <c:pt idx="22123">
                  <c:v>22123</c:v>
                </c:pt>
                <c:pt idx="22124">
                  <c:v>22124</c:v>
                </c:pt>
                <c:pt idx="22125">
                  <c:v>22125</c:v>
                </c:pt>
                <c:pt idx="22126">
                  <c:v>22126</c:v>
                </c:pt>
                <c:pt idx="22127">
                  <c:v>22127</c:v>
                </c:pt>
                <c:pt idx="22128">
                  <c:v>22128</c:v>
                </c:pt>
                <c:pt idx="22129">
                  <c:v>22129</c:v>
                </c:pt>
                <c:pt idx="22130">
                  <c:v>22130</c:v>
                </c:pt>
                <c:pt idx="22131">
                  <c:v>22131</c:v>
                </c:pt>
                <c:pt idx="22132">
                  <c:v>22132</c:v>
                </c:pt>
                <c:pt idx="22133">
                  <c:v>22133</c:v>
                </c:pt>
                <c:pt idx="22134">
                  <c:v>22134</c:v>
                </c:pt>
                <c:pt idx="22135">
                  <c:v>22135</c:v>
                </c:pt>
                <c:pt idx="22136">
                  <c:v>22136</c:v>
                </c:pt>
                <c:pt idx="22137">
                  <c:v>22137</c:v>
                </c:pt>
                <c:pt idx="22138">
                  <c:v>22138</c:v>
                </c:pt>
                <c:pt idx="22139">
                  <c:v>22139</c:v>
                </c:pt>
                <c:pt idx="22140">
                  <c:v>22140</c:v>
                </c:pt>
                <c:pt idx="22141">
                  <c:v>22141</c:v>
                </c:pt>
                <c:pt idx="22142">
                  <c:v>22142</c:v>
                </c:pt>
                <c:pt idx="22143">
                  <c:v>22143</c:v>
                </c:pt>
                <c:pt idx="22144">
                  <c:v>22144</c:v>
                </c:pt>
                <c:pt idx="22145">
                  <c:v>22145</c:v>
                </c:pt>
                <c:pt idx="22146">
                  <c:v>22146</c:v>
                </c:pt>
                <c:pt idx="22147">
                  <c:v>22147</c:v>
                </c:pt>
                <c:pt idx="22148">
                  <c:v>22148</c:v>
                </c:pt>
                <c:pt idx="22149">
                  <c:v>22149</c:v>
                </c:pt>
                <c:pt idx="22150">
                  <c:v>22150</c:v>
                </c:pt>
                <c:pt idx="22151">
                  <c:v>22151</c:v>
                </c:pt>
                <c:pt idx="22152">
                  <c:v>22152</c:v>
                </c:pt>
                <c:pt idx="22153">
                  <c:v>22153</c:v>
                </c:pt>
                <c:pt idx="22154">
                  <c:v>22154</c:v>
                </c:pt>
                <c:pt idx="22155">
                  <c:v>22155</c:v>
                </c:pt>
                <c:pt idx="22156">
                  <c:v>22156</c:v>
                </c:pt>
                <c:pt idx="22157">
                  <c:v>22157</c:v>
                </c:pt>
                <c:pt idx="22158">
                  <c:v>22158</c:v>
                </c:pt>
                <c:pt idx="22159">
                  <c:v>22159</c:v>
                </c:pt>
                <c:pt idx="22160">
                  <c:v>22160</c:v>
                </c:pt>
                <c:pt idx="22161">
                  <c:v>22161</c:v>
                </c:pt>
                <c:pt idx="22162">
                  <c:v>22162</c:v>
                </c:pt>
                <c:pt idx="22163">
                  <c:v>22163</c:v>
                </c:pt>
                <c:pt idx="22164">
                  <c:v>22164</c:v>
                </c:pt>
                <c:pt idx="22165">
                  <c:v>22165</c:v>
                </c:pt>
                <c:pt idx="22166">
                  <c:v>22166</c:v>
                </c:pt>
                <c:pt idx="22167">
                  <c:v>22167</c:v>
                </c:pt>
                <c:pt idx="22168">
                  <c:v>22168</c:v>
                </c:pt>
                <c:pt idx="22169">
                  <c:v>22169</c:v>
                </c:pt>
                <c:pt idx="22170">
                  <c:v>22170</c:v>
                </c:pt>
                <c:pt idx="22171">
                  <c:v>22171</c:v>
                </c:pt>
                <c:pt idx="22172">
                  <c:v>22172</c:v>
                </c:pt>
                <c:pt idx="22173">
                  <c:v>22173</c:v>
                </c:pt>
                <c:pt idx="22174">
                  <c:v>22174</c:v>
                </c:pt>
                <c:pt idx="22175">
                  <c:v>22175</c:v>
                </c:pt>
                <c:pt idx="22176">
                  <c:v>22176</c:v>
                </c:pt>
                <c:pt idx="22177">
                  <c:v>22177</c:v>
                </c:pt>
                <c:pt idx="22178">
                  <c:v>22178</c:v>
                </c:pt>
                <c:pt idx="22179">
                  <c:v>22179</c:v>
                </c:pt>
                <c:pt idx="22180">
                  <c:v>22180</c:v>
                </c:pt>
                <c:pt idx="22181">
                  <c:v>22181</c:v>
                </c:pt>
                <c:pt idx="22182">
                  <c:v>22182</c:v>
                </c:pt>
                <c:pt idx="22183">
                  <c:v>22183</c:v>
                </c:pt>
                <c:pt idx="22184">
                  <c:v>22184</c:v>
                </c:pt>
                <c:pt idx="22185">
                  <c:v>22185</c:v>
                </c:pt>
                <c:pt idx="22186">
                  <c:v>22186</c:v>
                </c:pt>
                <c:pt idx="22187">
                  <c:v>22187</c:v>
                </c:pt>
                <c:pt idx="22188">
                  <c:v>22188</c:v>
                </c:pt>
                <c:pt idx="22189">
                  <c:v>22189</c:v>
                </c:pt>
                <c:pt idx="22190">
                  <c:v>22190</c:v>
                </c:pt>
                <c:pt idx="22191">
                  <c:v>22191</c:v>
                </c:pt>
                <c:pt idx="22192">
                  <c:v>22192</c:v>
                </c:pt>
                <c:pt idx="22193">
                  <c:v>22193</c:v>
                </c:pt>
                <c:pt idx="22194">
                  <c:v>22194</c:v>
                </c:pt>
                <c:pt idx="22195">
                  <c:v>22195</c:v>
                </c:pt>
                <c:pt idx="22196">
                  <c:v>22196</c:v>
                </c:pt>
                <c:pt idx="22197">
                  <c:v>22197</c:v>
                </c:pt>
                <c:pt idx="22198">
                  <c:v>22198</c:v>
                </c:pt>
                <c:pt idx="22199">
                  <c:v>22199</c:v>
                </c:pt>
                <c:pt idx="22200">
                  <c:v>22200</c:v>
                </c:pt>
                <c:pt idx="22201">
                  <c:v>22201</c:v>
                </c:pt>
                <c:pt idx="22202">
                  <c:v>22202</c:v>
                </c:pt>
                <c:pt idx="22203">
                  <c:v>22203</c:v>
                </c:pt>
                <c:pt idx="22204">
                  <c:v>22204</c:v>
                </c:pt>
                <c:pt idx="22205">
                  <c:v>22205</c:v>
                </c:pt>
                <c:pt idx="22206">
                  <c:v>22206</c:v>
                </c:pt>
                <c:pt idx="22207">
                  <c:v>22207</c:v>
                </c:pt>
                <c:pt idx="22208">
                  <c:v>22208</c:v>
                </c:pt>
                <c:pt idx="22209">
                  <c:v>22209</c:v>
                </c:pt>
                <c:pt idx="22210">
                  <c:v>22210</c:v>
                </c:pt>
                <c:pt idx="22211">
                  <c:v>22211</c:v>
                </c:pt>
                <c:pt idx="22212">
                  <c:v>22212</c:v>
                </c:pt>
                <c:pt idx="22213">
                  <c:v>22213</c:v>
                </c:pt>
                <c:pt idx="22214">
                  <c:v>22214</c:v>
                </c:pt>
                <c:pt idx="22215">
                  <c:v>22215</c:v>
                </c:pt>
                <c:pt idx="22216">
                  <c:v>22216</c:v>
                </c:pt>
                <c:pt idx="22217">
                  <c:v>22217</c:v>
                </c:pt>
                <c:pt idx="22218">
                  <c:v>22218</c:v>
                </c:pt>
                <c:pt idx="22219">
                  <c:v>22219</c:v>
                </c:pt>
                <c:pt idx="22220">
                  <c:v>22220</c:v>
                </c:pt>
                <c:pt idx="22221">
                  <c:v>22221</c:v>
                </c:pt>
                <c:pt idx="22222">
                  <c:v>22222</c:v>
                </c:pt>
                <c:pt idx="22223">
                  <c:v>22223</c:v>
                </c:pt>
                <c:pt idx="22224">
                  <c:v>22224</c:v>
                </c:pt>
                <c:pt idx="22225">
                  <c:v>22225</c:v>
                </c:pt>
                <c:pt idx="22226">
                  <c:v>22226</c:v>
                </c:pt>
                <c:pt idx="22227">
                  <c:v>22227</c:v>
                </c:pt>
                <c:pt idx="22228">
                  <c:v>22228</c:v>
                </c:pt>
                <c:pt idx="22229">
                  <c:v>22229</c:v>
                </c:pt>
                <c:pt idx="22230">
                  <c:v>22230</c:v>
                </c:pt>
                <c:pt idx="22231">
                  <c:v>22231</c:v>
                </c:pt>
                <c:pt idx="22232">
                  <c:v>22232</c:v>
                </c:pt>
                <c:pt idx="22233">
                  <c:v>22233</c:v>
                </c:pt>
                <c:pt idx="22234">
                  <c:v>22234</c:v>
                </c:pt>
                <c:pt idx="22235">
                  <c:v>22235</c:v>
                </c:pt>
                <c:pt idx="22236">
                  <c:v>22236</c:v>
                </c:pt>
                <c:pt idx="22237">
                  <c:v>22237</c:v>
                </c:pt>
                <c:pt idx="22238">
                  <c:v>22238</c:v>
                </c:pt>
                <c:pt idx="22239">
                  <c:v>22239</c:v>
                </c:pt>
                <c:pt idx="22240">
                  <c:v>22240</c:v>
                </c:pt>
                <c:pt idx="22241">
                  <c:v>22241</c:v>
                </c:pt>
                <c:pt idx="22242">
                  <c:v>22242</c:v>
                </c:pt>
                <c:pt idx="22243">
                  <c:v>22243</c:v>
                </c:pt>
                <c:pt idx="22244">
                  <c:v>22244</c:v>
                </c:pt>
                <c:pt idx="22245">
                  <c:v>22245</c:v>
                </c:pt>
                <c:pt idx="22246">
                  <c:v>22246</c:v>
                </c:pt>
                <c:pt idx="22247">
                  <c:v>22247</c:v>
                </c:pt>
                <c:pt idx="22248">
                  <c:v>22248</c:v>
                </c:pt>
                <c:pt idx="22249">
                  <c:v>22249</c:v>
                </c:pt>
                <c:pt idx="22250">
                  <c:v>22250</c:v>
                </c:pt>
                <c:pt idx="22251">
                  <c:v>22251</c:v>
                </c:pt>
                <c:pt idx="22252">
                  <c:v>22252</c:v>
                </c:pt>
                <c:pt idx="22253">
                  <c:v>22253</c:v>
                </c:pt>
                <c:pt idx="22254">
                  <c:v>22254</c:v>
                </c:pt>
                <c:pt idx="22255">
                  <c:v>22255</c:v>
                </c:pt>
                <c:pt idx="22256">
                  <c:v>22256</c:v>
                </c:pt>
                <c:pt idx="22257">
                  <c:v>22257</c:v>
                </c:pt>
                <c:pt idx="22258">
                  <c:v>22258</c:v>
                </c:pt>
                <c:pt idx="22259">
                  <c:v>22259</c:v>
                </c:pt>
                <c:pt idx="22260">
                  <c:v>22260</c:v>
                </c:pt>
                <c:pt idx="22261">
                  <c:v>22261</c:v>
                </c:pt>
                <c:pt idx="22262">
                  <c:v>22262</c:v>
                </c:pt>
                <c:pt idx="22263">
                  <c:v>22263</c:v>
                </c:pt>
                <c:pt idx="22264">
                  <c:v>22264</c:v>
                </c:pt>
                <c:pt idx="22265">
                  <c:v>22265</c:v>
                </c:pt>
                <c:pt idx="22266">
                  <c:v>22266</c:v>
                </c:pt>
                <c:pt idx="22267">
                  <c:v>22267</c:v>
                </c:pt>
                <c:pt idx="22268">
                  <c:v>22268</c:v>
                </c:pt>
                <c:pt idx="22269">
                  <c:v>22269</c:v>
                </c:pt>
                <c:pt idx="22270">
                  <c:v>22270</c:v>
                </c:pt>
                <c:pt idx="22271">
                  <c:v>22271</c:v>
                </c:pt>
                <c:pt idx="22272">
                  <c:v>22272</c:v>
                </c:pt>
                <c:pt idx="22273">
                  <c:v>22273</c:v>
                </c:pt>
                <c:pt idx="22274">
                  <c:v>22274</c:v>
                </c:pt>
                <c:pt idx="22275">
                  <c:v>22275</c:v>
                </c:pt>
                <c:pt idx="22276">
                  <c:v>22276</c:v>
                </c:pt>
                <c:pt idx="22277">
                  <c:v>22277</c:v>
                </c:pt>
                <c:pt idx="22278">
                  <c:v>22278</c:v>
                </c:pt>
                <c:pt idx="22279">
                  <c:v>22279</c:v>
                </c:pt>
                <c:pt idx="22280">
                  <c:v>22280</c:v>
                </c:pt>
                <c:pt idx="22281">
                  <c:v>22281</c:v>
                </c:pt>
                <c:pt idx="22282">
                  <c:v>22282</c:v>
                </c:pt>
                <c:pt idx="22283">
                  <c:v>22283</c:v>
                </c:pt>
                <c:pt idx="22284">
                  <c:v>22284</c:v>
                </c:pt>
                <c:pt idx="22285">
                  <c:v>22285</c:v>
                </c:pt>
                <c:pt idx="22286">
                  <c:v>22286</c:v>
                </c:pt>
                <c:pt idx="22287">
                  <c:v>22287</c:v>
                </c:pt>
                <c:pt idx="22288">
                  <c:v>22288</c:v>
                </c:pt>
                <c:pt idx="22289">
                  <c:v>22289</c:v>
                </c:pt>
                <c:pt idx="22290">
                  <c:v>22290</c:v>
                </c:pt>
                <c:pt idx="22291">
                  <c:v>22291</c:v>
                </c:pt>
                <c:pt idx="22292">
                  <c:v>22292</c:v>
                </c:pt>
                <c:pt idx="22293">
                  <c:v>22293</c:v>
                </c:pt>
                <c:pt idx="22294">
                  <c:v>22294</c:v>
                </c:pt>
                <c:pt idx="22295">
                  <c:v>22295</c:v>
                </c:pt>
                <c:pt idx="22296">
                  <c:v>22296</c:v>
                </c:pt>
                <c:pt idx="22297">
                  <c:v>22297</c:v>
                </c:pt>
                <c:pt idx="22298">
                  <c:v>22298</c:v>
                </c:pt>
                <c:pt idx="22299">
                  <c:v>22299</c:v>
                </c:pt>
                <c:pt idx="22300">
                  <c:v>22300</c:v>
                </c:pt>
                <c:pt idx="22301">
                  <c:v>22301</c:v>
                </c:pt>
                <c:pt idx="22302">
                  <c:v>22302</c:v>
                </c:pt>
                <c:pt idx="22303">
                  <c:v>22303</c:v>
                </c:pt>
                <c:pt idx="22304">
                  <c:v>22304</c:v>
                </c:pt>
                <c:pt idx="22305">
                  <c:v>22305</c:v>
                </c:pt>
                <c:pt idx="22306">
                  <c:v>22306</c:v>
                </c:pt>
                <c:pt idx="22307">
                  <c:v>22307</c:v>
                </c:pt>
                <c:pt idx="22308">
                  <c:v>22308</c:v>
                </c:pt>
                <c:pt idx="22309">
                  <c:v>22309</c:v>
                </c:pt>
                <c:pt idx="22310">
                  <c:v>22310</c:v>
                </c:pt>
                <c:pt idx="22311">
                  <c:v>22311</c:v>
                </c:pt>
                <c:pt idx="22312">
                  <c:v>22312</c:v>
                </c:pt>
                <c:pt idx="22313">
                  <c:v>22313</c:v>
                </c:pt>
                <c:pt idx="22314">
                  <c:v>22314</c:v>
                </c:pt>
                <c:pt idx="22315">
                  <c:v>22315</c:v>
                </c:pt>
                <c:pt idx="22316">
                  <c:v>22316</c:v>
                </c:pt>
                <c:pt idx="22317">
                  <c:v>22317</c:v>
                </c:pt>
                <c:pt idx="22318">
                  <c:v>22318</c:v>
                </c:pt>
                <c:pt idx="22319">
                  <c:v>22319</c:v>
                </c:pt>
                <c:pt idx="22320">
                  <c:v>22320</c:v>
                </c:pt>
                <c:pt idx="22321">
                  <c:v>22321</c:v>
                </c:pt>
                <c:pt idx="22322">
                  <c:v>22322</c:v>
                </c:pt>
                <c:pt idx="22323">
                  <c:v>22323</c:v>
                </c:pt>
                <c:pt idx="22324">
                  <c:v>22324</c:v>
                </c:pt>
                <c:pt idx="22325">
                  <c:v>22325</c:v>
                </c:pt>
                <c:pt idx="22326">
                  <c:v>22326</c:v>
                </c:pt>
                <c:pt idx="22327">
                  <c:v>22327</c:v>
                </c:pt>
                <c:pt idx="22328">
                  <c:v>22328</c:v>
                </c:pt>
                <c:pt idx="22329">
                  <c:v>22329</c:v>
                </c:pt>
                <c:pt idx="22330">
                  <c:v>22330</c:v>
                </c:pt>
                <c:pt idx="22331">
                  <c:v>22331</c:v>
                </c:pt>
                <c:pt idx="22332">
                  <c:v>22332</c:v>
                </c:pt>
                <c:pt idx="22333">
                  <c:v>22333</c:v>
                </c:pt>
                <c:pt idx="22334">
                  <c:v>22334</c:v>
                </c:pt>
                <c:pt idx="22335">
                  <c:v>22335</c:v>
                </c:pt>
                <c:pt idx="22336">
                  <c:v>22336</c:v>
                </c:pt>
                <c:pt idx="22337">
                  <c:v>22337</c:v>
                </c:pt>
                <c:pt idx="22338">
                  <c:v>22338</c:v>
                </c:pt>
                <c:pt idx="22339">
                  <c:v>22339</c:v>
                </c:pt>
                <c:pt idx="22340">
                  <c:v>22340</c:v>
                </c:pt>
                <c:pt idx="22341">
                  <c:v>22341</c:v>
                </c:pt>
                <c:pt idx="22342">
                  <c:v>22342</c:v>
                </c:pt>
                <c:pt idx="22343">
                  <c:v>22343</c:v>
                </c:pt>
                <c:pt idx="22344">
                  <c:v>22344</c:v>
                </c:pt>
                <c:pt idx="22345">
                  <c:v>22345</c:v>
                </c:pt>
                <c:pt idx="22346">
                  <c:v>22346</c:v>
                </c:pt>
                <c:pt idx="22347">
                  <c:v>22347</c:v>
                </c:pt>
                <c:pt idx="22348">
                  <c:v>22348</c:v>
                </c:pt>
                <c:pt idx="22349">
                  <c:v>22349</c:v>
                </c:pt>
                <c:pt idx="22350">
                  <c:v>22350</c:v>
                </c:pt>
                <c:pt idx="22351">
                  <c:v>22351</c:v>
                </c:pt>
                <c:pt idx="22352">
                  <c:v>22352</c:v>
                </c:pt>
                <c:pt idx="22353">
                  <c:v>22353</c:v>
                </c:pt>
                <c:pt idx="22354">
                  <c:v>22354</c:v>
                </c:pt>
                <c:pt idx="22355">
                  <c:v>22355</c:v>
                </c:pt>
                <c:pt idx="22356">
                  <c:v>22356</c:v>
                </c:pt>
                <c:pt idx="22357">
                  <c:v>22357</c:v>
                </c:pt>
                <c:pt idx="22358">
                  <c:v>22358</c:v>
                </c:pt>
                <c:pt idx="22359">
                  <c:v>22359</c:v>
                </c:pt>
                <c:pt idx="22360">
                  <c:v>22360</c:v>
                </c:pt>
                <c:pt idx="22361">
                  <c:v>22361</c:v>
                </c:pt>
                <c:pt idx="22362">
                  <c:v>22362</c:v>
                </c:pt>
                <c:pt idx="22363">
                  <c:v>22363</c:v>
                </c:pt>
                <c:pt idx="22364">
                  <c:v>22364</c:v>
                </c:pt>
                <c:pt idx="22365">
                  <c:v>22365</c:v>
                </c:pt>
                <c:pt idx="22366">
                  <c:v>22366</c:v>
                </c:pt>
                <c:pt idx="22367">
                  <c:v>22367</c:v>
                </c:pt>
                <c:pt idx="22368">
                  <c:v>22368</c:v>
                </c:pt>
                <c:pt idx="22369">
                  <c:v>22369</c:v>
                </c:pt>
                <c:pt idx="22370">
                  <c:v>22370</c:v>
                </c:pt>
                <c:pt idx="22371">
                  <c:v>22371</c:v>
                </c:pt>
                <c:pt idx="22372">
                  <c:v>22372</c:v>
                </c:pt>
                <c:pt idx="22373">
                  <c:v>22373</c:v>
                </c:pt>
                <c:pt idx="22374">
                  <c:v>22374</c:v>
                </c:pt>
                <c:pt idx="22375">
                  <c:v>22375</c:v>
                </c:pt>
                <c:pt idx="22376">
                  <c:v>22376</c:v>
                </c:pt>
                <c:pt idx="22377">
                  <c:v>22377</c:v>
                </c:pt>
                <c:pt idx="22378">
                  <c:v>22378</c:v>
                </c:pt>
                <c:pt idx="22379">
                  <c:v>22379</c:v>
                </c:pt>
                <c:pt idx="22380">
                  <c:v>22380</c:v>
                </c:pt>
                <c:pt idx="22381">
                  <c:v>22381</c:v>
                </c:pt>
                <c:pt idx="22382">
                  <c:v>22382</c:v>
                </c:pt>
                <c:pt idx="22383">
                  <c:v>22383</c:v>
                </c:pt>
                <c:pt idx="22384">
                  <c:v>22384</c:v>
                </c:pt>
                <c:pt idx="22385">
                  <c:v>22385</c:v>
                </c:pt>
                <c:pt idx="22386">
                  <c:v>22386</c:v>
                </c:pt>
                <c:pt idx="22387">
                  <c:v>22387</c:v>
                </c:pt>
                <c:pt idx="22388">
                  <c:v>22388</c:v>
                </c:pt>
                <c:pt idx="22389">
                  <c:v>22389</c:v>
                </c:pt>
                <c:pt idx="22390">
                  <c:v>22390</c:v>
                </c:pt>
                <c:pt idx="22391">
                  <c:v>22391</c:v>
                </c:pt>
                <c:pt idx="22392">
                  <c:v>22392</c:v>
                </c:pt>
                <c:pt idx="22393">
                  <c:v>22393</c:v>
                </c:pt>
                <c:pt idx="22394">
                  <c:v>22394</c:v>
                </c:pt>
                <c:pt idx="22395">
                  <c:v>22395</c:v>
                </c:pt>
                <c:pt idx="22396">
                  <c:v>22396</c:v>
                </c:pt>
                <c:pt idx="22397">
                  <c:v>22397</c:v>
                </c:pt>
                <c:pt idx="22398">
                  <c:v>22398</c:v>
                </c:pt>
                <c:pt idx="22399">
                  <c:v>22399</c:v>
                </c:pt>
                <c:pt idx="22400">
                  <c:v>22400</c:v>
                </c:pt>
                <c:pt idx="22401">
                  <c:v>22401</c:v>
                </c:pt>
                <c:pt idx="22402">
                  <c:v>22402</c:v>
                </c:pt>
                <c:pt idx="22403">
                  <c:v>22403</c:v>
                </c:pt>
                <c:pt idx="22404">
                  <c:v>22404</c:v>
                </c:pt>
                <c:pt idx="22405">
                  <c:v>22405</c:v>
                </c:pt>
                <c:pt idx="22406">
                  <c:v>22406</c:v>
                </c:pt>
                <c:pt idx="22407">
                  <c:v>22407</c:v>
                </c:pt>
                <c:pt idx="22408">
                  <c:v>22408</c:v>
                </c:pt>
                <c:pt idx="22409">
                  <c:v>22409</c:v>
                </c:pt>
                <c:pt idx="22410">
                  <c:v>22410</c:v>
                </c:pt>
                <c:pt idx="22411">
                  <c:v>22411</c:v>
                </c:pt>
                <c:pt idx="22412">
                  <c:v>22412</c:v>
                </c:pt>
                <c:pt idx="22413">
                  <c:v>22413</c:v>
                </c:pt>
                <c:pt idx="22414">
                  <c:v>22414</c:v>
                </c:pt>
                <c:pt idx="22415">
                  <c:v>22415</c:v>
                </c:pt>
                <c:pt idx="22416">
                  <c:v>22416</c:v>
                </c:pt>
                <c:pt idx="22417">
                  <c:v>22417</c:v>
                </c:pt>
                <c:pt idx="22418">
                  <c:v>22418</c:v>
                </c:pt>
                <c:pt idx="22419">
                  <c:v>22419</c:v>
                </c:pt>
                <c:pt idx="22420">
                  <c:v>22420</c:v>
                </c:pt>
                <c:pt idx="22421">
                  <c:v>22421</c:v>
                </c:pt>
                <c:pt idx="22422">
                  <c:v>22422</c:v>
                </c:pt>
                <c:pt idx="22423">
                  <c:v>22423</c:v>
                </c:pt>
                <c:pt idx="22424">
                  <c:v>22424</c:v>
                </c:pt>
                <c:pt idx="22425">
                  <c:v>22425</c:v>
                </c:pt>
                <c:pt idx="22426">
                  <c:v>22426</c:v>
                </c:pt>
                <c:pt idx="22427">
                  <c:v>22427</c:v>
                </c:pt>
                <c:pt idx="22428">
                  <c:v>22428</c:v>
                </c:pt>
                <c:pt idx="22429">
                  <c:v>22429</c:v>
                </c:pt>
                <c:pt idx="22430">
                  <c:v>22430</c:v>
                </c:pt>
                <c:pt idx="22431">
                  <c:v>22431</c:v>
                </c:pt>
                <c:pt idx="22432">
                  <c:v>22432</c:v>
                </c:pt>
                <c:pt idx="22433">
                  <c:v>22433</c:v>
                </c:pt>
                <c:pt idx="22434">
                  <c:v>22434</c:v>
                </c:pt>
                <c:pt idx="22435">
                  <c:v>22435</c:v>
                </c:pt>
                <c:pt idx="22436">
                  <c:v>22436</c:v>
                </c:pt>
                <c:pt idx="22437">
                  <c:v>22437</c:v>
                </c:pt>
                <c:pt idx="22438">
                  <c:v>22438</c:v>
                </c:pt>
                <c:pt idx="22439">
                  <c:v>22439</c:v>
                </c:pt>
                <c:pt idx="22440">
                  <c:v>22440</c:v>
                </c:pt>
                <c:pt idx="22441">
                  <c:v>22441</c:v>
                </c:pt>
                <c:pt idx="22442">
                  <c:v>22442</c:v>
                </c:pt>
                <c:pt idx="22443">
                  <c:v>22443</c:v>
                </c:pt>
                <c:pt idx="22444">
                  <c:v>22444</c:v>
                </c:pt>
                <c:pt idx="22445">
                  <c:v>22445</c:v>
                </c:pt>
                <c:pt idx="22446">
                  <c:v>22446</c:v>
                </c:pt>
                <c:pt idx="22447">
                  <c:v>22447</c:v>
                </c:pt>
                <c:pt idx="22448">
                  <c:v>22448</c:v>
                </c:pt>
                <c:pt idx="22449">
                  <c:v>22449</c:v>
                </c:pt>
                <c:pt idx="22450">
                  <c:v>22450</c:v>
                </c:pt>
                <c:pt idx="22451">
                  <c:v>22451</c:v>
                </c:pt>
                <c:pt idx="22452">
                  <c:v>22452</c:v>
                </c:pt>
                <c:pt idx="22453">
                  <c:v>22453</c:v>
                </c:pt>
                <c:pt idx="22454">
                  <c:v>22454</c:v>
                </c:pt>
                <c:pt idx="22455">
                  <c:v>22455</c:v>
                </c:pt>
                <c:pt idx="22456">
                  <c:v>22456</c:v>
                </c:pt>
                <c:pt idx="22457">
                  <c:v>22457</c:v>
                </c:pt>
                <c:pt idx="22458">
                  <c:v>22458</c:v>
                </c:pt>
                <c:pt idx="22459">
                  <c:v>22459</c:v>
                </c:pt>
                <c:pt idx="22460">
                  <c:v>22460</c:v>
                </c:pt>
                <c:pt idx="22461">
                  <c:v>22461</c:v>
                </c:pt>
                <c:pt idx="22462">
                  <c:v>22462</c:v>
                </c:pt>
                <c:pt idx="22463">
                  <c:v>22463</c:v>
                </c:pt>
                <c:pt idx="22464">
                  <c:v>22464</c:v>
                </c:pt>
                <c:pt idx="22465">
                  <c:v>22465</c:v>
                </c:pt>
                <c:pt idx="22466">
                  <c:v>22466</c:v>
                </c:pt>
                <c:pt idx="22467">
                  <c:v>22467</c:v>
                </c:pt>
                <c:pt idx="22468">
                  <c:v>22468</c:v>
                </c:pt>
                <c:pt idx="22469">
                  <c:v>22469</c:v>
                </c:pt>
                <c:pt idx="22470">
                  <c:v>22470</c:v>
                </c:pt>
                <c:pt idx="22471">
                  <c:v>22471</c:v>
                </c:pt>
                <c:pt idx="22472">
                  <c:v>22472</c:v>
                </c:pt>
                <c:pt idx="22473">
                  <c:v>22473</c:v>
                </c:pt>
                <c:pt idx="22474">
                  <c:v>22474</c:v>
                </c:pt>
                <c:pt idx="22475">
                  <c:v>22475</c:v>
                </c:pt>
                <c:pt idx="22476">
                  <c:v>22476</c:v>
                </c:pt>
                <c:pt idx="22477">
                  <c:v>22477</c:v>
                </c:pt>
                <c:pt idx="22478">
                  <c:v>22478</c:v>
                </c:pt>
                <c:pt idx="22479">
                  <c:v>22479</c:v>
                </c:pt>
                <c:pt idx="22480">
                  <c:v>22480</c:v>
                </c:pt>
                <c:pt idx="22481">
                  <c:v>22481</c:v>
                </c:pt>
                <c:pt idx="22482">
                  <c:v>22482</c:v>
                </c:pt>
                <c:pt idx="22483">
                  <c:v>22483</c:v>
                </c:pt>
                <c:pt idx="22484">
                  <c:v>22484</c:v>
                </c:pt>
                <c:pt idx="22485">
                  <c:v>22485</c:v>
                </c:pt>
                <c:pt idx="22486">
                  <c:v>22486</c:v>
                </c:pt>
                <c:pt idx="22487">
                  <c:v>22487</c:v>
                </c:pt>
                <c:pt idx="22488">
                  <c:v>22488</c:v>
                </c:pt>
                <c:pt idx="22489">
                  <c:v>22489</c:v>
                </c:pt>
                <c:pt idx="22490">
                  <c:v>22490</c:v>
                </c:pt>
                <c:pt idx="22491">
                  <c:v>22491</c:v>
                </c:pt>
                <c:pt idx="22492">
                  <c:v>22492</c:v>
                </c:pt>
                <c:pt idx="22493">
                  <c:v>22493</c:v>
                </c:pt>
                <c:pt idx="22494">
                  <c:v>22494</c:v>
                </c:pt>
                <c:pt idx="22495">
                  <c:v>22495</c:v>
                </c:pt>
                <c:pt idx="22496">
                  <c:v>22496</c:v>
                </c:pt>
                <c:pt idx="22497">
                  <c:v>22497</c:v>
                </c:pt>
                <c:pt idx="22498">
                  <c:v>22498</c:v>
                </c:pt>
                <c:pt idx="22499">
                  <c:v>22499</c:v>
                </c:pt>
                <c:pt idx="22500">
                  <c:v>22500</c:v>
                </c:pt>
                <c:pt idx="22501">
                  <c:v>22501</c:v>
                </c:pt>
                <c:pt idx="22502">
                  <c:v>22502</c:v>
                </c:pt>
                <c:pt idx="22503">
                  <c:v>22503</c:v>
                </c:pt>
                <c:pt idx="22504">
                  <c:v>22504</c:v>
                </c:pt>
                <c:pt idx="22505">
                  <c:v>22505</c:v>
                </c:pt>
                <c:pt idx="22506">
                  <c:v>22506</c:v>
                </c:pt>
                <c:pt idx="22507">
                  <c:v>22507</c:v>
                </c:pt>
                <c:pt idx="22508">
                  <c:v>22508</c:v>
                </c:pt>
                <c:pt idx="22509">
                  <c:v>22509</c:v>
                </c:pt>
                <c:pt idx="22510">
                  <c:v>22510</c:v>
                </c:pt>
                <c:pt idx="22511">
                  <c:v>22511</c:v>
                </c:pt>
                <c:pt idx="22512">
                  <c:v>22512</c:v>
                </c:pt>
                <c:pt idx="22513">
                  <c:v>22513</c:v>
                </c:pt>
                <c:pt idx="22514">
                  <c:v>22514</c:v>
                </c:pt>
                <c:pt idx="22515">
                  <c:v>22515</c:v>
                </c:pt>
                <c:pt idx="22516">
                  <c:v>22516</c:v>
                </c:pt>
                <c:pt idx="22517">
                  <c:v>22517</c:v>
                </c:pt>
                <c:pt idx="22518">
                  <c:v>22518</c:v>
                </c:pt>
                <c:pt idx="22519">
                  <c:v>22519</c:v>
                </c:pt>
                <c:pt idx="22520">
                  <c:v>22520</c:v>
                </c:pt>
                <c:pt idx="22521">
                  <c:v>22521</c:v>
                </c:pt>
                <c:pt idx="22522">
                  <c:v>22522</c:v>
                </c:pt>
                <c:pt idx="22523">
                  <c:v>22523</c:v>
                </c:pt>
                <c:pt idx="22524">
                  <c:v>22524</c:v>
                </c:pt>
                <c:pt idx="22525">
                  <c:v>22525</c:v>
                </c:pt>
                <c:pt idx="22526">
                  <c:v>22526</c:v>
                </c:pt>
                <c:pt idx="22527">
                  <c:v>22527</c:v>
                </c:pt>
                <c:pt idx="22528">
                  <c:v>22528</c:v>
                </c:pt>
                <c:pt idx="22529">
                  <c:v>22529</c:v>
                </c:pt>
                <c:pt idx="22530">
                  <c:v>22530</c:v>
                </c:pt>
                <c:pt idx="22531">
                  <c:v>22531</c:v>
                </c:pt>
                <c:pt idx="22532">
                  <c:v>22532</c:v>
                </c:pt>
                <c:pt idx="22533">
                  <c:v>22533</c:v>
                </c:pt>
                <c:pt idx="22534">
                  <c:v>22534</c:v>
                </c:pt>
                <c:pt idx="22535">
                  <c:v>22535</c:v>
                </c:pt>
                <c:pt idx="22536">
                  <c:v>22536</c:v>
                </c:pt>
                <c:pt idx="22537">
                  <c:v>22537</c:v>
                </c:pt>
                <c:pt idx="22538">
                  <c:v>22538</c:v>
                </c:pt>
                <c:pt idx="22539">
                  <c:v>22539</c:v>
                </c:pt>
                <c:pt idx="22540">
                  <c:v>22540</c:v>
                </c:pt>
                <c:pt idx="22541">
                  <c:v>22541</c:v>
                </c:pt>
                <c:pt idx="22542">
                  <c:v>22542</c:v>
                </c:pt>
                <c:pt idx="22543">
                  <c:v>22543</c:v>
                </c:pt>
                <c:pt idx="22544">
                  <c:v>22544</c:v>
                </c:pt>
                <c:pt idx="22545">
                  <c:v>22545</c:v>
                </c:pt>
                <c:pt idx="22546">
                  <c:v>22546</c:v>
                </c:pt>
                <c:pt idx="22547">
                  <c:v>22547</c:v>
                </c:pt>
                <c:pt idx="22548">
                  <c:v>22548</c:v>
                </c:pt>
                <c:pt idx="22549">
                  <c:v>22549</c:v>
                </c:pt>
                <c:pt idx="22550">
                  <c:v>22550</c:v>
                </c:pt>
                <c:pt idx="22551">
                  <c:v>22551</c:v>
                </c:pt>
                <c:pt idx="22552">
                  <c:v>22552</c:v>
                </c:pt>
                <c:pt idx="22553">
                  <c:v>22553</c:v>
                </c:pt>
                <c:pt idx="22554">
                  <c:v>22554</c:v>
                </c:pt>
                <c:pt idx="22555">
                  <c:v>22555</c:v>
                </c:pt>
                <c:pt idx="22556">
                  <c:v>22556</c:v>
                </c:pt>
                <c:pt idx="22557">
                  <c:v>22557</c:v>
                </c:pt>
                <c:pt idx="22558">
                  <c:v>22558</c:v>
                </c:pt>
                <c:pt idx="22559">
                  <c:v>22559</c:v>
                </c:pt>
                <c:pt idx="22560">
                  <c:v>22560</c:v>
                </c:pt>
                <c:pt idx="22561">
                  <c:v>22561</c:v>
                </c:pt>
                <c:pt idx="22562">
                  <c:v>22562</c:v>
                </c:pt>
                <c:pt idx="22563">
                  <c:v>22563</c:v>
                </c:pt>
                <c:pt idx="22564">
                  <c:v>22564</c:v>
                </c:pt>
                <c:pt idx="22565">
                  <c:v>22565</c:v>
                </c:pt>
                <c:pt idx="22566">
                  <c:v>22566</c:v>
                </c:pt>
                <c:pt idx="22567">
                  <c:v>22567</c:v>
                </c:pt>
                <c:pt idx="22568">
                  <c:v>22568</c:v>
                </c:pt>
                <c:pt idx="22569">
                  <c:v>22569</c:v>
                </c:pt>
                <c:pt idx="22570">
                  <c:v>22570</c:v>
                </c:pt>
                <c:pt idx="22571">
                  <c:v>22571</c:v>
                </c:pt>
                <c:pt idx="22572">
                  <c:v>22572</c:v>
                </c:pt>
                <c:pt idx="22573">
                  <c:v>22573</c:v>
                </c:pt>
                <c:pt idx="22574">
                  <c:v>22574</c:v>
                </c:pt>
                <c:pt idx="22575">
                  <c:v>22575</c:v>
                </c:pt>
                <c:pt idx="22576">
                  <c:v>22576</c:v>
                </c:pt>
                <c:pt idx="22577">
                  <c:v>22577</c:v>
                </c:pt>
                <c:pt idx="22578">
                  <c:v>22578</c:v>
                </c:pt>
                <c:pt idx="22579">
                  <c:v>22579</c:v>
                </c:pt>
                <c:pt idx="22580">
                  <c:v>22580</c:v>
                </c:pt>
                <c:pt idx="22581">
                  <c:v>22581</c:v>
                </c:pt>
                <c:pt idx="22582">
                  <c:v>22582</c:v>
                </c:pt>
                <c:pt idx="22583">
                  <c:v>22583</c:v>
                </c:pt>
                <c:pt idx="22584">
                  <c:v>22584</c:v>
                </c:pt>
                <c:pt idx="22585">
                  <c:v>22585</c:v>
                </c:pt>
                <c:pt idx="22586">
                  <c:v>22586</c:v>
                </c:pt>
                <c:pt idx="22587">
                  <c:v>22587</c:v>
                </c:pt>
                <c:pt idx="22588">
                  <c:v>22588</c:v>
                </c:pt>
                <c:pt idx="22589">
                  <c:v>22589</c:v>
                </c:pt>
                <c:pt idx="22590">
                  <c:v>22590</c:v>
                </c:pt>
                <c:pt idx="22591">
                  <c:v>22591</c:v>
                </c:pt>
                <c:pt idx="22592">
                  <c:v>22592</c:v>
                </c:pt>
                <c:pt idx="22593">
                  <c:v>22593</c:v>
                </c:pt>
                <c:pt idx="22594">
                  <c:v>22594</c:v>
                </c:pt>
                <c:pt idx="22595">
                  <c:v>22595</c:v>
                </c:pt>
                <c:pt idx="22596">
                  <c:v>22596</c:v>
                </c:pt>
                <c:pt idx="22597">
                  <c:v>22597</c:v>
                </c:pt>
                <c:pt idx="22598">
                  <c:v>22598</c:v>
                </c:pt>
                <c:pt idx="22599">
                  <c:v>22599</c:v>
                </c:pt>
                <c:pt idx="22600">
                  <c:v>22600</c:v>
                </c:pt>
                <c:pt idx="22601">
                  <c:v>22601</c:v>
                </c:pt>
                <c:pt idx="22602">
                  <c:v>22602</c:v>
                </c:pt>
                <c:pt idx="22603">
                  <c:v>22603</c:v>
                </c:pt>
                <c:pt idx="22604">
                  <c:v>22604</c:v>
                </c:pt>
                <c:pt idx="22605">
                  <c:v>22605</c:v>
                </c:pt>
                <c:pt idx="22606">
                  <c:v>22606</c:v>
                </c:pt>
                <c:pt idx="22607">
                  <c:v>22607</c:v>
                </c:pt>
                <c:pt idx="22608">
                  <c:v>22608</c:v>
                </c:pt>
                <c:pt idx="22609">
                  <c:v>22609</c:v>
                </c:pt>
                <c:pt idx="22610">
                  <c:v>22610</c:v>
                </c:pt>
                <c:pt idx="22611">
                  <c:v>22611</c:v>
                </c:pt>
                <c:pt idx="22612">
                  <c:v>22612</c:v>
                </c:pt>
                <c:pt idx="22613">
                  <c:v>22613</c:v>
                </c:pt>
                <c:pt idx="22614">
                  <c:v>22614</c:v>
                </c:pt>
                <c:pt idx="22615">
                  <c:v>22615</c:v>
                </c:pt>
                <c:pt idx="22616">
                  <c:v>22616</c:v>
                </c:pt>
                <c:pt idx="22617">
                  <c:v>22617</c:v>
                </c:pt>
                <c:pt idx="22618">
                  <c:v>22618</c:v>
                </c:pt>
                <c:pt idx="22619">
                  <c:v>22619</c:v>
                </c:pt>
                <c:pt idx="22620">
                  <c:v>22620</c:v>
                </c:pt>
                <c:pt idx="22621">
                  <c:v>22621</c:v>
                </c:pt>
                <c:pt idx="22622">
                  <c:v>22622</c:v>
                </c:pt>
                <c:pt idx="22623">
                  <c:v>22623</c:v>
                </c:pt>
                <c:pt idx="22624">
                  <c:v>22624</c:v>
                </c:pt>
                <c:pt idx="22625">
                  <c:v>22625</c:v>
                </c:pt>
                <c:pt idx="22626">
                  <c:v>22626</c:v>
                </c:pt>
                <c:pt idx="22627">
                  <c:v>22627</c:v>
                </c:pt>
                <c:pt idx="22628">
                  <c:v>22628</c:v>
                </c:pt>
                <c:pt idx="22629">
                  <c:v>22629</c:v>
                </c:pt>
                <c:pt idx="22630">
                  <c:v>22630</c:v>
                </c:pt>
                <c:pt idx="22631">
                  <c:v>22631</c:v>
                </c:pt>
                <c:pt idx="22632">
                  <c:v>22632</c:v>
                </c:pt>
                <c:pt idx="22633">
                  <c:v>22633</c:v>
                </c:pt>
                <c:pt idx="22634">
                  <c:v>22634</c:v>
                </c:pt>
                <c:pt idx="22635">
                  <c:v>22635</c:v>
                </c:pt>
                <c:pt idx="22636">
                  <c:v>22636</c:v>
                </c:pt>
                <c:pt idx="22637">
                  <c:v>22637</c:v>
                </c:pt>
                <c:pt idx="22638">
                  <c:v>22638</c:v>
                </c:pt>
                <c:pt idx="22639">
                  <c:v>22639</c:v>
                </c:pt>
                <c:pt idx="22640">
                  <c:v>22640</c:v>
                </c:pt>
                <c:pt idx="22641">
                  <c:v>22641</c:v>
                </c:pt>
                <c:pt idx="22642">
                  <c:v>22642</c:v>
                </c:pt>
                <c:pt idx="22643">
                  <c:v>22643</c:v>
                </c:pt>
                <c:pt idx="22644">
                  <c:v>22644</c:v>
                </c:pt>
                <c:pt idx="22645">
                  <c:v>22645</c:v>
                </c:pt>
                <c:pt idx="22646">
                  <c:v>22646</c:v>
                </c:pt>
                <c:pt idx="22647">
                  <c:v>22647</c:v>
                </c:pt>
                <c:pt idx="22648">
                  <c:v>22648</c:v>
                </c:pt>
                <c:pt idx="22649">
                  <c:v>22649</c:v>
                </c:pt>
                <c:pt idx="22650">
                  <c:v>22650</c:v>
                </c:pt>
                <c:pt idx="22651">
                  <c:v>22651</c:v>
                </c:pt>
                <c:pt idx="22652">
                  <c:v>22652</c:v>
                </c:pt>
                <c:pt idx="22653">
                  <c:v>22653</c:v>
                </c:pt>
                <c:pt idx="22654">
                  <c:v>22654</c:v>
                </c:pt>
                <c:pt idx="22655">
                  <c:v>22655</c:v>
                </c:pt>
                <c:pt idx="22656">
                  <c:v>22656</c:v>
                </c:pt>
                <c:pt idx="22657">
                  <c:v>22657</c:v>
                </c:pt>
                <c:pt idx="22658">
                  <c:v>22658</c:v>
                </c:pt>
                <c:pt idx="22659">
                  <c:v>22659</c:v>
                </c:pt>
                <c:pt idx="22660">
                  <c:v>22660</c:v>
                </c:pt>
                <c:pt idx="22661">
                  <c:v>22661</c:v>
                </c:pt>
                <c:pt idx="22662">
                  <c:v>22662</c:v>
                </c:pt>
                <c:pt idx="22663">
                  <c:v>22663</c:v>
                </c:pt>
                <c:pt idx="22664">
                  <c:v>22664</c:v>
                </c:pt>
                <c:pt idx="22665">
                  <c:v>22665</c:v>
                </c:pt>
                <c:pt idx="22666">
                  <c:v>22666</c:v>
                </c:pt>
                <c:pt idx="22667">
                  <c:v>22667</c:v>
                </c:pt>
                <c:pt idx="22668">
                  <c:v>22668</c:v>
                </c:pt>
                <c:pt idx="22669">
                  <c:v>22669</c:v>
                </c:pt>
                <c:pt idx="22670">
                  <c:v>22670</c:v>
                </c:pt>
                <c:pt idx="22671">
                  <c:v>22671</c:v>
                </c:pt>
                <c:pt idx="22672">
                  <c:v>22672</c:v>
                </c:pt>
                <c:pt idx="22673">
                  <c:v>22673</c:v>
                </c:pt>
                <c:pt idx="22674">
                  <c:v>22674</c:v>
                </c:pt>
                <c:pt idx="22675">
                  <c:v>22675</c:v>
                </c:pt>
                <c:pt idx="22676">
                  <c:v>22676</c:v>
                </c:pt>
                <c:pt idx="22677">
                  <c:v>22677</c:v>
                </c:pt>
                <c:pt idx="22678">
                  <c:v>22678</c:v>
                </c:pt>
                <c:pt idx="22679">
                  <c:v>22679</c:v>
                </c:pt>
                <c:pt idx="22680">
                  <c:v>22680</c:v>
                </c:pt>
                <c:pt idx="22681">
                  <c:v>22681</c:v>
                </c:pt>
                <c:pt idx="22682">
                  <c:v>22682</c:v>
                </c:pt>
                <c:pt idx="22683">
                  <c:v>22683</c:v>
                </c:pt>
                <c:pt idx="22684">
                  <c:v>22684</c:v>
                </c:pt>
                <c:pt idx="22685">
                  <c:v>22685</c:v>
                </c:pt>
                <c:pt idx="22686">
                  <c:v>22686</c:v>
                </c:pt>
                <c:pt idx="22687">
                  <c:v>22687</c:v>
                </c:pt>
                <c:pt idx="22688">
                  <c:v>22688</c:v>
                </c:pt>
                <c:pt idx="22689">
                  <c:v>22689</c:v>
                </c:pt>
                <c:pt idx="22690">
                  <c:v>22690</c:v>
                </c:pt>
                <c:pt idx="22691">
                  <c:v>22691</c:v>
                </c:pt>
                <c:pt idx="22692">
                  <c:v>22692</c:v>
                </c:pt>
                <c:pt idx="22693">
                  <c:v>22693</c:v>
                </c:pt>
                <c:pt idx="22694">
                  <c:v>22694</c:v>
                </c:pt>
                <c:pt idx="22695">
                  <c:v>22695</c:v>
                </c:pt>
                <c:pt idx="22696">
                  <c:v>22696</c:v>
                </c:pt>
                <c:pt idx="22697">
                  <c:v>22697</c:v>
                </c:pt>
                <c:pt idx="22698">
                  <c:v>22698</c:v>
                </c:pt>
                <c:pt idx="22699">
                  <c:v>22699</c:v>
                </c:pt>
                <c:pt idx="22700">
                  <c:v>22700</c:v>
                </c:pt>
                <c:pt idx="22701">
                  <c:v>22701</c:v>
                </c:pt>
                <c:pt idx="22702">
                  <c:v>22702</c:v>
                </c:pt>
                <c:pt idx="22703">
                  <c:v>22703</c:v>
                </c:pt>
                <c:pt idx="22704">
                  <c:v>22704</c:v>
                </c:pt>
                <c:pt idx="22705">
                  <c:v>22705</c:v>
                </c:pt>
                <c:pt idx="22706">
                  <c:v>22706</c:v>
                </c:pt>
                <c:pt idx="22707">
                  <c:v>22707</c:v>
                </c:pt>
                <c:pt idx="22708">
                  <c:v>22708</c:v>
                </c:pt>
                <c:pt idx="22709">
                  <c:v>22709</c:v>
                </c:pt>
                <c:pt idx="22710">
                  <c:v>22710</c:v>
                </c:pt>
                <c:pt idx="22711">
                  <c:v>22711</c:v>
                </c:pt>
                <c:pt idx="22712">
                  <c:v>22712</c:v>
                </c:pt>
                <c:pt idx="22713">
                  <c:v>22713</c:v>
                </c:pt>
                <c:pt idx="22714">
                  <c:v>22714</c:v>
                </c:pt>
                <c:pt idx="22715">
                  <c:v>22715</c:v>
                </c:pt>
                <c:pt idx="22716">
                  <c:v>22716</c:v>
                </c:pt>
                <c:pt idx="22717">
                  <c:v>22717</c:v>
                </c:pt>
                <c:pt idx="22718">
                  <c:v>22718</c:v>
                </c:pt>
                <c:pt idx="22719">
                  <c:v>22719</c:v>
                </c:pt>
                <c:pt idx="22720">
                  <c:v>22720</c:v>
                </c:pt>
                <c:pt idx="22721">
                  <c:v>22721</c:v>
                </c:pt>
                <c:pt idx="22722">
                  <c:v>22722</c:v>
                </c:pt>
                <c:pt idx="22723">
                  <c:v>22723</c:v>
                </c:pt>
                <c:pt idx="22724">
                  <c:v>22724</c:v>
                </c:pt>
                <c:pt idx="22725">
                  <c:v>22725</c:v>
                </c:pt>
                <c:pt idx="22726">
                  <c:v>22726</c:v>
                </c:pt>
                <c:pt idx="22727">
                  <c:v>22727</c:v>
                </c:pt>
                <c:pt idx="22728">
                  <c:v>22728</c:v>
                </c:pt>
                <c:pt idx="22729">
                  <c:v>22729</c:v>
                </c:pt>
                <c:pt idx="22730">
                  <c:v>22730</c:v>
                </c:pt>
                <c:pt idx="22731">
                  <c:v>22731</c:v>
                </c:pt>
                <c:pt idx="22732">
                  <c:v>22732</c:v>
                </c:pt>
                <c:pt idx="22733">
                  <c:v>22733</c:v>
                </c:pt>
                <c:pt idx="22734">
                  <c:v>22734</c:v>
                </c:pt>
                <c:pt idx="22735">
                  <c:v>22735</c:v>
                </c:pt>
                <c:pt idx="22736">
                  <c:v>22736</c:v>
                </c:pt>
                <c:pt idx="22737">
                  <c:v>22737</c:v>
                </c:pt>
                <c:pt idx="22738">
                  <c:v>22738</c:v>
                </c:pt>
                <c:pt idx="22739">
                  <c:v>22739</c:v>
                </c:pt>
                <c:pt idx="22740">
                  <c:v>22740</c:v>
                </c:pt>
                <c:pt idx="22741">
                  <c:v>22741</c:v>
                </c:pt>
                <c:pt idx="22742">
                  <c:v>22742</c:v>
                </c:pt>
                <c:pt idx="22743">
                  <c:v>22743</c:v>
                </c:pt>
                <c:pt idx="22744">
                  <c:v>22744</c:v>
                </c:pt>
                <c:pt idx="22745">
                  <c:v>22745</c:v>
                </c:pt>
                <c:pt idx="22746">
                  <c:v>22746</c:v>
                </c:pt>
                <c:pt idx="22747">
                  <c:v>22747</c:v>
                </c:pt>
                <c:pt idx="22748">
                  <c:v>22748</c:v>
                </c:pt>
                <c:pt idx="22749">
                  <c:v>22749</c:v>
                </c:pt>
                <c:pt idx="22750">
                  <c:v>22750</c:v>
                </c:pt>
                <c:pt idx="22751">
                  <c:v>22751</c:v>
                </c:pt>
                <c:pt idx="22752">
                  <c:v>22752</c:v>
                </c:pt>
                <c:pt idx="22753">
                  <c:v>22753</c:v>
                </c:pt>
                <c:pt idx="22754">
                  <c:v>22754</c:v>
                </c:pt>
                <c:pt idx="22755">
                  <c:v>22755</c:v>
                </c:pt>
                <c:pt idx="22756">
                  <c:v>22756</c:v>
                </c:pt>
                <c:pt idx="22757">
                  <c:v>22757</c:v>
                </c:pt>
                <c:pt idx="22758">
                  <c:v>22758</c:v>
                </c:pt>
                <c:pt idx="22759">
                  <c:v>22759</c:v>
                </c:pt>
                <c:pt idx="22760">
                  <c:v>22760</c:v>
                </c:pt>
                <c:pt idx="22761">
                  <c:v>22761</c:v>
                </c:pt>
                <c:pt idx="22762">
                  <c:v>22762</c:v>
                </c:pt>
                <c:pt idx="22763">
                  <c:v>22763</c:v>
                </c:pt>
                <c:pt idx="22764">
                  <c:v>22764</c:v>
                </c:pt>
                <c:pt idx="22765">
                  <c:v>22765</c:v>
                </c:pt>
                <c:pt idx="22766">
                  <c:v>22766</c:v>
                </c:pt>
                <c:pt idx="22767">
                  <c:v>22767</c:v>
                </c:pt>
                <c:pt idx="22768">
                  <c:v>22768</c:v>
                </c:pt>
                <c:pt idx="22769">
                  <c:v>22769</c:v>
                </c:pt>
                <c:pt idx="22770">
                  <c:v>22770</c:v>
                </c:pt>
                <c:pt idx="22771">
                  <c:v>22771</c:v>
                </c:pt>
                <c:pt idx="22772">
                  <c:v>22772</c:v>
                </c:pt>
                <c:pt idx="22773">
                  <c:v>22773</c:v>
                </c:pt>
                <c:pt idx="22774">
                  <c:v>22774</c:v>
                </c:pt>
                <c:pt idx="22775">
                  <c:v>22775</c:v>
                </c:pt>
                <c:pt idx="22776">
                  <c:v>22776</c:v>
                </c:pt>
                <c:pt idx="22777">
                  <c:v>22777</c:v>
                </c:pt>
                <c:pt idx="22778">
                  <c:v>22778</c:v>
                </c:pt>
                <c:pt idx="22779">
                  <c:v>22779</c:v>
                </c:pt>
                <c:pt idx="22780">
                  <c:v>22780</c:v>
                </c:pt>
                <c:pt idx="22781">
                  <c:v>22781</c:v>
                </c:pt>
                <c:pt idx="22782">
                  <c:v>22782</c:v>
                </c:pt>
                <c:pt idx="22783">
                  <c:v>22783</c:v>
                </c:pt>
                <c:pt idx="22784">
                  <c:v>22784</c:v>
                </c:pt>
                <c:pt idx="22785">
                  <c:v>22785</c:v>
                </c:pt>
                <c:pt idx="22786">
                  <c:v>22786</c:v>
                </c:pt>
                <c:pt idx="22787">
                  <c:v>22787</c:v>
                </c:pt>
                <c:pt idx="22788">
                  <c:v>22788</c:v>
                </c:pt>
                <c:pt idx="22789">
                  <c:v>22789</c:v>
                </c:pt>
                <c:pt idx="22790">
                  <c:v>22790</c:v>
                </c:pt>
                <c:pt idx="22791">
                  <c:v>22791</c:v>
                </c:pt>
                <c:pt idx="22792">
                  <c:v>22792</c:v>
                </c:pt>
                <c:pt idx="22793">
                  <c:v>22793</c:v>
                </c:pt>
                <c:pt idx="22794">
                  <c:v>22794</c:v>
                </c:pt>
                <c:pt idx="22795">
                  <c:v>22795</c:v>
                </c:pt>
                <c:pt idx="22796">
                  <c:v>22796</c:v>
                </c:pt>
                <c:pt idx="22797">
                  <c:v>22797</c:v>
                </c:pt>
                <c:pt idx="22798">
                  <c:v>22798</c:v>
                </c:pt>
                <c:pt idx="22799">
                  <c:v>22799</c:v>
                </c:pt>
                <c:pt idx="22800">
                  <c:v>22800</c:v>
                </c:pt>
                <c:pt idx="22801">
                  <c:v>22801</c:v>
                </c:pt>
                <c:pt idx="22802">
                  <c:v>22802</c:v>
                </c:pt>
                <c:pt idx="22803">
                  <c:v>22803</c:v>
                </c:pt>
                <c:pt idx="22804">
                  <c:v>22804</c:v>
                </c:pt>
                <c:pt idx="22805">
                  <c:v>22805</c:v>
                </c:pt>
                <c:pt idx="22806">
                  <c:v>22806</c:v>
                </c:pt>
                <c:pt idx="22807">
                  <c:v>22807</c:v>
                </c:pt>
                <c:pt idx="22808">
                  <c:v>22808</c:v>
                </c:pt>
                <c:pt idx="22809">
                  <c:v>22809</c:v>
                </c:pt>
                <c:pt idx="22810">
                  <c:v>22810</c:v>
                </c:pt>
                <c:pt idx="22811">
                  <c:v>22811</c:v>
                </c:pt>
                <c:pt idx="22812">
                  <c:v>22812</c:v>
                </c:pt>
                <c:pt idx="22813">
                  <c:v>22813</c:v>
                </c:pt>
                <c:pt idx="22814">
                  <c:v>22814</c:v>
                </c:pt>
                <c:pt idx="22815">
                  <c:v>22815</c:v>
                </c:pt>
                <c:pt idx="22816">
                  <c:v>22816</c:v>
                </c:pt>
                <c:pt idx="22817">
                  <c:v>22817</c:v>
                </c:pt>
                <c:pt idx="22818">
                  <c:v>22818</c:v>
                </c:pt>
                <c:pt idx="22819">
                  <c:v>22819</c:v>
                </c:pt>
                <c:pt idx="22820">
                  <c:v>22820</c:v>
                </c:pt>
                <c:pt idx="22821">
                  <c:v>22821</c:v>
                </c:pt>
                <c:pt idx="22822">
                  <c:v>22822</c:v>
                </c:pt>
                <c:pt idx="22823">
                  <c:v>22823</c:v>
                </c:pt>
                <c:pt idx="22824">
                  <c:v>22824</c:v>
                </c:pt>
                <c:pt idx="22825">
                  <c:v>22825</c:v>
                </c:pt>
                <c:pt idx="22826">
                  <c:v>22826</c:v>
                </c:pt>
                <c:pt idx="22827">
                  <c:v>22827</c:v>
                </c:pt>
                <c:pt idx="22828">
                  <c:v>22828</c:v>
                </c:pt>
                <c:pt idx="22829">
                  <c:v>22829</c:v>
                </c:pt>
                <c:pt idx="22830">
                  <c:v>22830</c:v>
                </c:pt>
                <c:pt idx="22831">
                  <c:v>22831</c:v>
                </c:pt>
                <c:pt idx="22832">
                  <c:v>22832</c:v>
                </c:pt>
                <c:pt idx="22833">
                  <c:v>22833</c:v>
                </c:pt>
                <c:pt idx="22834">
                  <c:v>22834</c:v>
                </c:pt>
                <c:pt idx="22835">
                  <c:v>22835</c:v>
                </c:pt>
                <c:pt idx="22836">
                  <c:v>22836</c:v>
                </c:pt>
                <c:pt idx="22837">
                  <c:v>22837</c:v>
                </c:pt>
                <c:pt idx="22838">
                  <c:v>22838</c:v>
                </c:pt>
                <c:pt idx="22839">
                  <c:v>22839</c:v>
                </c:pt>
                <c:pt idx="22840">
                  <c:v>22840</c:v>
                </c:pt>
                <c:pt idx="22841">
                  <c:v>22841</c:v>
                </c:pt>
                <c:pt idx="22842">
                  <c:v>22842</c:v>
                </c:pt>
                <c:pt idx="22843">
                  <c:v>22843</c:v>
                </c:pt>
                <c:pt idx="22844">
                  <c:v>22844</c:v>
                </c:pt>
                <c:pt idx="22845">
                  <c:v>22845</c:v>
                </c:pt>
                <c:pt idx="22846">
                  <c:v>22846</c:v>
                </c:pt>
                <c:pt idx="22847">
                  <c:v>22847</c:v>
                </c:pt>
                <c:pt idx="22848">
                  <c:v>22848</c:v>
                </c:pt>
                <c:pt idx="22849">
                  <c:v>22849</c:v>
                </c:pt>
                <c:pt idx="22850">
                  <c:v>22850</c:v>
                </c:pt>
                <c:pt idx="22851">
                  <c:v>22851</c:v>
                </c:pt>
                <c:pt idx="22852">
                  <c:v>22852</c:v>
                </c:pt>
                <c:pt idx="22853">
                  <c:v>22853</c:v>
                </c:pt>
                <c:pt idx="22854">
                  <c:v>22854</c:v>
                </c:pt>
                <c:pt idx="22855">
                  <c:v>22855</c:v>
                </c:pt>
                <c:pt idx="22856">
                  <c:v>22856</c:v>
                </c:pt>
                <c:pt idx="22857">
                  <c:v>22857</c:v>
                </c:pt>
                <c:pt idx="22858">
                  <c:v>22858</c:v>
                </c:pt>
                <c:pt idx="22859">
                  <c:v>22859</c:v>
                </c:pt>
                <c:pt idx="22860">
                  <c:v>22860</c:v>
                </c:pt>
                <c:pt idx="22861">
                  <c:v>22861</c:v>
                </c:pt>
                <c:pt idx="22862">
                  <c:v>22862</c:v>
                </c:pt>
                <c:pt idx="22863">
                  <c:v>22863</c:v>
                </c:pt>
                <c:pt idx="22864">
                  <c:v>22864</c:v>
                </c:pt>
                <c:pt idx="22865">
                  <c:v>22865</c:v>
                </c:pt>
                <c:pt idx="22866">
                  <c:v>22866</c:v>
                </c:pt>
                <c:pt idx="22867">
                  <c:v>22867</c:v>
                </c:pt>
                <c:pt idx="22868">
                  <c:v>22868</c:v>
                </c:pt>
                <c:pt idx="22869">
                  <c:v>22869</c:v>
                </c:pt>
                <c:pt idx="22870">
                  <c:v>22870</c:v>
                </c:pt>
                <c:pt idx="22871">
                  <c:v>22871</c:v>
                </c:pt>
                <c:pt idx="22872">
                  <c:v>22872</c:v>
                </c:pt>
                <c:pt idx="22873">
                  <c:v>22873</c:v>
                </c:pt>
                <c:pt idx="22874">
                  <c:v>22874</c:v>
                </c:pt>
                <c:pt idx="22875">
                  <c:v>22875</c:v>
                </c:pt>
                <c:pt idx="22876">
                  <c:v>22876</c:v>
                </c:pt>
                <c:pt idx="22877">
                  <c:v>22877</c:v>
                </c:pt>
                <c:pt idx="22878">
                  <c:v>22878</c:v>
                </c:pt>
                <c:pt idx="22879">
                  <c:v>22879</c:v>
                </c:pt>
                <c:pt idx="22880">
                  <c:v>22880</c:v>
                </c:pt>
                <c:pt idx="22881">
                  <c:v>22881</c:v>
                </c:pt>
                <c:pt idx="22882">
                  <c:v>22882</c:v>
                </c:pt>
                <c:pt idx="22883">
                  <c:v>22883</c:v>
                </c:pt>
                <c:pt idx="22884">
                  <c:v>22884</c:v>
                </c:pt>
                <c:pt idx="22885">
                  <c:v>22885</c:v>
                </c:pt>
                <c:pt idx="22886">
                  <c:v>22886</c:v>
                </c:pt>
                <c:pt idx="22887">
                  <c:v>22887</c:v>
                </c:pt>
                <c:pt idx="22888">
                  <c:v>22888</c:v>
                </c:pt>
                <c:pt idx="22889">
                  <c:v>22889</c:v>
                </c:pt>
                <c:pt idx="22890">
                  <c:v>22890</c:v>
                </c:pt>
                <c:pt idx="22891">
                  <c:v>22891</c:v>
                </c:pt>
                <c:pt idx="22892">
                  <c:v>22892</c:v>
                </c:pt>
                <c:pt idx="22893">
                  <c:v>22893</c:v>
                </c:pt>
                <c:pt idx="22894">
                  <c:v>22894</c:v>
                </c:pt>
                <c:pt idx="22895">
                  <c:v>22895</c:v>
                </c:pt>
                <c:pt idx="22896">
                  <c:v>22896</c:v>
                </c:pt>
                <c:pt idx="22897">
                  <c:v>22897</c:v>
                </c:pt>
                <c:pt idx="22898">
                  <c:v>22898</c:v>
                </c:pt>
                <c:pt idx="22899">
                  <c:v>22899</c:v>
                </c:pt>
                <c:pt idx="22900">
                  <c:v>22900</c:v>
                </c:pt>
                <c:pt idx="22901">
                  <c:v>22901</c:v>
                </c:pt>
                <c:pt idx="22902">
                  <c:v>22902</c:v>
                </c:pt>
                <c:pt idx="22903">
                  <c:v>22903</c:v>
                </c:pt>
                <c:pt idx="22904">
                  <c:v>22904</c:v>
                </c:pt>
                <c:pt idx="22905">
                  <c:v>22905</c:v>
                </c:pt>
                <c:pt idx="22906">
                  <c:v>22906</c:v>
                </c:pt>
                <c:pt idx="22907">
                  <c:v>22907</c:v>
                </c:pt>
                <c:pt idx="22908">
                  <c:v>22908</c:v>
                </c:pt>
                <c:pt idx="22909">
                  <c:v>22909</c:v>
                </c:pt>
                <c:pt idx="22910">
                  <c:v>22910</c:v>
                </c:pt>
                <c:pt idx="22911">
                  <c:v>22911</c:v>
                </c:pt>
                <c:pt idx="22912">
                  <c:v>22912</c:v>
                </c:pt>
                <c:pt idx="22913">
                  <c:v>22913</c:v>
                </c:pt>
                <c:pt idx="22914">
                  <c:v>22914</c:v>
                </c:pt>
                <c:pt idx="22915">
                  <c:v>22915</c:v>
                </c:pt>
                <c:pt idx="22916">
                  <c:v>22916</c:v>
                </c:pt>
                <c:pt idx="22917">
                  <c:v>22917</c:v>
                </c:pt>
                <c:pt idx="22918">
                  <c:v>22918</c:v>
                </c:pt>
                <c:pt idx="22919">
                  <c:v>22919</c:v>
                </c:pt>
                <c:pt idx="22920">
                  <c:v>22920</c:v>
                </c:pt>
                <c:pt idx="22921">
                  <c:v>22921</c:v>
                </c:pt>
                <c:pt idx="22922">
                  <c:v>22922</c:v>
                </c:pt>
                <c:pt idx="22923">
                  <c:v>22923</c:v>
                </c:pt>
                <c:pt idx="22924">
                  <c:v>22924</c:v>
                </c:pt>
                <c:pt idx="22925">
                  <c:v>22925</c:v>
                </c:pt>
                <c:pt idx="22926">
                  <c:v>22926</c:v>
                </c:pt>
                <c:pt idx="22927">
                  <c:v>22927</c:v>
                </c:pt>
                <c:pt idx="22928">
                  <c:v>22928</c:v>
                </c:pt>
                <c:pt idx="22929">
                  <c:v>22929</c:v>
                </c:pt>
                <c:pt idx="22930">
                  <c:v>22930</c:v>
                </c:pt>
                <c:pt idx="22931">
                  <c:v>22931</c:v>
                </c:pt>
                <c:pt idx="22932">
                  <c:v>22932</c:v>
                </c:pt>
                <c:pt idx="22933">
                  <c:v>22933</c:v>
                </c:pt>
                <c:pt idx="22934">
                  <c:v>22934</c:v>
                </c:pt>
                <c:pt idx="22935">
                  <c:v>22935</c:v>
                </c:pt>
                <c:pt idx="22936">
                  <c:v>22936</c:v>
                </c:pt>
                <c:pt idx="22937">
                  <c:v>22937</c:v>
                </c:pt>
                <c:pt idx="22938">
                  <c:v>22938</c:v>
                </c:pt>
                <c:pt idx="22939">
                  <c:v>22939</c:v>
                </c:pt>
                <c:pt idx="22940">
                  <c:v>22940</c:v>
                </c:pt>
                <c:pt idx="22941">
                  <c:v>22941</c:v>
                </c:pt>
                <c:pt idx="22942">
                  <c:v>22942</c:v>
                </c:pt>
                <c:pt idx="22943">
                  <c:v>22943</c:v>
                </c:pt>
                <c:pt idx="22944">
                  <c:v>22944</c:v>
                </c:pt>
                <c:pt idx="22945">
                  <c:v>22945</c:v>
                </c:pt>
                <c:pt idx="22946">
                  <c:v>22946</c:v>
                </c:pt>
                <c:pt idx="22947">
                  <c:v>22947</c:v>
                </c:pt>
                <c:pt idx="22948">
                  <c:v>22948</c:v>
                </c:pt>
                <c:pt idx="22949">
                  <c:v>22949</c:v>
                </c:pt>
                <c:pt idx="22950">
                  <c:v>22950</c:v>
                </c:pt>
                <c:pt idx="22951">
                  <c:v>22951</c:v>
                </c:pt>
                <c:pt idx="22952">
                  <c:v>22952</c:v>
                </c:pt>
                <c:pt idx="22953">
                  <c:v>22953</c:v>
                </c:pt>
                <c:pt idx="22954">
                  <c:v>22954</c:v>
                </c:pt>
                <c:pt idx="22955">
                  <c:v>22955</c:v>
                </c:pt>
                <c:pt idx="22956">
                  <c:v>22956</c:v>
                </c:pt>
                <c:pt idx="22957">
                  <c:v>22957</c:v>
                </c:pt>
                <c:pt idx="22958">
                  <c:v>22958</c:v>
                </c:pt>
                <c:pt idx="22959">
                  <c:v>22959</c:v>
                </c:pt>
                <c:pt idx="22960">
                  <c:v>22960</c:v>
                </c:pt>
                <c:pt idx="22961">
                  <c:v>22961</c:v>
                </c:pt>
                <c:pt idx="22962">
                  <c:v>22962</c:v>
                </c:pt>
                <c:pt idx="22963">
                  <c:v>22963</c:v>
                </c:pt>
                <c:pt idx="22964">
                  <c:v>22964</c:v>
                </c:pt>
                <c:pt idx="22965">
                  <c:v>22965</c:v>
                </c:pt>
                <c:pt idx="22966">
                  <c:v>22966</c:v>
                </c:pt>
                <c:pt idx="22967">
                  <c:v>22967</c:v>
                </c:pt>
                <c:pt idx="22968">
                  <c:v>22968</c:v>
                </c:pt>
                <c:pt idx="22969">
                  <c:v>22969</c:v>
                </c:pt>
                <c:pt idx="22970">
                  <c:v>22970</c:v>
                </c:pt>
                <c:pt idx="22971">
                  <c:v>22971</c:v>
                </c:pt>
                <c:pt idx="22972">
                  <c:v>22972</c:v>
                </c:pt>
                <c:pt idx="22973">
                  <c:v>22973</c:v>
                </c:pt>
                <c:pt idx="22974">
                  <c:v>22974</c:v>
                </c:pt>
                <c:pt idx="22975">
                  <c:v>22975</c:v>
                </c:pt>
                <c:pt idx="22976">
                  <c:v>22976</c:v>
                </c:pt>
                <c:pt idx="22977">
                  <c:v>22977</c:v>
                </c:pt>
                <c:pt idx="22978">
                  <c:v>22978</c:v>
                </c:pt>
                <c:pt idx="22979">
                  <c:v>22979</c:v>
                </c:pt>
                <c:pt idx="22980">
                  <c:v>22980</c:v>
                </c:pt>
                <c:pt idx="22981">
                  <c:v>22981</c:v>
                </c:pt>
                <c:pt idx="22982">
                  <c:v>22982</c:v>
                </c:pt>
                <c:pt idx="22983">
                  <c:v>22983</c:v>
                </c:pt>
                <c:pt idx="22984">
                  <c:v>22984</c:v>
                </c:pt>
                <c:pt idx="22985">
                  <c:v>22985</c:v>
                </c:pt>
                <c:pt idx="22986">
                  <c:v>22986</c:v>
                </c:pt>
                <c:pt idx="22987">
                  <c:v>22987</c:v>
                </c:pt>
                <c:pt idx="22988">
                  <c:v>22988</c:v>
                </c:pt>
                <c:pt idx="22989">
                  <c:v>22989</c:v>
                </c:pt>
                <c:pt idx="22990">
                  <c:v>22990</c:v>
                </c:pt>
                <c:pt idx="22991">
                  <c:v>22991</c:v>
                </c:pt>
                <c:pt idx="22992">
                  <c:v>22992</c:v>
                </c:pt>
                <c:pt idx="22993">
                  <c:v>22993</c:v>
                </c:pt>
                <c:pt idx="22994">
                  <c:v>22994</c:v>
                </c:pt>
                <c:pt idx="22995">
                  <c:v>22995</c:v>
                </c:pt>
                <c:pt idx="22996">
                  <c:v>22996</c:v>
                </c:pt>
                <c:pt idx="22997">
                  <c:v>22997</c:v>
                </c:pt>
                <c:pt idx="22998">
                  <c:v>22998</c:v>
                </c:pt>
                <c:pt idx="22999">
                  <c:v>22999</c:v>
                </c:pt>
                <c:pt idx="23000">
                  <c:v>23000</c:v>
                </c:pt>
                <c:pt idx="23001">
                  <c:v>23001</c:v>
                </c:pt>
                <c:pt idx="23002">
                  <c:v>23002</c:v>
                </c:pt>
                <c:pt idx="23003">
                  <c:v>23003</c:v>
                </c:pt>
                <c:pt idx="23004">
                  <c:v>23004</c:v>
                </c:pt>
                <c:pt idx="23005">
                  <c:v>23005</c:v>
                </c:pt>
                <c:pt idx="23006">
                  <c:v>23006</c:v>
                </c:pt>
                <c:pt idx="23007">
                  <c:v>23007</c:v>
                </c:pt>
                <c:pt idx="23008">
                  <c:v>23008</c:v>
                </c:pt>
                <c:pt idx="23009">
                  <c:v>23009</c:v>
                </c:pt>
                <c:pt idx="23010">
                  <c:v>23010</c:v>
                </c:pt>
                <c:pt idx="23011">
                  <c:v>23011</c:v>
                </c:pt>
                <c:pt idx="23012">
                  <c:v>23012</c:v>
                </c:pt>
                <c:pt idx="23013">
                  <c:v>23013</c:v>
                </c:pt>
                <c:pt idx="23014">
                  <c:v>23014</c:v>
                </c:pt>
                <c:pt idx="23015">
                  <c:v>23015</c:v>
                </c:pt>
                <c:pt idx="23016">
                  <c:v>23016</c:v>
                </c:pt>
                <c:pt idx="23017">
                  <c:v>23017</c:v>
                </c:pt>
                <c:pt idx="23018">
                  <c:v>23018</c:v>
                </c:pt>
                <c:pt idx="23019">
                  <c:v>23019</c:v>
                </c:pt>
                <c:pt idx="23020">
                  <c:v>23020</c:v>
                </c:pt>
                <c:pt idx="23021">
                  <c:v>23021</c:v>
                </c:pt>
                <c:pt idx="23022">
                  <c:v>23022</c:v>
                </c:pt>
                <c:pt idx="23023">
                  <c:v>23023</c:v>
                </c:pt>
                <c:pt idx="23024">
                  <c:v>23024</c:v>
                </c:pt>
                <c:pt idx="23025">
                  <c:v>23025</c:v>
                </c:pt>
                <c:pt idx="23026">
                  <c:v>23026</c:v>
                </c:pt>
                <c:pt idx="23027">
                  <c:v>23027</c:v>
                </c:pt>
                <c:pt idx="23028">
                  <c:v>23028</c:v>
                </c:pt>
                <c:pt idx="23029">
                  <c:v>23029</c:v>
                </c:pt>
                <c:pt idx="23030">
                  <c:v>23030</c:v>
                </c:pt>
                <c:pt idx="23031">
                  <c:v>23031</c:v>
                </c:pt>
                <c:pt idx="23032">
                  <c:v>23032</c:v>
                </c:pt>
                <c:pt idx="23033">
                  <c:v>23033</c:v>
                </c:pt>
                <c:pt idx="23034">
                  <c:v>23034</c:v>
                </c:pt>
                <c:pt idx="23035">
                  <c:v>23035</c:v>
                </c:pt>
                <c:pt idx="23036">
                  <c:v>23036</c:v>
                </c:pt>
                <c:pt idx="23037">
                  <c:v>23037</c:v>
                </c:pt>
                <c:pt idx="23038">
                  <c:v>23038</c:v>
                </c:pt>
                <c:pt idx="23039">
                  <c:v>23039</c:v>
                </c:pt>
                <c:pt idx="23040">
                  <c:v>23040</c:v>
                </c:pt>
                <c:pt idx="23041">
                  <c:v>23041</c:v>
                </c:pt>
                <c:pt idx="23042">
                  <c:v>23042</c:v>
                </c:pt>
                <c:pt idx="23043">
                  <c:v>23043</c:v>
                </c:pt>
                <c:pt idx="23044">
                  <c:v>23044</c:v>
                </c:pt>
                <c:pt idx="23045">
                  <c:v>23045</c:v>
                </c:pt>
                <c:pt idx="23046">
                  <c:v>23046</c:v>
                </c:pt>
                <c:pt idx="23047">
                  <c:v>23047</c:v>
                </c:pt>
                <c:pt idx="23048">
                  <c:v>23048</c:v>
                </c:pt>
                <c:pt idx="23049">
                  <c:v>23049</c:v>
                </c:pt>
                <c:pt idx="23050">
                  <c:v>23050</c:v>
                </c:pt>
                <c:pt idx="23051">
                  <c:v>23051</c:v>
                </c:pt>
                <c:pt idx="23052">
                  <c:v>23052</c:v>
                </c:pt>
                <c:pt idx="23053">
                  <c:v>23053</c:v>
                </c:pt>
                <c:pt idx="23054">
                  <c:v>23054</c:v>
                </c:pt>
                <c:pt idx="23055">
                  <c:v>23055</c:v>
                </c:pt>
                <c:pt idx="23056">
                  <c:v>23056</c:v>
                </c:pt>
                <c:pt idx="23057">
                  <c:v>23057</c:v>
                </c:pt>
                <c:pt idx="23058">
                  <c:v>23058</c:v>
                </c:pt>
                <c:pt idx="23059">
                  <c:v>23059</c:v>
                </c:pt>
                <c:pt idx="23060">
                  <c:v>23060</c:v>
                </c:pt>
                <c:pt idx="23061">
                  <c:v>23061</c:v>
                </c:pt>
                <c:pt idx="23062">
                  <c:v>23062</c:v>
                </c:pt>
                <c:pt idx="23063">
                  <c:v>23063</c:v>
                </c:pt>
                <c:pt idx="23064">
                  <c:v>23064</c:v>
                </c:pt>
                <c:pt idx="23065">
                  <c:v>23065</c:v>
                </c:pt>
                <c:pt idx="23066">
                  <c:v>23066</c:v>
                </c:pt>
                <c:pt idx="23067">
                  <c:v>23067</c:v>
                </c:pt>
                <c:pt idx="23068">
                  <c:v>23068</c:v>
                </c:pt>
                <c:pt idx="23069">
                  <c:v>23069</c:v>
                </c:pt>
                <c:pt idx="23070">
                  <c:v>23070</c:v>
                </c:pt>
                <c:pt idx="23071">
                  <c:v>23071</c:v>
                </c:pt>
                <c:pt idx="23072">
                  <c:v>23072</c:v>
                </c:pt>
                <c:pt idx="23073">
                  <c:v>23073</c:v>
                </c:pt>
                <c:pt idx="23074">
                  <c:v>23074</c:v>
                </c:pt>
                <c:pt idx="23075">
                  <c:v>23075</c:v>
                </c:pt>
                <c:pt idx="23076">
                  <c:v>23076</c:v>
                </c:pt>
                <c:pt idx="23077">
                  <c:v>23077</c:v>
                </c:pt>
                <c:pt idx="23078">
                  <c:v>23078</c:v>
                </c:pt>
                <c:pt idx="23079">
                  <c:v>23079</c:v>
                </c:pt>
                <c:pt idx="23080">
                  <c:v>23080</c:v>
                </c:pt>
                <c:pt idx="23081">
                  <c:v>23081</c:v>
                </c:pt>
                <c:pt idx="23082">
                  <c:v>23082</c:v>
                </c:pt>
                <c:pt idx="23083">
                  <c:v>23083</c:v>
                </c:pt>
                <c:pt idx="23084">
                  <c:v>23084</c:v>
                </c:pt>
                <c:pt idx="23085">
                  <c:v>23085</c:v>
                </c:pt>
                <c:pt idx="23086">
                  <c:v>23086</c:v>
                </c:pt>
                <c:pt idx="23087">
                  <c:v>23087</c:v>
                </c:pt>
                <c:pt idx="23088">
                  <c:v>23088</c:v>
                </c:pt>
                <c:pt idx="23089">
                  <c:v>23089</c:v>
                </c:pt>
                <c:pt idx="23090">
                  <c:v>23090</c:v>
                </c:pt>
                <c:pt idx="23091">
                  <c:v>23091</c:v>
                </c:pt>
                <c:pt idx="23092">
                  <c:v>23092</c:v>
                </c:pt>
                <c:pt idx="23093">
                  <c:v>23093</c:v>
                </c:pt>
                <c:pt idx="23094">
                  <c:v>23094</c:v>
                </c:pt>
                <c:pt idx="23095">
                  <c:v>23095</c:v>
                </c:pt>
                <c:pt idx="23096">
                  <c:v>23096</c:v>
                </c:pt>
                <c:pt idx="23097">
                  <c:v>23097</c:v>
                </c:pt>
                <c:pt idx="23098">
                  <c:v>23098</c:v>
                </c:pt>
                <c:pt idx="23099">
                  <c:v>23099</c:v>
                </c:pt>
                <c:pt idx="23100">
                  <c:v>23100</c:v>
                </c:pt>
                <c:pt idx="23101">
                  <c:v>23101</c:v>
                </c:pt>
                <c:pt idx="23102">
                  <c:v>23102</c:v>
                </c:pt>
                <c:pt idx="23103">
                  <c:v>23103</c:v>
                </c:pt>
                <c:pt idx="23104">
                  <c:v>23104</c:v>
                </c:pt>
                <c:pt idx="23105">
                  <c:v>23105</c:v>
                </c:pt>
                <c:pt idx="23106">
                  <c:v>23106</c:v>
                </c:pt>
                <c:pt idx="23107">
                  <c:v>23107</c:v>
                </c:pt>
                <c:pt idx="23108">
                  <c:v>23108</c:v>
                </c:pt>
                <c:pt idx="23109">
                  <c:v>23109</c:v>
                </c:pt>
                <c:pt idx="23110">
                  <c:v>23110</c:v>
                </c:pt>
                <c:pt idx="23111">
                  <c:v>23111</c:v>
                </c:pt>
                <c:pt idx="23112">
                  <c:v>23112</c:v>
                </c:pt>
                <c:pt idx="23113">
                  <c:v>23113</c:v>
                </c:pt>
                <c:pt idx="23114">
                  <c:v>23114</c:v>
                </c:pt>
                <c:pt idx="23115">
                  <c:v>23115</c:v>
                </c:pt>
                <c:pt idx="23116">
                  <c:v>23116</c:v>
                </c:pt>
                <c:pt idx="23117">
                  <c:v>23117</c:v>
                </c:pt>
                <c:pt idx="23118">
                  <c:v>23118</c:v>
                </c:pt>
                <c:pt idx="23119">
                  <c:v>23119</c:v>
                </c:pt>
                <c:pt idx="23120">
                  <c:v>23120</c:v>
                </c:pt>
                <c:pt idx="23121">
                  <c:v>23121</c:v>
                </c:pt>
                <c:pt idx="23122">
                  <c:v>23122</c:v>
                </c:pt>
                <c:pt idx="23123">
                  <c:v>23123</c:v>
                </c:pt>
                <c:pt idx="23124">
                  <c:v>23124</c:v>
                </c:pt>
                <c:pt idx="23125">
                  <c:v>23125</c:v>
                </c:pt>
                <c:pt idx="23126">
                  <c:v>23126</c:v>
                </c:pt>
                <c:pt idx="23127">
                  <c:v>23127</c:v>
                </c:pt>
                <c:pt idx="23128">
                  <c:v>23128</c:v>
                </c:pt>
                <c:pt idx="23129">
                  <c:v>23129</c:v>
                </c:pt>
                <c:pt idx="23130">
                  <c:v>23130</c:v>
                </c:pt>
                <c:pt idx="23131">
                  <c:v>23131</c:v>
                </c:pt>
                <c:pt idx="23132">
                  <c:v>23132</c:v>
                </c:pt>
                <c:pt idx="23133">
                  <c:v>23133</c:v>
                </c:pt>
                <c:pt idx="23134">
                  <c:v>23134</c:v>
                </c:pt>
                <c:pt idx="23135">
                  <c:v>23135</c:v>
                </c:pt>
                <c:pt idx="23136">
                  <c:v>23136</c:v>
                </c:pt>
                <c:pt idx="23137">
                  <c:v>23137</c:v>
                </c:pt>
                <c:pt idx="23138">
                  <c:v>23138</c:v>
                </c:pt>
                <c:pt idx="23139">
                  <c:v>23139</c:v>
                </c:pt>
                <c:pt idx="23140">
                  <c:v>23140</c:v>
                </c:pt>
                <c:pt idx="23141">
                  <c:v>23141</c:v>
                </c:pt>
                <c:pt idx="23142">
                  <c:v>23142</c:v>
                </c:pt>
                <c:pt idx="23143">
                  <c:v>23143</c:v>
                </c:pt>
                <c:pt idx="23144">
                  <c:v>23144</c:v>
                </c:pt>
                <c:pt idx="23145">
                  <c:v>23145</c:v>
                </c:pt>
                <c:pt idx="23146">
                  <c:v>23146</c:v>
                </c:pt>
                <c:pt idx="23147">
                  <c:v>23147</c:v>
                </c:pt>
                <c:pt idx="23148">
                  <c:v>23148</c:v>
                </c:pt>
                <c:pt idx="23149">
                  <c:v>23149</c:v>
                </c:pt>
                <c:pt idx="23150">
                  <c:v>23150</c:v>
                </c:pt>
                <c:pt idx="23151">
                  <c:v>23151</c:v>
                </c:pt>
                <c:pt idx="23152">
                  <c:v>23152</c:v>
                </c:pt>
                <c:pt idx="23153">
                  <c:v>23153</c:v>
                </c:pt>
                <c:pt idx="23154">
                  <c:v>23154</c:v>
                </c:pt>
                <c:pt idx="23155">
                  <c:v>23155</c:v>
                </c:pt>
                <c:pt idx="23156">
                  <c:v>23156</c:v>
                </c:pt>
                <c:pt idx="23157">
                  <c:v>23157</c:v>
                </c:pt>
                <c:pt idx="23158">
                  <c:v>23158</c:v>
                </c:pt>
                <c:pt idx="23159">
                  <c:v>23159</c:v>
                </c:pt>
                <c:pt idx="23160">
                  <c:v>23160</c:v>
                </c:pt>
                <c:pt idx="23161">
                  <c:v>23161</c:v>
                </c:pt>
                <c:pt idx="23162">
                  <c:v>23162</c:v>
                </c:pt>
                <c:pt idx="23163">
                  <c:v>23163</c:v>
                </c:pt>
                <c:pt idx="23164">
                  <c:v>23164</c:v>
                </c:pt>
                <c:pt idx="23165">
                  <c:v>23165</c:v>
                </c:pt>
                <c:pt idx="23166">
                  <c:v>23166</c:v>
                </c:pt>
                <c:pt idx="23167">
                  <c:v>23167</c:v>
                </c:pt>
                <c:pt idx="23168">
                  <c:v>23168</c:v>
                </c:pt>
                <c:pt idx="23169">
                  <c:v>23169</c:v>
                </c:pt>
                <c:pt idx="23170">
                  <c:v>23170</c:v>
                </c:pt>
                <c:pt idx="23171">
                  <c:v>23171</c:v>
                </c:pt>
                <c:pt idx="23172">
                  <c:v>23172</c:v>
                </c:pt>
                <c:pt idx="23173">
                  <c:v>23173</c:v>
                </c:pt>
                <c:pt idx="23174">
                  <c:v>23174</c:v>
                </c:pt>
                <c:pt idx="23175">
                  <c:v>23175</c:v>
                </c:pt>
                <c:pt idx="23176">
                  <c:v>23176</c:v>
                </c:pt>
                <c:pt idx="23177">
                  <c:v>23177</c:v>
                </c:pt>
                <c:pt idx="23178">
                  <c:v>23178</c:v>
                </c:pt>
                <c:pt idx="23179">
                  <c:v>23179</c:v>
                </c:pt>
                <c:pt idx="23180">
                  <c:v>23180</c:v>
                </c:pt>
                <c:pt idx="23181">
                  <c:v>23181</c:v>
                </c:pt>
                <c:pt idx="23182">
                  <c:v>23182</c:v>
                </c:pt>
                <c:pt idx="23183">
                  <c:v>23183</c:v>
                </c:pt>
                <c:pt idx="23184">
                  <c:v>23184</c:v>
                </c:pt>
                <c:pt idx="23185">
                  <c:v>23185</c:v>
                </c:pt>
                <c:pt idx="23186">
                  <c:v>23186</c:v>
                </c:pt>
                <c:pt idx="23187">
                  <c:v>23187</c:v>
                </c:pt>
                <c:pt idx="23188">
                  <c:v>23188</c:v>
                </c:pt>
                <c:pt idx="23189">
                  <c:v>23189</c:v>
                </c:pt>
                <c:pt idx="23190">
                  <c:v>23190</c:v>
                </c:pt>
                <c:pt idx="23191">
                  <c:v>23191</c:v>
                </c:pt>
                <c:pt idx="23192">
                  <c:v>23192</c:v>
                </c:pt>
                <c:pt idx="23193">
                  <c:v>23193</c:v>
                </c:pt>
                <c:pt idx="23194">
                  <c:v>23194</c:v>
                </c:pt>
                <c:pt idx="23195">
                  <c:v>23195</c:v>
                </c:pt>
                <c:pt idx="23196">
                  <c:v>23196</c:v>
                </c:pt>
                <c:pt idx="23197">
                  <c:v>23197</c:v>
                </c:pt>
                <c:pt idx="23198">
                  <c:v>23198</c:v>
                </c:pt>
                <c:pt idx="23199">
                  <c:v>23199</c:v>
                </c:pt>
                <c:pt idx="23200">
                  <c:v>23200</c:v>
                </c:pt>
                <c:pt idx="23201">
                  <c:v>23201</c:v>
                </c:pt>
                <c:pt idx="23202">
                  <c:v>23202</c:v>
                </c:pt>
                <c:pt idx="23203">
                  <c:v>23203</c:v>
                </c:pt>
                <c:pt idx="23204">
                  <c:v>23204</c:v>
                </c:pt>
                <c:pt idx="23205">
                  <c:v>23205</c:v>
                </c:pt>
                <c:pt idx="23206">
                  <c:v>23206</c:v>
                </c:pt>
                <c:pt idx="23207">
                  <c:v>23207</c:v>
                </c:pt>
                <c:pt idx="23208">
                  <c:v>23208</c:v>
                </c:pt>
                <c:pt idx="23209">
                  <c:v>23209</c:v>
                </c:pt>
                <c:pt idx="23210">
                  <c:v>23210</c:v>
                </c:pt>
                <c:pt idx="23211">
                  <c:v>23211</c:v>
                </c:pt>
                <c:pt idx="23212">
                  <c:v>23212</c:v>
                </c:pt>
                <c:pt idx="23213">
                  <c:v>23213</c:v>
                </c:pt>
                <c:pt idx="23214">
                  <c:v>23214</c:v>
                </c:pt>
                <c:pt idx="23215">
                  <c:v>23215</c:v>
                </c:pt>
                <c:pt idx="23216">
                  <c:v>23216</c:v>
                </c:pt>
                <c:pt idx="23217">
                  <c:v>23217</c:v>
                </c:pt>
                <c:pt idx="23218">
                  <c:v>23218</c:v>
                </c:pt>
                <c:pt idx="23219">
                  <c:v>23219</c:v>
                </c:pt>
                <c:pt idx="23220">
                  <c:v>23220</c:v>
                </c:pt>
                <c:pt idx="23221">
                  <c:v>23221</c:v>
                </c:pt>
                <c:pt idx="23222">
                  <c:v>23222</c:v>
                </c:pt>
                <c:pt idx="23223">
                  <c:v>23223</c:v>
                </c:pt>
                <c:pt idx="23224">
                  <c:v>23224</c:v>
                </c:pt>
                <c:pt idx="23225">
                  <c:v>23225</c:v>
                </c:pt>
                <c:pt idx="23226">
                  <c:v>23226</c:v>
                </c:pt>
                <c:pt idx="23227">
                  <c:v>23227</c:v>
                </c:pt>
                <c:pt idx="23228">
                  <c:v>23228</c:v>
                </c:pt>
                <c:pt idx="23229">
                  <c:v>23229</c:v>
                </c:pt>
                <c:pt idx="23230">
                  <c:v>23230</c:v>
                </c:pt>
                <c:pt idx="23231">
                  <c:v>23231</c:v>
                </c:pt>
                <c:pt idx="23232">
                  <c:v>23232</c:v>
                </c:pt>
                <c:pt idx="23233">
                  <c:v>23233</c:v>
                </c:pt>
                <c:pt idx="23234">
                  <c:v>23234</c:v>
                </c:pt>
                <c:pt idx="23235">
                  <c:v>23235</c:v>
                </c:pt>
                <c:pt idx="23236">
                  <c:v>23236</c:v>
                </c:pt>
                <c:pt idx="23237">
                  <c:v>23237</c:v>
                </c:pt>
                <c:pt idx="23238">
                  <c:v>23238</c:v>
                </c:pt>
                <c:pt idx="23239">
                  <c:v>23239</c:v>
                </c:pt>
                <c:pt idx="23240">
                  <c:v>23240</c:v>
                </c:pt>
                <c:pt idx="23241">
                  <c:v>23241</c:v>
                </c:pt>
                <c:pt idx="23242">
                  <c:v>23242</c:v>
                </c:pt>
                <c:pt idx="23243">
                  <c:v>23243</c:v>
                </c:pt>
                <c:pt idx="23244">
                  <c:v>23244</c:v>
                </c:pt>
                <c:pt idx="23245">
                  <c:v>23245</c:v>
                </c:pt>
                <c:pt idx="23246">
                  <c:v>23246</c:v>
                </c:pt>
                <c:pt idx="23247">
                  <c:v>23247</c:v>
                </c:pt>
                <c:pt idx="23248">
                  <c:v>23248</c:v>
                </c:pt>
                <c:pt idx="23249">
                  <c:v>23249</c:v>
                </c:pt>
                <c:pt idx="23250">
                  <c:v>23250</c:v>
                </c:pt>
                <c:pt idx="23251">
                  <c:v>23251</c:v>
                </c:pt>
                <c:pt idx="23252">
                  <c:v>23252</c:v>
                </c:pt>
                <c:pt idx="23253">
                  <c:v>23253</c:v>
                </c:pt>
                <c:pt idx="23254">
                  <c:v>23254</c:v>
                </c:pt>
                <c:pt idx="23255">
                  <c:v>23255</c:v>
                </c:pt>
                <c:pt idx="23256">
                  <c:v>23256</c:v>
                </c:pt>
                <c:pt idx="23257">
                  <c:v>23257</c:v>
                </c:pt>
                <c:pt idx="23258">
                  <c:v>23258</c:v>
                </c:pt>
                <c:pt idx="23259">
                  <c:v>23259</c:v>
                </c:pt>
                <c:pt idx="23260">
                  <c:v>23260</c:v>
                </c:pt>
                <c:pt idx="23261">
                  <c:v>23261</c:v>
                </c:pt>
                <c:pt idx="23262">
                  <c:v>23262</c:v>
                </c:pt>
                <c:pt idx="23263">
                  <c:v>23263</c:v>
                </c:pt>
                <c:pt idx="23264">
                  <c:v>23264</c:v>
                </c:pt>
                <c:pt idx="23265">
                  <c:v>23265</c:v>
                </c:pt>
                <c:pt idx="23266">
                  <c:v>23266</c:v>
                </c:pt>
                <c:pt idx="23267">
                  <c:v>23267</c:v>
                </c:pt>
                <c:pt idx="23268">
                  <c:v>23268</c:v>
                </c:pt>
                <c:pt idx="23269">
                  <c:v>23269</c:v>
                </c:pt>
                <c:pt idx="23270">
                  <c:v>23270</c:v>
                </c:pt>
                <c:pt idx="23271">
                  <c:v>23271</c:v>
                </c:pt>
                <c:pt idx="23272">
                  <c:v>23272</c:v>
                </c:pt>
                <c:pt idx="23273">
                  <c:v>23273</c:v>
                </c:pt>
                <c:pt idx="23274">
                  <c:v>23274</c:v>
                </c:pt>
                <c:pt idx="23275">
                  <c:v>23275</c:v>
                </c:pt>
                <c:pt idx="23276">
                  <c:v>23276</c:v>
                </c:pt>
                <c:pt idx="23277">
                  <c:v>23277</c:v>
                </c:pt>
                <c:pt idx="23278">
                  <c:v>23278</c:v>
                </c:pt>
                <c:pt idx="23279">
                  <c:v>23279</c:v>
                </c:pt>
                <c:pt idx="23280">
                  <c:v>23280</c:v>
                </c:pt>
                <c:pt idx="23281">
                  <c:v>23281</c:v>
                </c:pt>
                <c:pt idx="23282">
                  <c:v>23282</c:v>
                </c:pt>
                <c:pt idx="23283">
                  <c:v>23283</c:v>
                </c:pt>
                <c:pt idx="23284">
                  <c:v>23284</c:v>
                </c:pt>
                <c:pt idx="23285">
                  <c:v>23285</c:v>
                </c:pt>
                <c:pt idx="23286">
                  <c:v>23286</c:v>
                </c:pt>
                <c:pt idx="23287">
                  <c:v>23287</c:v>
                </c:pt>
                <c:pt idx="23288">
                  <c:v>23288</c:v>
                </c:pt>
                <c:pt idx="23289">
                  <c:v>23289</c:v>
                </c:pt>
                <c:pt idx="23290">
                  <c:v>23290</c:v>
                </c:pt>
                <c:pt idx="23291">
                  <c:v>23291</c:v>
                </c:pt>
                <c:pt idx="23292">
                  <c:v>23292</c:v>
                </c:pt>
                <c:pt idx="23293">
                  <c:v>23293</c:v>
                </c:pt>
                <c:pt idx="23294">
                  <c:v>23294</c:v>
                </c:pt>
                <c:pt idx="23295">
                  <c:v>23295</c:v>
                </c:pt>
                <c:pt idx="23296">
                  <c:v>23296</c:v>
                </c:pt>
                <c:pt idx="23297">
                  <c:v>23297</c:v>
                </c:pt>
                <c:pt idx="23298">
                  <c:v>23298</c:v>
                </c:pt>
                <c:pt idx="23299">
                  <c:v>23299</c:v>
                </c:pt>
                <c:pt idx="23300">
                  <c:v>23300</c:v>
                </c:pt>
                <c:pt idx="23301">
                  <c:v>23301</c:v>
                </c:pt>
                <c:pt idx="23302">
                  <c:v>23302</c:v>
                </c:pt>
                <c:pt idx="23303">
                  <c:v>23303</c:v>
                </c:pt>
                <c:pt idx="23304">
                  <c:v>23304</c:v>
                </c:pt>
                <c:pt idx="23305">
                  <c:v>23305</c:v>
                </c:pt>
                <c:pt idx="23306">
                  <c:v>23306</c:v>
                </c:pt>
                <c:pt idx="23307">
                  <c:v>23307</c:v>
                </c:pt>
                <c:pt idx="23308">
                  <c:v>23308</c:v>
                </c:pt>
                <c:pt idx="23309">
                  <c:v>23309</c:v>
                </c:pt>
                <c:pt idx="23310">
                  <c:v>23310</c:v>
                </c:pt>
                <c:pt idx="23311">
                  <c:v>23311</c:v>
                </c:pt>
                <c:pt idx="23312">
                  <c:v>23312</c:v>
                </c:pt>
                <c:pt idx="23313">
                  <c:v>23313</c:v>
                </c:pt>
                <c:pt idx="23314">
                  <c:v>23314</c:v>
                </c:pt>
                <c:pt idx="23315">
                  <c:v>23315</c:v>
                </c:pt>
                <c:pt idx="23316">
                  <c:v>23316</c:v>
                </c:pt>
                <c:pt idx="23317">
                  <c:v>23317</c:v>
                </c:pt>
                <c:pt idx="23318">
                  <c:v>23318</c:v>
                </c:pt>
                <c:pt idx="23319">
                  <c:v>23319</c:v>
                </c:pt>
                <c:pt idx="23320">
                  <c:v>23320</c:v>
                </c:pt>
                <c:pt idx="23321">
                  <c:v>23321</c:v>
                </c:pt>
                <c:pt idx="23322">
                  <c:v>23322</c:v>
                </c:pt>
                <c:pt idx="23323">
                  <c:v>23323</c:v>
                </c:pt>
                <c:pt idx="23324">
                  <c:v>23324</c:v>
                </c:pt>
                <c:pt idx="23325">
                  <c:v>23325</c:v>
                </c:pt>
                <c:pt idx="23326">
                  <c:v>23326</c:v>
                </c:pt>
                <c:pt idx="23327">
                  <c:v>23327</c:v>
                </c:pt>
                <c:pt idx="23328">
                  <c:v>23328</c:v>
                </c:pt>
                <c:pt idx="23329">
                  <c:v>23329</c:v>
                </c:pt>
                <c:pt idx="23330">
                  <c:v>23330</c:v>
                </c:pt>
                <c:pt idx="23331">
                  <c:v>23331</c:v>
                </c:pt>
                <c:pt idx="23332">
                  <c:v>23332</c:v>
                </c:pt>
                <c:pt idx="23333">
                  <c:v>23333</c:v>
                </c:pt>
                <c:pt idx="23334">
                  <c:v>23334</c:v>
                </c:pt>
                <c:pt idx="23335">
                  <c:v>23335</c:v>
                </c:pt>
                <c:pt idx="23336">
                  <c:v>23336</c:v>
                </c:pt>
                <c:pt idx="23337">
                  <c:v>23337</c:v>
                </c:pt>
                <c:pt idx="23338">
                  <c:v>23338</c:v>
                </c:pt>
                <c:pt idx="23339">
                  <c:v>23339</c:v>
                </c:pt>
                <c:pt idx="23340">
                  <c:v>23340</c:v>
                </c:pt>
                <c:pt idx="23341">
                  <c:v>23341</c:v>
                </c:pt>
                <c:pt idx="23342">
                  <c:v>23342</c:v>
                </c:pt>
                <c:pt idx="23343">
                  <c:v>23343</c:v>
                </c:pt>
                <c:pt idx="23344">
                  <c:v>23344</c:v>
                </c:pt>
                <c:pt idx="23345">
                  <c:v>23345</c:v>
                </c:pt>
                <c:pt idx="23346">
                  <c:v>23346</c:v>
                </c:pt>
                <c:pt idx="23347">
                  <c:v>23347</c:v>
                </c:pt>
                <c:pt idx="23348">
                  <c:v>23348</c:v>
                </c:pt>
                <c:pt idx="23349">
                  <c:v>23349</c:v>
                </c:pt>
                <c:pt idx="23350">
                  <c:v>23350</c:v>
                </c:pt>
                <c:pt idx="23351">
                  <c:v>23351</c:v>
                </c:pt>
                <c:pt idx="23352">
                  <c:v>23352</c:v>
                </c:pt>
                <c:pt idx="23353">
                  <c:v>23353</c:v>
                </c:pt>
                <c:pt idx="23354">
                  <c:v>23354</c:v>
                </c:pt>
                <c:pt idx="23355">
                  <c:v>23355</c:v>
                </c:pt>
                <c:pt idx="23356">
                  <c:v>23356</c:v>
                </c:pt>
                <c:pt idx="23357">
                  <c:v>23357</c:v>
                </c:pt>
                <c:pt idx="23358">
                  <c:v>23358</c:v>
                </c:pt>
                <c:pt idx="23359">
                  <c:v>23359</c:v>
                </c:pt>
                <c:pt idx="23360">
                  <c:v>23360</c:v>
                </c:pt>
                <c:pt idx="23361">
                  <c:v>23361</c:v>
                </c:pt>
                <c:pt idx="23362">
                  <c:v>23362</c:v>
                </c:pt>
                <c:pt idx="23363">
                  <c:v>23363</c:v>
                </c:pt>
                <c:pt idx="23364">
                  <c:v>23364</c:v>
                </c:pt>
                <c:pt idx="23365">
                  <c:v>23365</c:v>
                </c:pt>
                <c:pt idx="23366">
                  <c:v>23366</c:v>
                </c:pt>
                <c:pt idx="23367">
                  <c:v>23367</c:v>
                </c:pt>
                <c:pt idx="23368">
                  <c:v>23368</c:v>
                </c:pt>
                <c:pt idx="23369">
                  <c:v>23369</c:v>
                </c:pt>
                <c:pt idx="23370">
                  <c:v>23370</c:v>
                </c:pt>
                <c:pt idx="23371">
                  <c:v>23371</c:v>
                </c:pt>
                <c:pt idx="23372">
                  <c:v>23372</c:v>
                </c:pt>
                <c:pt idx="23373">
                  <c:v>23373</c:v>
                </c:pt>
                <c:pt idx="23374">
                  <c:v>23374</c:v>
                </c:pt>
                <c:pt idx="23375">
                  <c:v>23375</c:v>
                </c:pt>
                <c:pt idx="23376">
                  <c:v>23376</c:v>
                </c:pt>
                <c:pt idx="23377">
                  <c:v>23377</c:v>
                </c:pt>
                <c:pt idx="23378">
                  <c:v>23378</c:v>
                </c:pt>
                <c:pt idx="23379">
                  <c:v>23379</c:v>
                </c:pt>
                <c:pt idx="23380">
                  <c:v>23380</c:v>
                </c:pt>
                <c:pt idx="23381">
                  <c:v>23381</c:v>
                </c:pt>
                <c:pt idx="23382">
                  <c:v>23382</c:v>
                </c:pt>
                <c:pt idx="23383">
                  <c:v>23383</c:v>
                </c:pt>
                <c:pt idx="23384">
                  <c:v>23384</c:v>
                </c:pt>
                <c:pt idx="23385">
                  <c:v>23385</c:v>
                </c:pt>
                <c:pt idx="23386">
                  <c:v>23386</c:v>
                </c:pt>
                <c:pt idx="23387">
                  <c:v>23387</c:v>
                </c:pt>
                <c:pt idx="23388">
                  <c:v>23388</c:v>
                </c:pt>
                <c:pt idx="23389">
                  <c:v>23389</c:v>
                </c:pt>
                <c:pt idx="23390">
                  <c:v>23390</c:v>
                </c:pt>
                <c:pt idx="23391">
                  <c:v>23391</c:v>
                </c:pt>
                <c:pt idx="23392">
                  <c:v>23392</c:v>
                </c:pt>
                <c:pt idx="23393">
                  <c:v>23393</c:v>
                </c:pt>
                <c:pt idx="23394">
                  <c:v>23394</c:v>
                </c:pt>
                <c:pt idx="23395">
                  <c:v>23395</c:v>
                </c:pt>
                <c:pt idx="23396">
                  <c:v>23396</c:v>
                </c:pt>
                <c:pt idx="23397">
                  <c:v>23397</c:v>
                </c:pt>
                <c:pt idx="23398">
                  <c:v>23398</c:v>
                </c:pt>
                <c:pt idx="23399">
                  <c:v>23399</c:v>
                </c:pt>
                <c:pt idx="23400">
                  <c:v>23400</c:v>
                </c:pt>
                <c:pt idx="23401">
                  <c:v>23401</c:v>
                </c:pt>
                <c:pt idx="23402">
                  <c:v>23402</c:v>
                </c:pt>
                <c:pt idx="23403">
                  <c:v>23403</c:v>
                </c:pt>
                <c:pt idx="23404">
                  <c:v>23404</c:v>
                </c:pt>
                <c:pt idx="23405">
                  <c:v>23405</c:v>
                </c:pt>
                <c:pt idx="23406">
                  <c:v>23406</c:v>
                </c:pt>
                <c:pt idx="23407">
                  <c:v>23407</c:v>
                </c:pt>
                <c:pt idx="23408">
                  <c:v>23408</c:v>
                </c:pt>
                <c:pt idx="23409">
                  <c:v>23409</c:v>
                </c:pt>
                <c:pt idx="23410">
                  <c:v>23410</c:v>
                </c:pt>
                <c:pt idx="23411">
                  <c:v>23411</c:v>
                </c:pt>
                <c:pt idx="23412">
                  <c:v>23412</c:v>
                </c:pt>
                <c:pt idx="23413">
                  <c:v>23413</c:v>
                </c:pt>
                <c:pt idx="23414">
                  <c:v>23414</c:v>
                </c:pt>
                <c:pt idx="23415">
                  <c:v>23415</c:v>
                </c:pt>
                <c:pt idx="23416">
                  <c:v>23416</c:v>
                </c:pt>
                <c:pt idx="23417">
                  <c:v>23417</c:v>
                </c:pt>
                <c:pt idx="23418">
                  <c:v>23418</c:v>
                </c:pt>
                <c:pt idx="23419">
                  <c:v>23419</c:v>
                </c:pt>
                <c:pt idx="23420">
                  <c:v>23420</c:v>
                </c:pt>
                <c:pt idx="23421">
                  <c:v>23421</c:v>
                </c:pt>
                <c:pt idx="23422">
                  <c:v>23422</c:v>
                </c:pt>
                <c:pt idx="23423">
                  <c:v>23423</c:v>
                </c:pt>
                <c:pt idx="23424">
                  <c:v>23424</c:v>
                </c:pt>
                <c:pt idx="23425">
                  <c:v>23425</c:v>
                </c:pt>
                <c:pt idx="23426">
                  <c:v>23426</c:v>
                </c:pt>
                <c:pt idx="23427">
                  <c:v>23427</c:v>
                </c:pt>
                <c:pt idx="23428">
                  <c:v>23428</c:v>
                </c:pt>
                <c:pt idx="23429">
                  <c:v>23429</c:v>
                </c:pt>
                <c:pt idx="23430">
                  <c:v>23430</c:v>
                </c:pt>
                <c:pt idx="23431">
                  <c:v>23431</c:v>
                </c:pt>
                <c:pt idx="23432">
                  <c:v>23432</c:v>
                </c:pt>
                <c:pt idx="23433">
                  <c:v>23433</c:v>
                </c:pt>
                <c:pt idx="23434">
                  <c:v>23434</c:v>
                </c:pt>
                <c:pt idx="23435">
                  <c:v>23435</c:v>
                </c:pt>
                <c:pt idx="23436">
                  <c:v>23436</c:v>
                </c:pt>
                <c:pt idx="23437">
                  <c:v>23437</c:v>
                </c:pt>
                <c:pt idx="23438">
                  <c:v>23438</c:v>
                </c:pt>
                <c:pt idx="23439">
                  <c:v>23439</c:v>
                </c:pt>
                <c:pt idx="23440">
                  <c:v>23440</c:v>
                </c:pt>
                <c:pt idx="23441">
                  <c:v>23441</c:v>
                </c:pt>
                <c:pt idx="23442">
                  <c:v>23442</c:v>
                </c:pt>
                <c:pt idx="23443">
                  <c:v>23443</c:v>
                </c:pt>
                <c:pt idx="23444">
                  <c:v>23444</c:v>
                </c:pt>
                <c:pt idx="23445">
                  <c:v>23445</c:v>
                </c:pt>
                <c:pt idx="23446">
                  <c:v>23446</c:v>
                </c:pt>
                <c:pt idx="23447">
                  <c:v>23447</c:v>
                </c:pt>
                <c:pt idx="23448">
                  <c:v>23448</c:v>
                </c:pt>
                <c:pt idx="23449">
                  <c:v>23449</c:v>
                </c:pt>
                <c:pt idx="23450">
                  <c:v>23450</c:v>
                </c:pt>
                <c:pt idx="23451">
                  <c:v>23451</c:v>
                </c:pt>
                <c:pt idx="23452">
                  <c:v>23452</c:v>
                </c:pt>
                <c:pt idx="23453">
                  <c:v>23453</c:v>
                </c:pt>
                <c:pt idx="23454">
                  <c:v>23454</c:v>
                </c:pt>
                <c:pt idx="23455">
                  <c:v>23455</c:v>
                </c:pt>
                <c:pt idx="23456">
                  <c:v>23456</c:v>
                </c:pt>
                <c:pt idx="23457">
                  <c:v>23457</c:v>
                </c:pt>
                <c:pt idx="23458">
                  <c:v>23458</c:v>
                </c:pt>
                <c:pt idx="23459">
                  <c:v>23459</c:v>
                </c:pt>
                <c:pt idx="23460">
                  <c:v>23460</c:v>
                </c:pt>
                <c:pt idx="23461">
                  <c:v>23461</c:v>
                </c:pt>
                <c:pt idx="23462">
                  <c:v>23462</c:v>
                </c:pt>
                <c:pt idx="23463">
                  <c:v>23463</c:v>
                </c:pt>
                <c:pt idx="23464">
                  <c:v>23464</c:v>
                </c:pt>
                <c:pt idx="23465">
                  <c:v>23465</c:v>
                </c:pt>
                <c:pt idx="23466">
                  <c:v>23466</c:v>
                </c:pt>
                <c:pt idx="23467">
                  <c:v>23467</c:v>
                </c:pt>
                <c:pt idx="23468">
                  <c:v>23468</c:v>
                </c:pt>
                <c:pt idx="23469">
                  <c:v>23469</c:v>
                </c:pt>
                <c:pt idx="23470">
                  <c:v>23470</c:v>
                </c:pt>
                <c:pt idx="23471">
                  <c:v>23471</c:v>
                </c:pt>
                <c:pt idx="23472">
                  <c:v>23472</c:v>
                </c:pt>
                <c:pt idx="23473">
                  <c:v>23473</c:v>
                </c:pt>
                <c:pt idx="23474">
                  <c:v>23474</c:v>
                </c:pt>
                <c:pt idx="23475">
                  <c:v>23475</c:v>
                </c:pt>
                <c:pt idx="23476">
                  <c:v>23476</c:v>
                </c:pt>
                <c:pt idx="23477">
                  <c:v>23477</c:v>
                </c:pt>
                <c:pt idx="23478">
                  <c:v>23478</c:v>
                </c:pt>
                <c:pt idx="23479">
                  <c:v>23479</c:v>
                </c:pt>
                <c:pt idx="23480">
                  <c:v>23480</c:v>
                </c:pt>
                <c:pt idx="23481">
                  <c:v>23481</c:v>
                </c:pt>
                <c:pt idx="23482">
                  <c:v>23482</c:v>
                </c:pt>
                <c:pt idx="23483">
                  <c:v>23483</c:v>
                </c:pt>
                <c:pt idx="23484">
                  <c:v>23484</c:v>
                </c:pt>
                <c:pt idx="23485">
                  <c:v>23485</c:v>
                </c:pt>
                <c:pt idx="23486">
                  <c:v>23486</c:v>
                </c:pt>
                <c:pt idx="23487">
                  <c:v>23487</c:v>
                </c:pt>
                <c:pt idx="23488">
                  <c:v>23488</c:v>
                </c:pt>
                <c:pt idx="23489">
                  <c:v>23489</c:v>
                </c:pt>
                <c:pt idx="23490">
                  <c:v>23490</c:v>
                </c:pt>
                <c:pt idx="23491">
                  <c:v>23491</c:v>
                </c:pt>
                <c:pt idx="23492">
                  <c:v>23492</c:v>
                </c:pt>
                <c:pt idx="23493">
                  <c:v>23493</c:v>
                </c:pt>
                <c:pt idx="23494">
                  <c:v>23494</c:v>
                </c:pt>
                <c:pt idx="23495">
                  <c:v>23495</c:v>
                </c:pt>
                <c:pt idx="23496">
                  <c:v>23496</c:v>
                </c:pt>
                <c:pt idx="23497">
                  <c:v>23497</c:v>
                </c:pt>
                <c:pt idx="23498">
                  <c:v>23498</c:v>
                </c:pt>
                <c:pt idx="23499">
                  <c:v>23499</c:v>
                </c:pt>
                <c:pt idx="23500">
                  <c:v>23500</c:v>
                </c:pt>
                <c:pt idx="23501">
                  <c:v>23501</c:v>
                </c:pt>
                <c:pt idx="23502">
                  <c:v>23502</c:v>
                </c:pt>
                <c:pt idx="23503">
                  <c:v>23503</c:v>
                </c:pt>
                <c:pt idx="23504">
                  <c:v>23504</c:v>
                </c:pt>
                <c:pt idx="23505">
                  <c:v>23505</c:v>
                </c:pt>
                <c:pt idx="23506">
                  <c:v>23506</c:v>
                </c:pt>
                <c:pt idx="23507">
                  <c:v>23507</c:v>
                </c:pt>
                <c:pt idx="23508">
                  <c:v>23508</c:v>
                </c:pt>
                <c:pt idx="23509">
                  <c:v>23509</c:v>
                </c:pt>
                <c:pt idx="23510">
                  <c:v>23510</c:v>
                </c:pt>
                <c:pt idx="23511">
                  <c:v>23511</c:v>
                </c:pt>
                <c:pt idx="23512">
                  <c:v>23512</c:v>
                </c:pt>
                <c:pt idx="23513">
                  <c:v>23513</c:v>
                </c:pt>
                <c:pt idx="23514">
                  <c:v>23514</c:v>
                </c:pt>
                <c:pt idx="23515">
                  <c:v>23515</c:v>
                </c:pt>
                <c:pt idx="23516">
                  <c:v>23516</c:v>
                </c:pt>
                <c:pt idx="23517">
                  <c:v>23517</c:v>
                </c:pt>
                <c:pt idx="23518">
                  <c:v>23518</c:v>
                </c:pt>
                <c:pt idx="23519">
                  <c:v>23519</c:v>
                </c:pt>
                <c:pt idx="23520">
                  <c:v>23520</c:v>
                </c:pt>
                <c:pt idx="23521">
                  <c:v>23521</c:v>
                </c:pt>
                <c:pt idx="23522">
                  <c:v>23522</c:v>
                </c:pt>
                <c:pt idx="23523">
                  <c:v>23523</c:v>
                </c:pt>
                <c:pt idx="23524">
                  <c:v>23524</c:v>
                </c:pt>
                <c:pt idx="23525">
                  <c:v>23525</c:v>
                </c:pt>
                <c:pt idx="23526">
                  <c:v>23526</c:v>
                </c:pt>
                <c:pt idx="23527">
                  <c:v>23527</c:v>
                </c:pt>
                <c:pt idx="23528">
                  <c:v>23528</c:v>
                </c:pt>
                <c:pt idx="23529">
                  <c:v>23529</c:v>
                </c:pt>
                <c:pt idx="23530">
                  <c:v>23530</c:v>
                </c:pt>
                <c:pt idx="23531">
                  <c:v>23531</c:v>
                </c:pt>
                <c:pt idx="23532">
                  <c:v>23532</c:v>
                </c:pt>
                <c:pt idx="23533">
                  <c:v>23533</c:v>
                </c:pt>
                <c:pt idx="23534">
                  <c:v>23534</c:v>
                </c:pt>
                <c:pt idx="23535">
                  <c:v>23535</c:v>
                </c:pt>
                <c:pt idx="23536">
                  <c:v>23536</c:v>
                </c:pt>
                <c:pt idx="23537">
                  <c:v>23537</c:v>
                </c:pt>
                <c:pt idx="23538">
                  <c:v>23538</c:v>
                </c:pt>
                <c:pt idx="23539">
                  <c:v>23539</c:v>
                </c:pt>
                <c:pt idx="23540">
                  <c:v>23540</c:v>
                </c:pt>
                <c:pt idx="23541">
                  <c:v>23541</c:v>
                </c:pt>
                <c:pt idx="23542">
                  <c:v>23542</c:v>
                </c:pt>
                <c:pt idx="23543">
                  <c:v>23543</c:v>
                </c:pt>
                <c:pt idx="23544">
                  <c:v>23544</c:v>
                </c:pt>
                <c:pt idx="23545">
                  <c:v>23545</c:v>
                </c:pt>
                <c:pt idx="23546">
                  <c:v>23546</c:v>
                </c:pt>
                <c:pt idx="23547">
                  <c:v>23547</c:v>
                </c:pt>
                <c:pt idx="23548">
                  <c:v>23548</c:v>
                </c:pt>
                <c:pt idx="23549">
                  <c:v>23549</c:v>
                </c:pt>
                <c:pt idx="23550">
                  <c:v>23550</c:v>
                </c:pt>
                <c:pt idx="23551">
                  <c:v>23551</c:v>
                </c:pt>
                <c:pt idx="23552">
                  <c:v>23552</c:v>
                </c:pt>
                <c:pt idx="23553">
                  <c:v>23553</c:v>
                </c:pt>
                <c:pt idx="23554">
                  <c:v>23554</c:v>
                </c:pt>
                <c:pt idx="23555">
                  <c:v>23555</c:v>
                </c:pt>
                <c:pt idx="23556">
                  <c:v>23556</c:v>
                </c:pt>
                <c:pt idx="23557">
                  <c:v>23557</c:v>
                </c:pt>
                <c:pt idx="23558">
                  <c:v>23558</c:v>
                </c:pt>
                <c:pt idx="23559">
                  <c:v>23559</c:v>
                </c:pt>
                <c:pt idx="23560">
                  <c:v>23560</c:v>
                </c:pt>
                <c:pt idx="23561">
                  <c:v>23561</c:v>
                </c:pt>
                <c:pt idx="23562">
                  <c:v>23562</c:v>
                </c:pt>
                <c:pt idx="23563">
                  <c:v>23563</c:v>
                </c:pt>
                <c:pt idx="23564">
                  <c:v>23564</c:v>
                </c:pt>
                <c:pt idx="23565">
                  <c:v>23565</c:v>
                </c:pt>
                <c:pt idx="23566">
                  <c:v>23566</c:v>
                </c:pt>
                <c:pt idx="23567">
                  <c:v>23567</c:v>
                </c:pt>
                <c:pt idx="23568">
                  <c:v>23568</c:v>
                </c:pt>
                <c:pt idx="23569">
                  <c:v>23569</c:v>
                </c:pt>
                <c:pt idx="23570">
                  <c:v>23570</c:v>
                </c:pt>
                <c:pt idx="23571">
                  <c:v>23571</c:v>
                </c:pt>
                <c:pt idx="23572">
                  <c:v>23572</c:v>
                </c:pt>
                <c:pt idx="23573">
                  <c:v>23573</c:v>
                </c:pt>
                <c:pt idx="23574">
                  <c:v>23574</c:v>
                </c:pt>
                <c:pt idx="23575">
                  <c:v>23575</c:v>
                </c:pt>
                <c:pt idx="23576">
                  <c:v>23576</c:v>
                </c:pt>
                <c:pt idx="23577">
                  <c:v>23577</c:v>
                </c:pt>
                <c:pt idx="23578">
                  <c:v>23578</c:v>
                </c:pt>
                <c:pt idx="23579">
                  <c:v>23579</c:v>
                </c:pt>
                <c:pt idx="23580">
                  <c:v>23580</c:v>
                </c:pt>
                <c:pt idx="23581">
                  <c:v>23581</c:v>
                </c:pt>
                <c:pt idx="23582">
                  <c:v>23582</c:v>
                </c:pt>
                <c:pt idx="23583">
                  <c:v>23583</c:v>
                </c:pt>
                <c:pt idx="23584">
                  <c:v>23584</c:v>
                </c:pt>
                <c:pt idx="23585">
                  <c:v>23585</c:v>
                </c:pt>
                <c:pt idx="23586">
                  <c:v>23586</c:v>
                </c:pt>
                <c:pt idx="23587">
                  <c:v>23587</c:v>
                </c:pt>
                <c:pt idx="23588">
                  <c:v>23588</c:v>
                </c:pt>
                <c:pt idx="23589">
                  <c:v>23589</c:v>
                </c:pt>
                <c:pt idx="23590">
                  <c:v>23590</c:v>
                </c:pt>
                <c:pt idx="23591">
                  <c:v>23591</c:v>
                </c:pt>
                <c:pt idx="23592">
                  <c:v>23592</c:v>
                </c:pt>
                <c:pt idx="23593">
                  <c:v>23593</c:v>
                </c:pt>
                <c:pt idx="23594">
                  <c:v>23594</c:v>
                </c:pt>
                <c:pt idx="23595">
                  <c:v>23595</c:v>
                </c:pt>
                <c:pt idx="23596">
                  <c:v>23596</c:v>
                </c:pt>
                <c:pt idx="23597">
                  <c:v>23597</c:v>
                </c:pt>
                <c:pt idx="23598">
                  <c:v>23598</c:v>
                </c:pt>
                <c:pt idx="23599">
                  <c:v>23599</c:v>
                </c:pt>
                <c:pt idx="23600">
                  <c:v>23600</c:v>
                </c:pt>
                <c:pt idx="23601">
                  <c:v>23601</c:v>
                </c:pt>
                <c:pt idx="23602">
                  <c:v>23602</c:v>
                </c:pt>
                <c:pt idx="23603">
                  <c:v>23603</c:v>
                </c:pt>
                <c:pt idx="23604">
                  <c:v>23604</c:v>
                </c:pt>
                <c:pt idx="23605">
                  <c:v>23605</c:v>
                </c:pt>
                <c:pt idx="23606">
                  <c:v>23606</c:v>
                </c:pt>
                <c:pt idx="23607">
                  <c:v>23607</c:v>
                </c:pt>
                <c:pt idx="23608">
                  <c:v>23608</c:v>
                </c:pt>
                <c:pt idx="23609">
                  <c:v>23609</c:v>
                </c:pt>
                <c:pt idx="23610">
                  <c:v>23610</c:v>
                </c:pt>
                <c:pt idx="23611">
                  <c:v>23611</c:v>
                </c:pt>
                <c:pt idx="23612">
                  <c:v>23612</c:v>
                </c:pt>
                <c:pt idx="23613">
                  <c:v>23613</c:v>
                </c:pt>
                <c:pt idx="23614">
                  <c:v>23614</c:v>
                </c:pt>
                <c:pt idx="23615">
                  <c:v>23615</c:v>
                </c:pt>
                <c:pt idx="23616">
                  <c:v>23616</c:v>
                </c:pt>
                <c:pt idx="23617">
                  <c:v>23617</c:v>
                </c:pt>
                <c:pt idx="23618">
                  <c:v>23618</c:v>
                </c:pt>
                <c:pt idx="23619">
                  <c:v>23619</c:v>
                </c:pt>
                <c:pt idx="23620">
                  <c:v>23620</c:v>
                </c:pt>
                <c:pt idx="23621">
                  <c:v>23621</c:v>
                </c:pt>
                <c:pt idx="23622">
                  <c:v>23622</c:v>
                </c:pt>
                <c:pt idx="23623">
                  <c:v>23623</c:v>
                </c:pt>
                <c:pt idx="23624">
                  <c:v>23624</c:v>
                </c:pt>
                <c:pt idx="23625">
                  <c:v>23625</c:v>
                </c:pt>
                <c:pt idx="23626">
                  <c:v>23626</c:v>
                </c:pt>
                <c:pt idx="23627">
                  <c:v>23627</c:v>
                </c:pt>
                <c:pt idx="23628">
                  <c:v>23628</c:v>
                </c:pt>
                <c:pt idx="23629">
                  <c:v>23629</c:v>
                </c:pt>
                <c:pt idx="23630">
                  <c:v>23630</c:v>
                </c:pt>
                <c:pt idx="23631">
                  <c:v>23631</c:v>
                </c:pt>
                <c:pt idx="23632">
                  <c:v>23632</c:v>
                </c:pt>
                <c:pt idx="23633">
                  <c:v>23633</c:v>
                </c:pt>
                <c:pt idx="23634">
                  <c:v>23634</c:v>
                </c:pt>
                <c:pt idx="23635">
                  <c:v>23635</c:v>
                </c:pt>
                <c:pt idx="23636">
                  <c:v>23636</c:v>
                </c:pt>
                <c:pt idx="23637">
                  <c:v>23637</c:v>
                </c:pt>
                <c:pt idx="23638">
                  <c:v>23638</c:v>
                </c:pt>
                <c:pt idx="23639">
                  <c:v>23639</c:v>
                </c:pt>
                <c:pt idx="23640">
                  <c:v>23640</c:v>
                </c:pt>
                <c:pt idx="23641">
                  <c:v>23641</c:v>
                </c:pt>
                <c:pt idx="23642">
                  <c:v>23642</c:v>
                </c:pt>
                <c:pt idx="23643">
                  <c:v>23643</c:v>
                </c:pt>
                <c:pt idx="23644">
                  <c:v>23644</c:v>
                </c:pt>
                <c:pt idx="23645">
                  <c:v>23645</c:v>
                </c:pt>
                <c:pt idx="23646">
                  <c:v>23646</c:v>
                </c:pt>
                <c:pt idx="23647">
                  <c:v>23647</c:v>
                </c:pt>
                <c:pt idx="23648">
                  <c:v>23648</c:v>
                </c:pt>
                <c:pt idx="23649">
                  <c:v>23649</c:v>
                </c:pt>
                <c:pt idx="23650">
                  <c:v>23650</c:v>
                </c:pt>
                <c:pt idx="23651">
                  <c:v>23651</c:v>
                </c:pt>
                <c:pt idx="23652">
                  <c:v>23652</c:v>
                </c:pt>
                <c:pt idx="23653">
                  <c:v>23653</c:v>
                </c:pt>
                <c:pt idx="23654">
                  <c:v>23654</c:v>
                </c:pt>
                <c:pt idx="23655">
                  <c:v>23655</c:v>
                </c:pt>
                <c:pt idx="23656">
                  <c:v>23656</c:v>
                </c:pt>
                <c:pt idx="23657">
                  <c:v>23657</c:v>
                </c:pt>
                <c:pt idx="23658">
                  <c:v>23658</c:v>
                </c:pt>
                <c:pt idx="23659">
                  <c:v>23659</c:v>
                </c:pt>
                <c:pt idx="23660">
                  <c:v>23660</c:v>
                </c:pt>
                <c:pt idx="23661">
                  <c:v>23661</c:v>
                </c:pt>
                <c:pt idx="23662">
                  <c:v>23662</c:v>
                </c:pt>
                <c:pt idx="23663">
                  <c:v>23663</c:v>
                </c:pt>
                <c:pt idx="23664">
                  <c:v>23664</c:v>
                </c:pt>
                <c:pt idx="23665">
                  <c:v>23665</c:v>
                </c:pt>
                <c:pt idx="23666">
                  <c:v>23666</c:v>
                </c:pt>
                <c:pt idx="23667">
                  <c:v>23667</c:v>
                </c:pt>
                <c:pt idx="23668">
                  <c:v>23668</c:v>
                </c:pt>
                <c:pt idx="23669">
                  <c:v>23669</c:v>
                </c:pt>
                <c:pt idx="23670">
                  <c:v>23670</c:v>
                </c:pt>
                <c:pt idx="23671">
                  <c:v>23671</c:v>
                </c:pt>
                <c:pt idx="23672">
                  <c:v>23672</c:v>
                </c:pt>
                <c:pt idx="23673">
                  <c:v>23673</c:v>
                </c:pt>
                <c:pt idx="23674">
                  <c:v>23674</c:v>
                </c:pt>
                <c:pt idx="23675">
                  <c:v>23675</c:v>
                </c:pt>
                <c:pt idx="23676">
                  <c:v>23676</c:v>
                </c:pt>
                <c:pt idx="23677">
                  <c:v>23677</c:v>
                </c:pt>
                <c:pt idx="23678">
                  <c:v>23678</c:v>
                </c:pt>
                <c:pt idx="23679">
                  <c:v>23679</c:v>
                </c:pt>
                <c:pt idx="23680">
                  <c:v>23680</c:v>
                </c:pt>
                <c:pt idx="23681">
                  <c:v>23681</c:v>
                </c:pt>
                <c:pt idx="23682">
                  <c:v>23682</c:v>
                </c:pt>
                <c:pt idx="23683">
                  <c:v>23683</c:v>
                </c:pt>
                <c:pt idx="23684">
                  <c:v>23684</c:v>
                </c:pt>
                <c:pt idx="23685">
                  <c:v>23685</c:v>
                </c:pt>
                <c:pt idx="23686">
                  <c:v>23686</c:v>
                </c:pt>
                <c:pt idx="23687">
                  <c:v>23687</c:v>
                </c:pt>
                <c:pt idx="23688">
                  <c:v>23688</c:v>
                </c:pt>
                <c:pt idx="23689">
                  <c:v>23689</c:v>
                </c:pt>
                <c:pt idx="23690">
                  <c:v>23690</c:v>
                </c:pt>
                <c:pt idx="23691">
                  <c:v>23691</c:v>
                </c:pt>
                <c:pt idx="23692">
                  <c:v>23692</c:v>
                </c:pt>
                <c:pt idx="23693">
                  <c:v>23693</c:v>
                </c:pt>
                <c:pt idx="23694">
                  <c:v>23694</c:v>
                </c:pt>
                <c:pt idx="23695">
                  <c:v>23695</c:v>
                </c:pt>
                <c:pt idx="23696">
                  <c:v>23696</c:v>
                </c:pt>
                <c:pt idx="23697">
                  <c:v>23697</c:v>
                </c:pt>
                <c:pt idx="23698">
                  <c:v>23698</c:v>
                </c:pt>
                <c:pt idx="23699">
                  <c:v>23699</c:v>
                </c:pt>
                <c:pt idx="23700">
                  <c:v>23700</c:v>
                </c:pt>
                <c:pt idx="23701">
                  <c:v>23701</c:v>
                </c:pt>
                <c:pt idx="23702">
                  <c:v>23702</c:v>
                </c:pt>
                <c:pt idx="23703">
                  <c:v>23703</c:v>
                </c:pt>
                <c:pt idx="23704">
                  <c:v>23704</c:v>
                </c:pt>
                <c:pt idx="23705">
                  <c:v>23705</c:v>
                </c:pt>
                <c:pt idx="23706">
                  <c:v>23706</c:v>
                </c:pt>
                <c:pt idx="23707">
                  <c:v>23707</c:v>
                </c:pt>
                <c:pt idx="23708">
                  <c:v>23708</c:v>
                </c:pt>
                <c:pt idx="23709">
                  <c:v>23709</c:v>
                </c:pt>
                <c:pt idx="23710">
                  <c:v>23710</c:v>
                </c:pt>
                <c:pt idx="23711">
                  <c:v>23711</c:v>
                </c:pt>
                <c:pt idx="23712">
                  <c:v>23712</c:v>
                </c:pt>
                <c:pt idx="23713">
                  <c:v>23713</c:v>
                </c:pt>
                <c:pt idx="23714">
                  <c:v>23714</c:v>
                </c:pt>
                <c:pt idx="23715">
                  <c:v>23715</c:v>
                </c:pt>
                <c:pt idx="23716">
                  <c:v>23716</c:v>
                </c:pt>
                <c:pt idx="23717">
                  <c:v>23717</c:v>
                </c:pt>
                <c:pt idx="23718">
                  <c:v>23718</c:v>
                </c:pt>
                <c:pt idx="23719">
                  <c:v>23719</c:v>
                </c:pt>
                <c:pt idx="23720">
                  <c:v>23720</c:v>
                </c:pt>
                <c:pt idx="23721">
                  <c:v>23721</c:v>
                </c:pt>
                <c:pt idx="23722">
                  <c:v>23722</c:v>
                </c:pt>
                <c:pt idx="23723">
                  <c:v>23723</c:v>
                </c:pt>
                <c:pt idx="23724">
                  <c:v>23724</c:v>
                </c:pt>
                <c:pt idx="23725">
                  <c:v>23725</c:v>
                </c:pt>
                <c:pt idx="23726">
                  <c:v>23726</c:v>
                </c:pt>
                <c:pt idx="23727">
                  <c:v>23727</c:v>
                </c:pt>
                <c:pt idx="23728">
                  <c:v>23728</c:v>
                </c:pt>
                <c:pt idx="23729">
                  <c:v>23729</c:v>
                </c:pt>
                <c:pt idx="23730">
                  <c:v>23730</c:v>
                </c:pt>
                <c:pt idx="23731">
                  <c:v>23731</c:v>
                </c:pt>
                <c:pt idx="23732">
                  <c:v>23732</c:v>
                </c:pt>
                <c:pt idx="23733">
                  <c:v>23733</c:v>
                </c:pt>
                <c:pt idx="23734">
                  <c:v>23734</c:v>
                </c:pt>
                <c:pt idx="23735">
                  <c:v>23735</c:v>
                </c:pt>
                <c:pt idx="23736">
                  <c:v>23736</c:v>
                </c:pt>
                <c:pt idx="23737">
                  <c:v>23737</c:v>
                </c:pt>
                <c:pt idx="23738">
                  <c:v>23738</c:v>
                </c:pt>
                <c:pt idx="23739">
                  <c:v>23739</c:v>
                </c:pt>
                <c:pt idx="23740">
                  <c:v>23740</c:v>
                </c:pt>
                <c:pt idx="23741">
                  <c:v>23741</c:v>
                </c:pt>
                <c:pt idx="23742">
                  <c:v>23742</c:v>
                </c:pt>
                <c:pt idx="23743">
                  <c:v>23743</c:v>
                </c:pt>
                <c:pt idx="23744">
                  <c:v>23744</c:v>
                </c:pt>
                <c:pt idx="23745">
                  <c:v>23745</c:v>
                </c:pt>
                <c:pt idx="23746">
                  <c:v>23746</c:v>
                </c:pt>
                <c:pt idx="23747">
                  <c:v>23747</c:v>
                </c:pt>
                <c:pt idx="23748">
                  <c:v>23748</c:v>
                </c:pt>
                <c:pt idx="23749">
                  <c:v>23749</c:v>
                </c:pt>
                <c:pt idx="23750">
                  <c:v>23750</c:v>
                </c:pt>
                <c:pt idx="23751">
                  <c:v>23751</c:v>
                </c:pt>
                <c:pt idx="23752">
                  <c:v>23752</c:v>
                </c:pt>
                <c:pt idx="23753">
                  <c:v>23753</c:v>
                </c:pt>
                <c:pt idx="23754">
                  <c:v>23754</c:v>
                </c:pt>
                <c:pt idx="23755">
                  <c:v>23755</c:v>
                </c:pt>
                <c:pt idx="23756">
                  <c:v>23756</c:v>
                </c:pt>
                <c:pt idx="23757">
                  <c:v>23757</c:v>
                </c:pt>
                <c:pt idx="23758">
                  <c:v>23758</c:v>
                </c:pt>
                <c:pt idx="23759">
                  <c:v>23759</c:v>
                </c:pt>
                <c:pt idx="23760">
                  <c:v>23760</c:v>
                </c:pt>
                <c:pt idx="23761">
                  <c:v>23761</c:v>
                </c:pt>
                <c:pt idx="23762">
                  <c:v>23762</c:v>
                </c:pt>
                <c:pt idx="23763">
                  <c:v>23763</c:v>
                </c:pt>
                <c:pt idx="23764">
                  <c:v>23764</c:v>
                </c:pt>
                <c:pt idx="23765">
                  <c:v>23765</c:v>
                </c:pt>
                <c:pt idx="23766">
                  <c:v>23766</c:v>
                </c:pt>
                <c:pt idx="23767">
                  <c:v>23767</c:v>
                </c:pt>
                <c:pt idx="23768">
                  <c:v>23768</c:v>
                </c:pt>
                <c:pt idx="23769">
                  <c:v>23769</c:v>
                </c:pt>
                <c:pt idx="23770">
                  <c:v>23770</c:v>
                </c:pt>
                <c:pt idx="23771">
                  <c:v>23771</c:v>
                </c:pt>
                <c:pt idx="23772">
                  <c:v>23772</c:v>
                </c:pt>
                <c:pt idx="23773">
                  <c:v>23773</c:v>
                </c:pt>
                <c:pt idx="23774">
                  <c:v>23774</c:v>
                </c:pt>
                <c:pt idx="23775">
                  <c:v>23775</c:v>
                </c:pt>
                <c:pt idx="23776">
                  <c:v>23776</c:v>
                </c:pt>
                <c:pt idx="23777">
                  <c:v>23777</c:v>
                </c:pt>
                <c:pt idx="23778">
                  <c:v>23778</c:v>
                </c:pt>
                <c:pt idx="23779">
                  <c:v>23779</c:v>
                </c:pt>
                <c:pt idx="23780">
                  <c:v>23780</c:v>
                </c:pt>
                <c:pt idx="23781">
                  <c:v>23781</c:v>
                </c:pt>
                <c:pt idx="23782">
                  <c:v>23782</c:v>
                </c:pt>
                <c:pt idx="23783">
                  <c:v>23783</c:v>
                </c:pt>
                <c:pt idx="23784">
                  <c:v>23784</c:v>
                </c:pt>
                <c:pt idx="23785">
                  <c:v>23785</c:v>
                </c:pt>
                <c:pt idx="23786">
                  <c:v>23786</c:v>
                </c:pt>
                <c:pt idx="23787">
                  <c:v>23787</c:v>
                </c:pt>
                <c:pt idx="23788">
                  <c:v>23788</c:v>
                </c:pt>
                <c:pt idx="23789">
                  <c:v>23789</c:v>
                </c:pt>
                <c:pt idx="23790">
                  <c:v>23790</c:v>
                </c:pt>
                <c:pt idx="23791">
                  <c:v>23791</c:v>
                </c:pt>
                <c:pt idx="23792">
                  <c:v>23792</c:v>
                </c:pt>
                <c:pt idx="23793">
                  <c:v>23793</c:v>
                </c:pt>
                <c:pt idx="23794">
                  <c:v>23794</c:v>
                </c:pt>
                <c:pt idx="23795">
                  <c:v>23795</c:v>
                </c:pt>
                <c:pt idx="23796">
                  <c:v>23796</c:v>
                </c:pt>
                <c:pt idx="23797">
                  <c:v>23797</c:v>
                </c:pt>
                <c:pt idx="23798">
                  <c:v>23798</c:v>
                </c:pt>
                <c:pt idx="23799">
                  <c:v>23799</c:v>
                </c:pt>
                <c:pt idx="23800">
                  <c:v>23800</c:v>
                </c:pt>
                <c:pt idx="23801">
                  <c:v>23801</c:v>
                </c:pt>
                <c:pt idx="23802">
                  <c:v>23802</c:v>
                </c:pt>
                <c:pt idx="23803">
                  <c:v>23803</c:v>
                </c:pt>
                <c:pt idx="23804">
                  <c:v>23804</c:v>
                </c:pt>
                <c:pt idx="23805">
                  <c:v>23805</c:v>
                </c:pt>
                <c:pt idx="23806">
                  <c:v>23806</c:v>
                </c:pt>
                <c:pt idx="23807">
                  <c:v>23807</c:v>
                </c:pt>
                <c:pt idx="23808">
                  <c:v>23808</c:v>
                </c:pt>
                <c:pt idx="23809">
                  <c:v>23809</c:v>
                </c:pt>
                <c:pt idx="23810">
                  <c:v>23810</c:v>
                </c:pt>
                <c:pt idx="23811">
                  <c:v>23811</c:v>
                </c:pt>
                <c:pt idx="23812">
                  <c:v>23812</c:v>
                </c:pt>
                <c:pt idx="23813">
                  <c:v>23813</c:v>
                </c:pt>
                <c:pt idx="23814">
                  <c:v>23814</c:v>
                </c:pt>
                <c:pt idx="23815">
                  <c:v>23815</c:v>
                </c:pt>
                <c:pt idx="23816">
                  <c:v>23816</c:v>
                </c:pt>
                <c:pt idx="23817">
                  <c:v>23817</c:v>
                </c:pt>
                <c:pt idx="23818">
                  <c:v>23818</c:v>
                </c:pt>
                <c:pt idx="23819">
                  <c:v>23819</c:v>
                </c:pt>
                <c:pt idx="23820">
                  <c:v>23820</c:v>
                </c:pt>
                <c:pt idx="23821">
                  <c:v>23821</c:v>
                </c:pt>
                <c:pt idx="23822">
                  <c:v>23822</c:v>
                </c:pt>
                <c:pt idx="23823">
                  <c:v>23823</c:v>
                </c:pt>
                <c:pt idx="23824">
                  <c:v>23824</c:v>
                </c:pt>
                <c:pt idx="23825">
                  <c:v>23825</c:v>
                </c:pt>
                <c:pt idx="23826">
                  <c:v>23826</c:v>
                </c:pt>
                <c:pt idx="23827">
                  <c:v>23827</c:v>
                </c:pt>
                <c:pt idx="23828">
                  <c:v>23828</c:v>
                </c:pt>
                <c:pt idx="23829">
                  <c:v>23829</c:v>
                </c:pt>
                <c:pt idx="23830">
                  <c:v>23830</c:v>
                </c:pt>
                <c:pt idx="23831">
                  <c:v>23831</c:v>
                </c:pt>
                <c:pt idx="23832">
                  <c:v>23832</c:v>
                </c:pt>
                <c:pt idx="23833">
                  <c:v>23833</c:v>
                </c:pt>
                <c:pt idx="23834">
                  <c:v>23834</c:v>
                </c:pt>
                <c:pt idx="23835">
                  <c:v>23835</c:v>
                </c:pt>
                <c:pt idx="23836">
                  <c:v>23836</c:v>
                </c:pt>
                <c:pt idx="23837">
                  <c:v>23837</c:v>
                </c:pt>
                <c:pt idx="23838">
                  <c:v>23838</c:v>
                </c:pt>
                <c:pt idx="23839">
                  <c:v>23839</c:v>
                </c:pt>
                <c:pt idx="23840">
                  <c:v>23840</c:v>
                </c:pt>
                <c:pt idx="23841">
                  <c:v>23841</c:v>
                </c:pt>
                <c:pt idx="23842">
                  <c:v>23842</c:v>
                </c:pt>
                <c:pt idx="23843">
                  <c:v>23843</c:v>
                </c:pt>
                <c:pt idx="23844">
                  <c:v>23844</c:v>
                </c:pt>
                <c:pt idx="23845">
                  <c:v>23845</c:v>
                </c:pt>
                <c:pt idx="23846">
                  <c:v>23846</c:v>
                </c:pt>
                <c:pt idx="23847">
                  <c:v>23847</c:v>
                </c:pt>
                <c:pt idx="23848">
                  <c:v>23848</c:v>
                </c:pt>
                <c:pt idx="23849">
                  <c:v>23849</c:v>
                </c:pt>
                <c:pt idx="23850">
                  <c:v>23850</c:v>
                </c:pt>
                <c:pt idx="23851">
                  <c:v>23851</c:v>
                </c:pt>
                <c:pt idx="23852">
                  <c:v>23852</c:v>
                </c:pt>
                <c:pt idx="23853">
                  <c:v>23853</c:v>
                </c:pt>
                <c:pt idx="23854">
                  <c:v>23854</c:v>
                </c:pt>
                <c:pt idx="23855">
                  <c:v>23855</c:v>
                </c:pt>
                <c:pt idx="23856">
                  <c:v>23856</c:v>
                </c:pt>
                <c:pt idx="23857">
                  <c:v>23857</c:v>
                </c:pt>
                <c:pt idx="23858">
                  <c:v>23858</c:v>
                </c:pt>
                <c:pt idx="23859">
                  <c:v>23859</c:v>
                </c:pt>
                <c:pt idx="23860">
                  <c:v>23860</c:v>
                </c:pt>
                <c:pt idx="23861">
                  <c:v>23861</c:v>
                </c:pt>
                <c:pt idx="23862">
                  <c:v>23862</c:v>
                </c:pt>
                <c:pt idx="23863">
                  <c:v>23863</c:v>
                </c:pt>
                <c:pt idx="23864">
                  <c:v>23864</c:v>
                </c:pt>
                <c:pt idx="23865">
                  <c:v>23865</c:v>
                </c:pt>
                <c:pt idx="23866">
                  <c:v>23866</c:v>
                </c:pt>
                <c:pt idx="23867">
                  <c:v>23867</c:v>
                </c:pt>
                <c:pt idx="23868">
                  <c:v>23868</c:v>
                </c:pt>
                <c:pt idx="23869">
                  <c:v>23869</c:v>
                </c:pt>
                <c:pt idx="23870">
                  <c:v>23870</c:v>
                </c:pt>
                <c:pt idx="23871">
                  <c:v>23871</c:v>
                </c:pt>
                <c:pt idx="23872">
                  <c:v>23872</c:v>
                </c:pt>
                <c:pt idx="23873">
                  <c:v>23873</c:v>
                </c:pt>
                <c:pt idx="23874">
                  <c:v>23874</c:v>
                </c:pt>
                <c:pt idx="23875">
                  <c:v>23875</c:v>
                </c:pt>
                <c:pt idx="23876">
                  <c:v>23876</c:v>
                </c:pt>
                <c:pt idx="23877">
                  <c:v>23877</c:v>
                </c:pt>
                <c:pt idx="23878">
                  <c:v>23878</c:v>
                </c:pt>
                <c:pt idx="23879">
                  <c:v>23879</c:v>
                </c:pt>
                <c:pt idx="23880">
                  <c:v>23880</c:v>
                </c:pt>
                <c:pt idx="23881">
                  <c:v>23881</c:v>
                </c:pt>
                <c:pt idx="23882">
                  <c:v>23882</c:v>
                </c:pt>
                <c:pt idx="23883">
                  <c:v>23883</c:v>
                </c:pt>
                <c:pt idx="23884">
                  <c:v>23884</c:v>
                </c:pt>
                <c:pt idx="23885">
                  <c:v>23885</c:v>
                </c:pt>
                <c:pt idx="23886">
                  <c:v>23886</c:v>
                </c:pt>
                <c:pt idx="23887">
                  <c:v>23887</c:v>
                </c:pt>
                <c:pt idx="23888">
                  <c:v>23888</c:v>
                </c:pt>
                <c:pt idx="23889">
                  <c:v>23889</c:v>
                </c:pt>
                <c:pt idx="23890">
                  <c:v>23890</c:v>
                </c:pt>
                <c:pt idx="23891">
                  <c:v>23891</c:v>
                </c:pt>
                <c:pt idx="23892">
                  <c:v>23892</c:v>
                </c:pt>
                <c:pt idx="23893">
                  <c:v>23893</c:v>
                </c:pt>
                <c:pt idx="23894">
                  <c:v>23894</c:v>
                </c:pt>
                <c:pt idx="23895">
                  <c:v>23895</c:v>
                </c:pt>
                <c:pt idx="23896">
                  <c:v>23896</c:v>
                </c:pt>
                <c:pt idx="23897">
                  <c:v>23897</c:v>
                </c:pt>
                <c:pt idx="23898">
                  <c:v>23898</c:v>
                </c:pt>
                <c:pt idx="23899">
                  <c:v>23899</c:v>
                </c:pt>
                <c:pt idx="23900">
                  <c:v>23900</c:v>
                </c:pt>
                <c:pt idx="23901">
                  <c:v>23901</c:v>
                </c:pt>
                <c:pt idx="23902">
                  <c:v>23902</c:v>
                </c:pt>
                <c:pt idx="23903">
                  <c:v>23903</c:v>
                </c:pt>
                <c:pt idx="23904">
                  <c:v>23904</c:v>
                </c:pt>
                <c:pt idx="23905">
                  <c:v>23905</c:v>
                </c:pt>
                <c:pt idx="23906">
                  <c:v>23906</c:v>
                </c:pt>
                <c:pt idx="23907">
                  <c:v>23907</c:v>
                </c:pt>
                <c:pt idx="23908">
                  <c:v>23908</c:v>
                </c:pt>
                <c:pt idx="23909">
                  <c:v>23909</c:v>
                </c:pt>
                <c:pt idx="23910">
                  <c:v>23910</c:v>
                </c:pt>
                <c:pt idx="23911">
                  <c:v>23911</c:v>
                </c:pt>
                <c:pt idx="23912">
                  <c:v>23912</c:v>
                </c:pt>
                <c:pt idx="23913">
                  <c:v>23913</c:v>
                </c:pt>
                <c:pt idx="23914">
                  <c:v>23914</c:v>
                </c:pt>
                <c:pt idx="23915">
                  <c:v>23915</c:v>
                </c:pt>
                <c:pt idx="23916">
                  <c:v>23916</c:v>
                </c:pt>
                <c:pt idx="23917">
                  <c:v>23917</c:v>
                </c:pt>
                <c:pt idx="23918">
                  <c:v>23918</c:v>
                </c:pt>
                <c:pt idx="23919">
                  <c:v>23919</c:v>
                </c:pt>
                <c:pt idx="23920">
                  <c:v>23920</c:v>
                </c:pt>
                <c:pt idx="23921">
                  <c:v>23921</c:v>
                </c:pt>
                <c:pt idx="23922">
                  <c:v>23922</c:v>
                </c:pt>
                <c:pt idx="23923">
                  <c:v>23923</c:v>
                </c:pt>
                <c:pt idx="23924">
                  <c:v>23924</c:v>
                </c:pt>
                <c:pt idx="23925">
                  <c:v>23925</c:v>
                </c:pt>
                <c:pt idx="23926">
                  <c:v>23926</c:v>
                </c:pt>
                <c:pt idx="23927">
                  <c:v>23927</c:v>
                </c:pt>
                <c:pt idx="23928">
                  <c:v>23928</c:v>
                </c:pt>
                <c:pt idx="23929">
                  <c:v>23929</c:v>
                </c:pt>
                <c:pt idx="23930">
                  <c:v>23930</c:v>
                </c:pt>
                <c:pt idx="23931">
                  <c:v>23931</c:v>
                </c:pt>
                <c:pt idx="23932">
                  <c:v>23932</c:v>
                </c:pt>
                <c:pt idx="23933">
                  <c:v>23933</c:v>
                </c:pt>
                <c:pt idx="23934">
                  <c:v>23934</c:v>
                </c:pt>
                <c:pt idx="23935">
                  <c:v>23935</c:v>
                </c:pt>
                <c:pt idx="23936">
                  <c:v>23936</c:v>
                </c:pt>
                <c:pt idx="23937">
                  <c:v>23937</c:v>
                </c:pt>
                <c:pt idx="23938">
                  <c:v>23938</c:v>
                </c:pt>
                <c:pt idx="23939">
                  <c:v>23939</c:v>
                </c:pt>
                <c:pt idx="23940">
                  <c:v>23940</c:v>
                </c:pt>
                <c:pt idx="23941">
                  <c:v>23941</c:v>
                </c:pt>
                <c:pt idx="23942">
                  <c:v>23942</c:v>
                </c:pt>
                <c:pt idx="23943">
                  <c:v>23943</c:v>
                </c:pt>
                <c:pt idx="23944">
                  <c:v>23944</c:v>
                </c:pt>
                <c:pt idx="23945">
                  <c:v>23945</c:v>
                </c:pt>
                <c:pt idx="23946">
                  <c:v>23946</c:v>
                </c:pt>
                <c:pt idx="23947">
                  <c:v>23947</c:v>
                </c:pt>
                <c:pt idx="23948">
                  <c:v>23948</c:v>
                </c:pt>
                <c:pt idx="23949">
                  <c:v>23949</c:v>
                </c:pt>
                <c:pt idx="23950">
                  <c:v>23950</c:v>
                </c:pt>
                <c:pt idx="23951">
                  <c:v>23951</c:v>
                </c:pt>
                <c:pt idx="23952">
                  <c:v>23952</c:v>
                </c:pt>
                <c:pt idx="23953">
                  <c:v>23953</c:v>
                </c:pt>
                <c:pt idx="23954">
                  <c:v>23954</c:v>
                </c:pt>
                <c:pt idx="23955">
                  <c:v>23955</c:v>
                </c:pt>
                <c:pt idx="23956">
                  <c:v>23956</c:v>
                </c:pt>
                <c:pt idx="23957">
                  <c:v>23957</c:v>
                </c:pt>
                <c:pt idx="23958">
                  <c:v>23958</c:v>
                </c:pt>
                <c:pt idx="23959">
                  <c:v>23959</c:v>
                </c:pt>
                <c:pt idx="23960">
                  <c:v>23960</c:v>
                </c:pt>
                <c:pt idx="23961">
                  <c:v>23961</c:v>
                </c:pt>
                <c:pt idx="23962">
                  <c:v>23962</c:v>
                </c:pt>
                <c:pt idx="23963">
                  <c:v>23963</c:v>
                </c:pt>
                <c:pt idx="23964">
                  <c:v>23964</c:v>
                </c:pt>
                <c:pt idx="23965">
                  <c:v>23965</c:v>
                </c:pt>
                <c:pt idx="23966">
                  <c:v>23966</c:v>
                </c:pt>
                <c:pt idx="23967">
                  <c:v>23967</c:v>
                </c:pt>
                <c:pt idx="23968">
                  <c:v>23968</c:v>
                </c:pt>
                <c:pt idx="23969">
                  <c:v>23969</c:v>
                </c:pt>
                <c:pt idx="23970">
                  <c:v>23970</c:v>
                </c:pt>
                <c:pt idx="23971">
                  <c:v>23971</c:v>
                </c:pt>
                <c:pt idx="23972">
                  <c:v>23972</c:v>
                </c:pt>
                <c:pt idx="23973">
                  <c:v>23973</c:v>
                </c:pt>
                <c:pt idx="23974">
                  <c:v>23974</c:v>
                </c:pt>
                <c:pt idx="23975">
                  <c:v>23975</c:v>
                </c:pt>
                <c:pt idx="23976">
                  <c:v>23976</c:v>
                </c:pt>
                <c:pt idx="23977">
                  <c:v>23977</c:v>
                </c:pt>
                <c:pt idx="23978">
                  <c:v>23978</c:v>
                </c:pt>
                <c:pt idx="23979">
                  <c:v>23979</c:v>
                </c:pt>
                <c:pt idx="23980">
                  <c:v>23980</c:v>
                </c:pt>
                <c:pt idx="23981">
                  <c:v>23981</c:v>
                </c:pt>
                <c:pt idx="23982">
                  <c:v>23982</c:v>
                </c:pt>
                <c:pt idx="23983">
                  <c:v>23983</c:v>
                </c:pt>
                <c:pt idx="23984">
                  <c:v>23984</c:v>
                </c:pt>
                <c:pt idx="23985">
                  <c:v>23985</c:v>
                </c:pt>
                <c:pt idx="23986">
                  <c:v>23986</c:v>
                </c:pt>
                <c:pt idx="23987">
                  <c:v>23987</c:v>
                </c:pt>
                <c:pt idx="23988">
                  <c:v>23988</c:v>
                </c:pt>
                <c:pt idx="23989">
                  <c:v>23989</c:v>
                </c:pt>
                <c:pt idx="23990">
                  <c:v>23990</c:v>
                </c:pt>
                <c:pt idx="23991">
                  <c:v>23991</c:v>
                </c:pt>
                <c:pt idx="23992">
                  <c:v>23992</c:v>
                </c:pt>
                <c:pt idx="23993">
                  <c:v>23993</c:v>
                </c:pt>
                <c:pt idx="23994">
                  <c:v>23994</c:v>
                </c:pt>
                <c:pt idx="23995">
                  <c:v>23995</c:v>
                </c:pt>
                <c:pt idx="23996">
                  <c:v>23996</c:v>
                </c:pt>
                <c:pt idx="23997">
                  <c:v>23997</c:v>
                </c:pt>
                <c:pt idx="23998">
                  <c:v>23998</c:v>
                </c:pt>
                <c:pt idx="23999">
                  <c:v>23999</c:v>
                </c:pt>
                <c:pt idx="24000">
                  <c:v>24000</c:v>
                </c:pt>
                <c:pt idx="24001">
                  <c:v>24001</c:v>
                </c:pt>
                <c:pt idx="24002">
                  <c:v>24002</c:v>
                </c:pt>
                <c:pt idx="24003">
                  <c:v>24003</c:v>
                </c:pt>
                <c:pt idx="24004">
                  <c:v>24004</c:v>
                </c:pt>
                <c:pt idx="24005">
                  <c:v>24005</c:v>
                </c:pt>
                <c:pt idx="24006">
                  <c:v>24006</c:v>
                </c:pt>
                <c:pt idx="24007">
                  <c:v>24007</c:v>
                </c:pt>
                <c:pt idx="24008">
                  <c:v>24008</c:v>
                </c:pt>
                <c:pt idx="24009">
                  <c:v>24009</c:v>
                </c:pt>
                <c:pt idx="24010">
                  <c:v>24010</c:v>
                </c:pt>
                <c:pt idx="24011">
                  <c:v>24011</c:v>
                </c:pt>
                <c:pt idx="24012">
                  <c:v>24012</c:v>
                </c:pt>
                <c:pt idx="24013">
                  <c:v>24013</c:v>
                </c:pt>
                <c:pt idx="24014">
                  <c:v>24014</c:v>
                </c:pt>
                <c:pt idx="24015">
                  <c:v>24015</c:v>
                </c:pt>
                <c:pt idx="24016">
                  <c:v>24016</c:v>
                </c:pt>
                <c:pt idx="24017">
                  <c:v>24017</c:v>
                </c:pt>
                <c:pt idx="24018">
                  <c:v>24018</c:v>
                </c:pt>
                <c:pt idx="24019">
                  <c:v>24019</c:v>
                </c:pt>
                <c:pt idx="24020">
                  <c:v>24020</c:v>
                </c:pt>
                <c:pt idx="24021">
                  <c:v>24021</c:v>
                </c:pt>
                <c:pt idx="24022">
                  <c:v>24022</c:v>
                </c:pt>
                <c:pt idx="24023">
                  <c:v>24023</c:v>
                </c:pt>
                <c:pt idx="24024">
                  <c:v>24024</c:v>
                </c:pt>
                <c:pt idx="24025">
                  <c:v>24025</c:v>
                </c:pt>
                <c:pt idx="24026">
                  <c:v>24026</c:v>
                </c:pt>
                <c:pt idx="24027">
                  <c:v>24027</c:v>
                </c:pt>
                <c:pt idx="24028">
                  <c:v>24028</c:v>
                </c:pt>
                <c:pt idx="24029">
                  <c:v>24029</c:v>
                </c:pt>
                <c:pt idx="24030">
                  <c:v>24030</c:v>
                </c:pt>
                <c:pt idx="24031">
                  <c:v>24031</c:v>
                </c:pt>
                <c:pt idx="24032">
                  <c:v>24032</c:v>
                </c:pt>
                <c:pt idx="24033">
                  <c:v>24033</c:v>
                </c:pt>
                <c:pt idx="24034">
                  <c:v>24034</c:v>
                </c:pt>
                <c:pt idx="24035">
                  <c:v>24035</c:v>
                </c:pt>
                <c:pt idx="24036">
                  <c:v>24036</c:v>
                </c:pt>
                <c:pt idx="24037">
                  <c:v>24037</c:v>
                </c:pt>
                <c:pt idx="24038">
                  <c:v>24038</c:v>
                </c:pt>
                <c:pt idx="24039">
                  <c:v>24039</c:v>
                </c:pt>
                <c:pt idx="24040">
                  <c:v>24040</c:v>
                </c:pt>
                <c:pt idx="24041">
                  <c:v>24041</c:v>
                </c:pt>
                <c:pt idx="24042">
                  <c:v>24042</c:v>
                </c:pt>
                <c:pt idx="24043">
                  <c:v>24043</c:v>
                </c:pt>
                <c:pt idx="24044">
                  <c:v>24044</c:v>
                </c:pt>
                <c:pt idx="24045">
                  <c:v>24045</c:v>
                </c:pt>
                <c:pt idx="24046">
                  <c:v>24046</c:v>
                </c:pt>
                <c:pt idx="24047">
                  <c:v>24047</c:v>
                </c:pt>
                <c:pt idx="24048">
                  <c:v>24048</c:v>
                </c:pt>
                <c:pt idx="24049">
                  <c:v>24049</c:v>
                </c:pt>
                <c:pt idx="24050">
                  <c:v>24050</c:v>
                </c:pt>
                <c:pt idx="24051">
                  <c:v>24051</c:v>
                </c:pt>
                <c:pt idx="24052">
                  <c:v>24052</c:v>
                </c:pt>
                <c:pt idx="24053">
                  <c:v>24053</c:v>
                </c:pt>
                <c:pt idx="24054">
                  <c:v>24054</c:v>
                </c:pt>
                <c:pt idx="24055">
                  <c:v>24055</c:v>
                </c:pt>
                <c:pt idx="24056">
                  <c:v>24056</c:v>
                </c:pt>
                <c:pt idx="24057">
                  <c:v>24057</c:v>
                </c:pt>
                <c:pt idx="24058">
                  <c:v>24058</c:v>
                </c:pt>
                <c:pt idx="24059">
                  <c:v>24059</c:v>
                </c:pt>
                <c:pt idx="24060">
                  <c:v>24060</c:v>
                </c:pt>
                <c:pt idx="24061">
                  <c:v>24061</c:v>
                </c:pt>
                <c:pt idx="24062">
                  <c:v>24062</c:v>
                </c:pt>
                <c:pt idx="24063">
                  <c:v>24063</c:v>
                </c:pt>
                <c:pt idx="24064">
                  <c:v>24064</c:v>
                </c:pt>
                <c:pt idx="24065">
                  <c:v>24065</c:v>
                </c:pt>
                <c:pt idx="24066">
                  <c:v>24066</c:v>
                </c:pt>
                <c:pt idx="24067">
                  <c:v>24067</c:v>
                </c:pt>
                <c:pt idx="24068">
                  <c:v>24068</c:v>
                </c:pt>
                <c:pt idx="24069">
                  <c:v>24069</c:v>
                </c:pt>
                <c:pt idx="24070">
                  <c:v>24070</c:v>
                </c:pt>
                <c:pt idx="24071">
                  <c:v>24071</c:v>
                </c:pt>
                <c:pt idx="24072">
                  <c:v>24072</c:v>
                </c:pt>
                <c:pt idx="24073">
                  <c:v>24073</c:v>
                </c:pt>
                <c:pt idx="24074">
                  <c:v>24074</c:v>
                </c:pt>
                <c:pt idx="24075">
                  <c:v>24075</c:v>
                </c:pt>
                <c:pt idx="24076">
                  <c:v>24076</c:v>
                </c:pt>
                <c:pt idx="24077">
                  <c:v>24077</c:v>
                </c:pt>
                <c:pt idx="24078">
                  <c:v>24078</c:v>
                </c:pt>
                <c:pt idx="24079">
                  <c:v>24079</c:v>
                </c:pt>
                <c:pt idx="24080">
                  <c:v>24080</c:v>
                </c:pt>
                <c:pt idx="24081">
                  <c:v>24081</c:v>
                </c:pt>
                <c:pt idx="24082">
                  <c:v>24082</c:v>
                </c:pt>
                <c:pt idx="24083">
                  <c:v>24083</c:v>
                </c:pt>
                <c:pt idx="24084">
                  <c:v>24084</c:v>
                </c:pt>
                <c:pt idx="24085">
                  <c:v>24085</c:v>
                </c:pt>
                <c:pt idx="24086">
                  <c:v>24086</c:v>
                </c:pt>
                <c:pt idx="24087">
                  <c:v>24087</c:v>
                </c:pt>
                <c:pt idx="24088">
                  <c:v>24088</c:v>
                </c:pt>
                <c:pt idx="24089">
                  <c:v>24089</c:v>
                </c:pt>
                <c:pt idx="24090">
                  <c:v>24090</c:v>
                </c:pt>
                <c:pt idx="24091">
                  <c:v>24091</c:v>
                </c:pt>
                <c:pt idx="24092">
                  <c:v>24092</c:v>
                </c:pt>
                <c:pt idx="24093">
                  <c:v>24093</c:v>
                </c:pt>
                <c:pt idx="24094">
                  <c:v>24094</c:v>
                </c:pt>
                <c:pt idx="24095">
                  <c:v>24095</c:v>
                </c:pt>
                <c:pt idx="24096">
                  <c:v>24096</c:v>
                </c:pt>
                <c:pt idx="24097">
                  <c:v>24097</c:v>
                </c:pt>
                <c:pt idx="24098">
                  <c:v>24098</c:v>
                </c:pt>
                <c:pt idx="24099">
                  <c:v>24099</c:v>
                </c:pt>
                <c:pt idx="24100">
                  <c:v>24100</c:v>
                </c:pt>
                <c:pt idx="24101">
                  <c:v>24101</c:v>
                </c:pt>
                <c:pt idx="24102">
                  <c:v>24102</c:v>
                </c:pt>
                <c:pt idx="24103">
                  <c:v>24103</c:v>
                </c:pt>
                <c:pt idx="24104">
                  <c:v>24104</c:v>
                </c:pt>
                <c:pt idx="24105">
                  <c:v>24105</c:v>
                </c:pt>
                <c:pt idx="24106">
                  <c:v>24106</c:v>
                </c:pt>
                <c:pt idx="24107">
                  <c:v>24107</c:v>
                </c:pt>
                <c:pt idx="24108">
                  <c:v>24108</c:v>
                </c:pt>
                <c:pt idx="24109">
                  <c:v>24109</c:v>
                </c:pt>
                <c:pt idx="24110">
                  <c:v>24110</c:v>
                </c:pt>
                <c:pt idx="24111">
                  <c:v>24111</c:v>
                </c:pt>
                <c:pt idx="24112">
                  <c:v>24112</c:v>
                </c:pt>
                <c:pt idx="24113">
                  <c:v>24113</c:v>
                </c:pt>
                <c:pt idx="24114">
                  <c:v>24114</c:v>
                </c:pt>
                <c:pt idx="24115">
                  <c:v>24115</c:v>
                </c:pt>
                <c:pt idx="24116">
                  <c:v>24116</c:v>
                </c:pt>
                <c:pt idx="24117">
                  <c:v>24117</c:v>
                </c:pt>
                <c:pt idx="24118">
                  <c:v>24118</c:v>
                </c:pt>
                <c:pt idx="24119">
                  <c:v>24119</c:v>
                </c:pt>
                <c:pt idx="24120">
                  <c:v>24120</c:v>
                </c:pt>
                <c:pt idx="24121">
                  <c:v>24121</c:v>
                </c:pt>
                <c:pt idx="24122">
                  <c:v>24122</c:v>
                </c:pt>
                <c:pt idx="24123">
                  <c:v>24123</c:v>
                </c:pt>
                <c:pt idx="24124">
                  <c:v>24124</c:v>
                </c:pt>
                <c:pt idx="24125">
                  <c:v>24125</c:v>
                </c:pt>
                <c:pt idx="24126">
                  <c:v>24126</c:v>
                </c:pt>
                <c:pt idx="24127">
                  <c:v>24127</c:v>
                </c:pt>
                <c:pt idx="24128">
                  <c:v>24128</c:v>
                </c:pt>
                <c:pt idx="24129">
                  <c:v>24129</c:v>
                </c:pt>
                <c:pt idx="24130">
                  <c:v>24130</c:v>
                </c:pt>
                <c:pt idx="24131">
                  <c:v>24131</c:v>
                </c:pt>
                <c:pt idx="24132">
                  <c:v>24132</c:v>
                </c:pt>
                <c:pt idx="24133">
                  <c:v>24133</c:v>
                </c:pt>
                <c:pt idx="24134">
                  <c:v>24134</c:v>
                </c:pt>
                <c:pt idx="24135">
                  <c:v>24135</c:v>
                </c:pt>
                <c:pt idx="24136">
                  <c:v>24136</c:v>
                </c:pt>
                <c:pt idx="24137">
                  <c:v>24137</c:v>
                </c:pt>
                <c:pt idx="24138">
                  <c:v>24138</c:v>
                </c:pt>
                <c:pt idx="24139">
                  <c:v>24139</c:v>
                </c:pt>
                <c:pt idx="24140">
                  <c:v>24140</c:v>
                </c:pt>
                <c:pt idx="24141">
                  <c:v>24141</c:v>
                </c:pt>
                <c:pt idx="24142">
                  <c:v>24142</c:v>
                </c:pt>
                <c:pt idx="24143">
                  <c:v>24143</c:v>
                </c:pt>
                <c:pt idx="24144">
                  <c:v>24144</c:v>
                </c:pt>
                <c:pt idx="24145">
                  <c:v>24145</c:v>
                </c:pt>
                <c:pt idx="24146">
                  <c:v>24146</c:v>
                </c:pt>
                <c:pt idx="24147">
                  <c:v>24147</c:v>
                </c:pt>
                <c:pt idx="24148">
                  <c:v>24148</c:v>
                </c:pt>
                <c:pt idx="24149">
                  <c:v>24149</c:v>
                </c:pt>
                <c:pt idx="24150">
                  <c:v>24150</c:v>
                </c:pt>
                <c:pt idx="24151">
                  <c:v>24151</c:v>
                </c:pt>
                <c:pt idx="24152">
                  <c:v>24152</c:v>
                </c:pt>
                <c:pt idx="24153">
                  <c:v>24153</c:v>
                </c:pt>
                <c:pt idx="24154">
                  <c:v>24154</c:v>
                </c:pt>
                <c:pt idx="24155">
                  <c:v>24155</c:v>
                </c:pt>
                <c:pt idx="24156">
                  <c:v>24156</c:v>
                </c:pt>
                <c:pt idx="24157">
                  <c:v>24157</c:v>
                </c:pt>
                <c:pt idx="24158">
                  <c:v>24158</c:v>
                </c:pt>
                <c:pt idx="24159">
                  <c:v>24159</c:v>
                </c:pt>
                <c:pt idx="24160">
                  <c:v>24160</c:v>
                </c:pt>
                <c:pt idx="24161">
                  <c:v>24161</c:v>
                </c:pt>
                <c:pt idx="24162">
                  <c:v>24162</c:v>
                </c:pt>
                <c:pt idx="24163">
                  <c:v>24163</c:v>
                </c:pt>
                <c:pt idx="24164">
                  <c:v>24164</c:v>
                </c:pt>
                <c:pt idx="24165">
                  <c:v>24165</c:v>
                </c:pt>
                <c:pt idx="24166">
                  <c:v>24166</c:v>
                </c:pt>
                <c:pt idx="24167">
                  <c:v>24167</c:v>
                </c:pt>
                <c:pt idx="24168">
                  <c:v>24168</c:v>
                </c:pt>
                <c:pt idx="24169">
                  <c:v>24169</c:v>
                </c:pt>
                <c:pt idx="24170">
                  <c:v>24170</c:v>
                </c:pt>
                <c:pt idx="24171">
                  <c:v>24171</c:v>
                </c:pt>
                <c:pt idx="24172">
                  <c:v>24172</c:v>
                </c:pt>
                <c:pt idx="24173">
                  <c:v>24173</c:v>
                </c:pt>
                <c:pt idx="24174">
                  <c:v>24174</c:v>
                </c:pt>
                <c:pt idx="24175">
                  <c:v>24175</c:v>
                </c:pt>
                <c:pt idx="24176">
                  <c:v>24176</c:v>
                </c:pt>
                <c:pt idx="24177">
                  <c:v>24177</c:v>
                </c:pt>
                <c:pt idx="24178">
                  <c:v>24178</c:v>
                </c:pt>
                <c:pt idx="24179">
                  <c:v>24179</c:v>
                </c:pt>
                <c:pt idx="24180">
                  <c:v>24180</c:v>
                </c:pt>
                <c:pt idx="24181">
                  <c:v>24181</c:v>
                </c:pt>
                <c:pt idx="24182">
                  <c:v>24182</c:v>
                </c:pt>
                <c:pt idx="24183">
                  <c:v>24183</c:v>
                </c:pt>
                <c:pt idx="24184">
                  <c:v>24184</c:v>
                </c:pt>
                <c:pt idx="24185">
                  <c:v>24185</c:v>
                </c:pt>
                <c:pt idx="24186">
                  <c:v>24186</c:v>
                </c:pt>
                <c:pt idx="24187">
                  <c:v>24187</c:v>
                </c:pt>
                <c:pt idx="24188">
                  <c:v>24188</c:v>
                </c:pt>
                <c:pt idx="24189">
                  <c:v>24189</c:v>
                </c:pt>
                <c:pt idx="24190">
                  <c:v>24190</c:v>
                </c:pt>
                <c:pt idx="24191">
                  <c:v>24191</c:v>
                </c:pt>
                <c:pt idx="24192">
                  <c:v>24192</c:v>
                </c:pt>
                <c:pt idx="24193">
                  <c:v>24193</c:v>
                </c:pt>
                <c:pt idx="24194">
                  <c:v>24194</c:v>
                </c:pt>
                <c:pt idx="24195">
                  <c:v>24195</c:v>
                </c:pt>
                <c:pt idx="24196">
                  <c:v>24196</c:v>
                </c:pt>
                <c:pt idx="24197">
                  <c:v>24197</c:v>
                </c:pt>
                <c:pt idx="24198">
                  <c:v>24198</c:v>
                </c:pt>
                <c:pt idx="24199">
                  <c:v>24199</c:v>
                </c:pt>
                <c:pt idx="24200">
                  <c:v>24200</c:v>
                </c:pt>
                <c:pt idx="24201">
                  <c:v>24201</c:v>
                </c:pt>
                <c:pt idx="24202">
                  <c:v>24202</c:v>
                </c:pt>
                <c:pt idx="24203">
                  <c:v>24203</c:v>
                </c:pt>
                <c:pt idx="24204">
                  <c:v>24204</c:v>
                </c:pt>
                <c:pt idx="24205">
                  <c:v>24205</c:v>
                </c:pt>
                <c:pt idx="24206">
                  <c:v>24206</c:v>
                </c:pt>
                <c:pt idx="24207">
                  <c:v>24207</c:v>
                </c:pt>
                <c:pt idx="24208">
                  <c:v>24208</c:v>
                </c:pt>
                <c:pt idx="24209">
                  <c:v>24209</c:v>
                </c:pt>
                <c:pt idx="24210">
                  <c:v>24210</c:v>
                </c:pt>
                <c:pt idx="24211">
                  <c:v>24211</c:v>
                </c:pt>
                <c:pt idx="24212">
                  <c:v>24212</c:v>
                </c:pt>
                <c:pt idx="24213">
                  <c:v>24213</c:v>
                </c:pt>
                <c:pt idx="24214">
                  <c:v>24214</c:v>
                </c:pt>
                <c:pt idx="24215">
                  <c:v>24215</c:v>
                </c:pt>
                <c:pt idx="24216">
                  <c:v>24216</c:v>
                </c:pt>
                <c:pt idx="24217">
                  <c:v>24217</c:v>
                </c:pt>
                <c:pt idx="24218">
                  <c:v>24218</c:v>
                </c:pt>
                <c:pt idx="24219">
                  <c:v>24219</c:v>
                </c:pt>
                <c:pt idx="24220">
                  <c:v>24220</c:v>
                </c:pt>
                <c:pt idx="24221">
                  <c:v>24221</c:v>
                </c:pt>
                <c:pt idx="24222">
                  <c:v>24222</c:v>
                </c:pt>
                <c:pt idx="24223">
                  <c:v>24223</c:v>
                </c:pt>
                <c:pt idx="24224">
                  <c:v>24224</c:v>
                </c:pt>
                <c:pt idx="24225">
                  <c:v>24225</c:v>
                </c:pt>
                <c:pt idx="24226">
                  <c:v>24226</c:v>
                </c:pt>
                <c:pt idx="24227">
                  <c:v>24227</c:v>
                </c:pt>
                <c:pt idx="24228">
                  <c:v>24228</c:v>
                </c:pt>
                <c:pt idx="24229">
                  <c:v>24229</c:v>
                </c:pt>
                <c:pt idx="24230">
                  <c:v>24230</c:v>
                </c:pt>
                <c:pt idx="24231">
                  <c:v>24231</c:v>
                </c:pt>
                <c:pt idx="24232">
                  <c:v>24232</c:v>
                </c:pt>
                <c:pt idx="24233">
                  <c:v>24233</c:v>
                </c:pt>
                <c:pt idx="24234">
                  <c:v>24234</c:v>
                </c:pt>
                <c:pt idx="24235">
                  <c:v>24235</c:v>
                </c:pt>
                <c:pt idx="24236">
                  <c:v>24236</c:v>
                </c:pt>
                <c:pt idx="24237">
                  <c:v>24237</c:v>
                </c:pt>
                <c:pt idx="24238">
                  <c:v>24238</c:v>
                </c:pt>
                <c:pt idx="24239">
                  <c:v>24239</c:v>
                </c:pt>
                <c:pt idx="24240">
                  <c:v>24240</c:v>
                </c:pt>
                <c:pt idx="24241">
                  <c:v>24241</c:v>
                </c:pt>
                <c:pt idx="24242">
                  <c:v>24242</c:v>
                </c:pt>
                <c:pt idx="24243">
                  <c:v>24243</c:v>
                </c:pt>
                <c:pt idx="24244">
                  <c:v>24244</c:v>
                </c:pt>
                <c:pt idx="24245">
                  <c:v>24245</c:v>
                </c:pt>
                <c:pt idx="24246">
                  <c:v>24246</c:v>
                </c:pt>
                <c:pt idx="24247">
                  <c:v>24247</c:v>
                </c:pt>
                <c:pt idx="24248">
                  <c:v>24248</c:v>
                </c:pt>
                <c:pt idx="24249">
                  <c:v>24249</c:v>
                </c:pt>
                <c:pt idx="24250">
                  <c:v>24250</c:v>
                </c:pt>
                <c:pt idx="24251">
                  <c:v>24251</c:v>
                </c:pt>
                <c:pt idx="24252">
                  <c:v>24252</c:v>
                </c:pt>
                <c:pt idx="24253">
                  <c:v>24253</c:v>
                </c:pt>
                <c:pt idx="24254">
                  <c:v>24254</c:v>
                </c:pt>
                <c:pt idx="24255">
                  <c:v>24255</c:v>
                </c:pt>
                <c:pt idx="24256">
                  <c:v>24256</c:v>
                </c:pt>
                <c:pt idx="24257">
                  <c:v>24257</c:v>
                </c:pt>
                <c:pt idx="24258">
                  <c:v>24258</c:v>
                </c:pt>
                <c:pt idx="24259">
                  <c:v>24259</c:v>
                </c:pt>
                <c:pt idx="24260">
                  <c:v>24260</c:v>
                </c:pt>
                <c:pt idx="24261">
                  <c:v>24261</c:v>
                </c:pt>
                <c:pt idx="24262">
                  <c:v>24262</c:v>
                </c:pt>
                <c:pt idx="24263">
                  <c:v>24263</c:v>
                </c:pt>
                <c:pt idx="24264">
                  <c:v>24264</c:v>
                </c:pt>
                <c:pt idx="24265">
                  <c:v>24265</c:v>
                </c:pt>
                <c:pt idx="24266">
                  <c:v>24266</c:v>
                </c:pt>
                <c:pt idx="24267">
                  <c:v>24267</c:v>
                </c:pt>
                <c:pt idx="24268">
                  <c:v>24268</c:v>
                </c:pt>
                <c:pt idx="24269">
                  <c:v>24269</c:v>
                </c:pt>
                <c:pt idx="24270">
                  <c:v>24270</c:v>
                </c:pt>
                <c:pt idx="24271">
                  <c:v>24271</c:v>
                </c:pt>
                <c:pt idx="24272">
                  <c:v>24272</c:v>
                </c:pt>
                <c:pt idx="24273">
                  <c:v>24273</c:v>
                </c:pt>
                <c:pt idx="24274">
                  <c:v>24274</c:v>
                </c:pt>
                <c:pt idx="24275">
                  <c:v>24275</c:v>
                </c:pt>
                <c:pt idx="24276">
                  <c:v>24276</c:v>
                </c:pt>
                <c:pt idx="24277">
                  <c:v>24277</c:v>
                </c:pt>
                <c:pt idx="24278">
                  <c:v>24278</c:v>
                </c:pt>
                <c:pt idx="24279">
                  <c:v>24279</c:v>
                </c:pt>
                <c:pt idx="24280">
                  <c:v>24280</c:v>
                </c:pt>
                <c:pt idx="24281">
                  <c:v>24281</c:v>
                </c:pt>
                <c:pt idx="24282">
                  <c:v>24282</c:v>
                </c:pt>
                <c:pt idx="24283">
                  <c:v>24283</c:v>
                </c:pt>
                <c:pt idx="24284">
                  <c:v>24284</c:v>
                </c:pt>
                <c:pt idx="24285">
                  <c:v>24285</c:v>
                </c:pt>
                <c:pt idx="24286">
                  <c:v>24286</c:v>
                </c:pt>
                <c:pt idx="24287">
                  <c:v>24287</c:v>
                </c:pt>
                <c:pt idx="24288">
                  <c:v>24288</c:v>
                </c:pt>
                <c:pt idx="24289">
                  <c:v>24289</c:v>
                </c:pt>
                <c:pt idx="24290">
                  <c:v>24290</c:v>
                </c:pt>
                <c:pt idx="24291">
                  <c:v>24291</c:v>
                </c:pt>
                <c:pt idx="24292">
                  <c:v>24292</c:v>
                </c:pt>
                <c:pt idx="24293">
                  <c:v>24293</c:v>
                </c:pt>
                <c:pt idx="24294">
                  <c:v>24294</c:v>
                </c:pt>
                <c:pt idx="24295">
                  <c:v>24295</c:v>
                </c:pt>
                <c:pt idx="24296">
                  <c:v>24296</c:v>
                </c:pt>
                <c:pt idx="24297">
                  <c:v>24297</c:v>
                </c:pt>
                <c:pt idx="24298">
                  <c:v>24298</c:v>
                </c:pt>
                <c:pt idx="24299">
                  <c:v>24299</c:v>
                </c:pt>
                <c:pt idx="24300">
                  <c:v>24300</c:v>
                </c:pt>
                <c:pt idx="24301">
                  <c:v>24301</c:v>
                </c:pt>
                <c:pt idx="24302">
                  <c:v>24302</c:v>
                </c:pt>
                <c:pt idx="24303">
                  <c:v>24303</c:v>
                </c:pt>
                <c:pt idx="24304">
                  <c:v>24304</c:v>
                </c:pt>
                <c:pt idx="24305">
                  <c:v>24305</c:v>
                </c:pt>
                <c:pt idx="24306">
                  <c:v>24306</c:v>
                </c:pt>
                <c:pt idx="24307">
                  <c:v>24307</c:v>
                </c:pt>
                <c:pt idx="24308">
                  <c:v>24308</c:v>
                </c:pt>
                <c:pt idx="24309">
                  <c:v>24309</c:v>
                </c:pt>
                <c:pt idx="24310">
                  <c:v>24310</c:v>
                </c:pt>
                <c:pt idx="24311">
                  <c:v>24311</c:v>
                </c:pt>
                <c:pt idx="24312">
                  <c:v>24312</c:v>
                </c:pt>
                <c:pt idx="24313">
                  <c:v>24313</c:v>
                </c:pt>
                <c:pt idx="24314">
                  <c:v>24314</c:v>
                </c:pt>
                <c:pt idx="24315">
                  <c:v>24315</c:v>
                </c:pt>
                <c:pt idx="24316">
                  <c:v>24316</c:v>
                </c:pt>
                <c:pt idx="24317">
                  <c:v>24317</c:v>
                </c:pt>
                <c:pt idx="24318">
                  <c:v>24318</c:v>
                </c:pt>
                <c:pt idx="24319">
                  <c:v>24319</c:v>
                </c:pt>
                <c:pt idx="24320">
                  <c:v>24320</c:v>
                </c:pt>
                <c:pt idx="24321">
                  <c:v>24321</c:v>
                </c:pt>
                <c:pt idx="24322">
                  <c:v>24322</c:v>
                </c:pt>
                <c:pt idx="24323">
                  <c:v>24323</c:v>
                </c:pt>
                <c:pt idx="24324">
                  <c:v>24324</c:v>
                </c:pt>
                <c:pt idx="24325">
                  <c:v>24325</c:v>
                </c:pt>
                <c:pt idx="24326">
                  <c:v>24326</c:v>
                </c:pt>
                <c:pt idx="24327">
                  <c:v>24327</c:v>
                </c:pt>
                <c:pt idx="24328">
                  <c:v>24328</c:v>
                </c:pt>
                <c:pt idx="24329">
                  <c:v>24329</c:v>
                </c:pt>
                <c:pt idx="24330">
                  <c:v>24330</c:v>
                </c:pt>
                <c:pt idx="24331">
                  <c:v>24331</c:v>
                </c:pt>
                <c:pt idx="24332">
                  <c:v>24332</c:v>
                </c:pt>
                <c:pt idx="24333">
                  <c:v>24333</c:v>
                </c:pt>
                <c:pt idx="24334">
                  <c:v>24334</c:v>
                </c:pt>
                <c:pt idx="24335">
                  <c:v>24335</c:v>
                </c:pt>
                <c:pt idx="24336">
                  <c:v>24336</c:v>
                </c:pt>
                <c:pt idx="24337">
                  <c:v>24337</c:v>
                </c:pt>
                <c:pt idx="24338">
                  <c:v>24338</c:v>
                </c:pt>
                <c:pt idx="24339">
                  <c:v>24339</c:v>
                </c:pt>
                <c:pt idx="24340">
                  <c:v>24340</c:v>
                </c:pt>
                <c:pt idx="24341">
                  <c:v>24341</c:v>
                </c:pt>
                <c:pt idx="24342">
                  <c:v>24342</c:v>
                </c:pt>
                <c:pt idx="24343">
                  <c:v>24343</c:v>
                </c:pt>
                <c:pt idx="24344">
                  <c:v>24344</c:v>
                </c:pt>
                <c:pt idx="24345">
                  <c:v>24345</c:v>
                </c:pt>
                <c:pt idx="24346">
                  <c:v>24346</c:v>
                </c:pt>
                <c:pt idx="24347">
                  <c:v>24347</c:v>
                </c:pt>
                <c:pt idx="24348">
                  <c:v>24348</c:v>
                </c:pt>
                <c:pt idx="24349">
                  <c:v>24349</c:v>
                </c:pt>
                <c:pt idx="24350">
                  <c:v>24350</c:v>
                </c:pt>
                <c:pt idx="24351">
                  <c:v>24351</c:v>
                </c:pt>
                <c:pt idx="24352">
                  <c:v>24352</c:v>
                </c:pt>
                <c:pt idx="24353">
                  <c:v>24353</c:v>
                </c:pt>
                <c:pt idx="24354">
                  <c:v>24354</c:v>
                </c:pt>
                <c:pt idx="24355">
                  <c:v>24355</c:v>
                </c:pt>
                <c:pt idx="24356">
                  <c:v>24356</c:v>
                </c:pt>
                <c:pt idx="24357">
                  <c:v>24357</c:v>
                </c:pt>
                <c:pt idx="24358">
                  <c:v>24358</c:v>
                </c:pt>
                <c:pt idx="24359">
                  <c:v>24359</c:v>
                </c:pt>
                <c:pt idx="24360">
                  <c:v>24360</c:v>
                </c:pt>
                <c:pt idx="24361">
                  <c:v>24361</c:v>
                </c:pt>
                <c:pt idx="24362">
                  <c:v>24362</c:v>
                </c:pt>
                <c:pt idx="24363">
                  <c:v>24363</c:v>
                </c:pt>
                <c:pt idx="24364">
                  <c:v>24364</c:v>
                </c:pt>
                <c:pt idx="24365">
                  <c:v>24365</c:v>
                </c:pt>
                <c:pt idx="24366">
                  <c:v>24366</c:v>
                </c:pt>
                <c:pt idx="24367">
                  <c:v>24367</c:v>
                </c:pt>
                <c:pt idx="24368">
                  <c:v>24368</c:v>
                </c:pt>
                <c:pt idx="24369">
                  <c:v>24369</c:v>
                </c:pt>
                <c:pt idx="24370">
                  <c:v>24370</c:v>
                </c:pt>
                <c:pt idx="24371">
                  <c:v>24371</c:v>
                </c:pt>
                <c:pt idx="24372">
                  <c:v>24372</c:v>
                </c:pt>
                <c:pt idx="24373">
                  <c:v>24373</c:v>
                </c:pt>
                <c:pt idx="24374">
                  <c:v>24374</c:v>
                </c:pt>
                <c:pt idx="24375">
                  <c:v>24375</c:v>
                </c:pt>
                <c:pt idx="24376">
                  <c:v>24376</c:v>
                </c:pt>
                <c:pt idx="24377">
                  <c:v>24377</c:v>
                </c:pt>
                <c:pt idx="24378">
                  <c:v>24378</c:v>
                </c:pt>
                <c:pt idx="24379">
                  <c:v>24379</c:v>
                </c:pt>
                <c:pt idx="24380">
                  <c:v>24380</c:v>
                </c:pt>
                <c:pt idx="24381">
                  <c:v>24381</c:v>
                </c:pt>
                <c:pt idx="24382">
                  <c:v>24382</c:v>
                </c:pt>
                <c:pt idx="24383">
                  <c:v>24383</c:v>
                </c:pt>
                <c:pt idx="24384">
                  <c:v>24384</c:v>
                </c:pt>
                <c:pt idx="24385">
                  <c:v>24385</c:v>
                </c:pt>
                <c:pt idx="24386">
                  <c:v>24386</c:v>
                </c:pt>
                <c:pt idx="24387">
                  <c:v>24387</c:v>
                </c:pt>
                <c:pt idx="24388">
                  <c:v>24388</c:v>
                </c:pt>
                <c:pt idx="24389">
                  <c:v>24389</c:v>
                </c:pt>
                <c:pt idx="24390">
                  <c:v>24390</c:v>
                </c:pt>
                <c:pt idx="24391">
                  <c:v>24391</c:v>
                </c:pt>
                <c:pt idx="24392">
                  <c:v>24392</c:v>
                </c:pt>
                <c:pt idx="24393">
                  <c:v>24393</c:v>
                </c:pt>
                <c:pt idx="24394">
                  <c:v>24394</c:v>
                </c:pt>
                <c:pt idx="24395">
                  <c:v>24395</c:v>
                </c:pt>
                <c:pt idx="24396">
                  <c:v>24396</c:v>
                </c:pt>
                <c:pt idx="24397">
                  <c:v>24397</c:v>
                </c:pt>
                <c:pt idx="24398">
                  <c:v>24398</c:v>
                </c:pt>
                <c:pt idx="24399">
                  <c:v>24399</c:v>
                </c:pt>
                <c:pt idx="24400">
                  <c:v>24400</c:v>
                </c:pt>
                <c:pt idx="24401">
                  <c:v>24401</c:v>
                </c:pt>
                <c:pt idx="24402">
                  <c:v>24402</c:v>
                </c:pt>
                <c:pt idx="24403">
                  <c:v>24403</c:v>
                </c:pt>
                <c:pt idx="24404">
                  <c:v>24404</c:v>
                </c:pt>
                <c:pt idx="24405">
                  <c:v>24405</c:v>
                </c:pt>
                <c:pt idx="24406">
                  <c:v>24406</c:v>
                </c:pt>
                <c:pt idx="24407">
                  <c:v>24407</c:v>
                </c:pt>
                <c:pt idx="24408">
                  <c:v>24408</c:v>
                </c:pt>
                <c:pt idx="24409">
                  <c:v>24409</c:v>
                </c:pt>
                <c:pt idx="24410">
                  <c:v>24410</c:v>
                </c:pt>
                <c:pt idx="24411">
                  <c:v>24411</c:v>
                </c:pt>
                <c:pt idx="24412">
                  <c:v>24412</c:v>
                </c:pt>
                <c:pt idx="24413">
                  <c:v>24413</c:v>
                </c:pt>
                <c:pt idx="24414">
                  <c:v>24414</c:v>
                </c:pt>
                <c:pt idx="24415">
                  <c:v>24415</c:v>
                </c:pt>
                <c:pt idx="24416">
                  <c:v>24416</c:v>
                </c:pt>
                <c:pt idx="24417">
                  <c:v>24417</c:v>
                </c:pt>
                <c:pt idx="24418">
                  <c:v>24418</c:v>
                </c:pt>
                <c:pt idx="24419">
                  <c:v>24419</c:v>
                </c:pt>
                <c:pt idx="24420">
                  <c:v>24420</c:v>
                </c:pt>
                <c:pt idx="24421">
                  <c:v>24421</c:v>
                </c:pt>
                <c:pt idx="24422">
                  <c:v>24422</c:v>
                </c:pt>
                <c:pt idx="24423">
                  <c:v>24423</c:v>
                </c:pt>
                <c:pt idx="24424">
                  <c:v>24424</c:v>
                </c:pt>
                <c:pt idx="24425">
                  <c:v>24425</c:v>
                </c:pt>
                <c:pt idx="24426">
                  <c:v>24426</c:v>
                </c:pt>
                <c:pt idx="24427">
                  <c:v>24427</c:v>
                </c:pt>
                <c:pt idx="24428">
                  <c:v>24428</c:v>
                </c:pt>
                <c:pt idx="24429">
                  <c:v>24429</c:v>
                </c:pt>
                <c:pt idx="24430">
                  <c:v>24430</c:v>
                </c:pt>
                <c:pt idx="24431">
                  <c:v>24431</c:v>
                </c:pt>
                <c:pt idx="24432">
                  <c:v>24432</c:v>
                </c:pt>
                <c:pt idx="24433">
                  <c:v>24433</c:v>
                </c:pt>
                <c:pt idx="24434">
                  <c:v>24434</c:v>
                </c:pt>
                <c:pt idx="24435">
                  <c:v>24435</c:v>
                </c:pt>
                <c:pt idx="24436">
                  <c:v>24436</c:v>
                </c:pt>
                <c:pt idx="24437">
                  <c:v>24437</c:v>
                </c:pt>
                <c:pt idx="24438">
                  <c:v>24438</c:v>
                </c:pt>
                <c:pt idx="24439">
                  <c:v>24439</c:v>
                </c:pt>
                <c:pt idx="24440">
                  <c:v>24440</c:v>
                </c:pt>
                <c:pt idx="24441">
                  <c:v>24441</c:v>
                </c:pt>
                <c:pt idx="24442">
                  <c:v>24442</c:v>
                </c:pt>
                <c:pt idx="24443">
                  <c:v>24443</c:v>
                </c:pt>
                <c:pt idx="24444">
                  <c:v>24444</c:v>
                </c:pt>
                <c:pt idx="24445">
                  <c:v>24445</c:v>
                </c:pt>
                <c:pt idx="24446">
                  <c:v>24446</c:v>
                </c:pt>
                <c:pt idx="24447">
                  <c:v>24447</c:v>
                </c:pt>
                <c:pt idx="24448">
                  <c:v>24448</c:v>
                </c:pt>
                <c:pt idx="24449">
                  <c:v>24449</c:v>
                </c:pt>
                <c:pt idx="24450">
                  <c:v>24450</c:v>
                </c:pt>
                <c:pt idx="24451">
                  <c:v>24451</c:v>
                </c:pt>
                <c:pt idx="24452">
                  <c:v>24452</c:v>
                </c:pt>
                <c:pt idx="24453">
                  <c:v>24453</c:v>
                </c:pt>
                <c:pt idx="24454">
                  <c:v>24454</c:v>
                </c:pt>
                <c:pt idx="24455">
                  <c:v>24455</c:v>
                </c:pt>
                <c:pt idx="24456">
                  <c:v>24456</c:v>
                </c:pt>
                <c:pt idx="24457">
                  <c:v>24457</c:v>
                </c:pt>
                <c:pt idx="24458">
                  <c:v>24458</c:v>
                </c:pt>
                <c:pt idx="24459">
                  <c:v>24459</c:v>
                </c:pt>
                <c:pt idx="24460">
                  <c:v>24460</c:v>
                </c:pt>
                <c:pt idx="24461">
                  <c:v>24461</c:v>
                </c:pt>
                <c:pt idx="24462">
                  <c:v>24462</c:v>
                </c:pt>
                <c:pt idx="24463">
                  <c:v>24463</c:v>
                </c:pt>
                <c:pt idx="24464">
                  <c:v>24464</c:v>
                </c:pt>
                <c:pt idx="24465">
                  <c:v>24465</c:v>
                </c:pt>
                <c:pt idx="24466">
                  <c:v>24466</c:v>
                </c:pt>
                <c:pt idx="24467">
                  <c:v>24467</c:v>
                </c:pt>
                <c:pt idx="24468">
                  <c:v>24468</c:v>
                </c:pt>
                <c:pt idx="24469">
                  <c:v>24469</c:v>
                </c:pt>
                <c:pt idx="24470">
                  <c:v>24470</c:v>
                </c:pt>
                <c:pt idx="24471">
                  <c:v>24471</c:v>
                </c:pt>
                <c:pt idx="24472">
                  <c:v>24472</c:v>
                </c:pt>
                <c:pt idx="24473">
                  <c:v>24473</c:v>
                </c:pt>
                <c:pt idx="24474">
                  <c:v>24474</c:v>
                </c:pt>
                <c:pt idx="24475">
                  <c:v>24475</c:v>
                </c:pt>
                <c:pt idx="24476">
                  <c:v>24476</c:v>
                </c:pt>
                <c:pt idx="24477">
                  <c:v>24477</c:v>
                </c:pt>
                <c:pt idx="24478">
                  <c:v>24478</c:v>
                </c:pt>
                <c:pt idx="24479">
                  <c:v>24479</c:v>
                </c:pt>
                <c:pt idx="24480">
                  <c:v>24480</c:v>
                </c:pt>
                <c:pt idx="24481">
                  <c:v>24481</c:v>
                </c:pt>
                <c:pt idx="24482">
                  <c:v>24482</c:v>
                </c:pt>
                <c:pt idx="24483">
                  <c:v>24483</c:v>
                </c:pt>
                <c:pt idx="24484">
                  <c:v>24484</c:v>
                </c:pt>
                <c:pt idx="24485">
                  <c:v>24485</c:v>
                </c:pt>
                <c:pt idx="24486">
                  <c:v>24486</c:v>
                </c:pt>
                <c:pt idx="24487">
                  <c:v>24487</c:v>
                </c:pt>
                <c:pt idx="24488">
                  <c:v>24488</c:v>
                </c:pt>
                <c:pt idx="24489">
                  <c:v>24489</c:v>
                </c:pt>
                <c:pt idx="24490">
                  <c:v>24490</c:v>
                </c:pt>
                <c:pt idx="24491">
                  <c:v>24491</c:v>
                </c:pt>
                <c:pt idx="24492">
                  <c:v>24492</c:v>
                </c:pt>
                <c:pt idx="24493">
                  <c:v>24493</c:v>
                </c:pt>
                <c:pt idx="24494">
                  <c:v>24494</c:v>
                </c:pt>
                <c:pt idx="24495">
                  <c:v>24495</c:v>
                </c:pt>
                <c:pt idx="24496">
                  <c:v>24496</c:v>
                </c:pt>
                <c:pt idx="24497">
                  <c:v>24497</c:v>
                </c:pt>
                <c:pt idx="24498">
                  <c:v>24498</c:v>
                </c:pt>
                <c:pt idx="24499">
                  <c:v>24499</c:v>
                </c:pt>
                <c:pt idx="24500">
                  <c:v>24500</c:v>
                </c:pt>
                <c:pt idx="24501">
                  <c:v>24501</c:v>
                </c:pt>
                <c:pt idx="24502">
                  <c:v>24502</c:v>
                </c:pt>
                <c:pt idx="24503">
                  <c:v>24503</c:v>
                </c:pt>
                <c:pt idx="24504">
                  <c:v>24504</c:v>
                </c:pt>
                <c:pt idx="24505">
                  <c:v>24505</c:v>
                </c:pt>
                <c:pt idx="24506">
                  <c:v>24506</c:v>
                </c:pt>
                <c:pt idx="24507">
                  <c:v>24507</c:v>
                </c:pt>
                <c:pt idx="24508">
                  <c:v>24508</c:v>
                </c:pt>
                <c:pt idx="24509">
                  <c:v>24509</c:v>
                </c:pt>
                <c:pt idx="24510">
                  <c:v>24510</c:v>
                </c:pt>
                <c:pt idx="24511">
                  <c:v>24511</c:v>
                </c:pt>
                <c:pt idx="24512">
                  <c:v>24512</c:v>
                </c:pt>
                <c:pt idx="24513">
                  <c:v>24513</c:v>
                </c:pt>
                <c:pt idx="24514">
                  <c:v>24514</c:v>
                </c:pt>
                <c:pt idx="24515">
                  <c:v>24515</c:v>
                </c:pt>
                <c:pt idx="24516">
                  <c:v>24516</c:v>
                </c:pt>
                <c:pt idx="24517">
                  <c:v>24517</c:v>
                </c:pt>
                <c:pt idx="24518">
                  <c:v>24518</c:v>
                </c:pt>
                <c:pt idx="24519">
                  <c:v>24519</c:v>
                </c:pt>
                <c:pt idx="24520">
                  <c:v>24520</c:v>
                </c:pt>
                <c:pt idx="24521">
                  <c:v>24521</c:v>
                </c:pt>
                <c:pt idx="24522">
                  <c:v>24522</c:v>
                </c:pt>
                <c:pt idx="24523">
                  <c:v>24523</c:v>
                </c:pt>
                <c:pt idx="24524">
                  <c:v>24524</c:v>
                </c:pt>
                <c:pt idx="24525">
                  <c:v>24525</c:v>
                </c:pt>
                <c:pt idx="24526">
                  <c:v>24526</c:v>
                </c:pt>
                <c:pt idx="24527">
                  <c:v>24527</c:v>
                </c:pt>
                <c:pt idx="24528">
                  <c:v>24528</c:v>
                </c:pt>
                <c:pt idx="24529">
                  <c:v>24529</c:v>
                </c:pt>
                <c:pt idx="24530">
                  <c:v>24530</c:v>
                </c:pt>
                <c:pt idx="24531">
                  <c:v>24531</c:v>
                </c:pt>
                <c:pt idx="24532">
                  <c:v>24532</c:v>
                </c:pt>
                <c:pt idx="24533">
                  <c:v>24533</c:v>
                </c:pt>
                <c:pt idx="24534">
                  <c:v>24534</c:v>
                </c:pt>
                <c:pt idx="24535">
                  <c:v>24535</c:v>
                </c:pt>
                <c:pt idx="24536">
                  <c:v>24536</c:v>
                </c:pt>
                <c:pt idx="24537">
                  <c:v>24537</c:v>
                </c:pt>
                <c:pt idx="24538">
                  <c:v>24538</c:v>
                </c:pt>
                <c:pt idx="24539">
                  <c:v>24539</c:v>
                </c:pt>
                <c:pt idx="24540">
                  <c:v>24540</c:v>
                </c:pt>
                <c:pt idx="24541">
                  <c:v>24541</c:v>
                </c:pt>
                <c:pt idx="24542">
                  <c:v>24542</c:v>
                </c:pt>
                <c:pt idx="24543">
                  <c:v>24543</c:v>
                </c:pt>
                <c:pt idx="24544">
                  <c:v>24544</c:v>
                </c:pt>
                <c:pt idx="24545">
                  <c:v>24545</c:v>
                </c:pt>
                <c:pt idx="24546">
                  <c:v>24546</c:v>
                </c:pt>
                <c:pt idx="24547">
                  <c:v>24547</c:v>
                </c:pt>
                <c:pt idx="24548">
                  <c:v>24548</c:v>
                </c:pt>
                <c:pt idx="24549">
                  <c:v>24549</c:v>
                </c:pt>
                <c:pt idx="24550">
                  <c:v>24550</c:v>
                </c:pt>
                <c:pt idx="24551">
                  <c:v>24551</c:v>
                </c:pt>
                <c:pt idx="24552">
                  <c:v>24552</c:v>
                </c:pt>
                <c:pt idx="24553">
                  <c:v>24553</c:v>
                </c:pt>
                <c:pt idx="24554">
                  <c:v>24554</c:v>
                </c:pt>
                <c:pt idx="24555">
                  <c:v>24555</c:v>
                </c:pt>
                <c:pt idx="24556">
                  <c:v>24556</c:v>
                </c:pt>
                <c:pt idx="24557">
                  <c:v>24557</c:v>
                </c:pt>
                <c:pt idx="24558">
                  <c:v>24558</c:v>
                </c:pt>
                <c:pt idx="24559">
                  <c:v>24559</c:v>
                </c:pt>
                <c:pt idx="24560">
                  <c:v>24560</c:v>
                </c:pt>
                <c:pt idx="24561">
                  <c:v>24561</c:v>
                </c:pt>
                <c:pt idx="24562">
                  <c:v>24562</c:v>
                </c:pt>
                <c:pt idx="24563">
                  <c:v>24563</c:v>
                </c:pt>
                <c:pt idx="24564">
                  <c:v>24564</c:v>
                </c:pt>
                <c:pt idx="24565">
                  <c:v>24565</c:v>
                </c:pt>
                <c:pt idx="24566">
                  <c:v>24566</c:v>
                </c:pt>
                <c:pt idx="24567">
                  <c:v>24567</c:v>
                </c:pt>
                <c:pt idx="24568">
                  <c:v>24568</c:v>
                </c:pt>
                <c:pt idx="24569">
                  <c:v>24569</c:v>
                </c:pt>
                <c:pt idx="24570">
                  <c:v>24570</c:v>
                </c:pt>
                <c:pt idx="24571">
                  <c:v>24571</c:v>
                </c:pt>
                <c:pt idx="24572">
                  <c:v>24572</c:v>
                </c:pt>
                <c:pt idx="24573">
                  <c:v>24573</c:v>
                </c:pt>
                <c:pt idx="24574">
                  <c:v>24574</c:v>
                </c:pt>
                <c:pt idx="24575">
                  <c:v>24575</c:v>
                </c:pt>
                <c:pt idx="24576">
                  <c:v>24576</c:v>
                </c:pt>
                <c:pt idx="24577">
                  <c:v>24577</c:v>
                </c:pt>
                <c:pt idx="24578">
                  <c:v>24578</c:v>
                </c:pt>
                <c:pt idx="24579">
                  <c:v>24579</c:v>
                </c:pt>
                <c:pt idx="24580">
                  <c:v>24580</c:v>
                </c:pt>
                <c:pt idx="24581">
                  <c:v>24581</c:v>
                </c:pt>
                <c:pt idx="24582">
                  <c:v>24582</c:v>
                </c:pt>
                <c:pt idx="24583">
                  <c:v>24583</c:v>
                </c:pt>
                <c:pt idx="24584">
                  <c:v>24584</c:v>
                </c:pt>
                <c:pt idx="24585">
                  <c:v>24585</c:v>
                </c:pt>
                <c:pt idx="24586">
                  <c:v>24586</c:v>
                </c:pt>
                <c:pt idx="24587">
                  <c:v>24587</c:v>
                </c:pt>
                <c:pt idx="24588">
                  <c:v>24588</c:v>
                </c:pt>
                <c:pt idx="24589">
                  <c:v>24589</c:v>
                </c:pt>
                <c:pt idx="24590">
                  <c:v>24590</c:v>
                </c:pt>
                <c:pt idx="24591">
                  <c:v>24591</c:v>
                </c:pt>
                <c:pt idx="24592">
                  <c:v>24592</c:v>
                </c:pt>
                <c:pt idx="24593">
                  <c:v>24593</c:v>
                </c:pt>
                <c:pt idx="24594">
                  <c:v>24594</c:v>
                </c:pt>
                <c:pt idx="24595">
                  <c:v>24595</c:v>
                </c:pt>
                <c:pt idx="24596">
                  <c:v>24596</c:v>
                </c:pt>
                <c:pt idx="24597">
                  <c:v>24597</c:v>
                </c:pt>
                <c:pt idx="24598">
                  <c:v>24598</c:v>
                </c:pt>
                <c:pt idx="24599">
                  <c:v>24599</c:v>
                </c:pt>
                <c:pt idx="24600">
                  <c:v>24600</c:v>
                </c:pt>
                <c:pt idx="24601">
                  <c:v>24601</c:v>
                </c:pt>
                <c:pt idx="24602">
                  <c:v>24602</c:v>
                </c:pt>
                <c:pt idx="24603">
                  <c:v>24603</c:v>
                </c:pt>
                <c:pt idx="24604">
                  <c:v>24604</c:v>
                </c:pt>
                <c:pt idx="24605">
                  <c:v>24605</c:v>
                </c:pt>
                <c:pt idx="24606">
                  <c:v>24606</c:v>
                </c:pt>
                <c:pt idx="24607">
                  <c:v>24607</c:v>
                </c:pt>
                <c:pt idx="24608">
                  <c:v>24608</c:v>
                </c:pt>
                <c:pt idx="24609">
                  <c:v>24609</c:v>
                </c:pt>
                <c:pt idx="24610">
                  <c:v>24610</c:v>
                </c:pt>
                <c:pt idx="24611">
                  <c:v>24611</c:v>
                </c:pt>
                <c:pt idx="24612">
                  <c:v>24612</c:v>
                </c:pt>
                <c:pt idx="24613">
                  <c:v>24613</c:v>
                </c:pt>
                <c:pt idx="24614">
                  <c:v>24614</c:v>
                </c:pt>
                <c:pt idx="24615">
                  <c:v>24615</c:v>
                </c:pt>
                <c:pt idx="24616">
                  <c:v>24616</c:v>
                </c:pt>
                <c:pt idx="24617">
                  <c:v>24617</c:v>
                </c:pt>
                <c:pt idx="24618">
                  <c:v>24618</c:v>
                </c:pt>
                <c:pt idx="24619">
                  <c:v>24619</c:v>
                </c:pt>
                <c:pt idx="24620">
                  <c:v>24620</c:v>
                </c:pt>
                <c:pt idx="24621">
                  <c:v>24621</c:v>
                </c:pt>
                <c:pt idx="24622">
                  <c:v>24622</c:v>
                </c:pt>
                <c:pt idx="24623">
                  <c:v>24623</c:v>
                </c:pt>
                <c:pt idx="24624">
                  <c:v>24624</c:v>
                </c:pt>
                <c:pt idx="24625">
                  <c:v>24625</c:v>
                </c:pt>
                <c:pt idx="24626">
                  <c:v>24626</c:v>
                </c:pt>
                <c:pt idx="24627">
                  <c:v>24627</c:v>
                </c:pt>
                <c:pt idx="24628">
                  <c:v>24628</c:v>
                </c:pt>
                <c:pt idx="24629">
                  <c:v>24629</c:v>
                </c:pt>
                <c:pt idx="24630">
                  <c:v>24630</c:v>
                </c:pt>
                <c:pt idx="24631">
                  <c:v>24631</c:v>
                </c:pt>
                <c:pt idx="24632">
                  <c:v>24632</c:v>
                </c:pt>
                <c:pt idx="24633">
                  <c:v>24633</c:v>
                </c:pt>
                <c:pt idx="24634">
                  <c:v>24634</c:v>
                </c:pt>
                <c:pt idx="24635">
                  <c:v>24635</c:v>
                </c:pt>
                <c:pt idx="24636">
                  <c:v>24636</c:v>
                </c:pt>
                <c:pt idx="24637">
                  <c:v>24637</c:v>
                </c:pt>
                <c:pt idx="24638">
                  <c:v>24638</c:v>
                </c:pt>
                <c:pt idx="24639">
                  <c:v>24639</c:v>
                </c:pt>
                <c:pt idx="24640">
                  <c:v>24640</c:v>
                </c:pt>
                <c:pt idx="24641">
                  <c:v>24641</c:v>
                </c:pt>
                <c:pt idx="24642">
                  <c:v>24642</c:v>
                </c:pt>
                <c:pt idx="24643">
                  <c:v>24643</c:v>
                </c:pt>
                <c:pt idx="24644">
                  <c:v>24644</c:v>
                </c:pt>
                <c:pt idx="24645">
                  <c:v>24645</c:v>
                </c:pt>
                <c:pt idx="24646">
                  <c:v>24646</c:v>
                </c:pt>
                <c:pt idx="24647">
                  <c:v>24647</c:v>
                </c:pt>
                <c:pt idx="24648">
                  <c:v>24648</c:v>
                </c:pt>
                <c:pt idx="24649">
                  <c:v>24649</c:v>
                </c:pt>
                <c:pt idx="24650">
                  <c:v>24650</c:v>
                </c:pt>
                <c:pt idx="24651">
                  <c:v>24651</c:v>
                </c:pt>
                <c:pt idx="24652">
                  <c:v>24652</c:v>
                </c:pt>
                <c:pt idx="24653">
                  <c:v>24653</c:v>
                </c:pt>
                <c:pt idx="24654">
                  <c:v>24654</c:v>
                </c:pt>
                <c:pt idx="24655">
                  <c:v>24655</c:v>
                </c:pt>
                <c:pt idx="24656">
                  <c:v>24656</c:v>
                </c:pt>
                <c:pt idx="24657">
                  <c:v>24657</c:v>
                </c:pt>
                <c:pt idx="24658">
                  <c:v>24658</c:v>
                </c:pt>
                <c:pt idx="24659">
                  <c:v>24659</c:v>
                </c:pt>
                <c:pt idx="24660">
                  <c:v>24660</c:v>
                </c:pt>
                <c:pt idx="24661">
                  <c:v>24661</c:v>
                </c:pt>
                <c:pt idx="24662">
                  <c:v>24662</c:v>
                </c:pt>
                <c:pt idx="24663">
                  <c:v>24663</c:v>
                </c:pt>
                <c:pt idx="24664">
                  <c:v>24664</c:v>
                </c:pt>
                <c:pt idx="24665">
                  <c:v>24665</c:v>
                </c:pt>
                <c:pt idx="24666">
                  <c:v>24666</c:v>
                </c:pt>
                <c:pt idx="24667">
                  <c:v>24667</c:v>
                </c:pt>
                <c:pt idx="24668">
                  <c:v>24668</c:v>
                </c:pt>
                <c:pt idx="24669">
                  <c:v>24669</c:v>
                </c:pt>
                <c:pt idx="24670">
                  <c:v>24670</c:v>
                </c:pt>
                <c:pt idx="24671">
                  <c:v>24671</c:v>
                </c:pt>
                <c:pt idx="24672">
                  <c:v>24672</c:v>
                </c:pt>
                <c:pt idx="24673">
                  <c:v>24673</c:v>
                </c:pt>
                <c:pt idx="24674">
                  <c:v>24674</c:v>
                </c:pt>
                <c:pt idx="24675">
                  <c:v>24675</c:v>
                </c:pt>
                <c:pt idx="24676">
                  <c:v>24676</c:v>
                </c:pt>
                <c:pt idx="24677">
                  <c:v>24677</c:v>
                </c:pt>
                <c:pt idx="24678">
                  <c:v>24678</c:v>
                </c:pt>
                <c:pt idx="24679">
                  <c:v>24679</c:v>
                </c:pt>
                <c:pt idx="24680">
                  <c:v>24680</c:v>
                </c:pt>
                <c:pt idx="24681">
                  <c:v>24681</c:v>
                </c:pt>
                <c:pt idx="24682">
                  <c:v>24682</c:v>
                </c:pt>
                <c:pt idx="24683">
                  <c:v>24683</c:v>
                </c:pt>
                <c:pt idx="24684">
                  <c:v>24684</c:v>
                </c:pt>
                <c:pt idx="24685">
                  <c:v>24685</c:v>
                </c:pt>
                <c:pt idx="24686">
                  <c:v>24686</c:v>
                </c:pt>
                <c:pt idx="24687">
                  <c:v>24687</c:v>
                </c:pt>
                <c:pt idx="24688">
                  <c:v>24688</c:v>
                </c:pt>
                <c:pt idx="24689">
                  <c:v>24689</c:v>
                </c:pt>
                <c:pt idx="24690">
                  <c:v>24690</c:v>
                </c:pt>
                <c:pt idx="24691">
                  <c:v>24691</c:v>
                </c:pt>
                <c:pt idx="24692">
                  <c:v>24692</c:v>
                </c:pt>
                <c:pt idx="24693">
                  <c:v>24693</c:v>
                </c:pt>
                <c:pt idx="24694">
                  <c:v>24694</c:v>
                </c:pt>
                <c:pt idx="24695">
                  <c:v>24695</c:v>
                </c:pt>
                <c:pt idx="24696">
                  <c:v>24696</c:v>
                </c:pt>
                <c:pt idx="24697">
                  <c:v>24697</c:v>
                </c:pt>
                <c:pt idx="24698">
                  <c:v>24698</c:v>
                </c:pt>
                <c:pt idx="24699">
                  <c:v>24699</c:v>
                </c:pt>
                <c:pt idx="24700">
                  <c:v>24700</c:v>
                </c:pt>
                <c:pt idx="24701">
                  <c:v>24701</c:v>
                </c:pt>
                <c:pt idx="24702">
                  <c:v>24702</c:v>
                </c:pt>
                <c:pt idx="24703">
                  <c:v>24703</c:v>
                </c:pt>
                <c:pt idx="24704">
                  <c:v>24704</c:v>
                </c:pt>
                <c:pt idx="24705">
                  <c:v>24705</c:v>
                </c:pt>
                <c:pt idx="24706">
                  <c:v>24706</c:v>
                </c:pt>
                <c:pt idx="24707">
                  <c:v>24707</c:v>
                </c:pt>
                <c:pt idx="24708">
                  <c:v>24708</c:v>
                </c:pt>
                <c:pt idx="24709">
                  <c:v>24709</c:v>
                </c:pt>
                <c:pt idx="24710">
                  <c:v>24710</c:v>
                </c:pt>
                <c:pt idx="24711">
                  <c:v>24711</c:v>
                </c:pt>
                <c:pt idx="24712">
                  <c:v>24712</c:v>
                </c:pt>
                <c:pt idx="24713">
                  <c:v>24713</c:v>
                </c:pt>
                <c:pt idx="24714">
                  <c:v>24714</c:v>
                </c:pt>
                <c:pt idx="24715">
                  <c:v>24715</c:v>
                </c:pt>
                <c:pt idx="24716">
                  <c:v>24716</c:v>
                </c:pt>
                <c:pt idx="24717">
                  <c:v>24717</c:v>
                </c:pt>
                <c:pt idx="24718">
                  <c:v>24718</c:v>
                </c:pt>
                <c:pt idx="24719">
                  <c:v>24719</c:v>
                </c:pt>
                <c:pt idx="24720">
                  <c:v>24720</c:v>
                </c:pt>
                <c:pt idx="24721">
                  <c:v>24721</c:v>
                </c:pt>
                <c:pt idx="24722">
                  <c:v>24722</c:v>
                </c:pt>
                <c:pt idx="24723">
                  <c:v>24723</c:v>
                </c:pt>
                <c:pt idx="24724">
                  <c:v>24724</c:v>
                </c:pt>
                <c:pt idx="24725">
                  <c:v>24725</c:v>
                </c:pt>
                <c:pt idx="24726">
                  <c:v>24726</c:v>
                </c:pt>
                <c:pt idx="24727">
                  <c:v>24727</c:v>
                </c:pt>
                <c:pt idx="24728">
                  <c:v>24728</c:v>
                </c:pt>
                <c:pt idx="24729">
                  <c:v>24729</c:v>
                </c:pt>
                <c:pt idx="24730">
                  <c:v>24730</c:v>
                </c:pt>
                <c:pt idx="24731">
                  <c:v>24731</c:v>
                </c:pt>
                <c:pt idx="24732">
                  <c:v>24732</c:v>
                </c:pt>
                <c:pt idx="24733">
                  <c:v>24733</c:v>
                </c:pt>
                <c:pt idx="24734">
                  <c:v>24734</c:v>
                </c:pt>
                <c:pt idx="24735">
                  <c:v>24735</c:v>
                </c:pt>
                <c:pt idx="24736">
                  <c:v>24736</c:v>
                </c:pt>
                <c:pt idx="24737">
                  <c:v>24737</c:v>
                </c:pt>
                <c:pt idx="24738">
                  <c:v>24738</c:v>
                </c:pt>
                <c:pt idx="24739">
                  <c:v>24739</c:v>
                </c:pt>
                <c:pt idx="24740">
                  <c:v>24740</c:v>
                </c:pt>
                <c:pt idx="24741">
                  <c:v>24741</c:v>
                </c:pt>
                <c:pt idx="24742">
                  <c:v>24742</c:v>
                </c:pt>
                <c:pt idx="24743">
                  <c:v>24743</c:v>
                </c:pt>
                <c:pt idx="24744">
                  <c:v>24744</c:v>
                </c:pt>
                <c:pt idx="24745">
                  <c:v>24745</c:v>
                </c:pt>
                <c:pt idx="24746">
                  <c:v>24746</c:v>
                </c:pt>
                <c:pt idx="24747">
                  <c:v>24747</c:v>
                </c:pt>
                <c:pt idx="24748">
                  <c:v>24748</c:v>
                </c:pt>
                <c:pt idx="24749">
                  <c:v>24749</c:v>
                </c:pt>
                <c:pt idx="24750">
                  <c:v>24750</c:v>
                </c:pt>
                <c:pt idx="24751">
                  <c:v>24751</c:v>
                </c:pt>
                <c:pt idx="24752">
                  <c:v>24752</c:v>
                </c:pt>
                <c:pt idx="24753">
                  <c:v>24753</c:v>
                </c:pt>
                <c:pt idx="24754">
                  <c:v>24754</c:v>
                </c:pt>
                <c:pt idx="24755">
                  <c:v>24755</c:v>
                </c:pt>
                <c:pt idx="24756">
                  <c:v>24756</c:v>
                </c:pt>
                <c:pt idx="24757">
                  <c:v>24757</c:v>
                </c:pt>
                <c:pt idx="24758">
                  <c:v>24758</c:v>
                </c:pt>
                <c:pt idx="24759">
                  <c:v>24759</c:v>
                </c:pt>
                <c:pt idx="24760">
                  <c:v>24760</c:v>
                </c:pt>
                <c:pt idx="24761">
                  <c:v>24761</c:v>
                </c:pt>
                <c:pt idx="24762">
                  <c:v>24762</c:v>
                </c:pt>
                <c:pt idx="24763">
                  <c:v>24763</c:v>
                </c:pt>
                <c:pt idx="24764">
                  <c:v>24764</c:v>
                </c:pt>
                <c:pt idx="24765">
                  <c:v>24765</c:v>
                </c:pt>
                <c:pt idx="24766">
                  <c:v>24766</c:v>
                </c:pt>
                <c:pt idx="24767">
                  <c:v>24767</c:v>
                </c:pt>
                <c:pt idx="24768">
                  <c:v>24768</c:v>
                </c:pt>
                <c:pt idx="24769">
                  <c:v>24769</c:v>
                </c:pt>
                <c:pt idx="24770">
                  <c:v>24770</c:v>
                </c:pt>
                <c:pt idx="24771">
                  <c:v>24771</c:v>
                </c:pt>
                <c:pt idx="24772">
                  <c:v>24772</c:v>
                </c:pt>
                <c:pt idx="24773">
                  <c:v>24773</c:v>
                </c:pt>
                <c:pt idx="24774">
                  <c:v>24774</c:v>
                </c:pt>
                <c:pt idx="24775">
                  <c:v>24775</c:v>
                </c:pt>
                <c:pt idx="24776">
                  <c:v>24776</c:v>
                </c:pt>
                <c:pt idx="24777">
                  <c:v>24777</c:v>
                </c:pt>
                <c:pt idx="24778">
                  <c:v>24778</c:v>
                </c:pt>
                <c:pt idx="24779">
                  <c:v>24779</c:v>
                </c:pt>
                <c:pt idx="24780">
                  <c:v>24780</c:v>
                </c:pt>
                <c:pt idx="24781">
                  <c:v>24781</c:v>
                </c:pt>
                <c:pt idx="24782">
                  <c:v>24782</c:v>
                </c:pt>
                <c:pt idx="24783">
                  <c:v>24783</c:v>
                </c:pt>
                <c:pt idx="24784">
                  <c:v>24784</c:v>
                </c:pt>
                <c:pt idx="24785">
                  <c:v>24785</c:v>
                </c:pt>
                <c:pt idx="24786">
                  <c:v>24786</c:v>
                </c:pt>
                <c:pt idx="24787">
                  <c:v>24787</c:v>
                </c:pt>
                <c:pt idx="24788">
                  <c:v>24788</c:v>
                </c:pt>
                <c:pt idx="24789">
                  <c:v>24789</c:v>
                </c:pt>
                <c:pt idx="24790">
                  <c:v>24790</c:v>
                </c:pt>
                <c:pt idx="24791">
                  <c:v>24791</c:v>
                </c:pt>
                <c:pt idx="24792">
                  <c:v>24792</c:v>
                </c:pt>
                <c:pt idx="24793">
                  <c:v>24793</c:v>
                </c:pt>
                <c:pt idx="24794">
                  <c:v>24794</c:v>
                </c:pt>
                <c:pt idx="24795">
                  <c:v>24795</c:v>
                </c:pt>
                <c:pt idx="24796">
                  <c:v>24796</c:v>
                </c:pt>
                <c:pt idx="24797">
                  <c:v>24797</c:v>
                </c:pt>
                <c:pt idx="24798">
                  <c:v>24798</c:v>
                </c:pt>
                <c:pt idx="24799">
                  <c:v>24799</c:v>
                </c:pt>
                <c:pt idx="24800">
                  <c:v>24800</c:v>
                </c:pt>
                <c:pt idx="24801">
                  <c:v>24801</c:v>
                </c:pt>
                <c:pt idx="24802">
                  <c:v>24802</c:v>
                </c:pt>
                <c:pt idx="24803">
                  <c:v>24803</c:v>
                </c:pt>
                <c:pt idx="24804">
                  <c:v>24804</c:v>
                </c:pt>
                <c:pt idx="24805">
                  <c:v>24805</c:v>
                </c:pt>
                <c:pt idx="24806">
                  <c:v>24806</c:v>
                </c:pt>
                <c:pt idx="24807">
                  <c:v>24807</c:v>
                </c:pt>
                <c:pt idx="24808">
                  <c:v>24808</c:v>
                </c:pt>
                <c:pt idx="24809">
                  <c:v>24809</c:v>
                </c:pt>
                <c:pt idx="24810">
                  <c:v>24810</c:v>
                </c:pt>
                <c:pt idx="24811">
                  <c:v>24811</c:v>
                </c:pt>
                <c:pt idx="24812">
                  <c:v>24812</c:v>
                </c:pt>
                <c:pt idx="24813">
                  <c:v>24813</c:v>
                </c:pt>
                <c:pt idx="24814">
                  <c:v>24814</c:v>
                </c:pt>
                <c:pt idx="24815">
                  <c:v>24815</c:v>
                </c:pt>
                <c:pt idx="24816">
                  <c:v>24816</c:v>
                </c:pt>
                <c:pt idx="24817">
                  <c:v>24817</c:v>
                </c:pt>
                <c:pt idx="24818">
                  <c:v>24818</c:v>
                </c:pt>
                <c:pt idx="24819">
                  <c:v>24819</c:v>
                </c:pt>
                <c:pt idx="24820">
                  <c:v>24820</c:v>
                </c:pt>
                <c:pt idx="24821">
                  <c:v>24821</c:v>
                </c:pt>
                <c:pt idx="24822">
                  <c:v>24822</c:v>
                </c:pt>
                <c:pt idx="24823">
                  <c:v>24823</c:v>
                </c:pt>
                <c:pt idx="24824">
                  <c:v>24824</c:v>
                </c:pt>
                <c:pt idx="24825">
                  <c:v>24825</c:v>
                </c:pt>
                <c:pt idx="24826">
                  <c:v>24826</c:v>
                </c:pt>
                <c:pt idx="24827">
                  <c:v>24827</c:v>
                </c:pt>
                <c:pt idx="24828">
                  <c:v>24828</c:v>
                </c:pt>
                <c:pt idx="24829">
                  <c:v>24829</c:v>
                </c:pt>
                <c:pt idx="24830">
                  <c:v>24830</c:v>
                </c:pt>
                <c:pt idx="24831">
                  <c:v>24831</c:v>
                </c:pt>
                <c:pt idx="24832">
                  <c:v>24832</c:v>
                </c:pt>
                <c:pt idx="24833">
                  <c:v>24833</c:v>
                </c:pt>
                <c:pt idx="24834">
                  <c:v>24834</c:v>
                </c:pt>
                <c:pt idx="24835">
                  <c:v>24835</c:v>
                </c:pt>
                <c:pt idx="24836">
                  <c:v>24836</c:v>
                </c:pt>
                <c:pt idx="24837">
                  <c:v>24837</c:v>
                </c:pt>
                <c:pt idx="24838">
                  <c:v>24838</c:v>
                </c:pt>
                <c:pt idx="24839">
                  <c:v>24839</c:v>
                </c:pt>
                <c:pt idx="24840">
                  <c:v>24840</c:v>
                </c:pt>
                <c:pt idx="24841">
                  <c:v>24841</c:v>
                </c:pt>
                <c:pt idx="24842">
                  <c:v>24842</c:v>
                </c:pt>
                <c:pt idx="24843">
                  <c:v>24843</c:v>
                </c:pt>
                <c:pt idx="24844">
                  <c:v>24844</c:v>
                </c:pt>
                <c:pt idx="24845">
                  <c:v>24845</c:v>
                </c:pt>
                <c:pt idx="24846">
                  <c:v>24846</c:v>
                </c:pt>
                <c:pt idx="24847">
                  <c:v>24847</c:v>
                </c:pt>
                <c:pt idx="24848">
                  <c:v>24848</c:v>
                </c:pt>
                <c:pt idx="24849">
                  <c:v>24849</c:v>
                </c:pt>
                <c:pt idx="24850">
                  <c:v>24850</c:v>
                </c:pt>
                <c:pt idx="24851">
                  <c:v>24851</c:v>
                </c:pt>
                <c:pt idx="24852">
                  <c:v>24852</c:v>
                </c:pt>
                <c:pt idx="24853">
                  <c:v>24853</c:v>
                </c:pt>
                <c:pt idx="24854">
                  <c:v>24854</c:v>
                </c:pt>
                <c:pt idx="24855">
                  <c:v>24855</c:v>
                </c:pt>
                <c:pt idx="24856">
                  <c:v>24856</c:v>
                </c:pt>
                <c:pt idx="24857">
                  <c:v>24857</c:v>
                </c:pt>
                <c:pt idx="24858">
                  <c:v>24858</c:v>
                </c:pt>
                <c:pt idx="24859">
                  <c:v>24859</c:v>
                </c:pt>
                <c:pt idx="24860">
                  <c:v>24860</c:v>
                </c:pt>
                <c:pt idx="24861">
                  <c:v>24861</c:v>
                </c:pt>
                <c:pt idx="24862">
                  <c:v>24862</c:v>
                </c:pt>
                <c:pt idx="24863">
                  <c:v>24863</c:v>
                </c:pt>
                <c:pt idx="24864">
                  <c:v>24864</c:v>
                </c:pt>
                <c:pt idx="24865">
                  <c:v>24865</c:v>
                </c:pt>
                <c:pt idx="24866">
                  <c:v>24866</c:v>
                </c:pt>
                <c:pt idx="24867">
                  <c:v>24867</c:v>
                </c:pt>
                <c:pt idx="24868">
                  <c:v>24868</c:v>
                </c:pt>
                <c:pt idx="24869">
                  <c:v>24869</c:v>
                </c:pt>
                <c:pt idx="24870">
                  <c:v>24870</c:v>
                </c:pt>
                <c:pt idx="24871">
                  <c:v>24871</c:v>
                </c:pt>
                <c:pt idx="24872">
                  <c:v>24872</c:v>
                </c:pt>
                <c:pt idx="24873">
                  <c:v>24873</c:v>
                </c:pt>
                <c:pt idx="24874">
                  <c:v>24874</c:v>
                </c:pt>
                <c:pt idx="24875">
                  <c:v>24875</c:v>
                </c:pt>
                <c:pt idx="24876">
                  <c:v>24876</c:v>
                </c:pt>
                <c:pt idx="24877">
                  <c:v>24877</c:v>
                </c:pt>
                <c:pt idx="24878">
                  <c:v>24878</c:v>
                </c:pt>
                <c:pt idx="24879">
                  <c:v>24879</c:v>
                </c:pt>
                <c:pt idx="24880">
                  <c:v>24880</c:v>
                </c:pt>
                <c:pt idx="24881">
                  <c:v>24881</c:v>
                </c:pt>
                <c:pt idx="24882">
                  <c:v>24882</c:v>
                </c:pt>
                <c:pt idx="24883">
                  <c:v>24883</c:v>
                </c:pt>
                <c:pt idx="24884">
                  <c:v>24884</c:v>
                </c:pt>
                <c:pt idx="24885">
                  <c:v>24885</c:v>
                </c:pt>
                <c:pt idx="24886">
                  <c:v>24886</c:v>
                </c:pt>
                <c:pt idx="24887">
                  <c:v>24887</c:v>
                </c:pt>
                <c:pt idx="24888">
                  <c:v>24888</c:v>
                </c:pt>
                <c:pt idx="24889">
                  <c:v>24889</c:v>
                </c:pt>
                <c:pt idx="24890">
                  <c:v>24890</c:v>
                </c:pt>
                <c:pt idx="24891">
                  <c:v>24891</c:v>
                </c:pt>
                <c:pt idx="24892">
                  <c:v>24892</c:v>
                </c:pt>
                <c:pt idx="24893">
                  <c:v>24893</c:v>
                </c:pt>
                <c:pt idx="24894">
                  <c:v>24894</c:v>
                </c:pt>
                <c:pt idx="24895">
                  <c:v>24895</c:v>
                </c:pt>
                <c:pt idx="24896">
                  <c:v>24896</c:v>
                </c:pt>
                <c:pt idx="24897">
                  <c:v>24897</c:v>
                </c:pt>
                <c:pt idx="24898">
                  <c:v>24898</c:v>
                </c:pt>
                <c:pt idx="24899">
                  <c:v>24899</c:v>
                </c:pt>
                <c:pt idx="24900">
                  <c:v>24900</c:v>
                </c:pt>
                <c:pt idx="24901">
                  <c:v>24901</c:v>
                </c:pt>
                <c:pt idx="24902">
                  <c:v>24902</c:v>
                </c:pt>
                <c:pt idx="24903">
                  <c:v>24903</c:v>
                </c:pt>
                <c:pt idx="24904">
                  <c:v>24904</c:v>
                </c:pt>
                <c:pt idx="24905">
                  <c:v>24905</c:v>
                </c:pt>
                <c:pt idx="24906">
                  <c:v>24906</c:v>
                </c:pt>
                <c:pt idx="24907">
                  <c:v>24907</c:v>
                </c:pt>
                <c:pt idx="24908">
                  <c:v>24908</c:v>
                </c:pt>
                <c:pt idx="24909">
                  <c:v>24909</c:v>
                </c:pt>
                <c:pt idx="24910">
                  <c:v>24910</c:v>
                </c:pt>
                <c:pt idx="24911">
                  <c:v>24911</c:v>
                </c:pt>
                <c:pt idx="24912">
                  <c:v>24912</c:v>
                </c:pt>
                <c:pt idx="24913">
                  <c:v>24913</c:v>
                </c:pt>
                <c:pt idx="24914">
                  <c:v>24914</c:v>
                </c:pt>
                <c:pt idx="24915">
                  <c:v>24915</c:v>
                </c:pt>
                <c:pt idx="24916">
                  <c:v>24916</c:v>
                </c:pt>
                <c:pt idx="24917">
                  <c:v>24917</c:v>
                </c:pt>
                <c:pt idx="24918">
                  <c:v>24918</c:v>
                </c:pt>
                <c:pt idx="24919">
                  <c:v>24919</c:v>
                </c:pt>
                <c:pt idx="24920">
                  <c:v>24920</c:v>
                </c:pt>
                <c:pt idx="24921">
                  <c:v>24921</c:v>
                </c:pt>
                <c:pt idx="24922">
                  <c:v>24922</c:v>
                </c:pt>
                <c:pt idx="24923">
                  <c:v>24923</c:v>
                </c:pt>
                <c:pt idx="24924">
                  <c:v>24924</c:v>
                </c:pt>
                <c:pt idx="24925">
                  <c:v>24925</c:v>
                </c:pt>
                <c:pt idx="24926">
                  <c:v>24926</c:v>
                </c:pt>
                <c:pt idx="24927">
                  <c:v>24927</c:v>
                </c:pt>
                <c:pt idx="24928">
                  <c:v>24928</c:v>
                </c:pt>
                <c:pt idx="24929">
                  <c:v>24929</c:v>
                </c:pt>
                <c:pt idx="24930">
                  <c:v>24930</c:v>
                </c:pt>
                <c:pt idx="24931">
                  <c:v>24931</c:v>
                </c:pt>
                <c:pt idx="24932">
                  <c:v>24932</c:v>
                </c:pt>
                <c:pt idx="24933">
                  <c:v>24933</c:v>
                </c:pt>
                <c:pt idx="24934">
                  <c:v>24934</c:v>
                </c:pt>
                <c:pt idx="24935">
                  <c:v>24935</c:v>
                </c:pt>
                <c:pt idx="24936">
                  <c:v>24936</c:v>
                </c:pt>
                <c:pt idx="24937">
                  <c:v>24937</c:v>
                </c:pt>
                <c:pt idx="24938">
                  <c:v>24938</c:v>
                </c:pt>
                <c:pt idx="24939">
                  <c:v>24939</c:v>
                </c:pt>
                <c:pt idx="24940">
                  <c:v>24940</c:v>
                </c:pt>
                <c:pt idx="24941">
                  <c:v>24941</c:v>
                </c:pt>
                <c:pt idx="24942">
                  <c:v>24942</c:v>
                </c:pt>
                <c:pt idx="24943">
                  <c:v>24943</c:v>
                </c:pt>
                <c:pt idx="24944">
                  <c:v>24944</c:v>
                </c:pt>
                <c:pt idx="24945">
                  <c:v>24945</c:v>
                </c:pt>
                <c:pt idx="24946">
                  <c:v>24946</c:v>
                </c:pt>
                <c:pt idx="24947">
                  <c:v>24947</c:v>
                </c:pt>
                <c:pt idx="24948">
                  <c:v>24948</c:v>
                </c:pt>
                <c:pt idx="24949">
                  <c:v>24949</c:v>
                </c:pt>
                <c:pt idx="24950">
                  <c:v>24950</c:v>
                </c:pt>
                <c:pt idx="24951">
                  <c:v>24951</c:v>
                </c:pt>
                <c:pt idx="24952">
                  <c:v>24952</c:v>
                </c:pt>
                <c:pt idx="24953">
                  <c:v>24953</c:v>
                </c:pt>
                <c:pt idx="24954">
                  <c:v>24954</c:v>
                </c:pt>
                <c:pt idx="24955">
                  <c:v>24955</c:v>
                </c:pt>
                <c:pt idx="24956">
                  <c:v>24956</c:v>
                </c:pt>
                <c:pt idx="24957">
                  <c:v>24957</c:v>
                </c:pt>
                <c:pt idx="24958">
                  <c:v>24958</c:v>
                </c:pt>
                <c:pt idx="24959">
                  <c:v>24959</c:v>
                </c:pt>
                <c:pt idx="24960">
                  <c:v>24960</c:v>
                </c:pt>
                <c:pt idx="24961">
                  <c:v>24961</c:v>
                </c:pt>
                <c:pt idx="24962">
                  <c:v>24962</c:v>
                </c:pt>
                <c:pt idx="24963">
                  <c:v>24963</c:v>
                </c:pt>
                <c:pt idx="24964">
                  <c:v>24964</c:v>
                </c:pt>
                <c:pt idx="24965">
                  <c:v>24965</c:v>
                </c:pt>
                <c:pt idx="24966">
                  <c:v>24966</c:v>
                </c:pt>
                <c:pt idx="24967">
                  <c:v>24967</c:v>
                </c:pt>
                <c:pt idx="24968">
                  <c:v>24968</c:v>
                </c:pt>
                <c:pt idx="24969">
                  <c:v>24969</c:v>
                </c:pt>
                <c:pt idx="24970">
                  <c:v>24970</c:v>
                </c:pt>
                <c:pt idx="24971">
                  <c:v>24971</c:v>
                </c:pt>
                <c:pt idx="24972">
                  <c:v>24972</c:v>
                </c:pt>
                <c:pt idx="24973">
                  <c:v>24973</c:v>
                </c:pt>
                <c:pt idx="24974">
                  <c:v>24974</c:v>
                </c:pt>
                <c:pt idx="24975">
                  <c:v>24975</c:v>
                </c:pt>
                <c:pt idx="24976">
                  <c:v>24976</c:v>
                </c:pt>
                <c:pt idx="24977">
                  <c:v>24977</c:v>
                </c:pt>
                <c:pt idx="24978">
                  <c:v>24978</c:v>
                </c:pt>
                <c:pt idx="24979">
                  <c:v>24979</c:v>
                </c:pt>
                <c:pt idx="24980">
                  <c:v>24980</c:v>
                </c:pt>
                <c:pt idx="24981">
                  <c:v>24981</c:v>
                </c:pt>
                <c:pt idx="24982">
                  <c:v>24982</c:v>
                </c:pt>
                <c:pt idx="24983">
                  <c:v>24983</c:v>
                </c:pt>
                <c:pt idx="24984">
                  <c:v>24984</c:v>
                </c:pt>
                <c:pt idx="24985">
                  <c:v>24985</c:v>
                </c:pt>
                <c:pt idx="24986">
                  <c:v>24986</c:v>
                </c:pt>
                <c:pt idx="24987">
                  <c:v>24987</c:v>
                </c:pt>
                <c:pt idx="24988">
                  <c:v>24988</c:v>
                </c:pt>
                <c:pt idx="24989">
                  <c:v>24989</c:v>
                </c:pt>
                <c:pt idx="24990">
                  <c:v>24990</c:v>
                </c:pt>
                <c:pt idx="24991">
                  <c:v>24991</c:v>
                </c:pt>
                <c:pt idx="24992">
                  <c:v>24992</c:v>
                </c:pt>
                <c:pt idx="24993">
                  <c:v>24993</c:v>
                </c:pt>
                <c:pt idx="24994">
                  <c:v>24994</c:v>
                </c:pt>
                <c:pt idx="24995">
                  <c:v>24995</c:v>
                </c:pt>
                <c:pt idx="24996">
                  <c:v>24996</c:v>
                </c:pt>
                <c:pt idx="24997">
                  <c:v>24997</c:v>
                </c:pt>
                <c:pt idx="24998">
                  <c:v>24998</c:v>
                </c:pt>
                <c:pt idx="24999">
                  <c:v>24999</c:v>
                </c:pt>
                <c:pt idx="25000">
                  <c:v>25000</c:v>
                </c:pt>
                <c:pt idx="25001">
                  <c:v>25001</c:v>
                </c:pt>
                <c:pt idx="25002">
                  <c:v>25002</c:v>
                </c:pt>
                <c:pt idx="25003">
                  <c:v>25003</c:v>
                </c:pt>
                <c:pt idx="25004">
                  <c:v>25004</c:v>
                </c:pt>
                <c:pt idx="25005">
                  <c:v>25005</c:v>
                </c:pt>
                <c:pt idx="25006">
                  <c:v>25006</c:v>
                </c:pt>
                <c:pt idx="25007">
                  <c:v>25007</c:v>
                </c:pt>
                <c:pt idx="25008">
                  <c:v>25008</c:v>
                </c:pt>
                <c:pt idx="25009">
                  <c:v>25009</c:v>
                </c:pt>
                <c:pt idx="25010">
                  <c:v>25010</c:v>
                </c:pt>
                <c:pt idx="25011">
                  <c:v>25011</c:v>
                </c:pt>
                <c:pt idx="25012">
                  <c:v>25012</c:v>
                </c:pt>
                <c:pt idx="25013">
                  <c:v>25013</c:v>
                </c:pt>
                <c:pt idx="25014">
                  <c:v>25014</c:v>
                </c:pt>
                <c:pt idx="25015">
                  <c:v>25015</c:v>
                </c:pt>
                <c:pt idx="25016">
                  <c:v>25016</c:v>
                </c:pt>
                <c:pt idx="25017">
                  <c:v>25017</c:v>
                </c:pt>
                <c:pt idx="25018">
                  <c:v>25018</c:v>
                </c:pt>
                <c:pt idx="25019">
                  <c:v>25019</c:v>
                </c:pt>
                <c:pt idx="25020">
                  <c:v>25020</c:v>
                </c:pt>
                <c:pt idx="25021">
                  <c:v>25021</c:v>
                </c:pt>
                <c:pt idx="25022">
                  <c:v>25022</c:v>
                </c:pt>
                <c:pt idx="25023">
                  <c:v>25023</c:v>
                </c:pt>
                <c:pt idx="25024">
                  <c:v>25024</c:v>
                </c:pt>
                <c:pt idx="25025">
                  <c:v>25025</c:v>
                </c:pt>
                <c:pt idx="25026">
                  <c:v>25026</c:v>
                </c:pt>
                <c:pt idx="25027">
                  <c:v>25027</c:v>
                </c:pt>
                <c:pt idx="25028">
                  <c:v>25028</c:v>
                </c:pt>
                <c:pt idx="25029">
                  <c:v>25029</c:v>
                </c:pt>
                <c:pt idx="25030">
                  <c:v>25030</c:v>
                </c:pt>
                <c:pt idx="25031">
                  <c:v>25031</c:v>
                </c:pt>
                <c:pt idx="25032">
                  <c:v>25032</c:v>
                </c:pt>
                <c:pt idx="25033">
                  <c:v>25033</c:v>
                </c:pt>
                <c:pt idx="25034">
                  <c:v>25034</c:v>
                </c:pt>
                <c:pt idx="25035">
                  <c:v>25035</c:v>
                </c:pt>
                <c:pt idx="25036">
                  <c:v>25036</c:v>
                </c:pt>
                <c:pt idx="25037">
                  <c:v>25037</c:v>
                </c:pt>
                <c:pt idx="25038">
                  <c:v>25038</c:v>
                </c:pt>
                <c:pt idx="25039">
                  <c:v>25039</c:v>
                </c:pt>
                <c:pt idx="25040">
                  <c:v>25040</c:v>
                </c:pt>
                <c:pt idx="25041">
                  <c:v>25041</c:v>
                </c:pt>
                <c:pt idx="25042">
                  <c:v>25042</c:v>
                </c:pt>
                <c:pt idx="25043">
                  <c:v>25043</c:v>
                </c:pt>
                <c:pt idx="25044">
                  <c:v>25044</c:v>
                </c:pt>
                <c:pt idx="25045">
                  <c:v>25045</c:v>
                </c:pt>
                <c:pt idx="25046">
                  <c:v>25046</c:v>
                </c:pt>
                <c:pt idx="25047">
                  <c:v>25047</c:v>
                </c:pt>
                <c:pt idx="25048">
                  <c:v>25048</c:v>
                </c:pt>
                <c:pt idx="25049">
                  <c:v>25049</c:v>
                </c:pt>
                <c:pt idx="25050">
                  <c:v>25050</c:v>
                </c:pt>
                <c:pt idx="25051">
                  <c:v>25051</c:v>
                </c:pt>
                <c:pt idx="25052">
                  <c:v>25052</c:v>
                </c:pt>
                <c:pt idx="25053">
                  <c:v>25053</c:v>
                </c:pt>
                <c:pt idx="25054">
                  <c:v>25054</c:v>
                </c:pt>
                <c:pt idx="25055">
                  <c:v>25055</c:v>
                </c:pt>
                <c:pt idx="25056">
                  <c:v>25056</c:v>
                </c:pt>
                <c:pt idx="25057">
                  <c:v>25057</c:v>
                </c:pt>
                <c:pt idx="25058">
                  <c:v>25058</c:v>
                </c:pt>
                <c:pt idx="25059">
                  <c:v>25059</c:v>
                </c:pt>
                <c:pt idx="25060">
                  <c:v>25060</c:v>
                </c:pt>
                <c:pt idx="25061">
                  <c:v>25061</c:v>
                </c:pt>
                <c:pt idx="25062">
                  <c:v>25062</c:v>
                </c:pt>
                <c:pt idx="25063">
                  <c:v>25063</c:v>
                </c:pt>
                <c:pt idx="25064">
                  <c:v>25064</c:v>
                </c:pt>
                <c:pt idx="25065">
                  <c:v>25065</c:v>
                </c:pt>
                <c:pt idx="25066">
                  <c:v>25066</c:v>
                </c:pt>
                <c:pt idx="25067">
                  <c:v>25067</c:v>
                </c:pt>
                <c:pt idx="25068">
                  <c:v>25068</c:v>
                </c:pt>
                <c:pt idx="25069">
                  <c:v>25069</c:v>
                </c:pt>
                <c:pt idx="25070">
                  <c:v>25070</c:v>
                </c:pt>
                <c:pt idx="25071">
                  <c:v>25071</c:v>
                </c:pt>
                <c:pt idx="25072">
                  <c:v>25072</c:v>
                </c:pt>
                <c:pt idx="25073">
                  <c:v>25073</c:v>
                </c:pt>
                <c:pt idx="25074">
                  <c:v>25074</c:v>
                </c:pt>
                <c:pt idx="25075">
                  <c:v>25075</c:v>
                </c:pt>
                <c:pt idx="25076">
                  <c:v>25076</c:v>
                </c:pt>
                <c:pt idx="25077">
                  <c:v>25077</c:v>
                </c:pt>
                <c:pt idx="25078">
                  <c:v>25078</c:v>
                </c:pt>
                <c:pt idx="25079">
                  <c:v>25079</c:v>
                </c:pt>
                <c:pt idx="25080">
                  <c:v>25080</c:v>
                </c:pt>
                <c:pt idx="25081">
                  <c:v>25081</c:v>
                </c:pt>
                <c:pt idx="25082">
                  <c:v>25082</c:v>
                </c:pt>
                <c:pt idx="25083">
                  <c:v>25083</c:v>
                </c:pt>
                <c:pt idx="25084">
                  <c:v>25084</c:v>
                </c:pt>
                <c:pt idx="25085">
                  <c:v>25085</c:v>
                </c:pt>
                <c:pt idx="25086">
                  <c:v>25086</c:v>
                </c:pt>
                <c:pt idx="25087">
                  <c:v>25087</c:v>
                </c:pt>
                <c:pt idx="25088">
                  <c:v>25088</c:v>
                </c:pt>
                <c:pt idx="25089">
                  <c:v>25089</c:v>
                </c:pt>
                <c:pt idx="25090">
                  <c:v>25090</c:v>
                </c:pt>
                <c:pt idx="25091">
                  <c:v>25091</c:v>
                </c:pt>
                <c:pt idx="25092">
                  <c:v>25092</c:v>
                </c:pt>
                <c:pt idx="25093">
                  <c:v>25093</c:v>
                </c:pt>
                <c:pt idx="25094">
                  <c:v>25094</c:v>
                </c:pt>
                <c:pt idx="25095">
                  <c:v>25095</c:v>
                </c:pt>
                <c:pt idx="25096">
                  <c:v>25096</c:v>
                </c:pt>
                <c:pt idx="25097">
                  <c:v>25097</c:v>
                </c:pt>
                <c:pt idx="25098">
                  <c:v>25098</c:v>
                </c:pt>
                <c:pt idx="25099">
                  <c:v>25099</c:v>
                </c:pt>
                <c:pt idx="25100">
                  <c:v>25100</c:v>
                </c:pt>
                <c:pt idx="25101">
                  <c:v>25101</c:v>
                </c:pt>
                <c:pt idx="25102">
                  <c:v>25102</c:v>
                </c:pt>
                <c:pt idx="25103">
                  <c:v>25103</c:v>
                </c:pt>
                <c:pt idx="25104">
                  <c:v>25104</c:v>
                </c:pt>
                <c:pt idx="25105">
                  <c:v>25105</c:v>
                </c:pt>
                <c:pt idx="25106">
                  <c:v>25106</c:v>
                </c:pt>
                <c:pt idx="25107">
                  <c:v>25107</c:v>
                </c:pt>
                <c:pt idx="25108">
                  <c:v>25108</c:v>
                </c:pt>
                <c:pt idx="25109">
                  <c:v>25109</c:v>
                </c:pt>
                <c:pt idx="25110">
                  <c:v>25110</c:v>
                </c:pt>
                <c:pt idx="25111">
                  <c:v>25111</c:v>
                </c:pt>
                <c:pt idx="25112">
                  <c:v>25112</c:v>
                </c:pt>
                <c:pt idx="25113">
                  <c:v>25113</c:v>
                </c:pt>
                <c:pt idx="25114">
                  <c:v>25114</c:v>
                </c:pt>
                <c:pt idx="25115">
                  <c:v>25115</c:v>
                </c:pt>
                <c:pt idx="25116">
                  <c:v>25116</c:v>
                </c:pt>
                <c:pt idx="25117">
                  <c:v>25117</c:v>
                </c:pt>
                <c:pt idx="25118">
                  <c:v>25118</c:v>
                </c:pt>
                <c:pt idx="25119">
                  <c:v>25119</c:v>
                </c:pt>
                <c:pt idx="25120">
                  <c:v>25120</c:v>
                </c:pt>
                <c:pt idx="25121">
                  <c:v>25121</c:v>
                </c:pt>
                <c:pt idx="25122">
                  <c:v>25122</c:v>
                </c:pt>
                <c:pt idx="25123">
                  <c:v>25123</c:v>
                </c:pt>
                <c:pt idx="25124">
                  <c:v>25124</c:v>
                </c:pt>
                <c:pt idx="25125">
                  <c:v>25125</c:v>
                </c:pt>
                <c:pt idx="25126">
                  <c:v>25126</c:v>
                </c:pt>
                <c:pt idx="25127">
                  <c:v>25127</c:v>
                </c:pt>
                <c:pt idx="25128">
                  <c:v>25128</c:v>
                </c:pt>
                <c:pt idx="25129">
                  <c:v>25129</c:v>
                </c:pt>
                <c:pt idx="25130">
                  <c:v>25130</c:v>
                </c:pt>
                <c:pt idx="25131">
                  <c:v>25131</c:v>
                </c:pt>
                <c:pt idx="25132">
                  <c:v>25132</c:v>
                </c:pt>
                <c:pt idx="25133">
                  <c:v>25133</c:v>
                </c:pt>
                <c:pt idx="25134">
                  <c:v>25134</c:v>
                </c:pt>
                <c:pt idx="25135">
                  <c:v>25135</c:v>
                </c:pt>
                <c:pt idx="25136">
                  <c:v>25136</c:v>
                </c:pt>
                <c:pt idx="25137">
                  <c:v>25137</c:v>
                </c:pt>
                <c:pt idx="25138">
                  <c:v>25138</c:v>
                </c:pt>
                <c:pt idx="25139">
                  <c:v>25139</c:v>
                </c:pt>
                <c:pt idx="25140">
                  <c:v>25140</c:v>
                </c:pt>
                <c:pt idx="25141">
                  <c:v>25141</c:v>
                </c:pt>
                <c:pt idx="25142">
                  <c:v>25142</c:v>
                </c:pt>
                <c:pt idx="25143">
                  <c:v>25143</c:v>
                </c:pt>
                <c:pt idx="25144">
                  <c:v>25144</c:v>
                </c:pt>
                <c:pt idx="25145">
                  <c:v>25145</c:v>
                </c:pt>
                <c:pt idx="25146">
                  <c:v>25146</c:v>
                </c:pt>
                <c:pt idx="25147">
                  <c:v>25147</c:v>
                </c:pt>
                <c:pt idx="25148">
                  <c:v>25148</c:v>
                </c:pt>
                <c:pt idx="25149">
                  <c:v>25149</c:v>
                </c:pt>
                <c:pt idx="25150">
                  <c:v>25150</c:v>
                </c:pt>
                <c:pt idx="25151">
                  <c:v>25151</c:v>
                </c:pt>
                <c:pt idx="25152">
                  <c:v>25152</c:v>
                </c:pt>
                <c:pt idx="25153">
                  <c:v>25153</c:v>
                </c:pt>
                <c:pt idx="25154">
                  <c:v>25154</c:v>
                </c:pt>
                <c:pt idx="25155">
                  <c:v>25155</c:v>
                </c:pt>
                <c:pt idx="25156">
                  <c:v>25156</c:v>
                </c:pt>
                <c:pt idx="25157">
                  <c:v>25157</c:v>
                </c:pt>
                <c:pt idx="25158">
                  <c:v>25158</c:v>
                </c:pt>
                <c:pt idx="25159">
                  <c:v>25159</c:v>
                </c:pt>
                <c:pt idx="25160">
                  <c:v>25160</c:v>
                </c:pt>
                <c:pt idx="25161">
                  <c:v>25161</c:v>
                </c:pt>
                <c:pt idx="25162">
                  <c:v>25162</c:v>
                </c:pt>
                <c:pt idx="25163">
                  <c:v>25163</c:v>
                </c:pt>
                <c:pt idx="25164">
                  <c:v>25164</c:v>
                </c:pt>
                <c:pt idx="25165">
                  <c:v>25165</c:v>
                </c:pt>
                <c:pt idx="25166">
                  <c:v>25166</c:v>
                </c:pt>
                <c:pt idx="25167">
                  <c:v>25167</c:v>
                </c:pt>
                <c:pt idx="25168">
                  <c:v>25168</c:v>
                </c:pt>
                <c:pt idx="25169">
                  <c:v>25169</c:v>
                </c:pt>
                <c:pt idx="25170">
                  <c:v>25170</c:v>
                </c:pt>
                <c:pt idx="25171">
                  <c:v>25171</c:v>
                </c:pt>
                <c:pt idx="25172">
                  <c:v>25172</c:v>
                </c:pt>
                <c:pt idx="25173">
                  <c:v>25173</c:v>
                </c:pt>
                <c:pt idx="25174">
                  <c:v>25174</c:v>
                </c:pt>
                <c:pt idx="25175">
                  <c:v>25175</c:v>
                </c:pt>
                <c:pt idx="25176">
                  <c:v>25176</c:v>
                </c:pt>
                <c:pt idx="25177">
                  <c:v>25177</c:v>
                </c:pt>
                <c:pt idx="25178">
                  <c:v>25178</c:v>
                </c:pt>
                <c:pt idx="25179">
                  <c:v>25179</c:v>
                </c:pt>
                <c:pt idx="25180">
                  <c:v>25180</c:v>
                </c:pt>
                <c:pt idx="25181">
                  <c:v>25181</c:v>
                </c:pt>
                <c:pt idx="25182">
                  <c:v>25182</c:v>
                </c:pt>
                <c:pt idx="25183">
                  <c:v>25183</c:v>
                </c:pt>
                <c:pt idx="25184">
                  <c:v>25184</c:v>
                </c:pt>
                <c:pt idx="25185">
                  <c:v>25185</c:v>
                </c:pt>
                <c:pt idx="25186">
                  <c:v>25186</c:v>
                </c:pt>
                <c:pt idx="25187">
                  <c:v>25187</c:v>
                </c:pt>
                <c:pt idx="25188">
                  <c:v>25188</c:v>
                </c:pt>
                <c:pt idx="25189">
                  <c:v>25189</c:v>
                </c:pt>
                <c:pt idx="25190">
                  <c:v>25190</c:v>
                </c:pt>
                <c:pt idx="25191">
                  <c:v>25191</c:v>
                </c:pt>
                <c:pt idx="25192">
                  <c:v>25192</c:v>
                </c:pt>
                <c:pt idx="25193">
                  <c:v>25193</c:v>
                </c:pt>
                <c:pt idx="25194">
                  <c:v>25194</c:v>
                </c:pt>
                <c:pt idx="25195">
                  <c:v>25195</c:v>
                </c:pt>
                <c:pt idx="25196">
                  <c:v>25196</c:v>
                </c:pt>
                <c:pt idx="25197">
                  <c:v>25197</c:v>
                </c:pt>
                <c:pt idx="25198">
                  <c:v>25198</c:v>
                </c:pt>
                <c:pt idx="25199">
                  <c:v>25199</c:v>
                </c:pt>
                <c:pt idx="25200">
                  <c:v>25200</c:v>
                </c:pt>
                <c:pt idx="25201">
                  <c:v>25201</c:v>
                </c:pt>
                <c:pt idx="25202">
                  <c:v>25202</c:v>
                </c:pt>
                <c:pt idx="25203">
                  <c:v>25203</c:v>
                </c:pt>
                <c:pt idx="25204">
                  <c:v>25204</c:v>
                </c:pt>
                <c:pt idx="25205">
                  <c:v>25205</c:v>
                </c:pt>
                <c:pt idx="25206">
                  <c:v>25206</c:v>
                </c:pt>
                <c:pt idx="25207">
                  <c:v>25207</c:v>
                </c:pt>
                <c:pt idx="25208">
                  <c:v>25208</c:v>
                </c:pt>
                <c:pt idx="25209">
                  <c:v>25209</c:v>
                </c:pt>
                <c:pt idx="25210">
                  <c:v>25210</c:v>
                </c:pt>
                <c:pt idx="25211">
                  <c:v>25211</c:v>
                </c:pt>
                <c:pt idx="25212">
                  <c:v>25212</c:v>
                </c:pt>
                <c:pt idx="25213">
                  <c:v>25213</c:v>
                </c:pt>
                <c:pt idx="25214">
                  <c:v>25214</c:v>
                </c:pt>
                <c:pt idx="25215">
                  <c:v>25215</c:v>
                </c:pt>
                <c:pt idx="25216">
                  <c:v>25216</c:v>
                </c:pt>
                <c:pt idx="25217">
                  <c:v>25217</c:v>
                </c:pt>
                <c:pt idx="25218">
                  <c:v>25218</c:v>
                </c:pt>
                <c:pt idx="25219">
                  <c:v>25219</c:v>
                </c:pt>
                <c:pt idx="25220">
                  <c:v>25220</c:v>
                </c:pt>
                <c:pt idx="25221">
                  <c:v>25221</c:v>
                </c:pt>
                <c:pt idx="25222">
                  <c:v>25222</c:v>
                </c:pt>
                <c:pt idx="25223">
                  <c:v>25223</c:v>
                </c:pt>
                <c:pt idx="25224">
                  <c:v>25224</c:v>
                </c:pt>
                <c:pt idx="25225">
                  <c:v>25225</c:v>
                </c:pt>
                <c:pt idx="25226">
                  <c:v>25226</c:v>
                </c:pt>
                <c:pt idx="25227">
                  <c:v>25227</c:v>
                </c:pt>
                <c:pt idx="25228">
                  <c:v>25228</c:v>
                </c:pt>
                <c:pt idx="25229">
                  <c:v>25229</c:v>
                </c:pt>
                <c:pt idx="25230">
                  <c:v>25230</c:v>
                </c:pt>
                <c:pt idx="25231">
                  <c:v>25231</c:v>
                </c:pt>
                <c:pt idx="25232">
                  <c:v>25232</c:v>
                </c:pt>
                <c:pt idx="25233">
                  <c:v>25233</c:v>
                </c:pt>
                <c:pt idx="25234">
                  <c:v>25234</c:v>
                </c:pt>
                <c:pt idx="25235">
                  <c:v>25235</c:v>
                </c:pt>
                <c:pt idx="25236">
                  <c:v>25236</c:v>
                </c:pt>
                <c:pt idx="25237">
                  <c:v>25237</c:v>
                </c:pt>
                <c:pt idx="25238">
                  <c:v>25238</c:v>
                </c:pt>
                <c:pt idx="25239">
                  <c:v>25239</c:v>
                </c:pt>
                <c:pt idx="25240">
                  <c:v>25240</c:v>
                </c:pt>
                <c:pt idx="25241">
                  <c:v>25241</c:v>
                </c:pt>
                <c:pt idx="25242">
                  <c:v>25242</c:v>
                </c:pt>
                <c:pt idx="25243">
                  <c:v>25243</c:v>
                </c:pt>
                <c:pt idx="25244">
                  <c:v>25244</c:v>
                </c:pt>
                <c:pt idx="25245">
                  <c:v>25245</c:v>
                </c:pt>
                <c:pt idx="25246">
                  <c:v>25246</c:v>
                </c:pt>
                <c:pt idx="25247">
                  <c:v>25247</c:v>
                </c:pt>
                <c:pt idx="25248">
                  <c:v>25248</c:v>
                </c:pt>
                <c:pt idx="25249">
                  <c:v>25249</c:v>
                </c:pt>
                <c:pt idx="25250">
                  <c:v>25250</c:v>
                </c:pt>
                <c:pt idx="25251">
                  <c:v>25251</c:v>
                </c:pt>
                <c:pt idx="25252">
                  <c:v>25252</c:v>
                </c:pt>
                <c:pt idx="25253">
                  <c:v>25253</c:v>
                </c:pt>
                <c:pt idx="25254">
                  <c:v>25254</c:v>
                </c:pt>
                <c:pt idx="25255">
                  <c:v>25255</c:v>
                </c:pt>
                <c:pt idx="25256">
                  <c:v>25256</c:v>
                </c:pt>
                <c:pt idx="25257">
                  <c:v>25257</c:v>
                </c:pt>
                <c:pt idx="25258">
                  <c:v>25258</c:v>
                </c:pt>
                <c:pt idx="25259">
                  <c:v>25259</c:v>
                </c:pt>
                <c:pt idx="25260">
                  <c:v>25260</c:v>
                </c:pt>
                <c:pt idx="25261">
                  <c:v>25261</c:v>
                </c:pt>
                <c:pt idx="25262">
                  <c:v>25262</c:v>
                </c:pt>
                <c:pt idx="25263">
                  <c:v>25263</c:v>
                </c:pt>
                <c:pt idx="25264">
                  <c:v>25264</c:v>
                </c:pt>
                <c:pt idx="25265">
                  <c:v>25265</c:v>
                </c:pt>
                <c:pt idx="25266">
                  <c:v>25266</c:v>
                </c:pt>
                <c:pt idx="25267">
                  <c:v>25267</c:v>
                </c:pt>
                <c:pt idx="25268">
                  <c:v>25268</c:v>
                </c:pt>
                <c:pt idx="25269">
                  <c:v>25269</c:v>
                </c:pt>
                <c:pt idx="25270">
                  <c:v>25270</c:v>
                </c:pt>
                <c:pt idx="25271">
                  <c:v>25271</c:v>
                </c:pt>
                <c:pt idx="25272">
                  <c:v>25272</c:v>
                </c:pt>
                <c:pt idx="25273">
                  <c:v>25273</c:v>
                </c:pt>
                <c:pt idx="25274">
                  <c:v>25274</c:v>
                </c:pt>
                <c:pt idx="25275">
                  <c:v>25275</c:v>
                </c:pt>
                <c:pt idx="25276">
                  <c:v>25276</c:v>
                </c:pt>
                <c:pt idx="25277">
                  <c:v>25277</c:v>
                </c:pt>
                <c:pt idx="25278">
                  <c:v>25278</c:v>
                </c:pt>
                <c:pt idx="25279">
                  <c:v>25279</c:v>
                </c:pt>
                <c:pt idx="25280">
                  <c:v>25280</c:v>
                </c:pt>
                <c:pt idx="25281">
                  <c:v>25281</c:v>
                </c:pt>
                <c:pt idx="25282">
                  <c:v>25282</c:v>
                </c:pt>
                <c:pt idx="25283">
                  <c:v>25283</c:v>
                </c:pt>
                <c:pt idx="25284">
                  <c:v>25284</c:v>
                </c:pt>
                <c:pt idx="25285">
                  <c:v>25285</c:v>
                </c:pt>
                <c:pt idx="25286">
                  <c:v>25286</c:v>
                </c:pt>
                <c:pt idx="25287">
                  <c:v>25287</c:v>
                </c:pt>
                <c:pt idx="25288">
                  <c:v>25288</c:v>
                </c:pt>
                <c:pt idx="25289">
                  <c:v>25289</c:v>
                </c:pt>
                <c:pt idx="25290">
                  <c:v>25290</c:v>
                </c:pt>
                <c:pt idx="25291">
                  <c:v>25291</c:v>
                </c:pt>
                <c:pt idx="25292">
                  <c:v>25292</c:v>
                </c:pt>
                <c:pt idx="25293">
                  <c:v>25293</c:v>
                </c:pt>
                <c:pt idx="25294">
                  <c:v>25294</c:v>
                </c:pt>
                <c:pt idx="25295">
                  <c:v>25295</c:v>
                </c:pt>
                <c:pt idx="25296">
                  <c:v>25296</c:v>
                </c:pt>
                <c:pt idx="25297">
                  <c:v>25297</c:v>
                </c:pt>
                <c:pt idx="25298">
                  <c:v>25298</c:v>
                </c:pt>
                <c:pt idx="25299">
                  <c:v>25299</c:v>
                </c:pt>
                <c:pt idx="25300">
                  <c:v>25300</c:v>
                </c:pt>
                <c:pt idx="25301">
                  <c:v>25301</c:v>
                </c:pt>
                <c:pt idx="25302">
                  <c:v>25302</c:v>
                </c:pt>
                <c:pt idx="25303">
                  <c:v>25303</c:v>
                </c:pt>
                <c:pt idx="25304">
                  <c:v>25304</c:v>
                </c:pt>
                <c:pt idx="25305">
                  <c:v>25305</c:v>
                </c:pt>
                <c:pt idx="25306">
                  <c:v>25306</c:v>
                </c:pt>
                <c:pt idx="25307">
                  <c:v>25307</c:v>
                </c:pt>
                <c:pt idx="25308">
                  <c:v>25308</c:v>
                </c:pt>
                <c:pt idx="25309">
                  <c:v>25309</c:v>
                </c:pt>
                <c:pt idx="25310">
                  <c:v>25310</c:v>
                </c:pt>
                <c:pt idx="25311">
                  <c:v>25311</c:v>
                </c:pt>
                <c:pt idx="25312">
                  <c:v>25312</c:v>
                </c:pt>
                <c:pt idx="25313">
                  <c:v>25313</c:v>
                </c:pt>
                <c:pt idx="25314">
                  <c:v>25314</c:v>
                </c:pt>
                <c:pt idx="25315">
                  <c:v>25315</c:v>
                </c:pt>
                <c:pt idx="25316">
                  <c:v>25316</c:v>
                </c:pt>
                <c:pt idx="25317">
                  <c:v>25317</c:v>
                </c:pt>
                <c:pt idx="25318">
                  <c:v>25318</c:v>
                </c:pt>
                <c:pt idx="25319">
                  <c:v>25319</c:v>
                </c:pt>
                <c:pt idx="25320">
                  <c:v>25320</c:v>
                </c:pt>
                <c:pt idx="25321">
                  <c:v>25321</c:v>
                </c:pt>
                <c:pt idx="25322">
                  <c:v>25322</c:v>
                </c:pt>
                <c:pt idx="25323">
                  <c:v>25323</c:v>
                </c:pt>
                <c:pt idx="25324">
                  <c:v>25324</c:v>
                </c:pt>
                <c:pt idx="25325">
                  <c:v>25325</c:v>
                </c:pt>
                <c:pt idx="25326">
                  <c:v>25326</c:v>
                </c:pt>
                <c:pt idx="25327">
                  <c:v>25327</c:v>
                </c:pt>
                <c:pt idx="25328">
                  <c:v>25328</c:v>
                </c:pt>
                <c:pt idx="25329">
                  <c:v>25329</c:v>
                </c:pt>
                <c:pt idx="25330">
                  <c:v>25330</c:v>
                </c:pt>
                <c:pt idx="25331">
                  <c:v>25331</c:v>
                </c:pt>
                <c:pt idx="25332">
                  <c:v>25332</c:v>
                </c:pt>
                <c:pt idx="25333">
                  <c:v>25333</c:v>
                </c:pt>
                <c:pt idx="25334">
                  <c:v>25334</c:v>
                </c:pt>
                <c:pt idx="25335">
                  <c:v>25335</c:v>
                </c:pt>
                <c:pt idx="25336">
                  <c:v>25336</c:v>
                </c:pt>
                <c:pt idx="25337">
                  <c:v>25337</c:v>
                </c:pt>
                <c:pt idx="25338">
                  <c:v>25338</c:v>
                </c:pt>
                <c:pt idx="25339">
                  <c:v>25339</c:v>
                </c:pt>
                <c:pt idx="25340">
                  <c:v>25340</c:v>
                </c:pt>
                <c:pt idx="25341">
                  <c:v>25341</c:v>
                </c:pt>
                <c:pt idx="25342">
                  <c:v>25342</c:v>
                </c:pt>
                <c:pt idx="25343">
                  <c:v>25343</c:v>
                </c:pt>
                <c:pt idx="25344">
                  <c:v>25344</c:v>
                </c:pt>
                <c:pt idx="25345">
                  <c:v>25345</c:v>
                </c:pt>
                <c:pt idx="25346">
                  <c:v>25346</c:v>
                </c:pt>
                <c:pt idx="25347">
                  <c:v>25347</c:v>
                </c:pt>
                <c:pt idx="25348">
                  <c:v>25348</c:v>
                </c:pt>
                <c:pt idx="25349">
                  <c:v>25349</c:v>
                </c:pt>
                <c:pt idx="25350">
                  <c:v>25350</c:v>
                </c:pt>
                <c:pt idx="25351">
                  <c:v>25351</c:v>
                </c:pt>
                <c:pt idx="25352">
                  <c:v>25352</c:v>
                </c:pt>
                <c:pt idx="25353">
                  <c:v>25353</c:v>
                </c:pt>
                <c:pt idx="25354">
                  <c:v>25354</c:v>
                </c:pt>
                <c:pt idx="25355">
                  <c:v>25355</c:v>
                </c:pt>
                <c:pt idx="25356">
                  <c:v>25356</c:v>
                </c:pt>
                <c:pt idx="25357">
                  <c:v>25357</c:v>
                </c:pt>
                <c:pt idx="25358">
                  <c:v>25358</c:v>
                </c:pt>
                <c:pt idx="25359">
                  <c:v>25359</c:v>
                </c:pt>
                <c:pt idx="25360">
                  <c:v>25360</c:v>
                </c:pt>
                <c:pt idx="25361">
                  <c:v>25361</c:v>
                </c:pt>
                <c:pt idx="25362">
                  <c:v>25362</c:v>
                </c:pt>
                <c:pt idx="25363">
                  <c:v>25363</c:v>
                </c:pt>
                <c:pt idx="25364">
                  <c:v>25364</c:v>
                </c:pt>
                <c:pt idx="25365">
                  <c:v>25365</c:v>
                </c:pt>
                <c:pt idx="25366">
                  <c:v>25366</c:v>
                </c:pt>
                <c:pt idx="25367">
                  <c:v>25367</c:v>
                </c:pt>
                <c:pt idx="25368">
                  <c:v>25368</c:v>
                </c:pt>
                <c:pt idx="25369">
                  <c:v>25369</c:v>
                </c:pt>
                <c:pt idx="25370">
                  <c:v>25370</c:v>
                </c:pt>
                <c:pt idx="25371">
                  <c:v>25371</c:v>
                </c:pt>
                <c:pt idx="25372">
                  <c:v>25372</c:v>
                </c:pt>
                <c:pt idx="25373">
                  <c:v>25373</c:v>
                </c:pt>
                <c:pt idx="25374">
                  <c:v>25374</c:v>
                </c:pt>
                <c:pt idx="25375">
                  <c:v>25375</c:v>
                </c:pt>
                <c:pt idx="25376">
                  <c:v>25376</c:v>
                </c:pt>
                <c:pt idx="25377">
                  <c:v>25377</c:v>
                </c:pt>
                <c:pt idx="25378">
                  <c:v>25378</c:v>
                </c:pt>
                <c:pt idx="25379">
                  <c:v>25379</c:v>
                </c:pt>
                <c:pt idx="25380">
                  <c:v>25380</c:v>
                </c:pt>
                <c:pt idx="25381">
                  <c:v>25381</c:v>
                </c:pt>
                <c:pt idx="25382">
                  <c:v>25382</c:v>
                </c:pt>
                <c:pt idx="25383">
                  <c:v>25383</c:v>
                </c:pt>
                <c:pt idx="25384">
                  <c:v>25384</c:v>
                </c:pt>
                <c:pt idx="25385">
                  <c:v>25385</c:v>
                </c:pt>
                <c:pt idx="25386">
                  <c:v>25386</c:v>
                </c:pt>
                <c:pt idx="25387">
                  <c:v>25387</c:v>
                </c:pt>
                <c:pt idx="25388">
                  <c:v>25388</c:v>
                </c:pt>
                <c:pt idx="25389">
                  <c:v>25389</c:v>
                </c:pt>
                <c:pt idx="25390">
                  <c:v>25390</c:v>
                </c:pt>
                <c:pt idx="25391">
                  <c:v>25391</c:v>
                </c:pt>
                <c:pt idx="25392">
                  <c:v>25392</c:v>
                </c:pt>
                <c:pt idx="25393">
                  <c:v>25393</c:v>
                </c:pt>
                <c:pt idx="25394">
                  <c:v>25394</c:v>
                </c:pt>
                <c:pt idx="25395">
                  <c:v>25395</c:v>
                </c:pt>
                <c:pt idx="25396">
                  <c:v>25396</c:v>
                </c:pt>
                <c:pt idx="25397">
                  <c:v>25397</c:v>
                </c:pt>
                <c:pt idx="25398">
                  <c:v>25398</c:v>
                </c:pt>
                <c:pt idx="25399">
                  <c:v>25399</c:v>
                </c:pt>
                <c:pt idx="25400">
                  <c:v>25400</c:v>
                </c:pt>
                <c:pt idx="25401">
                  <c:v>25401</c:v>
                </c:pt>
                <c:pt idx="25402">
                  <c:v>25402</c:v>
                </c:pt>
                <c:pt idx="25403">
                  <c:v>25403</c:v>
                </c:pt>
                <c:pt idx="25404">
                  <c:v>25404</c:v>
                </c:pt>
                <c:pt idx="25405">
                  <c:v>25405</c:v>
                </c:pt>
                <c:pt idx="25406">
                  <c:v>25406</c:v>
                </c:pt>
                <c:pt idx="25407">
                  <c:v>25407</c:v>
                </c:pt>
                <c:pt idx="25408">
                  <c:v>25408</c:v>
                </c:pt>
                <c:pt idx="25409">
                  <c:v>25409</c:v>
                </c:pt>
                <c:pt idx="25410">
                  <c:v>25410</c:v>
                </c:pt>
                <c:pt idx="25411">
                  <c:v>25411</c:v>
                </c:pt>
                <c:pt idx="25412">
                  <c:v>25412</c:v>
                </c:pt>
                <c:pt idx="25413">
                  <c:v>25413</c:v>
                </c:pt>
                <c:pt idx="25414">
                  <c:v>25414</c:v>
                </c:pt>
                <c:pt idx="25415">
                  <c:v>25415</c:v>
                </c:pt>
                <c:pt idx="25416">
                  <c:v>25416</c:v>
                </c:pt>
                <c:pt idx="25417">
                  <c:v>25417</c:v>
                </c:pt>
                <c:pt idx="25418">
                  <c:v>25418</c:v>
                </c:pt>
                <c:pt idx="25419">
                  <c:v>25419</c:v>
                </c:pt>
                <c:pt idx="25420">
                  <c:v>25420</c:v>
                </c:pt>
                <c:pt idx="25421">
                  <c:v>25421</c:v>
                </c:pt>
                <c:pt idx="25422">
                  <c:v>25422</c:v>
                </c:pt>
                <c:pt idx="25423">
                  <c:v>25423</c:v>
                </c:pt>
                <c:pt idx="25424">
                  <c:v>25424</c:v>
                </c:pt>
                <c:pt idx="25425">
                  <c:v>25425</c:v>
                </c:pt>
                <c:pt idx="25426">
                  <c:v>25426</c:v>
                </c:pt>
                <c:pt idx="25427">
                  <c:v>25427</c:v>
                </c:pt>
                <c:pt idx="25428">
                  <c:v>25428</c:v>
                </c:pt>
                <c:pt idx="25429">
                  <c:v>25429</c:v>
                </c:pt>
                <c:pt idx="25430">
                  <c:v>25430</c:v>
                </c:pt>
                <c:pt idx="25431">
                  <c:v>25431</c:v>
                </c:pt>
                <c:pt idx="25432">
                  <c:v>25432</c:v>
                </c:pt>
                <c:pt idx="25433">
                  <c:v>25433</c:v>
                </c:pt>
                <c:pt idx="25434">
                  <c:v>25434</c:v>
                </c:pt>
                <c:pt idx="25435">
                  <c:v>25435</c:v>
                </c:pt>
                <c:pt idx="25436">
                  <c:v>25436</c:v>
                </c:pt>
                <c:pt idx="25437">
                  <c:v>25437</c:v>
                </c:pt>
                <c:pt idx="25438">
                  <c:v>25438</c:v>
                </c:pt>
                <c:pt idx="25439">
                  <c:v>25439</c:v>
                </c:pt>
                <c:pt idx="25440">
                  <c:v>25440</c:v>
                </c:pt>
                <c:pt idx="25441">
                  <c:v>25441</c:v>
                </c:pt>
                <c:pt idx="25442">
                  <c:v>25442</c:v>
                </c:pt>
                <c:pt idx="25443">
                  <c:v>25443</c:v>
                </c:pt>
                <c:pt idx="25444">
                  <c:v>25444</c:v>
                </c:pt>
                <c:pt idx="25445">
                  <c:v>25445</c:v>
                </c:pt>
                <c:pt idx="25446">
                  <c:v>25446</c:v>
                </c:pt>
                <c:pt idx="25447">
                  <c:v>25447</c:v>
                </c:pt>
                <c:pt idx="25448">
                  <c:v>25448</c:v>
                </c:pt>
                <c:pt idx="25449">
                  <c:v>25449</c:v>
                </c:pt>
                <c:pt idx="25450">
                  <c:v>25450</c:v>
                </c:pt>
                <c:pt idx="25451">
                  <c:v>25451</c:v>
                </c:pt>
                <c:pt idx="25452">
                  <c:v>25452</c:v>
                </c:pt>
                <c:pt idx="25453">
                  <c:v>25453</c:v>
                </c:pt>
                <c:pt idx="25454">
                  <c:v>25454</c:v>
                </c:pt>
                <c:pt idx="25455">
                  <c:v>25455</c:v>
                </c:pt>
                <c:pt idx="25456">
                  <c:v>25456</c:v>
                </c:pt>
                <c:pt idx="25457">
                  <c:v>25457</c:v>
                </c:pt>
                <c:pt idx="25458">
                  <c:v>25458</c:v>
                </c:pt>
                <c:pt idx="25459">
                  <c:v>25459</c:v>
                </c:pt>
                <c:pt idx="25460">
                  <c:v>25460</c:v>
                </c:pt>
                <c:pt idx="25461">
                  <c:v>25461</c:v>
                </c:pt>
                <c:pt idx="25462">
                  <c:v>25462</c:v>
                </c:pt>
                <c:pt idx="25463">
                  <c:v>25463</c:v>
                </c:pt>
                <c:pt idx="25464">
                  <c:v>25464</c:v>
                </c:pt>
                <c:pt idx="25465">
                  <c:v>25465</c:v>
                </c:pt>
                <c:pt idx="25466">
                  <c:v>25466</c:v>
                </c:pt>
                <c:pt idx="25467">
                  <c:v>25467</c:v>
                </c:pt>
                <c:pt idx="25468">
                  <c:v>25468</c:v>
                </c:pt>
                <c:pt idx="25469">
                  <c:v>25469</c:v>
                </c:pt>
                <c:pt idx="25470">
                  <c:v>25470</c:v>
                </c:pt>
                <c:pt idx="25471">
                  <c:v>25471</c:v>
                </c:pt>
                <c:pt idx="25472">
                  <c:v>25472</c:v>
                </c:pt>
                <c:pt idx="25473">
                  <c:v>25473</c:v>
                </c:pt>
                <c:pt idx="25474">
                  <c:v>25474</c:v>
                </c:pt>
                <c:pt idx="25475">
                  <c:v>25475</c:v>
                </c:pt>
                <c:pt idx="25476">
                  <c:v>25476</c:v>
                </c:pt>
                <c:pt idx="25477">
                  <c:v>25477</c:v>
                </c:pt>
                <c:pt idx="25478">
                  <c:v>25478</c:v>
                </c:pt>
                <c:pt idx="25479">
                  <c:v>25479</c:v>
                </c:pt>
                <c:pt idx="25480">
                  <c:v>25480</c:v>
                </c:pt>
                <c:pt idx="25481">
                  <c:v>25481</c:v>
                </c:pt>
                <c:pt idx="25482">
                  <c:v>25482</c:v>
                </c:pt>
                <c:pt idx="25483">
                  <c:v>25483</c:v>
                </c:pt>
                <c:pt idx="25484">
                  <c:v>25484</c:v>
                </c:pt>
                <c:pt idx="25485">
                  <c:v>25485</c:v>
                </c:pt>
                <c:pt idx="25486">
                  <c:v>25486</c:v>
                </c:pt>
                <c:pt idx="25487">
                  <c:v>25487</c:v>
                </c:pt>
                <c:pt idx="25488">
                  <c:v>25488</c:v>
                </c:pt>
                <c:pt idx="25489">
                  <c:v>25489</c:v>
                </c:pt>
                <c:pt idx="25490">
                  <c:v>25490</c:v>
                </c:pt>
                <c:pt idx="25491">
                  <c:v>25491</c:v>
                </c:pt>
                <c:pt idx="25492">
                  <c:v>25492</c:v>
                </c:pt>
                <c:pt idx="25493">
                  <c:v>25493</c:v>
                </c:pt>
                <c:pt idx="25494">
                  <c:v>25494</c:v>
                </c:pt>
                <c:pt idx="25495">
                  <c:v>25495</c:v>
                </c:pt>
                <c:pt idx="25496">
                  <c:v>25496</c:v>
                </c:pt>
                <c:pt idx="25497">
                  <c:v>25497</c:v>
                </c:pt>
                <c:pt idx="25498">
                  <c:v>25498</c:v>
                </c:pt>
                <c:pt idx="25499">
                  <c:v>25499</c:v>
                </c:pt>
                <c:pt idx="25500">
                  <c:v>25500</c:v>
                </c:pt>
                <c:pt idx="25501">
                  <c:v>25501</c:v>
                </c:pt>
                <c:pt idx="25502">
                  <c:v>25502</c:v>
                </c:pt>
                <c:pt idx="25503">
                  <c:v>25503</c:v>
                </c:pt>
                <c:pt idx="25504">
                  <c:v>25504</c:v>
                </c:pt>
                <c:pt idx="25505">
                  <c:v>25505</c:v>
                </c:pt>
                <c:pt idx="25506">
                  <c:v>25506</c:v>
                </c:pt>
                <c:pt idx="25507">
                  <c:v>25507</c:v>
                </c:pt>
                <c:pt idx="25508">
                  <c:v>25508</c:v>
                </c:pt>
                <c:pt idx="25509">
                  <c:v>25509</c:v>
                </c:pt>
                <c:pt idx="25510">
                  <c:v>25510</c:v>
                </c:pt>
                <c:pt idx="25511">
                  <c:v>25511</c:v>
                </c:pt>
                <c:pt idx="25512">
                  <c:v>25512</c:v>
                </c:pt>
                <c:pt idx="25513">
                  <c:v>25513</c:v>
                </c:pt>
                <c:pt idx="25514">
                  <c:v>25514</c:v>
                </c:pt>
                <c:pt idx="25515">
                  <c:v>25515</c:v>
                </c:pt>
                <c:pt idx="25516">
                  <c:v>25516</c:v>
                </c:pt>
                <c:pt idx="25517">
                  <c:v>25517</c:v>
                </c:pt>
                <c:pt idx="25518">
                  <c:v>25518</c:v>
                </c:pt>
                <c:pt idx="25519">
                  <c:v>25519</c:v>
                </c:pt>
                <c:pt idx="25520">
                  <c:v>25520</c:v>
                </c:pt>
                <c:pt idx="25521">
                  <c:v>25521</c:v>
                </c:pt>
                <c:pt idx="25522">
                  <c:v>25522</c:v>
                </c:pt>
                <c:pt idx="25523">
                  <c:v>25523</c:v>
                </c:pt>
                <c:pt idx="25524">
                  <c:v>25524</c:v>
                </c:pt>
                <c:pt idx="25525">
                  <c:v>25525</c:v>
                </c:pt>
                <c:pt idx="25526">
                  <c:v>25526</c:v>
                </c:pt>
                <c:pt idx="25527">
                  <c:v>25527</c:v>
                </c:pt>
                <c:pt idx="25528">
                  <c:v>25528</c:v>
                </c:pt>
                <c:pt idx="25529">
                  <c:v>25529</c:v>
                </c:pt>
                <c:pt idx="25530">
                  <c:v>25530</c:v>
                </c:pt>
                <c:pt idx="25531">
                  <c:v>25531</c:v>
                </c:pt>
                <c:pt idx="25532">
                  <c:v>25532</c:v>
                </c:pt>
                <c:pt idx="25533">
                  <c:v>25533</c:v>
                </c:pt>
                <c:pt idx="25534">
                  <c:v>25534</c:v>
                </c:pt>
                <c:pt idx="25535">
                  <c:v>25535</c:v>
                </c:pt>
                <c:pt idx="25536">
                  <c:v>25536</c:v>
                </c:pt>
                <c:pt idx="25537">
                  <c:v>25537</c:v>
                </c:pt>
                <c:pt idx="25538">
                  <c:v>25538</c:v>
                </c:pt>
                <c:pt idx="25539">
                  <c:v>25539</c:v>
                </c:pt>
                <c:pt idx="25540">
                  <c:v>25540</c:v>
                </c:pt>
                <c:pt idx="25541">
                  <c:v>25541</c:v>
                </c:pt>
                <c:pt idx="25542">
                  <c:v>25542</c:v>
                </c:pt>
                <c:pt idx="25543">
                  <c:v>25543</c:v>
                </c:pt>
                <c:pt idx="25544">
                  <c:v>25544</c:v>
                </c:pt>
                <c:pt idx="25545">
                  <c:v>25545</c:v>
                </c:pt>
                <c:pt idx="25546">
                  <c:v>25546</c:v>
                </c:pt>
                <c:pt idx="25547">
                  <c:v>25547</c:v>
                </c:pt>
                <c:pt idx="25548">
                  <c:v>25548</c:v>
                </c:pt>
                <c:pt idx="25549">
                  <c:v>25549</c:v>
                </c:pt>
                <c:pt idx="25550">
                  <c:v>25550</c:v>
                </c:pt>
                <c:pt idx="25551">
                  <c:v>25551</c:v>
                </c:pt>
                <c:pt idx="25552">
                  <c:v>25552</c:v>
                </c:pt>
                <c:pt idx="25553">
                  <c:v>25553</c:v>
                </c:pt>
                <c:pt idx="25554">
                  <c:v>25554</c:v>
                </c:pt>
                <c:pt idx="25555">
                  <c:v>25555</c:v>
                </c:pt>
                <c:pt idx="25556">
                  <c:v>25556</c:v>
                </c:pt>
                <c:pt idx="25557">
                  <c:v>25557</c:v>
                </c:pt>
                <c:pt idx="25558">
                  <c:v>25558</c:v>
                </c:pt>
                <c:pt idx="25559">
                  <c:v>25559</c:v>
                </c:pt>
                <c:pt idx="25560">
                  <c:v>25560</c:v>
                </c:pt>
                <c:pt idx="25561">
                  <c:v>25561</c:v>
                </c:pt>
                <c:pt idx="25562">
                  <c:v>25562</c:v>
                </c:pt>
                <c:pt idx="25563">
                  <c:v>25563</c:v>
                </c:pt>
                <c:pt idx="25564">
                  <c:v>25564</c:v>
                </c:pt>
                <c:pt idx="25565">
                  <c:v>25565</c:v>
                </c:pt>
                <c:pt idx="25566">
                  <c:v>25566</c:v>
                </c:pt>
                <c:pt idx="25567">
                  <c:v>25567</c:v>
                </c:pt>
                <c:pt idx="25568">
                  <c:v>25568</c:v>
                </c:pt>
                <c:pt idx="25569">
                  <c:v>25569</c:v>
                </c:pt>
                <c:pt idx="25570">
                  <c:v>25570</c:v>
                </c:pt>
                <c:pt idx="25571">
                  <c:v>25571</c:v>
                </c:pt>
                <c:pt idx="25572">
                  <c:v>25572</c:v>
                </c:pt>
                <c:pt idx="25573">
                  <c:v>25573</c:v>
                </c:pt>
                <c:pt idx="25574">
                  <c:v>25574</c:v>
                </c:pt>
                <c:pt idx="25575">
                  <c:v>25575</c:v>
                </c:pt>
                <c:pt idx="25576">
                  <c:v>25576</c:v>
                </c:pt>
                <c:pt idx="25577">
                  <c:v>25577</c:v>
                </c:pt>
                <c:pt idx="25578">
                  <c:v>25578</c:v>
                </c:pt>
                <c:pt idx="25579">
                  <c:v>25579</c:v>
                </c:pt>
                <c:pt idx="25580">
                  <c:v>25580</c:v>
                </c:pt>
                <c:pt idx="25581">
                  <c:v>25581</c:v>
                </c:pt>
                <c:pt idx="25582">
                  <c:v>25582</c:v>
                </c:pt>
                <c:pt idx="25583">
                  <c:v>25583</c:v>
                </c:pt>
                <c:pt idx="25584">
                  <c:v>25584</c:v>
                </c:pt>
                <c:pt idx="25585">
                  <c:v>25585</c:v>
                </c:pt>
                <c:pt idx="25586">
                  <c:v>25586</c:v>
                </c:pt>
                <c:pt idx="25587">
                  <c:v>25587</c:v>
                </c:pt>
                <c:pt idx="25588">
                  <c:v>25588</c:v>
                </c:pt>
                <c:pt idx="25589">
                  <c:v>25589</c:v>
                </c:pt>
                <c:pt idx="25590">
                  <c:v>25590</c:v>
                </c:pt>
                <c:pt idx="25591">
                  <c:v>25591</c:v>
                </c:pt>
                <c:pt idx="25592">
                  <c:v>25592</c:v>
                </c:pt>
                <c:pt idx="25593">
                  <c:v>25593</c:v>
                </c:pt>
                <c:pt idx="25594">
                  <c:v>25594</c:v>
                </c:pt>
                <c:pt idx="25595">
                  <c:v>25595</c:v>
                </c:pt>
                <c:pt idx="25596">
                  <c:v>25596</c:v>
                </c:pt>
                <c:pt idx="25597">
                  <c:v>25597</c:v>
                </c:pt>
                <c:pt idx="25598">
                  <c:v>25598</c:v>
                </c:pt>
                <c:pt idx="25599">
                  <c:v>25599</c:v>
                </c:pt>
                <c:pt idx="25600">
                  <c:v>25600</c:v>
                </c:pt>
                <c:pt idx="25601">
                  <c:v>25601</c:v>
                </c:pt>
                <c:pt idx="25602">
                  <c:v>25602</c:v>
                </c:pt>
                <c:pt idx="25603">
                  <c:v>25603</c:v>
                </c:pt>
                <c:pt idx="25604">
                  <c:v>25604</c:v>
                </c:pt>
                <c:pt idx="25605">
                  <c:v>25605</c:v>
                </c:pt>
                <c:pt idx="25606">
                  <c:v>25606</c:v>
                </c:pt>
                <c:pt idx="25607">
                  <c:v>25607</c:v>
                </c:pt>
                <c:pt idx="25608">
                  <c:v>25608</c:v>
                </c:pt>
                <c:pt idx="25609">
                  <c:v>25609</c:v>
                </c:pt>
                <c:pt idx="25610">
                  <c:v>25610</c:v>
                </c:pt>
                <c:pt idx="25611">
                  <c:v>25611</c:v>
                </c:pt>
                <c:pt idx="25612">
                  <c:v>25612</c:v>
                </c:pt>
                <c:pt idx="25613">
                  <c:v>25613</c:v>
                </c:pt>
                <c:pt idx="25614">
                  <c:v>25614</c:v>
                </c:pt>
                <c:pt idx="25615">
                  <c:v>25615</c:v>
                </c:pt>
                <c:pt idx="25616">
                  <c:v>25616</c:v>
                </c:pt>
                <c:pt idx="25617">
                  <c:v>25617</c:v>
                </c:pt>
                <c:pt idx="25618">
                  <c:v>25618</c:v>
                </c:pt>
                <c:pt idx="25619">
                  <c:v>25619</c:v>
                </c:pt>
                <c:pt idx="25620">
                  <c:v>25620</c:v>
                </c:pt>
                <c:pt idx="25621">
                  <c:v>25621</c:v>
                </c:pt>
                <c:pt idx="25622">
                  <c:v>25622</c:v>
                </c:pt>
                <c:pt idx="25623">
                  <c:v>25623</c:v>
                </c:pt>
                <c:pt idx="25624">
                  <c:v>25624</c:v>
                </c:pt>
                <c:pt idx="25625">
                  <c:v>25625</c:v>
                </c:pt>
                <c:pt idx="25626">
                  <c:v>25626</c:v>
                </c:pt>
                <c:pt idx="25627">
                  <c:v>25627</c:v>
                </c:pt>
                <c:pt idx="25628">
                  <c:v>25628</c:v>
                </c:pt>
                <c:pt idx="25629">
                  <c:v>25629</c:v>
                </c:pt>
                <c:pt idx="25630">
                  <c:v>25630</c:v>
                </c:pt>
                <c:pt idx="25631">
                  <c:v>25631</c:v>
                </c:pt>
                <c:pt idx="25632">
                  <c:v>25632</c:v>
                </c:pt>
                <c:pt idx="25633">
                  <c:v>25633</c:v>
                </c:pt>
                <c:pt idx="25634">
                  <c:v>25634</c:v>
                </c:pt>
                <c:pt idx="25635">
                  <c:v>25635</c:v>
                </c:pt>
                <c:pt idx="25636">
                  <c:v>25636</c:v>
                </c:pt>
                <c:pt idx="25637">
                  <c:v>25637</c:v>
                </c:pt>
                <c:pt idx="25638">
                  <c:v>25638</c:v>
                </c:pt>
                <c:pt idx="25639">
                  <c:v>25639</c:v>
                </c:pt>
                <c:pt idx="25640">
                  <c:v>25640</c:v>
                </c:pt>
                <c:pt idx="25641">
                  <c:v>25641</c:v>
                </c:pt>
                <c:pt idx="25642">
                  <c:v>25642</c:v>
                </c:pt>
                <c:pt idx="25643">
                  <c:v>25643</c:v>
                </c:pt>
                <c:pt idx="25644">
                  <c:v>25644</c:v>
                </c:pt>
                <c:pt idx="25645">
                  <c:v>25645</c:v>
                </c:pt>
                <c:pt idx="25646">
                  <c:v>25646</c:v>
                </c:pt>
                <c:pt idx="25647">
                  <c:v>25647</c:v>
                </c:pt>
                <c:pt idx="25648">
                  <c:v>25648</c:v>
                </c:pt>
                <c:pt idx="25649">
                  <c:v>25649</c:v>
                </c:pt>
                <c:pt idx="25650">
                  <c:v>25650</c:v>
                </c:pt>
                <c:pt idx="25651">
                  <c:v>25651</c:v>
                </c:pt>
                <c:pt idx="25652">
                  <c:v>25652</c:v>
                </c:pt>
                <c:pt idx="25653">
                  <c:v>25653</c:v>
                </c:pt>
                <c:pt idx="25654">
                  <c:v>25654</c:v>
                </c:pt>
                <c:pt idx="25655">
                  <c:v>25655</c:v>
                </c:pt>
                <c:pt idx="25656">
                  <c:v>25656</c:v>
                </c:pt>
                <c:pt idx="25657">
                  <c:v>25657</c:v>
                </c:pt>
                <c:pt idx="25658">
                  <c:v>25658</c:v>
                </c:pt>
                <c:pt idx="25659">
                  <c:v>25659</c:v>
                </c:pt>
                <c:pt idx="25660">
                  <c:v>25660</c:v>
                </c:pt>
                <c:pt idx="25661">
                  <c:v>25661</c:v>
                </c:pt>
                <c:pt idx="25662">
                  <c:v>25662</c:v>
                </c:pt>
                <c:pt idx="25663">
                  <c:v>25663</c:v>
                </c:pt>
                <c:pt idx="25664">
                  <c:v>25664</c:v>
                </c:pt>
                <c:pt idx="25665">
                  <c:v>25665</c:v>
                </c:pt>
                <c:pt idx="25666">
                  <c:v>25666</c:v>
                </c:pt>
                <c:pt idx="25667">
                  <c:v>25667</c:v>
                </c:pt>
                <c:pt idx="25668">
                  <c:v>25668</c:v>
                </c:pt>
                <c:pt idx="25669">
                  <c:v>25669</c:v>
                </c:pt>
                <c:pt idx="25670">
                  <c:v>25670</c:v>
                </c:pt>
                <c:pt idx="25671">
                  <c:v>25671</c:v>
                </c:pt>
                <c:pt idx="25672">
                  <c:v>25672</c:v>
                </c:pt>
                <c:pt idx="25673">
                  <c:v>25673</c:v>
                </c:pt>
                <c:pt idx="25674">
                  <c:v>25674</c:v>
                </c:pt>
                <c:pt idx="25675">
                  <c:v>25675</c:v>
                </c:pt>
                <c:pt idx="25676">
                  <c:v>25676</c:v>
                </c:pt>
                <c:pt idx="25677">
                  <c:v>25677</c:v>
                </c:pt>
                <c:pt idx="25678">
                  <c:v>25678</c:v>
                </c:pt>
                <c:pt idx="25679">
                  <c:v>25679</c:v>
                </c:pt>
                <c:pt idx="25680">
                  <c:v>25680</c:v>
                </c:pt>
                <c:pt idx="25681">
                  <c:v>25681</c:v>
                </c:pt>
                <c:pt idx="25682">
                  <c:v>25682</c:v>
                </c:pt>
                <c:pt idx="25683">
                  <c:v>25683</c:v>
                </c:pt>
                <c:pt idx="25684">
                  <c:v>25684</c:v>
                </c:pt>
                <c:pt idx="25685">
                  <c:v>25685</c:v>
                </c:pt>
                <c:pt idx="25686">
                  <c:v>25686</c:v>
                </c:pt>
                <c:pt idx="25687">
                  <c:v>25687</c:v>
                </c:pt>
                <c:pt idx="25688">
                  <c:v>25688</c:v>
                </c:pt>
                <c:pt idx="25689">
                  <c:v>25689</c:v>
                </c:pt>
                <c:pt idx="25690">
                  <c:v>25690</c:v>
                </c:pt>
                <c:pt idx="25691">
                  <c:v>25691</c:v>
                </c:pt>
                <c:pt idx="25692">
                  <c:v>25692</c:v>
                </c:pt>
                <c:pt idx="25693">
                  <c:v>25693</c:v>
                </c:pt>
                <c:pt idx="25694">
                  <c:v>25694</c:v>
                </c:pt>
                <c:pt idx="25695">
                  <c:v>25695</c:v>
                </c:pt>
                <c:pt idx="25696">
                  <c:v>25696</c:v>
                </c:pt>
                <c:pt idx="25697">
                  <c:v>25697</c:v>
                </c:pt>
                <c:pt idx="25698">
                  <c:v>25698</c:v>
                </c:pt>
                <c:pt idx="25699">
                  <c:v>25699</c:v>
                </c:pt>
                <c:pt idx="25700">
                  <c:v>25700</c:v>
                </c:pt>
                <c:pt idx="25701">
                  <c:v>25701</c:v>
                </c:pt>
                <c:pt idx="25702">
                  <c:v>25702</c:v>
                </c:pt>
                <c:pt idx="25703">
                  <c:v>25703</c:v>
                </c:pt>
                <c:pt idx="25704">
                  <c:v>25704</c:v>
                </c:pt>
                <c:pt idx="25705">
                  <c:v>25705</c:v>
                </c:pt>
                <c:pt idx="25706">
                  <c:v>25706</c:v>
                </c:pt>
                <c:pt idx="25707">
                  <c:v>25707</c:v>
                </c:pt>
                <c:pt idx="25708">
                  <c:v>25708</c:v>
                </c:pt>
                <c:pt idx="25709">
                  <c:v>25709</c:v>
                </c:pt>
                <c:pt idx="25710">
                  <c:v>25710</c:v>
                </c:pt>
                <c:pt idx="25711">
                  <c:v>25711</c:v>
                </c:pt>
                <c:pt idx="25712">
                  <c:v>25712</c:v>
                </c:pt>
                <c:pt idx="25713">
                  <c:v>25713</c:v>
                </c:pt>
                <c:pt idx="25714">
                  <c:v>25714</c:v>
                </c:pt>
                <c:pt idx="25715">
                  <c:v>25715</c:v>
                </c:pt>
                <c:pt idx="25716">
                  <c:v>25716</c:v>
                </c:pt>
                <c:pt idx="25717">
                  <c:v>25717</c:v>
                </c:pt>
                <c:pt idx="25718">
                  <c:v>25718</c:v>
                </c:pt>
                <c:pt idx="25719">
                  <c:v>25719</c:v>
                </c:pt>
                <c:pt idx="25720">
                  <c:v>25720</c:v>
                </c:pt>
                <c:pt idx="25721">
                  <c:v>25721</c:v>
                </c:pt>
                <c:pt idx="25722">
                  <c:v>25722</c:v>
                </c:pt>
                <c:pt idx="25723">
                  <c:v>25723</c:v>
                </c:pt>
                <c:pt idx="25724">
                  <c:v>25724</c:v>
                </c:pt>
                <c:pt idx="25725">
                  <c:v>25725</c:v>
                </c:pt>
                <c:pt idx="25726">
                  <c:v>25726</c:v>
                </c:pt>
                <c:pt idx="25727">
                  <c:v>25727</c:v>
                </c:pt>
                <c:pt idx="25728">
                  <c:v>25728</c:v>
                </c:pt>
                <c:pt idx="25729">
                  <c:v>25729</c:v>
                </c:pt>
                <c:pt idx="25730">
                  <c:v>25730</c:v>
                </c:pt>
                <c:pt idx="25731">
                  <c:v>25731</c:v>
                </c:pt>
                <c:pt idx="25732">
                  <c:v>25732</c:v>
                </c:pt>
                <c:pt idx="25733">
                  <c:v>25733</c:v>
                </c:pt>
                <c:pt idx="25734">
                  <c:v>25734</c:v>
                </c:pt>
                <c:pt idx="25735">
                  <c:v>25735</c:v>
                </c:pt>
                <c:pt idx="25736">
                  <c:v>25736</c:v>
                </c:pt>
                <c:pt idx="25737">
                  <c:v>25737</c:v>
                </c:pt>
                <c:pt idx="25738">
                  <c:v>25738</c:v>
                </c:pt>
                <c:pt idx="25739">
                  <c:v>25739</c:v>
                </c:pt>
                <c:pt idx="25740">
                  <c:v>25740</c:v>
                </c:pt>
                <c:pt idx="25741">
                  <c:v>25741</c:v>
                </c:pt>
                <c:pt idx="25742">
                  <c:v>25742</c:v>
                </c:pt>
                <c:pt idx="25743">
                  <c:v>25743</c:v>
                </c:pt>
                <c:pt idx="25744">
                  <c:v>25744</c:v>
                </c:pt>
                <c:pt idx="25745">
                  <c:v>25745</c:v>
                </c:pt>
                <c:pt idx="25746">
                  <c:v>25746</c:v>
                </c:pt>
                <c:pt idx="25747">
                  <c:v>25747</c:v>
                </c:pt>
                <c:pt idx="25748">
                  <c:v>25748</c:v>
                </c:pt>
                <c:pt idx="25749">
                  <c:v>25749</c:v>
                </c:pt>
                <c:pt idx="25750">
                  <c:v>25750</c:v>
                </c:pt>
                <c:pt idx="25751">
                  <c:v>25751</c:v>
                </c:pt>
                <c:pt idx="25752">
                  <c:v>25752</c:v>
                </c:pt>
                <c:pt idx="25753">
                  <c:v>25753</c:v>
                </c:pt>
                <c:pt idx="25754">
                  <c:v>25754</c:v>
                </c:pt>
                <c:pt idx="25755">
                  <c:v>25755</c:v>
                </c:pt>
                <c:pt idx="25756">
                  <c:v>25756</c:v>
                </c:pt>
                <c:pt idx="25757">
                  <c:v>25757</c:v>
                </c:pt>
                <c:pt idx="25758">
                  <c:v>25758</c:v>
                </c:pt>
                <c:pt idx="25759">
                  <c:v>25759</c:v>
                </c:pt>
                <c:pt idx="25760">
                  <c:v>25760</c:v>
                </c:pt>
                <c:pt idx="25761">
                  <c:v>25761</c:v>
                </c:pt>
                <c:pt idx="25762">
                  <c:v>25762</c:v>
                </c:pt>
                <c:pt idx="25763">
                  <c:v>25763</c:v>
                </c:pt>
                <c:pt idx="25764">
                  <c:v>25764</c:v>
                </c:pt>
                <c:pt idx="25765">
                  <c:v>25765</c:v>
                </c:pt>
                <c:pt idx="25766">
                  <c:v>25766</c:v>
                </c:pt>
                <c:pt idx="25767">
                  <c:v>25767</c:v>
                </c:pt>
                <c:pt idx="25768">
                  <c:v>25768</c:v>
                </c:pt>
                <c:pt idx="25769">
                  <c:v>25769</c:v>
                </c:pt>
                <c:pt idx="25770">
                  <c:v>25770</c:v>
                </c:pt>
                <c:pt idx="25771">
                  <c:v>25771</c:v>
                </c:pt>
                <c:pt idx="25772">
                  <c:v>25772</c:v>
                </c:pt>
                <c:pt idx="25773">
                  <c:v>25773</c:v>
                </c:pt>
                <c:pt idx="25774">
                  <c:v>25774</c:v>
                </c:pt>
                <c:pt idx="25775">
                  <c:v>25775</c:v>
                </c:pt>
                <c:pt idx="25776">
                  <c:v>25776</c:v>
                </c:pt>
                <c:pt idx="25777">
                  <c:v>25777</c:v>
                </c:pt>
                <c:pt idx="25778">
                  <c:v>25778</c:v>
                </c:pt>
                <c:pt idx="25779">
                  <c:v>25779</c:v>
                </c:pt>
                <c:pt idx="25780">
                  <c:v>25780</c:v>
                </c:pt>
                <c:pt idx="25781">
                  <c:v>25781</c:v>
                </c:pt>
                <c:pt idx="25782">
                  <c:v>25782</c:v>
                </c:pt>
                <c:pt idx="25783">
                  <c:v>25783</c:v>
                </c:pt>
                <c:pt idx="25784">
                  <c:v>25784</c:v>
                </c:pt>
                <c:pt idx="25785">
                  <c:v>25785</c:v>
                </c:pt>
                <c:pt idx="25786">
                  <c:v>25786</c:v>
                </c:pt>
                <c:pt idx="25787">
                  <c:v>25787</c:v>
                </c:pt>
                <c:pt idx="25788">
                  <c:v>25788</c:v>
                </c:pt>
                <c:pt idx="25789">
                  <c:v>25789</c:v>
                </c:pt>
                <c:pt idx="25790">
                  <c:v>25790</c:v>
                </c:pt>
                <c:pt idx="25791">
                  <c:v>25791</c:v>
                </c:pt>
                <c:pt idx="25792">
                  <c:v>25792</c:v>
                </c:pt>
                <c:pt idx="25793">
                  <c:v>25793</c:v>
                </c:pt>
                <c:pt idx="25794">
                  <c:v>25794</c:v>
                </c:pt>
                <c:pt idx="25795">
                  <c:v>25795</c:v>
                </c:pt>
                <c:pt idx="25796">
                  <c:v>25796</c:v>
                </c:pt>
                <c:pt idx="25797">
                  <c:v>25797</c:v>
                </c:pt>
                <c:pt idx="25798">
                  <c:v>25798</c:v>
                </c:pt>
                <c:pt idx="25799">
                  <c:v>25799</c:v>
                </c:pt>
                <c:pt idx="25800">
                  <c:v>25800</c:v>
                </c:pt>
                <c:pt idx="25801">
                  <c:v>25801</c:v>
                </c:pt>
                <c:pt idx="25802">
                  <c:v>25802</c:v>
                </c:pt>
                <c:pt idx="25803">
                  <c:v>25803</c:v>
                </c:pt>
                <c:pt idx="25804">
                  <c:v>25804</c:v>
                </c:pt>
                <c:pt idx="25805">
                  <c:v>25805</c:v>
                </c:pt>
                <c:pt idx="25806">
                  <c:v>25806</c:v>
                </c:pt>
                <c:pt idx="25807">
                  <c:v>25807</c:v>
                </c:pt>
                <c:pt idx="25808">
                  <c:v>25808</c:v>
                </c:pt>
                <c:pt idx="25809">
                  <c:v>25809</c:v>
                </c:pt>
                <c:pt idx="25810">
                  <c:v>25810</c:v>
                </c:pt>
                <c:pt idx="25811">
                  <c:v>25811</c:v>
                </c:pt>
                <c:pt idx="25812">
                  <c:v>25812</c:v>
                </c:pt>
                <c:pt idx="25813">
                  <c:v>25813</c:v>
                </c:pt>
                <c:pt idx="25814">
                  <c:v>25814</c:v>
                </c:pt>
                <c:pt idx="25815">
                  <c:v>25815</c:v>
                </c:pt>
                <c:pt idx="25816">
                  <c:v>25816</c:v>
                </c:pt>
                <c:pt idx="25817">
                  <c:v>25817</c:v>
                </c:pt>
                <c:pt idx="25818">
                  <c:v>25818</c:v>
                </c:pt>
                <c:pt idx="25819">
                  <c:v>25819</c:v>
                </c:pt>
                <c:pt idx="25820">
                  <c:v>25820</c:v>
                </c:pt>
                <c:pt idx="25821">
                  <c:v>25821</c:v>
                </c:pt>
                <c:pt idx="25822">
                  <c:v>25822</c:v>
                </c:pt>
                <c:pt idx="25823">
                  <c:v>25823</c:v>
                </c:pt>
                <c:pt idx="25824">
                  <c:v>25824</c:v>
                </c:pt>
                <c:pt idx="25825">
                  <c:v>25825</c:v>
                </c:pt>
                <c:pt idx="25826">
                  <c:v>25826</c:v>
                </c:pt>
                <c:pt idx="25827">
                  <c:v>25827</c:v>
                </c:pt>
                <c:pt idx="25828">
                  <c:v>25828</c:v>
                </c:pt>
                <c:pt idx="25829">
                  <c:v>25829</c:v>
                </c:pt>
                <c:pt idx="25830">
                  <c:v>25830</c:v>
                </c:pt>
                <c:pt idx="25831">
                  <c:v>25831</c:v>
                </c:pt>
                <c:pt idx="25832">
                  <c:v>25832</c:v>
                </c:pt>
                <c:pt idx="25833">
                  <c:v>25833</c:v>
                </c:pt>
                <c:pt idx="25834">
                  <c:v>25834</c:v>
                </c:pt>
                <c:pt idx="25835">
                  <c:v>25835</c:v>
                </c:pt>
                <c:pt idx="25836">
                  <c:v>25836</c:v>
                </c:pt>
                <c:pt idx="25837">
                  <c:v>25837</c:v>
                </c:pt>
                <c:pt idx="25838">
                  <c:v>25838</c:v>
                </c:pt>
                <c:pt idx="25839">
                  <c:v>25839</c:v>
                </c:pt>
                <c:pt idx="25840">
                  <c:v>25840</c:v>
                </c:pt>
                <c:pt idx="25841">
                  <c:v>25841</c:v>
                </c:pt>
                <c:pt idx="25842">
                  <c:v>25842</c:v>
                </c:pt>
                <c:pt idx="25843">
                  <c:v>25843</c:v>
                </c:pt>
                <c:pt idx="25844">
                  <c:v>25844</c:v>
                </c:pt>
                <c:pt idx="25845">
                  <c:v>25845</c:v>
                </c:pt>
                <c:pt idx="25846">
                  <c:v>25846</c:v>
                </c:pt>
                <c:pt idx="25847">
                  <c:v>25847</c:v>
                </c:pt>
                <c:pt idx="25848">
                  <c:v>25848</c:v>
                </c:pt>
                <c:pt idx="25849">
                  <c:v>25849</c:v>
                </c:pt>
                <c:pt idx="25850">
                  <c:v>25850</c:v>
                </c:pt>
                <c:pt idx="25851">
                  <c:v>25851</c:v>
                </c:pt>
                <c:pt idx="25852">
                  <c:v>25852</c:v>
                </c:pt>
                <c:pt idx="25853">
                  <c:v>25853</c:v>
                </c:pt>
                <c:pt idx="25854">
                  <c:v>25854</c:v>
                </c:pt>
                <c:pt idx="25855">
                  <c:v>25855</c:v>
                </c:pt>
                <c:pt idx="25856">
                  <c:v>25856</c:v>
                </c:pt>
                <c:pt idx="25857">
                  <c:v>25857</c:v>
                </c:pt>
                <c:pt idx="25858">
                  <c:v>25858</c:v>
                </c:pt>
                <c:pt idx="25859">
                  <c:v>25859</c:v>
                </c:pt>
                <c:pt idx="25860">
                  <c:v>25860</c:v>
                </c:pt>
                <c:pt idx="25861">
                  <c:v>25861</c:v>
                </c:pt>
                <c:pt idx="25862">
                  <c:v>25862</c:v>
                </c:pt>
                <c:pt idx="25863">
                  <c:v>25863</c:v>
                </c:pt>
                <c:pt idx="25864">
                  <c:v>25864</c:v>
                </c:pt>
                <c:pt idx="25865">
                  <c:v>25865</c:v>
                </c:pt>
                <c:pt idx="25866">
                  <c:v>25866</c:v>
                </c:pt>
                <c:pt idx="25867">
                  <c:v>25867</c:v>
                </c:pt>
                <c:pt idx="25868">
                  <c:v>25868</c:v>
                </c:pt>
                <c:pt idx="25869">
                  <c:v>25869</c:v>
                </c:pt>
                <c:pt idx="25870">
                  <c:v>25870</c:v>
                </c:pt>
                <c:pt idx="25871">
                  <c:v>25871</c:v>
                </c:pt>
                <c:pt idx="25872">
                  <c:v>25872</c:v>
                </c:pt>
                <c:pt idx="25873">
                  <c:v>25873</c:v>
                </c:pt>
                <c:pt idx="25874">
                  <c:v>25874</c:v>
                </c:pt>
                <c:pt idx="25875">
                  <c:v>25875</c:v>
                </c:pt>
                <c:pt idx="25876">
                  <c:v>25876</c:v>
                </c:pt>
                <c:pt idx="25877">
                  <c:v>25877</c:v>
                </c:pt>
                <c:pt idx="25878">
                  <c:v>25878</c:v>
                </c:pt>
                <c:pt idx="25879">
                  <c:v>25879</c:v>
                </c:pt>
                <c:pt idx="25880">
                  <c:v>25880</c:v>
                </c:pt>
                <c:pt idx="25881">
                  <c:v>25881</c:v>
                </c:pt>
                <c:pt idx="25882">
                  <c:v>25882</c:v>
                </c:pt>
                <c:pt idx="25883">
                  <c:v>25883</c:v>
                </c:pt>
                <c:pt idx="25884">
                  <c:v>25884</c:v>
                </c:pt>
                <c:pt idx="25885">
                  <c:v>25885</c:v>
                </c:pt>
                <c:pt idx="25886">
                  <c:v>25886</c:v>
                </c:pt>
                <c:pt idx="25887">
                  <c:v>25887</c:v>
                </c:pt>
                <c:pt idx="25888">
                  <c:v>25888</c:v>
                </c:pt>
                <c:pt idx="25889">
                  <c:v>25889</c:v>
                </c:pt>
                <c:pt idx="25890">
                  <c:v>25890</c:v>
                </c:pt>
                <c:pt idx="25891">
                  <c:v>25891</c:v>
                </c:pt>
                <c:pt idx="25892">
                  <c:v>25892</c:v>
                </c:pt>
                <c:pt idx="25893">
                  <c:v>25893</c:v>
                </c:pt>
                <c:pt idx="25894">
                  <c:v>25894</c:v>
                </c:pt>
                <c:pt idx="25895">
                  <c:v>25895</c:v>
                </c:pt>
                <c:pt idx="25896">
                  <c:v>25896</c:v>
                </c:pt>
                <c:pt idx="25897">
                  <c:v>25897</c:v>
                </c:pt>
                <c:pt idx="25898">
                  <c:v>25898</c:v>
                </c:pt>
                <c:pt idx="25899">
                  <c:v>25899</c:v>
                </c:pt>
                <c:pt idx="25900">
                  <c:v>25900</c:v>
                </c:pt>
                <c:pt idx="25901">
                  <c:v>25901</c:v>
                </c:pt>
                <c:pt idx="25902">
                  <c:v>25902</c:v>
                </c:pt>
                <c:pt idx="25903">
                  <c:v>25903</c:v>
                </c:pt>
                <c:pt idx="25904">
                  <c:v>25904</c:v>
                </c:pt>
                <c:pt idx="25905">
                  <c:v>25905</c:v>
                </c:pt>
                <c:pt idx="25906">
                  <c:v>25906</c:v>
                </c:pt>
                <c:pt idx="25907">
                  <c:v>25907</c:v>
                </c:pt>
                <c:pt idx="25908">
                  <c:v>25908</c:v>
                </c:pt>
                <c:pt idx="25909">
                  <c:v>25909</c:v>
                </c:pt>
                <c:pt idx="25910">
                  <c:v>25910</c:v>
                </c:pt>
                <c:pt idx="25911">
                  <c:v>25911</c:v>
                </c:pt>
                <c:pt idx="25912">
                  <c:v>25912</c:v>
                </c:pt>
                <c:pt idx="25913">
                  <c:v>25913</c:v>
                </c:pt>
                <c:pt idx="25914">
                  <c:v>25914</c:v>
                </c:pt>
                <c:pt idx="25915">
                  <c:v>25915</c:v>
                </c:pt>
                <c:pt idx="25916">
                  <c:v>25916</c:v>
                </c:pt>
                <c:pt idx="25917">
                  <c:v>25917</c:v>
                </c:pt>
                <c:pt idx="25918">
                  <c:v>25918</c:v>
                </c:pt>
                <c:pt idx="25919">
                  <c:v>25919</c:v>
                </c:pt>
                <c:pt idx="25920">
                  <c:v>25920</c:v>
                </c:pt>
                <c:pt idx="25921">
                  <c:v>25921</c:v>
                </c:pt>
                <c:pt idx="25922">
                  <c:v>25922</c:v>
                </c:pt>
                <c:pt idx="25923">
                  <c:v>25923</c:v>
                </c:pt>
                <c:pt idx="25924">
                  <c:v>25924</c:v>
                </c:pt>
                <c:pt idx="25925">
                  <c:v>25925</c:v>
                </c:pt>
                <c:pt idx="25926">
                  <c:v>25926</c:v>
                </c:pt>
                <c:pt idx="25927">
                  <c:v>25927</c:v>
                </c:pt>
                <c:pt idx="25928">
                  <c:v>25928</c:v>
                </c:pt>
                <c:pt idx="25929">
                  <c:v>25929</c:v>
                </c:pt>
                <c:pt idx="25930">
                  <c:v>25930</c:v>
                </c:pt>
                <c:pt idx="25931">
                  <c:v>25931</c:v>
                </c:pt>
                <c:pt idx="25932">
                  <c:v>25932</c:v>
                </c:pt>
                <c:pt idx="25933">
                  <c:v>25933</c:v>
                </c:pt>
                <c:pt idx="25934">
                  <c:v>25934</c:v>
                </c:pt>
                <c:pt idx="25935">
                  <c:v>25935</c:v>
                </c:pt>
                <c:pt idx="25936">
                  <c:v>25936</c:v>
                </c:pt>
                <c:pt idx="25937">
                  <c:v>25937</c:v>
                </c:pt>
                <c:pt idx="25938">
                  <c:v>25938</c:v>
                </c:pt>
                <c:pt idx="25939">
                  <c:v>25939</c:v>
                </c:pt>
                <c:pt idx="25940">
                  <c:v>25940</c:v>
                </c:pt>
                <c:pt idx="25941">
                  <c:v>25941</c:v>
                </c:pt>
                <c:pt idx="25942">
                  <c:v>25942</c:v>
                </c:pt>
                <c:pt idx="25943">
                  <c:v>25943</c:v>
                </c:pt>
                <c:pt idx="25944">
                  <c:v>25944</c:v>
                </c:pt>
                <c:pt idx="25945">
                  <c:v>25945</c:v>
                </c:pt>
                <c:pt idx="25946">
                  <c:v>25946</c:v>
                </c:pt>
                <c:pt idx="25947">
                  <c:v>25947</c:v>
                </c:pt>
                <c:pt idx="25948">
                  <c:v>25948</c:v>
                </c:pt>
                <c:pt idx="25949">
                  <c:v>25949</c:v>
                </c:pt>
                <c:pt idx="25950">
                  <c:v>25950</c:v>
                </c:pt>
                <c:pt idx="25951">
                  <c:v>25951</c:v>
                </c:pt>
                <c:pt idx="25952">
                  <c:v>25952</c:v>
                </c:pt>
                <c:pt idx="25953">
                  <c:v>25953</c:v>
                </c:pt>
                <c:pt idx="25954">
                  <c:v>25954</c:v>
                </c:pt>
                <c:pt idx="25955">
                  <c:v>25955</c:v>
                </c:pt>
                <c:pt idx="25956">
                  <c:v>25956</c:v>
                </c:pt>
                <c:pt idx="25957">
                  <c:v>25957</c:v>
                </c:pt>
                <c:pt idx="25958">
                  <c:v>25958</c:v>
                </c:pt>
                <c:pt idx="25959">
                  <c:v>25959</c:v>
                </c:pt>
                <c:pt idx="25960">
                  <c:v>25960</c:v>
                </c:pt>
                <c:pt idx="25961">
                  <c:v>25961</c:v>
                </c:pt>
                <c:pt idx="25962">
                  <c:v>25962</c:v>
                </c:pt>
                <c:pt idx="25963">
                  <c:v>25963</c:v>
                </c:pt>
                <c:pt idx="25964">
                  <c:v>25964</c:v>
                </c:pt>
                <c:pt idx="25965">
                  <c:v>25965</c:v>
                </c:pt>
                <c:pt idx="25966">
                  <c:v>25966</c:v>
                </c:pt>
                <c:pt idx="25967">
                  <c:v>25967</c:v>
                </c:pt>
                <c:pt idx="25968">
                  <c:v>25968</c:v>
                </c:pt>
                <c:pt idx="25969">
                  <c:v>25969</c:v>
                </c:pt>
                <c:pt idx="25970">
                  <c:v>25970</c:v>
                </c:pt>
                <c:pt idx="25971">
                  <c:v>25971</c:v>
                </c:pt>
                <c:pt idx="25972">
                  <c:v>25972</c:v>
                </c:pt>
                <c:pt idx="25973">
                  <c:v>25973</c:v>
                </c:pt>
                <c:pt idx="25974">
                  <c:v>25974</c:v>
                </c:pt>
                <c:pt idx="25975">
                  <c:v>25975</c:v>
                </c:pt>
                <c:pt idx="25976">
                  <c:v>25976</c:v>
                </c:pt>
                <c:pt idx="25977">
                  <c:v>25977</c:v>
                </c:pt>
                <c:pt idx="25978">
                  <c:v>25978</c:v>
                </c:pt>
                <c:pt idx="25979">
                  <c:v>25979</c:v>
                </c:pt>
                <c:pt idx="25980">
                  <c:v>25980</c:v>
                </c:pt>
                <c:pt idx="25981">
                  <c:v>25981</c:v>
                </c:pt>
                <c:pt idx="25982">
                  <c:v>25982</c:v>
                </c:pt>
                <c:pt idx="25983">
                  <c:v>25983</c:v>
                </c:pt>
                <c:pt idx="25984">
                  <c:v>25984</c:v>
                </c:pt>
                <c:pt idx="25985">
                  <c:v>25985</c:v>
                </c:pt>
                <c:pt idx="25986">
                  <c:v>25986</c:v>
                </c:pt>
                <c:pt idx="25987">
                  <c:v>25987</c:v>
                </c:pt>
                <c:pt idx="25988">
                  <c:v>25988</c:v>
                </c:pt>
                <c:pt idx="25989">
                  <c:v>25989</c:v>
                </c:pt>
                <c:pt idx="25990">
                  <c:v>25990</c:v>
                </c:pt>
                <c:pt idx="25991">
                  <c:v>25991</c:v>
                </c:pt>
                <c:pt idx="25992">
                  <c:v>25992</c:v>
                </c:pt>
                <c:pt idx="25993">
                  <c:v>25993</c:v>
                </c:pt>
                <c:pt idx="25994">
                  <c:v>25994</c:v>
                </c:pt>
                <c:pt idx="25995">
                  <c:v>25995</c:v>
                </c:pt>
                <c:pt idx="25996">
                  <c:v>25996</c:v>
                </c:pt>
                <c:pt idx="25997">
                  <c:v>25997</c:v>
                </c:pt>
                <c:pt idx="25998">
                  <c:v>25998</c:v>
                </c:pt>
                <c:pt idx="25999">
                  <c:v>25999</c:v>
                </c:pt>
                <c:pt idx="26000">
                  <c:v>26000</c:v>
                </c:pt>
                <c:pt idx="26001">
                  <c:v>26001</c:v>
                </c:pt>
                <c:pt idx="26002">
                  <c:v>26002</c:v>
                </c:pt>
                <c:pt idx="26003">
                  <c:v>26003</c:v>
                </c:pt>
                <c:pt idx="26004">
                  <c:v>26004</c:v>
                </c:pt>
                <c:pt idx="26005">
                  <c:v>26005</c:v>
                </c:pt>
                <c:pt idx="26006">
                  <c:v>26006</c:v>
                </c:pt>
                <c:pt idx="26007">
                  <c:v>26007</c:v>
                </c:pt>
                <c:pt idx="26008">
                  <c:v>26008</c:v>
                </c:pt>
                <c:pt idx="26009">
                  <c:v>26009</c:v>
                </c:pt>
                <c:pt idx="26010">
                  <c:v>26010</c:v>
                </c:pt>
                <c:pt idx="26011">
                  <c:v>26011</c:v>
                </c:pt>
                <c:pt idx="26012">
                  <c:v>26012</c:v>
                </c:pt>
                <c:pt idx="26013">
                  <c:v>26013</c:v>
                </c:pt>
                <c:pt idx="26014">
                  <c:v>26014</c:v>
                </c:pt>
                <c:pt idx="26015">
                  <c:v>26015</c:v>
                </c:pt>
                <c:pt idx="26016">
                  <c:v>26016</c:v>
                </c:pt>
                <c:pt idx="26017">
                  <c:v>26017</c:v>
                </c:pt>
                <c:pt idx="26018">
                  <c:v>26018</c:v>
                </c:pt>
                <c:pt idx="26019">
                  <c:v>26019</c:v>
                </c:pt>
                <c:pt idx="26020">
                  <c:v>26020</c:v>
                </c:pt>
                <c:pt idx="26021">
                  <c:v>26021</c:v>
                </c:pt>
                <c:pt idx="26022">
                  <c:v>26022</c:v>
                </c:pt>
                <c:pt idx="26023">
                  <c:v>26023</c:v>
                </c:pt>
                <c:pt idx="26024">
                  <c:v>26024</c:v>
                </c:pt>
                <c:pt idx="26025">
                  <c:v>26025</c:v>
                </c:pt>
                <c:pt idx="26026">
                  <c:v>26026</c:v>
                </c:pt>
                <c:pt idx="26027">
                  <c:v>26027</c:v>
                </c:pt>
                <c:pt idx="26028">
                  <c:v>26028</c:v>
                </c:pt>
                <c:pt idx="26029">
                  <c:v>26029</c:v>
                </c:pt>
                <c:pt idx="26030">
                  <c:v>26030</c:v>
                </c:pt>
                <c:pt idx="26031">
                  <c:v>26031</c:v>
                </c:pt>
                <c:pt idx="26032">
                  <c:v>26032</c:v>
                </c:pt>
                <c:pt idx="26033">
                  <c:v>26033</c:v>
                </c:pt>
                <c:pt idx="26034">
                  <c:v>26034</c:v>
                </c:pt>
                <c:pt idx="26035">
                  <c:v>26035</c:v>
                </c:pt>
                <c:pt idx="26036">
                  <c:v>26036</c:v>
                </c:pt>
                <c:pt idx="26037">
                  <c:v>26037</c:v>
                </c:pt>
                <c:pt idx="26038">
                  <c:v>26038</c:v>
                </c:pt>
                <c:pt idx="26039">
                  <c:v>26039</c:v>
                </c:pt>
                <c:pt idx="26040">
                  <c:v>26040</c:v>
                </c:pt>
                <c:pt idx="26041">
                  <c:v>26041</c:v>
                </c:pt>
                <c:pt idx="26042">
                  <c:v>26042</c:v>
                </c:pt>
                <c:pt idx="26043">
                  <c:v>26043</c:v>
                </c:pt>
                <c:pt idx="26044">
                  <c:v>26044</c:v>
                </c:pt>
                <c:pt idx="26045">
                  <c:v>26045</c:v>
                </c:pt>
                <c:pt idx="26046">
                  <c:v>26046</c:v>
                </c:pt>
                <c:pt idx="26047">
                  <c:v>26047</c:v>
                </c:pt>
                <c:pt idx="26048">
                  <c:v>26048</c:v>
                </c:pt>
                <c:pt idx="26049">
                  <c:v>26049</c:v>
                </c:pt>
                <c:pt idx="26050">
                  <c:v>26050</c:v>
                </c:pt>
                <c:pt idx="26051">
                  <c:v>26051</c:v>
                </c:pt>
                <c:pt idx="26052">
                  <c:v>26052</c:v>
                </c:pt>
                <c:pt idx="26053">
                  <c:v>26053</c:v>
                </c:pt>
                <c:pt idx="26054">
                  <c:v>26054</c:v>
                </c:pt>
                <c:pt idx="26055">
                  <c:v>26055</c:v>
                </c:pt>
                <c:pt idx="26056">
                  <c:v>26056</c:v>
                </c:pt>
                <c:pt idx="26057">
                  <c:v>26057</c:v>
                </c:pt>
                <c:pt idx="26058">
                  <c:v>26058</c:v>
                </c:pt>
                <c:pt idx="26059">
                  <c:v>26059</c:v>
                </c:pt>
                <c:pt idx="26060">
                  <c:v>26060</c:v>
                </c:pt>
                <c:pt idx="26061">
                  <c:v>26061</c:v>
                </c:pt>
                <c:pt idx="26062">
                  <c:v>26062</c:v>
                </c:pt>
                <c:pt idx="26063">
                  <c:v>26063</c:v>
                </c:pt>
                <c:pt idx="26064">
                  <c:v>26064</c:v>
                </c:pt>
                <c:pt idx="26065">
                  <c:v>26065</c:v>
                </c:pt>
                <c:pt idx="26066">
                  <c:v>26066</c:v>
                </c:pt>
                <c:pt idx="26067">
                  <c:v>26067</c:v>
                </c:pt>
                <c:pt idx="26068">
                  <c:v>26068</c:v>
                </c:pt>
                <c:pt idx="26069">
                  <c:v>26069</c:v>
                </c:pt>
                <c:pt idx="26070">
                  <c:v>26070</c:v>
                </c:pt>
                <c:pt idx="26071">
                  <c:v>26071</c:v>
                </c:pt>
                <c:pt idx="26072">
                  <c:v>26072</c:v>
                </c:pt>
                <c:pt idx="26073">
                  <c:v>26073</c:v>
                </c:pt>
                <c:pt idx="26074">
                  <c:v>26074</c:v>
                </c:pt>
                <c:pt idx="26075">
                  <c:v>26075</c:v>
                </c:pt>
                <c:pt idx="26076">
                  <c:v>26076</c:v>
                </c:pt>
                <c:pt idx="26077">
                  <c:v>26077</c:v>
                </c:pt>
                <c:pt idx="26078">
                  <c:v>26078</c:v>
                </c:pt>
                <c:pt idx="26079">
                  <c:v>26079</c:v>
                </c:pt>
                <c:pt idx="26080">
                  <c:v>26080</c:v>
                </c:pt>
                <c:pt idx="26081">
                  <c:v>26081</c:v>
                </c:pt>
                <c:pt idx="26082">
                  <c:v>26082</c:v>
                </c:pt>
                <c:pt idx="26083">
                  <c:v>26083</c:v>
                </c:pt>
                <c:pt idx="26084">
                  <c:v>26084</c:v>
                </c:pt>
                <c:pt idx="26085">
                  <c:v>26085</c:v>
                </c:pt>
                <c:pt idx="26086">
                  <c:v>26086</c:v>
                </c:pt>
                <c:pt idx="26087">
                  <c:v>26087</c:v>
                </c:pt>
                <c:pt idx="26088">
                  <c:v>26088</c:v>
                </c:pt>
                <c:pt idx="26089">
                  <c:v>26089</c:v>
                </c:pt>
                <c:pt idx="26090">
                  <c:v>26090</c:v>
                </c:pt>
                <c:pt idx="26091">
                  <c:v>26091</c:v>
                </c:pt>
                <c:pt idx="26092">
                  <c:v>26092</c:v>
                </c:pt>
                <c:pt idx="26093">
                  <c:v>26093</c:v>
                </c:pt>
                <c:pt idx="26094">
                  <c:v>26094</c:v>
                </c:pt>
                <c:pt idx="26095">
                  <c:v>26095</c:v>
                </c:pt>
                <c:pt idx="26096">
                  <c:v>26096</c:v>
                </c:pt>
                <c:pt idx="26097">
                  <c:v>26097</c:v>
                </c:pt>
                <c:pt idx="26098">
                  <c:v>26098</c:v>
                </c:pt>
                <c:pt idx="26099">
                  <c:v>26099</c:v>
                </c:pt>
                <c:pt idx="26100">
                  <c:v>26100</c:v>
                </c:pt>
                <c:pt idx="26101">
                  <c:v>26101</c:v>
                </c:pt>
                <c:pt idx="26102">
                  <c:v>26102</c:v>
                </c:pt>
                <c:pt idx="26103">
                  <c:v>26103</c:v>
                </c:pt>
                <c:pt idx="26104">
                  <c:v>26104</c:v>
                </c:pt>
                <c:pt idx="26105">
                  <c:v>26105</c:v>
                </c:pt>
                <c:pt idx="26106">
                  <c:v>26106</c:v>
                </c:pt>
                <c:pt idx="26107">
                  <c:v>26107</c:v>
                </c:pt>
                <c:pt idx="26108">
                  <c:v>26108</c:v>
                </c:pt>
                <c:pt idx="26109">
                  <c:v>26109</c:v>
                </c:pt>
                <c:pt idx="26110">
                  <c:v>26110</c:v>
                </c:pt>
                <c:pt idx="26111">
                  <c:v>26111</c:v>
                </c:pt>
                <c:pt idx="26112">
                  <c:v>26112</c:v>
                </c:pt>
                <c:pt idx="26113">
                  <c:v>26113</c:v>
                </c:pt>
                <c:pt idx="26114">
                  <c:v>26114</c:v>
                </c:pt>
                <c:pt idx="26115">
                  <c:v>26115</c:v>
                </c:pt>
                <c:pt idx="26116">
                  <c:v>26116</c:v>
                </c:pt>
                <c:pt idx="26117">
                  <c:v>26117</c:v>
                </c:pt>
                <c:pt idx="26118">
                  <c:v>26118</c:v>
                </c:pt>
                <c:pt idx="26119">
                  <c:v>26119</c:v>
                </c:pt>
                <c:pt idx="26120">
                  <c:v>26120</c:v>
                </c:pt>
                <c:pt idx="26121">
                  <c:v>26121</c:v>
                </c:pt>
                <c:pt idx="26122">
                  <c:v>26122</c:v>
                </c:pt>
                <c:pt idx="26123">
                  <c:v>26123</c:v>
                </c:pt>
                <c:pt idx="26124">
                  <c:v>26124</c:v>
                </c:pt>
                <c:pt idx="26125">
                  <c:v>26125</c:v>
                </c:pt>
                <c:pt idx="26126">
                  <c:v>26126</c:v>
                </c:pt>
                <c:pt idx="26127">
                  <c:v>26127</c:v>
                </c:pt>
                <c:pt idx="26128">
                  <c:v>26128</c:v>
                </c:pt>
                <c:pt idx="26129">
                  <c:v>26129</c:v>
                </c:pt>
                <c:pt idx="26130">
                  <c:v>26130</c:v>
                </c:pt>
                <c:pt idx="26131">
                  <c:v>26131</c:v>
                </c:pt>
                <c:pt idx="26132">
                  <c:v>26132</c:v>
                </c:pt>
                <c:pt idx="26133">
                  <c:v>26133</c:v>
                </c:pt>
                <c:pt idx="26134">
                  <c:v>26134</c:v>
                </c:pt>
                <c:pt idx="26135">
                  <c:v>26135</c:v>
                </c:pt>
                <c:pt idx="26136">
                  <c:v>26136</c:v>
                </c:pt>
                <c:pt idx="26137">
                  <c:v>26137</c:v>
                </c:pt>
                <c:pt idx="26138">
                  <c:v>26138</c:v>
                </c:pt>
                <c:pt idx="26139">
                  <c:v>26139</c:v>
                </c:pt>
                <c:pt idx="26140">
                  <c:v>26140</c:v>
                </c:pt>
                <c:pt idx="26141">
                  <c:v>26141</c:v>
                </c:pt>
                <c:pt idx="26142">
                  <c:v>26142</c:v>
                </c:pt>
                <c:pt idx="26143">
                  <c:v>26143</c:v>
                </c:pt>
                <c:pt idx="26144">
                  <c:v>26144</c:v>
                </c:pt>
                <c:pt idx="26145">
                  <c:v>26145</c:v>
                </c:pt>
                <c:pt idx="26146">
                  <c:v>26146</c:v>
                </c:pt>
                <c:pt idx="26147">
                  <c:v>26147</c:v>
                </c:pt>
                <c:pt idx="26148">
                  <c:v>26148</c:v>
                </c:pt>
                <c:pt idx="26149">
                  <c:v>26149</c:v>
                </c:pt>
                <c:pt idx="26150">
                  <c:v>26150</c:v>
                </c:pt>
                <c:pt idx="26151">
                  <c:v>26151</c:v>
                </c:pt>
                <c:pt idx="26152">
                  <c:v>26152</c:v>
                </c:pt>
                <c:pt idx="26153">
                  <c:v>26153</c:v>
                </c:pt>
                <c:pt idx="26154">
                  <c:v>26154</c:v>
                </c:pt>
                <c:pt idx="26155">
                  <c:v>26155</c:v>
                </c:pt>
                <c:pt idx="26156">
                  <c:v>26156</c:v>
                </c:pt>
                <c:pt idx="26157">
                  <c:v>26157</c:v>
                </c:pt>
                <c:pt idx="26158">
                  <c:v>26158</c:v>
                </c:pt>
                <c:pt idx="26159">
                  <c:v>26159</c:v>
                </c:pt>
                <c:pt idx="26160">
                  <c:v>26160</c:v>
                </c:pt>
                <c:pt idx="26161">
                  <c:v>26161</c:v>
                </c:pt>
                <c:pt idx="26162">
                  <c:v>26162</c:v>
                </c:pt>
                <c:pt idx="26163">
                  <c:v>26163</c:v>
                </c:pt>
                <c:pt idx="26164">
                  <c:v>26164</c:v>
                </c:pt>
                <c:pt idx="26165">
                  <c:v>26165</c:v>
                </c:pt>
                <c:pt idx="26166">
                  <c:v>26166</c:v>
                </c:pt>
                <c:pt idx="26167">
                  <c:v>26167</c:v>
                </c:pt>
                <c:pt idx="26168">
                  <c:v>26168</c:v>
                </c:pt>
                <c:pt idx="26169">
                  <c:v>26169</c:v>
                </c:pt>
                <c:pt idx="26170">
                  <c:v>26170</c:v>
                </c:pt>
                <c:pt idx="26171">
                  <c:v>26171</c:v>
                </c:pt>
                <c:pt idx="26172">
                  <c:v>26172</c:v>
                </c:pt>
                <c:pt idx="26173">
                  <c:v>26173</c:v>
                </c:pt>
                <c:pt idx="26174">
                  <c:v>26174</c:v>
                </c:pt>
                <c:pt idx="26175">
                  <c:v>26175</c:v>
                </c:pt>
                <c:pt idx="26176">
                  <c:v>26176</c:v>
                </c:pt>
                <c:pt idx="26177">
                  <c:v>26177</c:v>
                </c:pt>
                <c:pt idx="26178">
                  <c:v>26178</c:v>
                </c:pt>
                <c:pt idx="26179">
                  <c:v>26179</c:v>
                </c:pt>
                <c:pt idx="26180">
                  <c:v>26180</c:v>
                </c:pt>
                <c:pt idx="26181">
                  <c:v>26181</c:v>
                </c:pt>
                <c:pt idx="26182">
                  <c:v>26182</c:v>
                </c:pt>
                <c:pt idx="26183">
                  <c:v>26183</c:v>
                </c:pt>
                <c:pt idx="26184">
                  <c:v>26184</c:v>
                </c:pt>
                <c:pt idx="26185">
                  <c:v>26185</c:v>
                </c:pt>
                <c:pt idx="26186">
                  <c:v>26186</c:v>
                </c:pt>
                <c:pt idx="26187">
                  <c:v>26187</c:v>
                </c:pt>
                <c:pt idx="26188">
                  <c:v>26188</c:v>
                </c:pt>
                <c:pt idx="26189">
                  <c:v>26189</c:v>
                </c:pt>
                <c:pt idx="26190">
                  <c:v>26190</c:v>
                </c:pt>
                <c:pt idx="26191">
                  <c:v>26191</c:v>
                </c:pt>
                <c:pt idx="26192">
                  <c:v>26192</c:v>
                </c:pt>
                <c:pt idx="26193">
                  <c:v>26193</c:v>
                </c:pt>
                <c:pt idx="26194">
                  <c:v>26194</c:v>
                </c:pt>
                <c:pt idx="26195">
                  <c:v>26195</c:v>
                </c:pt>
                <c:pt idx="26196">
                  <c:v>26196</c:v>
                </c:pt>
                <c:pt idx="26197">
                  <c:v>26197</c:v>
                </c:pt>
                <c:pt idx="26198">
                  <c:v>26198</c:v>
                </c:pt>
                <c:pt idx="26199">
                  <c:v>26199</c:v>
                </c:pt>
                <c:pt idx="26200">
                  <c:v>26200</c:v>
                </c:pt>
                <c:pt idx="26201">
                  <c:v>26201</c:v>
                </c:pt>
                <c:pt idx="26202">
                  <c:v>26202</c:v>
                </c:pt>
                <c:pt idx="26203">
                  <c:v>26203</c:v>
                </c:pt>
                <c:pt idx="26204">
                  <c:v>26204</c:v>
                </c:pt>
                <c:pt idx="26205">
                  <c:v>26205</c:v>
                </c:pt>
                <c:pt idx="26206">
                  <c:v>26206</c:v>
                </c:pt>
                <c:pt idx="26207">
                  <c:v>26207</c:v>
                </c:pt>
                <c:pt idx="26208">
                  <c:v>26208</c:v>
                </c:pt>
                <c:pt idx="26209">
                  <c:v>26209</c:v>
                </c:pt>
                <c:pt idx="26210">
                  <c:v>26210</c:v>
                </c:pt>
                <c:pt idx="26211">
                  <c:v>26211</c:v>
                </c:pt>
                <c:pt idx="26212">
                  <c:v>26212</c:v>
                </c:pt>
                <c:pt idx="26213">
                  <c:v>26213</c:v>
                </c:pt>
                <c:pt idx="26214">
                  <c:v>26214</c:v>
                </c:pt>
                <c:pt idx="26215">
                  <c:v>26215</c:v>
                </c:pt>
                <c:pt idx="26216">
                  <c:v>26216</c:v>
                </c:pt>
                <c:pt idx="26217">
                  <c:v>26217</c:v>
                </c:pt>
                <c:pt idx="26218">
                  <c:v>26218</c:v>
                </c:pt>
                <c:pt idx="26219">
                  <c:v>26219</c:v>
                </c:pt>
                <c:pt idx="26220">
                  <c:v>26220</c:v>
                </c:pt>
                <c:pt idx="26221">
                  <c:v>26221</c:v>
                </c:pt>
                <c:pt idx="26222">
                  <c:v>26222</c:v>
                </c:pt>
                <c:pt idx="26223">
                  <c:v>26223</c:v>
                </c:pt>
                <c:pt idx="26224">
                  <c:v>26224</c:v>
                </c:pt>
                <c:pt idx="26225">
                  <c:v>26225</c:v>
                </c:pt>
                <c:pt idx="26226">
                  <c:v>26226</c:v>
                </c:pt>
                <c:pt idx="26227">
                  <c:v>26227</c:v>
                </c:pt>
                <c:pt idx="26228">
                  <c:v>26228</c:v>
                </c:pt>
                <c:pt idx="26229">
                  <c:v>26229</c:v>
                </c:pt>
                <c:pt idx="26230">
                  <c:v>26230</c:v>
                </c:pt>
                <c:pt idx="26231">
                  <c:v>26231</c:v>
                </c:pt>
                <c:pt idx="26232">
                  <c:v>26232</c:v>
                </c:pt>
                <c:pt idx="26233">
                  <c:v>26233</c:v>
                </c:pt>
                <c:pt idx="26234">
                  <c:v>26234</c:v>
                </c:pt>
                <c:pt idx="26235">
                  <c:v>26235</c:v>
                </c:pt>
                <c:pt idx="26236">
                  <c:v>26236</c:v>
                </c:pt>
                <c:pt idx="26237">
                  <c:v>26237</c:v>
                </c:pt>
                <c:pt idx="26238">
                  <c:v>26238</c:v>
                </c:pt>
                <c:pt idx="26239">
                  <c:v>26239</c:v>
                </c:pt>
                <c:pt idx="26240">
                  <c:v>26240</c:v>
                </c:pt>
                <c:pt idx="26241">
                  <c:v>26241</c:v>
                </c:pt>
                <c:pt idx="26242">
                  <c:v>26242</c:v>
                </c:pt>
                <c:pt idx="26243">
                  <c:v>26243</c:v>
                </c:pt>
                <c:pt idx="26244">
                  <c:v>26244</c:v>
                </c:pt>
                <c:pt idx="26245">
                  <c:v>26245</c:v>
                </c:pt>
                <c:pt idx="26246">
                  <c:v>26246</c:v>
                </c:pt>
                <c:pt idx="26247">
                  <c:v>26247</c:v>
                </c:pt>
                <c:pt idx="26248">
                  <c:v>26248</c:v>
                </c:pt>
                <c:pt idx="26249">
                  <c:v>26249</c:v>
                </c:pt>
                <c:pt idx="26250">
                  <c:v>26250</c:v>
                </c:pt>
                <c:pt idx="26251">
                  <c:v>26251</c:v>
                </c:pt>
                <c:pt idx="26252">
                  <c:v>26252</c:v>
                </c:pt>
                <c:pt idx="26253">
                  <c:v>26253</c:v>
                </c:pt>
                <c:pt idx="26254">
                  <c:v>26254</c:v>
                </c:pt>
                <c:pt idx="26255">
                  <c:v>26255</c:v>
                </c:pt>
                <c:pt idx="26256">
                  <c:v>26256</c:v>
                </c:pt>
                <c:pt idx="26257">
                  <c:v>26257</c:v>
                </c:pt>
                <c:pt idx="26258">
                  <c:v>26258</c:v>
                </c:pt>
                <c:pt idx="26259">
                  <c:v>26259</c:v>
                </c:pt>
                <c:pt idx="26260">
                  <c:v>26260</c:v>
                </c:pt>
                <c:pt idx="26261">
                  <c:v>26261</c:v>
                </c:pt>
                <c:pt idx="26262">
                  <c:v>26262</c:v>
                </c:pt>
                <c:pt idx="26263">
                  <c:v>26263</c:v>
                </c:pt>
                <c:pt idx="26264">
                  <c:v>26264</c:v>
                </c:pt>
                <c:pt idx="26265">
                  <c:v>26265</c:v>
                </c:pt>
                <c:pt idx="26266">
                  <c:v>26266</c:v>
                </c:pt>
                <c:pt idx="26267">
                  <c:v>26267</c:v>
                </c:pt>
                <c:pt idx="26268">
                  <c:v>26268</c:v>
                </c:pt>
                <c:pt idx="26269">
                  <c:v>26269</c:v>
                </c:pt>
                <c:pt idx="26270">
                  <c:v>26270</c:v>
                </c:pt>
                <c:pt idx="26271">
                  <c:v>26271</c:v>
                </c:pt>
                <c:pt idx="26272">
                  <c:v>26272</c:v>
                </c:pt>
                <c:pt idx="26273">
                  <c:v>26273</c:v>
                </c:pt>
                <c:pt idx="26274">
                  <c:v>26274</c:v>
                </c:pt>
                <c:pt idx="26275">
                  <c:v>26275</c:v>
                </c:pt>
                <c:pt idx="26276">
                  <c:v>26276</c:v>
                </c:pt>
                <c:pt idx="26277">
                  <c:v>26277</c:v>
                </c:pt>
                <c:pt idx="26278">
                  <c:v>26278</c:v>
                </c:pt>
                <c:pt idx="26279">
                  <c:v>26279</c:v>
                </c:pt>
                <c:pt idx="26280">
                  <c:v>26280</c:v>
                </c:pt>
                <c:pt idx="26281">
                  <c:v>26281</c:v>
                </c:pt>
                <c:pt idx="26282">
                  <c:v>26282</c:v>
                </c:pt>
                <c:pt idx="26283">
                  <c:v>26283</c:v>
                </c:pt>
                <c:pt idx="26284">
                  <c:v>26284</c:v>
                </c:pt>
                <c:pt idx="26285">
                  <c:v>26285</c:v>
                </c:pt>
                <c:pt idx="26286">
                  <c:v>26286</c:v>
                </c:pt>
                <c:pt idx="26287">
                  <c:v>26287</c:v>
                </c:pt>
                <c:pt idx="26288">
                  <c:v>26288</c:v>
                </c:pt>
                <c:pt idx="26289">
                  <c:v>26289</c:v>
                </c:pt>
                <c:pt idx="26290">
                  <c:v>26290</c:v>
                </c:pt>
                <c:pt idx="26291">
                  <c:v>26291</c:v>
                </c:pt>
                <c:pt idx="26292">
                  <c:v>26292</c:v>
                </c:pt>
                <c:pt idx="26293">
                  <c:v>26293</c:v>
                </c:pt>
                <c:pt idx="26294">
                  <c:v>26294</c:v>
                </c:pt>
                <c:pt idx="26295">
                  <c:v>26295</c:v>
                </c:pt>
                <c:pt idx="26296">
                  <c:v>26296</c:v>
                </c:pt>
                <c:pt idx="26297">
                  <c:v>26297</c:v>
                </c:pt>
                <c:pt idx="26298">
                  <c:v>26298</c:v>
                </c:pt>
                <c:pt idx="26299">
                  <c:v>26299</c:v>
                </c:pt>
                <c:pt idx="26300">
                  <c:v>26300</c:v>
                </c:pt>
                <c:pt idx="26301">
                  <c:v>26301</c:v>
                </c:pt>
                <c:pt idx="26302">
                  <c:v>26302</c:v>
                </c:pt>
                <c:pt idx="26303">
                  <c:v>26303</c:v>
                </c:pt>
                <c:pt idx="26304">
                  <c:v>26304</c:v>
                </c:pt>
                <c:pt idx="26305">
                  <c:v>26305</c:v>
                </c:pt>
                <c:pt idx="26306">
                  <c:v>26306</c:v>
                </c:pt>
                <c:pt idx="26307">
                  <c:v>26307</c:v>
                </c:pt>
                <c:pt idx="26308">
                  <c:v>26308</c:v>
                </c:pt>
                <c:pt idx="26309">
                  <c:v>26309</c:v>
                </c:pt>
                <c:pt idx="26310">
                  <c:v>26310</c:v>
                </c:pt>
                <c:pt idx="26311">
                  <c:v>26311</c:v>
                </c:pt>
                <c:pt idx="26312">
                  <c:v>26312</c:v>
                </c:pt>
                <c:pt idx="26313">
                  <c:v>26313</c:v>
                </c:pt>
                <c:pt idx="26314">
                  <c:v>26314</c:v>
                </c:pt>
                <c:pt idx="26315">
                  <c:v>26315</c:v>
                </c:pt>
                <c:pt idx="26316">
                  <c:v>26316</c:v>
                </c:pt>
                <c:pt idx="26317">
                  <c:v>26317</c:v>
                </c:pt>
                <c:pt idx="26318">
                  <c:v>26318</c:v>
                </c:pt>
                <c:pt idx="26319">
                  <c:v>26319</c:v>
                </c:pt>
                <c:pt idx="26320">
                  <c:v>26320</c:v>
                </c:pt>
                <c:pt idx="26321">
                  <c:v>26321</c:v>
                </c:pt>
                <c:pt idx="26322">
                  <c:v>26322</c:v>
                </c:pt>
                <c:pt idx="26323">
                  <c:v>26323</c:v>
                </c:pt>
                <c:pt idx="26324">
                  <c:v>26324</c:v>
                </c:pt>
                <c:pt idx="26325">
                  <c:v>26325</c:v>
                </c:pt>
                <c:pt idx="26326">
                  <c:v>26326</c:v>
                </c:pt>
                <c:pt idx="26327">
                  <c:v>26327</c:v>
                </c:pt>
                <c:pt idx="26328">
                  <c:v>26328</c:v>
                </c:pt>
                <c:pt idx="26329">
                  <c:v>26329</c:v>
                </c:pt>
                <c:pt idx="26330">
                  <c:v>26330</c:v>
                </c:pt>
                <c:pt idx="26331">
                  <c:v>26331</c:v>
                </c:pt>
                <c:pt idx="26332">
                  <c:v>26332</c:v>
                </c:pt>
                <c:pt idx="26333">
                  <c:v>26333</c:v>
                </c:pt>
                <c:pt idx="26334">
                  <c:v>26334</c:v>
                </c:pt>
                <c:pt idx="26335">
                  <c:v>26335</c:v>
                </c:pt>
                <c:pt idx="26336">
                  <c:v>26336</c:v>
                </c:pt>
                <c:pt idx="26337">
                  <c:v>26337</c:v>
                </c:pt>
                <c:pt idx="26338">
                  <c:v>26338</c:v>
                </c:pt>
                <c:pt idx="26339">
                  <c:v>26339</c:v>
                </c:pt>
                <c:pt idx="26340">
                  <c:v>26340</c:v>
                </c:pt>
                <c:pt idx="26341">
                  <c:v>26341</c:v>
                </c:pt>
                <c:pt idx="26342">
                  <c:v>26342</c:v>
                </c:pt>
                <c:pt idx="26343">
                  <c:v>26343</c:v>
                </c:pt>
                <c:pt idx="26344">
                  <c:v>26344</c:v>
                </c:pt>
                <c:pt idx="26345">
                  <c:v>26345</c:v>
                </c:pt>
                <c:pt idx="26346">
                  <c:v>26346</c:v>
                </c:pt>
                <c:pt idx="26347">
                  <c:v>26347</c:v>
                </c:pt>
                <c:pt idx="26348">
                  <c:v>26348</c:v>
                </c:pt>
                <c:pt idx="26349">
                  <c:v>26349</c:v>
                </c:pt>
                <c:pt idx="26350">
                  <c:v>26350</c:v>
                </c:pt>
                <c:pt idx="26351">
                  <c:v>26351</c:v>
                </c:pt>
                <c:pt idx="26352">
                  <c:v>26352</c:v>
                </c:pt>
                <c:pt idx="26353">
                  <c:v>26353</c:v>
                </c:pt>
                <c:pt idx="26354">
                  <c:v>26354</c:v>
                </c:pt>
                <c:pt idx="26355">
                  <c:v>26355</c:v>
                </c:pt>
                <c:pt idx="26356">
                  <c:v>26356</c:v>
                </c:pt>
                <c:pt idx="26357">
                  <c:v>26357</c:v>
                </c:pt>
                <c:pt idx="26358">
                  <c:v>26358</c:v>
                </c:pt>
                <c:pt idx="26359">
                  <c:v>26359</c:v>
                </c:pt>
                <c:pt idx="26360">
                  <c:v>26360</c:v>
                </c:pt>
                <c:pt idx="26361">
                  <c:v>26361</c:v>
                </c:pt>
                <c:pt idx="26362">
                  <c:v>26362</c:v>
                </c:pt>
                <c:pt idx="26363">
                  <c:v>26363</c:v>
                </c:pt>
                <c:pt idx="26364">
                  <c:v>26364</c:v>
                </c:pt>
                <c:pt idx="26365">
                  <c:v>26365</c:v>
                </c:pt>
                <c:pt idx="26366">
                  <c:v>26366</c:v>
                </c:pt>
                <c:pt idx="26367">
                  <c:v>26367</c:v>
                </c:pt>
                <c:pt idx="26368">
                  <c:v>26368</c:v>
                </c:pt>
                <c:pt idx="26369">
                  <c:v>26369</c:v>
                </c:pt>
                <c:pt idx="26370">
                  <c:v>26370</c:v>
                </c:pt>
                <c:pt idx="26371">
                  <c:v>26371</c:v>
                </c:pt>
                <c:pt idx="26372">
                  <c:v>26372</c:v>
                </c:pt>
                <c:pt idx="26373">
                  <c:v>26373</c:v>
                </c:pt>
                <c:pt idx="26374">
                  <c:v>26374</c:v>
                </c:pt>
                <c:pt idx="26375">
                  <c:v>26375</c:v>
                </c:pt>
                <c:pt idx="26376">
                  <c:v>26376</c:v>
                </c:pt>
                <c:pt idx="26377">
                  <c:v>26377</c:v>
                </c:pt>
                <c:pt idx="26378">
                  <c:v>26378</c:v>
                </c:pt>
                <c:pt idx="26379">
                  <c:v>26379</c:v>
                </c:pt>
                <c:pt idx="26380">
                  <c:v>26380</c:v>
                </c:pt>
                <c:pt idx="26381">
                  <c:v>26381</c:v>
                </c:pt>
                <c:pt idx="26382">
                  <c:v>26382</c:v>
                </c:pt>
                <c:pt idx="26383">
                  <c:v>26383</c:v>
                </c:pt>
                <c:pt idx="26384">
                  <c:v>26384</c:v>
                </c:pt>
                <c:pt idx="26385">
                  <c:v>26385</c:v>
                </c:pt>
                <c:pt idx="26386">
                  <c:v>26386</c:v>
                </c:pt>
                <c:pt idx="26387">
                  <c:v>26387</c:v>
                </c:pt>
                <c:pt idx="26388">
                  <c:v>26388</c:v>
                </c:pt>
                <c:pt idx="26389">
                  <c:v>26389</c:v>
                </c:pt>
                <c:pt idx="26390">
                  <c:v>26390</c:v>
                </c:pt>
                <c:pt idx="26391">
                  <c:v>26391</c:v>
                </c:pt>
                <c:pt idx="26392">
                  <c:v>26392</c:v>
                </c:pt>
                <c:pt idx="26393">
                  <c:v>26393</c:v>
                </c:pt>
                <c:pt idx="26394">
                  <c:v>26394</c:v>
                </c:pt>
                <c:pt idx="26395">
                  <c:v>26395</c:v>
                </c:pt>
                <c:pt idx="26396">
                  <c:v>26396</c:v>
                </c:pt>
                <c:pt idx="26397">
                  <c:v>26397</c:v>
                </c:pt>
                <c:pt idx="26398">
                  <c:v>26398</c:v>
                </c:pt>
                <c:pt idx="26399">
                  <c:v>26399</c:v>
                </c:pt>
                <c:pt idx="26400">
                  <c:v>26400</c:v>
                </c:pt>
                <c:pt idx="26401">
                  <c:v>26401</c:v>
                </c:pt>
                <c:pt idx="26402">
                  <c:v>26402</c:v>
                </c:pt>
                <c:pt idx="26403">
                  <c:v>26403</c:v>
                </c:pt>
                <c:pt idx="26404">
                  <c:v>26404</c:v>
                </c:pt>
                <c:pt idx="26405">
                  <c:v>26405</c:v>
                </c:pt>
                <c:pt idx="26406">
                  <c:v>26406</c:v>
                </c:pt>
                <c:pt idx="26407">
                  <c:v>26407</c:v>
                </c:pt>
                <c:pt idx="26408">
                  <c:v>26408</c:v>
                </c:pt>
                <c:pt idx="26409">
                  <c:v>26409</c:v>
                </c:pt>
                <c:pt idx="26410">
                  <c:v>26410</c:v>
                </c:pt>
                <c:pt idx="26411">
                  <c:v>26411</c:v>
                </c:pt>
                <c:pt idx="26412">
                  <c:v>26412</c:v>
                </c:pt>
                <c:pt idx="26413">
                  <c:v>26413</c:v>
                </c:pt>
                <c:pt idx="26414">
                  <c:v>26414</c:v>
                </c:pt>
                <c:pt idx="26415">
                  <c:v>26415</c:v>
                </c:pt>
                <c:pt idx="26416">
                  <c:v>26416</c:v>
                </c:pt>
                <c:pt idx="26417">
                  <c:v>26417</c:v>
                </c:pt>
                <c:pt idx="26418">
                  <c:v>26418</c:v>
                </c:pt>
                <c:pt idx="26419">
                  <c:v>26419</c:v>
                </c:pt>
                <c:pt idx="26420">
                  <c:v>26420</c:v>
                </c:pt>
                <c:pt idx="26421">
                  <c:v>26421</c:v>
                </c:pt>
                <c:pt idx="26422">
                  <c:v>26422</c:v>
                </c:pt>
                <c:pt idx="26423">
                  <c:v>26423</c:v>
                </c:pt>
                <c:pt idx="26424">
                  <c:v>26424</c:v>
                </c:pt>
                <c:pt idx="26425">
                  <c:v>26425</c:v>
                </c:pt>
                <c:pt idx="26426">
                  <c:v>26426</c:v>
                </c:pt>
                <c:pt idx="26427">
                  <c:v>26427</c:v>
                </c:pt>
                <c:pt idx="26428">
                  <c:v>26428</c:v>
                </c:pt>
                <c:pt idx="26429">
                  <c:v>26429</c:v>
                </c:pt>
                <c:pt idx="26430">
                  <c:v>26430</c:v>
                </c:pt>
                <c:pt idx="26431">
                  <c:v>26431</c:v>
                </c:pt>
                <c:pt idx="26432">
                  <c:v>26432</c:v>
                </c:pt>
                <c:pt idx="26433">
                  <c:v>26433</c:v>
                </c:pt>
                <c:pt idx="26434">
                  <c:v>26434</c:v>
                </c:pt>
                <c:pt idx="26435">
                  <c:v>26435</c:v>
                </c:pt>
                <c:pt idx="26436">
                  <c:v>26436</c:v>
                </c:pt>
                <c:pt idx="26437">
                  <c:v>26437</c:v>
                </c:pt>
                <c:pt idx="26438">
                  <c:v>26438</c:v>
                </c:pt>
                <c:pt idx="26439">
                  <c:v>26439</c:v>
                </c:pt>
                <c:pt idx="26440">
                  <c:v>26440</c:v>
                </c:pt>
                <c:pt idx="26441">
                  <c:v>26441</c:v>
                </c:pt>
                <c:pt idx="26442">
                  <c:v>26442</c:v>
                </c:pt>
                <c:pt idx="26443">
                  <c:v>26443</c:v>
                </c:pt>
                <c:pt idx="26444">
                  <c:v>26444</c:v>
                </c:pt>
                <c:pt idx="26445">
                  <c:v>26445</c:v>
                </c:pt>
                <c:pt idx="26446">
                  <c:v>26446</c:v>
                </c:pt>
                <c:pt idx="26447">
                  <c:v>26447</c:v>
                </c:pt>
                <c:pt idx="26448">
                  <c:v>26448</c:v>
                </c:pt>
                <c:pt idx="26449">
                  <c:v>26449</c:v>
                </c:pt>
                <c:pt idx="26450">
                  <c:v>26450</c:v>
                </c:pt>
                <c:pt idx="26451">
                  <c:v>26451</c:v>
                </c:pt>
                <c:pt idx="26452">
                  <c:v>26452</c:v>
                </c:pt>
                <c:pt idx="26453">
                  <c:v>26453</c:v>
                </c:pt>
                <c:pt idx="26454">
                  <c:v>26454</c:v>
                </c:pt>
                <c:pt idx="26455">
                  <c:v>26455</c:v>
                </c:pt>
                <c:pt idx="26456">
                  <c:v>26456</c:v>
                </c:pt>
                <c:pt idx="26457">
                  <c:v>26457</c:v>
                </c:pt>
                <c:pt idx="26458">
                  <c:v>26458</c:v>
                </c:pt>
                <c:pt idx="26459">
                  <c:v>26459</c:v>
                </c:pt>
                <c:pt idx="26460">
                  <c:v>26460</c:v>
                </c:pt>
                <c:pt idx="26461">
                  <c:v>26461</c:v>
                </c:pt>
                <c:pt idx="26462">
                  <c:v>26462</c:v>
                </c:pt>
                <c:pt idx="26463">
                  <c:v>26463</c:v>
                </c:pt>
                <c:pt idx="26464">
                  <c:v>26464</c:v>
                </c:pt>
                <c:pt idx="26465">
                  <c:v>26465</c:v>
                </c:pt>
                <c:pt idx="26466">
                  <c:v>26466</c:v>
                </c:pt>
                <c:pt idx="26467">
                  <c:v>26467</c:v>
                </c:pt>
                <c:pt idx="26468">
                  <c:v>26468</c:v>
                </c:pt>
                <c:pt idx="26469">
                  <c:v>26469</c:v>
                </c:pt>
                <c:pt idx="26470">
                  <c:v>26470</c:v>
                </c:pt>
                <c:pt idx="26471">
                  <c:v>26471</c:v>
                </c:pt>
                <c:pt idx="26472">
                  <c:v>26472</c:v>
                </c:pt>
                <c:pt idx="26473">
                  <c:v>26473</c:v>
                </c:pt>
                <c:pt idx="26474">
                  <c:v>26474</c:v>
                </c:pt>
                <c:pt idx="26475">
                  <c:v>26475</c:v>
                </c:pt>
                <c:pt idx="26476">
                  <c:v>26476</c:v>
                </c:pt>
                <c:pt idx="26477">
                  <c:v>26477</c:v>
                </c:pt>
                <c:pt idx="26478">
                  <c:v>26478</c:v>
                </c:pt>
                <c:pt idx="26479">
                  <c:v>26479</c:v>
                </c:pt>
                <c:pt idx="26480">
                  <c:v>26480</c:v>
                </c:pt>
                <c:pt idx="26481">
                  <c:v>26481</c:v>
                </c:pt>
                <c:pt idx="26482">
                  <c:v>26482</c:v>
                </c:pt>
                <c:pt idx="26483">
                  <c:v>26483</c:v>
                </c:pt>
                <c:pt idx="26484">
                  <c:v>26484</c:v>
                </c:pt>
                <c:pt idx="26485">
                  <c:v>26485</c:v>
                </c:pt>
                <c:pt idx="26486">
                  <c:v>26486</c:v>
                </c:pt>
                <c:pt idx="26487">
                  <c:v>26487</c:v>
                </c:pt>
                <c:pt idx="26488">
                  <c:v>26488</c:v>
                </c:pt>
                <c:pt idx="26489">
                  <c:v>26489</c:v>
                </c:pt>
                <c:pt idx="26490">
                  <c:v>26490</c:v>
                </c:pt>
                <c:pt idx="26491">
                  <c:v>26491</c:v>
                </c:pt>
                <c:pt idx="26492">
                  <c:v>26492</c:v>
                </c:pt>
                <c:pt idx="26493">
                  <c:v>26493</c:v>
                </c:pt>
                <c:pt idx="26494">
                  <c:v>26494</c:v>
                </c:pt>
                <c:pt idx="26495">
                  <c:v>26495</c:v>
                </c:pt>
                <c:pt idx="26496">
                  <c:v>26496</c:v>
                </c:pt>
                <c:pt idx="26497">
                  <c:v>26497</c:v>
                </c:pt>
                <c:pt idx="26498">
                  <c:v>26498</c:v>
                </c:pt>
                <c:pt idx="26499">
                  <c:v>26499</c:v>
                </c:pt>
                <c:pt idx="26500">
                  <c:v>26500</c:v>
                </c:pt>
                <c:pt idx="26501">
                  <c:v>26501</c:v>
                </c:pt>
                <c:pt idx="26502">
                  <c:v>26502</c:v>
                </c:pt>
                <c:pt idx="26503">
                  <c:v>26503</c:v>
                </c:pt>
                <c:pt idx="26504">
                  <c:v>26504</c:v>
                </c:pt>
                <c:pt idx="26505">
                  <c:v>26505</c:v>
                </c:pt>
                <c:pt idx="26506">
                  <c:v>26506</c:v>
                </c:pt>
                <c:pt idx="26507">
                  <c:v>26507</c:v>
                </c:pt>
                <c:pt idx="26508">
                  <c:v>26508</c:v>
                </c:pt>
                <c:pt idx="26509">
                  <c:v>26509</c:v>
                </c:pt>
                <c:pt idx="26510">
                  <c:v>26510</c:v>
                </c:pt>
                <c:pt idx="26511">
                  <c:v>26511</c:v>
                </c:pt>
                <c:pt idx="26512">
                  <c:v>26512</c:v>
                </c:pt>
                <c:pt idx="26513">
                  <c:v>26513</c:v>
                </c:pt>
                <c:pt idx="26514">
                  <c:v>26514</c:v>
                </c:pt>
                <c:pt idx="26515">
                  <c:v>26515</c:v>
                </c:pt>
                <c:pt idx="26516">
                  <c:v>26516</c:v>
                </c:pt>
                <c:pt idx="26517">
                  <c:v>26517</c:v>
                </c:pt>
                <c:pt idx="26518">
                  <c:v>26518</c:v>
                </c:pt>
                <c:pt idx="26519">
                  <c:v>26519</c:v>
                </c:pt>
                <c:pt idx="26520">
                  <c:v>26520</c:v>
                </c:pt>
                <c:pt idx="26521">
                  <c:v>26521</c:v>
                </c:pt>
                <c:pt idx="26522">
                  <c:v>26522</c:v>
                </c:pt>
                <c:pt idx="26523">
                  <c:v>26523</c:v>
                </c:pt>
                <c:pt idx="26524">
                  <c:v>26524</c:v>
                </c:pt>
                <c:pt idx="26525">
                  <c:v>26525</c:v>
                </c:pt>
                <c:pt idx="26526">
                  <c:v>26526</c:v>
                </c:pt>
                <c:pt idx="26527">
                  <c:v>26527</c:v>
                </c:pt>
                <c:pt idx="26528">
                  <c:v>26528</c:v>
                </c:pt>
                <c:pt idx="26529">
                  <c:v>26529</c:v>
                </c:pt>
                <c:pt idx="26530">
                  <c:v>26530</c:v>
                </c:pt>
                <c:pt idx="26531">
                  <c:v>26531</c:v>
                </c:pt>
                <c:pt idx="26532">
                  <c:v>26532</c:v>
                </c:pt>
                <c:pt idx="26533">
                  <c:v>26533</c:v>
                </c:pt>
                <c:pt idx="26534">
                  <c:v>26534</c:v>
                </c:pt>
                <c:pt idx="26535">
                  <c:v>26535</c:v>
                </c:pt>
                <c:pt idx="26536">
                  <c:v>26536</c:v>
                </c:pt>
                <c:pt idx="26537">
                  <c:v>26537</c:v>
                </c:pt>
                <c:pt idx="26538">
                  <c:v>26538</c:v>
                </c:pt>
                <c:pt idx="26539">
                  <c:v>26539</c:v>
                </c:pt>
                <c:pt idx="26540">
                  <c:v>26540</c:v>
                </c:pt>
                <c:pt idx="26541">
                  <c:v>26541</c:v>
                </c:pt>
                <c:pt idx="26542">
                  <c:v>26542</c:v>
                </c:pt>
                <c:pt idx="26543">
                  <c:v>26543</c:v>
                </c:pt>
                <c:pt idx="26544">
                  <c:v>26544</c:v>
                </c:pt>
                <c:pt idx="26545">
                  <c:v>26545</c:v>
                </c:pt>
                <c:pt idx="26546">
                  <c:v>26546</c:v>
                </c:pt>
                <c:pt idx="26547">
                  <c:v>26547</c:v>
                </c:pt>
                <c:pt idx="26548">
                  <c:v>26548</c:v>
                </c:pt>
                <c:pt idx="26549">
                  <c:v>26549</c:v>
                </c:pt>
                <c:pt idx="26550">
                  <c:v>26550</c:v>
                </c:pt>
                <c:pt idx="26551">
                  <c:v>26551</c:v>
                </c:pt>
                <c:pt idx="26552">
                  <c:v>26552</c:v>
                </c:pt>
                <c:pt idx="26553">
                  <c:v>26553</c:v>
                </c:pt>
                <c:pt idx="26554">
                  <c:v>26554</c:v>
                </c:pt>
                <c:pt idx="26555">
                  <c:v>26555</c:v>
                </c:pt>
                <c:pt idx="26556">
                  <c:v>26556</c:v>
                </c:pt>
                <c:pt idx="26557">
                  <c:v>26557</c:v>
                </c:pt>
                <c:pt idx="26558">
                  <c:v>26558</c:v>
                </c:pt>
                <c:pt idx="26559">
                  <c:v>26559</c:v>
                </c:pt>
                <c:pt idx="26560">
                  <c:v>26560</c:v>
                </c:pt>
                <c:pt idx="26561">
                  <c:v>26561</c:v>
                </c:pt>
                <c:pt idx="26562">
                  <c:v>26562</c:v>
                </c:pt>
                <c:pt idx="26563">
                  <c:v>26563</c:v>
                </c:pt>
                <c:pt idx="26564">
                  <c:v>26564</c:v>
                </c:pt>
                <c:pt idx="26565">
                  <c:v>26565</c:v>
                </c:pt>
                <c:pt idx="26566">
                  <c:v>26566</c:v>
                </c:pt>
                <c:pt idx="26567">
                  <c:v>26567</c:v>
                </c:pt>
                <c:pt idx="26568">
                  <c:v>26568</c:v>
                </c:pt>
                <c:pt idx="26569">
                  <c:v>26569</c:v>
                </c:pt>
                <c:pt idx="26570">
                  <c:v>26570</c:v>
                </c:pt>
                <c:pt idx="26571">
                  <c:v>26571</c:v>
                </c:pt>
                <c:pt idx="26572">
                  <c:v>26572</c:v>
                </c:pt>
                <c:pt idx="26573">
                  <c:v>26573</c:v>
                </c:pt>
                <c:pt idx="26574">
                  <c:v>26574</c:v>
                </c:pt>
                <c:pt idx="26575">
                  <c:v>26575</c:v>
                </c:pt>
                <c:pt idx="26576">
                  <c:v>26576</c:v>
                </c:pt>
                <c:pt idx="26577">
                  <c:v>26577</c:v>
                </c:pt>
                <c:pt idx="26578">
                  <c:v>26578</c:v>
                </c:pt>
                <c:pt idx="26579">
                  <c:v>26579</c:v>
                </c:pt>
                <c:pt idx="26580">
                  <c:v>26580</c:v>
                </c:pt>
                <c:pt idx="26581">
                  <c:v>26581</c:v>
                </c:pt>
                <c:pt idx="26582">
                  <c:v>26582</c:v>
                </c:pt>
                <c:pt idx="26583">
                  <c:v>26583</c:v>
                </c:pt>
                <c:pt idx="26584">
                  <c:v>26584</c:v>
                </c:pt>
                <c:pt idx="26585">
                  <c:v>26585</c:v>
                </c:pt>
                <c:pt idx="26586">
                  <c:v>26586</c:v>
                </c:pt>
                <c:pt idx="26587">
                  <c:v>26587</c:v>
                </c:pt>
                <c:pt idx="26588">
                  <c:v>26588</c:v>
                </c:pt>
                <c:pt idx="26589">
                  <c:v>26589</c:v>
                </c:pt>
                <c:pt idx="26590">
                  <c:v>26590</c:v>
                </c:pt>
                <c:pt idx="26591">
                  <c:v>26591</c:v>
                </c:pt>
                <c:pt idx="26592">
                  <c:v>26592</c:v>
                </c:pt>
                <c:pt idx="26593">
                  <c:v>26593</c:v>
                </c:pt>
                <c:pt idx="26594">
                  <c:v>26594</c:v>
                </c:pt>
                <c:pt idx="26595">
                  <c:v>26595</c:v>
                </c:pt>
                <c:pt idx="26596">
                  <c:v>26596</c:v>
                </c:pt>
                <c:pt idx="26597">
                  <c:v>26597</c:v>
                </c:pt>
                <c:pt idx="26598">
                  <c:v>26598</c:v>
                </c:pt>
                <c:pt idx="26599">
                  <c:v>26599</c:v>
                </c:pt>
                <c:pt idx="26600">
                  <c:v>26600</c:v>
                </c:pt>
                <c:pt idx="26601">
                  <c:v>26601</c:v>
                </c:pt>
                <c:pt idx="26602">
                  <c:v>26602</c:v>
                </c:pt>
                <c:pt idx="26603">
                  <c:v>26603</c:v>
                </c:pt>
                <c:pt idx="26604">
                  <c:v>26604</c:v>
                </c:pt>
                <c:pt idx="26605">
                  <c:v>26605</c:v>
                </c:pt>
                <c:pt idx="26606">
                  <c:v>26606</c:v>
                </c:pt>
                <c:pt idx="26607">
                  <c:v>26607</c:v>
                </c:pt>
                <c:pt idx="26608">
                  <c:v>26608</c:v>
                </c:pt>
                <c:pt idx="26609">
                  <c:v>26609</c:v>
                </c:pt>
                <c:pt idx="26610">
                  <c:v>26610</c:v>
                </c:pt>
                <c:pt idx="26611">
                  <c:v>26611</c:v>
                </c:pt>
                <c:pt idx="26612">
                  <c:v>26612</c:v>
                </c:pt>
                <c:pt idx="26613">
                  <c:v>26613</c:v>
                </c:pt>
                <c:pt idx="26614">
                  <c:v>26614</c:v>
                </c:pt>
                <c:pt idx="26615">
                  <c:v>26615</c:v>
                </c:pt>
                <c:pt idx="26616">
                  <c:v>26616</c:v>
                </c:pt>
                <c:pt idx="26617">
                  <c:v>26617</c:v>
                </c:pt>
                <c:pt idx="26618">
                  <c:v>26618</c:v>
                </c:pt>
                <c:pt idx="26619">
                  <c:v>26619</c:v>
                </c:pt>
                <c:pt idx="26620">
                  <c:v>26620</c:v>
                </c:pt>
                <c:pt idx="26621">
                  <c:v>26621</c:v>
                </c:pt>
                <c:pt idx="26622">
                  <c:v>26622</c:v>
                </c:pt>
                <c:pt idx="26623">
                  <c:v>26623</c:v>
                </c:pt>
                <c:pt idx="26624">
                  <c:v>26624</c:v>
                </c:pt>
                <c:pt idx="26625">
                  <c:v>26625</c:v>
                </c:pt>
                <c:pt idx="26626">
                  <c:v>26626</c:v>
                </c:pt>
                <c:pt idx="26627">
                  <c:v>26627</c:v>
                </c:pt>
                <c:pt idx="26628">
                  <c:v>26628</c:v>
                </c:pt>
                <c:pt idx="26629">
                  <c:v>26629</c:v>
                </c:pt>
                <c:pt idx="26630">
                  <c:v>26630</c:v>
                </c:pt>
                <c:pt idx="26631">
                  <c:v>26631</c:v>
                </c:pt>
                <c:pt idx="26632">
                  <c:v>26632</c:v>
                </c:pt>
                <c:pt idx="26633">
                  <c:v>26633</c:v>
                </c:pt>
                <c:pt idx="26634">
                  <c:v>26634</c:v>
                </c:pt>
                <c:pt idx="26635">
                  <c:v>26635</c:v>
                </c:pt>
                <c:pt idx="26636">
                  <c:v>26636</c:v>
                </c:pt>
                <c:pt idx="26637">
                  <c:v>26637</c:v>
                </c:pt>
                <c:pt idx="26638">
                  <c:v>26638</c:v>
                </c:pt>
                <c:pt idx="26639">
                  <c:v>26639</c:v>
                </c:pt>
                <c:pt idx="26640">
                  <c:v>26640</c:v>
                </c:pt>
                <c:pt idx="26641">
                  <c:v>26641</c:v>
                </c:pt>
                <c:pt idx="26642">
                  <c:v>26642</c:v>
                </c:pt>
                <c:pt idx="26643">
                  <c:v>26643</c:v>
                </c:pt>
                <c:pt idx="26644">
                  <c:v>26644</c:v>
                </c:pt>
                <c:pt idx="26645">
                  <c:v>26645</c:v>
                </c:pt>
                <c:pt idx="26646">
                  <c:v>26646</c:v>
                </c:pt>
                <c:pt idx="26647">
                  <c:v>26647</c:v>
                </c:pt>
                <c:pt idx="26648">
                  <c:v>26648</c:v>
                </c:pt>
                <c:pt idx="26649">
                  <c:v>26649</c:v>
                </c:pt>
                <c:pt idx="26650">
                  <c:v>26650</c:v>
                </c:pt>
                <c:pt idx="26651">
                  <c:v>26651</c:v>
                </c:pt>
                <c:pt idx="26652">
                  <c:v>26652</c:v>
                </c:pt>
                <c:pt idx="26653">
                  <c:v>26653</c:v>
                </c:pt>
                <c:pt idx="26654">
                  <c:v>26654</c:v>
                </c:pt>
                <c:pt idx="26655">
                  <c:v>26655</c:v>
                </c:pt>
                <c:pt idx="26656">
                  <c:v>26656</c:v>
                </c:pt>
                <c:pt idx="26657">
                  <c:v>26657</c:v>
                </c:pt>
                <c:pt idx="26658">
                  <c:v>26658</c:v>
                </c:pt>
                <c:pt idx="26659">
                  <c:v>26659</c:v>
                </c:pt>
                <c:pt idx="26660">
                  <c:v>26660</c:v>
                </c:pt>
                <c:pt idx="26661">
                  <c:v>26661</c:v>
                </c:pt>
                <c:pt idx="26662">
                  <c:v>26662</c:v>
                </c:pt>
                <c:pt idx="26663">
                  <c:v>26663</c:v>
                </c:pt>
                <c:pt idx="26664">
                  <c:v>26664</c:v>
                </c:pt>
                <c:pt idx="26665">
                  <c:v>26665</c:v>
                </c:pt>
                <c:pt idx="26666">
                  <c:v>26666</c:v>
                </c:pt>
                <c:pt idx="26667">
                  <c:v>26667</c:v>
                </c:pt>
                <c:pt idx="26668">
                  <c:v>26668</c:v>
                </c:pt>
                <c:pt idx="26669">
                  <c:v>26669</c:v>
                </c:pt>
                <c:pt idx="26670">
                  <c:v>26670</c:v>
                </c:pt>
                <c:pt idx="26671">
                  <c:v>26671</c:v>
                </c:pt>
                <c:pt idx="26672">
                  <c:v>26672</c:v>
                </c:pt>
                <c:pt idx="26673">
                  <c:v>26673</c:v>
                </c:pt>
                <c:pt idx="26674">
                  <c:v>26674</c:v>
                </c:pt>
                <c:pt idx="26675">
                  <c:v>26675</c:v>
                </c:pt>
                <c:pt idx="26676">
                  <c:v>26676</c:v>
                </c:pt>
                <c:pt idx="26677">
                  <c:v>26677</c:v>
                </c:pt>
                <c:pt idx="26678">
                  <c:v>26678</c:v>
                </c:pt>
                <c:pt idx="26679">
                  <c:v>26679</c:v>
                </c:pt>
                <c:pt idx="26680">
                  <c:v>26680</c:v>
                </c:pt>
                <c:pt idx="26681">
                  <c:v>26681</c:v>
                </c:pt>
                <c:pt idx="26682">
                  <c:v>26682</c:v>
                </c:pt>
                <c:pt idx="26683">
                  <c:v>26683</c:v>
                </c:pt>
                <c:pt idx="26684">
                  <c:v>26684</c:v>
                </c:pt>
                <c:pt idx="26685">
                  <c:v>26685</c:v>
                </c:pt>
                <c:pt idx="26686">
                  <c:v>26686</c:v>
                </c:pt>
                <c:pt idx="26687">
                  <c:v>26687</c:v>
                </c:pt>
                <c:pt idx="26688">
                  <c:v>26688</c:v>
                </c:pt>
                <c:pt idx="26689">
                  <c:v>26689</c:v>
                </c:pt>
                <c:pt idx="26690">
                  <c:v>26690</c:v>
                </c:pt>
                <c:pt idx="26691">
                  <c:v>26691</c:v>
                </c:pt>
                <c:pt idx="26692">
                  <c:v>26692</c:v>
                </c:pt>
                <c:pt idx="26693">
                  <c:v>26693</c:v>
                </c:pt>
                <c:pt idx="26694">
                  <c:v>26694</c:v>
                </c:pt>
                <c:pt idx="26695">
                  <c:v>26695</c:v>
                </c:pt>
                <c:pt idx="26696">
                  <c:v>26696</c:v>
                </c:pt>
                <c:pt idx="26697">
                  <c:v>26697</c:v>
                </c:pt>
                <c:pt idx="26698">
                  <c:v>26698</c:v>
                </c:pt>
                <c:pt idx="26699">
                  <c:v>26699</c:v>
                </c:pt>
                <c:pt idx="26700">
                  <c:v>26700</c:v>
                </c:pt>
                <c:pt idx="26701">
                  <c:v>26701</c:v>
                </c:pt>
                <c:pt idx="26702">
                  <c:v>26702</c:v>
                </c:pt>
                <c:pt idx="26703">
                  <c:v>26703</c:v>
                </c:pt>
                <c:pt idx="26704">
                  <c:v>26704</c:v>
                </c:pt>
                <c:pt idx="26705">
                  <c:v>26705</c:v>
                </c:pt>
                <c:pt idx="26706">
                  <c:v>26706</c:v>
                </c:pt>
                <c:pt idx="26707">
                  <c:v>26707</c:v>
                </c:pt>
                <c:pt idx="26708">
                  <c:v>26708</c:v>
                </c:pt>
                <c:pt idx="26709">
                  <c:v>26709</c:v>
                </c:pt>
                <c:pt idx="26710">
                  <c:v>26710</c:v>
                </c:pt>
                <c:pt idx="26711">
                  <c:v>26711</c:v>
                </c:pt>
                <c:pt idx="26712">
                  <c:v>26712</c:v>
                </c:pt>
                <c:pt idx="26713">
                  <c:v>26713</c:v>
                </c:pt>
                <c:pt idx="26714">
                  <c:v>26714</c:v>
                </c:pt>
                <c:pt idx="26715">
                  <c:v>26715</c:v>
                </c:pt>
                <c:pt idx="26716">
                  <c:v>26716</c:v>
                </c:pt>
                <c:pt idx="26717">
                  <c:v>26717</c:v>
                </c:pt>
                <c:pt idx="26718">
                  <c:v>26718</c:v>
                </c:pt>
                <c:pt idx="26719">
                  <c:v>26719</c:v>
                </c:pt>
                <c:pt idx="26720">
                  <c:v>26720</c:v>
                </c:pt>
                <c:pt idx="26721">
                  <c:v>26721</c:v>
                </c:pt>
                <c:pt idx="26722">
                  <c:v>26722</c:v>
                </c:pt>
                <c:pt idx="26723">
                  <c:v>26723</c:v>
                </c:pt>
                <c:pt idx="26724">
                  <c:v>26724</c:v>
                </c:pt>
                <c:pt idx="26725">
                  <c:v>26725</c:v>
                </c:pt>
                <c:pt idx="26726">
                  <c:v>26726</c:v>
                </c:pt>
                <c:pt idx="26727">
                  <c:v>26727</c:v>
                </c:pt>
                <c:pt idx="26728">
                  <c:v>26728</c:v>
                </c:pt>
                <c:pt idx="26729">
                  <c:v>26729</c:v>
                </c:pt>
                <c:pt idx="26730">
                  <c:v>26730</c:v>
                </c:pt>
                <c:pt idx="26731">
                  <c:v>26731</c:v>
                </c:pt>
                <c:pt idx="26732">
                  <c:v>26732</c:v>
                </c:pt>
                <c:pt idx="26733">
                  <c:v>26733</c:v>
                </c:pt>
                <c:pt idx="26734">
                  <c:v>26734</c:v>
                </c:pt>
                <c:pt idx="26735">
                  <c:v>26735</c:v>
                </c:pt>
                <c:pt idx="26736">
                  <c:v>26736</c:v>
                </c:pt>
                <c:pt idx="26737">
                  <c:v>26737</c:v>
                </c:pt>
                <c:pt idx="26738">
                  <c:v>26738</c:v>
                </c:pt>
                <c:pt idx="26739">
                  <c:v>26739</c:v>
                </c:pt>
                <c:pt idx="26740">
                  <c:v>26740</c:v>
                </c:pt>
                <c:pt idx="26741">
                  <c:v>26741</c:v>
                </c:pt>
                <c:pt idx="26742">
                  <c:v>26742</c:v>
                </c:pt>
                <c:pt idx="26743">
                  <c:v>26743</c:v>
                </c:pt>
                <c:pt idx="26744">
                  <c:v>26744</c:v>
                </c:pt>
                <c:pt idx="26745">
                  <c:v>26745</c:v>
                </c:pt>
                <c:pt idx="26746">
                  <c:v>26746</c:v>
                </c:pt>
                <c:pt idx="26747">
                  <c:v>26747</c:v>
                </c:pt>
                <c:pt idx="26748">
                  <c:v>26748</c:v>
                </c:pt>
                <c:pt idx="26749">
                  <c:v>26749</c:v>
                </c:pt>
                <c:pt idx="26750">
                  <c:v>26750</c:v>
                </c:pt>
                <c:pt idx="26751">
                  <c:v>26751</c:v>
                </c:pt>
                <c:pt idx="26752">
                  <c:v>26752</c:v>
                </c:pt>
                <c:pt idx="26753">
                  <c:v>26753</c:v>
                </c:pt>
                <c:pt idx="26754">
                  <c:v>26754</c:v>
                </c:pt>
                <c:pt idx="26755">
                  <c:v>26755</c:v>
                </c:pt>
                <c:pt idx="26756">
                  <c:v>26756</c:v>
                </c:pt>
                <c:pt idx="26757">
                  <c:v>26757</c:v>
                </c:pt>
                <c:pt idx="26758">
                  <c:v>26758</c:v>
                </c:pt>
                <c:pt idx="26759">
                  <c:v>26759</c:v>
                </c:pt>
                <c:pt idx="26760">
                  <c:v>26760</c:v>
                </c:pt>
                <c:pt idx="26761">
                  <c:v>26761</c:v>
                </c:pt>
                <c:pt idx="26762">
                  <c:v>26762</c:v>
                </c:pt>
                <c:pt idx="26763">
                  <c:v>26763</c:v>
                </c:pt>
                <c:pt idx="26764">
                  <c:v>26764</c:v>
                </c:pt>
                <c:pt idx="26765">
                  <c:v>26765</c:v>
                </c:pt>
                <c:pt idx="26766">
                  <c:v>26766</c:v>
                </c:pt>
                <c:pt idx="26767">
                  <c:v>26767</c:v>
                </c:pt>
                <c:pt idx="26768">
                  <c:v>26768</c:v>
                </c:pt>
                <c:pt idx="26769">
                  <c:v>26769</c:v>
                </c:pt>
                <c:pt idx="26770">
                  <c:v>26770</c:v>
                </c:pt>
                <c:pt idx="26771">
                  <c:v>26771</c:v>
                </c:pt>
                <c:pt idx="26772">
                  <c:v>26772</c:v>
                </c:pt>
                <c:pt idx="26773">
                  <c:v>26773</c:v>
                </c:pt>
                <c:pt idx="26774">
                  <c:v>26774</c:v>
                </c:pt>
                <c:pt idx="26775">
                  <c:v>26775</c:v>
                </c:pt>
                <c:pt idx="26776">
                  <c:v>26776</c:v>
                </c:pt>
                <c:pt idx="26777">
                  <c:v>26777</c:v>
                </c:pt>
                <c:pt idx="26778">
                  <c:v>26778</c:v>
                </c:pt>
                <c:pt idx="26779">
                  <c:v>26779</c:v>
                </c:pt>
                <c:pt idx="26780">
                  <c:v>26780</c:v>
                </c:pt>
                <c:pt idx="26781">
                  <c:v>26781</c:v>
                </c:pt>
                <c:pt idx="26782">
                  <c:v>26782</c:v>
                </c:pt>
                <c:pt idx="26783">
                  <c:v>26783</c:v>
                </c:pt>
                <c:pt idx="26784">
                  <c:v>26784</c:v>
                </c:pt>
                <c:pt idx="26785">
                  <c:v>26785</c:v>
                </c:pt>
                <c:pt idx="26786">
                  <c:v>26786</c:v>
                </c:pt>
                <c:pt idx="26787">
                  <c:v>26787</c:v>
                </c:pt>
                <c:pt idx="26788">
                  <c:v>26788</c:v>
                </c:pt>
                <c:pt idx="26789">
                  <c:v>26789</c:v>
                </c:pt>
                <c:pt idx="26790">
                  <c:v>26790</c:v>
                </c:pt>
                <c:pt idx="26791">
                  <c:v>26791</c:v>
                </c:pt>
                <c:pt idx="26792">
                  <c:v>26792</c:v>
                </c:pt>
                <c:pt idx="26793">
                  <c:v>26793</c:v>
                </c:pt>
                <c:pt idx="26794">
                  <c:v>26794</c:v>
                </c:pt>
                <c:pt idx="26795">
                  <c:v>26795</c:v>
                </c:pt>
                <c:pt idx="26796">
                  <c:v>26796</c:v>
                </c:pt>
                <c:pt idx="26797">
                  <c:v>26797</c:v>
                </c:pt>
                <c:pt idx="26798">
                  <c:v>26798</c:v>
                </c:pt>
                <c:pt idx="26799">
                  <c:v>26799</c:v>
                </c:pt>
                <c:pt idx="26800">
                  <c:v>26800</c:v>
                </c:pt>
                <c:pt idx="26801">
                  <c:v>26801</c:v>
                </c:pt>
                <c:pt idx="26802">
                  <c:v>26802</c:v>
                </c:pt>
                <c:pt idx="26803">
                  <c:v>26803</c:v>
                </c:pt>
                <c:pt idx="26804">
                  <c:v>26804</c:v>
                </c:pt>
                <c:pt idx="26805">
                  <c:v>26805</c:v>
                </c:pt>
                <c:pt idx="26806">
                  <c:v>26806</c:v>
                </c:pt>
                <c:pt idx="26807">
                  <c:v>26807</c:v>
                </c:pt>
                <c:pt idx="26808">
                  <c:v>26808</c:v>
                </c:pt>
                <c:pt idx="26809">
                  <c:v>26809</c:v>
                </c:pt>
                <c:pt idx="26810">
                  <c:v>26810</c:v>
                </c:pt>
                <c:pt idx="26811">
                  <c:v>26811</c:v>
                </c:pt>
                <c:pt idx="26812">
                  <c:v>26812</c:v>
                </c:pt>
                <c:pt idx="26813">
                  <c:v>26813</c:v>
                </c:pt>
                <c:pt idx="26814">
                  <c:v>26814</c:v>
                </c:pt>
                <c:pt idx="26815">
                  <c:v>26815</c:v>
                </c:pt>
                <c:pt idx="26816">
                  <c:v>26816</c:v>
                </c:pt>
                <c:pt idx="26817">
                  <c:v>26817</c:v>
                </c:pt>
                <c:pt idx="26818">
                  <c:v>26818</c:v>
                </c:pt>
                <c:pt idx="26819">
                  <c:v>26819</c:v>
                </c:pt>
                <c:pt idx="26820">
                  <c:v>26820</c:v>
                </c:pt>
                <c:pt idx="26821">
                  <c:v>26821</c:v>
                </c:pt>
                <c:pt idx="26822">
                  <c:v>26822</c:v>
                </c:pt>
                <c:pt idx="26823">
                  <c:v>26823</c:v>
                </c:pt>
                <c:pt idx="26824">
                  <c:v>26824</c:v>
                </c:pt>
                <c:pt idx="26825">
                  <c:v>26825</c:v>
                </c:pt>
                <c:pt idx="26826">
                  <c:v>26826</c:v>
                </c:pt>
                <c:pt idx="26827">
                  <c:v>26827</c:v>
                </c:pt>
                <c:pt idx="26828">
                  <c:v>26828</c:v>
                </c:pt>
                <c:pt idx="26829">
                  <c:v>26829</c:v>
                </c:pt>
                <c:pt idx="26830">
                  <c:v>26830</c:v>
                </c:pt>
                <c:pt idx="26831">
                  <c:v>26831</c:v>
                </c:pt>
                <c:pt idx="26832">
                  <c:v>26832</c:v>
                </c:pt>
                <c:pt idx="26833">
                  <c:v>26833</c:v>
                </c:pt>
                <c:pt idx="26834">
                  <c:v>26834</c:v>
                </c:pt>
                <c:pt idx="26835">
                  <c:v>26835</c:v>
                </c:pt>
                <c:pt idx="26836">
                  <c:v>26836</c:v>
                </c:pt>
                <c:pt idx="26837">
                  <c:v>26837</c:v>
                </c:pt>
                <c:pt idx="26838">
                  <c:v>26838</c:v>
                </c:pt>
                <c:pt idx="26839">
                  <c:v>26839</c:v>
                </c:pt>
                <c:pt idx="26840">
                  <c:v>26840</c:v>
                </c:pt>
                <c:pt idx="26841">
                  <c:v>26841</c:v>
                </c:pt>
                <c:pt idx="26842">
                  <c:v>26842</c:v>
                </c:pt>
                <c:pt idx="26843">
                  <c:v>26843</c:v>
                </c:pt>
                <c:pt idx="26844">
                  <c:v>26844</c:v>
                </c:pt>
                <c:pt idx="26845">
                  <c:v>26845</c:v>
                </c:pt>
                <c:pt idx="26846">
                  <c:v>26846</c:v>
                </c:pt>
                <c:pt idx="26847">
                  <c:v>26847</c:v>
                </c:pt>
                <c:pt idx="26848">
                  <c:v>26848</c:v>
                </c:pt>
                <c:pt idx="26849">
                  <c:v>26849</c:v>
                </c:pt>
                <c:pt idx="26850">
                  <c:v>26850</c:v>
                </c:pt>
                <c:pt idx="26851">
                  <c:v>26851</c:v>
                </c:pt>
                <c:pt idx="26852">
                  <c:v>26852</c:v>
                </c:pt>
                <c:pt idx="26853">
                  <c:v>26853</c:v>
                </c:pt>
                <c:pt idx="26854">
                  <c:v>26854</c:v>
                </c:pt>
                <c:pt idx="26855">
                  <c:v>26855</c:v>
                </c:pt>
                <c:pt idx="26856">
                  <c:v>26856</c:v>
                </c:pt>
                <c:pt idx="26857">
                  <c:v>26857</c:v>
                </c:pt>
                <c:pt idx="26858">
                  <c:v>26858</c:v>
                </c:pt>
                <c:pt idx="26859">
                  <c:v>26859</c:v>
                </c:pt>
                <c:pt idx="26860">
                  <c:v>26860</c:v>
                </c:pt>
                <c:pt idx="26861">
                  <c:v>26861</c:v>
                </c:pt>
                <c:pt idx="26862">
                  <c:v>26862</c:v>
                </c:pt>
                <c:pt idx="26863">
                  <c:v>26863</c:v>
                </c:pt>
                <c:pt idx="26864">
                  <c:v>26864</c:v>
                </c:pt>
                <c:pt idx="26865">
                  <c:v>26865</c:v>
                </c:pt>
                <c:pt idx="26866">
                  <c:v>26866</c:v>
                </c:pt>
                <c:pt idx="26867">
                  <c:v>26867</c:v>
                </c:pt>
                <c:pt idx="26868">
                  <c:v>26868</c:v>
                </c:pt>
                <c:pt idx="26869">
                  <c:v>26869</c:v>
                </c:pt>
                <c:pt idx="26870">
                  <c:v>26870</c:v>
                </c:pt>
                <c:pt idx="26871">
                  <c:v>26871</c:v>
                </c:pt>
                <c:pt idx="26872">
                  <c:v>26872</c:v>
                </c:pt>
                <c:pt idx="26873">
                  <c:v>26873</c:v>
                </c:pt>
                <c:pt idx="26874">
                  <c:v>26874</c:v>
                </c:pt>
                <c:pt idx="26875">
                  <c:v>26875</c:v>
                </c:pt>
                <c:pt idx="26876">
                  <c:v>26876</c:v>
                </c:pt>
                <c:pt idx="26877">
                  <c:v>26877</c:v>
                </c:pt>
                <c:pt idx="26878">
                  <c:v>26878</c:v>
                </c:pt>
                <c:pt idx="26879">
                  <c:v>26879</c:v>
                </c:pt>
                <c:pt idx="26880">
                  <c:v>26880</c:v>
                </c:pt>
                <c:pt idx="26881">
                  <c:v>26881</c:v>
                </c:pt>
                <c:pt idx="26882">
                  <c:v>26882</c:v>
                </c:pt>
                <c:pt idx="26883">
                  <c:v>26883</c:v>
                </c:pt>
                <c:pt idx="26884">
                  <c:v>26884</c:v>
                </c:pt>
                <c:pt idx="26885">
                  <c:v>26885</c:v>
                </c:pt>
                <c:pt idx="26886">
                  <c:v>26886</c:v>
                </c:pt>
                <c:pt idx="26887">
                  <c:v>26887</c:v>
                </c:pt>
                <c:pt idx="26888">
                  <c:v>26888</c:v>
                </c:pt>
                <c:pt idx="26889">
                  <c:v>26889</c:v>
                </c:pt>
                <c:pt idx="26890">
                  <c:v>26890</c:v>
                </c:pt>
                <c:pt idx="26891">
                  <c:v>26891</c:v>
                </c:pt>
                <c:pt idx="26892">
                  <c:v>26892</c:v>
                </c:pt>
                <c:pt idx="26893">
                  <c:v>26893</c:v>
                </c:pt>
                <c:pt idx="26894">
                  <c:v>26894</c:v>
                </c:pt>
                <c:pt idx="26895">
                  <c:v>26895</c:v>
                </c:pt>
                <c:pt idx="26896">
                  <c:v>26896</c:v>
                </c:pt>
                <c:pt idx="26897">
                  <c:v>26897</c:v>
                </c:pt>
                <c:pt idx="26898">
                  <c:v>26898</c:v>
                </c:pt>
                <c:pt idx="26899">
                  <c:v>26899</c:v>
                </c:pt>
                <c:pt idx="26900">
                  <c:v>26900</c:v>
                </c:pt>
                <c:pt idx="26901">
                  <c:v>26901</c:v>
                </c:pt>
                <c:pt idx="26902">
                  <c:v>26902</c:v>
                </c:pt>
                <c:pt idx="26903">
                  <c:v>26903</c:v>
                </c:pt>
                <c:pt idx="26904">
                  <c:v>26904</c:v>
                </c:pt>
                <c:pt idx="26905">
                  <c:v>26905</c:v>
                </c:pt>
                <c:pt idx="26906">
                  <c:v>26906</c:v>
                </c:pt>
                <c:pt idx="26907">
                  <c:v>26907</c:v>
                </c:pt>
                <c:pt idx="26908">
                  <c:v>26908</c:v>
                </c:pt>
                <c:pt idx="26909">
                  <c:v>26909</c:v>
                </c:pt>
                <c:pt idx="26910">
                  <c:v>26910</c:v>
                </c:pt>
                <c:pt idx="26911">
                  <c:v>26911</c:v>
                </c:pt>
                <c:pt idx="26912">
                  <c:v>26912</c:v>
                </c:pt>
                <c:pt idx="26913">
                  <c:v>26913</c:v>
                </c:pt>
                <c:pt idx="26914">
                  <c:v>26914</c:v>
                </c:pt>
                <c:pt idx="26915">
                  <c:v>26915</c:v>
                </c:pt>
                <c:pt idx="26916">
                  <c:v>26916</c:v>
                </c:pt>
                <c:pt idx="26917">
                  <c:v>26917</c:v>
                </c:pt>
                <c:pt idx="26918">
                  <c:v>26918</c:v>
                </c:pt>
                <c:pt idx="26919">
                  <c:v>26919</c:v>
                </c:pt>
                <c:pt idx="26920">
                  <c:v>26920</c:v>
                </c:pt>
                <c:pt idx="26921">
                  <c:v>26921</c:v>
                </c:pt>
                <c:pt idx="26922">
                  <c:v>26922</c:v>
                </c:pt>
                <c:pt idx="26923">
                  <c:v>26923</c:v>
                </c:pt>
                <c:pt idx="26924">
                  <c:v>26924</c:v>
                </c:pt>
                <c:pt idx="26925">
                  <c:v>26925</c:v>
                </c:pt>
                <c:pt idx="26926">
                  <c:v>26926</c:v>
                </c:pt>
                <c:pt idx="26927">
                  <c:v>26927</c:v>
                </c:pt>
                <c:pt idx="26928">
                  <c:v>26928</c:v>
                </c:pt>
                <c:pt idx="26929">
                  <c:v>26929</c:v>
                </c:pt>
                <c:pt idx="26930">
                  <c:v>26930</c:v>
                </c:pt>
                <c:pt idx="26931">
                  <c:v>26931</c:v>
                </c:pt>
                <c:pt idx="26932">
                  <c:v>26932</c:v>
                </c:pt>
                <c:pt idx="26933">
                  <c:v>26933</c:v>
                </c:pt>
                <c:pt idx="26934">
                  <c:v>26934</c:v>
                </c:pt>
                <c:pt idx="26935">
                  <c:v>26935</c:v>
                </c:pt>
                <c:pt idx="26936">
                  <c:v>26936</c:v>
                </c:pt>
                <c:pt idx="26937">
                  <c:v>26937</c:v>
                </c:pt>
                <c:pt idx="26938">
                  <c:v>26938</c:v>
                </c:pt>
                <c:pt idx="26939">
                  <c:v>26939</c:v>
                </c:pt>
                <c:pt idx="26940">
                  <c:v>26940</c:v>
                </c:pt>
                <c:pt idx="26941">
                  <c:v>26941</c:v>
                </c:pt>
                <c:pt idx="26942">
                  <c:v>26942</c:v>
                </c:pt>
                <c:pt idx="26943">
                  <c:v>26943</c:v>
                </c:pt>
                <c:pt idx="26944">
                  <c:v>26944</c:v>
                </c:pt>
                <c:pt idx="26945">
                  <c:v>26945</c:v>
                </c:pt>
                <c:pt idx="26946">
                  <c:v>26946</c:v>
                </c:pt>
                <c:pt idx="26947">
                  <c:v>26947</c:v>
                </c:pt>
                <c:pt idx="26948">
                  <c:v>26948</c:v>
                </c:pt>
                <c:pt idx="26949">
                  <c:v>26949</c:v>
                </c:pt>
                <c:pt idx="26950">
                  <c:v>26950</c:v>
                </c:pt>
                <c:pt idx="26951">
                  <c:v>26951</c:v>
                </c:pt>
                <c:pt idx="26952">
                  <c:v>26952</c:v>
                </c:pt>
                <c:pt idx="26953">
                  <c:v>26953</c:v>
                </c:pt>
                <c:pt idx="26954">
                  <c:v>26954</c:v>
                </c:pt>
                <c:pt idx="26955">
                  <c:v>26955</c:v>
                </c:pt>
                <c:pt idx="26956">
                  <c:v>26956</c:v>
                </c:pt>
                <c:pt idx="26957">
                  <c:v>26957</c:v>
                </c:pt>
                <c:pt idx="26958">
                  <c:v>26958</c:v>
                </c:pt>
                <c:pt idx="26959">
                  <c:v>26959</c:v>
                </c:pt>
                <c:pt idx="26960">
                  <c:v>26960</c:v>
                </c:pt>
                <c:pt idx="26961">
                  <c:v>26961</c:v>
                </c:pt>
                <c:pt idx="26962">
                  <c:v>26962</c:v>
                </c:pt>
                <c:pt idx="26963">
                  <c:v>26963</c:v>
                </c:pt>
                <c:pt idx="26964">
                  <c:v>26964</c:v>
                </c:pt>
                <c:pt idx="26965">
                  <c:v>26965</c:v>
                </c:pt>
                <c:pt idx="26966">
                  <c:v>26966</c:v>
                </c:pt>
                <c:pt idx="26967">
                  <c:v>26967</c:v>
                </c:pt>
                <c:pt idx="26968">
                  <c:v>26968</c:v>
                </c:pt>
                <c:pt idx="26969">
                  <c:v>26969</c:v>
                </c:pt>
                <c:pt idx="26970">
                  <c:v>26970</c:v>
                </c:pt>
                <c:pt idx="26971">
                  <c:v>26971</c:v>
                </c:pt>
                <c:pt idx="26972">
                  <c:v>26972</c:v>
                </c:pt>
                <c:pt idx="26973">
                  <c:v>26973</c:v>
                </c:pt>
                <c:pt idx="26974">
                  <c:v>26974</c:v>
                </c:pt>
                <c:pt idx="26975">
                  <c:v>26975</c:v>
                </c:pt>
                <c:pt idx="26976">
                  <c:v>26976</c:v>
                </c:pt>
                <c:pt idx="26977">
                  <c:v>26977</c:v>
                </c:pt>
                <c:pt idx="26978">
                  <c:v>26978</c:v>
                </c:pt>
                <c:pt idx="26979">
                  <c:v>26979</c:v>
                </c:pt>
                <c:pt idx="26980">
                  <c:v>26980</c:v>
                </c:pt>
                <c:pt idx="26981">
                  <c:v>26981</c:v>
                </c:pt>
                <c:pt idx="26982">
                  <c:v>26982</c:v>
                </c:pt>
                <c:pt idx="26983">
                  <c:v>26983</c:v>
                </c:pt>
                <c:pt idx="26984">
                  <c:v>26984</c:v>
                </c:pt>
                <c:pt idx="26985">
                  <c:v>26985</c:v>
                </c:pt>
                <c:pt idx="26986">
                  <c:v>26986</c:v>
                </c:pt>
                <c:pt idx="26987">
                  <c:v>26987</c:v>
                </c:pt>
                <c:pt idx="26988">
                  <c:v>26988</c:v>
                </c:pt>
                <c:pt idx="26989">
                  <c:v>26989</c:v>
                </c:pt>
                <c:pt idx="26990">
                  <c:v>26990</c:v>
                </c:pt>
                <c:pt idx="26991">
                  <c:v>26991</c:v>
                </c:pt>
                <c:pt idx="26992">
                  <c:v>26992</c:v>
                </c:pt>
                <c:pt idx="26993">
                  <c:v>26993</c:v>
                </c:pt>
                <c:pt idx="26994">
                  <c:v>26994</c:v>
                </c:pt>
                <c:pt idx="26995">
                  <c:v>26995</c:v>
                </c:pt>
                <c:pt idx="26996">
                  <c:v>26996</c:v>
                </c:pt>
                <c:pt idx="26997">
                  <c:v>26997</c:v>
                </c:pt>
                <c:pt idx="26998">
                  <c:v>26998</c:v>
                </c:pt>
                <c:pt idx="26999">
                  <c:v>26999</c:v>
                </c:pt>
                <c:pt idx="27000">
                  <c:v>27000</c:v>
                </c:pt>
                <c:pt idx="27001">
                  <c:v>27001</c:v>
                </c:pt>
                <c:pt idx="27002">
                  <c:v>27002</c:v>
                </c:pt>
                <c:pt idx="27003">
                  <c:v>27003</c:v>
                </c:pt>
                <c:pt idx="27004">
                  <c:v>27004</c:v>
                </c:pt>
                <c:pt idx="27005">
                  <c:v>27005</c:v>
                </c:pt>
                <c:pt idx="27006">
                  <c:v>27006</c:v>
                </c:pt>
                <c:pt idx="27007">
                  <c:v>27007</c:v>
                </c:pt>
                <c:pt idx="27008">
                  <c:v>27008</c:v>
                </c:pt>
                <c:pt idx="27009">
                  <c:v>27009</c:v>
                </c:pt>
                <c:pt idx="27010">
                  <c:v>27010</c:v>
                </c:pt>
                <c:pt idx="27011">
                  <c:v>27011</c:v>
                </c:pt>
                <c:pt idx="27012">
                  <c:v>27012</c:v>
                </c:pt>
                <c:pt idx="27013">
                  <c:v>27013</c:v>
                </c:pt>
                <c:pt idx="27014">
                  <c:v>27014</c:v>
                </c:pt>
                <c:pt idx="27015">
                  <c:v>27015</c:v>
                </c:pt>
                <c:pt idx="27016">
                  <c:v>27016</c:v>
                </c:pt>
                <c:pt idx="27017">
                  <c:v>27017</c:v>
                </c:pt>
                <c:pt idx="27018">
                  <c:v>27018</c:v>
                </c:pt>
                <c:pt idx="27019">
                  <c:v>27019</c:v>
                </c:pt>
                <c:pt idx="27020">
                  <c:v>27020</c:v>
                </c:pt>
                <c:pt idx="27021">
                  <c:v>27021</c:v>
                </c:pt>
                <c:pt idx="27022">
                  <c:v>27022</c:v>
                </c:pt>
                <c:pt idx="27023">
                  <c:v>27023</c:v>
                </c:pt>
                <c:pt idx="27024">
                  <c:v>27024</c:v>
                </c:pt>
                <c:pt idx="27025">
                  <c:v>27025</c:v>
                </c:pt>
                <c:pt idx="27026">
                  <c:v>27026</c:v>
                </c:pt>
                <c:pt idx="27027">
                  <c:v>27027</c:v>
                </c:pt>
                <c:pt idx="27028">
                  <c:v>27028</c:v>
                </c:pt>
                <c:pt idx="27029">
                  <c:v>27029</c:v>
                </c:pt>
                <c:pt idx="27030">
                  <c:v>27030</c:v>
                </c:pt>
                <c:pt idx="27031">
                  <c:v>27031</c:v>
                </c:pt>
                <c:pt idx="27032">
                  <c:v>27032</c:v>
                </c:pt>
                <c:pt idx="27033">
                  <c:v>27033</c:v>
                </c:pt>
                <c:pt idx="27034">
                  <c:v>27034</c:v>
                </c:pt>
                <c:pt idx="27035">
                  <c:v>27035</c:v>
                </c:pt>
                <c:pt idx="27036">
                  <c:v>27036</c:v>
                </c:pt>
                <c:pt idx="27037">
                  <c:v>27037</c:v>
                </c:pt>
                <c:pt idx="27038">
                  <c:v>27038</c:v>
                </c:pt>
                <c:pt idx="27039">
                  <c:v>27039</c:v>
                </c:pt>
                <c:pt idx="27040">
                  <c:v>27040</c:v>
                </c:pt>
                <c:pt idx="27041">
                  <c:v>27041</c:v>
                </c:pt>
                <c:pt idx="27042">
                  <c:v>27042</c:v>
                </c:pt>
                <c:pt idx="27043">
                  <c:v>27043</c:v>
                </c:pt>
                <c:pt idx="27044">
                  <c:v>27044</c:v>
                </c:pt>
                <c:pt idx="27045">
                  <c:v>27045</c:v>
                </c:pt>
                <c:pt idx="27046">
                  <c:v>27046</c:v>
                </c:pt>
                <c:pt idx="27047">
                  <c:v>27047</c:v>
                </c:pt>
                <c:pt idx="27048">
                  <c:v>27048</c:v>
                </c:pt>
                <c:pt idx="27049">
                  <c:v>27049</c:v>
                </c:pt>
                <c:pt idx="27050">
                  <c:v>27050</c:v>
                </c:pt>
                <c:pt idx="27051">
                  <c:v>27051</c:v>
                </c:pt>
                <c:pt idx="27052">
                  <c:v>27052</c:v>
                </c:pt>
                <c:pt idx="27053">
                  <c:v>27053</c:v>
                </c:pt>
                <c:pt idx="27054">
                  <c:v>27054</c:v>
                </c:pt>
                <c:pt idx="27055">
                  <c:v>27055</c:v>
                </c:pt>
                <c:pt idx="27056">
                  <c:v>27056</c:v>
                </c:pt>
                <c:pt idx="27057">
                  <c:v>27057</c:v>
                </c:pt>
                <c:pt idx="27058">
                  <c:v>27058</c:v>
                </c:pt>
                <c:pt idx="27059">
                  <c:v>27059</c:v>
                </c:pt>
                <c:pt idx="27060">
                  <c:v>27060</c:v>
                </c:pt>
                <c:pt idx="27061">
                  <c:v>27061</c:v>
                </c:pt>
                <c:pt idx="27062">
                  <c:v>27062</c:v>
                </c:pt>
                <c:pt idx="27063">
                  <c:v>27063</c:v>
                </c:pt>
                <c:pt idx="27064">
                  <c:v>27064</c:v>
                </c:pt>
                <c:pt idx="27065">
                  <c:v>27065</c:v>
                </c:pt>
                <c:pt idx="27066">
                  <c:v>27066</c:v>
                </c:pt>
                <c:pt idx="27067">
                  <c:v>27067</c:v>
                </c:pt>
                <c:pt idx="27068">
                  <c:v>27068</c:v>
                </c:pt>
                <c:pt idx="27069">
                  <c:v>27069</c:v>
                </c:pt>
                <c:pt idx="27070">
                  <c:v>27070</c:v>
                </c:pt>
                <c:pt idx="27071">
                  <c:v>27071</c:v>
                </c:pt>
                <c:pt idx="27072">
                  <c:v>27072</c:v>
                </c:pt>
                <c:pt idx="27073">
                  <c:v>27073</c:v>
                </c:pt>
                <c:pt idx="27074">
                  <c:v>27074</c:v>
                </c:pt>
                <c:pt idx="27075">
                  <c:v>27075</c:v>
                </c:pt>
                <c:pt idx="27076">
                  <c:v>27076</c:v>
                </c:pt>
                <c:pt idx="27077">
                  <c:v>27077</c:v>
                </c:pt>
                <c:pt idx="27078">
                  <c:v>27078</c:v>
                </c:pt>
                <c:pt idx="27079">
                  <c:v>27079</c:v>
                </c:pt>
                <c:pt idx="27080">
                  <c:v>27080</c:v>
                </c:pt>
                <c:pt idx="27081">
                  <c:v>27081</c:v>
                </c:pt>
                <c:pt idx="27082">
                  <c:v>27082</c:v>
                </c:pt>
                <c:pt idx="27083">
                  <c:v>27083</c:v>
                </c:pt>
                <c:pt idx="27084">
                  <c:v>27084</c:v>
                </c:pt>
                <c:pt idx="27085">
                  <c:v>27085</c:v>
                </c:pt>
                <c:pt idx="27086">
                  <c:v>27086</c:v>
                </c:pt>
                <c:pt idx="27087">
                  <c:v>27087</c:v>
                </c:pt>
                <c:pt idx="27088">
                  <c:v>27088</c:v>
                </c:pt>
                <c:pt idx="27089">
                  <c:v>27089</c:v>
                </c:pt>
                <c:pt idx="27090">
                  <c:v>27090</c:v>
                </c:pt>
                <c:pt idx="27091">
                  <c:v>27091</c:v>
                </c:pt>
                <c:pt idx="27092">
                  <c:v>27092</c:v>
                </c:pt>
                <c:pt idx="27093">
                  <c:v>27093</c:v>
                </c:pt>
                <c:pt idx="27094">
                  <c:v>27094</c:v>
                </c:pt>
                <c:pt idx="27095">
                  <c:v>27095</c:v>
                </c:pt>
                <c:pt idx="27096">
                  <c:v>27096</c:v>
                </c:pt>
                <c:pt idx="27097">
                  <c:v>27097</c:v>
                </c:pt>
                <c:pt idx="27098">
                  <c:v>27098</c:v>
                </c:pt>
                <c:pt idx="27099">
                  <c:v>27099</c:v>
                </c:pt>
                <c:pt idx="27100">
                  <c:v>27100</c:v>
                </c:pt>
                <c:pt idx="27101">
                  <c:v>27101</c:v>
                </c:pt>
                <c:pt idx="27102">
                  <c:v>27102</c:v>
                </c:pt>
                <c:pt idx="27103">
                  <c:v>27103</c:v>
                </c:pt>
                <c:pt idx="27104">
                  <c:v>27104</c:v>
                </c:pt>
                <c:pt idx="27105">
                  <c:v>27105</c:v>
                </c:pt>
                <c:pt idx="27106">
                  <c:v>27106</c:v>
                </c:pt>
                <c:pt idx="27107">
                  <c:v>27107</c:v>
                </c:pt>
                <c:pt idx="27108">
                  <c:v>27108</c:v>
                </c:pt>
                <c:pt idx="27109">
                  <c:v>27109</c:v>
                </c:pt>
                <c:pt idx="27110">
                  <c:v>27110</c:v>
                </c:pt>
                <c:pt idx="27111">
                  <c:v>27111</c:v>
                </c:pt>
                <c:pt idx="27112">
                  <c:v>27112</c:v>
                </c:pt>
                <c:pt idx="27113">
                  <c:v>27113</c:v>
                </c:pt>
                <c:pt idx="27114">
                  <c:v>27114</c:v>
                </c:pt>
                <c:pt idx="27115">
                  <c:v>27115</c:v>
                </c:pt>
                <c:pt idx="27116">
                  <c:v>27116</c:v>
                </c:pt>
                <c:pt idx="27117">
                  <c:v>27117</c:v>
                </c:pt>
                <c:pt idx="27118">
                  <c:v>27118</c:v>
                </c:pt>
                <c:pt idx="27119">
                  <c:v>27119</c:v>
                </c:pt>
                <c:pt idx="27120">
                  <c:v>27120</c:v>
                </c:pt>
                <c:pt idx="27121">
                  <c:v>27121</c:v>
                </c:pt>
                <c:pt idx="27122">
                  <c:v>27122</c:v>
                </c:pt>
                <c:pt idx="27123">
                  <c:v>27123</c:v>
                </c:pt>
                <c:pt idx="27124">
                  <c:v>27124</c:v>
                </c:pt>
                <c:pt idx="27125">
                  <c:v>27125</c:v>
                </c:pt>
                <c:pt idx="27126">
                  <c:v>27126</c:v>
                </c:pt>
                <c:pt idx="27127">
                  <c:v>27127</c:v>
                </c:pt>
                <c:pt idx="27128">
                  <c:v>27128</c:v>
                </c:pt>
                <c:pt idx="27129">
                  <c:v>27129</c:v>
                </c:pt>
                <c:pt idx="27130">
                  <c:v>27130</c:v>
                </c:pt>
                <c:pt idx="27131">
                  <c:v>27131</c:v>
                </c:pt>
                <c:pt idx="27132">
                  <c:v>27132</c:v>
                </c:pt>
                <c:pt idx="27133">
                  <c:v>27133</c:v>
                </c:pt>
                <c:pt idx="27134">
                  <c:v>27134</c:v>
                </c:pt>
                <c:pt idx="27135">
                  <c:v>27135</c:v>
                </c:pt>
                <c:pt idx="27136">
                  <c:v>27136</c:v>
                </c:pt>
                <c:pt idx="27137">
                  <c:v>27137</c:v>
                </c:pt>
                <c:pt idx="27138">
                  <c:v>27138</c:v>
                </c:pt>
                <c:pt idx="27139">
                  <c:v>27139</c:v>
                </c:pt>
                <c:pt idx="27140">
                  <c:v>27140</c:v>
                </c:pt>
                <c:pt idx="27141">
                  <c:v>27141</c:v>
                </c:pt>
                <c:pt idx="27142">
                  <c:v>27142</c:v>
                </c:pt>
                <c:pt idx="27143">
                  <c:v>27143</c:v>
                </c:pt>
                <c:pt idx="27144">
                  <c:v>27144</c:v>
                </c:pt>
                <c:pt idx="27145">
                  <c:v>27145</c:v>
                </c:pt>
                <c:pt idx="27146">
                  <c:v>27146</c:v>
                </c:pt>
                <c:pt idx="27147">
                  <c:v>27147</c:v>
                </c:pt>
                <c:pt idx="27148">
                  <c:v>27148</c:v>
                </c:pt>
                <c:pt idx="27149">
                  <c:v>27149</c:v>
                </c:pt>
                <c:pt idx="27150">
                  <c:v>27150</c:v>
                </c:pt>
                <c:pt idx="27151">
                  <c:v>27151</c:v>
                </c:pt>
                <c:pt idx="27152">
                  <c:v>27152</c:v>
                </c:pt>
                <c:pt idx="27153">
                  <c:v>27153</c:v>
                </c:pt>
                <c:pt idx="27154">
                  <c:v>27154</c:v>
                </c:pt>
                <c:pt idx="27155">
                  <c:v>27155</c:v>
                </c:pt>
                <c:pt idx="27156">
                  <c:v>27156</c:v>
                </c:pt>
                <c:pt idx="27157">
                  <c:v>27157</c:v>
                </c:pt>
                <c:pt idx="27158">
                  <c:v>27158</c:v>
                </c:pt>
                <c:pt idx="27159">
                  <c:v>27159</c:v>
                </c:pt>
                <c:pt idx="27160">
                  <c:v>27160</c:v>
                </c:pt>
                <c:pt idx="27161">
                  <c:v>27161</c:v>
                </c:pt>
                <c:pt idx="27162">
                  <c:v>27162</c:v>
                </c:pt>
                <c:pt idx="27163">
                  <c:v>27163</c:v>
                </c:pt>
                <c:pt idx="27164">
                  <c:v>27164</c:v>
                </c:pt>
                <c:pt idx="27165">
                  <c:v>27165</c:v>
                </c:pt>
                <c:pt idx="27166">
                  <c:v>27166</c:v>
                </c:pt>
                <c:pt idx="27167">
                  <c:v>27167</c:v>
                </c:pt>
                <c:pt idx="27168">
                  <c:v>27168</c:v>
                </c:pt>
                <c:pt idx="27169">
                  <c:v>27169</c:v>
                </c:pt>
                <c:pt idx="27170">
                  <c:v>27170</c:v>
                </c:pt>
                <c:pt idx="27171">
                  <c:v>27171</c:v>
                </c:pt>
                <c:pt idx="27172">
                  <c:v>27172</c:v>
                </c:pt>
                <c:pt idx="27173">
                  <c:v>27173</c:v>
                </c:pt>
                <c:pt idx="27174">
                  <c:v>27174</c:v>
                </c:pt>
                <c:pt idx="27175">
                  <c:v>27175</c:v>
                </c:pt>
                <c:pt idx="27176">
                  <c:v>27176</c:v>
                </c:pt>
                <c:pt idx="27177">
                  <c:v>27177</c:v>
                </c:pt>
                <c:pt idx="27178">
                  <c:v>27178</c:v>
                </c:pt>
                <c:pt idx="27179">
                  <c:v>27179</c:v>
                </c:pt>
                <c:pt idx="27180">
                  <c:v>27180</c:v>
                </c:pt>
                <c:pt idx="27181">
                  <c:v>27181</c:v>
                </c:pt>
                <c:pt idx="27182">
                  <c:v>27182</c:v>
                </c:pt>
                <c:pt idx="27183">
                  <c:v>27183</c:v>
                </c:pt>
                <c:pt idx="27184">
                  <c:v>27184</c:v>
                </c:pt>
                <c:pt idx="27185">
                  <c:v>27185</c:v>
                </c:pt>
                <c:pt idx="27186">
                  <c:v>27186</c:v>
                </c:pt>
                <c:pt idx="27187">
                  <c:v>27187</c:v>
                </c:pt>
                <c:pt idx="27188">
                  <c:v>27188</c:v>
                </c:pt>
                <c:pt idx="27189">
                  <c:v>27189</c:v>
                </c:pt>
                <c:pt idx="27190">
                  <c:v>27190</c:v>
                </c:pt>
                <c:pt idx="27191">
                  <c:v>27191</c:v>
                </c:pt>
                <c:pt idx="27192">
                  <c:v>27192</c:v>
                </c:pt>
                <c:pt idx="27193">
                  <c:v>27193</c:v>
                </c:pt>
                <c:pt idx="27194">
                  <c:v>27194</c:v>
                </c:pt>
                <c:pt idx="27195">
                  <c:v>27195</c:v>
                </c:pt>
                <c:pt idx="27196">
                  <c:v>27196</c:v>
                </c:pt>
                <c:pt idx="27197">
                  <c:v>27197</c:v>
                </c:pt>
                <c:pt idx="27198">
                  <c:v>27198</c:v>
                </c:pt>
                <c:pt idx="27199">
                  <c:v>27199</c:v>
                </c:pt>
                <c:pt idx="27200">
                  <c:v>27200</c:v>
                </c:pt>
                <c:pt idx="27201">
                  <c:v>27201</c:v>
                </c:pt>
                <c:pt idx="27202">
                  <c:v>27202</c:v>
                </c:pt>
                <c:pt idx="27203">
                  <c:v>27203</c:v>
                </c:pt>
                <c:pt idx="27204">
                  <c:v>27204</c:v>
                </c:pt>
                <c:pt idx="27205">
                  <c:v>27205</c:v>
                </c:pt>
                <c:pt idx="27206">
                  <c:v>27206</c:v>
                </c:pt>
                <c:pt idx="27207">
                  <c:v>27207</c:v>
                </c:pt>
                <c:pt idx="27208">
                  <c:v>27208</c:v>
                </c:pt>
                <c:pt idx="27209">
                  <c:v>27209</c:v>
                </c:pt>
                <c:pt idx="27210">
                  <c:v>27210</c:v>
                </c:pt>
                <c:pt idx="27211">
                  <c:v>27211</c:v>
                </c:pt>
                <c:pt idx="27212">
                  <c:v>27212</c:v>
                </c:pt>
                <c:pt idx="27213">
                  <c:v>27213</c:v>
                </c:pt>
                <c:pt idx="27214">
                  <c:v>27214</c:v>
                </c:pt>
                <c:pt idx="27215">
                  <c:v>27215</c:v>
                </c:pt>
                <c:pt idx="27216">
                  <c:v>27216</c:v>
                </c:pt>
                <c:pt idx="27217">
                  <c:v>27217</c:v>
                </c:pt>
                <c:pt idx="27218">
                  <c:v>27218</c:v>
                </c:pt>
                <c:pt idx="27219">
                  <c:v>27219</c:v>
                </c:pt>
                <c:pt idx="27220">
                  <c:v>27220</c:v>
                </c:pt>
                <c:pt idx="27221">
                  <c:v>27221</c:v>
                </c:pt>
                <c:pt idx="27222">
                  <c:v>27222</c:v>
                </c:pt>
                <c:pt idx="27223">
                  <c:v>27223</c:v>
                </c:pt>
                <c:pt idx="27224">
                  <c:v>27224</c:v>
                </c:pt>
                <c:pt idx="27225">
                  <c:v>27225</c:v>
                </c:pt>
                <c:pt idx="27226">
                  <c:v>27226</c:v>
                </c:pt>
                <c:pt idx="27227">
                  <c:v>27227</c:v>
                </c:pt>
                <c:pt idx="27228">
                  <c:v>27228</c:v>
                </c:pt>
                <c:pt idx="27229">
                  <c:v>27229</c:v>
                </c:pt>
                <c:pt idx="27230">
                  <c:v>27230</c:v>
                </c:pt>
                <c:pt idx="27231">
                  <c:v>27231</c:v>
                </c:pt>
                <c:pt idx="27232">
                  <c:v>27232</c:v>
                </c:pt>
                <c:pt idx="27233">
                  <c:v>27233</c:v>
                </c:pt>
                <c:pt idx="27234">
                  <c:v>27234</c:v>
                </c:pt>
                <c:pt idx="27235">
                  <c:v>27235</c:v>
                </c:pt>
                <c:pt idx="27236">
                  <c:v>27236</c:v>
                </c:pt>
                <c:pt idx="27237">
                  <c:v>27237</c:v>
                </c:pt>
                <c:pt idx="27238">
                  <c:v>27238</c:v>
                </c:pt>
                <c:pt idx="27239">
                  <c:v>27239</c:v>
                </c:pt>
                <c:pt idx="27240">
                  <c:v>27240</c:v>
                </c:pt>
                <c:pt idx="27241">
                  <c:v>27241</c:v>
                </c:pt>
                <c:pt idx="27242">
                  <c:v>27242</c:v>
                </c:pt>
                <c:pt idx="27243">
                  <c:v>27243</c:v>
                </c:pt>
                <c:pt idx="27244">
                  <c:v>27244</c:v>
                </c:pt>
                <c:pt idx="27245">
                  <c:v>27245</c:v>
                </c:pt>
                <c:pt idx="27246">
                  <c:v>27246</c:v>
                </c:pt>
                <c:pt idx="27247">
                  <c:v>27247</c:v>
                </c:pt>
                <c:pt idx="27248">
                  <c:v>27248</c:v>
                </c:pt>
                <c:pt idx="27249">
                  <c:v>27249</c:v>
                </c:pt>
                <c:pt idx="27250">
                  <c:v>27250</c:v>
                </c:pt>
                <c:pt idx="27251">
                  <c:v>27251</c:v>
                </c:pt>
                <c:pt idx="27252">
                  <c:v>27252</c:v>
                </c:pt>
                <c:pt idx="27253">
                  <c:v>27253</c:v>
                </c:pt>
                <c:pt idx="27254">
                  <c:v>27254</c:v>
                </c:pt>
                <c:pt idx="27255">
                  <c:v>27255</c:v>
                </c:pt>
                <c:pt idx="27256">
                  <c:v>27256</c:v>
                </c:pt>
                <c:pt idx="27257">
                  <c:v>27257</c:v>
                </c:pt>
                <c:pt idx="27258">
                  <c:v>27258</c:v>
                </c:pt>
                <c:pt idx="27259">
                  <c:v>27259</c:v>
                </c:pt>
                <c:pt idx="27260">
                  <c:v>27260</c:v>
                </c:pt>
                <c:pt idx="27261">
                  <c:v>27261</c:v>
                </c:pt>
                <c:pt idx="27262">
                  <c:v>27262</c:v>
                </c:pt>
                <c:pt idx="27263">
                  <c:v>27263</c:v>
                </c:pt>
                <c:pt idx="27264">
                  <c:v>27264</c:v>
                </c:pt>
                <c:pt idx="27265">
                  <c:v>27265</c:v>
                </c:pt>
                <c:pt idx="27266">
                  <c:v>27266</c:v>
                </c:pt>
                <c:pt idx="27267">
                  <c:v>27267</c:v>
                </c:pt>
                <c:pt idx="27268">
                  <c:v>27268</c:v>
                </c:pt>
                <c:pt idx="27269">
                  <c:v>27269</c:v>
                </c:pt>
                <c:pt idx="27270">
                  <c:v>27270</c:v>
                </c:pt>
                <c:pt idx="27271">
                  <c:v>27271</c:v>
                </c:pt>
                <c:pt idx="27272">
                  <c:v>27272</c:v>
                </c:pt>
                <c:pt idx="27273">
                  <c:v>27273</c:v>
                </c:pt>
                <c:pt idx="27274">
                  <c:v>27274</c:v>
                </c:pt>
                <c:pt idx="27275">
                  <c:v>27275</c:v>
                </c:pt>
                <c:pt idx="27276">
                  <c:v>27276</c:v>
                </c:pt>
                <c:pt idx="27277">
                  <c:v>27277</c:v>
                </c:pt>
                <c:pt idx="27278">
                  <c:v>27278</c:v>
                </c:pt>
                <c:pt idx="27279">
                  <c:v>27279</c:v>
                </c:pt>
                <c:pt idx="27280">
                  <c:v>27280</c:v>
                </c:pt>
                <c:pt idx="27281">
                  <c:v>27281</c:v>
                </c:pt>
                <c:pt idx="27282">
                  <c:v>27282</c:v>
                </c:pt>
                <c:pt idx="27283">
                  <c:v>27283</c:v>
                </c:pt>
                <c:pt idx="27284">
                  <c:v>27284</c:v>
                </c:pt>
                <c:pt idx="27285">
                  <c:v>27285</c:v>
                </c:pt>
                <c:pt idx="27286">
                  <c:v>27286</c:v>
                </c:pt>
                <c:pt idx="27287">
                  <c:v>27287</c:v>
                </c:pt>
                <c:pt idx="27288">
                  <c:v>27288</c:v>
                </c:pt>
                <c:pt idx="27289">
                  <c:v>27289</c:v>
                </c:pt>
                <c:pt idx="27290">
                  <c:v>27290</c:v>
                </c:pt>
                <c:pt idx="27291">
                  <c:v>27291</c:v>
                </c:pt>
                <c:pt idx="27292">
                  <c:v>27292</c:v>
                </c:pt>
                <c:pt idx="27293">
                  <c:v>27293</c:v>
                </c:pt>
                <c:pt idx="27294">
                  <c:v>27294</c:v>
                </c:pt>
                <c:pt idx="27295">
                  <c:v>27295</c:v>
                </c:pt>
                <c:pt idx="27296">
                  <c:v>27296</c:v>
                </c:pt>
                <c:pt idx="27297">
                  <c:v>27297</c:v>
                </c:pt>
                <c:pt idx="27298">
                  <c:v>27298</c:v>
                </c:pt>
                <c:pt idx="27299">
                  <c:v>27299</c:v>
                </c:pt>
                <c:pt idx="27300">
                  <c:v>27300</c:v>
                </c:pt>
                <c:pt idx="27301">
                  <c:v>27301</c:v>
                </c:pt>
                <c:pt idx="27302">
                  <c:v>27302</c:v>
                </c:pt>
                <c:pt idx="27303">
                  <c:v>27303</c:v>
                </c:pt>
                <c:pt idx="27304">
                  <c:v>27304</c:v>
                </c:pt>
                <c:pt idx="27305">
                  <c:v>27305</c:v>
                </c:pt>
                <c:pt idx="27306">
                  <c:v>27306</c:v>
                </c:pt>
                <c:pt idx="27307">
                  <c:v>27307</c:v>
                </c:pt>
                <c:pt idx="27308">
                  <c:v>27308</c:v>
                </c:pt>
                <c:pt idx="27309">
                  <c:v>27309</c:v>
                </c:pt>
                <c:pt idx="27310">
                  <c:v>27310</c:v>
                </c:pt>
                <c:pt idx="27311">
                  <c:v>27311</c:v>
                </c:pt>
                <c:pt idx="27312">
                  <c:v>27312</c:v>
                </c:pt>
                <c:pt idx="27313">
                  <c:v>27313</c:v>
                </c:pt>
                <c:pt idx="27314">
                  <c:v>27314</c:v>
                </c:pt>
                <c:pt idx="27315">
                  <c:v>27315</c:v>
                </c:pt>
                <c:pt idx="27316">
                  <c:v>27316</c:v>
                </c:pt>
                <c:pt idx="27317">
                  <c:v>27317</c:v>
                </c:pt>
                <c:pt idx="27318">
                  <c:v>27318</c:v>
                </c:pt>
                <c:pt idx="27319">
                  <c:v>27319</c:v>
                </c:pt>
                <c:pt idx="27320">
                  <c:v>27320</c:v>
                </c:pt>
                <c:pt idx="27321">
                  <c:v>27321</c:v>
                </c:pt>
                <c:pt idx="27322">
                  <c:v>27322</c:v>
                </c:pt>
                <c:pt idx="27323">
                  <c:v>27323</c:v>
                </c:pt>
                <c:pt idx="27324">
                  <c:v>27324</c:v>
                </c:pt>
                <c:pt idx="27325">
                  <c:v>27325</c:v>
                </c:pt>
                <c:pt idx="27326">
                  <c:v>27326</c:v>
                </c:pt>
                <c:pt idx="27327">
                  <c:v>27327</c:v>
                </c:pt>
                <c:pt idx="27328">
                  <c:v>27328</c:v>
                </c:pt>
                <c:pt idx="27329">
                  <c:v>27329</c:v>
                </c:pt>
                <c:pt idx="27330">
                  <c:v>27330</c:v>
                </c:pt>
                <c:pt idx="27331">
                  <c:v>27331</c:v>
                </c:pt>
                <c:pt idx="27332">
                  <c:v>27332</c:v>
                </c:pt>
                <c:pt idx="27333">
                  <c:v>27333</c:v>
                </c:pt>
                <c:pt idx="27334">
                  <c:v>27334</c:v>
                </c:pt>
                <c:pt idx="27335">
                  <c:v>27335</c:v>
                </c:pt>
                <c:pt idx="27336">
                  <c:v>27336</c:v>
                </c:pt>
                <c:pt idx="27337">
                  <c:v>27337</c:v>
                </c:pt>
                <c:pt idx="27338">
                  <c:v>27338</c:v>
                </c:pt>
                <c:pt idx="27339">
                  <c:v>27339</c:v>
                </c:pt>
                <c:pt idx="27340">
                  <c:v>27340</c:v>
                </c:pt>
                <c:pt idx="27341">
                  <c:v>27341</c:v>
                </c:pt>
                <c:pt idx="27342">
                  <c:v>27342</c:v>
                </c:pt>
                <c:pt idx="27343">
                  <c:v>27343</c:v>
                </c:pt>
                <c:pt idx="27344">
                  <c:v>27344</c:v>
                </c:pt>
                <c:pt idx="27345">
                  <c:v>27345</c:v>
                </c:pt>
                <c:pt idx="27346">
                  <c:v>27346</c:v>
                </c:pt>
                <c:pt idx="27347">
                  <c:v>27347</c:v>
                </c:pt>
                <c:pt idx="27348">
                  <c:v>27348</c:v>
                </c:pt>
                <c:pt idx="27349">
                  <c:v>27349</c:v>
                </c:pt>
                <c:pt idx="27350">
                  <c:v>27350</c:v>
                </c:pt>
                <c:pt idx="27351">
                  <c:v>27351</c:v>
                </c:pt>
                <c:pt idx="27352">
                  <c:v>27352</c:v>
                </c:pt>
                <c:pt idx="27353">
                  <c:v>27353</c:v>
                </c:pt>
                <c:pt idx="27354">
                  <c:v>27354</c:v>
                </c:pt>
                <c:pt idx="27355">
                  <c:v>27355</c:v>
                </c:pt>
                <c:pt idx="27356">
                  <c:v>27356</c:v>
                </c:pt>
                <c:pt idx="27357">
                  <c:v>27357</c:v>
                </c:pt>
                <c:pt idx="27358">
                  <c:v>27358</c:v>
                </c:pt>
                <c:pt idx="27359">
                  <c:v>27359</c:v>
                </c:pt>
                <c:pt idx="27360">
                  <c:v>27360</c:v>
                </c:pt>
                <c:pt idx="27361">
                  <c:v>27361</c:v>
                </c:pt>
                <c:pt idx="27362">
                  <c:v>27362</c:v>
                </c:pt>
                <c:pt idx="27363">
                  <c:v>27363</c:v>
                </c:pt>
                <c:pt idx="27364">
                  <c:v>27364</c:v>
                </c:pt>
                <c:pt idx="27365">
                  <c:v>27365</c:v>
                </c:pt>
                <c:pt idx="27366">
                  <c:v>27366</c:v>
                </c:pt>
                <c:pt idx="27367">
                  <c:v>27367</c:v>
                </c:pt>
                <c:pt idx="27368">
                  <c:v>27368</c:v>
                </c:pt>
                <c:pt idx="27369">
                  <c:v>27369</c:v>
                </c:pt>
                <c:pt idx="27370">
                  <c:v>27370</c:v>
                </c:pt>
                <c:pt idx="27371">
                  <c:v>27371</c:v>
                </c:pt>
                <c:pt idx="27372">
                  <c:v>27372</c:v>
                </c:pt>
                <c:pt idx="27373">
                  <c:v>27373</c:v>
                </c:pt>
                <c:pt idx="27374">
                  <c:v>27374</c:v>
                </c:pt>
                <c:pt idx="27375">
                  <c:v>27375</c:v>
                </c:pt>
                <c:pt idx="27376">
                  <c:v>27376</c:v>
                </c:pt>
                <c:pt idx="27377">
                  <c:v>27377</c:v>
                </c:pt>
                <c:pt idx="27378">
                  <c:v>27378</c:v>
                </c:pt>
                <c:pt idx="27379">
                  <c:v>27379</c:v>
                </c:pt>
                <c:pt idx="27380">
                  <c:v>27380</c:v>
                </c:pt>
                <c:pt idx="27381">
                  <c:v>27381</c:v>
                </c:pt>
                <c:pt idx="27382">
                  <c:v>27382</c:v>
                </c:pt>
                <c:pt idx="27383">
                  <c:v>27383</c:v>
                </c:pt>
                <c:pt idx="27384">
                  <c:v>27384</c:v>
                </c:pt>
                <c:pt idx="27385">
                  <c:v>27385</c:v>
                </c:pt>
                <c:pt idx="27386">
                  <c:v>27386</c:v>
                </c:pt>
                <c:pt idx="27387">
                  <c:v>27387</c:v>
                </c:pt>
                <c:pt idx="27388">
                  <c:v>27388</c:v>
                </c:pt>
                <c:pt idx="27389">
                  <c:v>27389</c:v>
                </c:pt>
                <c:pt idx="27390">
                  <c:v>27390</c:v>
                </c:pt>
                <c:pt idx="27391">
                  <c:v>27391</c:v>
                </c:pt>
                <c:pt idx="27392">
                  <c:v>27392</c:v>
                </c:pt>
                <c:pt idx="27393">
                  <c:v>27393</c:v>
                </c:pt>
                <c:pt idx="27394">
                  <c:v>27394</c:v>
                </c:pt>
                <c:pt idx="27395">
                  <c:v>27395</c:v>
                </c:pt>
                <c:pt idx="27396">
                  <c:v>27396</c:v>
                </c:pt>
                <c:pt idx="27397">
                  <c:v>27397</c:v>
                </c:pt>
                <c:pt idx="27398">
                  <c:v>27398</c:v>
                </c:pt>
                <c:pt idx="27399">
                  <c:v>27399</c:v>
                </c:pt>
                <c:pt idx="27400">
                  <c:v>27400</c:v>
                </c:pt>
                <c:pt idx="27401">
                  <c:v>27401</c:v>
                </c:pt>
                <c:pt idx="27402">
                  <c:v>27402</c:v>
                </c:pt>
                <c:pt idx="27403">
                  <c:v>27403</c:v>
                </c:pt>
                <c:pt idx="27404">
                  <c:v>27404</c:v>
                </c:pt>
                <c:pt idx="27405">
                  <c:v>27405</c:v>
                </c:pt>
                <c:pt idx="27406">
                  <c:v>27406</c:v>
                </c:pt>
                <c:pt idx="27407">
                  <c:v>27407</c:v>
                </c:pt>
                <c:pt idx="27408">
                  <c:v>27408</c:v>
                </c:pt>
                <c:pt idx="27409">
                  <c:v>27409</c:v>
                </c:pt>
                <c:pt idx="27410">
                  <c:v>27410</c:v>
                </c:pt>
                <c:pt idx="27411">
                  <c:v>27411</c:v>
                </c:pt>
                <c:pt idx="27412">
                  <c:v>27412</c:v>
                </c:pt>
                <c:pt idx="27413">
                  <c:v>27413</c:v>
                </c:pt>
                <c:pt idx="27414">
                  <c:v>27414</c:v>
                </c:pt>
                <c:pt idx="27415">
                  <c:v>27415</c:v>
                </c:pt>
                <c:pt idx="27416">
                  <c:v>27416</c:v>
                </c:pt>
                <c:pt idx="27417">
                  <c:v>27417</c:v>
                </c:pt>
                <c:pt idx="27418">
                  <c:v>27418</c:v>
                </c:pt>
                <c:pt idx="27419">
                  <c:v>27419</c:v>
                </c:pt>
                <c:pt idx="27420">
                  <c:v>27420</c:v>
                </c:pt>
                <c:pt idx="27421">
                  <c:v>27421</c:v>
                </c:pt>
                <c:pt idx="27422">
                  <c:v>27422</c:v>
                </c:pt>
                <c:pt idx="27423">
                  <c:v>27423</c:v>
                </c:pt>
                <c:pt idx="27424">
                  <c:v>27424</c:v>
                </c:pt>
                <c:pt idx="27425">
                  <c:v>27425</c:v>
                </c:pt>
                <c:pt idx="27426">
                  <c:v>27426</c:v>
                </c:pt>
                <c:pt idx="27427">
                  <c:v>27427</c:v>
                </c:pt>
                <c:pt idx="27428">
                  <c:v>27428</c:v>
                </c:pt>
                <c:pt idx="27429">
                  <c:v>27429</c:v>
                </c:pt>
                <c:pt idx="27430">
                  <c:v>27430</c:v>
                </c:pt>
                <c:pt idx="27431">
                  <c:v>27431</c:v>
                </c:pt>
                <c:pt idx="27432">
                  <c:v>27432</c:v>
                </c:pt>
                <c:pt idx="27433">
                  <c:v>27433</c:v>
                </c:pt>
                <c:pt idx="27434">
                  <c:v>27434</c:v>
                </c:pt>
                <c:pt idx="27435">
                  <c:v>27435</c:v>
                </c:pt>
                <c:pt idx="27436">
                  <c:v>27436</c:v>
                </c:pt>
                <c:pt idx="27437">
                  <c:v>27437</c:v>
                </c:pt>
                <c:pt idx="27438">
                  <c:v>27438</c:v>
                </c:pt>
                <c:pt idx="27439">
                  <c:v>27439</c:v>
                </c:pt>
                <c:pt idx="27440">
                  <c:v>27440</c:v>
                </c:pt>
                <c:pt idx="27441">
                  <c:v>27441</c:v>
                </c:pt>
                <c:pt idx="27442">
                  <c:v>27442</c:v>
                </c:pt>
                <c:pt idx="27443">
                  <c:v>27443</c:v>
                </c:pt>
                <c:pt idx="27444">
                  <c:v>27444</c:v>
                </c:pt>
                <c:pt idx="27445">
                  <c:v>27445</c:v>
                </c:pt>
                <c:pt idx="27446">
                  <c:v>27446</c:v>
                </c:pt>
                <c:pt idx="27447">
                  <c:v>27447</c:v>
                </c:pt>
                <c:pt idx="27448">
                  <c:v>27448</c:v>
                </c:pt>
                <c:pt idx="27449">
                  <c:v>27449</c:v>
                </c:pt>
                <c:pt idx="27450">
                  <c:v>27450</c:v>
                </c:pt>
                <c:pt idx="27451">
                  <c:v>27451</c:v>
                </c:pt>
                <c:pt idx="27452">
                  <c:v>27452</c:v>
                </c:pt>
                <c:pt idx="27453">
                  <c:v>27453</c:v>
                </c:pt>
                <c:pt idx="27454">
                  <c:v>27454</c:v>
                </c:pt>
                <c:pt idx="27455">
                  <c:v>27455</c:v>
                </c:pt>
                <c:pt idx="27456">
                  <c:v>27456</c:v>
                </c:pt>
                <c:pt idx="27457">
                  <c:v>27457</c:v>
                </c:pt>
                <c:pt idx="27458">
                  <c:v>27458</c:v>
                </c:pt>
                <c:pt idx="27459">
                  <c:v>27459</c:v>
                </c:pt>
                <c:pt idx="27460">
                  <c:v>27460</c:v>
                </c:pt>
                <c:pt idx="27461">
                  <c:v>27461</c:v>
                </c:pt>
                <c:pt idx="27462">
                  <c:v>27462</c:v>
                </c:pt>
                <c:pt idx="27463">
                  <c:v>27463</c:v>
                </c:pt>
                <c:pt idx="27464">
                  <c:v>27464</c:v>
                </c:pt>
                <c:pt idx="27465">
                  <c:v>27465</c:v>
                </c:pt>
                <c:pt idx="27466">
                  <c:v>27466</c:v>
                </c:pt>
                <c:pt idx="27467">
                  <c:v>27467</c:v>
                </c:pt>
                <c:pt idx="27468">
                  <c:v>27468</c:v>
                </c:pt>
                <c:pt idx="27469">
                  <c:v>27469</c:v>
                </c:pt>
                <c:pt idx="27470">
                  <c:v>27470</c:v>
                </c:pt>
                <c:pt idx="27471">
                  <c:v>27471</c:v>
                </c:pt>
                <c:pt idx="27472">
                  <c:v>27472</c:v>
                </c:pt>
                <c:pt idx="27473">
                  <c:v>27473</c:v>
                </c:pt>
                <c:pt idx="27474">
                  <c:v>27474</c:v>
                </c:pt>
                <c:pt idx="27475">
                  <c:v>27475</c:v>
                </c:pt>
                <c:pt idx="27476">
                  <c:v>27476</c:v>
                </c:pt>
                <c:pt idx="27477">
                  <c:v>27477</c:v>
                </c:pt>
                <c:pt idx="27478">
                  <c:v>27478</c:v>
                </c:pt>
                <c:pt idx="27479">
                  <c:v>27479</c:v>
                </c:pt>
                <c:pt idx="27480">
                  <c:v>27480</c:v>
                </c:pt>
                <c:pt idx="27481">
                  <c:v>27481</c:v>
                </c:pt>
                <c:pt idx="27482">
                  <c:v>27482</c:v>
                </c:pt>
                <c:pt idx="27483">
                  <c:v>27483</c:v>
                </c:pt>
                <c:pt idx="27484">
                  <c:v>27484</c:v>
                </c:pt>
                <c:pt idx="27485">
                  <c:v>27485</c:v>
                </c:pt>
                <c:pt idx="27486">
                  <c:v>27486</c:v>
                </c:pt>
                <c:pt idx="27487">
                  <c:v>27487</c:v>
                </c:pt>
                <c:pt idx="27488">
                  <c:v>27488</c:v>
                </c:pt>
                <c:pt idx="27489">
                  <c:v>27489</c:v>
                </c:pt>
                <c:pt idx="27490">
                  <c:v>27490</c:v>
                </c:pt>
                <c:pt idx="27491">
                  <c:v>27491</c:v>
                </c:pt>
                <c:pt idx="27492">
                  <c:v>27492</c:v>
                </c:pt>
                <c:pt idx="27493">
                  <c:v>27493</c:v>
                </c:pt>
                <c:pt idx="27494">
                  <c:v>27494</c:v>
                </c:pt>
                <c:pt idx="27495">
                  <c:v>27495</c:v>
                </c:pt>
                <c:pt idx="27496">
                  <c:v>27496</c:v>
                </c:pt>
                <c:pt idx="27497">
                  <c:v>27497</c:v>
                </c:pt>
                <c:pt idx="27498">
                  <c:v>27498</c:v>
                </c:pt>
                <c:pt idx="27499">
                  <c:v>27499</c:v>
                </c:pt>
                <c:pt idx="27500">
                  <c:v>27500</c:v>
                </c:pt>
                <c:pt idx="27501">
                  <c:v>27501</c:v>
                </c:pt>
                <c:pt idx="27502">
                  <c:v>27502</c:v>
                </c:pt>
                <c:pt idx="27503">
                  <c:v>27503</c:v>
                </c:pt>
                <c:pt idx="27504">
                  <c:v>27504</c:v>
                </c:pt>
                <c:pt idx="27505">
                  <c:v>27505</c:v>
                </c:pt>
                <c:pt idx="27506">
                  <c:v>27506</c:v>
                </c:pt>
                <c:pt idx="27507">
                  <c:v>27507</c:v>
                </c:pt>
                <c:pt idx="27508">
                  <c:v>27508</c:v>
                </c:pt>
                <c:pt idx="27509">
                  <c:v>27509</c:v>
                </c:pt>
                <c:pt idx="27510">
                  <c:v>27510</c:v>
                </c:pt>
                <c:pt idx="27511">
                  <c:v>27511</c:v>
                </c:pt>
                <c:pt idx="27512">
                  <c:v>27512</c:v>
                </c:pt>
                <c:pt idx="27513">
                  <c:v>27513</c:v>
                </c:pt>
                <c:pt idx="27514">
                  <c:v>27514</c:v>
                </c:pt>
                <c:pt idx="27515">
                  <c:v>27515</c:v>
                </c:pt>
                <c:pt idx="27516">
                  <c:v>27516</c:v>
                </c:pt>
                <c:pt idx="27517">
                  <c:v>27517</c:v>
                </c:pt>
                <c:pt idx="27518">
                  <c:v>27518</c:v>
                </c:pt>
                <c:pt idx="27519">
                  <c:v>27519</c:v>
                </c:pt>
                <c:pt idx="27520">
                  <c:v>27520</c:v>
                </c:pt>
                <c:pt idx="27521">
                  <c:v>27521</c:v>
                </c:pt>
                <c:pt idx="27522">
                  <c:v>27522</c:v>
                </c:pt>
                <c:pt idx="27523">
                  <c:v>27523</c:v>
                </c:pt>
                <c:pt idx="27524">
                  <c:v>27524</c:v>
                </c:pt>
                <c:pt idx="27525">
                  <c:v>27525</c:v>
                </c:pt>
                <c:pt idx="27526">
                  <c:v>27526</c:v>
                </c:pt>
                <c:pt idx="27527">
                  <c:v>27527</c:v>
                </c:pt>
                <c:pt idx="27528">
                  <c:v>27528</c:v>
                </c:pt>
                <c:pt idx="27529">
                  <c:v>27529</c:v>
                </c:pt>
                <c:pt idx="27530">
                  <c:v>27530</c:v>
                </c:pt>
                <c:pt idx="27531">
                  <c:v>27531</c:v>
                </c:pt>
                <c:pt idx="27532">
                  <c:v>27532</c:v>
                </c:pt>
                <c:pt idx="27533">
                  <c:v>27533</c:v>
                </c:pt>
                <c:pt idx="27534">
                  <c:v>27534</c:v>
                </c:pt>
                <c:pt idx="27535">
                  <c:v>27535</c:v>
                </c:pt>
                <c:pt idx="27536">
                  <c:v>27536</c:v>
                </c:pt>
                <c:pt idx="27537">
                  <c:v>27537</c:v>
                </c:pt>
                <c:pt idx="27538">
                  <c:v>27538</c:v>
                </c:pt>
                <c:pt idx="27539">
                  <c:v>27539</c:v>
                </c:pt>
                <c:pt idx="27540">
                  <c:v>27540</c:v>
                </c:pt>
                <c:pt idx="27541">
                  <c:v>27541</c:v>
                </c:pt>
                <c:pt idx="27542">
                  <c:v>27542</c:v>
                </c:pt>
                <c:pt idx="27543">
                  <c:v>27543</c:v>
                </c:pt>
                <c:pt idx="27544">
                  <c:v>27544</c:v>
                </c:pt>
                <c:pt idx="27545">
                  <c:v>27545</c:v>
                </c:pt>
                <c:pt idx="27546">
                  <c:v>27546</c:v>
                </c:pt>
                <c:pt idx="27547">
                  <c:v>27547</c:v>
                </c:pt>
                <c:pt idx="27548">
                  <c:v>27548</c:v>
                </c:pt>
                <c:pt idx="27549">
                  <c:v>27549</c:v>
                </c:pt>
                <c:pt idx="27550">
                  <c:v>27550</c:v>
                </c:pt>
                <c:pt idx="27551">
                  <c:v>27551</c:v>
                </c:pt>
                <c:pt idx="27552">
                  <c:v>27552</c:v>
                </c:pt>
                <c:pt idx="27553">
                  <c:v>27553</c:v>
                </c:pt>
                <c:pt idx="27554">
                  <c:v>27554</c:v>
                </c:pt>
                <c:pt idx="27555">
                  <c:v>27555</c:v>
                </c:pt>
                <c:pt idx="27556">
                  <c:v>27556</c:v>
                </c:pt>
                <c:pt idx="27557">
                  <c:v>27557</c:v>
                </c:pt>
                <c:pt idx="27558">
                  <c:v>27558</c:v>
                </c:pt>
                <c:pt idx="27559">
                  <c:v>27559</c:v>
                </c:pt>
                <c:pt idx="27560">
                  <c:v>27560</c:v>
                </c:pt>
                <c:pt idx="27561">
                  <c:v>27561</c:v>
                </c:pt>
                <c:pt idx="27562">
                  <c:v>27562</c:v>
                </c:pt>
                <c:pt idx="27563">
                  <c:v>27563</c:v>
                </c:pt>
                <c:pt idx="27564">
                  <c:v>27564</c:v>
                </c:pt>
                <c:pt idx="27565">
                  <c:v>27565</c:v>
                </c:pt>
                <c:pt idx="27566">
                  <c:v>27566</c:v>
                </c:pt>
                <c:pt idx="27567">
                  <c:v>27567</c:v>
                </c:pt>
                <c:pt idx="27568">
                  <c:v>27568</c:v>
                </c:pt>
                <c:pt idx="27569">
                  <c:v>27569</c:v>
                </c:pt>
                <c:pt idx="27570">
                  <c:v>27570</c:v>
                </c:pt>
                <c:pt idx="27571">
                  <c:v>27571</c:v>
                </c:pt>
                <c:pt idx="27572">
                  <c:v>27572</c:v>
                </c:pt>
                <c:pt idx="27573">
                  <c:v>27573</c:v>
                </c:pt>
                <c:pt idx="27574">
                  <c:v>27574</c:v>
                </c:pt>
                <c:pt idx="27575">
                  <c:v>27575</c:v>
                </c:pt>
                <c:pt idx="27576">
                  <c:v>27576</c:v>
                </c:pt>
                <c:pt idx="27577">
                  <c:v>27577</c:v>
                </c:pt>
                <c:pt idx="27578">
                  <c:v>27578</c:v>
                </c:pt>
                <c:pt idx="27579">
                  <c:v>27579</c:v>
                </c:pt>
                <c:pt idx="27580">
                  <c:v>27580</c:v>
                </c:pt>
                <c:pt idx="27581">
                  <c:v>27581</c:v>
                </c:pt>
                <c:pt idx="27582">
                  <c:v>27582</c:v>
                </c:pt>
                <c:pt idx="27583">
                  <c:v>27583</c:v>
                </c:pt>
                <c:pt idx="27584">
                  <c:v>27584</c:v>
                </c:pt>
                <c:pt idx="27585">
                  <c:v>27585</c:v>
                </c:pt>
                <c:pt idx="27586">
                  <c:v>27586</c:v>
                </c:pt>
                <c:pt idx="27587">
                  <c:v>27587</c:v>
                </c:pt>
                <c:pt idx="27588">
                  <c:v>27588</c:v>
                </c:pt>
                <c:pt idx="27589">
                  <c:v>27589</c:v>
                </c:pt>
                <c:pt idx="27590">
                  <c:v>27590</c:v>
                </c:pt>
                <c:pt idx="27591">
                  <c:v>27591</c:v>
                </c:pt>
                <c:pt idx="27592">
                  <c:v>27592</c:v>
                </c:pt>
                <c:pt idx="27593">
                  <c:v>27593</c:v>
                </c:pt>
                <c:pt idx="27594">
                  <c:v>27594</c:v>
                </c:pt>
                <c:pt idx="27595">
                  <c:v>27595</c:v>
                </c:pt>
                <c:pt idx="27596">
                  <c:v>27596</c:v>
                </c:pt>
                <c:pt idx="27597">
                  <c:v>27597</c:v>
                </c:pt>
                <c:pt idx="27598">
                  <c:v>27598</c:v>
                </c:pt>
                <c:pt idx="27599">
                  <c:v>27599</c:v>
                </c:pt>
                <c:pt idx="27600">
                  <c:v>27600</c:v>
                </c:pt>
                <c:pt idx="27601">
                  <c:v>27601</c:v>
                </c:pt>
                <c:pt idx="27602">
                  <c:v>27602</c:v>
                </c:pt>
                <c:pt idx="27603">
                  <c:v>27603</c:v>
                </c:pt>
                <c:pt idx="27604">
                  <c:v>27604</c:v>
                </c:pt>
                <c:pt idx="27605">
                  <c:v>27605</c:v>
                </c:pt>
                <c:pt idx="27606">
                  <c:v>27606</c:v>
                </c:pt>
                <c:pt idx="27607">
                  <c:v>27607</c:v>
                </c:pt>
                <c:pt idx="27608">
                  <c:v>27608</c:v>
                </c:pt>
                <c:pt idx="27609">
                  <c:v>27609</c:v>
                </c:pt>
                <c:pt idx="27610">
                  <c:v>27610</c:v>
                </c:pt>
                <c:pt idx="27611">
                  <c:v>27611</c:v>
                </c:pt>
                <c:pt idx="27612">
                  <c:v>27612</c:v>
                </c:pt>
                <c:pt idx="27613">
                  <c:v>27613</c:v>
                </c:pt>
                <c:pt idx="27614">
                  <c:v>27614</c:v>
                </c:pt>
                <c:pt idx="27615">
                  <c:v>27615</c:v>
                </c:pt>
                <c:pt idx="27616">
                  <c:v>27616</c:v>
                </c:pt>
                <c:pt idx="27617">
                  <c:v>27617</c:v>
                </c:pt>
                <c:pt idx="27618">
                  <c:v>27618</c:v>
                </c:pt>
                <c:pt idx="27619">
                  <c:v>27619</c:v>
                </c:pt>
                <c:pt idx="27620">
                  <c:v>27620</c:v>
                </c:pt>
                <c:pt idx="27621">
                  <c:v>27621</c:v>
                </c:pt>
                <c:pt idx="27622">
                  <c:v>27622</c:v>
                </c:pt>
                <c:pt idx="27623">
                  <c:v>27623</c:v>
                </c:pt>
                <c:pt idx="27624">
                  <c:v>27624</c:v>
                </c:pt>
                <c:pt idx="27625">
                  <c:v>27625</c:v>
                </c:pt>
                <c:pt idx="27626">
                  <c:v>27626</c:v>
                </c:pt>
                <c:pt idx="27627">
                  <c:v>27627</c:v>
                </c:pt>
                <c:pt idx="27628">
                  <c:v>27628</c:v>
                </c:pt>
                <c:pt idx="27629">
                  <c:v>27629</c:v>
                </c:pt>
                <c:pt idx="27630">
                  <c:v>27630</c:v>
                </c:pt>
                <c:pt idx="27631">
                  <c:v>27631</c:v>
                </c:pt>
                <c:pt idx="27632">
                  <c:v>27632</c:v>
                </c:pt>
                <c:pt idx="27633">
                  <c:v>27633</c:v>
                </c:pt>
                <c:pt idx="27634">
                  <c:v>27634</c:v>
                </c:pt>
                <c:pt idx="27635">
                  <c:v>27635</c:v>
                </c:pt>
                <c:pt idx="27636">
                  <c:v>27636</c:v>
                </c:pt>
                <c:pt idx="27637">
                  <c:v>27637</c:v>
                </c:pt>
                <c:pt idx="27638">
                  <c:v>27638</c:v>
                </c:pt>
                <c:pt idx="27639">
                  <c:v>27639</c:v>
                </c:pt>
                <c:pt idx="27640">
                  <c:v>27640</c:v>
                </c:pt>
                <c:pt idx="27641">
                  <c:v>27641</c:v>
                </c:pt>
                <c:pt idx="27642">
                  <c:v>27642</c:v>
                </c:pt>
                <c:pt idx="27643">
                  <c:v>27643</c:v>
                </c:pt>
                <c:pt idx="27644">
                  <c:v>27644</c:v>
                </c:pt>
                <c:pt idx="27645">
                  <c:v>27645</c:v>
                </c:pt>
                <c:pt idx="27646">
                  <c:v>27646</c:v>
                </c:pt>
                <c:pt idx="27647">
                  <c:v>27647</c:v>
                </c:pt>
                <c:pt idx="27648">
                  <c:v>27648</c:v>
                </c:pt>
                <c:pt idx="27649">
                  <c:v>27649</c:v>
                </c:pt>
                <c:pt idx="27650">
                  <c:v>27650</c:v>
                </c:pt>
                <c:pt idx="27651">
                  <c:v>27651</c:v>
                </c:pt>
                <c:pt idx="27652">
                  <c:v>27652</c:v>
                </c:pt>
                <c:pt idx="27653">
                  <c:v>27653</c:v>
                </c:pt>
                <c:pt idx="27654">
                  <c:v>27654</c:v>
                </c:pt>
                <c:pt idx="27655">
                  <c:v>27655</c:v>
                </c:pt>
                <c:pt idx="27656">
                  <c:v>27656</c:v>
                </c:pt>
                <c:pt idx="27657">
                  <c:v>27657</c:v>
                </c:pt>
                <c:pt idx="27658">
                  <c:v>27658</c:v>
                </c:pt>
                <c:pt idx="27659">
                  <c:v>27659</c:v>
                </c:pt>
                <c:pt idx="27660">
                  <c:v>27660</c:v>
                </c:pt>
                <c:pt idx="27661">
                  <c:v>27661</c:v>
                </c:pt>
                <c:pt idx="27662">
                  <c:v>27662</c:v>
                </c:pt>
                <c:pt idx="27663">
                  <c:v>27663</c:v>
                </c:pt>
                <c:pt idx="27664">
                  <c:v>27664</c:v>
                </c:pt>
                <c:pt idx="27665">
                  <c:v>27665</c:v>
                </c:pt>
                <c:pt idx="27666">
                  <c:v>27666</c:v>
                </c:pt>
                <c:pt idx="27667">
                  <c:v>27667</c:v>
                </c:pt>
                <c:pt idx="27668">
                  <c:v>27668</c:v>
                </c:pt>
                <c:pt idx="27669">
                  <c:v>27669</c:v>
                </c:pt>
                <c:pt idx="27670">
                  <c:v>27670</c:v>
                </c:pt>
                <c:pt idx="27671">
                  <c:v>27671</c:v>
                </c:pt>
                <c:pt idx="27672">
                  <c:v>27672</c:v>
                </c:pt>
                <c:pt idx="27673">
                  <c:v>27673</c:v>
                </c:pt>
                <c:pt idx="27674">
                  <c:v>27674</c:v>
                </c:pt>
                <c:pt idx="27675">
                  <c:v>27675</c:v>
                </c:pt>
                <c:pt idx="27676">
                  <c:v>27676</c:v>
                </c:pt>
                <c:pt idx="27677">
                  <c:v>27677</c:v>
                </c:pt>
                <c:pt idx="27678">
                  <c:v>27678</c:v>
                </c:pt>
                <c:pt idx="27679">
                  <c:v>27679</c:v>
                </c:pt>
                <c:pt idx="27680">
                  <c:v>27680</c:v>
                </c:pt>
                <c:pt idx="27681">
                  <c:v>27681</c:v>
                </c:pt>
                <c:pt idx="27682">
                  <c:v>27682</c:v>
                </c:pt>
                <c:pt idx="27683">
                  <c:v>27683</c:v>
                </c:pt>
                <c:pt idx="27684">
                  <c:v>27684</c:v>
                </c:pt>
                <c:pt idx="27685">
                  <c:v>27685</c:v>
                </c:pt>
                <c:pt idx="27686">
                  <c:v>27686</c:v>
                </c:pt>
                <c:pt idx="27687">
                  <c:v>27687</c:v>
                </c:pt>
                <c:pt idx="27688">
                  <c:v>27688</c:v>
                </c:pt>
                <c:pt idx="27689">
                  <c:v>27689</c:v>
                </c:pt>
                <c:pt idx="27690">
                  <c:v>27690</c:v>
                </c:pt>
                <c:pt idx="27691">
                  <c:v>27691</c:v>
                </c:pt>
                <c:pt idx="27692">
                  <c:v>27692</c:v>
                </c:pt>
                <c:pt idx="27693">
                  <c:v>27693</c:v>
                </c:pt>
                <c:pt idx="27694">
                  <c:v>27694</c:v>
                </c:pt>
                <c:pt idx="27695">
                  <c:v>27695</c:v>
                </c:pt>
                <c:pt idx="27696">
                  <c:v>27696</c:v>
                </c:pt>
                <c:pt idx="27697">
                  <c:v>27697</c:v>
                </c:pt>
                <c:pt idx="27698">
                  <c:v>27698</c:v>
                </c:pt>
                <c:pt idx="27699">
                  <c:v>27699</c:v>
                </c:pt>
                <c:pt idx="27700">
                  <c:v>27700</c:v>
                </c:pt>
                <c:pt idx="27701">
                  <c:v>27701</c:v>
                </c:pt>
                <c:pt idx="27702">
                  <c:v>27702</c:v>
                </c:pt>
                <c:pt idx="27703">
                  <c:v>27703</c:v>
                </c:pt>
                <c:pt idx="27704">
                  <c:v>27704</c:v>
                </c:pt>
                <c:pt idx="27705">
                  <c:v>27705</c:v>
                </c:pt>
                <c:pt idx="27706">
                  <c:v>27706</c:v>
                </c:pt>
                <c:pt idx="27707">
                  <c:v>27707</c:v>
                </c:pt>
                <c:pt idx="27708">
                  <c:v>27708</c:v>
                </c:pt>
                <c:pt idx="27709">
                  <c:v>27709</c:v>
                </c:pt>
                <c:pt idx="27710">
                  <c:v>27710</c:v>
                </c:pt>
                <c:pt idx="27711">
                  <c:v>27711</c:v>
                </c:pt>
                <c:pt idx="27712">
                  <c:v>27712</c:v>
                </c:pt>
                <c:pt idx="27713">
                  <c:v>27713</c:v>
                </c:pt>
                <c:pt idx="27714">
                  <c:v>27714</c:v>
                </c:pt>
                <c:pt idx="27715">
                  <c:v>27715</c:v>
                </c:pt>
                <c:pt idx="27716">
                  <c:v>27716</c:v>
                </c:pt>
                <c:pt idx="27717">
                  <c:v>27717</c:v>
                </c:pt>
                <c:pt idx="27718">
                  <c:v>27718</c:v>
                </c:pt>
                <c:pt idx="27719">
                  <c:v>27719</c:v>
                </c:pt>
                <c:pt idx="27720">
                  <c:v>27720</c:v>
                </c:pt>
                <c:pt idx="27721">
                  <c:v>27721</c:v>
                </c:pt>
                <c:pt idx="27722">
                  <c:v>27722</c:v>
                </c:pt>
                <c:pt idx="27723">
                  <c:v>27723</c:v>
                </c:pt>
                <c:pt idx="27724">
                  <c:v>27724</c:v>
                </c:pt>
                <c:pt idx="27725">
                  <c:v>27725</c:v>
                </c:pt>
                <c:pt idx="27726">
                  <c:v>27726</c:v>
                </c:pt>
                <c:pt idx="27727">
                  <c:v>27727</c:v>
                </c:pt>
                <c:pt idx="27728">
                  <c:v>27728</c:v>
                </c:pt>
                <c:pt idx="27729">
                  <c:v>27729</c:v>
                </c:pt>
                <c:pt idx="27730">
                  <c:v>27730</c:v>
                </c:pt>
                <c:pt idx="27731">
                  <c:v>27731</c:v>
                </c:pt>
                <c:pt idx="27732">
                  <c:v>27732</c:v>
                </c:pt>
                <c:pt idx="27733">
                  <c:v>27733</c:v>
                </c:pt>
                <c:pt idx="27734">
                  <c:v>27734</c:v>
                </c:pt>
                <c:pt idx="27735">
                  <c:v>27735</c:v>
                </c:pt>
                <c:pt idx="27736">
                  <c:v>27736</c:v>
                </c:pt>
                <c:pt idx="27737">
                  <c:v>27737</c:v>
                </c:pt>
                <c:pt idx="27738">
                  <c:v>27738</c:v>
                </c:pt>
                <c:pt idx="27739">
                  <c:v>27739</c:v>
                </c:pt>
                <c:pt idx="27740">
                  <c:v>27740</c:v>
                </c:pt>
                <c:pt idx="27741">
                  <c:v>27741</c:v>
                </c:pt>
                <c:pt idx="27742">
                  <c:v>27742</c:v>
                </c:pt>
                <c:pt idx="27743">
                  <c:v>27743</c:v>
                </c:pt>
                <c:pt idx="27744">
                  <c:v>27744</c:v>
                </c:pt>
                <c:pt idx="27745">
                  <c:v>27745</c:v>
                </c:pt>
                <c:pt idx="27746">
                  <c:v>27746</c:v>
                </c:pt>
                <c:pt idx="27747">
                  <c:v>27747</c:v>
                </c:pt>
                <c:pt idx="27748">
                  <c:v>27748</c:v>
                </c:pt>
                <c:pt idx="27749">
                  <c:v>27749</c:v>
                </c:pt>
                <c:pt idx="27750">
                  <c:v>27750</c:v>
                </c:pt>
                <c:pt idx="27751">
                  <c:v>27751</c:v>
                </c:pt>
                <c:pt idx="27752">
                  <c:v>27752</c:v>
                </c:pt>
                <c:pt idx="27753">
                  <c:v>27753</c:v>
                </c:pt>
                <c:pt idx="27754">
                  <c:v>27754</c:v>
                </c:pt>
                <c:pt idx="27755">
                  <c:v>27755</c:v>
                </c:pt>
                <c:pt idx="27756">
                  <c:v>27756</c:v>
                </c:pt>
                <c:pt idx="27757">
                  <c:v>27757</c:v>
                </c:pt>
                <c:pt idx="27758">
                  <c:v>27758</c:v>
                </c:pt>
                <c:pt idx="27759">
                  <c:v>27759</c:v>
                </c:pt>
                <c:pt idx="27760">
                  <c:v>27760</c:v>
                </c:pt>
                <c:pt idx="27761">
                  <c:v>27761</c:v>
                </c:pt>
                <c:pt idx="27762">
                  <c:v>27762</c:v>
                </c:pt>
                <c:pt idx="27763">
                  <c:v>27763</c:v>
                </c:pt>
                <c:pt idx="27764">
                  <c:v>27764</c:v>
                </c:pt>
                <c:pt idx="27765">
                  <c:v>27765</c:v>
                </c:pt>
                <c:pt idx="27766">
                  <c:v>27766</c:v>
                </c:pt>
                <c:pt idx="27767">
                  <c:v>27767</c:v>
                </c:pt>
                <c:pt idx="27768">
                  <c:v>27768</c:v>
                </c:pt>
                <c:pt idx="27769">
                  <c:v>27769</c:v>
                </c:pt>
                <c:pt idx="27770">
                  <c:v>27770</c:v>
                </c:pt>
                <c:pt idx="27771">
                  <c:v>27771</c:v>
                </c:pt>
                <c:pt idx="27772">
                  <c:v>27772</c:v>
                </c:pt>
                <c:pt idx="27773">
                  <c:v>27773</c:v>
                </c:pt>
                <c:pt idx="27774">
                  <c:v>27774</c:v>
                </c:pt>
                <c:pt idx="27775">
                  <c:v>27775</c:v>
                </c:pt>
                <c:pt idx="27776">
                  <c:v>27776</c:v>
                </c:pt>
                <c:pt idx="27777">
                  <c:v>27777</c:v>
                </c:pt>
                <c:pt idx="27778">
                  <c:v>27778</c:v>
                </c:pt>
                <c:pt idx="27779">
                  <c:v>27779</c:v>
                </c:pt>
                <c:pt idx="27780">
                  <c:v>27780</c:v>
                </c:pt>
                <c:pt idx="27781">
                  <c:v>27781</c:v>
                </c:pt>
                <c:pt idx="27782">
                  <c:v>27782</c:v>
                </c:pt>
                <c:pt idx="27783">
                  <c:v>27783</c:v>
                </c:pt>
                <c:pt idx="27784">
                  <c:v>27784</c:v>
                </c:pt>
                <c:pt idx="27785">
                  <c:v>27785</c:v>
                </c:pt>
                <c:pt idx="27786">
                  <c:v>27786</c:v>
                </c:pt>
                <c:pt idx="27787">
                  <c:v>27787</c:v>
                </c:pt>
                <c:pt idx="27788">
                  <c:v>27788</c:v>
                </c:pt>
                <c:pt idx="27789">
                  <c:v>27789</c:v>
                </c:pt>
                <c:pt idx="27790">
                  <c:v>27790</c:v>
                </c:pt>
                <c:pt idx="27791">
                  <c:v>27791</c:v>
                </c:pt>
                <c:pt idx="27792">
                  <c:v>27792</c:v>
                </c:pt>
                <c:pt idx="27793">
                  <c:v>27793</c:v>
                </c:pt>
                <c:pt idx="27794">
                  <c:v>27794</c:v>
                </c:pt>
                <c:pt idx="27795">
                  <c:v>27795</c:v>
                </c:pt>
                <c:pt idx="27796">
                  <c:v>27796</c:v>
                </c:pt>
                <c:pt idx="27797">
                  <c:v>27797</c:v>
                </c:pt>
                <c:pt idx="27798">
                  <c:v>27798</c:v>
                </c:pt>
                <c:pt idx="27799">
                  <c:v>27799</c:v>
                </c:pt>
                <c:pt idx="27800">
                  <c:v>27800</c:v>
                </c:pt>
                <c:pt idx="27801">
                  <c:v>27801</c:v>
                </c:pt>
                <c:pt idx="27802">
                  <c:v>27802</c:v>
                </c:pt>
                <c:pt idx="27803">
                  <c:v>27803</c:v>
                </c:pt>
                <c:pt idx="27804">
                  <c:v>27804</c:v>
                </c:pt>
                <c:pt idx="27805">
                  <c:v>27805</c:v>
                </c:pt>
                <c:pt idx="27806">
                  <c:v>27806</c:v>
                </c:pt>
                <c:pt idx="27807">
                  <c:v>27807</c:v>
                </c:pt>
                <c:pt idx="27808">
                  <c:v>27808</c:v>
                </c:pt>
                <c:pt idx="27809">
                  <c:v>27809</c:v>
                </c:pt>
                <c:pt idx="27810">
                  <c:v>27810</c:v>
                </c:pt>
                <c:pt idx="27811">
                  <c:v>27811</c:v>
                </c:pt>
                <c:pt idx="27812">
                  <c:v>27812</c:v>
                </c:pt>
                <c:pt idx="27813">
                  <c:v>27813</c:v>
                </c:pt>
                <c:pt idx="27814">
                  <c:v>27814</c:v>
                </c:pt>
                <c:pt idx="27815">
                  <c:v>27815</c:v>
                </c:pt>
                <c:pt idx="27816">
                  <c:v>27816</c:v>
                </c:pt>
                <c:pt idx="27817">
                  <c:v>27817</c:v>
                </c:pt>
                <c:pt idx="27818">
                  <c:v>27818</c:v>
                </c:pt>
                <c:pt idx="27819">
                  <c:v>27819</c:v>
                </c:pt>
                <c:pt idx="27820">
                  <c:v>27820</c:v>
                </c:pt>
                <c:pt idx="27821">
                  <c:v>27821</c:v>
                </c:pt>
                <c:pt idx="27822">
                  <c:v>27822</c:v>
                </c:pt>
                <c:pt idx="27823">
                  <c:v>27823</c:v>
                </c:pt>
                <c:pt idx="27824">
                  <c:v>27824</c:v>
                </c:pt>
                <c:pt idx="27825">
                  <c:v>27825</c:v>
                </c:pt>
                <c:pt idx="27826">
                  <c:v>27826</c:v>
                </c:pt>
                <c:pt idx="27827">
                  <c:v>27827</c:v>
                </c:pt>
                <c:pt idx="27828">
                  <c:v>27828</c:v>
                </c:pt>
                <c:pt idx="27829">
                  <c:v>27829</c:v>
                </c:pt>
                <c:pt idx="27830">
                  <c:v>27830</c:v>
                </c:pt>
                <c:pt idx="27831">
                  <c:v>27831</c:v>
                </c:pt>
                <c:pt idx="27832">
                  <c:v>27832</c:v>
                </c:pt>
                <c:pt idx="27833">
                  <c:v>27833</c:v>
                </c:pt>
                <c:pt idx="27834">
                  <c:v>27834</c:v>
                </c:pt>
                <c:pt idx="27835">
                  <c:v>27835</c:v>
                </c:pt>
                <c:pt idx="27836">
                  <c:v>27836</c:v>
                </c:pt>
                <c:pt idx="27837">
                  <c:v>27837</c:v>
                </c:pt>
                <c:pt idx="27838">
                  <c:v>27838</c:v>
                </c:pt>
                <c:pt idx="27839">
                  <c:v>27839</c:v>
                </c:pt>
                <c:pt idx="27840">
                  <c:v>27840</c:v>
                </c:pt>
                <c:pt idx="27841">
                  <c:v>27841</c:v>
                </c:pt>
                <c:pt idx="27842">
                  <c:v>27842</c:v>
                </c:pt>
                <c:pt idx="27843">
                  <c:v>27843</c:v>
                </c:pt>
                <c:pt idx="27844">
                  <c:v>27844</c:v>
                </c:pt>
                <c:pt idx="27845">
                  <c:v>27845</c:v>
                </c:pt>
                <c:pt idx="27846">
                  <c:v>27846</c:v>
                </c:pt>
                <c:pt idx="27847">
                  <c:v>27847</c:v>
                </c:pt>
                <c:pt idx="27848">
                  <c:v>27848</c:v>
                </c:pt>
                <c:pt idx="27849">
                  <c:v>27849</c:v>
                </c:pt>
                <c:pt idx="27850">
                  <c:v>27850</c:v>
                </c:pt>
                <c:pt idx="27851">
                  <c:v>27851</c:v>
                </c:pt>
                <c:pt idx="27852">
                  <c:v>27852</c:v>
                </c:pt>
                <c:pt idx="27853">
                  <c:v>27853</c:v>
                </c:pt>
                <c:pt idx="27854">
                  <c:v>27854</c:v>
                </c:pt>
                <c:pt idx="27855">
                  <c:v>27855</c:v>
                </c:pt>
                <c:pt idx="27856">
                  <c:v>27856</c:v>
                </c:pt>
                <c:pt idx="27857">
                  <c:v>27857</c:v>
                </c:pt>
                <c:pt idx="27858">
                  <c:v>27858</c:v>
                </c:pt>
                <c:pt idx="27859">
                  <c:v>27859</c:v>
                </c:pt>
                <c:pt idx="27860">
                  <c:v>27860</c:v>
                </c:pt>
                <c:pt idx="27861">
                  <c:v>27861</c:v>
                </c:pt>
                <c:pt idx="27862">
                  <c:v>27862</c:v>
                </c:pt>
                <c:pt idx="27863">
                  <c:v>27863</c:v>
                </c:pt>
                <c:pt idx="27864">
                  <c:v>27864</c:v>
                </c:pt>
                <c:pt idx="27865">
                  <c:v>27865</c:v>
                </c:pt>
                <c:pt idx="27866">
                  <c:v>27866</c:v>
                </c:pt>
                <c:pt idx="27867">
                  <c:v>27867</c:v>
                </c:pt>
                <c:pt idx="27868">
                  <c:v>27868</c:v>
                </c:pt>
                <c:pt idx="27869">
                  <c:v>27869</c:v>
                </c:pt>
                <c:pt idx="27870">
                  <c:v>27870</c:v>
                </c:pt>
                <c:pt idx="27871">
                  <c:v>27871</c:v>
                </c:pt>
                <c:pt idx="27872">
                  <c:v>27872</c:v>
                </c:pt>
                <c:pt idx="27873">
                  <c:v>27873</c:v>
                </c:pt>
                <c:pt idx="27874">
                  <c:v>27874</c:v>
                </c:pt>
                <c:pt idx="27875">
                  <c:v>27875</c:v>
                </c:pt>
                <c:pt idx="27876">
                  <c:v>27876</c:v>
                </c:pt>
                <c:pt idx="27877">
                  <c:v>27877</c:v>
                </c:pt>
                <c:pt idx="27878">
                  <c:v>27878</c:v>
                </c:pt>
                <c:pt idx="27879">
                  <c:v>27879</c:v>
                </c:pt>
                <c:pt idx="27880">
                  <c:v>27880</c:v>
                </c:pt>
                <c:pt idx="27881">
                  <c:v>27881</c:v>
                </c:pt>
                <c:pt idx="27882">
                  <c:v>27882</c:v>
                </c:pt>
                <c:pt idx="27883">
                  <c:v>27883</c:v>
                </c:pt>
                <c:pt idx="27884">
                  <c:v>27884</c:v>
                </c:pt>
                <c:pt idx="27885">
                  <c:v>27885</c:v>
                </c:pt>
                <c:pt idx="27886">
                  <c:v>27886</c:v>
                </c:pt>
                <c:pt idx="27887">
                  <c:v>27887</c:v>
                </c:pt>
                <c:pt idx="27888">
                  <c:v>27888</c:v>
                </c:pt>
                <c:pt idx="27889">
                  <c:v>27889</c:v>
                </c:pt>
                <c:pt idx="27890">
                  <c:v>27890</c:v>
                </c:pt>
                <c:pt idx="27891">
                  <c:v>27891</c:v>
                </c:pt>
                <c:pt idx="27892">
                  <c:v>27892</c:v>
                </c:pt>
                <c:pt idx="27893">
                  <c:v>27893</c:v>
                </c:pt>
                <c:pt idx="27894">
                  <c:v>27894</c:v>
                </c:pt>
                <c:pt idx="27895">
                  <c:v>27895</c:v>
                </c:pt>
                <c:pt idx="27896">
                  <c:v>27896</c:v>
                </c:pt>
                <c:pt idx="27897">
                  <c:v>27897</c:v>
                </c:pt>
                <c:pt idx="27898">
                  <c:v>27898</c:v>
                </c:pt>
                <c:pt idx="27899">
                  <c:v>27899</c:v>
                </c:pt>
                <c:pt idx="27900">
                  <c:v>27900</c:v>
                </c:pt>
                <c:pt idx="27901">
                  <c:v>27901</c:v>
                </c:pt>
                <c:pt idx="27902">
                  <c:v>27902</c:v>
                </c:pt>
                <c:pt idx="27903">
                  <c:v>27903</c:v>
                </c:pt>
                <c:pt idx="27904">
                  <c:v>27904</c:v>
                </c:pt>
                <c:pt idx="27905">
                  <c:v>27905</c:v>
                </c:pt>
                <c:pt idx="27906">
                  <c:v>27906</c:v>
                </c:pt>
                <c:pt idx="27907">
                  <c:v>27907</c:v>
                </c:pt>
                <c:pt idx="27908">
                  <c:v>27908</c:v>
                </c:pt>
                <c:pt idx="27909">
                  <c:v>27909</c:v>
                </c:pt>
                <c:pt idx="27910">
                  <c:v>27910</c:v>
                </c:pt>
                <c:pt idx="27911">
                  <c:v>27911</c:v>
                </c:pt>
                <c:pt idx="27912">
                  <c:v>27912</c:v>
                </c:pt>
                <c:pt idx="27913">
                  <c:v>27913</c:v>
                </c:pt>
                <c:pt idx="27914">
                  <c:v>27914</c:v>
                </c:pt>
                <c:pt idx="27915">
                  <c:v>27915</c:v>
                </c:pt>
                <c:pt idx="27916">
                  <c:v>27916</c:v>
                </c:pt>
                <c:pt idx="27917">
                  <c:v>27917</c:v>
                </c:pt>
                <c:pt idx="27918">
                  <c:v>27918</c:v>
                </c:pt>
                <c:pt idx="27919">
                  <c:v>27919</c:v>
                </c:pt>
                <c:pt idx="27920">
                  <c:v>27920</c:v>
                </c:pt>
                <c:pt idx="27921">
                  <c:v>27921</c:v>
                </c:pt>
                <c:pt idx="27922">
                  <c:v>27922</c:v>
                </c:pt>
                <c:pt idx="27923">
                  <c:v>27923</c:v>
                </c:pt>
                <c:pt idx="27924">
                  <c:v>27924</c:v>
                </c:pt>
                <c:pt idx="27925">
                  <c:v>27925</c:v>
                </c:pt>
                <c:pt idx="27926">
                  <c:v>27926</c:v>
                </c:pt>
                <c:pt idx="27927">
                  <c:v>27927</c:v>
                </c:pt>
                <c:pt idx="27928">
                  <c:v>27928</c:v>
                </c:pt>
                <c:pt idx="27929">
                  <c:v>27929</c:v>
                </c:pt>
                <c:pt idx="27930">
                  <c:v>27930</c:v>
                </c:pt>
                <c:pt idx="27931">
                  <c:v>27931</c:v>
                </c:pt>
                <c:pt idx="27932">
                  <c:v>27932</c:v>
                </c:pt>
                <c:pt idx="27933">
                  <c:v>27933</c:v>
                </c:pt>
                <c:pt idx="27934">
                  <c:v>27934</c:v>
                </c:pt>
                <c:pt idx="27935">
                  <c:v>27935</c:v>
                </c:pt>
                <c:pt idx="27936">
                  <c:v>27936</c:v>
                </c:pt>
                <c:pt idx="27937">
                  <c:v>27937</c:v>
                </c:pt>
                <c:pt idx="27938">
                  <c:v>27938</c:v>
                </c:pt>
                <c:pt idx="27939">
                  <c:v>27939</c:v>
                </c:pt>
                <c:pt idx="27940">
                  <c:v>27940</c:v>
                </c:pt>
                <c:pt idx="27941">
                  <c:v>27941</c:v>
                </c:pt>
                <c:pt idx="27942">
                  <c:v>27942</c:v>
                </c:pt>
                <c:pt idx="27943">
                  <c:v>27943</c:v>
                </c:pt>
                <c:pt idx="27944">
                  <c:v>27944</c:v>
                </c:pt>
                <c:pt idx="27945">
                  <c:v>27945</c:v>
                </c:pt>
                <c:pt idx="27946">
                  <c:v>27946</c:v>
                </c:pt>
                <c:pt idx="27947">
                  <c:v>27947</c:v>
                </c:pt>
                <c:pt idx="27948">
                  <c:v>27948</c:v>
                </c:pt>
                <c:pt idx="27949">
                  <c:v>27949</c:v>
                </c:pt>
                <c:pt idx="27950">
                  <c:v>27950</c:v>
                </c:pt>
                <c:pt idx="27951">
                  <c:v>27951</c:v>
                </c:pt>
                <c:pt idx="27952">
                  <c:v>27952</c:v>
                </c:pt>
                <c:pt idx="27953">
                  <c:v>27953</c:v>
                </c:pt>
                <c:pt idx="27954">
                  <c:v>27954</c:v>
                </c:pt>
                <c:pt idx="27955">
                  <c:v>27955</c:v>
                </c:pt>
                <c:pt idx="27956">
                  <c:v>27956</c:v>
                </c:pt>
                <c:pt idx="27957">
                  <c:v>27957</c:v>
                </c:pt>
                <c:pt idx="27958">
                  <c:v>27958</c:v>
                </c:pt>
                <c:pt idx="27959">
                  <c:v>27959</c:v>
                </c:pt>
                <c:pt idx="27960">
                  <c:v>27960</c:v>
                </c:pt>
                <c:pt idx="27961">
                  <c:v>27961</c:v>
                </c:pt>
                <c:pt idx="27962">
                  <c:v>27962</c:v>
                </c:pt>
                <c:pt idx="27963">
                  <c:v>27963</c:v>
                </c:pt>
                <c:pt idx="27964">
                  <c:v>27964</c:v>
                </c:pt>
                <c:pt idx="27965">
                  <c:v>27965</c:v>
                </c:pt>
                <c:pt idx="27966">
                  <c:v>27966</c:v>
                </c:pt>
                <c:pt idx="27967">
                  <c:v>27967</c:v>
                </c:pt>
                <c:pt idx="27968">
                  <c:v>27968</c:v>
                </c:pt>
                <c:pt idx="27969">
                  <c:v>27969</c:v>
                </c:pt>
                <c:pt idx="27970">
                  <c:v>27970</c:v>
                </c:pt>
                <c:pt idx="27971">
                  <c:v>27971</c:v>
                </c:pt>
                <c:pt idx="27972">
                  <c:v>27972</c:v>
                </c:pt>
                <c:pt idx="27973">
                  <c:v>27973</c:v>
                </c:pt>
                <c:pt idx="27974">
                  <c:v>27974</c:v>
                </c:pt>
                <c:pt idx="27975">
                  <c:v>27975</c:v>
                </c:pt>
                <c:pt idx="27976">
                  <c:v>27976</c:v>
                </c:pt>
                <c:pt idx="27977">
                  <c:v>27977</c:v>
                </c:pt>
                <c:pt idx="27978">
                  <c:v>27978</c:v>
                </c:pt>
                <c:pt idx="27979">
                  <c:v>27979</c:v>
                </c:pt>
                <c:pt idx="27980">
                  <c:v>27980</c:v>
                </c:pt>
                <c:pt idx="27981">
                  <c:v>27981</c:v>
                </c:pt>
                <c:pt idx="27982">
                  <c:v>27982</c:v>
                </c:pt>
                <c:pt idx="27983">
                  <c:v>27983</c:v>
                </c:pt>
                <c:pt idx="27984">
                  <c:v>27984</c:v>
                </c:pt>
                <c:pt idx="27985">
                  <c:v>27985</c:v>
                </c:pt>
                <c:pt idx="27986">
                  <c:v>27986</c:v>
                </c:pt>
                <c:pt idx="27987">
                  <c:v>27987</c:v>
                </c:pt>
                <c:pt idx="27988">
                  <c:v>27988</c:v>
                </c:pt>
                <c:pt idx="27989">
                  <c:v>27989</c:v>
                </c:pt>
                <c:pt idx="27990">
                  <c:v>27990</c:v>
                </c:pt>
                <c:pt idx="27991">
                  <c:v>27991</c:v>
                </c:pt>
                <c:pt idx="27992">
                  <c:v>27992</c:v>
                </c:pt>
                <c:pt idx="27993">
                  <c:v>27993</c:v>
                </c:pt>
                <c:pt idx="27994">
                  <c:v>27994</c:v>
                </c:pt>
                <c:pt idx="27995">
                  <c:v>27995</c:v>
                </c:pt>
                <c:pt idx="27996">
                  <c:v>27996</c:v>
                </c:pt>
                <c:pt idx="27997">
                  <c:v>27997</c:v>
                </c:pt>
                <c:pt idx="27998">
                  <c:v>27998</c:v>
                </c:pt>
                <c:pt idx="27999">
                  <c:v>27999</c:v>
                </c:pt>
                <c:pt idx="28000">
                  <c:v>28000</c:v>
                </c:pt>
                <c:pt idx="28001">
                  <c:v>28001</c:v>
                </c:pt>
                <c:pt idx="28002">
                  <c:v>28002</c:v>
                </c:pt>
                <c:pt idx="28003">
                  <c:v>28003</c:v>
                </c:pt>
                <c:pt idx="28004">
                  <c:v>28004</c:v>
                </c:pt>
                <c:pt idx="28005">
                  <c:v>28005</c:v>
                </c:pt>
                <c:pt idx="28006">
                  <c:v>28006</c:v>
                </c:pt>
                <c:pt idx="28007">
                  <c:v>28007</c:v>
                </c:pt>
                <c:pt idx="28008">
                  <c:v>28008</c:v>
                </c:pt>
                <c:pt idx="28009">
                  <c:v>28009</c:v>
                </c:pt>
                <c:pt idx="28010">
                  <c:v>28010</c:v>
                </c:pt>
                <c:pt idx="28011">
                  <c:v>28011</c:v>
                </c:pt>
                <c:pt idx="28012">
                  <c:v>28012</c:v>
                </c:pt>
                <c:pt idx="28013">
                  <c:v>28013</c:v>
                </c:pt>
                <c:pt idx="28014">
                  <c:v>28014</c:v>
                </c:pt>
                <c:pt idx="28015">
                  <c:v>28015</c:v>
                </c:pt>
                <c:pt idx="28016">
                  <c:v>28016</c:v>
                </c:pt>
                <c:pt idx="28017">
                  <c:v>28017</c:v>
                </c:pt>
                <c:pt idx="28018">
                  <c:v>28018</c:v>
                </c:pt>
                <c:pt idx="28019">
                  <c:v>28019</c:v>
                </c:pt>
                <c:pt idx="28020">
                  <c:v>28020</c:v>
                </c:pt>
                <c:pt idx="28021">
                  <c:v>28021</c:v>
                </c:pt>
                <c:pt idx="28022">
                  <c:v>28022</c:v>
                </c:pt>
                <c:pt idx="28023">
                  <c:v>28023</c:v>
                </c:pt>
                <c:pt idx="28024">
                  <c:v>28024</c:v>
                </c:pt>
                <c:pt idx="28025">
                  <c:v>28025</c:v>
                </c:pt>
                <c:pt idx="28026">
                  <c:v>28026</c:v>
                </c:pt>
                <c:pt idx="28027">
                  <c:v>28027</c:v>
                </c:pt>
                <c:pt idx="28028">
                  <c:v>28028</c:v>
                </c:pt>
                <c:pt idx="28029">
                  <c:v>28029</c:v>
                </c:pt>
                <c:pt idx="28030">
                  <c:v>28030</c:v>
                </c:pt>
                <c:pt idx="28031">
                  <c:v>28031</c:v>
                </c:pt>
                <c:pt idx="28032">
                  <c:v>28032</c:v>
                </c:pt>
                <c:pt idx="28033">
                  <c:v>28033</c:v>
                </c:pt>
                <c:pt idx="28034">
                  <c:v>28034</c:v>
                </c:pt>
                <c:pt idx="28035">
                  <c:v>28035</c:v>
                </c:pt>
                <c:pt idx="28036">
                  <c:v>28036</c:v>
                </c:pt>
                <c:pt idx="28037">
                  <c:v>28037</c:v>
                </c:pt>
                <c:pt idx="28038">
                  <c:v>28038</c:v>
                </c:pt>
                <c:pt idx="28039">
                  <c:v>28039</c:v>
                </c:pt>
                <c:pt idx="28040">
                  <c:v>28040</c:v>
                </c:pt>
                <c:pt idx="28041">
                  <c:v>28041</c:v>
                </c:pt>
                <c:pt idx="28042">
                  <c:v>28042</c:v>
                </c:pt>
                <c:pt idx="28043">
                  <c:v>28043</c:v>
                </c:pt>
                <c:pt idx="28044">
                  <c:v>28044</c:v>
                </c:pt>
                <c:pt idx="28045">
                  <c:v>28045</c:v>
                </c:pt>
                <c:pt idx="28046">
                  <c:v>28046</c:v>
                </c:pt>
                <c:pt idx="28047">
                  <c:v>28047</c:v>
                </c:pt>
                <c:pt idx="28048">
                  <c:v>28048</c:v>
                </c:pt>
                <c:pt idx="28049">
                  <c:v>28049</c:v>
                </c:pt>
                <c:pt idx="28050">
                  <c:v>28050</c:v>
                </c:pt>
                <c:pt idx="28051">
                  <c:v>28051</c:v>
                </c:pt>
                <c:pt idx="28052">
                  <c:v>28052</c:v>
                </c:pt>
                <c:pt idx="28053">
                  <c:v>28053</c:v>
                </c:pt>
                <c:pt idx="28054">
                  <c:v>28054</c:v>
                </c:pt>
                <c:pt idx="28055">
                  <c:v>28055</c:v>
                </c:pt>
                <c:pt idx="28056">
                  <c:v>28056</c:v>
                </c:pt>
                <c:pt idx="28057">
                  <c:v>28057</c:v>
                </c:pt>
                <c:pt idx="28058">
                  <c:v>28058</c:v>
                </c:pt>
                <c:pt idx="28059">
                  <c:v>28059</c:v>
                </c:pt>
                <c:pt idx="28060">
                  <c:v>28060</c:v>
                </c:pt>
                <c:pt idx="28061">
                  <c:v>28061</c:v>
                </c:pt>
                <c:pt idx="28062">
                  <c:v>28062</c:v>
                </c:pt>
                <c:pt idx="28063">
                  <c:v>28063</c:v>
                </c:pt>
                <c:pt idx="28064">
                  <c:v>28064</c:v>
                </c:pt>
                <c:pt idx="28065">
                  <c:v>28065</c:v>
                </c:pt>
                <c:pt idx="28066">
                  <c:v>28066</c:v>
                </c:pt>
                <c:pt idx="28067">
                  <c:v>28067</c:v>
                </c:pt>
                <c:pt idx="28068">
                  <c:v>28068</c:v>
                </c:pt>
                <c:pt idx="28069">
                  <c:v>28069</c:v>
                </c:pt>
                <c:pt idx="28070">
                  <c:v>28070</c:v>
                </c:pt>
                <c:pt idx="28071">
                  <c:v>28071</c:v>
                </c:pt>
                <c:pt idx="28072">
                  <c:v>28072</c:v>
                </c:pt>
                <c:pt idx="28073">
                  <c:v>28073</c:v>
                </c:pt>
                <c:pt idx="28074">
                  <c:v>28074</c:v>
                </c:pt>
                <c:pt idx="28075">
                  <c:v>28075</c:v>
                </c:pt>
                <c:pt idx="28076">
                  <c:v>28076</c:v>
                </c:pt>
                <c:pt idx="28077">
                  <c:v>28077</c:v>
                </c:pt>
                <c:pt idx="28078">
                  <c:v>28078</c:v>
                </c:pt>
                <c:pt idx="28079">
                  <c:v>28079</c:v>
                </c:pt>
                <c:pt idx="28080">
                  <c:v>28080</c:v>
                </c:pt>
                <c:pt idx="28081">
                  <c:v>28081</c:v>
                </c:pt>
                <c:pt idx="28082">
                  <c:v>28082</c:v>
                </c:pt>
                <c:pt idx="28083">
                  <c:v>28083</c:v>
                </c:pt>
                <c:pt idx="28084">
                  <c:v>28084</c:v>
                </c:pt>
                <c:pt idx="28085">
                  <c:v>28085</c:v>
                </c:pt>
                <c:pt idx="28086">
                  <c:v>28086</c:v>
                </c:pt>
                <c:pt idx="28087">
                  <c:v>28087</c:v>
                </c:pt>
                <c:pt idx="28088">
                  <c:v>28088</c:v>
                </c:pt>
                <c:pt idx="28089">
                  <c:v>28089</c:v>
                </c:pt>
                <c:pt idx="28090">
                  <c:v>28090</c:v>
                </c:pt>
                <c:pt idx="28091">
                  <c:v>28091</c:v>
                </c:pt>
                <c:pt idx="28092">
                  <c:v>28092</c:v>
                </c:pt>
                <c:pt idx="28093">
                  <c:v>28093</c:v>
                </c:pt>
                <c:pt idx="28094">
                  <c:v>28094</c:v>
                </c:pt>
                <c:pt idx="28095">
                  <c:v>28095</c:v>
                </c:pt>
                <c:pt idx="28096">
                  <c:v>28096</c:v>
                </c:pt>
                <c:pt idx="28097">
                  <c:v>28097</c:v>
                </c:pt>
                <c:pt idx="28098">
                  <c:v>28098</c:v>
                </c:pt>
                <c:pt idx="28099">
                  <c:v>28099</c:v>
                </c:pt>
                <c:pt idx="28100">
                  <c:v>28100</c:v>
                </c:pt>
                <c:pt idx="28101">
                  <c:v>28101</c:v>
                </c:pt>
                <c:pt idx="28102">
                  <c:v>28102</c:v>
                </c:pt>
                <c:pt idx="28103">
                  <c:v>28103</c:v>
                </c:pt>
                <c:pt idx="28104">
                  <c:v>28104</c:v>
                </c:pt>
                <c:pt idx="28105">
                  <c:v>28105</c:v>
                </c:pt>
                <c:pt idx="28106">
                  <c:v>28106</c:v>
                </c:pt>
                <c:pt idx="28107">
                  <c:v>28107</c:v>
                </c:pt>
                <c:pt idx="28108">
                  <c:v>28108</c:v>
                </c:pt>
                <c:pt idx="28109">
                  <c:v>28109</c:v>
                </c:pt>
                <c:pt idx="28110">
                  <c:v>28110</c:v>
                </c:pt>
                <c:pt idx="28111">
                  <c:v>28111</c:v>
                </c:pt>
                <c:pt idx="28112">
                  <c:v>28112</c:v>
                </c:pt>
                <c:pt idx="28113">
                  <c:v>28113</c:v>
                </c:pt>
                <c:pt idx="28114">
                  <c:v>28114</c:v>
                </c:pt>
                <c:pt idx="28115">
                  <c:v>28115</c:v>
                </c:pt>
                <c:pt idx="28116">
                  <c:v>28116</c:v>
                </c:pt>
                <c:pt idx="28117">
                  <c:v>28117</c:v>
                </c:pt>
                <c:pt idx="28118">
                  <c:v>28118</c:v>
                </c:pt>
                <c:pt idx="28119">
                  <c:v>28119</c:v>
                </c:pt>
                <c:pt idx="28120">
                  <c:v>28120</c:v>
                </c:pt>
                <c:pt idx="28121">
                  <c:v>28121</c:v>
                </c:pt>
                <c:pt idx="28122">
                  <c:v>28122</c:v>
                </c:pt>
                <c:pt idx="28123">
                  <c:v>28123</c:v>
                </c:pt>
                <c:pt idx="28124">
                  <c:v>28124</c:v>
                </c:pt>
                <c:pt idx="28125">
                  <c:v>28125</c:v>
                </c:pt>
                <c:pt idx="28126">
                  <c:v>28126</c:v>
                </c:pt>
                <c:pt idx="28127">
                  <c:v>28127</c:v>
                </c:pt>
                <c:pt idx="28128">
                  <c:v>28128</c:v>
                </c:pt>
                <c:pt idx="28129">
                  <c:v>28129</c:v>
                </c:pt>
                <c:pt idx="28130">
                  <c:v>28130</c:v>
                </c:pt>
                <c:pt idx="28131">
                  <c:v>28131</c:v>
                </c:pt>
                <c:pt idx="28132">
                  <c:v>28132</c:v>
                </c:pt>
                <c:pt idx="28133">
                  <c:v>28133</c:v>
                </c:pt>
                <c:pt idx="28134">
                  <c:v>28134</c:v>
                </c:pt>
                <c:pt idx="28135">
                  <c:v>28135</c:v>
                </c:pt>
                <c:pt idx="28136">
                  <c:v>28136</c:v>
                </c:pt>
                <c:pt idx="28137">
                  <c:v>28137</c:v>
                </c:pt>
                <c:pt idx="28138">
                  <c:v>28138</c:v>
                </c:pt>
                <c:pt idx="28139">
                  <c:v>28139</c:v>
                </c:pt>
                <c:pt idx="28140">
                  <c:v>28140</c:v>
                </c:pt>
                <c:pt idx="28141">
                  <c:v>28141</c:v>
                </c:pt>
                <c:pt idx="28142">
                  <c:v>28142</c:v>
                </c:pt>
                <c:pt idx="28143">
                  <c:v>28143</c:v>
                </c:pt>
                <c:pt idx="28144">
                  <c:v>28144</c:v>
                </c:pt>
                <c:pt idx="28145">
                  <c:v>28145</c:v>
                </c:pt>
                <c:pt idx="28146">
                  <c:v>28146</c:v>
                </c:pt>
                <c:pt idx="28147">
                  <c:v>28147</c:v>
                </c:pt>
                <c:pt idx="28148">
                  <c:v>28148</c:v>
                </c:pt>
                <c:pt idx="28149">
                  <c:v>28149</c:v>
                </c:pt>
                <c:pt idx="28150">
                  <c:v>28150</c:v>
                </c:pt>
                <c:pt idx="28151">
                  <c:v>28151</c:v>
                </c:pt>
                <c:pt idx="28152">
                  <c:v>28152</c:v>
                </c:pt>
                <c:pt idx="28153">
                  <c:v>28153</c:v>
                </c:pt>
                <c:pt idx="28154">
                  <c:v>28154</c:v>
                </c:pt>
                <c:pt idx="28155">
                  <c:v>28155</c:v>
                </c:pt>
                <c:pt idx="28156">
                  <c:v>28156</c:v>
                </c:pt>
                <c:pt idx="28157">
                  <c:v>28157</c:v>
                </c:pt>
                <c:pt idx="28158">
                  <c:v>28158</c:v>
                </c:pt>
                <c:pt idx="28159">
                  <c:v>28159</c:v>
                </c:pt>
                <c:pt idx="28160">
                  <c:v>28160</c:v>
                </c:pt>
                <c:pt idx="28161">
                  <c:v>28161</c:v>
                </c:pt>
                <c:pt idx="28162">
                  <c:v>28162</c:v>
                </c:pt>
                <c:pt idx="28163">
                  <c:v>28163</c:v>
                </c:pt>
                <c:pt idx="28164">
                  <c:v>28164</c:v>
                </c:pt>
                <c:pt idx="28165">
                  <c:v>28165</c:v>
                </c:pt>
                <c:pt idx="28166">
                  <c:v>28166</c:v>
                </c:pt>
                <c:pt idx="28167">
                  <c:v>28167</c:v>
                </c:pt>
                <c:pt idx="28168">
                  <c:v>28168</c:v>
                </c:pt>
                <c:pt idx="28169">
                  <c:v>28169</c:v>
                </c:pt>
                <c:pt idx="28170">
                  <c:v>28170</c:v>
                </c:pt>
                <c:pt idx="28171">
                  <c:v>28171</c:v>
                </c:pt>
                <c:pt idx="28172">
                  <c:v>28172</c:v>
                </c:pt>
                <c:pt idx="28173">
                  <c:v>28173</c:v>
                </c:pt>
                <c:pt idx="28174">
                  <c:v>28174</c:v>
                </c:pt>
                <c:pt idx="28175">
                  <c:v>28175</c:v>
                </c:pt>
                <c:pt idx="28176">
                  <c:v>28176</c:v>
                </c:pt>
                <c:pt idx="28177">
                  <c:v>28177</c:v>
                </c:pt>
                <c:pt idx="28178">
                  <c:v>28178</c:v>
                </c:pt>
                <c:pt idx="28179">
                  <c:v>28179</c:v>
                </c:pt>
                <c:pt idx="28180">
                  <c:v>28180</c:v>
                </c:pt>
                <c:pt idx="28181">
                  <c:v>28181</c:v>
                </c:pt>
                <c:pt idx="28182">
                  <c:v>28182</c:v>
                </c:pt>
                <c:pt idx="28183">
                  <c:v>28183</c:v>
                </c:pt>
                <c:pt idx="28184">
                  <c:v>28184</c:v>
                </c:pt>
                <c:pt idx="28185">
                  <c:v>28185</c:v>
                </c:pt>
                <c:pt idx="28186">
                  <c:v>28186</c:v>
                </c:pt>
                <c:pt idx="28187">
                  <c:v>28187</c:v>
                </c:pt>
                <c:pt idx="28188">
                  <c:v>28188</c:v>
                </c:pt>
                <c:pt idx="28189">
                  <c:v>28189</c:v>
                </c:pt>
                <c:pt idx="28190">
                  <c:v>28190</c:v>
                </c:pt>
                <c:pt idx="28191">
                  <c:v>28191</c:v>
                </c:pt>
                <c:pt idx="28192">
                  <c:v>28192</c:v>
                </c:pt>
                <c:pt idx="28193">
                  <c:v>28193</c:v>
                </c:pt>
                <c:pt idx="28194">
                  <c:v>28194</c:v>
                </c:pt>
                <c:pt idx="28195">
                  <c:v>28195</c:v>
                </c:pt>
                <c:pt idx="28196">
                  <c:v>28196</c:v>
                </c:pt>
                <c:pt idx="28197">
                  <c:v>28197</c:v>
                </c:pt>
                <c:pt idx="28198">
                  <c:v>28198</c:v>
                </c:pt>
                <c:pt idx="28199">
                  <c:v>28199</c:v>
                </c:pt>
                <c:pt idx="28200">
                  <c:v>28200</c:v>
                </c:pt>
                <c:pt idx="28201">
                  <c:v>28201</c:v>
                </c:pt>
                <c:pt idx="28202">
                  <c:v>28202</c:v>
                </c:pt>
                <c:pt idx="28203">
                  <c:v>28203</c:v>
                </c:pt>
                <c:pt idx="28204">
                  <c:v>28204</c:v>
                </c:pt>
                <c:pt idx="28205">
                  <c:v>28205</c:v>
                </c:pt>
                <c:pt idx="28206">
                  <c:v>28206</c:v>
                </c:pt>
                <c:pt idx="28207">
                  <c:v>28207</c:v>
                </c:pt>
                <c:pt idx="28208">
                  <c:v>28208</c:v>
                </c:pt>
                <c:pt idx="28209">
                  <c:v>28209</c:v>
                </c:pt>
                <c:pt idx="28210">
                  <c:v>28210</c:v>
                </c:pt>
                <c:pt idx="28211">
                  <c:v>28211</c:v>
                </c:pt>
                <c:pt idx="28212">
                  <c:v>28212</c:v>
                </c:pt>
                <c:pt idx="28213">
                  <c:v>28213</c:v>
                </c:pt>
                <c:pt idx="28214">
                  <c:v>28214</c:v>
                </c:pt>
                <c:pt idx="28215">
                  <c:v>28215</c:v>
                </c:pt>
                <c:pt idx="28216">
                  <c:v>28216</c:v>
                </c:pt>
                <c:pt idx="28217">
                  <c:v>28217</c:v>
                </c:pt>
                <c:pt idx="28218">
                  <c:v>28218</c:v>
                </c:pt>
                <c:pt idx="28219">
                  <c:v>28219</c:v>
                </c:pt>
                <c:pt idx="28220">
                  <c:v>28220</c:v>
                </c:pt>
                <c:pt idx="28221">
                  <c:v>28221</c:v>
                </c:pt>
                <c:pt idx="28222">
                  <c:v>28222</c:v>
                </c:pt>
                <c:pt idx="28223">
                  <c:v>28223</c:v>
                </c:pt>
                <c:pt idx="28224">
                  <c:v>28224</c:v>
                </c:pt>
                <c:pt idx="28225">
                  <c:v>28225</c:v>
                </c:pt>
                <c:pt idx="28226">
                  <c:v>28226</c:v>
                </c:pt>
                <c:pt idx="28227">
                  <c:v>28227</c:v>
                </c:pt>
                <c:pt idx="28228">
                  <c:v>28228</c:v>
                </c:pt>
                <c:pt idx="28229">
                  <c:v>28229</c:v>
                </c:pt>
                <c:pt idx="28230">
                  <c:v>28230</c:v>
                </c:pt>
                <c:pt idx="28231">
                  <c:v>28231</c:v>
                </c:pt>
                <c:pt idx="28232">
                  <c:v>28232</c:v>
                </c:pt>
                <c:pt idx="28233">
                  <c:v>28233</c:v>
                </c:pt>
                <c:pt idx="28234">
                  <c:v>28234</c:v>
                </c:pt>
                <c:pt idx="28235">
                  <c:v>28235</c:v>
                </c:pt>
                <c:pt idx="28236">
                  <c:v>28236</c:v>
                </c:pt>
                <c:pt idx="28237">
                  <c:v>28237</c:v>
                </c:pt>
                <c:pt idx="28238">
                  <c:v>28238</c:v>
                </c:pt>
                <c:pt idx="28239">
                  <c:v>28239</c:v>
                </c:pt>
                <c:pt idx="28240">
                  <c:v>28240</c:v>
                </c:pt>
                <c:pt idx="28241">
                  <c:v>28241</c:v>
                </c:pt>
                <c:pt idx="28242">
                  <c:v>28242</c:v>
                </c:pt>
                <c:pt idx="28243">
                  <c:v>28243</c:v>
                </c:pt>
                <c:pt idx="28244">
                  <c:v>28244</c:v>
                </c:pt>
                <c:pt idx="28245">
                  <c:v>28245</c:v>
                </c:pt>
                <c:pt idx="28246">
                  <c:v>28246</c:v>
                </c:pt>
                <c:pt idx="28247">
                  <c:v>28247</c:v>
                </c:pt>
                <c:pt idx="28248">
                  <c:v>28248</c:v>
                </c:pt>
                <c:pt idx="28249">
                  <c:v>28249</c:v>
                </c:pt>
                <c:pt idx="28250">
                  <c:v>28250</c:v>
                </c:pt>
                <c:pt idx="28251">
                  <c:v>28251</c:v>
                </c:pt>
                <c:pt idx="28252">
                  <c:v>28252</c:v>
                </c:pt>
                <c:pt idx="28253">
                  <c:v>28253</c:v>
                </c:pt>
                <c:pt idx="28254">
                  <c:v>28254</c:v>
                </c:pt>
                <c:pt idx="28255">
                  <c:v>28255</c:v>
                </c:pt>
                <c:pt idx="28256">
                  <c:v>28256</c:v>
                </c:pt>
                <c:pt idx="28257">
                  <c:v>28257</c:v>
                </c:pt>
                <c:pt idx="28258">
                  <c:v>28258</c:v>
                </c:pt>
                <c:pt idx="28259">
                  <c:v>28259</c:v>
                </c:pt>
                <c:pt idx="28260">
                  <c:v>28260</c:v>
                </c:pt>
                <c:pt idx="28261">
                  <c:v>28261</c:v>
                </c:pt>
                <c:pt idx="28262">
                  <c:v>28262</c:v>
                </c:pt>
                <c:pt idx="28263">
                  <c:v>28263</c:v>
                </c:pt>
                <c:pt idx="28264">
                  <c:v>28264</c:v>
                </c:pt>
                <c:pt idx="28265">
                  <c:v>28265</c:v>
                </c:pt>
                <c:pt idx="28266">
                  <c:v>28266</c:v>
                </c:pt>
                <c:pt idx="28267">
                  <c:v>28267</c:v>
                </c:pt>
                <c:pt idx="28268">
                  <c:v>28268</c:v>
                </c:pt>
                <c:pt idx="28269">
                  <c:v>28269</c:v>
                </c:pt>
                <c:pt idx="28270">
                  <c:v>28270</c:v>
                </c:pt>
                <c:pt idx="28271">
                  <c:v>28271</c:v>
                </c:pt>
                <c:pt idx="28272">
                  <c:v>28272</c:v>
                </c:pt>
                <c:pt idx="28273">
                  <c:v>28273</c:v>
                </c:pt>
                <c:pt idx="28274">
                  <c:v>28274</c:v>
                </c:pt>
                <c:pt idx="28275">
                  <c:v>28275</c:v>
                </c:pt>
                <c:pt idx="28276">
                  <c:v>28276</c:v>
                </c:pt>
                <c:pt idx="28277">
                  <c:v>28277</c:v>
                </c:pt>
                <c:pt idx="28278">
                  <c:v>28278</c:v>
                </c:pt>
                <c:pt idx="28279">
                  <c:v>28279</c:v>
                </c:pt>
                <c:pt idx="28280">
                  <c:v>28280</c:v>
                </c:pt>
                <c:pt idx="28281">
                  <c:v>28281</c:v>
                </c:pt>
                <c:pt idx="28282">
                  <c:v>28282</c:v>
                </c:pt>
                <c:pt idx="28283">
                  <c:v>28283</c:v>
                </c:pt>
                <c:pt idx="28284">
                  <c:v>28284</c:v>
                </c:pt>
                <c:pt idx="28285">
                  <c:v>28285</c:v>
                </c:pt>
                <c:pt idx="28286">
                  <c:v>28286</c:v>
                </c:pt>
                <c:pt idx="28287">
                  <c:v>28287</c:v>
                </c:pt>
                <c:pt idx="28288">
                  <c:v>28288</c:v>
                </c:pt>
                <c:pt idx="28289">
                  <c:v>28289</c:v>
                </c:pt>
                <c:pt idx="28290">
                  <c:v>28290</c:v>
                </c:pt>
                <c:pt idx="28291">
                  <c:v>28291</c:v>
                </c:pt>
                <c:pt idx="28292">
                  <c:v>28292</c:v>
                </c:pt>
                <c:pt idx="28293">
                  <c:v>28293</c:v>
                </c:pt>
                <c:pt idx="28294">
                  <c:v>28294</c:v>
                </c:pt>
                <c:pt idx="28295">
                  <c:v>28295</c:v>
                </c:pt>
                <c:pt idx="28296">
                  <c:v>28296</c:v>
                </c:pt>
                <c:pt idx="28297">
                  <c:v>28297</c:v>
                </c:pt>
                <c:pt idx="28298">
                  <c:v>28298</c:v>
                </c:pt>
                <c:pt idx="28299">
                  <c:v>28299</c:v>
                </c:pt>
                <c:pt idx="28300">
                  <c:v>28300</c:v>
                </c:pt>
                <c:pt idx="28301">
                  <c:v>28301</c:v>
                </c:pt>
                <c:pt idx="28302">
                  <c:v>28302</c:v>
                </c:pt>
                <c:pt idx="28303">
                  <c:v>28303</c:v>
                </c:pt>
                <c:pt idx="28304">
                  <c:v>28304</c:v>
                </c:pt>
                <c:pt idx="28305">
                  <c:v>28305</c:v>
                </c:pt>
                <c:pt idx="28306">
                  <c:v>28306</c:v>
                </c:pt>
                <c:pt idx="28307">
                  <c:v>28307</c:v>
                </c:pt>
                <c:pt idx="28308">
                  <c:v>28308</c:v>
                </c:pt>
                <c:pt idx="28309">
                  <c:v>28309</c:v>
                </c:pt>
                <c:pt idx="28310">
                  <c:v>28310</c:v>
                </c:pt>
                <c:pt idx="28311">
                  <c:v>28311</c:v>
                </c:pt>
                <c:pt idx="28312">
                  <c:v>28312</c:v>
                </c:pt>
                <c:pt idx="28313">
                  <c:v>28313</c:v>
                </c:pt>
                <c:pt idx="28314">
                  <c:v>28314</c:v>
                </c:pt>
                <c:pt idx="28315">
                  <c:v>28315</c:v>
                </c:pt>
                <c:pt idx="28316">
                  <c:v>28316</c:v>
                </c:pt>
                <c:pt idx="28317">
                  <c:v>28317</c:v>
                </c:pt>
                <c:pt idx="28318">
                  <c:v>28318</c:v>
                </c:pt>
                <c:pt idx="28319">
                  <c:v>28319</c:v>
                </c:pt>
                <c:pt idx="28320">
                  <c:v>28320</c:v>
                </c:pt>
                <c:pt idx="28321">
                  <c:v>28321</c:v>
                </c:pt>
                <c:pt idx="28322">
                  <c:v>28322</c:v>
                </c:pt>
                <c:pt idx="28323">
                  <c:v>28323</c:v>
                </c:pt>
                <c:pt idx="28324">
                  <c:v>28324</c:v>
                </c:pt>
                <c:pt idx="28325">
                  <c:v>28325</c:v>
                </c:pt>
                <c:pt idx="28326">
                  <c:v>28326</c:v>
                </c:pt>
                <c:pt idx="28327">
                  <c:v>28327</c:v>
                </c:pt>
                <c:pt idx="28328">
                  <c:v>28328</c:v>
                </c:pt>
                <c:pt idx="28329">
                  <c:v>28329</c:v>
                </c:pt>
                <c:pt idx="28330">
                  <c:v>28330</c:v>
                </c:pt>
                <c:pt idx="28331">
                  <c:v>28331</c:v>
                </c:pt>
                <c:pt idx="28332">
                  <c:v>28332</c:v>
                </c:pt>
                <c:pt idx="28333">
                  <c:v>28333</c:v>
                </c:pt>
                <c:pt idx="28334">
                  <c:v>28334</c:v>
                </c:pt>
                <c:pt idx="28335">
                  <c:v>28335</c:v>
                </c:pt>
                <c:pt idx="28336">
                  <c:v>28336</c:v>
                </c:pt>
                <c:pt idx="28337">
                  <c:v>28337</c:v>
                </c:pt>
                <c:pt idx="28338">
                  <c:v>28338</c:v>
                </c:pt>
                <c:pt idx="28339">
                  <c:v>28339</c:v>
                </c:pt>
                <c:pt idx="28340">
                  <c:v>28340</c:v>
                </c:pt>
                <c:pt idx="28341">
                  <c:v>28341</c:v>
                </c:pt>
                <c:pt idx="28342">
                  <c:v>28342</c:v>
                </c:pt>
                <c:pt idx="28343">
                  <c:v>28343</c:v>
                </c:pt>
                <c:pt idx="28344">
                  <c:v>28344</c:v>
                </c:pt>
                <c:pt idx="28345">
                  <c:v>28345</c:v>
                </c:pt>
                <c:pt idx="28346">
                  <c:v>28346</c:v>
                </c:pt>
                <c:pt idx="28347">
                  <c:v>28347</c:v>
                </c:pt>
                <c:pt idx="28348">
                  <c:v>28348</c:v>
                </c:pt>
                <c:pt idx="28349">
                  <c:v>28349</c:v>
                </c:pt>
                <c:pt idx="28350">
                  <c:v>28350</c:v>
                </c:pt>
                <c:pt idx="28351">
                  <c:v>28351</c:v>
                </c:pt>
                <c:pt idx="28352">
                  <c:v>28352</c:v>
                </c:pt>
                <c:pt idx="28353">
                  <c:v>28353</c:v>
                </c:pt>
                <c:pt idx="28354">
                  <c:v>28354</c:v>
                </c:pt>
                <c:pt idx="28355">
                  <c:v>28355</c:v>
                </c:pt>
                <c:pt idx="28356">
                  <c:v>28356</c:v>
                </c:pt>
                <c:pt idx="28357">
                  <c:v>28357</c:v>
                </c:pt>
                <c:pt idx="28358">
                  <c:v>28358</c:v>
                </c:pt>
                <c:pt idx="28359">
                  <c:v>28359</c:v>
                </c:pt>
                <c:pt idx="28360">
                  <c:v>28360</c:v>
                </c:pt>
                <c:pt idx="28361">
                  <c:v>28361</c:v>
                </c:pt>
                <c:pt idx="28362">
                  <c:v>28362</c:v>
                </c:pt>
                <c:pt idx="28363">
                  <c:v>28363</c:v>
                </c:pt>
                <c:pt idx="28364">
                  <c:v>28364</c:v>
                </c:pt>
                <c:pt idx="28365">
                  <c:v>28365</c:v>
                </c:pt>
                <c:pt idx="28366">
                  <c:v>28366</c:v>
                </c:pt>
                <c:pt idx="28367">
                  <c:v>28367</c:v>
                </c:pt>
                <c:pt idx="28368">
                  <c:v>28368</c:v>
                </c:pt>
                <c:pt idx="28369">
                  <c:v>28369</c:v>
                </c:pt>
                <c:pt idx="28370">
                  <c:v>28370</c:v>
                </c:pt>
                <c:pt idx="28371">
                  <c:v>28371</c:v>
                </c:pt>
                <c:pt idx="28372">
                  <c:v>28372</c:v>
                </c:pt>
                <c:pt idx="28373">
                  <c:v>28373</c:v>
                </c:pt>
                <c:pt idx="28374">
                  <c:v>28374</c:v>
                </c:pt>
                <c:pt idx="28375">
                  <c:v>28375</c:v>
                </c:pt>
                <c:pt idx="28376">
                  <c:v>28376</c:v>
                </c:pt>
                <c:pt idx="28377">
                  <c:v>28377</c:v>
                </c:pt>
                <c:pt idx="28378">
                  <c:v>28378</c:v>
                </c:pt>
                <c:pt idx="28379">
                  <c:v>28379</c:v>
                </c:pt>
                <c:pt idx="28380">
                  <c:v>28380</c:v>
                </c:pt>
                <c:pt idx="28381">
                  <c:v>28381</c:v>
                </c:pt>
                <c:pt idx="28382">
                  <c:v>28382</c:v>
                </c:pt>
                <c:pt idx="28383">
                  <c:v>28383</c:v>
                </c:pt>
                <c:pt idx="28384">
                  <c:v>28384</c:v>
                </c:pt>
                <c:pt idx="28385">
                  <c:v>28385</c:v>
                </c:pt>
                <c:pt idx="28386">
                  <c:v>28386</c:v>
                </c:pt>
                <c:pt idx="28387">
                  <c:v>28387</c:v>
                </c:pt>
                <c:pt idx="28388">
                  <c:v>28388</c:v>
                </c:pt>
                <c:pt idx="28389">
                  <c:v>28389</c:v>
                </c:pt>
                <c:pt idx="28390">
                  <c:v>28390</c:v>
                </c:pt>
                <c:pt idx="28391">
                  <c:v>28391</c:v>
                </c:pt>
                <c:pt idx="28392">
                  <c:v>28392</c:v>
                </c:pt>
                <c:pt idx="28393">
                  <c:v>28393</c:v>
                </c:pt>
                <c:pt idx="28394">
                  <c:v>28394</c:v>
                </c:pt>
                <c:pt idx="28395">
                  <c:v>28395</c:v>
                </c:pt>
                <c:pt idx="28396">
                  <c:v>28396</c:v>
                </c:pt>
                <c:pt idx="28397">
                  <c:v>28397</c:v>
                </c:pt>
                <c:pt idx="28398">
                  <c:v>28398</c:v>
                </c:pt>
                <c:pt idx="28399">
                  <c:v>28399</c:v>
                </c:pt>
                <c:pt idx="28400">
                  <c:v>28400</c:v>
                </c:pt>
                <c:pt idx="28401">
                  <c:v>28401</c:v>
                </c:pt>
                <c:pt idx="28402">
                  <c:v>28402</c:v>
                </c:pt>
                <c:pt idx="28403">
                  <c:v>28403</c:v>
                </c:pt>
                <c:pt idx="28404">
                  <c:v>28404</c:v>
                </c:pt>
                <c:pt idx="28405">
                  <c:v>28405</c:v>
                </c:pt>
                <c:pt idx="28406">
                  <c:v>28406</c:v>
                </c:pt>
                <c:pt idx="28407">
                  <c:v>28407</c:v>
                </c:pt>
                <c:pt idx="28408">
                  <c:v>28408</c:v>
                </c:pt>
                <c:pt idx="28409">
                  <c:v>28409</c:v>
                </c:pt>
                <c:pt idx="28410">
                  <c:v>28410</c:v>
                </c:pt>
                <c:pt idx="28411">
                  <c:v>28411</c:v>
                </c:pt>
                <c:pt idx="28412">
                  <c:v>28412</c:v>
                </c:pt>
                <c:pt idx="28413">
                  <c:v>28413</c:v>
                </c:pt>
                <c:pt idx="28414">
                  <c:v>28414</c:v>
                </c:pt>
                <c:pt idx="28415">
                  <c:v>28415</c:v>
                </c:pt>
                <c:pt idx="28416">
                  <c:v>28416</c:v>
                </c:pt>
                <c:pt idx="28417">
                  <c:v>28417</c:v>
                </c:pt>
                <c:pt idx="28418">
                  <c:v>28418</c:v>
                </c:pt>
                <c:pt idx="28419">
                  <c:v>28419</c:v>
                </c:pt>
                <c:pt idx="28420">
                  <c:v>28420</c:v>
                </c:pt>
                <c:pt idx="28421">
                  <c:v>28421</c:v>
                </c:pt>
                <c:pt idx="28422">
                  <c:v>28422</c:v>
                </c:pt>
                <c:pt idx="28423">
                  <c:v>28423</c:v>
                </c:pt>
                <c:pt idx="28424">
                  <c:v>28424</c:v>
                </c:pt>
                <c:pt idx="28425">
                  <c:v>28425</c:v>
                </c:pt>
                <c:pt idx="28426">
                  <c:v>28426</c:v>
                </c:pt>
                <c:pt idx="28427">
                  <c:v>28427</c:v>
                </c:pt>
                <c:pt idx="28428">
                  <c:v>28428</c:v>
                </c:pt>
                <c:pt idx="28429">
                  <c:v>28429</c:v>
                </c:pt>
                <c:pt idx="28430">
                  <c:v>28430</c:v>
                </c:pt>
                <c:pt idx="28431">
                  <c:v>28431</c:v>
                </c:pt>
                <c:pt idx="28432">
                  <c:v>28432</c:v>
                </c:pt>
                <c:pt idx="28433">
                  <c:v>28433</c:v>
                </c:pt>
                <c:pt idx="28434">
                  <c:v>28434</c:v>
                </c:pt>
                <c:pt idx="28435">
                  <c:v>28435</c:v>
                </c:pt>
                <c:pt idx="28436">
                  <c:v>28436</c:v>
                </c:pt>
                <c:pt idx="28437">
                  <c:v>28437</c:v>
                </c:pt>
                <c:pt idx="28438">
                  <c:v>28438</c:v>
                </c:pt>
                <c:pt idx="28439">
                  <c:v>28439</c:v>
                </c:pt>
                <c:pt idx="28440">
                  <c:v>28440</c:v>
                </c:pt>
                <c:pt idx="28441">
                  <c:v>28441</c:v>
                </c:pt>
                <c:pt idx="28442">
                  <c:v>28442</c:v>
                </c:pt>
                <c:pt idx="28443">
                  <c:v>28443</c:v>
                </c:pt>
                <c:pt idx="28444">
                  <c:v>28444</c:v>
                </c:pt>
                <c:pt idx="28445">
                  <c:v>28445</c:v>
                </c:pt>
                <c:pt idx="28446">
                  <c:v>28446</c:v>
                </c:pt>
                <c:pt idx="28447">
                  <c:v>28447</c:v>
                </c:pt>
                <c:pt idx="28448">
                  <c:v>28448</c:v>
                </c:pt>
                <c:pt idx="28449">
                  <c:v>28449</c:v>
                </c:pt>
                <c:pt idx="28450">
                  <c:v>28450</c:v>
                </c:pt>
                <c:pt idx="28451">
                  <c:v>28451</c:v>
                </c:pt>
                <c:pt idx="28452">
                  <c:v>28452</c:v>
                </c:pt>
                <c:pt idx="28453">
                  <c:v>28453</c:v>
                </c:pt>
                <c:pt idx="28454">
                  <c:v>28454</c:v>
                </c:pt>
                <c:pt idx="28455">
                  <c:v>28455</c:v>
                </c:pt>
                <c:pt idx="28456">
                  <c:v>28456</c:v>
                </c:pt>
                <c:pt idx="28457">
                  <c:v>28457</c:v>
                </c:pt>
                <c:pt idx="28458">
                  <c:v>28458</c:v>
                </c:pt>
                <c:pt idx="28459">
                  <c:v>28459</c:v>
                </c:pt>
                <c:pt idx="28460">
                  <c:v>28460</c:v>
                </c:pt>
                <c:pt idx="28461">
                  <c:v>28461</c:v>
                </c:pt>
                <c:pt idx="28462">
                  <c:v>28462</c:v>
                </c:pt>
                <c:pt idx="28463">
                  <c:v>28463</c:v>
                </c:pt>
                <c:pt idx="28464">
                  <c:v>28464</c:v>
                </c:pt>
                <c:pt idx="28465">
                  <c:v>28465</c:v>
                </c:pt>
                <c:pt idx="28466">
                  <c:v>28466</c:v>
                </c:pt>
                <c:pt idx="28467">
                  <c:v>28467</c:v>
                </c:pt>
                <c:pt idx="28468">
                  <c:v>28468</c:v>
                </c:pt>
                <c:pt idx="28469">
                  <c:v>28469</c:v>
                </c:pt>
                <c:pt idx="28470">
                  <c:v>28470</c:v>
                </c:pt>
                <c:pt idx="28471">
                  <c:v>28471</c:v>
                </c:pt>
                <c:pt idx="28472">
                  <c:v>28472</c:v>
                </c:pt>
                <c:pt idx="28473">
                  <c:v>28473</c:v>
                </c:pt>
                <c:pt idx="28474">
                  <c:v>28474</c:v>
                </c:pt>
                <c:pt idx="28475">
                  <c:v>28475</c:v>
                </c:pt>
                <c:pt idx="28476">
                  <c:v>28476</c:v>
                </c:pt>
                <c:pt idx="28477">
                  <c:v>28477</c:v>
                </c:pt>
                <c:pt idx="28478">
                  <c:v>28478</c:v>
                </c:pt>
                <c:pt idx="28479">
                  <c:v>28479</c:v>
                </c:pt>
                <c:pt idx="28480">
                  <c:v>28480</c:v>
                </c:pt>
                <c:pt idx="28481">
                  <c:v>28481</c:v>
                </c:pt>
                <c:pt idx="28482">
                  <c:v>28482</c:v>
                </c:pt>
                <c:pt idx="28483">
                  <c:v>28483</c:v>
                </c:pt>
                <c:pt idx="28484">
                  <c:v>28484</c:v>
                </c:pt>
                <c:pt idx="28485">
                  <c:v>28485</c:v>
                </c:pt>
                <c:pt idx="28486">
                  <c:v>28486</c:v>
                </c:pt>
                <c:pt idx="28487">
                  <c:v>28487</c:v>
                </c:pt>
                <c:pt idx="28488">
                  <c:v>28488</c:v>
                </c:pt>
                <c:pt idx="28489">
                  <c:v>28489</c:v>
                </c:pt>
                <c:pt idx="28490">
                  <c:v>28490</c:v>
                </c:pt>
                <c:pt idx="28491">
                  <c:v>28491</c:v>
                </c:pt>
                <c:pt idx="28492">
                  <c:v>28492</c:v>
                </c:pt>
                <c:pt idx="28493">
                  <c:v>28493</c:v>
                </c:pt>
                <c:pt idx="28494">
                  <c:v>28494</c:v>
                </c:pt>
                <c:pt idx="28495">
                  <c:v>28495</c:v>
                </c:pt>
                <c:pt idx="28496">
                  <c:v>28496</c:v>
                </c:pt>
                <c:pt idx="28497">
                  <c:v>28497</c:v>
                </c:pt>
                <c:pt idx="28498">
                  <c:v>28498</c:v>
                </c:pt>
                <c:pt idx="28499">
                  <c:v>28499</c:v>
                </c:pt>
                <c:pt idx="28500">
                  <c:v>28500</c:v>
                </c:pt>
                <c:pt idx="28501">
                  <c:v>28501</c:v>
                </c:pt>
                <c:pt idx="28502">
                  <c:v>28502</c:v>
                </c:pt>
                <c:pt idx="28503">
                  <c:v>28503</c:v>
                </c:pt>
                <c:pt idx="28504">
                  <c:v>28504</c:v>
                </c:pt>
                <c:pt idx="28505">
                  <c:v>28505</c:v>
                </c:pt>
                <c:pt idx="28506">
                  <c:v>28506</c:v>
                </c:pt>
                <c:pt idx="28507">
                  <c:v>28507</c:v>
                </c:pt>
                <c:pt idx="28508">
                  <c:v>28508</c:v>
                </c:pt>
                <c:pt idx="28509">
                  <c:v>28509</c:v>
                </c:pt>
                <c:pt idx="28510">
                  <c:v>28510</c:v>
                </c:pt>
                <c:pt idx="28511">
                  <c:v>28511</c:v>
                </c:pt>
                <c:pt idx="28512">
                  <c:v>28512</c:v>
                </c:pt>
                <c:pt idx="28513">
                  <c:v>28513</c:v>
                </c:pt>
                <c:pt idx="28514">
                  <c:v>28514</c:v>
                </c:pt>
                <c:pt idx="28515">
                  <c:v>28515</c:v>
                </c:pt>
                <c:pt idx="28516">
                  <c:v>28516</c:v>
                </c:pt>
                <c:pt idx="28517">
                  <c:v>28517</c:v>
                </c:pt>
                <c:pt idx="28518">
                  <c:v>28518</c:v>
                </c:pt>
                <c:pt idx="28519">
                  <c:v>28519</c:v>
                </c:pt>
                <c:pt idx="28520">
                  <c:v>28520</c:v>
                </c:pt>
                <c:pt idx="28521">
                  <c:v>28521</c:v>
                </c:pt>
                <c:pt idx="28522">
                  <c:v>28522</c:v>
                </c:pt>
                <c:pt idx="28523">
                  <c:v>28523</c:v>
                </c:pt>
                <c:pt idx="28524">
                  <c:v>28524</c:v>
                </c:pt>
                <c:pt idx="28525">
                  <c:v>28525</c:v>
                </c:pt>
                <c:pt idx="28526">
                  <c:v>28526</c:v>
                </c:pt>
                <c:pt idx="28527">
                  <c:v>28527</c:v>
                </c:pt>
                <c:pt idx="28528">
                  <c:v>28528</c:v>
                </c:pt>
                <c:pt idx="28529">
                  <c:v>28529</c:v>
                </c:pt>
                <c:pt idx="28530">
                  <c:v>28530</c:v>
                </c:pt>
                <c:pt idx="28531">
                  <c:v>28531</c:v>
                </c:pt>
                <c:pt idx="28532">
                  <c:v>28532</c:v>
                </c:pt>
                <c:pt idx="28533">
                  <c:v>28533</c:v>
                </c:pt>
                <c:pt idx="28534">
                  <c:v>28534</c:v>
                </c:pt>
                <c:pt idx="28535">
                  <c:v>28535</c:v>
                </c:pt>
                <c:pt idx="28536">
                  <c:v>28536</c:v>
                </c:pt>
                <c:pt idx="28537">
                  <c:v>28537</c:v>
                </c:pt>
                <c:pt idx="28538">
                  <c:v>28538</c:v>
                </c:pt>
                <c:pt idx="28539">
                  <c:v>28539</c:v>
                </c:pt>
                <c:pt idx="28540">
                  <c:v>28540</c:v>
                </c:pt>
                <c:pt idx="28541">
                  <c:v>28541</c:v>
                </c:pt>
                <c:pt idx="28542">
                  <c:v>28542</c:v>
                </c:pt>
                <c:pt idx="28543">
                  <c:v>28543</c:v>
                </c:pt>
                <c:pt idx="28544">
                  <c:v>28544</c:v>
                </c:pt>
                <c:pt idx="28545">
                  <c:v>28545</c:v>
                </c:pt>
                <c:pt idx="28546">
                  <c:v>28546</c:v>
                </c:pt>
                <c:pt idx="28547">
                  <c:v>28547</c:v>
                </c:pt>
                <c:pt idx="28548">
                  <c:v>28548</c:v>
                </c:pt>
                <c:pt idx="28549">
                  <c:v>28549</c:v>
                </c:pt>
                <c:pt idx="28550">
                  <c:v>28550</c:v>
                </c:pt>
                <c:pt idx="28551">
                  <c:v>28551</c:v>
                </c:pt>
                <c:pt idx="28552">
                  <c:v>28552</c:v>
                </c:pt>
                <c:pt idx="28553">
                  <c:v>28553</c:v>
                </c:pt>
                <c:pt idx="28554">
                  <c:v>28554</c:v>
                </c:pt>
                <c:pt idx="28555">
                  <c:v>28555</c:v>
                </c:pt>
                <c:pt idx="28556">
                  <c:v>28556</c:v>
                </c:pt>
                <c:pt idx="28557">
                  <c:v>28557</c:v>
                </c:pt>
                <c:pt idx="28558">
                  <c:v>28558</c:v>
                </c:pt>
                <c:pt idx="28559">
                  <c:v>28559</c:v>
                </c:pt>
                <c:pt idx="28560">
                  <c:v>28560</c:v>
                </c:pt>
                <c:pt idx="28561">
                  <c:v>28561</c:v>
                </c:pt>
                <c:pt idx="28562">
                  <c:v>28562</c:v>
                </c:pt>
                <c:pt idx="28563">
                  <c:v>28563</c:v>
                </c:pt>
                <c:pt idx="28564">
                  <c:v>28564</c:v>
                </c:pt>
                <c:pt idx="28565">
                  <c:v>28565</c:v>
                </c:pt>
                <c:pt idx="28566">
                  <c:v>28566</c:v>
                </c:pt>
                <c:pt idx="28567">
                  <c:v>28567</c:v>
                </c:pt>
                <c:pt idx="28568">
                  <c:v>28568</c:v>
                </c:pt>
                <c:pt idx="28569">
                  <c:v>28569</c:v>
                </c:pt>
                <c:pt idx="28570">
                  <c:v>28570</c:v>
                </c:pt>
                <c:pt idx="28571">
                  <c:v>28571</c:v>
                </c:pt>
                <c:pt idx="28572">
                  <c:v>28572</c:v>
                </c:pt>
                <c:pt idx="28573">
                  <c:v>28573</c:v>
                </c:pt>
                <c:pt idx="28574">
                  <c:v>28574</c:v>
                </c:pt>
                <c:pt idx="28575">
                  <c:v>28575</c:v>
                </c:pt>
                <c:pt idx="28576">
                  <c:v>28576</c:v>
                </c:pt>
                <c:pt idx="28577">
                  <c:v>28577</c:v>
                </c:pt>
                <c:pt idx="28578">
                  <c:v>28578</c:v>
                </c:pt>
                <c:pt idx="28579">
                  <c:v>28579</c:v>
                </c:pt>
                <c:pt idx="28580">
                  <c:v>28580</c:v>
                </c:pt>
                <c:pt idx="28581">
                  <c:v>28581</c:v>
                </c:pt>
                <c:pt idx="28582">
                  <c:v>28582</c:v>
                </c:pt>
                <c:pt idx="28583">
                  <c:v>28583</c:v>
                </c:pt>
                <c:pt idx="28584">
                  <c:v>28584</c:v>
                </c:pt>
                <c:pt idx="28585">
                  <c:v>28585</c:v>
                </c:pt>
                <c:pt idx="28586">
                  <c:v>28586</c:v>
                </c:pt>
                <c:pt idx="28587">
                  <c:v>28587</c:v>
                </c:pt>
                <c:pt idx="28588">
                  <c:v>28588</c:v>
                </c:pt>
                <c:pt idx="28589">
                  <c:v>28589</c:v>
                </c:pt>
                <c:pt idx="28590">
                  <c:v>28590</c:v>
                </c:pt>
                <c:pt idx="28591">
                  <c:v>28591</c:v>
                </c:pt>
                <c:pt idx="28592">
                  <c:v>28592</c:v>
                </c:pt>
                <c:pt idx="28593">
                  <c:v>28593</c:v>
                </c:pt>
                <c:pt idx="28594">
                  <c:v>28594</c:v>
                </c:pt>
                <c:pt idx="28595">
                  <c:v>28595</c:v>
                </c:pt>
                <c:pt idx="28596">
                  <c:v>28596</c:v>
                </c:pt>
                <c:pt idx="28597">
                  <c:v>28597</c:v>
                </c:pt>
                <c:pt idx="28598">
                  <c:v>28598</c:v>
                </c:pt>
                <c:pt idx="28599">
                  <c:v>28599</c:v>
                </c:pt>
                <c:pt idx="28600">
                  <c:v>28600</c:v>
                </c:pt>
                <c:pt idx="28601">
                  <c:v>28601</c:v>
                </c:pt>
                <c:pt idx="28602">
                  <c:v>28602</c:v>
                </c:pt>
                <c:pt idx="28603">
                  <c:v>28603</c:v>
                </c:pt>
                <c:pt idx="28604">
                  <c:v>28604</c:v>
                </c:pt>
                <c:pt idx="28605">
                  <c:v>28605</c:v>
                </c:pt>
                <c:pt idx="28606">
                  <c:v>28606</c:v>
                </c:pt>
                <c:pt idx="28607">
                  <c:v>28607</c:v>
                </c:pt>
                <c:pt idx="28608">
                  <c:v>28608</c:v>
                </c:pt>
                <c:pt idx="28609">
                  <c:v>28609</c:v>
                </c:pt>
                <c:pt idx="28610">
                  <c:v>28610</c:v>
                </c:pt>
                <c:pt idx="28611">
                  <c:v>28611</c:v>
                </c:pt>
                <c:pt idx="28612">
                  <c:v>28612</c:v>
                </c:pt>
                <c:pt idx="28613">
                  <c:v>28613</c:v>
                </c:pt>
                <c:pt idx="28614">
                  <c:v>28614</c:v>
                </c:pt>
                <c:pt idx="28615">
                  <c:v>28615</c:v>
                </c:pt>
                <c:pt idx="28616">
                  <c:v>28616</c:v>
                </c:pt>
                <c:pt idx="28617">
                  <c:v>28617</c:v>
                </c:pt>
                <c:pt idx="28618">
                  <c:v>28618</c:v>
                </c:pt>
                <c:pt idx="28619">
                  <c:v>28619</c:v>
                </c:pt>
                <c:pt idx="28620">
                  <c:v>28620</c:v>
                </c:pt>
                <c:pt idx="28621">
                  <c:v>28621</c:v>
                </c:pt>
                <c:pt idx="28622">
                  <c:v>28622</c:v>
                </c:pt>
                <c:pt idx="28623">
                  <c:v>28623</c:v>
                </c:pt>
                <c:pt idx="28624">
                  <c:v>28624</c:v>
                </c:pt>
                <c:pt idx="28625">
                  <c:v>28625</c:v>
                </c:pt>
                <c:pt idx="28626">
                  <c:v>28626</c:v>
                </c:pt>
                <c:pt idx="28627">
                  <c:v>28627</c:v>
                </c:pt>
                <c:pt idx="28628">
                  <c:v>28628</c:v>
                </c:pt>
                <c:pt idx="28629">
                  <c:v>28629</c:v>
                </c:pt>
                <c:pt idx="28630">
                  <c:v>28630</c:v>
                </c:pt>
                <c:pt idx="28631">
                  <c:v>28631</c:v>
                </c:pt>
                <c:pt idx="28632">
                  <c:v>28632</c:v>
                </c:pt>
                <c:pt idx="28633">
                  <c:v>28633</c:v>
                </c:pt>
                <c:pt idx="28634">
                  <c:v>28634</c:v>
                </c:pt>
                <c:pt idx="28635">
                  <c:v>28635</c:v>
                </c:pt>
                <c:pt idx="28636">
                  <c:v>28636</c:v>
                </c:pt>
                <c:pt idx="28637">
                  <c:v>28637</c:v>
                </c:pt>
                <c:pt idx="28638">
                  <c:v>28638</c:v>
                </c:pt>
                <c:pt idx="28639">
                  <c:v>28639</c:v>
                </c:pt>
                <c:pt idx="28640">
                  <c:v>28640</c:v>
                </c:pt>
                <c:pt idx="28641">
                  <c:v>28641</c:v>
                </c:pt>
                <c:pt idx="28642">
                  <c:v>28642</c:v>
                </c:pt>
                <c:pt idx="28643">
                  <c:v>28643</c:v>
                </c:pt>
                <c:pt idx="28644">
                  <c:v>28644</c:v>
                </c:pt>
                <c:pt idx="28645">
                  <c:v>28645</c:v>
                </c:pt>
                <c:pt idx="28646">
                  <c:v>28646</c:v>
                </c:pt>
                <c:pt idx="28647">
                  <c:v>28647</c:v>
                </c:pt>
                <c:pt idx="28648">
                  <c:v>28648</c:v>
                </c:pt>
                <c:pt idx="28649">
                  <c:v>28649</c:v>
                </c:pt>
                <c:pt idx="28650">
                  <c:v>28650</c:v>
                </c:pt>
                <c:pt idx="28651">
                  <c:v>28651</c:v>
                </c:pt>
                <c:pt idx="28652">
                  <c:v>28652</c:v>
                </c:pt>
                <c:pt idx="28653">
                  <c:v>28653</c:v>
                </c:pt>
                <c:pt idx="28654">
                  <c:v>28654</c:v>
                </c:pt>
                <c:pt idx="28655">
                  <c:v>28655</c:v>
                </c:pt>
                <c:pt idx="28656">
                  <c:v>28656</c:v>
                </c:pt>
                <c:pt idx="28657">
                  <c:v>28657</c:v>
                </c:pt>
                <c:pt idx="28658">
                  <c:v>28658</c:v>
                </c:pt>
                <c:pt idx="28659">
                  <c:v>28659</c:v>
                </c:pt>
                <c:pt idx="28660">
                  <c:v>28660</c:v>
                </c:pt>
                <c:pt idx="28661">
                  <c:v>28661</c:v>
                </c:pt>
                <c:pt idx="28662">
                  <c:v>28662</c:v>
                </c:pt>
                <c:pt idx="28663">
                  <c:v>28663</c:v>
                </c:pt>
                <c:pt idx="28664">
                  <c:v>28664</c:v>
                </c:pt>
                <c:pt idx="28665">
                  <c:v>28665</c:v>
                </c:pt>
                <c:pt idx="28666">
                  <c:v>28666</c:v>
                </c:pt>
                <c:pt idx="28667">
                  <c:v>28667</c:v>
                </c:pt>
                <c:pt idx="28668">
                  <c:v>28668</c:v>
                </c:pt>
                <c:pt idx="28669">
                  <c:v>28669</c:v>
                </c:pt>
                <c:pt idx="28670">
                  <c:v>28670</c:v>
                </c:pt>
                <c:pt idx="28671">
                  <c:v>28671</c:v>
                </c:pt>
                <c:pt idx="28672">
                  <c:v>28672</c:v>
                </c:pt>
                <c:pt idx="28673">
                  <c:v>28673</c:v>
                </c:pt>
                <c:pt idx="28674">
                  <c:v>28674</c:v>
                </c:pt>
                <c:pt idx="28675">
                  <c:v>28675</c:v>
                </c:pt>
                <c:pt idx="28676">
                  <c:v>28676</c:v>
                </c:pt>
                <c:pt idx="28677">
                  <c:v>28677</c:v>
                </c:pt>
                <c:pt idx="28678">
                  <c:v>28678</c:v>
                </c:pt>
                <c:pt idx="28679">
                  <c:v>28679</c:v>
                </c:pt>
                <c:pt idx="28680">
                  <c:v>28680</c:v>
                </c:pt>
                <c:pt idx="28681">
                  <c:v>28681</c:v>
                </c:pt>
                <c:pt idx="28682">
                  <c:v>28682</c:v>
                </c:pt>
                <c:pt idx="28683">
                  <c:v>28683</c:v>
                </c:pt>
                <c:pt idx="28684">
                  <c:v>28684</c:v>
                </c:pt>
                <c:pt idx="28685">
                  <c:v>28685</c:v>
                </c:pt>
                <c:pt idx="28686">
                  <c:v>28686</c:v>
                </c:pt>
                <c:pt idx="28687">
                  <c:v>28687</c:v>
                </c:pt>
                <c:pt idx="28688">
                  <c:v>28688</c:v>
                </c:pt>
                <c:pt idx="28689">
                  <c:v>28689</c:v>
                </c:pt>
                <c:pt idx="28690">
                  <c:v>28690</c:v>
                </c:pt>
                <c:pt idx="28691">
                  <c:v>28691</c:v>
                </c:pt>
                <c:pt idx="28692">
                  <c:v>28692</c:v>
                </c:pt>
                <c:pt idx="28693">
                  <c:v>28693</c:v>
                </c:pt>
                <c:pt idx="28694">
                  <c:v>28694</c:v>
                </c:pt>
                <c:pt idx="28695">
                  <c:v>28695</c:v>
                </c:pt>
                <c:pt idx="28696">
                  <c:v>28696</c:v>
                </c:pt>
                <c:pt idx="28697">
                  <c:v>28697</c:v>
                </c:pt>
                <c:pt idx="28698">
                  <c:v>28698</c:v>
                </c:pt>
                <c:pt idx="28699">
                  <c:v>28699</c:v>
                </c:pt>
                <c:pt idx="28700">
                  <c:v>28700</c:v>
                </c:pt>
                <c:pt idx="28701">
                  <c:v>28701</c:v>
                </c:pt>
                <c:pt idx="28702">
                  <c:v>28702</c:v>
                </c:pt>
                <c:pt idx="28703">
                  <c:v>28703</c:v>
                </c:pt>
                <c:pt idx="28704">
                  <c:v>28704</c:v>
                </c:pt>
                <c:pt idx="28705">
                  <c:v>28705</c:v>
                </c:pt>
                <c:pt idx="28706">
                  <c:v>28706</c:v>
                </c:pt>
                <c:pt idx="28707">
                  <c:v>28707</c:v>
                </c:pt>
                <c:pt idx="28708">
                  <c:v>28708</c:v>
                </c:pt>
                <c:pt idx="28709">
                  <c:v>28709</c:v>
                </c:pt>
                <c:pt idx="28710">
                  <c:v>28710</c:v>
                </c:pt>
                <c:pt idx="28711">
                  <c:v>28711</c:v>
                </c:pt>
                <c:pt idx="28712">
                  <c:v>28712</c:v>
                </c:pt>
                <c:pt idx="28713">
                  <c:v>28713</c:v>
                </c:pt>
                <c:pt idx="28714">
                  <c:v>28714</c:v>
                </c:pt>
                <c:pt idx="28715">
                  <c:v>28715</c:v>
                </c:pt>
                <c:pt idx="28716">
                  <c:v>28716</c:v>
                </c:pt>
                <c:pt idx="28717">
                  <c:v>28717</c:v>
                </c:pt>
                <c:pt idx="28718">
                  <c:v>28718</c:v>
                </c:pt>
                <c:pt idx="28719">
                  <c:v>28719</c:v>
                </c:pt>
                <c:pt idx="28720">
                  <c:v>28720</c:v>
                </c:pt>
                <c:pt idx="28721">
                  <c:v>28721</c:v>
                </c:pt>
                <c:pt idx="28722">
                  <c:v>28722</c:v>
                </c:pt>
                <c:pt idx="28723">
                  <c:v>28723</c:v>
                </c:pt>
                <c:pt idx="28724">
                  <c:v>28724</c:v>
                </c:pt>
                <c:pt idx="28725">
                  <c:v>28725</c:v>
                </c:pt>
                <c:pt idx="28726">
                  <c:v>28726</c:v>
                </c:pt>
                <c:pt idx="28727">
                  <c:v>28727</c:v>
                </c:pt>
                <c:pt idx="28728">
                  <c:v>28728</c:v>
                </c:pt>
                <c:pt idx="28729">
                  <c:v>28729</c:v>
                </c:pt>
                <c:pt idx="28730">
                  <c:v>28730</c:v>
                </c:pt>
                <c:pt idx="28731">
                  <c:v>28731</c:v>
                </c:pt>
                <c:pt idx="28732">
                  <c:v>28732</c:v>
                </c:pt>
                <c:pt idx="28733">
                  <c:v>28733</c:v>
                </c:pt>
                <c:pt idx="28734">
                  <c:v>28734</c:v>
                </c:pt>
                <c:pt idx="28735">
                  <c:v>28735</c:v>
                </c:pt>
                <c:pt idx="28736">
                  <c:v>28736</c:v>
                </c:pt>
                <c:pt idx="28737">
                  <c:v>28737</c:v>
                </c:pt>
                <c:pt idx="28738">
                  <c:v>28738</c:v>
                </c:pt>
                <c:pt idx="28739">
                  <c:v>28739</c:v>
                </c:pt>
                <c:pt idx="28740">
                  <c:v>28740</c:v>
                </c:pt>
                <c:pt idx="28741">
                  <c:v>28741</c:v>
                </c:pt>
                <c:pt idx="28742">
                  <c:v>28742</c:v>
                </c:pt>
                <c:pt idx="28743">
                  <c:v>28743</c:v>
                </c:pt>
                <c:pt idx="28744">
                  <c:v>28744</c:v>
                </c:pt>
                <c:pt idx="28745">
                  <c:v>28745</c:v>
                </c:pt>
                <c:pt idx="28746">
                  <c:v>28746</c:v>
                </c:pt>
                <c:pt idx="28747">
                  <c:v>28747</c:v>
                </c:pt>
                <c:pt idx="28748">
                  <c:v>28748</c:v>
                </c:pt>
                <c:pt idx="28749">
                  <c:v>28749</c:v>
                </c:pt>
                <c:pt idx="28750">
                  <c:v>28750</c:v>
                </c:pt>
                <c:pt idx="28751">
                  <c:v>28751</c:v>
                </c:pt>
                <c:pt idx="28752">
                  <c:v>28752</c:v>
                </c:pt>
                <c:pt idx="28753">
                  <c:v>28753</c:v>
                </c:pt>
                <c:pt idx="28754">
                  <c:v>28754</c:v>
                </c:pt>
                <c:pt idx="28755">
                  <c:v>28755</c:v>
                </c:pt>
                <c:pt idx="28756">
                  <c:v>28756</c:v>
                </c:pt>
                <c:pt idx="28757">
                  <c:v>28757</c:v>
                </c:pt>
                <c:pt idx="28758">
                  <c:v>28758</c:v>
                </c:pt>
                <c:pt idx="28759">
                  <c:v>28759</c:v>
                </c:pt>
                <c:pt idx="28760">
                  <c:v>28760</c:v>
                </c:pt>
                <c:pt idx="28761">
                  <c:v>28761</c:v>
                </c:pt>
                <c:pt idx="28762">
                  <c:v>28762</c:v>
                </c:pt>
                <c:pt idx="28763">
                  <c:v>28763</c:v>
                </c:pt>
                <c:pt idx="28764">
                  <c:v>28764</c:v>
                </c:pt>
                <c:pt idx="28765">
                  <c:v>28765</c:v>
                </c:pt>
                <c:pt idx="28766">
                  <c:v>28766</c:v>
                </c:pt>
                <c:pt idx="28767">
                  <c:v>28767</c:v>
                </c:pt>
                <c:pt idx="28768">
                  <c:v>28768</c:v>
                </c:pt>
                <c:pt idx="28769">
                  <c:v>28769</c:v>
                </c:pt>
                <c:pt idx="28770">
                  <c:v>28770</c:v>
                </c:pt>
                <c:pt idx="28771">
                  <c:v>28771</c:v>
                </c:pt>
                <c:pt idx="28772">
                  <c:v>28772</c:v>
                </c:pt>
                <c:pt idx="28773">
                  <c:v>28773</c:v>
                </c:pt>
                <c:pt idx="28774">
                  <c:v>28774</c:v>
                </c:pt>
                <c:pt idx="28775">
                  <c:v>28775</c:v>
                </c:pt>
                <c:pt idx="28776">
                  <c:v>28776</c:v>
                </c:pt>
                <c:pt idx="28777">
                  <c:v>28777</c:v>
                </c:pt>
                <c:pt idx="28778">
                  <c:v>28778</c:v>
                </c:pt>
                <c:pt idx="28779">
                  <c:v>28779</c:v>
                </c:pt>
                <c:pt idx="28780">
                  <c:v>28780</c:v>
                </c:pt>
                <c:pt idx="28781">
                  <c:v>28781</c:v>
                </c:pt>
                <c:pt idx="28782">
                  <c:v>28782</c:v>
                </c:pt>
                <c:pt idx="28783">
                  <c:v>28783</c:v>
                </c:pt>
                <c:pt idx="28784">
                  <c:v>28784</c:v>
                </c:pt>
                <c:pt idx="28785">
                  <c:v>28785</c:v>
                </c:pt>
                <c:pt idx="28786">
                  <c:v>28786</c:v>
                </c:pt>
                <c:pt idx="28787">
                  <c:v>28787</c:v>
                </c:pt>
                <c:pt idx="28788">
                  <c:v>28788</c:v>
                </c:pt>
                <c:pt idx="28789">
                  <c:v>28789</c:v>
                </c:pt>
                <c:pt idx="28790">
                  <c:v>28790</c:v>
                </c:pt>
                <c:pt idx="28791">
                  <c:v>28791</c:v>
                </c:pt>
                <c:pt idx="28792">
                  <c:v>28792</c:v>
                </c:pt>
                <c:pt idx="28793">
                  <c:v>28793</c:v>
                </c:pt>
                <c:pt idx="28794">
                  <c:v>28794</c:v>
                </c:pt>
                <c:pt idx="28795">
                  <c:v>28795</c:v>
                </c:pt>
                <c:pt idx="28796">
                  <c:v>28796</c:v>
                </c:pt>
                <c:pt idx="28797">
                  <c:v>28797</c:v>
                </c:pt>
                <c:pt idx="28798">
                  <c:v>28798</c:v>
                </c:pt>
                <c:pt idx="28799">
                  <c:v>28799</c:v>
                </c:pt>
                <c:pt idx="28800">
                  <c:v>28800</c:v>
                </c:pt>
                <c:pt idx="28801">
                  <c:v>28801</c:v>
                </c:pt>
                <c:pt idx="28802">
                  <c:v>28802</c:v>
                </c:pt>
                <c:pt idx="28803">
                  <c:v>28803</c:v>
                </c:pt>
                <c:pt idx="28804">
                  <c:v>28804</c:v>
                </c:pt>
                <c:pt idx="28805">
                  <c:v>28805</c:v>
                </c:pt>
                <c:pt idx="28806">
                  <c:v>28806</c:v>
                </c:pt>
                <c:pt idx="28807">
                  <c:v>28807</c:v>
                </c:pt>
                <c:pt idx="28808">
                  <c:v>28808</c:v>
                </c:pt>
                <c:pt idx="28809">
                  <c:v>28809</c:v>
                </c:pt>
                <c:pt idx="28810">
                  <c:v>28810</c:v>
                </c:pt>
                <c:pt idx="28811">
                  <c:v>28811</c:v>
                </c:pt>
                <c:pt idx="28812">
                  <c:v>28812</c:v>
                </c:pt>
                <c:pt idx="28813">
                  <c:v>28813</c:v>
                </c:pt>
                <c:pt idx="28814">
                  <c:v>28814</c:v>
                </c:pt>
                <c:pt idx="28815">
                  <c:v>28815</c:v>
                </c:pt>
                <c:pt idx="28816">
                  <c:v>28816</c:v>
                </c:pt>
                <c:pt idx="28817">
                  <c:v>28817</c:v>
                </c:pt>
                <c:pt idx="28818">
                  <c:v>28818</c:v>
                </c:pt>
                <c:pt idx="28819">
                  <c:v>28819</c:v>
                </c:pt>
                <c:pt idx="28820">
                  <c:v>28820</c:v>
                </c:pt>
                <c:pt idx="28821">
                  <c:v>28821</c:v>
                </c:pt>
                <c:pt idx="28822">
                  <c:v>28822</c:v>
                </c:pt>
                <c:pt idx="28823">
                  <c:v>28823</c:v>
                </c:pt>
                <c:pt idx="28824">
                  <c:v>28824</c:v>
                </c:pt>
                <c:pt idx="28825">
                  <c:v>28825</c:v>
                </c:pt>
                <c:pt idx="28826">
                  <c:v>28826</c:v>
                </c:pt>
                <c:pt idx="28827">
                  <c:v>28827</c:v>
                </c:pt>
                <c:pt idx="28828">
                  <c:v>28828</c:v>
                </c:pt>
                <c:pt idx="28829">
                  <c:v>28829</c:v>
                </c:pt>
                <c:pt idx="28830">
                  <c:v>28830</c:v>
                </c:pt>
                <c:pt idx="28831">
                  <c:v>28831</c:v>
                </c:pt>
                <c:pt idx="28832">
                  <c:v>28832</c:v>
                </c:pt>
                <c:pt idx="28833">
                  <c:v>28833</c:v>
                </c:pt>
                <c:pt idx="28834">
                  <c:v>28834</c:v>
                </c:pt>
                <c:pt idx="28835">
                  <c:v>28835</c:v>
                </c:pt>
                <c:pt idx="28836">
                  <c:v>28836</c:v>
                </c:pt>
                <c:pt idx="28837">
                  <c:v>28837</c:v>
                </c:pt>
                <c:pt idx="28838">
                  <c:v>28838</c:v>
                </c:pt>
                <c:pt idx="28839">
                  <c:v>28839</c:v>
                </c:pt>
                <c:pt idx="28840">
                  <c:v>28840</c:v>
                </c:pt>
                <c:pt idx="28841">
                  <c:v>28841</c:v>
                </c:pt>
                <c:pt idx="28842">
                  <c:v>28842</c:v>
                </c:pt>
                <c:pt idx="28843">
                  <c:v>28843</c:v>
                </c:pt>
                <c:pt idx="28844">
                  <c:v>28844</c:v>
                </c:pt>
                <c:pt idx="28845">
                  <c:v>28845</c:v>
                </c:pt>
                <c:pt idx="28846">
                  <c:v>28846</c:v>
                </c:pt>
                <c:pt idx="28847">
                  <c:v>28847</c:v>
                </c:pt>
                <c:pt idx="28848">
                  <c:v>28848</c:v>
                </c:pt>
                <c:pt idx="28849">
                  <c:v>28849</c:v>
                </c:pt>
                <c:pt idx="28850">
                  <c:v>28850</c:v>
                </c:pt>
                <c:pt idx="28851">
                  <c:v>28851</c:v>
                </c:pt>
                <c:pt idx="28852">
                  <c:v>28852</c:v>
                </c:pt>
                <c:pt idx="28853">
                  <c:v>28853</c:v>
                </c:pt>
                <c:pt idx="28854">
                  <c:v>28854</c:v>
                </c:pt>
                <c:pt idx="28855">
                  <c:v>28855</c:v>
                </c:pt>
                <c:pt idx="28856">
                  <c:v>28856</c:v>
                </c:pt>
                <c:pt idx="28857">
                  <c:v>28857</c:v>
                </c:pt>
                <c:pt idx="28858">
                  <c:v>28858</c:v>
                </c:pt>
                <c:pt idx="28859">
                  <c:v>28859</c:v>
                </c:pt>
                <c:pt idx="28860">
                  <c:v>28860</c:v>
                </c:pt>
                <c:pt idx="28861">
                  <c:v>28861</c:v>
                </c:pt>
                <c:pt idx="28862">
                  <c:v>28862</c:v>
                </c:pt>
                <c:pt idx="28863">
                  <c:v>28863</c:v>
                </c:pt>
                <c:pt idx="28864">
                  <c:v>28864</c:v>
                </c:pt>
                <c:pt idx="28865">
                  <c:v>28865</c:v>
                </c:pt>
                <c:pt idx="28866">
                  <c:v>28866</c:v>
                </c:pt>
                <c:pt idx="28867">
                  <c:v>28867</c:v>
                </c:pt>
                <c:pt idx="28868">
                  <c:v>28868</c:v>
                </c:pt>
                <c:pt idx="28869">
                  <c:v>28869</c:v>
                </c:pt>
                <c:pt idx="28870">
                  <c:v>28870</c:v>
                </c:pt>
                <c:pt idx="28871">
                  <c:v>28871</c:v>
                </c:pt>
                <c:pt idx="28872">
                  <c:v>28872</c:v>
                </c:pt>
                <c:pt idx="28873">
                  <c:v>28873</c:v>
                </c:pt>
                <c:pt idx="28874">
                  <c:v>28874</c:v>
                </c:pt>
                <c:pt idx="28875">
                  <c:v>28875</c:v>
                </c:pt>
                <c:pt idx="28876">
                  <c:v>28876</c:v>
                </c:pt>
                <c:pt idx="28877">
                  <c:v>28877</c:v>
                </c:pt>
                <c:pt idx="28878">
                  <c:v>28878</c:v>
                </c:pt>
                <c:pt idx="28879">
                  <c:v>28879</c:v>
                </c:pt>
                <c:pt idx="28880">
                  <c:v>28880</c:v>
                </c:pt>
                <c:pt idx="28881">
                  <c:v>28881</c:v>
                </c:pt>
                <c:pt idx="28882">
                  <c:v>28882</c:v>
                </c:pt>
                <c:pt idx="28883">
                  <c:v>28883</c:v>
                </c:pt>
                <c:pt idx="28884">
                  <c:v>28884</c:v>
                </c:pt>
                <c:pt idx="28885">
                  <c:v>28885</c:v>
                </c:pt>
                <c:pt idx="28886">
                  <c:v>28886</c:v>
                </c:pt>
                <c:pt idx="28887">
                  <c:v>28887</c:v>
                </c:pt>
                <c:pt idx="28888">
                  <c:v>28888</c:v>
                </c:pt>
                <c:pt idx="28889">
                  <c:v>28889</c:v>
                </c:pt>
                <c:pt idx="28890">
                  <c:v>28890</c:v>
                </c:pt>
                <c:pt idx="28891">
                  <c:v>28891</c:v>
                </c:pt>
                <c:pt idx="28892">
                  <c:v>28892</c:v>
                </c:pt>
                <c:pt idx="28893">
                  <c:v>28893</c:v>
                </c:pt>
                <c:pt idx="28894">
                  <c:v>28894</c:v>
                </c:pt>
                <c:pt idx="28895">
                  <c:v>28895</c:v>
                </c:pt>
                <c:pt idx="28896">
                  <c:v>28896</c:v>
                </c:pt>
                <c:pt idx="28897">
                  <c:v>28897</c:v>
                </c:pt>
                <c:pt idx="28898">
                  <c:v>28898</c:v>
                </c:pt>
                <c:pt idx="28899">
                  <c:v>28899</c:v>
                </c:pt>
                <c:pt idx="28900">
                  <c:v>28900</c:v>
                </c:pt>
                <c:pt idx="28901">
                  <c:v>28901</c:v>
                </c:pt>
                <c:pt idx="28902">
                  <c:v>28902</c:v>
                </c:pt>
                <c:pt idx="28903">
                  <c:v>28903</c:v>
                </c:pt>
                <c:pt idx="28904">
                  <c:v>28904</c:v>
                </c:pt>
                <c:pt idx="28905">
                  <c:v>28905</c:v>
                </c:pt>
                <c:pt idx="28906">
                  <c:v>28906</c:v>
                </c:pt>
                <c:pt idx="28907">
                  <c:v>28907</c:v>
                </c:pt>
                <c:pt idx="28908">
                  <c:v>28908</c:v>
                </c:pt>
                <c:pt idx="28909">
                  <c:v>28909</c:v>
                </c:pt>
                <c:pt idx="28910">
                  <c:v>28910</c:v>
                </c:pt>
                <c:pt idx="28911">
                  <c:v>28911</c:v>
                </c:pt>
                <c:pt idx="28912">
                  <c:v>28912</c:v>
                </c:pt>
                <c:pt idx="28913">
                  <c:v>28913</c:v>
                </c:pt>
                <c:pt idx="28914">
                  <c:v>28914</c:v>
                </c:pt>
                <c:pt idx="28915">
                  <c:v>28915</c:v>
                </c:pt>
                <c:pt idx="28916">
                  <c:v>28916</c:v>
                </c:pt>
                <c:pt idx="28917">
                  <c:v>28917</c:v>
                </c:pt>
                <c:pt idx="28918">
                  <c:v>28918</c:v>
                </c:pt>
                <c:pt idx="28919">
                  <c:v>28919</c:v>
                </c:pt>
                <c:pt idx="28920">
                  <c:v>28920</c:v>
                </c:pt>
                <c:pt idx="28921">
                  <c:v>28921</c:v>
                </c:pt>
                <c:pt idx="28922">
                  <c:v>28922</c:v>
                </c:pt>
                <c:pt idx="28923">
                  <c:v>28923</c:v>
                </c:pt>
                <c:pt idx="28924">
                  <c:v>28924</c:v>
                </c:pt>
                <c:pt idx="28925">
                  <c:v>28925</c:v>
                </c:pt>
                <c:pt idx="28926">
                  <c:v>28926</c:v>
                </c:pt>
                <c:pt idx="28927">
                  <c:v>28927</c:v>
                </c:pt>
                <c:pt idx="28928">
                  <c:v>28928</c:v>
                </c:pt>
                <c:pt idx="28929">
                  <c:v>28929</c:v>
                </c:pt>
                <c:pt idx="28930">
                  <c:v>28930</c:v>
                </c:pt>
                <c:pt idx="28931">
                  <c:v>28931</c:v>
                </c:pt>
                <c:pt idx="28932">
                  <c:v>28932</c:v>
                </c:pt>
                <c:pt idx="28933">
                  <c:v>28933</c:v>
                </c:pt>
                <c:pt idx="28934">
                  <c:v>28934</c:v>
                </c:pt>
                <c:pt idx="28935">
                  <c:v>28935</c:v>
                </c:pt>
                <c:pt idx="28936">
                  <c:v>28936</c:v>
                </c:pt>
                <c:pt idx="28937">
                  <c:v>28937</c:v>
                </c:pt>
                <c:pt idx="28938">
                  <c:v>28938</c:v>
                </c:pt>
                <c:pt idx="28939">
                  <c:v>28939</c:v>
                </c:pt>
                <c:pt idx="28940">
                  <c:v>28940</c:v>
                </c:pt>
                <c:pt idx="28941">
                  <c:v>28941</c:v>
                </c:pt>
                <c:pt idx="28942">
                  <c:v>28942</c:v>
                </c:pt>
                <c:pt idx="28943">
                  <c:v>28943</c:v>
                </c:pt>
                <c:pt idx="28944">
                  <c:v>28944</c:v>
                </c:pt>
                <c:pt idx="28945">
                  <c:v>28945</c:v>
                </c:pt>
                <c:pt idx="28946">
                  <c:v>28946</c:v>
                </c:pt>
                <c:pt idx="28947">
                  <c:v>28947</c:v>
                </c:pt>
                <c:pt idx="28948">
                  <c:v>28948</c:v>
                </c:pt>
                <c:pt idx="28949">
                  <c:v>28949</c:v>
                </c:pt>
                <c:pt idx="28950">
                  <c:v>28950</c:v>
                </c:pt>
                <c:pt idx="28951">
                  <c:v>28951</c:v>
                </c:pt>
                <c:pt idx="28952">
                  <c:v>28952</c:v>
                </c:pt>
                <c:pt idx="28953">
                  <c:v>28953</c:v>
                </c:pt>
                <c:pt idx="28954">
                  <c:v>28954</c:v>
                </c:pt>
                <c:pt idx="28955">
                  <c:v>28955</c:v>
                </c:pt>
                <c:pt idx="28956">
                  <c:v>28956</c:v>
                </c:pt>
                <c:pt idx="28957">
                  <c:v>28957</c:v>
                </c:pt>
                <c:pt idx="28958">
                  <c:v>28958</c:v>
                </c:pt>
                <c:pt idx="28959">
                  <c:v>28959</c:v>
                </c:pt>
                <c:pt idx="28960">
                  <c:v>28960</c:v>
                </c:pt>
                <c:pt idx="28961">
                  <c:v>28961</c:v>
                </c:pt>
                <c:pt idx="28962">
                  <c:v>28962</c:v>
                </c:pt>
                <c:pt idx="28963">
                  <c:v>28963</c:v>
                </c:pt>
                <c:pt idx="28964">
                  <c:v>28964</c:v>
                </c:pt>
                <c:pt idx="28965">
                  <c:v>28965</c:v>
                </c:pt>
                <c:pt idx="28966">
                  <c:v>28966</c:v>
                </c:pt>
                <c:pt idx="28967">
                  <c:v>28967</c:v>
                </c:pt>
                <c:pt idx="28968">
                  <c:v>28968</c:v>
                </c:pt>
                <c:pt idx="28969">
                  <c:v>28969</c:v>
                </c:pt>
                <c:pt idx="28970">
                  <c:v>28970</c:v>
                </c:pt>
                <c:pt idx="28971">
                  <c:v>28971</c:v>
                </c:pt>
                <c:pt idx="28972">
                  <c:v>28972</c:v>
                </c:pt>
                <c:pt idx="28973">
                  <c:v>28973</c:v>
                </c:pt>
                <c:pt idx="28974">
                  <c:v>28974</c:v>
                </c:pt>
                <c:pt idx="28975">
                  <c:v>28975</c:v>
                </c:pt>
                <c:pt idx="28976">
                  <c:v>28976</c:v>
                </c:pt>
                <c:pt idx="28977">
                  <c:v>28977</c:v>
                </c:pt>
                <c:pt idx="28978">
                  <c:v>28978</c:v>
                </c:pt>
                <c:pt idx="28979">
                  <c:v>28979</c:v>
                </c:pt>
                <c:pt idx="28980">
                  <c:v>28980</c:v>
                </c:pt>
                <c:pt idx="28981">
                  <c:v>28981</c:v>
                </c:pt>
                <c:pt idx="28982">
                  <c:v>28982</c:v>
                </c:pt>
                <c:pt idx="28983">
                  <c:v>28983</c:v>
                </c:pt>
                <c:pt idx="28984">
                  <c:v>28984</c:v>
                </c:pt>
                <c:pt idx="28985">
                  <c:v>28985</c:v>
                </c:pt>
                <c:pt idx="28986">
                  <c:v>28986</c:v>
                </c:pt>
                <c:pt idx="28987">
                  <c:v>28987</c:v>
                </c:pt>
                <c:pt idx="28988">
                  <c:v>28988</c:v>
                </c:pt>
                <c:pt idx="28989">
                  <c:v>28989</c:v>
                </c:pt>
                <c:pt idx="28990">
                  <c:v>28990</c:v>
                </c:pt>
                <c:pt idx="28991">
                  <c:v>28991</c:v>
                </c:pt>
                <c:pt idx="28992">
                  <c:v>28992</c:v>
                </c:pt>
                <c:pt idx="28993">
                  <c:v>28993</c:v>
                </c:pt>
                <c:pt idx="28994">
                  <c:v>28994</c:v>
                </c:pt>
                <c:pt idx="28995">
                  <c:v>28995</c:v>
                </c:pt>
                <c:pt idx="28996">
                  <c:v>28996</c:v>
                </c:pt>
                <c:pt idx="28997">
                  <c:v>28997</c:v>
                </c:pt>
                <c:pt idx="28998">
                  <c:v>28998</c:v>
                </c:pt>
                <c:pt idx="28999">
                  <c:v>28999</c:v>
                </c:pt>
                <c:pt idx="29000">
                  <c:v>29000</c:v>
                </c:pt>
                <c:pt idx="29001">
                  <c:v>29001</c:v>
                </c:pt>
                <c:pt idx="29002">
                  <c:v>29002</c:v>
                </c:pt>
                <c:pt idx="29003">
                  <c:v>29003</c:v>
                </c:pt>
                <c:pt idx="29004">
                  <c:v>29004</c:v>
                </c:pt>
                <c:pt idx="29005">
                  <c:v>29005</c:v>
                </c:pt>
                <c:pt idx="29006">
                  <c:v>29006</c:v>
                </c:pt>
                <c:pt idx="29007">
                  <c:v>29007</c:v>
                </c:pt>
                <c:pt idx="29008">
                  <c:v>29008</c:v>
                </c:pt>
                <c:pt idx="29009">
                  <c:v>29009</c:v>
                </c:pt>
                <c:pt idx="29010">
                  <c:v>29010</c:v>
                </c:pt>
                <c:pt idx="29011">
                  <c:v>29011</c:v>
                </c:pt>
                <c:pt idx="29012">
                  <c:v>29012</c:v>
                </c:pt>
                <c:pt idx="29013">
                  <c:v>29013</c:v>
                </c:pt>
                <c:pt idx="29014">
                  <c:v>29014</c:v>
                </c:pt>
                <c:pt idx="29015">
                  <c:v>29015</c:v>
                </c:pt>
                <c:pt idx="29016">
                  <c:v>29016</c:v>
                </c:pt>
                <c:pt idx="29017">
                  <c:v>29017</c:v>
                </c:pt>
                <c:pt idx="29018">
                  <c:v>29018</c:v>
                </c:pt>
                <c:pt idx="29019">
                  <c:v>29019</c:v>
                </c:pt>
                <c:pt idx="29020">
                  <c:v>29020</c:v>
                </c:pt>
                <c:pt idx="29021">
                  <c:v>29021</c:v>
                </c:pt>
                <c:pt idx="29022">
                  <c:v>29022</c:v>
                </c:pt>
                <c:pt idx="29023">
                  <c:v>29023</c:v>
                </c:pt>
                <c:pt idx="29024">
                  <c:v>29024</c:v>
                </c:pt>
                <c:pt idx="29025">
                  <c:v>29025</c:v>
                </c:pt>
                <c:pt idx="29026">
                  <c:v>29026</c:v>
                </c:pt>
                <c:pt idx="29027">
                  <c:v>29027</c:v>
                </c:pt>
                <c:pt idx="29028">
                  <c:v>29028</c:v>
                </c:pt>
                <c:pt idx="29029">
                  <c:v>29029</c:v>
                </c:pt>
                <c:pt idx="29030">
                  <c:v>29030</c:v>
                </c:pt>
                <c:pt idx="29031">
                  <c:v>29031</c:v>
                </c:pt>
                <c:pt idx="29032">
                  <c:v>29032</c:v>
                </c:pt>
                <c:pt idx="29033">
                  <c:v>29033</c:v>
                </c:pt>
                <c:pt idx="29034">
                  <c:v>29034</c:v>
                </c:pt>
                <c:pt idx="29035">
                  <c:v>29035</c:v>
                </c:pt>
                <c:pt idx="29036">
                  <c:v>29036</c:v>
                </c:pt>
                <c:pt idx="29037">
                  <c:v>29037</c:v>
                </c:pt>
                <c:pt idx="29038">
                  <c:v>29038</c:v>
                </c:pt>
                <c:pt idx="29039">
                  <c:v>29039</c:v>
                </c:pt>
                <c:pt idx="29040">
                  <c:v>29040</c:v>
                </c:pt>
                <c:pt idx="29041">
                  <c:v>29041</c:v>
                </c:pt>
                <c:pt idx="29042">
                  <c:v>29042</c:v>
                </c:pt>
                <c:pt idx="29043">
                  <c:v>29043</c:v>
                </c:pt>
                <c:pt idx="29044">
                  <c:v>29044</c:v>
                </c:pt>
                <c:pt idx="29045">
                  <c:v>29045</c:v>
                </c:pt>
                <c:pt idx="29046">
                  <c:v>29046</c:v>
                </c:pt>
                <c:pt idx="29047">
                  <c:v>29047</c:v>
                </c:pt>
                <c:pt idx="29048">
                  <c:v>29048</c:v>
                </c:pt>
                <c:pt idx="29049">
                  <c:v>29049</c:v>
                </c:pt>
                <c:pt idx="29050">
                  <c:v>29050</c:v>
                </c:pt>
                <c:pt idx="29051">
                  <c:v>29051</c:v>
                </c:pt>
                <c:pt idx="29052">
                  <c:v>29052</c:v>
                </c:pt>
                <c:pt idx="29053">
                  <c:v>29053</c:v>
                </c:pt>
                <c:pt idx="29054">
                  <c:v>29054</c:v>
                </c:pt>
                <c:pt idx="29055">
                  <c:v>29055</c:v>
                </c:pt>
                <c:pt idx="29056">
                  <c:v>29056</c:v>
                </c:pt>
                <c:pt idx="29057">
                  <c:v>29057</c:v>
                </c:pt>
                <c:pt idx="29058">
                  <c:v>29058</c:v>
                </c:pt>
                <c:pt idx="29059">
                  <c:v>29059</c:v>
                </c:pt>
                <c:pt idx="29060">
                  <c:v>29060</c:v>
                </c:pt>
                <c:pt idx="29061">
                  <c:v>29061</c:v>
                </c:pt>
                <c:pt idx="29062">
                  <c:v>29062</c:v>
                </c:pt>
                <c:pt idx="29063">
                  <c:v>29063</c:v>
                </c:pt>
                <c:pt idx="29064">
                  <c:v>29064</c:v>
                </c:pt>
                <c:pt idx="29065">
                  <c:v>29065</c:v>
                </c:pt>
                <c:pt idx="29066">
                  <c:v>29066</c:v>
                </c:pt>
                <c:pt idx="29067">
                  <c:v>29067</c:v>
                </c:pt>
                <c:pt idx="29068">
                  <c:v>29068</c:v>
                </c:pt>
                <c:pt idx="29069">
                  <c:v>29069</c:v>
                </c:pt>
                <c:pt idx="29070">
                  <c:v>29070</c:v>
                </c:pt>
                <c:pt idx="29071">
                  <c:v>29071</c:v>
                </c:pt>
                <c:pt idx="29072">
                  <c:v>29072</c:v>
                </c:pt>
                <c:pt idx="29073">
                  <c:v>29073</c:v>
                </c:pt>
                <c:pt idx="29074">
                  <c:v>29074</c:v>
                </c:pt>
                <c:pt idx="29075">
                  <c:v>29075</c:v>
                </c:pt>
                <c:pt idx="29076">
                  <c:v>29076</c:v>
                </c:pt>
                <c:pt idx="29077">
                  <c:v>29077</c:v>
                </c:pt>
                <c:pt idx="29078">
                  <c:v>29078</c:v>
                </c:pt>
                <c:pt idx="29079">
                  <c:v>29079</c:v>
                </c:pt>
                <c:pt idx="29080">
                  <c:v>29080</c:v>
                </c:pt>
                <c:pt idx="29081">
                  <c:v>29081</c:v>
                </c:pt>
                <c:pt idx="29082">
                  <c:v>29082</c:v>
                </c:pt>
                <c:pt idx="29083">
                  <c:v>29083</c:v>
                </c:pt>
                <c:pt idx="29084">
                  <c:v>29084</c:v>
                </c:pt>
                <c:pt idx="29085">
                  <c:v>29085</c:v>
                </c:pt>
                <c:pt idx="29086">
                  <c:v>29086</c:v>
                </c:pt>
                <c:pt idx="29087">
                  <c:v>29087</c:v>
                </c:pt>
                <c:pt idx="29088">
                  <c:v>29088</c:v>
                </c:pt>
                <c:pt idx="29089">
                  <c:v>29089</c:v>
                </c:pt>
                <c:pt idx="29090">
                  <c:v>29090</c:v>
                </c:pt>
                <c:pt idx="29091">
                  <c:v>29091</c:v>
                </c:pt>
                <c:pt idx="29092">
                  <c:v>29092</c:v>
                </c:pt>
                <c:pt idx="29093">
                  <c:v>29093</c:v>
                </c:pt>
                <c:pt idx="29094">
                  <c:v>29094</c:v>
                </c:pt>
                <c:pt idx="29095">
                  <c:v>29095</c:v>
                </c:pt>
                <c:pt idx="29096">
                  <c:v>29096</c:v>
                </c:pt>
                <c:pt idx="29097">
                  <c:v>29097</c:v>
                </c:pt>
                <c:pt idx="29098">
                  <c:v>29098</c:v>
                </c:pt>
                <c:pt idx="29099">
                  <c:v>29099</c:v>
                </c:pt>
                <c:pt idx="29100">
                  <c:v>29100</c:v>
                </c:pt>
                <c:pt idx="29101">
                  <c:v>29101</c:v>
                </c:pt>
                <c:pt idx="29102">
                  <c:v>29102</c:v>
                </c:pt>
                <c:pt idx="29103">
                  <c:v>29103</c:v>
                </c:pt>
                <c:pt idx="29104">
                  <c:v>29104</c:v>
                </c:pt>
                <c:pt idx="29105">
                  <c:v>29105</c:v>
                </c:pt>
                <c:pt idx="29106">
                  <c:v>29106</c:v>
                </c:pt>
                <c:pt idx="29107">
                  <c:v>29107</c:v>
                </c:pt>
                <c:pt idx="29108">
                  <c:v>29108</c:v>
                </c:pt>
                <c:pt idx="29109">
                  <c:v>29109</c:v>
                </c:pt>
                <c:pt idx="29110">
                  <c:v>29110</c:v>
                </c:pt>
                <c:pt idx="29111">
                  <c:v>29111</c:v>
                </c:pt>
                <c:pt idx="29112">
                  <c:v>29112</c:v>
                </c:pt>
                <c:pt idx="29113">
                  <c:v>29113</c:v>
                </c:pt>
                <c:pt idx="29114">
                  <c:v>29114</c:v>
                </c:pt>
                <c:pt idx="29115">
                  <c:v>29115</c:v>
                </c:pt>
                <c:pt idx="29116">
                  <c:v>29116</c:v>
                </c:pt>
                <c:pt idx="29117">
                  <c:v>29117</c:v>
                </c:pt>
                <c:pt idx="29118">
                  <c:v>29118</c:v>
                </c:pt>
                <c:pt idx="29119">
                  <c:v>29119</c:v>
                </c:pt>
                <c:pt idx="29120">
                  <c:v>29120</c:v>
                </c:pt>
                <c:pt idx="29121">
                  <c:v>29121</c:v>
                </c:pt>
                <c:pt idx="29122">
                  <c:v>29122</c:v>
                </c:pt>
                <c:pt idx="29123">
                  <c:v>29123</c:v>
                </c:pt>
                <c:pt idx="29124">
                  <c:v>29124</c:v>
                </c:pt>
                <c:pt idx="29125">
                  <c:v>29125</c:v>
                </c:pt>
                <c:pt idx="29126">
                  <c:v>29126</c:v>
                </c:pt>
                <c:pt idx="29127">
                  <c:v>29127</c:v>
                </c:pt>
                <c:pt idx="29128">
                  <c:v>29128</c:v>
                </c:pt>
                <c:pt idx="29129">
                  <c:v>29129</c:v>
                </c:pt>
                <c:pt idx="29130">
                  <c:v>29130</c:v>
                </c:pt>
                <c:pt idx="29131">
                  <c:v>29131</c:v>
                </c:pt>
                <c:pt idx="29132">
                  <c:v>29132</c:v>
                </c:pt>
                <c:pt idx="29133">
                  <c:v>29133</c:v>
                </c:pt>
                <c:pt idx="29134">
                  <c:v>29134</c:v>
                </c:pt>
                <c:pt idx="29135">
                  <c:v>29135</c:v>
                </c:pt>
                <c:pt idx="29136">
                  <c:v>29136</c:v>
                </c:pt>
                <c:pt idx="29137">
                  <c:v>29137</c:v>
                </c:pt>
                <c:pt idx="29138">
                  <c:v>29138</c:v>
                </c:pt>
                <c:pt idx="29139">
                  <c:v>29139</c:v>
                </c:pt>
                <c:pt idx="29140">
                  <c:v>29140</c:v>
                </c:pt>
                <c:pt idx="29141">
                  <c:v>29141</c:v>
                </c:pt>
                <c:pt idx="29142">
                  <c:v>29142</c:v>
                </c:pt>
                <c:pt idx="29143">
                  <c:v>29143</c:v>
                </c:pt>
                <c:pt idx="29144">
                  <c:v>29144</c:v>
                </c:pt>
                <c:pt idx="29145">
                  <c:v>29145</c:v>
                </c:pt>
                <c:pt idx="29146">
                  <c:v>29146</c:v>
                </c:pt>
                <c:pt idx="29147">
                  <c:v>29147</c:v>
                </c:pt>
                <c:pt idx="29148">
                  <c:v>29148</c:v>
                </c:pt>
                <c:pt idx="29149">
                  <c:v>29149</c:v>
                </c:pt>
                <c:pt idx="29150">
                  <c:v>29150</c:v>
                </c:pt>
                <c:pt idx="29151">
                  <c:v>29151</c:v>
                </c:pt>
                <c:pt idx="29152">
                  <c:v>29152</c:v>
                </c:pt>
                <c:pt idx="29153">
                  <c:v>29153</c:v>
                </c:pt>
                <c:pt idx="29154">
                  <c:v>29154</c:v>
                </c:pt>
                <c:pt idx="29155">
                  <c:v>29155</c:v>
                </c:pt>
                <c:pt idx="29156">
                  <c:v>29156</c:v>
                </c:pt>
                <c:pt idx="29157">
                  <c:v>29157</c:v>
                </c:pt>
                <c:pt idx="29158">
                  <c:v>29158</c:v>
                </c:pt>
                <c:pt idx="29159">
                  <c:v>29159</c:v>
                </c:pt>
                <c:pt idx="29160">
                  <c:v>29160</c:v>
                </c:pt>
                <c:pt idx="29161">
                  <c:v>29161</c:v>
                </c:pt>
                <c:pt idx="29162">
                  <c:v>29162</c:v>
                </c:pt>
                <c:pt idx="29163">
                  <c:v>29163</c:v>
                </c:pt>
                <c:pt idx="29164">
                  <c:v>29164</c:v>
                </c:pt>
                <c:pt idx="29165">
                  <c:v>29165</c:v>
                </c:pt>
                <c:pt idx="29166">
                  <c:v>29166</c:v>
                </c:pt>
                <c:pt idx="29167">
                  <c:v>29167</c:v>
                </c:pt>
                <c:pt idx="29168">
                  <c:v>29168</c:v>
                </c:pt>
                <c:pt idx="29169">
                  <c:v>29169</c:v>
                </c:pt>
                <c:pt idx="29170">
                  <c:v>29170</c:v>
                </c:pt>
                <c:pt idx="29171">
                  <c:v>29171</c:v>
                </c:pt>
                <c:pt idx="29172">
                  <c:v>29172</c:v>
                </c:pt>
                <c:pt idx="29173">
                  <c:v>29173</c:v>
                </c:pt>
                <c:pt idx="29174">
                  <c:v>29174</c:v>
                </c:pt>
                <c:pt idx="29175">
                  <c:v>29175</c:v>
                </c:pt>
                <c:pt idx="29176">
                  <c:v>29176</c:v>
                </c:pt>
                <c:pt idx="29177">
                  <c:v>29177</c:v>
                </c:pt>
                <c:pt idx="29178">
                  <c:v>29178</c:v>
                </c:pt>
                <c:pt idx="29179">
                  <c:v>29179</c:v>
                </c:pt>
                <c:pt idx="29180">
                  <c:v>29180</c:v>
                </c:pt>
                <c:pt idx="29181">
                  <c:v>29181</c:v>
                </c:pt>
                <c:pt idx="29182">
                  <c:v>29182</c:v>
                </c:pt>
                <c:pt idx="29183">
                  <c:v>29183</c:v>
                </c:pt>
                <c:pt idx="29184">
                  <c:v>29184</c:v>
                </c:pt>
                <c:pt idx="29185">
                  <c:v>29185</c:v>
                </c:pt>
                <c:pt idx="29186">
                  <c:v>29186</c:v>
                </c:pt>
                <c:pt idx="29187">
                  <c:v>29187</c:v>
                </c:pt>
                <c:pt idx="29188">
                  <c:v>29188</c:v>
                </c:pt>
                <c:pt idx="29189">
                  <c:v>29189</c:v>
                </c:pt>
                <c:pt idx="29190">
                  <c:v>29190</c:v>
                </c:pt>
                <c:pt idx="29191">
                  <c:v>29191</c:v>
                </c:pt>
                <c:pt idx="29192">
                  <c:v>29192</c:v>
                </c:pt>
                <c:pt idx="29193">
                  <c:v>29193</c:v>
                </c:pt>
                <c:pt idx="29194">
                  <c:v>29194</c:v>
                </c:pt>
                <c:pt idx="29195">
                  <c:v>29195</c:v>
                </c:pt>
                <c:pt idx="29196">
                  <c:v>29196</c:v>
                </c:pt>
                <c:pt idx="29197">
                  <c:v>29197</c:v>
                </c:pt>
                <c:pt idx="29198">
                  <c:v>29198</c:v>
                </c:pt>
                <c:pt idx="29199">
                  <c:v>29199</c:v>
                </c:pt>
                <c:pt idx="29200">
                  <c:v>29200</c:v>
                </c:pt>
                <c:pt idx="29201">
                  <c:v>29201</c:v>
                </c:pt>
                <c:pt idx="29202">
                  <c:v>29202</c:v>
                </c:pt>
                <c:pt idx="29203">
                  <c:v>29203</c:v>
                </c:pt>
                <c:pt idx="29204">
                  <c:v>29204</c:v>
                </c:pt>
                <c:pt idx="29205">
                  <c:v>29205</c:v>
                </c:pt>
                <c:pt idx="29206">
                  <c:v>29206</c:v>
                </c:pt>
                <c:pt idx="29207">
                  <c:v>29207</c:v>
                </c:pt>
                <c:pt idx="29208">
                  <c:v>29208</c:v>
                </c:pt>
                <c:pt idx="29209">
                  <c:v>29209</c:v>
                </c:pt>
                <c:pt idx="29210">
                  <c:v>29210</c:v>
                </c:pt>
                <c:pt idx="29211">
                  <c:v>29211</c:v>
                </c:pt>
                <c:pt idx="29212">
                  <c:v>29212</c:v>
                </c:pt>
                <c:pt idx="29213">
                  <c:v>29213</c:v>
                </c:pt>
                <c:pt idx="29214">
                  <c:v>29214</c:v>
                </c:pt>
                <c:pt idx="29215">
                  <c:v>29215</c:v>
                </c:pt>
                <c:pt idx="29216">
                  <c:v>29216</c:v>
                </c:pt>
                <c:pt idx="29217">
                  <c:v>29217</c:v>
                </c:pt>
                <c:pt idx="29218">
                  <c:v>29218</c:v>
                </c:pt>
                <c:pt idx="29219">
                  <c:v>29219</c:v>
                </c:pt>
                <c:pt idx="29220">
                  <c:v>29220</c:v>
                </c:pt>
                <c:pt idx="29221">
                  <c:v>29221</c:v>
                </c:pt>
                <c:pt idx="29222">
                  <c:v>29222</c:v>
                </c:pt>
                <c:pt idx="29223">
                  <c:v>29223</c:v>
                </c:pt>
                <c:pt idx="29224">
                  <c:v>29224</c:v>
                </c:pt>
                <c:pt idx="29225">
                  <c:v>29225</c:v>
                </c:pt>
                <c:pt idx="29226">
                  <c:v>29226</c:v>
                </c:pt>
                <c:pt idx="29227">
                  <c:v>29227</c:v>
                </c:pt>
                <c:pt idx="29228">
                  <c:v>29228</c:v>
                </c:pt>
                <c:pt idx="29229">
                  <c:v>29229</c:v>
                </c:pt>
                <c:pt idx="29230">
                  <c:v>29230</c:v>
                </c:pt>
                <c:pt idx="29231">
                  <c:v>29231</c:v>
                </c:pt>
                <c:pt idx="29232">
                  <c:v>29232</c:v>
                </c:pt>
                <c:pt idx="29233">
                  <c:v>29233</c:v>
                </c:pt>
                <c:pt idx="29234">
                  <c:v>29234</c:v>
                </c:pt>
                <c:pt idx="29235">
                  <c:v>29235</c:v>
                </c:pt>
                <c:pt idx="29236">
                  <c:v>29236</c:v>
                </c:pt>
                <c:pt idx="29237">
                  <c:v>29237</c:v>
                </c:pt>
                <c:pt idx="29238">
                  <c:v>29238</c:v>
                </c:pt>
                <c:pt idx="29239">
                  <c:v>29239</c:v>
                </c:pt>
                <c:pt idx="29240">
                  <c:v>29240</c:v>
                </c:pt>
                <c:pt idx="29241">
                  <c:v>29241</c:v>
                </c:pt>
                <c:pt idx="29242">
                  <c:v>29242</c:v>
                </c:pt>
                <c:pt idx="29243">
                  <c:v>29243</c:v>
                </c:pt>
                <c:pt idx="29244">
                  <c:v>29244</c:v>
                </c:pt>
                <c:pt idx="29245">
                  <c:v>29245</c:v>
                </c:pt>
                <c:pt idx="29246">
                  <c:v>29246</c:v>
                </c:pt>
                <c:pt idx="29247">
                  <c:v>29247</c:v>
                </c:pt>
                <c:pt idx="29248">
                  <c:v>29248</c:v>
                </c:pt>
                <c:pt idx="29249">
                  <c:v>29249</c:v>
                </c:pt>
                <c:pt idx="29250">
                  <c:v>29250</c:v>
                </c:pt>
                <c:pt idx="29251">
                  <c:v>29251</c:v>
                </c:pt>
                <c:pt idx="29252">
                  <c:v>29252</c:v>
                </c:pt>
                <c:pt idx="29253">
                  <c:v>29253</c:v>
                </c:pt>
                <c:pt idx="29254">
                  <c:v>29254</c:v>
                </c:pt>
                <c:pt idx="29255">
                  <c:v>29255</c:v>
                </c:pt>
                <c:pt idx="29256">
                  <c:v>29256</c:v>
                </c:pt>
                <c:pt idx="29257">
                  <c:v>29257</c:v>
                </c:pt>
                <c:pt idx="29258">
                  <c:v>29258</c:v>
                </c:pt>
                <c:pt idx="29259">
                  <c:v>29259</c:v>
                </c:pt>
                <c:pt idx="29260">
                  <c:v>29260</c:v>
                </c:pt>
                <c:pt idx="29261">
                  <c:v>29261</c:v>
                </c:pt>
                <c:pt idx="29262">
                  <c:v>29262</c:v>
                </c:pt>
                <c:pt idx="29263">
                  <c:v>29263</c:v>
                </c:pt>
                <c:pt idx="29264">
                  <c:v>29264</c:v>
                </c:pt>
                <c:pt idx="29265">
                  <c:v>29265</c:v>
                </c:pt>
                <c:pt idx="29266">
                  <c:v>29266</c:v>
                </c:pt>
                <c:pt idx="29267">
                  <c:v>29267</c:v>
                </c:pt>
                <c:pt idx="29268">
                  <c:v>29268</c:v>
                </c:pt>
                <c:pt idx="29269">
                  <c:v>29269</c:v>
                </c:pt>
                <c:pt idx="29270">
                  <c:v>29270</c:v>
                </c:pt>
                <c:pt idx="29271">
                  <c:v>29271</c:v>
                </c:pt>
                <c:pt idx="29272">
                  <c:v>29272</c:v>
                </c:pt>
                <c:pt idx="29273">
                  <c:v>29273</c:v>
                </c:pt>
                <c:pt idx="29274">
                  <c:v>29274</c:v>
                </c:pt>
                <c:pt idx="29275">
                  <c:v>29275</c:v>
                </c:pt>
                <c:pt idx="29276">
                  <c:v>29276</c:v>
                </c:pt>
                <c:pt idx="29277">
                  <c:v>29277</c:v>
                </c:pt>
                <c:pt idx="29278">
                  <c:v>29278</c:v>
                </c:pt>
                <c:pt idx="29279">
                  <c:v>29279</c:v>
                </c:pt>
                <c:pt idx="29280">
                  <c:v>29280</c:v>
                </c:pt>
                <c:pt idx="29281">
                  <c:v>29281</c:v>
                </c:pt>
                <c:pt idx="29282">
                  <c:v>29282</c:v>
                </c:pt>
                <c:pt idx="29283">
                  <c:v>29283</c:v>
                </c:pt>
                <c:pt idx="29284">
                  <c:v>29284</c:v>
                </c:pt>
                <c:pt idx="29285">
                  <c:v>29285</c:v>
                </c:pt>
                <c:pt idx="29286">
                  <c:v>29286</c:v>
                </c:pt>
                <c:pt idx="29287">
                  <c:v>29287</c:v>
                </c:pt>
                <c:pt idx="29288">
                  <c:v>29288</c:v>
                </c:pt>
                <c:pt idx="29289">
                  <c:v>29289</c:v>
                </c:pt>
                <c:pt idx="29290">
                  <c:v>29290</c:v>
                </c:pt>
                <c:pt idx="29291">
                  <c:v>29291</c:v>
                </c:pt>
                <c:pt idx="29292">
                  <c:v>29292</c:v>
                </c:pt>
                <c:pt idx="29293">
                  <c:v>29293</c:v>
                </c:pt>
                <c:pt idx="29294">
                  <c:v>29294</c:v>
                </c:pt>
                <c:pt idx="29295">
                  <c:v>29295</c:v>
                </c:pt>
                <c:pt idx="29296">
                  <c:v>29296</c:v>
                </c:pt>
                <c:pt idx="29297">
                  <c:v>29297</c:v>
                </c:pt>
                <c:pt idx="29298">
                  <c:v>29298</c:v>
                </c:pt>
                <c:pt idx="29299">
                  <c:v>29299</c:v>
                </c:pt>
                <c:pt idx="29300">
                  <c:v>29300</c:v>
                </c:pt>
                <c:pt idx="29301">
                  <c:v>29301</c:v>
                </c:pt>
                <c:pt idx="29302">
                  <c:v>29302</c:v>
                </c:pt>
                <c:pt idx="29303">
                  <c:v>29303</c:v>
                </c:pt>
                <c:pt idx="29304">
                  <c:v>29304</c:v>
                </c:pt>
                <c:pt idx="29305">
                  <c:v>29305</c:v>
                </c:pt>
                <c:pt idx="29306">
                  <c:v>29306</c:v>
                </c:pt>
                <c:pt idx="29307">
                  <c:v>29307</c:v>
                </c:pt>
                <c:pt idx="29308">
                  <c:v>29308</c:v>
                </c:pt>
                <c:pt idx="29309">
                  <c:v>29309</c:v>
                </c:pt>
                <c:pt idx="29310">
                  <c:v>29310</c:v>
                </c:pt>
                <c:pt idx="29311">
                  <c:v>29311</c:v>
                </c:pt>
                <c:pt idx="29312">
                  <c:v>29312</c:v>
                </c:pt>
                <c:pt idx="29313">
                  <c:v>29313</c:v>
                </c:pt>
                <c:pt idx="29314">
                  <c:v>29314</c:v>
                </c:pt>
                <c:pt idx="29315">
                  <c:v>29315</c:v>
                </c:pt>
                <c:pt idx="29316">
                  <c:v>29316</c:v>
                </c:pt>
                <c:pt idx="29317">
                  <c:v>29317</c:v>
                </c:pt>
                <c:pt idx="29318">
                  <c:v>29318</c:v>
                </c:pt>
                <c:pt idx="29319">
                  <c:v>29319</c:v>
                </c:pt>
                <c:pt idx="29320">
                  <c:v>29320</c:v>
                </c:pt>
                <c:pt idx="29321">
                  <c:v>29321</c:v>
                </c:pt>
                <c:pt idx="29322">
                  <c:v>29322</c:v>
                </c:pt>
                <c:pt idx="29323">
                  <c:v>29323</c:v>
                </c:pt>
                <c:pt idx="29324">
                  <c:v>29324</c:v>
                </c:pt>
                <c:pt idx="29325">
                  <c:v>29325</c:v>
                </c:pt>
                <c:pt idx="29326">
                  <c:v>29326</c:v>
                </c:pt>
                <c:pt idx="29327">
                  <c:v>29327</c:v>
                </c:pt>
                <c:pt idx="29328">
                  <c:v>29328</c:v>
                </c:pt>
                <c:pt idx="29329">
                  <c:v>29329</c:v>
                </c:pt>
                <c:pt idx="29330">
                  <c:v>29330</c:v>
                </c:pt>
                <c:pt idx="29331">
                  <c:v>29331</c:v>
                </c:pt>
                <c:pt idx="29332">
                  <c:v>29332</c:v>
                </c:pt>
                <c:pt idx="29333">
                  <c:v>29333</c:v>
                </c:pt>
                <c:pt idx="29334">
                  <c:v>29334</c:v>
                </c:pt>
                <c:pt idx="29335">
                  <c:v>29335</c:v>
                </c:pt>
                <c:pt idx="29336">
                  <c:v>29336</c:v>
                </c:pt>
                <c:pt idx="29337">
                  <c:v>29337</c:v>
                </c:pt>
                <c:pt idx="29338">
                  <c:v>29338</c:v>
                </c:pt>
                <c:pt idx="29339">
                  <c:v>29339</c:v>
                </c:pt>
                <c:pt idx="29340">
                  <c:v>29340</c:v>
                </c:pt>
                <c:pt idx="29341">
                  <c:v>29341</c:v>
                </c:pt>
                <c:pt idx="29342">
                  <c:v>29342</c:v>
                </c:pt>
                <c:pt idx="29343">
                  <c:v>29343</c:v>
                </c:pt>
                <c:pt idx="29344">
                  <c:v>29344</c:v>
                </c:pt>
                <c:pt idx="29345">
                  <c:v>29345</c:v>
                </c:pt>
                <c:pt idx="29346">
                  <c:v>29346</c:v>
                </c:pt>
                <c:pt idx="29347">
                  <c:v>29347</c:v>
                </c:pt>
                <c:pt idx="29348">
                  <c:v>29348</c:v>
                </c:pt>
                <c:pt idx="29349">
                  <c:v>29349</c:v>
                </c:pt>
                <c:pt idx="29350">
                  <c:v>29350</c:v>
                </c:pt>
                <c:pt idx="29351">
                  <c:v>29351</c:v>
                </c:pt>
                <c:pt idx="29352">
                  <c:v>29352</c:v>
                </c:pt>
                <c:pt idx="29353">
                  <c:v>29353</c:v>
                </c:pt>
                <c:pt idx="29354">
                  <c:v>29354</c:v>
                </c:pt>
                <c:pt idx="29355">
                  <c:v>29355</c:v>
                </c:pt>
                <c:pt idx="29356">
                  <c:v>29356</c:v>
                </c:pt>
                <c:pt idx="29357">
                  <c:v>29357</c:v>
                </c:pt>
                <c:pt idx="29358">
                  <c:v>29358</c:v>
                </c:pt>
                <c:pt idx="29359">
                  <c:v>29359</c:v>
                </c:pt>
                <c:pt idx="29360">
                  <c:v>29360</c:v>
                </c:pt>
                <c:pt idx="29361">
                  <c:v>29361</c:v>
                </c:pt>
                <c:pt idx="29362">
                  <c:v>29362</c:v>
                </c:pt>
                <c:pt idx="29363">
                  <c:v>29363</c:v>
                </c:pt>
                <c:pt idx="29364">
                  <c:v>29364</c:v>
                </c:pt>
                <c:pt idx="29365">
                  <c:v>29365</c:v>
                </c:pt>
                <c:pt idx="29366">
                  <c:v>29366</c:v>
                </c:pt>
                <c:pt idx="29367">
                  <c:v>29367</c:v>
                </c:pt>
                <c:pt idx="29368">
                  <c:v>29368</c:v>
                </c:pt>
                <c:pt idx="29369">
                  <c:v>29369</c:v>
                </c:pt>
                <c:pt idx="29370">
                  <c:v>29370</c:v>
                </c:pt>
                <c:pt idx="29371">
                  <c:v>29371</c:v>
                </c:pt>
                <c:pt idx="29372">
                  <c:v>29372</c:v>
                </c:pt>
                <c:pt idx="29373">
                  <c:v>29373</c:v>
                </c:pt>
                <c:pt idx="29374">
                  <c:v>29374</c:v>
                </c:pt>
                <c:pt idx="29375">
                  <c:v>29375</c:v>
                </c:pt>
                <c:pt idx="29376">
                  <c:v>29376</c:v>
                </c:pt>
                <c:pt idx="29377">
                  <c:v>29377</c:v>
                </c:pt>
                <c:pt idx="29378">
                  <c:v>29378</c:v>
                </c:pt>
                <c:pt idx="29379">
                  <c:v>29379</c:v>
                </c:pt>
                <c:pt idx="29380">
                  <c:v>29380</c:v>
                </c:pt>
                <c:pt idx="29381">
                  <c:v>29381</c:v>
                </c:pt>
                <c:pt idx="29382">
                  <c:v>29382</c:v>
                </c:pt>
                <c:pt idx="29383">
                  <c:v>29383</c:v>
                </c:pt>
                <c:pt idx="29384">
                  <c:v>29384</c:v>
                </c:pt>
                <c:pt idx="29385">
                  <c:v>29385</c:v>
                </c:pt>
                <c:pt idx="29386">
                  <c:v>29386</c:v>
                </c:pt>
                <c:pt idx="29387">
                  <c:v>29387</c:v>
                </c:pt>
                <c:pt idx="29388">
                  <c:v>29388</c:v>
                </c:pt>
                <c:pt idx="29389">
                  <c:v>29389</c:v>
                </c:pt>
                <c:pt idx="29390">
                  <c:v>29390</c:v>
                </c:pt>
                <c:pt idx="29391">
                  <c:v>29391</c:v>
                </c:pt>
                <c:pt idx="29392">
                  <c:v>29392</c:v>
                </c:pt>
                <c:pt idx="29393">
                  <c:v>29393</c:v>
                </c:pt>
                <c:pt idx="29394">
                  <c:v>29394</c:v>
                </c:pt>
                <c:pt idx="29395">
                  <c:v>29395</c:v>
                </c:pt>
                <c:pt idx="29396">
                  <c:v>29396</c:v>
                </c:pt>
                <c:pt idx="29397">
                  <c:v>29397</c:v>
                </c:pt>
                <c:pt idx="29398">
                  <c:v>29398</c:v>
                </c:pt>
                <c:pt idx="29399">
                  <c:v>29399</c:v>
                </c:pt>
                <c:pt idx="29400">
                  <c:v>29400</c:v>
                </c:pt>
                <c:pt idx="29401">
                  <c:v>29401</c:v>
                </c:pt>
                <c:pt idx="29402">
                  <c:v>29402</c:v>
                </c:pt>
                <c:pt idx="29403">
                  <c:v>29403</c:v>
                </c:pt>
                <c:pt idx="29404">
                  <c:v>29404</c:v>
                </c:pt>
                <c:pt idx="29405">
                  <c:v>29405</c:v>
                </c:pt>
                <c:pt idx="29406">
                  <c:v>29406</c:v>
                </c:pt>
                <c:pt idx="29407">
                  <c:v>29407</c:v>
                </c:pt>
                <c:pt idx="29408">
                  <c:v>29408</c:v>
                </c:pt>
                <c:pt idx="29409">
                  <c:v>29409</c:v>
                </c:pt>
                <c:pt idx="29410">
                  <c:v>29410</c:v>
                </c:pt>
                <c:pt idx="29411">
                  <c:v>29411</c:v>
                </c:pt>
                <c:pt idx="29412">
                  <c:v>29412</c:v>
                </c:pt>
                <c:pt idx="29413">
                  <c:v>29413</c:v>
                </c:pt>
                <c:pt idx="29414">
                  <c:v>29414</c:v>
                </c:pt>
                <c:pt idx="29415">
                  <c:v>29415</c:v>
                </c:pt>
                <c:pt idx="29416">
                  <c:v>29416</c:v>
                </c:pt>
                <c:pt idx="29417">
                  <c:v>29417</c:v>
                </c:pt>
                <c:pt idx="29418">
                  <c:v>29418</c:v>
                </c:pt>
                <c:pt idx="29419">
                  <c:v>29419</c:v>
                </c:pt>
                <c:pt idx="29420">
                  <c:v>29420</c:v>
                </c:pt>
                <c:pt idx="29421">
                  <c:v>29421</c:v>
                </c:pt>
                <c:pt idx="29422">
                  <c:v>29422</c:v>
                </c:pt>
                <c:pt idx="29423">
                  <c:v>29423</c:v>
                </c:pt>
                <c:pt idx="29424">
                  <c:v>29424</c:v>
                </c:pt>
                <c:pt idx="29425">
                  <c:v>29425</c:v>
                </c:pt>
                <c:pt idx="29426">
                  <c:v>29426</c:v>
                </c:pt>
                <c:pt idx="29427">
                  <c:v>29427</c:v>
                </c:pt>
                <c:pt idx="29428">
                  <c:v>29428</c:v>
                </c:pt>
                <c:pt idx="29429">
                  <c:v>29429</c:v>
                </c:pt>
                <c:pt idx="29430">
                  <c:v>29430</c:v>
                </c:pt>
                <c:pt idx="29431">
                  <c:v>29431</c:v>
                </c:pt>
                <c:pt idx="29432">
                  <c:v>29432</c:v>
                </c:pt>
                <c:pt idx="29433">
                  <c:v>29433</c:v>
                </c:pt>
                <c:pt idx="29434">
                  <c:v>29434</c:v>
                </c:pt>
                <c:pt idx="29435">
                  <c:v>29435</c:v>
                </c:pt>
                <c:pt idx="29436">
                  <c:v>29436</c:v>
                </c:pt>
                <c:pt idx="29437">
                  <c:v>29437</c:v>
                </c:pt>
                <c:pt idx="29438">
                  <c:v>29438</c:v>
                </c:pt>
                <c:pt idx="29439">
                  <c:v>29439</c:v>
                </c:pt>
                <c:pt idx="29440">
                  <c:v>29440</c:v>
                </c:pt>
                <c:pt idx="29441">
                  <c:v>29441</c:v>
                </c:pt>
                <c:pt idx="29442">
                  <c:v>29442</c:v>
                </c:pt>
                <c:pt idx="29443">
                  <c:v>29443</c:v>
                </c:pt>
                <c:pt idx="29444">
                  <c:v>29444</c:v>
                </c:pt>
                <c:pt idx="29445">
                  <c:v>29445</c:v>
                </c:pt>
                <c:pt idx="29446">
                  <c:v>29446</c:v>
                </c:pt>
                <c:pt idx="29447">
                  <c:v>29447</c:v>
                </c:pt>
                <c:pt idx="29448">
                  <c:v>29448</c:v>
                </c:pt>
                <c:pt idx="29449">
                  <c:v>29449</c:v>
                </c:pt>
                <c:pt idx="29450">
                  <c:v>29450</c:v>
                </c:pt>
                <c:pt idx="29451">
                  <c:v>29451</c:v>
                </c:pt>
                <c:pt idx="29452">
                  <c:v>29452</c:v>
                </c:pt>
                <c:pt idx="29453">
                  <c:v>29453</c:v>
                </c:pt>
                <c:pt idx="29454">
                  <c:v>29454</c:v>
                </c:pt>
                <c:pt idx="29455">
                  <c:v>29455</c:v>
                </c:pt>
                <c:pt idx="29456">
                  <c:v>29456</c:v>
                </c:pt>
                <c:pt idx="29457">
                  <c:v>29457</c:v>
                </c:pt>
                <c:pt idx="29458">
                  <c:v>29458</c:v>
                </c:pt>
                <c:pt idx="29459">
                  <c:v>29459</c:v>
                </c:pt>
                <c:pt idx="29460">
                  <c:v>29460</c:v>
                </c:pt>
                <c:pt idx="29461">
                  <c:v>29461</c:v>
                </c:pt>
                <c:pt idx="29462">
                  <c:v>29462</c:v>
                </c:pt>
                <c:pt idx="29463">
                  <c:v>29463</c:v>
                </c:pt>
                <c:pt idx="29464">
                  <c:v>29464</c:v>
                </c:pt>
                <c:pt idx="29465">
                  <c:v>29465</c:v>
                </c:pt>
                <c:pt idx="29466">
                  <c:v>29466</c:v>
                </c:pt>
                <c:pt idx="29467">
                  <c:v>29467</c:v>
                </c:pt>
                <c:pt idx="29468">
                  <c:v>29468</c:v>
                </c:pt>
                <c:pt idx="29469">
                  <c:v>29469</c:v>
                </c:pt>
                <c:pt idx="29470">
                  <c:v>29470</c:v>
                </c:pt>
                <c:pt idx="29471">
                  <c:v>29471</c:v>
                </c:pt>
                <c:pt idx="29472">
                  <c:v>29472</c:v>
                </c:pt>
                <c:pt idx="29473">
                  <c:v>29473</c:v>
                </c:pt>
                <c:pt idx="29474">
                  <c:v>29474</c:v>
                </c:pt>
                <c:pt idx="29475">
                  <c:v>29475</c:v>
                </c:pt>
                <c:pt idx="29476">
                  <c:v>29476</c:v>
                </c:pt>
                <c:pt idx="29477">
                  <c:v>29477</c:v>
                </c:pt>
                <c:pt idx="29478">
                  <c:v>29478</c:v>
                </c:pt>
                <c:pt idx="29479">
                  <c:v>29479</c:v>
                </c:pt>
                <c:pt idx="29480">
                  <c:v>29480</c:v>
                </c:pt>
                <c:pt idx="29481">
                  <c:v>29481</c:v>
                </c:pt>
                <c:pt idx="29482">
                  <c:v>29482</c:v>
                </c:pt>
                <c:pt idx="29483">
                  <c:v>29483</c:v>
                </c:pt>
                <c:pt idx="29484">
                  <c:v>29484</c:v>
                </c:pt>
                <c:pt idx="29485">
                  <c:v>29485</c:v>
                </c:pt>
                <c:pt idx="29486">
                  <c:v>29486</c:v>
                </c:pt>
                <c:pt idx="29487">
                  <c:v>29487</c:v>
                </c:pt>
                <c:pt idx="29488">
                  <c:v>29488</c:v>
                </c:pt>
                <c:pt idx="29489">
                  <c:v>29489</c:v>
                </c:pt>
                <c:pt idx="29490">
                  <c:v>29490</c:v>
                </c:pt>
                <c:pt idx="29491">
                  <c:v>29491</c:v>
                </c:pt>
                <c:pt idx="29492">
                  <c:v>29492</c:v>
                </c:pt>
                <c:pt idx="29493">
                  <c:v>29493</c:v>
                </c:pt>
                <c:pt idx="29494">
                  <c:v>29494</c:v>
                </c:pt>
                <c:pt idx="29495">
                  <c:v>29495</c:v>
                </c:pt>
                <c:pt idx="29496">
                  <c:v>29496</c:v>
                </c:pt>
                <c:pt idx="29497">
                  <c:v>29497</c:v>
                </c:pt>
                <c:pt idx="29498">
                  <c:v>29498</c:v>
                </c:pt>
                <c:pt idx="29499">
                  <c:v>29499</c:v>
                </c:pt>
                <c:pt idx="29500">
                  <c:v>29500</c:v>
                </c:pt>
                <c:pt idx="29501">
                  <c:v>29501</c:v>
                </c:pt>
                <c:pt idx="29502">
                  <c:v>29502</c:v>
                </c:pt>
                <c:pt idx="29503">
                  <c:v>29503</c:v>
                </c:pt>
                <c:pt idx="29504">
                  <c:v>29504</c:v>
                </c:pt>
                <c:pt idx="29505">
                  <c:v>29505</c:v>
                </c:pt>
                <c:pt idx="29506">
                  <c:v>29506</c:v>
                </c:pt>
                <c:pt idx="29507">
                  <c:v>29507</c:v>
                </c:pt>
                <c:pt idx="29508">
                  <c:v>29508</c:v>
                </c:pt>
                <c:pt idx="29509">
                  <c:v>29509</c:v>
                </c:pt>
                <c:pt idx="29510">
                  <c:v>29510</c:v>
                </c:pt>
                <c:pt idx="29511">
                  <c:v>29511</c:v>
                </c:pt>
                <c:pt idx="29512">
                  <c:v>29512</c:v>
                </c:pt>
                <c:pt idx="29513">
                  <c:v>29513</c:v>
                </c:pt>
                <c:pt idx="29514">
                  <c:v>29514</c:v>
                </c:pt>
                <c:pt idx="29515">
                  <c:v>29515</c:v>
                </c:pt>
                <c:pt idx="29516">
                  <c:v>29516</c:v>
                </c:pt>
                <c:pt idx="29517">
                  <c:v>29517</c:v>
                </c:pt>
                <c:pt idx="29518">
                  <c:v>29518</c:v>
                </c:pt>
                <c:pt idx="29519">
                  <c:v>29519</c:v>
                </c:pt>
                <c:pt idx="29520">
                  <c:v>29520</c:v>
                </c:pt>
                <c:pt idx="29521">
                  <c:v>29521</c:v>
                </c:pt>
                <c:pt idx="29522">
                  <c:v>29522</c:v>
                </c:pt>
                <c:pt idx="29523">
                  <c:v>29523</c:v>
                </c:pt>
                <c:pt idx="29524">
                  <c:v>29524</c:v>
                </c:pt>
                <c:pt idx="29525">
                  <c:v>29525</c:v>
                </c:pt>
                <c:pt idx="29526">
                  <c:v>29526</c:v>
                </c:pt>
                <c:pt idx="29527">
                  <c:v>29527</c:v>
                </c:pt>
                <c:pt idx="29528">
                  <c:v>29528</c:v>
                </c:pt>
                <c:pt idx="29529">
                  <c:v>29529</c:v>
                </c:pt>
                <c:pt idx="29530">
                  <c:v>29530</c:v>
                </c:pt>
                <c:pt idx="29531">
                  <c:v>29531</c:v>
                </c:pt>
                <c:pt idx="29532">
                  <c:v>29532</c:v>
                </c:pt>
                <c:pt idx="29533">
                  <c:v>29533</c:v>
                </c:pt>
                <c:pt idx="29534">
                  <c:v>29534</c:v>
                </c:pt>
                <c:pt idx="29535">
                  <c:v>29535</c:v>
                </c:pt>
                <c:pt idx="29536">
                  <c:v>29536</c:v>
                </c:pt>
                <c:pt idx="29537">
                  <c:v>29537</c:v>
                </c:pt>
                <c:pt idx="29538">
                  <c:v>29538</c:v>
                </c:pt>
                <c:pt idx="29539">
                  <c:v>29539</c:v>
                </c:pt>
                <c:pt idx="29540">
                  <c:v>29540</c:v>
                </c:pt>
                <c:pt idx="29541">
                  <c:v>29541</c:v>
                </c:pt>
                <c:pt idx="29542">
                  <c:v>29542</c:v>
                </c:pt>
                <c:pt idx="29543">
                  <c:v>29543</c:v>
                </c:pt>
                <c:pt idx="29544">
                  <c:v>29544</c:v>
                </c:pt>
                <c:pt idx="29545">
                  <c:v>29545</c:v>
                </c:pt>
                <c:pt idx="29546">
                  <c:v>29546</c:v>
                </c:pt>
                <c:pt idx="29547">
                  <c:v>29547</c:v>
                </c:pt>
                <c:pt idx="29548">
                  <c:v>29548</c:v>
                </c:pt>
                <c:pt idx="29549">
                  <c:v>29549</c:v>
                </c:pt>
                <c:pt idx="29550">
                  <c:v>29550</c:v>
                </c:pt>
                <c:pt idx="29551">
                  <c:v>29551</c:v>
                </c:pt>
                <c:pt idx="29552">
                  <c:v>29552</c:v>
                </c:pt>
                <c:pt idx="29553">
                  <c:v>29553</c:v>
                </c:pt>
                <c:pt idx="29554">
                  <c:v>29554</c:v>
                </c:pt>
                <c:pt idx="29555">
                  <c:v>29555</c:v>
                </c:pt>
                <c:pt idx="29556">
                  <c:v>29556</c:v>
                </c:pt>
                <c:pt idx="29557">
                  <c:v>29557</c:v>
                </c:pt>
                <c:pt idx="29558">
                  <c:v>29558</c:v>
                </c:pt>
                <c:pt idx="29559">
                  <c:v>29559</c:v>
                </c:pt>
                <c:pt idx="29560">
                  <c:v>29560</c:v>
                </c:pt>
                <c:pt idx="29561">
                  <c:v>29561</c:v>
                </c:pt>
                <c:pt idx="29562">
                  <c:v>29562</c:v>
                </c:pt>
                <c:pt idx="29563">
                  <c:v>29563</c:v>
                </c:pt>
                <c:pt idx="29564">
                  <c:v>29564</c:v>
                </c:pt>
                <c:pt idx="29565">
                  <c:v>29565</c:v>
                </c:pt>
                <c:pt idx="29566">
                  <c:v>29566</c:v>
                </c:pt>
                <c:pt idx="29567">
                  <c:v>29567</c:v>
                </c:pt>
                <c:pt idx="29568">
                  <c:v>29568</c:v>
                </c:pt>
                <c:pt idx="29569">
                  <c:v>29569</c:v>
                </c:pt>
                <c:pt idx="29570">
                  <c:v>29570</c:v>
                </c:pt>
                <c:pt idx="29571">
                  <c:v>29571</c:v>
                </c:pt>
                <c:pt idx="29572">
                  <c:v>29572</c:v>
                </c:pt>
                <c:pt idx="29573">
                  <c:v>29573</c:v>
                </c:pt>
                <c:pt idx="29574">
                  <c:v>29574</c:v>
                </c:pt>
                <c:pt idx="29575">
                  <c:v>29575</c:v>
                </c:pt>
                <c:pt idx="29576">
                  <c:v>29576</c:v>
                </c:pt>
                <c:pt idx="29577">
                  <c:v>29577</c:v>
                </c:pt>
                <c:pt idx="29578">
                  <c:v>29578</c:v>
                </c:pt>
                <c:pt idx="29579">
                  <c:v>29579</c:v>
                </c:pt>
                <c:pt idx="29580">
                  <c:v>29580</c:v>
                </c:pt>
                <c:pt idx="29581">
                  <c:v>29581</c:v>
                </c:pt>
                <c:pt idx="29582">
                  <c:v>29582</c:v>
                </c:pt>
                <c:pt idx="29583">
                  <c:v>29583</c:v>
                </c:pt>
                <c:pt idx="29584">
                  <c:v>29584</c:v>
                </c:pt>
                <c:pt idx="29585">
                  <c:v>29585</c:v>
                </c:pt>
                <c:pt idx="29586">
                  <c:v>29586</c:v>
                </c:pt>
                <c:pt idx="29587">
                  <c:v>29587</c:v>
                </c:pt>
                <c:pt idx="29588">
                  <c:v>29588</c:v>
                </c:pt>
                <c:pt idx="29589">
                  <c:v>29589</c:v>
                </c:pt>
                <c:pt idx="29590">
                  <c:v>29590</c:v>
                </c:pt>
                <c:pt idx="29591">
                  <c:v>29591</c:v>
                </c:pt>
                <c:pt idx="29592">
                  <c:v>29592</c:v>
                </c:pt>
                <c:pt idx="29593">
                  <c:v>29593</c:v>
                </c:pt>
                <c:pt idx="29594">
                  <c:v>29594</c:v>
                </c:pt>
                <c:pt idx="29595">
                  <c:v>29595</c:v>
                </c:pt>
                <c:pt idx="29596">
                  <c:v>29596</c:v>
                </c:pt>
                <c:pt idx="29597">
                  <c:v>29597</c:v>
                </c:pt>
                <c:pt idx="29598">
                  <c:v>29598</c:v>
                </c:pt>
                <c:pt idx="29599">
                  <c:v>29599</c:v>
                </c:pt>
                <c:pt idx="29600">
                  <c:v>29600</c:v>
                </c:pt>
                <c:pt idx="29601">
                  <c:v>29601</c:v>
                </c:pt>
                <c:pt idx="29602">
                  <c:v>29602</c:v>
                </c:pt>
                <c:pt idx="29603">
                  <c:v>29603</c:v>
                </c:pt>
                <c:pt idx="29604">
                  <c:v>29604</c:v>
                </c:pt>
                <c:pt idx="29605">
                  <c:v>29605</c:v>
                </c:pt>
                <c:pt idx="29606">
                  <c:v>29606</c:v>
                </c:pt>
                <c:pt idx="29607">
                  <c:v>29607</c:v>
                </c:pt>
                <c:pt idx="29608">
                  <c:v>29608</c:v>
                </c:pt>
                <c:pt idx="29609">
                  <c:v>29609</c:v>
                </c:pt>
                <c:pt idx="29610">
                  <c:v>29610</c:v>
                </c:pt>
                <c:pt idx="29611">
                  <c:v>29611</c:v>
                </c:pt>
                <c:pt idx="29612">
                  <c:v>29612</c:v>
                </c:pt>
                <c:pt idx="29613">
                  <c:v>29613</c:v>
                </c:pt>
                <c:pt idx="29614">
                  <c:v>29614</c:v>
                </c:pt>
                <c:pt idx="29615">
                  <c:v>29615</c:v>
                </c:pt>
                <c:pt idx="29616">
                  <c:v>29616</c:v>
                </c:pt>
                <c:pt idx="29617">
                  <c:v>29617</c:v>
                </c:pt>
                <c:pt idx="29618">
                  <c:v>29618</c:v>
                </c:pt>
                <c:pt idx="29619">
                  <c:v>29619</c:v>
                </c:pt>
                <c:pt idx="29620">
                  <c:v>29620</c:v>
                </c:pt>
                <c:pt idx="29621">
                  <c:v>29621</c:v>
                </c:pt>
                <c:pt idx="29622">
                  <c:v>29622</c:v>
                </c:pt>
                <c:pt idx="29623">
                  <c:v>29623</c:v>
                </c:pt>
                <c:pt idx="29624">
                  <c:v>29624</c:v>
                </c:pt>
                <c:pt idx="29625">
                  <c:v>29625</c:v>
                </c:pt>
                <c:pt idx="29626">
                  <c:v>29626</c:v>
                </c:pt>
                <c:pt idx="29627">
                  <c:v>29627</c:v>
                </c:pt>
                <c:pt idx="29628">
                  <c:v>29628</c:v>
                </c:pt>
                <c:pt idx="29629">
                  <c:v>29629</c:v>
                </c:pt>
                <c:pt idx="29630">
                  <c:v>29630</c:v>
                </c:pt>
                <c:pt idx="29631">
                  <c:v>29631</c:v>
                </c:pt>
                <c:pt idx="29632">
                  <c:v>29632</c:v>
                </c:pt>
                <c:pt idx="29633">
                  <c:v>29633</c:v>
                </c:pt>
                <c:pt idx="29634">
                  <c:v>29634</c:v>
                </c:pt>
                <c:pt idx="29635">
                  <c:v>29635</c:v>
                </c:pt>
                <c:pt idx="29636">
                  <c:v>29636</c:v>
                </c:pt>
                <c:pt idx="29637">
                  <c:v>29637</c:v>
                </c:pt>
                <c:pt idx="29638">
                  <c:v>29638</c:v>
                </c:pt>
                <c:pt idx="29639">
                  <c:v>29639</c:v>
                </c:pt>
                <c:pt idx="29640">
                  <c:v>29640</c:v>
                </c:pt>
                <c:pt idx="29641">
                  <c:v>29641</c:v>
                </c:pt>
                <c:pt idx="29642">
                  <c:v>29642</c:v>
                </c:pt>
                <c:pt idx="29643">
                  <c:v>29643</c:v>
                </c:pt>
                <c:pt idx="29644">
                  <c:v>29644</c:v>
                </c:pt>
                <c:pt idx="29645">
                  <c:v>29645</c:v>
                </c:pt>
                <c:pt idx="29646">
                  <c:v>29646</c:v>
                </c:pt>
                <c:pt idx="29647">
                  <c:v>29647</c:v>
                </c:pt>
                <c:pt idx="29648">
                  <c:v>29648</c:v>
                </c:pt>
                <c:pt idx="29649">
                  <c:v>29649</c:v>
                </c:pt>
                <c:pt idx="29650">
                  <c:v>29650</c:v>
                </c:pt>
                <c:pt idx="29651">
                  <c:v>29651</c:v>
                </c:pt>
                <c:pt idx="29652">
                  <c:v>29652</c:v>
                </c:pt>
                <c:pt idx="29653">
                  <c:v>29653</c:v>
                </c:pt>
                <c:pt idx="29654">
                  <c:v>29654</c:v>
                </c:pt>
                <c:pt idx="29655">
                  <c:v>29655</c:v>
                </c:pt>
                <c:pt idx="29656">
                  <c:v>29656</c:v>
                </c:pt>
                <c:pt idx="29657">
                  <c:v>29657</c:v>
                </c:pt>
                <c:pt idx="29658">
                  <c:v>29658</c:v>
                </c:pt>
                <c:pt idx="29659">
                  <c:v>29659</c:v>
                </c:pt>
                <c:pt idx="29660">
                  <c:v>29660</c:v>
                </c:pt>
                <c:pt idx="29661">
                  <c:v>29661</c:v>
                </c:pt>
                <c:pt idx="29662">
                  <c:v>29662</c:v>
                </c:pt>
                <c:pt idx="29663">
                  <c:v>29663</c:v>
                </c:pt>
                <c:pt idx="29664">
                  <c:v>29664</c:v>
                </c:pt>
                <c:pt idx="29665">
                  <c:v>29665</c:v>
                </c:pt>
                <c:pt idx="29666">
                  <c:v>29666</c:v>
                </c:pt>
                <c:pt idx="29667">
                  <c:v>29667</c:v>
                </c:pt>
                <c:pt idx="29668">
                  <c:v>29668</c:v>
                </c:pt>
                <c:pt idx="29669">
                  <c:v>29669</c:v>
                </c:pt>
                <c:pt idx="29670">
                  <c:v>29670</c:v>
                </c:pt>
                <c:pt idx="29671">
                  <c:v>29671</c:v>
                </c:pt>
                <c:pt idx="29672">
                  <c:v>29672</c:v>
                </c:pt>
                <c:pt idx="29673">
                  <c:v>29673</c:v>
                </c:pt>
                <c:pt idx="29674">
                  <c:v>29674</c:v>
                </c:pt>
                <c:pt idx="29675">
                  <c:v>29675</c:v>
                </c:pt>
                <c:pt idx="29676">
                  <c:v>29676</c:v>
                </c:pt>
                <c:pt idx="29677">
                  <c:v>29677</c:v>
                </c:pt>
                <c:pt idx="29678">
                  <c:v>29678</c:v>
                </c:pt>
                <c:pt idx="29679">
                  <c:v>29679</c:v>
                </c:pt>
                <c:pt idx="29680">
                  <c:v>29680</c:v>
                </c:pt>
                <c:pt idx="29681">
                  <c:v>29681</c:v>
                </c:pt>
                <c:pt idx="29682">
                  <c:v>29682</c:v>
                </c:pt>
                <c:pt idx="29683">
                  <c:v>29683</c:v>
                </c:pt>
                <c:pt idx="29684">
                  <c:v>29684</c:v>
                </c:pt>
                <c:pt idx="29685">
                  <c:v>29685</c:v>
                </c:pt>
                <c:pt idx="29686">
                  <c:v>29686</c:v>
                </c:pt>
                <c:pt idx="29687">
                  <c:v>29687</c:v>
                </c:pt>
                <c:pt idx="29688">
                  <c:v>29688</c:v>
                </c:pt>
                <c:pt idx="29689">
                  <c:v>29689</c:v>
                </c:pt>
                <c:pt idx="29690">
                  <c:v>29690</c:v>
                </c:pt>
                <c:pt idx="29691">
                  <c:v>29691</c:v>
                </c:pt>
                <c:pt idx="29692">
                  <c:v>29692</c:v>
                </c:pt>
                <c:pt idx="29693">
                  <c:v>29693</c:v>
                </c:pt>
                <c:pt idx="29694">
                  <c:v>29694</c:v>
                </c:pt>
                <c:pt idx="29695">
                  <c:v>29695</c:v>
                </c:pt>
                <c:pt idx="29696">
                  <c:v>29696</c:v>
                </c:pt>
                <c:pt idx="29697">
                  <c:v>29697</c:v>
                </c:pt>
                <c:pt idx="29698">
                  <c:v>29698</c:v>
                </c:pt>
                <c:pt idx="29699">
                  <c:v>29699</c:v>
                </c:pt>
                <c:pt idx="29700">
                  <c:v>29700</c:v>
                </c:pt>
                <c:pt idx="29701">
                  <c:v>29701</c:v>
                </c:pt>
                <c:pt idx="29702">
                  <c:v>29702</c:v>
                </c:pt>
                <c:pt idx="29703">
                  <c:v>29703</c:v>
                </c:pt>
                <c:pt idx="29704">
                  <c:v>29704</c:v>
                </c:pt>
                <c:pt idx="29705">
                  <c:v>29705</c:v>
                </c:pt>
                <c:pt idx="29706">
                  <c:v>29706</c:v>
                </c:pt>
                <c:pt idx="29707">
                  <c:v>29707</c:v>
                </c:pt>
                <c:pt idx="29708">
                  <c:v>29708</c:v>
                </c:pt>
                <c:pt idx="29709">
                  <c:v>29709</c:v>
                </c:pt>
                <c:pt idx="29710">
                  <c:v>29710</c:v>
                </c:pt>
                <c:pt idx="29711">
                  <c:v>29711</c:v>
                </c:pt>
                <c:pt idx="29712">
                  <c:v>29712</c:v>
                </c:pt>
                <c:pt idx="29713">
                  <c:v>29713</c:v>
                </c:pt>
                <c:pt idx="29714">
                  <c:v>29714</c:v>
                </c:pt>
                <c:pt idx="29715">
                  <c:v>29715</c:v>
                </c:pt>
                <c:pt idx="29716">
                  <c:v>29716</c:v>
                </c:pt>
                <c:pt idx="29717">
                  <c:v>29717</c:v>
                </c:pt>
                <c:pt idx="29718">
                  <c:v>29718</c:v>
                </c:pt>
                <c:pt idx="29719">
                  <c:v>29719</c:v>
                </c:pt>
                <c:pt idx="29720">
                  <c:v>29720</c:v>
                </c:pt>
                <c:pt idx="29721">
                  <c:v>29721</c:v>
                </c:pt>
                <c:pt idx="29722">
                  <c:v>29722</c:v>
                </c:pt>
                <c:pt idx="29723">
                  <c:v>29723</c:v>
                </c:pt>
                <c:pt idx="29724">
                  <c:v>29724</c:v>
                </c:pt>
                <c:pt idx="29725">
                  <c:v>29725</c:v>
                </c:pt>
                <c:pt idx="29726">
                  <c:v>29726</c:v>
                </c:pt>
                <c:pt idx="29727">
                  <c:v>29727</c:v>
                </c:pt>
                <c:pt idx="29728">
                  <c:v>29728</c:v>
                </c:pt>
                <c:pt idx="29729">
                  <c:v>29729</c:v>
                </c:pt>
                <c:pt idx="29730">
                  <c:v>29730</c:v>
                </c:pt>
                <c:pt idx="29731">
                  <c:v>29731</c:v>
                </c:pt>
                <c:pt idx="29732">
                  <c:v>29732</c:v>
                </c:pt>
                <c:pt idx="29733">
                  <c:v>29733</c:v>
                </c:pt>
                <c:pt idx="29734">
                  <c:v>29734</c:v>
                </c:pt>
                <c:pt idx="29735">
                  <c:v>29735</c:v>
                </c:pt>
                <c:pt idx="29736">
                  <c:v>29736</c:v>
                </c:pt>
                <c:pt idx="29737">
                  <c:v>29737</c:v>
                </c:pt>
                <c:pt idx="29738">
                  <c:v>29738</c:v>
                </c:pt>
                <c:pt idx="29739">
                  <c:v>29739</c:v>
                </c:pt>
                <c:pt idx="29740">
                  <c:v>29740</c:v>
                </c:pt>
                <c:pt idx="29741">
                  <c:v>29741</c:v>
                </c:pt>
                <c:pt idx="29742">
                  <c:v>29742</c:v>
                </c:pt>
                <c:pt idx="29743">
                  <c:v>29743</c:v>
                </c:pt>
                <c:pt idx="29744">
                  <c:v>29744</c:v>
                </c:pt>
                <c:pt idx="29745">
                  <c:v>29745</c:v>
                </c:pt>
                <c:pt idx="29746">
                  <c:v>29746</c:v>
                </c:pt>
                <c:pt idx="29747">
                  <c:v>29747</c:v>
                </c:pt>
                <c:pt idx="29748">
                  <c:v>29748</c:v>
                </c:pt>
                <c:pt idx="29749">
                  <c:v>29749</c:v>
                </c:pt>
                <c:pt idx="29750">
                  <c:v>29750</c:v>
                </c:pt>
                <c:pt idx="29751">
                  <c:v>29751</c:v>
                </c:pt>
                <c:pt idx="29752">
                  <c:v>29752</c:v>
                </c:pt>
                <c:pt idx="29753">
                  <c:v>29753</c:v>
                </c:pt>
                <c:pt idx="29754">
                  <c:v>29754</c:v>
                </c:pt>
                <c:pt idx="29755">
                  <c:v>29755</c:v>
                </c:pt>
                <c:pt idx="29756">
                  <c:v>29756</c:v>
                </c:pt>
                <c:pt idx="29757">
                  <c:v>29757</c:v>
                </c:pt>
                <c:pt idx="29758">
                  <c:v>29758</c:v>
                </c:pt>
                <c:pt idx="29759">
                  <c:v>29759</c:v>
                </c:pt>
                <c:pt idx="29760">
                  <c:v>29760</c:v>
                </c:pt>
                <c:pt idx="29761">
                  <c:v>29761</c:v>
                </c:pt>
                <c:pt idx="29762">
                  <c:v>29762</c:v>
                </c:pt>
                <c:pt idx="29763">
                  <c:v>29763</c:v>
                </c:pt>
                <c:pt idx="29764">
                  <c:v>29764</c:v>
                </c:pt>
                <c:pt idx="29765">
                  <c:v>29765</c:v>
                </c:pt>
                <c:pt idx="29766">
                  <c:v>29766</c:v>
                </c:pt>
                <c:pt idx="29767">
                  <c:v>29767</c:v>
                </c:pt>
                <c:pt idx="29768">
                  <c:v>29768</c:v>
                </c:pt>
                <c:pt idx="29769">
                  <c:v>29769</c:v>
                </c:pt>
                <c:pt idx="29770">
                  <c:v>29770</c:v>
                </c:pt>
                <c:pt idx="29771">
                  <c:v>29771</c:v>
                </c:pt>
                <c:pt idx="29772">
                  <c:v>29772</c:v>
                </c:pt>
                <c:pt idx="29773">
                  <c:v>29773</c:v>
                </c:pt>
                <c:pt idx="29774">
                  <c:v>29774</c:v>
                </c:pt>
                <c:pt idx="29775">
                  <c:v>29775</c:v>
                </c:pt>
                <c:pt idx="29776">
                  <c:v>29776</c:v>
                </c:pt>
                <c:pt idx="29777">
                  <c:v>29777</c:v>
                </c:pt>
                <c:pt idx="29778">
                  <c:v>29778</c:v>
                </c:pt>
                <c:pt idx="29779">
                  <c:v>29779</c:v>
                </c:pt>
                <c:pt idx="29780">
                  <c:v>29780</c:v>
                </c:pt>
                <c:pt idx="29781">
                  <c:v>29781</c:v>
                </c:pt>
                <c:pt idx="29782">
                  <c:v>29782</c:v>
                </c:pt>
                <c:pt idx="29783">
                  <c:v>29783</c:v>
                </c:pt>
                <c:pt idx="29784">
                  <c:v>29784</c:v>
                </c:pt>
                <c:pt idx="29785">
                  <c:v>29785</c:v>
                </c:pt>
                <c:pt idx="29786">
                  <c:v>29786</c:v>
                </c:pt>
                <c:pt idx="29787">
                  <c:v>29787</c:v>
                </c:pt>
                <c:pt idx="29788">
                  <c:v>29788</c:v>
                </c:pt>
                <c:pt idx="29789">
                  <c:v>29789</c:v>
                </c:pt>
                <c:pt idx="29790">
                  <c:v>29790</c:v>
                </c:pt>
                <c:pt idx="29791">
                  <c:v>29791</c:v>
                </c:pt>
                <c:pt idx="29792">
                  <c:v>29792</c:v>
                </c:pt>
                <c:pt idx="29793">
                  <c:v>29793</c:v>
                </c:pt>
                <c:pt idx="29794">
                  <c:v>29794</c:v>
                </c:pt>
                <c:pt idx="29795">
                  <c:v>29795</c:v>
                </c:pt>
                <c:pt idx="29796">
                  <c:v>29796</c:v>
                </c:pt>
                <c:pt idx="29797">
                  <c:v>29797</c:v>
                </c:pt>
                <c:pt idx="29798">
                  <c:v>29798</c:v>
                </c:pt>
                <c:pt idx="29799">
                  <c:v>29799</c:v>
                </c:pt>
                <c:pt idx="29800">
                  <c:v>29800</c:v>
                </c:pt>
                <c:pt idx="29801">
                  <c:v>29801</c:v>
                </c:pt>
                <c:pt idx="29802">
                  <c:v>29802</c:v>
                </c:pt>
                <c:pt idx="29803">
                  <c:v>29803</c:v>
                </c:pt>
                <c:pt idx="29804">
                  <c:v>29804</c:v>
                </c:pt>
                <c:pt idx="29805">
                  <c:v>29805</c:v>
                </c:pt>
                <c:pt idx="29806">
                  <c:v>29806</c:v>
                </c:pt>
                <c:pt idx="29807">
                  <c:v>29807</c:v>
                </c:pt>
                <c:pt idx="29808">
                  <c:v>29808</c:v>
                </c:pt>
                <c:pt idx="29809">
                  <c:v>29809</c:v>
                </c:pt>
                <c:pt idx="29810">
                  <c:v>29810</c:v>
                </c:pt>
                <c:pt idx="29811">
                  <c:v>29811</c:v>
                </c:pt>
                <c:pt idx="29812">
                  <c:v>29812</c:v>
                </c:pt>
                <c:pt idx="29813">
                  <c:v>29813</c:v>
                </c:pt>
                <c:pt idx="29814">
                  <c:v>29814</c:v>
                </c:pt>
                <c:pt idx="29815">
                  <c:v>29815</c:v>
                </c:pt>
                <c:pt idx="29816">
                  <c:v>29816</c:v>
                </c:pt>
                <c:pt idx="29817">
                  <c:v>29817</c:v>
                </c:pt>
                <c:pt idx="29818">
                  <c:v>29818</c:v>
                </c:pt>
                <c:pt idx="29819">
                  <c:v>29819</c:v>
                </c:pt>
                <c:pt idx="29820">
                  <c:v>29820</c:v>
                </c:pt>
                <c:pt idx="29821">
                  <c:v>29821</c:v>
                </c:pt>
                <c:pt idx="29822">
                  <c:v>29822</c:v>
                </c:pt>
                <c:pt idx="29823">
                  <c:v>29823</c:v>
                </c:pt>
                <c:pt idx="29824">
                  <c:v>29824</c:v>
                </c:pt>
                <c:pt idx="29825">
                  <c:v>29825</c:v>
                </c:pt>
                <c:pt idx="29826">
                  <c:v>29826</c:v>
                </c:pt>
                <c:pt idx="29827">
                  <c:v>29827</c:v>
                </c:pt>
                <c:pt idx="29828">
                  <c:v>29828</c:v>
                </c:pt>
                <c:pt idx="29829">
                  <c:v>29829</c:v>
                </c:pt>
                <c:pt idx="29830">
                  <c:v>29830</c:v>
                </c:pt>
                <c:pt idx="29831">
                  <c:v>29831</c:v>
                </c:pt>
                <c:pt idx="29832">
                  <c:v>29832</c:v>
                </c:pt>
                <c:pt idx="29833">
                  <c:v>29833</c:v>
                </c:pt>
                <c:pt idx="29834">
                  <c:v>29834</c:v>
                </c:pt>
                <c:pt idx="29835">
                  <c:v>29835</c:v>
                </c:pt>
                <c:pt idx="29836">
                  <c:v>29836</c:v>
                </c:pt>
                <c:pt idx="29837">
                  <c:v>29837</c:v>
                </c:pt>
                <c:pt idx="29838">
                  <c:v>29838</c:v>
                </c:pt>
                <c:pt idx="29839">
                  <c:v>29839</c:v>
                </c:pt>
                <c:pt idx="29840">
                  <c:v>29840</c:v>
                </c:pt>
                <c:pt idx="29841">
                  <c:v>29841</c:v>
                </c:pt>
                <c:pt idx="29842">
                  <c:v>29842</c:v>
                </c:pt>
                <c:pt idx="29843">
                  <c:v>29843</c:v>
                </c:pt>
                <c:pt idx="29844">
                  <c:v>29844</c:v>
                </c:pt>
                <c:pt idx="29845">
                  <c:v>29845</c:v>
                </c:pt>
                <c:pt idx="29846">
                  <c:v>29846</c:v>
                </c:pt>
                <c:pt idx="29847">
                  <c:v>29847</c:v>
                </c:pt>
                <c:pt idx="29848">
                  <c:v>29848</c:v>
                </c:pt>
                <c:pt idx="29849">
                  <c:v>29849</c:v>
                </c:pt>
                <c:pt idx="29850">
                  <c:v>29850</c:v>
                </c:pt>
                <c:pt idx="29851">
                  <c:v>29851</c:v>
                </c:pt>
                <c:pt idx="29852">
                  <c:v>29852</c:v>
                </c:pt>
                <c:pt idx="29853">
                  <c:v>29853</c:v>
                </c:pt>
                <c:pt idx="29854">
                  <c:v>29854</c:v>
                </c:pt>
                <c:pt idx="29855">
                  <c:v>29855</c:v>
                </c:pt>
                <c:pt idx="29856">
                  <c:v>29856</c:v>
                </c:pt>
                <c:pt idx="29857">
                  <c:v>29857</c:v>
                </c:pt>
                <c:pt idx="29858">
                  <c:v>29858</c:v>
                </c:pt>
                <c:pt idx="29859">
                  <c:v>29859</c:v>
                </c:pt>
                <c:pt idx="29860">
                  <c:v>29860</c:v>
                </c:pt>
                <c:pt idx="29861">
                  <c:v>29861</c:v>
                </c:pt>
                <c:pt idx="29862">
                  <c:v>29862</c:v>
                </c:pt>
                <c:pt idx="29863">
                  <c:v>29863</c:v>
                </c:pt>
                <c:pt idx="29864">
                  <c:v>29864</c:v>
                </c:pt>
                <c:pt idx="29865">
                  <c:v>29865</c:v>
                </c:pt>
                <c:pt idx="29866">
                  <c:v>29866</c:v>
                </c:pt>
                <c:pt idx="29867">
                  <c:v>29867</c:v>
                </c:pt>
                <c:pt idx="29868">
                  <c:v>29868</c:v>
                </c:pt>
                <c:pt idx="29869">
                  <c:v>29869</c:v>
                </c:pt>
                <c:pt idx="29870">
                  <c:v>29870</c:v>
                </c:pt>
                <c:pt idx="29871">
                  <c:v>29871</c:v>
                </c:pt>
                <c:pt idx="29872">
                  <c:v>29872</c:v>
                </c:pt>
                <c:pt idx="29873">
                  <c:v>29873</c:v>
                </c:pt>
                <c:pt idx="29874">
                  <c:v>29874</c:v>
                </c:pt>
                <c:pt idx="29875">
                  <c:v>29875</c:v>
                </c:pt>
                <c:pt idx="29876">
                  <c:v>29876</c:v>
                </c:pt>
                <c:pt idx="29877">
                  <c:v>29877</c:v>
                </c:pt>
                <c:pt idx="29878">
                  <c:v>29878</c:v>
                </c:pt>
                <c:pt idx="29879">
                  <c:v>29879</c:v>
                </c:pt>
                <c:pt idx="29880">
                  <c:v>29880</c:v>
                </c:pt>
                <c:pt idx="29881">
                  <c:v>29881</c:v>
                </c:pt>
                <c:pt idx="29882">
                  <c:v>29882</c:v>
                </c:pt>
                <c:pt idx="29883">
                  <c:v>29883</c:v>
                </c:pt>
                <c:pt idx="29884">
                  <c:v>29884</c:v>
                </c:pt>
                <c:pt idx="29885">
                  <c:v>29885</c:v>
                </c:pt>
                <c:pt idx="29886">
                  <c:v>29886</c:v>
                </c:pt>
                <c:pt idx="29887">
                  <c:v>29887</c:v>
                </c:pt>
                <c:pt idx="29888">
                  <c:v>29888</c:v>
                </c:pt>
                <c:pt idx="29889">
                  <c:v>29889</c:v>
                </c:pt>
                <c:pt idx="29890">
                  <c:v>29890</c:v>
                </c:pt>
                <c:pt idx="29891">
                  <c:v>29891</c:v>
                </c:pt>
                <c:pt idx="29892">
                  <c:v>29892</c:v>
                </c:pt>
                <c:pt idx="29893">
                  <c:v>29893</c:v>
                </c:pt>
                <c:pt idx="29894">
                  <c:v>29894</c:v>
                </c:pt>
                <c:pt idx="29895">
                  <c:v>29895</c:v>
                </c:pt>
                <c:pt idx="29896">
                  <c:v>29896</c:v>
                </c:pt>
                <c:pt idx="29897">
                  <c:v>29897</c:v>
                </c:pt>
                <c:pt idx="29898">
                  <c:v>29898</c:v>
                </c:pt>
                <c:pt idx="29899">
                  <c:v>29899</c:v>
                </c:pt>
                <c:pt idx="29900">
                  <c:v>29900</c:v>
                </c:pt>
                <c:pt idx="29901">
                  <c:v>29901</c:v>
                </c:pt>
                <c:pt idx="29902">
                  <c:v>29902</c:v>
                </c:pt>
                <c:pt idx="29903">
                  <c:v>29903</c:v>
                </c:pt>
                <c:pt idx="29904">
                  <c:v>29904</c:v>
                </c:pt>
                <c:pt idx="29905">
                  <c:v>29905</c:v>
                </c:pt>
                <c:pt idx="29906">
                  <c:v>29906</c:v>
                </c:pt>
                <c:pt idx="29907">
                  <c:v>29907</c:v>
                </c:pt>
                <c:pt idx="29908">
                  <c:v>29908</c:v>
                </c:pt>
                <c:pt idx="29909">
                  <c:v>29909</c:v>
                </c:pt>
                <c:pt idx="29910">
                  <c:v>29910</c:v>
                </c:pt>
                <c:pt idx="29911">
                  <c:v>29911</c:v>
                </c:pt>
                <c:pt idx="29912">
                  <c:v>29912</c:v>
                </c:pt>
                <c:pt idx="29913">
                  <c:v>29913</c:v>
                </c:pt>
                <c:pt idx="29914">
                  <c:v>29914</c:v>
                </c:pt>
                <c:pt idx="29915">
                  <c:v>29915</c:v>
                </c:pt>
                <c:pt idx="29916">
                  <c:v>29916</c:v>
                </c:pt>
                <c:pt idx="29917">
                  <c:v>29917</c:v>
                </c:pt>
                <c:pt idx="29918">
                  <c:v>29918</c:v>
                </c:pt>
                <c:pt idx="29919">
                  <c:v>29919</c:v>
                </c:pt>
                <c:pt idx="29920">
                  <c:v>29920</c:v>
                </c:pt>
                <c:pt idx="29921">
                  <c:v>29921</c:v>
                </c:pt>
                <c:pt idx="29922">
                  <c:v>29922</c:v>
                </c:pt>
                <c:pt idx="29923">
                  <c:v>29923</c:v>
                </c:pt>
                <c:pt idx="29924">
                  <c:v>29924</c:v>
                </c:pt>
                <c:pt idx="29925">
                  <c:v>29925</c:v>
                </c:pt>
                <c:pt idx="29926">
                  <c:v>29926</c:v>
                </c:pt>
                <c:pt idx="29927">
                  <c:v>29927</c:v>
                </c:pt>
                <c:pt idx="29928">
                  <c:v>29928</c:v>
                </c:pt>
                <c:pt idx="29929">
                  <c:v>29929</c:v>
                </c:pt>
                <c:pt idx="29930">
                  <c:v>29930</c:v>
                </c:pt>
                <c:pt idx="29931">
                  <c:v>29931</c:v>
                </c:pt>
                <c:pt idx="29932">
                  <c:v>29932</c:v>
                </c:pt>
                <c:pt idx="29933">
                  <c:v>29933</c:v>
                </c:pt>
                <c:pt idx="29934">
                  <c:v>29934</c:v>
                </c:pt>
                <c:pt idx="29935">
                  <c:v>29935</c:v>
                </c:pt>
                <c:pt idx="29936">
                  <c:v>29936</c:v>
                </c:pt>
                <c:pt idx="29937">
                  <c:v>29937</c:v>
                </c:pt>
                <c:pt idx="29938">
                  <c:v>29938</c:v>
                </c:pt>
                <c:pt idx="29939">
                  <c:v>29939</c:v>
                </c:pt>
                <c:pt idx="29940">
                  <c:v>29940</c:v>
                </c:pt>
                <c:pt idx="29941">
                  <c:v>29941</c:v>
                </c:pt>
                <c:pt idx="29942">
                  <c:v>29942</c:v>
                </c:pt>
                <c:pt idx="29943">
                  <c:v>29943</c:v>
                </c:pt>
                <c:pt idx="29944">
                  <c:v>29944</c:v>
                </c:pt>
                <c:pt idx="29945">
                  <c:v>29945</c:v>
                </c:pt>
                <c:pt idx="29946">
                  <c:v>29946</c:v>
                </c:pt>
                <c:pt idx="29947">
                  <c:v>29947</c:v>
                </c:pt>
                <c:pt idx="29948">
                  <c:v>29948</c:v>
                </c:pt>
                <c:pt idx="29949">
                  <c:v>29949</c:v>
                </c:pt>
                <c:pt idx="29950">
                  <c:v>29950</c:v>
                </c:pt>
                <c:pt idx="29951">
                  <c:v>29951</c:v>
                </c:pt>
                <c:pt idx="29952">
                  <c:v>29952</c:v>
                </c:pt>
                <c:pt idx="29953">
                  <c:v>29953</c:v>
                </c:pt>
                <c:pt idx="29954">
                  <c:v>29954</c:v>
                </c:pt>
                <c:pt idx="29955">
                  <c:v>29955</c:v>
                </c:pt>
                <c:pt idx="29956">
                  <c:v>29956</c:v>
                </c:pt>
                <c:pt idx="29957">
                  <c:v>29957</c:v>
                </c:pt>
                <c:pt idx="29958">
                  <c:v>29958</c:v>
                </c:pt>
                <c:pt idx="29959">
                  <c:v>29959</c:v>
                </c:pt>
                <c:pt idx="29960">
                  <c:v>29960</c:v>
                </c:pt>
                <c:pt idx="29961">
                  <c:v>29961</c:v>
                </c:pt>
                <c:pt idx="29962">
                  <c:v>29962</c:v>
                </c:pt>
                <c:pt idx="29963">
                  <c:v>29963</c:v>
                </c:pt>
                <c:pt idx="29964">
                  <c:v>29964</c:v>
                </c:pt>
                <c:pt idx="29965">
                  <c:v>29965</c:v>
                </c:pt>
                <c:pt idx="29966">
                  <c:v>29966</c:v>
                </c:pt>
                <c:pt idx="29967">
                  <c:v>29967</c:v>
                </c:pt>
                <c:pt idx="29968">
                  <c:v>29968</c:v>
                </c:pt>
                <c:pt idx="29969">
                  <c:v>29969</c:v>
                </c:pt>
                <c:pt idx="29970">
                  <c:v>29970</c:v>
                </c:pt>
                <c:pt idx="29971">
                  <c:v>29971</c:v>
                </c:pt>
                <c:pt idx="29972">
                  <c:v>29972</c:v>
                </c:pt>
                <c:pt idx="29973">
                  <c:v>29973</c:v>
                </c:pt>
                <c:pt idx="29974">
                  <c:v>29974</c:v>
                </c:pt>
                <c:pt idx="29975">
                  <c:v>29975</c:v>
                </c:pt>
                <c:pt idx="29976">
                  <c:v>29976</c:v>
                </c:pt>
                <c:pt idx="29977">
                  <c:v>29977</c:v>
                </c:pt>
                <c:pt idx="29978">
                  <c:v>29978</c:v>
                </c:pt>
                <c:pt idx="29979">
                  <c:v>29979</c:v>
                </c:pt>
                <c:pt idx="29980">
                  <c:v>29980</c:v>
                </c:pt>
                <c:pt idx="29981">
                  <c:v>29981</c:v>
                </c:pt>
                <c:pt idx="29982">
                  <c:v>29982</c:v>
                </c:pt>
                <c:pt idx="29983">
                  <c:v>29983</c:v>
                </c:pt>
                <c:pt idx="29984">
                  <c:v>29984</c:v>
                </c:pt>
                <c:pt idx="29985">
                  <c:v>29985</c:v>
                </c:pt>
                <c:pt idx="29986">
                  <c:v>29986</c:v>
                </c:pt>
                <c:pt idx="29987">
                  <c:v>29987</c:v>
                </c:pt>
                <c:pt idx="29988">
                  <c:v>29988</c:v>
                </c:pt>
                <c:pt idx="29989">
                  <c:v>29989</c:v>
                </c:pt>
                <c:pt idx="29990">
                  <c:v>29990</c:v>
                </c:pt>
                <c:pt idx="29991">
                  <c:v>29991</c:v>
                </c:pt>
                <c:pt idx="29992">
                  <c:v>29992</c:v>
                </c:pt>
                <c:pt idx="29993">
                  <c:v>29993</c:v>
                </c:pt>
                <c:pt idx="29994">
                  <c:v>29994</c:v>
                </c:pt>
                <c:pt idx="29995">
                  <c:v>29995</c:v>
                </c:pt>
                <c:pt idx="29996">
                  <c:v>29996</c:v>
                </c:pt>
                <c:pt idx="29997">
                  <c:v>29997</c:v>
                </c:pt>
                <c:pt idx="29998">
                  <c:v>29998</c:v>
                </c:pt>
                <c:pt idx="29999">
                  <c:v>29999</c:v>
                </c:pt>
                <c:pt idx="30000">
                  <c:v>30000</c:v>
                </c:pt>
                <c:pt idx="30001">
                  <c:v>30001</c:v>
                </c:pt>
                <c:pt idx="30002">
                  <c:v>30002</c:v>
                </c:pt>
                <c:pt idx="30003">
                  <c:v>30003</c:v>
                </c:pt>
                <c:pt idx="30004">
                  <c:v>30004</c:v>
                </c:pt>
                <c:pt idx="30005">
                  <c:v>30005</c:v>
                </c:pt>
                <c:pt idx="30006">
                  <c:v>30006</c:v>
                </c:pt>
                <c:pt idx="30007">
                  <c:v>30007</c:v>
                </c:pt>
                <c:pt idx="30008">
                  <c:v>30008</c:v>
                </c:pt>
                <c:pt idx="30009">
                  <c:v>30009</c:v>
                </c:pt>
                <c:pt idx="30010">
                  <c:v>30010</c:v>
                </c:pt>
                <c:pt idx="30011">
                  <c:v>30011</c:v>
                </c:pt>
                <c:pt idx="30012">
                  <c:v>30012</c:v>
                </c:pt>
                <c:pt idx="30013">
                  <c:v>30013</c:v>
                </c:pt>
                <c:pt idx="30014">
                  <c:v>30014</c:v>
                </c:pt>
                <c:pt idx="30015">
                  <c:v>30015</c:v>
                </c:pt>
                <c:pt idx="30016">
                  <c:v>30016</c:v>
                </c:pt>
                <c:pt idx="30017">
                  <c:v>30017</c:v>
                </c:pt>
                <c:pt idx="30018">
                  <c:v>30018</c:v>
                </c:pt>
                <c:pt idx="30019">
                  <c:v>30019</c:v>
                </c:pt>
                <c:pt idx="30020">
                  <c:v>30020</c:v>
                </c:pt>
                <c:pt idx="30021">
                  <c:v>30021</c:v>
                </c:pt>
                <c:pt idx="30022">
                  <c:v>30022</c:v>
                </c:pt>
                <c:pt idx="30023">
                  <c:v>30023</c:v>
                </c:pt>
                <c:pt idx="30024">
                  <c:v>30024</c:v>
                </c:pt>
                <c:pt idx="30025">
                  <c:v>30025</c:v>
                </c:pt>
                <c:pt idx="30026">
                  <c:v>30026</c:v>
                </c:pt>
                <c:pt idx="30027">
                  <c:v>30027</c:v>
                </c:pt>
                <c:pt idx="30028">
                  <c:v>30028</c:v>
                </c:pt>
                <c:pt idx="30029">
                  <c:v>30029</c:v>
                </c:pt>
                <c:pt idx="30030">
                  <c:v>30030</c:v>
                </c:pt>
                <c:pt idx="30031">
                  <c:v>30031</c:v>
                </c:pt>
                <c:pt idx="30032">
                  <c:v>30032</c:v>
                </c:pt>
                <c:pt idx="30033">
                  <c:v>30033</c:v>
                </c:pt>
                <c:pt idx="30034">
                  <c:v>30034</c:v>
                </c:pt>
                <c:pt idx="30035">
                  <c:v>30035</c:v>
                </c:pt>
                <c:pt idx="30036">
                  <c:v>30036</c:v>
                </c:pt>
                <c:pt idx="30037">
                  <c:v>30037</c:v>
                </c:pt>
                <c:pt idx="30038">
                  <c:v>30038</c:v>
                </c:pt>
                <c:pt idx="30039">
                  <c:v>30039</c:v>
                </c:pt>
                <c:pt idx="30040">
                  <c:v>30040</c:v>
                </c:pt>
                <c:pt idx="30041">
                  <c:v>30041</c:v>
                </c:pt>
                <c:pt idx="30042">
                  <c:v>30042</c:v>
                </c:pt>
                <c:pt idx="30043">
                  <c:v>30043</c:v>
                </c:pt>
                <c:pt idx="30044">
                  <c:v>30044</c:v>
                </c:pt>
                <c:pt idx="30045">
                  <c:v>30045</c:v>
                </c:pt>
                <c:pt idx="30046">
                  <c:v>30046</c:v>
                </c:pt>
                <c:pt idx="30047">
                  <c:v>30047</c:v>
                </c:pt>
                <c:pt idx="30048">
                  <c:v>30048</c:v>
                </c:pt>
                <c:pt idx="30049">
                  <c:v>30049</c:v>
                </c:pt>
                <c:pt idx="30050">
                  <c:v>30050</c:v>
                </c:pt>
                <c:pt idx="30051">
                  <c:v>30051</c:v>
                </c:pt>
                <c:pt idx="30052">
                  <c:v>30052</c:v>
                </c:pt>
                <c:pt idx="30053">
                  <c:v>30053</c:v>
                </c:pt>
                <c:pt idx="30054">
                  <c:v>30054</c:v>
                </c:pt>
                <c:pt idx="30055">
                  <c:v>30055</c:v>
                </c:pt>
                <c:pt idx="30056">
                  <c:v>30056</c:v>
                </c:pt>
                <c:pt idx="30057">
                  <c:v>30057</c:v>
                </c:pt>
                <c:pt idx="30058">
                  <c:v>30058</c:v>
                </c:pt>
                <c:pt idx="30059">
                  <c:v>30059</c:v>
                </c:pt>
                <c:pt idx="30060">
                  <c:v>30060</c:v>
                </c:pt>
                <c:pt idx="30061">
                  <c:v>30061</c:v>
                </c:pt>
                <c:pt idx="30062">
                  <c:v>30062</c:v>
                </c:pt>
                <c:pt idx="30063">
                  <c:v>30063</c:v>
                </c:pt>
                <c:pt idx="30064">
                  <c:v>30064</c:v>
                </c:pt>
                <c:pt idx="30065">
                  <c:v>30065</c:v>
                </c:pt>
                <c:pt idx="30066">
                  <c:v>30066</c:v>
                </c:pt>
                <c:pt idx="30067">
                  <c:v>30067</c:v>
                </c:pt>
                <c:pt idx="30068">
                  <c:v>30068</c:v>
                </c:pt>
                <c:pt idx="30069">
                  <c:v>30069</c:v>
                </c:pt>
                <c:pt idx="30070">
                  <c:v>30070</c:v>
                </c:pt>
                <c:pt idx="30071">
                  <c:v>30071</c:v>
                </c:pt>
                <c:pt idx="30072">
                  <c:v>30072</c:v>
                </c:pt>
                <c:pt idx="30073">
                  <c:v>30073</c:v>
                </c:pt>
                <c:pt idx="30074">
                  <c:v>30074</c:v>
                </c:pt>
                <c:pt idx="30075">
                  <c:v>30075</c:v>
                </c:pt>
                <c:pt idx="30076">
                  <c:v>30076</c:v>
                </c:pt>
                <c:pt idx="30077">
                  <c:v>30077</c:v>
                </c:pt>
                <c:pt idx="30078">
                  <c:v>30078</c:v>
                </c:pt>
                <c:pt idx="30079">
                  <c:v>30079</c:v>
                </c:pt>
                <c:pt idx="30080">
                  <c:v>30080</c:v>
                </c:pt>
                <c:pt idx="30081">
                  <c:v>30081</c:v>
                </c:pt>
                <c:pt idx="30082">
                  <c:v>30082</c:v>
                </c:pt>
                <c:pt idx="30083">
                  <c:v>30083</c:v>
                </c:pt>
                <c:pt idx="30084">
                  <c:v>30084</c:v>
                </c:pt>
                <c:pt idx="30085">
                  <c:v>30085</c:v>
                </c:pt>
                <c:pt idx="30086">
                  <c:v>30086</c:v>
                </c:pt>
                <c:pt idx="30087">
                  <c:v>30087</c:v>
                </c:pt>
                <c:pt idx="30088">
                  <c:v>30088</c:v>
                </c:pt>
                <c:pt idx="30089">
                  <c:v>30089</c:v>
                </c:pt>
                <c:pt idx="30090">
                  <c:v>30090</c:v>
                </c:pt>
                <c:pt idx="30091">
                  <c:v>30091</c:v>
                </c:pt>
                <c:pt idx="30092">
                  <c:v>30092</c:v>
                </c:pt>
                <c:pt idx="30093">
                  <c:v>30093</c:v>
                </c:pt>
                <c:pt idx="30094">
                  <c:v>30094</c:v>
                </c:pt>
                <c:pt idx="30095">
                  <c:v>30095</c:v>
                </c:pt>
                <c:pt idx="30096">
                  <c:v>30096</c:v>
                </c:pt>
                <c:pt idx="30097">
                  <c:v>30097</c:v>
                </c:pt>
                <c:pt idx="30098">
                  <c:v>30098</c:v>
                </c:pt>
                <c:pt idx="30099">
                  <c:v>30099</c:v>
                </c:pt>
                <c:pt idx="30100">
                  <c:v>30100</c:v>
                </c:pt>
                <c:pt idx="30101">
                  <c:v>30101</c:v>
                </c:pt>
                <c:pt idx="30102">
                  <c:v>30102</c:v>
                </c:pt>
                <c:pt idx="30103">
                  <c:v>30103</c:v>
                </c:pt>
                <c:pt idx="30104">
                  <c:v>30104</c:v>
                </c:pt>
                <c:pt idx="30105">
                  <c:v>30105</c:v>
                </c:pt>
                <c:pt idx="30106">
                  <c:v>30106</c:v>
                </c:pt>
                <c:pt idx="30107">
                  <c:v>30107</c:v>
                </c:pt>
                <c:pt idx="30108">
                  <c:v>30108</c:v>
                </c:pt>
                <c:pt idx="30109">
                  <c:v>30109</c:v>
                </c:pt>
                <c:pt idx="30110">
                  <c:v>30110</c:v>
                </c:pt>
                <c:pt idx="30111">
                  <c:v>30111</c:v>
                </c:pt>
                <c:pt idx="30112">
                  <c:v>30112</c:v>
                </c:pt>
                <c:pt idx="30113">
                  <c:v>30113</c:v>
                </c:pt>
                <c:pt idx="30114">
                  <c:v>30114</c:v>
                </c:pt>
                <c:pt idx="30115">
                  <c:v>30115</c:v>
                </c:pt>
                <c:pt idx="30116">
                  <c:v>30116</c:v>
                </c:pt>
                <c:pt idx="30117">
                  <c:v>30117</c:v>
                </c:pt>
                <c:pt idx="30118">
                  <c:v>30118</c:v>
                </c:pt>
                <c:pt idx="30119">
                  <c:v>30119</c:v>
                </c:pt>
                <c:pt idx="30120">
                  <c:v>30120</c:v>
                </c:pt>
                <c:pt idx="30121">
                  <c:v>30121</c:v>
                </c:pt>
                <c:pt idx="30122">
                  <c:v>30122</c:v>
                </c:pt>
                <c:pt idx="30123">
                  <c:v>30123</c:v>
                </c:pt>
                <c:pt idx="30124">
                  <c:v>30124</c:v>
                </c:pt>
                <c:pt idx="30125">
                  <c:v>30125</c:v>
                </c:pt>
                <c:pt idx="30126">
                  <c:v>30126</c:v>
                </c:pt>
                <c:pt idx="30127">
                  <c:v>30127</c:v>
                </c:pt>
                <c:pt idx="30128">
                  <c:v>30128</c:v>
                </c:pt>
                <c:pt idx="30129">
                  <c:v>30129</c:v>
                </c:pt>
                <c:pt idx="30130">
                  <c:v>30130</c:v>
                </c:pt>
                <c:pt idx="30131">
                  <c:v>30131</c:v>
                </c:pt>
                <c:pt idx="30132">
                  <c:v>30132</c:v>
                </c:pt>
                <c:pt idx="30133">
                  <c:v>30133</c:v>
                </c:pt>
                <c:pt idx="30134">
                  <c:v>30134</c:v>
                </c:pt>
                <c:pt idx="30135">
                  <c:v>30135</c:v>
                </c:pt>
                <c:pt idx="30136">
                  <c:v>30136</c:v>
                </c:pt>
                <c:pt idx="30137">
                  <c:v>30137</c:v>
                </c:pt>
                <c:pt idx="30138">
                  <c:v>30138</c:v>
                </c:pt>
                <c:pt idx="30139">
                  <c:v>30139</c:v>
                </c:pt>
                <c:pt idx="30140">
                  <c:v>30140</c:v>
                </c:pt>
                <c:pt idx="30141">
                  <c:v>30141</c:v>
                </c:pt>
                <c:pt idx="30142">
                  <c:v>30142</c:v>
                </c:pt>
                <c:pt idx="30143">
                  <c:v>30143</c:v>
                </c:pt>
                <c:pt idx="30144">
                  <c:v>30144</c:v>
                </c:pt>
                <c:pt idx="30145">
                  <c:v>30145</c:v>
                </c:pt>
                <c:pt idx="30146">
                  <c:v>30146</c:v>
                </c:pt>
                <c:pt idx="30147">
                  <c:v>30147</c:v>
                </c:pt>
                <c:pt idx="30148">
                  <c:v>30148</c:v>
                </c:pt>
                <c:pt idx="30149">
                  <c:v>30149</c:v>
                </c:pt>
                <c:pt idx="30150">
                  <c:v>30150</c:v>
                </c:pt>
                <c:pt idx="30151">
                  <c:v>30151</c:v>
                </c:pt>
                <c:pt idx="30152">
                  <c:v>30152</c:v>
                </c:pt>
                <c:pt idx="30153">
                  <c:v>30153</c:v>
                </c:pt>
                <c:pt idx="30154">
                  <c:v>30154</c:v>
                </c:pt>
                <c:pt idx="30155">
                  <c:v>30155</c:v>
                </c:pt>
                <c:pt idx="30156">
                  <c:v>30156</c:v>
                </c:pt>
                <c:pt idx="30157">
                  <c:v>30157</c:v>
                </c:pt>
                <c:pt idx="30158">
                  <c:v>30158</c:v>
                </c:pt>
                <c:pt idx="30159">
                  <c:v>30159</c:v>
                </c:pt>
                <c:pt idx="30160">
                  <c:v>30160</c:v>
                </c:pt>
                <c:pt idx="30161">
                  <c:v>30161</c:v>
                </c:pt>
                <c:pt idx="30162">
                  <c:v>30162</c:v>
                </c:pt>
                <c:pt idx="30163">
                  <c:v>30163</c:v>
                </c:pt>
                <c:pt idx="30164">
                  <c:v>30164</c:v>
                </c:pt>
                <c:pt idx="30165">
                  <c:v>30165</c:v>
                </c:pt>
                <c:pt idx="30166">
                  <c:v>30166</c:v>
                </c:pt>
                <c:pt idx="30167">
                  <c:v>30167</c:v>
                </c:pt>
                <c:pt idx="30168">
                  <c:v>30168</c:v>
                </c:pt>
                <c:pt idx="30169">
                  <c:v>30169</c:v>
                </c:pt>
                <c:pt idx="30170">
                  <c:v>30170</c:v>
                </c:pt>
                <c:pt idx="30171">
                  <c:v>30171</c:v>
                </c:pt>
                <c:pt idx="30172">
                  <c:v>30172</c:v>
                </c:pt>
                <c:pt idx="30173">
                  <c:v>30173</c:v>
                </c:pt>
                <c:pt idx="30174">
                  <c:v>30174</c:v>
                </c:pt>
                <c:pt idx="30175">
                  <c:v>30175</c:v>
                </c:pt>
                <c:pt idx="30176">
                  <c:v>30176</c:v>
                </c:pt>
                <c:pt idx="30177">
                  <c:v>30177</c:v>
                </c:pt>
                <c:pt idx="30178">
                  <c:v>30178</c:v>
                </c:pt>
                <c:pt idx="30179">
                  <c:v>30179</c:v>
                </c:pt>
                <c:pt idx="30180">
                  <c:v>30180</c:v>
                </c:pt>
                <c:pt idx="30181">
                  <c:v>30181</c:v>
                </c:pt>
                <c:pt idx="30182">
                  <c:v>30182</c:v>
                </c:pt>
                <c:pt idx="30183">
                  <c:v>30183</c:v>
                </c:pt>
                <c:pt idx="30184">
                  <c:v>30184</c:v>
                </c:pt>
                <c:pt idx="30185">
                  <c:v>30185</c:v>
                </c:pt>
                <c:pt idx="30186">
                  <c:v>30186</c:v>
                </c:pt>
                <c:pt idx="30187">
                  <c:v>30187</c:v>
                </c:pt>
                <c:pt idx="30188">
                  <c:v>30188</c:v>
                </c:pt>
                <c:pt idx="30189">
                  <c:v>30189</c:v>
                </c:pt>
                <c:pt idx="30190">
                  <c:v>30190</c:v>
                </c:pt>
                <c:pt idx="30191">
                  <c:v>30191</c:v>
                </c:pt>
                <c:pt idx="30192">
                  <c:v>30192</c:v>
                </c:pt>
                <c:pt idx="30193">
                  <c:v>30193</c:v>
                </c:pt>
                <c:pt idx="30194">
                  <c:v>30194</c:v>
                </c:pt>
                <c:pt idx="30195">
                  <c:v>30195</c:v>
                </c:pt>
                <c:pt idx="30196">
                  <c:v>30196</c:v>
                </c:pt>
                <c:pt idx="30197">
                  <c:v>30197</c:v>
                </c:pt>
                <c:pt idx="30198">
                  <c:v>30198</c:v>
                </c:pt>
                <c:pt idx="30199">
                  <c:v>30199</c:v>
                </c:pt>
                <c:pt idx="30200">
                  <c:v>30200</c:v>
                </c:pt>
                <c:pt idx="30201">
                  <c:v>30201</c:v>
                </c:pt>
                <c:pt idx="30202">
                  <c:v>30202</c:v>
                </c:pt>
                <c:pt idx="30203">
                  <c:v>30203</c:v>
                </c:pt>
                <c:pt idx="30204">
                  <c:v>30204</c:v>
                </c:pt>
                <c:pt idx="30205">
                  <c:v>30205</c:v>
                </c:pt>
                <c:pt idx="30206">
                  <c:v>30206</c:v>
                </c:pt>
                <c:pt idx="30207">
                  <c:v>30207</c:v>
                </c:pt>
                <c:pt idx="30208">
                  <c:v>30208</c:v>
                </c:pt>
                <c:pt idx="30209">
                  <c:v>30209</c:v>
                </c:pt>
                <c:pt idx="30210">
                  <c:v>30210</c:v>
                </c:pt>
                <c:pt idx="30211">
                  <c:v>30211</c:v>
                </c:pt>
                <c:pt idx="30212">
                  <c:v>30212</c:v>
                </c:pt>
                <c:pt idx="30213">
                  <c:v>30213</c:v>
                </c:pt>
                <c:pt idx="30214">
                  <c:v>30214</c:v>
                </c:pt>
                <c:pt idx="30215">
                  <c:v>30215</c:v>
                </c:pt>
                <c:pt idx="30216">
                  <c:v>30216</c:v>
                </c:pt>
                <c:pt idx="30217">
                  <c:v>30217</c:v>
                </c:pt>
                <c:pt idx="30218">
                  <c:v>30218</c:v>
                </c:pt>
                <c:pt idx="30219">
                  <c:v>30219</c:v>
                </c:pt>
                <c:pt idx="30220">
                  <c:v>30220</c:v>
                </c:pt>
                <c:pt idx="30221">
                  <c:v>30221</c:v>
                </c:pt>
                <c:pt idx="30222">
                  <c:v>30222</c:v>
                </c:pt>
                <c:pt idx="30223">
                  <c:v>30223</c:v>
                </c:pt>
                <c:pt idx="30224">
                  <c:v>30224</c:v>
                </c:pt>
                <c:pt idx="30225">
                  <c:v>30225</c:v>
                </c:pt>
                <c:pt idx="30226">
                  <c:v>30226</c:v>
                </c:pt>
                <c:pt idx="30227">
                  <c:v>30227</c:v>
                </c:pt>
                <c:pt idx="30228">
                  <c:v>30228</c:v>
                </c:pt>
                <c:pt idx="30229">
                  <c:v>30229</c:v>
                </c:pt>
                <c:pt idx="30230">
                  <c:v>30230</c:v>
                </c:pt>
                <c:pt idx="30231">
                  <c:v>30231</c:v>
                </c:pt>
                <c:pt idx="30232">
                  <c:v>30232</c:v>
                </c:pt>
                <c:pt idx="30233">
                  <c:v>30233</c:v>
                </c:pt>
                <c:pt idx="30234">
                  <c:v>30234</c:v>
                </c:pt>
                <c:pt idx="30235">
                  <c:v>30235</c:v>
                </c:pt>
                <c:pt idx="30236">
                  <c:v>30236</c:v>
                </c:pt>
                <c:pt idx="30237">
                  <c:v>30237</c:v>
                </c:pt>
                <c:pt idx="30238">
                  <c:v>30238</c:v>
                </c:pt>
                <c:pt idx="30239">
                  <c:v>30239</c:v>
                </c:pt>
                <c:pt idx="30240">
                  <c:v>30240</c:v>
                </c:pt>
                <c:pt idx="30241">
                  <c:v>30241</c:v>
                </c:pt>
                <c:pt idx="30242">
                  <c:v>30242</c:v>
                </c:pt>
                <c:pt idx="30243">
                  <c:v>30243</c:v>
                </c:pt>
                <c:pt idx="30244">
                  <c:v>30244</c:v>
                </c:pt>
                <c:pt idx="30245">
                  <c:v>30245</c:v>
                </c:pt>
                <c:pt idx="30246">
                  <c:v>30246</c:v>
                </c:pt>
                <c:pt idx="30247">
                  <c:v>30247</c:v>
                </c:pt>
                <c:pt idx="30248">
                  <c:v>30248</c:v>
                </c:pt>
                <c:pt idx="30249">
                  <c:v>30249</c:v>
                </c:pt>
                <c:pt idx="30250">
                  <c:v>30250</c:v>
                </c:pt>
                <c:pt idx="30251">
                  <c:v>30251</c:v>
                </c:pt>
                <c:pt idx="30252">
                  <c:v>30252</c:v>
                </c:pt>
                <c:pt idx="30253">
                  <c:v>30253</c:v>
                </c:pt>
                <c:pt idx="30254">
                  <c:v>30254</c:v>
                </c:pt>
                <c:pt idx="30255">
                  <c:v>30255</c:v>
                </c:pt>
                <c:pt idx="30256">
                  <c:v>30256</c:v>
                </c:pt>
                <c:pt idx="30257">
                  <c:v>30257</c:v>
                </c:pt>
                <c:pt idx="30258">
                  <c:v>30258</c:v>
                </c:pt>
                <c:pt idx="30259">
                  <c:v>30259</c:v>
                </c:pt>
                <c:pt idx="30260">
                  <c:v>30260</c:v>
                </c:pt>
                <c:pt idx="30261">
                  <c:v>30261</c:v>
                </c:pt>
                <c:pt idx="30262">
                  <c:v>30262</c:v>
                </c:pt>
                <c:pt idx="30263">
                  <c:v>30263</c:v>
                </c:pt>
                <c:pt idx="30264">
                  <c:v>30264</c:v>
                </c:pt>
                <c:pt idx="30265">
                  <c:v>30265</c:v>
                </c:pt>
                <c:pt idx="30266">
                  <c:v>30266</c:v>
                </c:pt>
                <c:pt idx="30267">
                  <c:v>30267</c:v>
                </c:pt>
                <c:pt idx="30268">
                  <c:v>30268</c:v>
                </c:pt>
                <c:pt idx="30269">
                  <c:v>30269</c:v>
                </c:pt>
                <c:pt idx="30270">
                  <c:v>30270</c:v>
                </c:pt>
                <c:pt idx="30271">
                  <c:v>30271</c:v>
                </c:pt>
                <c:pt idx="30272">
                  <c:v>30272</c:v>
                </c:pt>
                <c:pt idx="30273">
                  <c:v>30273</c:v>
                </c:pt>
                <c:pt idx="30274">
                  <c:v>30274</c:v>
                </c:pt>
                <c:pt idx="30275">
                  <c:v>30275</c:v>
                </c:pt>
                <c:pt idx="30276">
                  <c:v>30276</c:v>
                </c:pt>
                <c:pt idx="30277">
                  <c:v>30277</c:v>
                </c:pt>
                <c:pt idx="30278">
                  <c:v>30278</c:v>
                </c:pt>
                <c:pt idx="30279">
                  <c:v>30279</c:v>
                </c:pt>
                <c:pt idx="30280">
                  <c:v>30280</c:v>
                </c:pt>
                <c:pt idx="30281">
                  <c:v>30281</c:v>
                </c:pt>
                <c:pt idx="30282">
                  <c:v>30282</c:v>
                </c:pt>
                <c:pt idx="30283">
                  <c:v>30283</c:v>
                </c:pt>
                <c:pt idx="30284">
                  <c:v>30284</c:v>
                </c:pt>
                <c:pt idx="30285">
                  <c:v>30285</c:v>
                </c:pt>
                <c:pt idx="30286">
                  <c:v>30286</c:v>
                </c:pt>
                <c:pt idx="30287">
                  <c:v>30287</c:v>
                </c:pt>
                <c:pt idx="30288">
                  <c:v>30288</c:v>
                </c:pt>
                <c:pt idx="30289">
                  <c:v>30289</c:v>
                </c:pt>
                <c:pt idx="30290">
                  <c:v>30290</c:v>
                </c:pt>
                <c:pt idx="30291">
                  <c:v>30291</c:v>
                </c:pt>
                <c:pt idx="30292">
                  <c:v>30292</c:v>
                </c:pt>
                <c:pt idx="30293">
                  <c:v>30293</c:v>
                </c:pt>
                <c:pt idx="30294">
                  <c:v>30294</c:v>
                </c:pt>
                <c:pt idx="30295">
                  <c:v>30295</c:v>
                </c:pt>
                <c:pt idx="30296">
                  <c:v>30296</c:v>
                </c:pt>
                <c:pt idx="30297">
                  <c:v>30297</c:v>
                </c:pt>
                <c:pt idx="30298">
                  <c:v>30298</c:v>
                </c:pt>
                <c:pt idx="30299">
                  <c:v>30299</c:v>
                </c:pt>
                <c:pt idx="30300">
                  <c:v>30300</c:v>
                </c:pt>
                <c:pt idx="30301">
                  <c:v>30301</c:v>
                </c:pt>
                <c:pt idx="30302">
                  <c:v>30302</c:v>
                </c:pt>
                <c:pt idx="30303">
                  <c:v>30303</c:v>
                </c:pt>
                <c:pt idx="30304">
                  <c:v>30304</c:v>
                </c:pt>
                <c:pt idx="30305">
                  <c:v>30305</c:v>
                </c:pt>
                <c:pt idx="30306">
                  <c:v>30306</c:v>
                </c:pt>
                <c:pt idx="30307">
                  <c:v>30307</c:v>
                </c:pt>
                <c:pt idx="30308">
                  <c:v>30308</c:v>
                </c:pt>
                <c:pt idx="30309">
                  <c:v>30309</c:v>
                </c:pt>
                <c:pt idx="30310">
                  <c:v>30310</c:v>
                </c:pt>
                <c:pt idx="30311">
                  <c:v>30311</c:v>
                </c:pt>
                <c:pt idx="30312">
                  <c:v>30312</c:v>
                </c:pt>
                <c:pt idx="30313">
                  <c:v>30313</c:v>
                </c:pt>
                <c:pt idx="30314">
                  <c:v>30314</c:v>
                </c:pt>
                <c:pt idx="30315">
                  <c:v>30315</c:v>
                </c:pt>
                <c:pt idx="30316">
                  <c:v>30316</c:v>
                </c:pt>
                <c:pt idx="30317">
                  <c:v>30317</c:v>
                </c:pt>
                <c:pt idx="30318">
                  <c:v>30318</c:v>
                </c:pt>
                <c:pt idx="30319">
                  <c:v>30319</c:v>
                </c:pt>
                <c:pt idx="30320">
                  <c:v>30320</c:v>
                </c:pt>
                <c:pt idx="30321">
                  <c:v>30321</c:v>
                </c:pt>
                <c:pt idx="30322">
                  <c:v>30322</c:v>
                </c:pt>
                <c:pt idx="30323">
                  <c:v>30323</c:v>
                </c:pt>
                <c:pt idx="30324">
                  <c:v>30324</c:v>
                </c:pt>
                <c:pt idx="30325">
                  <c:v>30325</c:v>
                </c:pt>
                <c:pt idx="30326">
                  <c:v>30326</c:v>
                </c:pt>
                <c:pt idx="30327">
                  <c:v>30327</c:v>
                </c:pt>
                <c:pt idx="30328">
                  <c:v>30328</c:v>
                </c:pt>
                <c:pt idx="30329">
                  <c:v>30329</c:v>
                </c:pt>
                <c:pt idx="30330">
                  <c:v>30330</c:v>
                </c:pt>
                <c:pt idx="30331">
                  <c:v>30331</c:v>
                </c:pt>
                <c:pt idx="30332">
                  <c:v>30332</c:v>
                </c:pt>
                <c:pt idx="30333">
                  <c:v>30333</c:v>
                </c:pt>
                <c:pt idx="30334">
                  <c:v>30334</c:v>
                </c:pt>
                <c:pt idx="30335">
                  <c:v>30335</c:v>
                </c:pt>
                <c:pt idx="30336">
                  <c:v>30336</c:v>
                </c:pt>
                <c:pt idx="30337">
                  <c:v>30337</c:v>
                </c:pt>
                <c:pt idx="30338">
                  <c:v>30338</c:v>
                </c:pt>
                <c:pt idx="30339">
                  <c:v>30339</c:v>
                </c:pt>
                <c:pt idx="30340">
                  <c:v>30340</c:v>
                </c:pt>
                <c:pt idx="30341">
                  <c:v>30341</c:v>
                </c:pt>
                <c:pt idx="30342">
                  <c:v>30342</c:v>
                </c:pt>
                <c:pt idx="30343">
                  <c:v>30343</c:v>
                </c:pt>
                <c:pt idx="30344">
                  <c:v>30344</c:v>
                </c:pt>
                <c:pt idx="30345">
                  <c:v>30345</c:v>
                </c:pt>
                <c:pt idx="30346">
                  <c:v>30346</c:v>
                </c:pt>
                <c:pt idx="30347">
                  <c:v>30347</c:v>
                </c:pt>
                <c:pt idx="30348">
                  <c:v>30348</c:v>
                </c:pt>
                <c:pt idx="30349">
                  <c:v>30349</c:v>
                </c:pt>
                <c:pt idx="30350">
                  <c:v>30350</c:v>
                </c:pt>
                <c:pt idx="30351">
                  <c:v>30351</c:v>
                </c:pt>
                <c:pt idx="30352">
                  <c:v>30352</c:v>
                </c:pt>
                <c:pt idx="30353">
                  <c:v>30353</c:v>
                </c:pt>
                <c:pt idx="30354">
                  <c:v>30354</c:v>
                </c:pt>
                <c:pt idx="30355">
                  <c:v>30355</c:v>
                </c:pt>
                <c:pt idx="30356">
                  <c:v>30356</c:v>
                </c:pt>
                <c:pt idx="30357">
                  <c:v>30357</c:v>
                </c:pt>
                <c:pt idx="30358">
                  <c:v>30358</c:v>
                </c:pt>
                <c:pt idx="30359">
                  <c:v>30359</c:v>
                </c:pt>
                <c:pt idx="30360">
                  <c:v>30360</c:v>
                </c:pt>
                <c:pt idx="30361">
                  <c:v>30361</c:v>
                </c:pt>
                <c:pt idx="30362">
                  <c:v>30362</c:v>
                </c:pt>
                <c:pt idx="30363">
                  <c:v>30363</c:v>
                </c:pt>
                <c:pt idx="30364">
                  <c:v>30364</c:v>
                </c:pt>
                <c:pt idx="30365">
                  <c:v>30365</c:v>
                </c:pt>
                <c:pt idx="30366">
                  <c:v>30366</c:v>
                </c:pt>
                <c:pt idx="30367">
                  <c:v>30367</c:v>
                </c:pt>
                <c:pt idx="30368">
                  <c:v>30368</c:v>
                </c:pt>
                <c:pt idx="30369">
                  <c:v>30369</c:v>
                </c:pt>
                <c:pt idx="30370">
                  <c:v>30370</c:v>
                </c:pt>
                <c:pt idx="30371">
                  <c:v>30371</c:v>
                </c:pt>
                <c:pt idx="30372">
                  <c:v>30372</c:v>
                </c:pt>
                <c:pt idx="30373">
                  <c:v>30373</c:v>
                </c:pt>
                <c:pt idx="30374">
                  <c:v>30374</c:v>
                </c:pt>
                <c:pt idx="30375">
                  <c:v>30375</c:v>
                </c:pt>
                <c:pt idx="30376">
                  <c:v>30376</c:v>
                </c:pt>
                <c:pt idx="30377">
                  <c:v>30377</c:v>
                </c:pt>
                <c:pt idx="30378">
                  <c:v>30378</c:v>
                </c:pt>
                <c:pt idx="30379">
                  <c:v>30379</c:v>
                </c:pt>
                <c:pt idx="30380">
                  <c:v>30380</c:v>
                </c:pt>
                <c:pt idx="30381">
                  <c:v>30381</c:v>
                </c:pt>
                <c:pt idx="30382">
                  <c:v>30382</c:v>
                </c:pt>
                <c:pt idx="30383">
                  <c:v>30383</c:v>
                </c:pt>
                <c:pt idx="30384">
                  <c:v>30384</c:v>
                </c:pt>
                <c:pt idx="30385">
                  <c:v>30385</c:v>
                </c:pt>
                <c:pt idx="30386">
                  <c:v>30386</c:v>
                </c:pt>
                <c:pt idx="30387">
                  <c:v>30387</c:v>
                </c:pt>
                <c:pt idx="30388">
                  <c:v>30388</c:v>
                </c:pt>
                <c:pt idx="30389">
                  <c:v>30389</c:v>
                </c:pt>
                <c:pt idx="30390">
                  <c:v>30390</c:v>
                </c:pt>
                <c:pt idx="30391">
                  <c:v>30391</c:v>
                </c:pt>
                <c:pt idx="30392">
                  <c:v>30392</c:v>
                </c:pt>
                <c:pt idx="30393">
                  <c:v>30393</c:v>
                </c:pt>
                <c:pt idx="30394">
                  <c:v>30394</c:v>
                </c:pt>
                <c:pt idx="30395">
                  <c:v>30395</c:v>
                </c:pt>
                <c:pt idx="30396">
                  <c:v>30396</c:v>
                </c:pt>
                <c:pt idx="30397">
                  <c:v>30397</c:v>
                </c:pt>
                <c:pt idx="30398">
                  <c:v>30398</c:v>
                </c:pt>
                <c:pt idx="30399">
                  <c:v>30399</c:v>
                </c:pt>
                <c:pt idx="30400">
                  <c:v>30400</c:v>
                </c:pt>
                <c:pt idx="30401">
                  <c:v>30401</c:v>
                </c:pt>
                <c:pt idx="30402">
                  <c:v>30402</c:v>
                </c:pt>
                <c:pt idx="30403">
                  <c:v>30403</c:v>
                </c:pt>
                <c:pt idx="30404">
                  <c:v>30404</c:v>
                </c:pt>
                <c:pt idx="30405">
                  <c:v>30405</c:v>
                </c:pt>
                <c:pt idx="30406">
                  <c:v>30406</c:v>
                </c:pt>
                <c:pt idx="30407">
                  <c:v>30407</c:v>
                </c:pt>
                <c:pt idx="30408">
                  <c:v>30408</c:v>
                </c:pt>
                <c:pt idx="30409">
                  <c:v>30409</c:v>
                </c:pt>
                <c:pt idx="30410">
                  <c:v>30410</c:v>
                </c:pt>
                <c:pt idx="30411">
                  <c:v>30411</c:v>
                </c:pt>
                <c:pt idx="30412">
                  <c:v>30412</c:v>
                </c:pt>
                <c:pt idx="30413">
                  <c:v>30413</c:v>
                </c:pt>
                <c:pt idx="30414">
                  <c:v>30414</c:v>
                </c:pt>
                <c:pt idx="30415">
                  <c:v>30415</c:v>
                </c:pt>
                <c:pt idx="30416">
                  <c:v>30416</c:v>
                </c:pt>
                <c:pt idx="30417">
                  <c:v>30417</c:v>
                </c:pt>
                <c:pt idx="30418">
                  <c:v>30418</c:v>
                </c:pt>
                <c:pt idx="30419">
                  <c:v>30419</c:v>
                </c:pt>
                <c:pt idx="30420">
                  <c:v>30420</c:v>
                </c:pt>
                <c:pt idx="30421">
                  <c:v>30421</c:v>
                </c:pt>
                <c:pt idx="30422">
                  <c:v>30422</c:v>
                </c:pt>
                <c:pt idx="30423">
                  <c:v>30423</c:v>
                </c:pt>
                <c:pt idx="30424">
                  <c:v>30424</c:v>
                </c:pt>
                <c:pt idx="30425">
                  <c:v>30425</c:v>
                </c:pt>
                <c:pt idx="30426">
                  <c:v>30426</c:v>
                </c:pt>
                <c:pt idx="30427">
                  <c:v>30427</c:v>
                </c:pt>
                <c:pt idx="30428">
                  <c:v>30428</c:v>
                </c:pt>
                <c:pt idx="30429">
                  <c:v>30429</c:v>
                </c:pt>
                <c:pt idx="30430">
                  <c:v>30430</c:v>
                </c:pt>
                <c:pt idx="30431">
                  <c:v>30431</c:v>
                </c:pt>
                <c:pt idx="30432">
                  <c:v>30432</c:v>
                </c:pt>
                <c:pt idx="30433">
                  <c:v>30433</c:v>
                </c:pt>
                <c:pt idx="30434">
                  <c:v>30434</c:v>
                </c:pt>
                <c:pt idx="30435">
                  <c:v>30435</c:v>
                </c:pt>
                <c:pt idx="30436">
                  <c:v>30436</c:v>
                </c:pt>
                <c:pt idx="30437">
                  <c:v>30437</c:v>
                </c:pt>
                <c:pt idx="30438">
                  <c:v>30438</c:v>
                </c:pt>
                <c:pt idx="30439">
                  <c:v>30439</c:v>
                </c:pt>
                <c:pt idx="30440">
                  <c:v>30440</c:v>
                </c:pt>
                <c:pt idx="30441">
                  <c:v>30441</c:v>
                </c:pt>
                <c:pt idx="30442">
                  <c:v>30442</c:v>
                </c:pt>
                <c:pt idx="30443">
                  <c:v>30443</c:v>
                </c:pt>
                <c:pt idx="30444">
                  <c:v>30444</c:v>
                </c:pt>
                <c:pt idx="30445">
                  <c:v>30445</c:v>
                </c:pt>
                <c:pt idx="30446">
                  <c:v>30446</c:v>
                </c:pt>
                <c:pt idx="30447">
                  <c:v>30447</c:v>
                </c:pt>
                <c:pt idx="30448">
                  <c:v>30448</c:v>
                </c:pt>
                <c:pt idx="30449">
                  <c:v>30449</c:v>
                </c:pt>
                <c:pt idx="30450">
                  <c:v>30450</c:v>
                </c:pt>
                <c:pt idx="30451">
                  <c:v>30451</c:v>
                </c:pt>
                <c:pt idx="30452">
                  <c:v>30452</c:v>
                </c:pt>
                <c:pt idx="30453">
                  <c:v>30453</c:v>
                </c:pt>
                <c:pt idx="30454">
                  <c:v>30454</c:v>
                </c:pt>
                <c:pt idx="30455">
                  <c:v>30455</c:v>
                </c:pt>
                <c:pt idx="30456">
                  <c:v>30456</c:v>
                </c:pt>
                <c:pt idx="30457">
                  <c:v>30457</c:v>
                </c:pt>
                <c:pt idx="30458">
                  <c:v>30458</c:v>
                </c:pt>
                <c:pt idx="30459">
                  <c:v>30459</c:v>
                </c:pt>
                <c:pt idx="30460">
                  <c:v>30460</c:v>
                </c:pt>
                <c:pt idx="30461">
                  <c:v>30461</c:v>
                </c:pt>
                <c:pt idx="30462">
                  <c:v>30462</c:v>
                </c:pt>
                <c:pt idx="30463">
                  <c:v>30463</c:v>
                </c:pt>
                <c:pt idx="30464">
                  <c:v>30464</c:v>
                </c:pt>
                <c:pt idx="30465">
                  <c:v>30465</c:v>
                </c:pt>
                <c:pt idx="30466">
                  <c:v>30466</c:v>
                </c:pt>
                <c:pt idx="30467">
                  <c:v>30467</c:v>
                </c:pt>
                <c:pt idx="30468">
                  <c:v>30468</c:v>
                </c:pt>
                <c:pt idx="30469">
                  <c:v>30469</c:v>
                </c:pt>
                <c:pt idx="30470">
                  <c:v>30470</c:v>
                </c:pt>
                <c:pt idx="30471">
                  <c:v>30471</c:v>
                </c:pt>
                <c:pt idx="30472">
                  <c:v>30472</c:v>
                </c:pt>
                <c:pt idx="30473">
                  <c:v>30473</c:v>
                </c:pt>
                <c:pt idx="30474">
                  <c:v>30474</c:v>
                </c:pt>
                <c:pt idx="30475">
                  <c:v>30475</c:v>
                </c:pt>
                <c:pt idx="30476">
                  <c:v>30476</c:v>
                </c:pt>
                <c:pt idx="30477">
                  <c:v>30477</c:v>
                </c:pt>
                <c:pt idx="30478">
                  <c:v>30478</c:v>
                </c:pt>
                <c:pt idx="30479">
                  <c:v>30479</c:v>
                </c:pt>
                <c:pt idx="30480">
                  <c:v>30480</c:v>
                </c:pt>
                <c:pt idx="30481">
                  <c:v>30481</c:v>
                </c:pt>
                <c:pt idx="30482">
                  <c:v>30482</c:v>
                </c:pt>
                <c:pt idx="30483">
                  <c:v>30483</c:v>
                </c:pt>
                <c:pt idx="30484">
                  <c:v>30484</c:v>
                </c:pt>
                <c:pt idx="30485">
                  <c:v>30485</c:v>
                </c:pt>
                <c:pt idx="30486">
                  <c:v>30486</c:v>
                </c:pt>
                <c:pt idx="30487">
                  <c:v>30487</c:v>
                </c:pt>
                <c:pt idx="30488">
                  <c:v>30488</c:v>
                </c:pt>
                <c:pt idx="30489">
                  <c:v>30489</c:v>
                </c:pt>
                <c:pt idx="30490">
                  <c:v>30490</c:v>
                </c:pt>
                <c:pt idx="30491">
                  <c:v>30491</c:v>
                </c:pt>
                <c:pt idx="30492">
                  <c:v>30492</c:v>
                </c:pt>
                <c:pt idx="30493">
                  <c:v>30493</c:v>
                </c:pt>
                <c:pt idx="30494">
                  <c:v>30494</c:v>
                </c:pt>
                <c:pt idx="30495">
                  <c:v>30495</c:v>
                </c:pt>
                <c:pt idx="30496">
                  <c:v>30496</c:v>
                </c:pt>
                <c:pt idx="30497">
                  <c:v>30497</c:v>
                </c:pt>
                <c:pt idx="30498">
                  <c:v>30498</c:v>
                </c:pt>
                <c:pt idx="30499">
                  <c:v>30499</c:v>
                </c:pt>
                <c:pt idx="30500">
                  <c:v>30500</c:v>
                </c:pt>
                <c:pt idx="30501">
                  <c:v>30501</c:v>
                </c:pt>
                <c:pt idx="30502">
                  <c:v>30502</c:v>
                </c:pt>
                <c:pt idx="30503">
                  <c:v>30503</c:v>
                </c:pt>
                <c:pt idx="30504">
                  <c:v>30504</c:v>
                </c:pt>
                <c:pt idx="30505">
                  <c:v>30505</c:v>
                </c:pt>
                <c:pt idx="30506">
                  <c:v>30506</c:v>
                </c:pt>
                <c:pt idx="30507">
                  <c:v>30507</c:v>
                </c:pt>
                <c:pt idx="30508">
                  <c:v>30508</c:v>
                </c:pt>
                <c:pt idx="30509">
                  <c:v>30509</c:v>
                </c:pt>
                <c:pt idx="30510">
                  <c:v>30510</c:v>
                </c:pt>
                <c:pt idx="30511">
                  <c:v>30511</c:v>
                </c:pt>
                <c:pt idx="30512">
                  <c:v>30512</c:v>
                </c:pt>
                <c:pt idx="30513">
                  <c:v>30513</c:v>
                </c:pt>
                <c:pt idx="30514">
                  <c:v>30514</c:v>
                </c:pt>
                <c:pt idx="30515">
                  <c:v>30515</c:v>
                </c:pt>
                <c:pt idx="30516">
                  <c:v>30516</c:v>
                </c:pt>
                <c:pt idx="30517">
                  <c:v>30517</c:v>
                </c:pt>
                <c:pt idx="30518">
                  <c:v>30518</c:v>
                </c:pt>
                <c:pt idx="30519">
                  <c:v>30519</c:v>
                </c:pt>
                <c:pt idx="30520">
                  <c:v>30520</c:v>
                </c:pt>
                <c:pt idx="30521">
                  <c:v>30521</c:v>
                </c:pt>
                <c:pt idx="30522">
                  <c:v>30522</c:v>
                </c:pt>
                <c:pt idx="30523">
                  <c:v>30523</c:v>
                </c:pt>
                <c:pt idx="30524">
                  <c:v>30524</c:v>
                </c:pt>
                <c:pt idx="30525">
                  <c:v>30525</c:v>
                </c:pt>
                <c:pt idx="30526">
                  <c:v>30526</c:v>
                </c:pt>
                <c:pt idx="30527">
                  <c:v>30527</c:v>
                </c:pt>
                <c:pt idx="30528">
                  <c:v>30528</c:v>
                </c:pt>
                <c:pt idx="30529">
                  <c:v>30529</c:v>
                </c:pt>
                <c:pt idx="30530">
                  <c:v>30530</c:v>
                </c:pt>
                <c:pt idx="30531">
                  <c:v>30531</c:v>
                </c:pt>
                <c:pt idx="30532">
                  <c:v>30532</c:v>
                </c:pt>
                <c:pt idx="30533">
                  <c:v>30533</c:v>
                </c:pt>
                <c:pt idx="30534">
                  <c:v>30534</c:v>
                </c:pt>
                <c:pt idx="30535">
                  <c:v>30535</c:v>
                </c:pt>
                <c:pt idx="30536">
                  <c:v>30536</c:v>
                </c:pt>
                <c:pt idx="30537">
                  <c:v>30537</c:v>
                </c:pt>
                <c:pt idx="30538">
                  <c:v>30538</c:v>
                </c:pt>
                <c:pt idx="30539">
                  <c:v>30539</c:v>
                </c:pt>
                <c:pt idx="30540">
                  <c:v>30540</c:v>
                </c:pt>
                <c:pt idx="30541">
                  <c:v>30541</c:v>
                </c:pt>
                <c:pt idx="30542">
                  <c:v>30542</c:v>
                </c:pt>
                <c:pt idx="30543">
                  <c:v>30543</c:v>
                </c:pt>
                <c:pt idx="30544">
                  <c:v>30544</c:v>
                </c:pt>
                <c:pt idx="30545">
                  <c:v>30545</c:v>
                </c:pt>
                <c:pt idx="30546">
                  <c:v>30546</c:v>
                </c:pt>
                <c:pt idx="30547">
                  <c:v>30547</c:v>
                </c:pt>
                <c:pt idx="30548">
                  <c:v>30548</c:v>
                </c:pt>
                <c:pt idx="30549">
                  <c:v>30549</c:v>
                </c:pt>
                <c:pt idx="30550">
                  <c:v>30550</c:v>
                </c:pt>
                <c:pt idx="30551">
                  <c:v>30551</c:v>
                </c:pt>
                <c:pt idx="30552">
                  <c:v>30552</c:v>
                </c:pt>
                <c:pt idx="30553">
                  <c:v>30553</c:v>
                </c:pt>
                <c:pt idx="30554">
                  <c:v>30554</c:v>
                </c:pt>
                <c:pt idx="30555">
                  <c:v>30555</c:v>
                </c:pt>
                <c:pt idx="30556">
                  <c:v>30556</c:v>
                </c:pt>
                <c:pt idx="30557">
                  <c:v>30557</c:v>
                </c:pt>
                <c:pt idx="30558">
                  <c:v>30558</c:v>
                </c:pt>
                <c:pt idx="30559">
                  <c:v>30559</c:v>
                </c:pt>
                <c:pt idx="30560">
                  <c:v>30560</c:v>
                </c:pt>
                <c:pt idx="30561">
                  <c:v>30561</c:v>
                </c:pt>
                <c:pt idx="30562">
                  <c:v>30562</c:v>
                </c:pt>
                <c:pt idx="30563">
                  <c:v>30563</c:v>
                </c:pt>
                <c:pt idx="30564">
                  <c:v>30564</c:v>
                </c:pt>
                <c:pt idx="30565">
                  <c:v>30565</c:v>
                </c:pt>
                <c:pt idx="30566">
                  <c:v>30566</c:v>
                </c:pt>
                <c:pt idx="30567">
                  <c:v>30567</c:v>
                </c:pt>
                <c:pt idx="30568">
                  <c:v>30568</c:v>
                </c:pt>
                <c:pt idx="30569">
                  <c:v>30569</c:v>
                </c:pt>
                <c:pt idx="30570">
                  <c:v>30570</c:v>
                </c:pt>
                <c:pt idx="30571">
                  <c:v>30571</c:v>
                </c:pt>
                <c:pt idx="30572">
                  <c:v>30572</c:v>
                </c:pt>
                <c:pt idx="30573">
                  <c:v>30573</c:v>
                </c:pt>
                <c:pt idx="30574">
                  <c:v>30574</c:v>
                </c:pt>
                <c:pt idx="30575">
                  <c:v>30575</c:v>
                </c:pt>
                <c:pt idx="30576">
                  <c:v>30576</c:v>
                </c:pt>
                <c:pt idx="30577">
                  <c:v>30577</c:v>
                </c:pt>
                <c:pt idx="30578">
                  <c:v>30578</c:v>
                </c:pt>
                <c:pt idx="30579">
                  <c:v>30579</c:v>
                </c:pt>
                <c:pt idx="30580">
                  <c:v>30580</c:v>
                </c:pt>
                <c:pt idx="30581">
                  <c:v>30581</c:v>
                </c:pt>
                <c:pt idx="30582">
                  <c:v>30582</c:v>
                </c:pt>
                <c:pt idx="30583">
                  <c:v>30583</c:v>
                </c:pt>
                <c:pt idx="30584">
                  <c:v>30584</c:v>
                </c:pt>
                <c:pt idx="30585">
                  <c:v>30585</c:v>
                </c:pt>
                <c:pt idx="30586">
                  <c:v>30586</c:v>
                </c:pt>
                <c:pt idx="30587">
                  <c:v>30587</c:v>
                </c:pt>
                <c:pt idx="30588">
                  <c:v>30588</c:v>
                </c:pt>
                <c:pt idx="30589">
                  <c:v>30589</c:v>
                </c:pt>
                <c:pt idx="30590">
                  <c:v>30590</c:v>
                </c:pt>
                <c:pt idx="30591">
                  <c:v>30591</c:v>
                </c:pt>
                <c:pt idx="30592">
                  <c:v>30592</c:v>
                </c:pt>
                <c:pt idx="30593">
                  <c:v>30593</c:v>
                </c:pt>
                <c:pt idx="30594">
                  <c:v>30594</c:v>
                </c:pt>
                <c:pt idx="30595">
                  <c:v>30595</c:v>
                </c:pt>
                <c:pt idx="30596">
                  <c:v>30596</c:v>
                </c:pt>
                <c:pt idx="30597">
                  <c:v>30597</c:v>
                </c:pt>
                <c:pt idx="30598">
                  <c:v>30598</c:v>
                </c:pt>
                <c:pt idx="30599">
                  <c:v>30599</c:v>
                </c:pt>
                <c:pt idx="30600">
                  <c:v>30600</c:v>
                </c:pt>
                <c:pt idx="30601">
                  <c:v>30601</c:v>
                </c:pt>
                <c:pt idx="30602">
                  <c:v>30602</c:v>
                </c:pt>
                <c:pt idx="30603">
                  <c:v>30603</c:v>
                </c:pt>
                <c:pt idx="30604">
                  <c:v>30604</c:v>
                </c:pt>
                <c:pt idx="30605">
                  <c:v>30605</c:v>
                </c:pt>
                <c:pt idx="30606">
                  <c:v>30606</c:v>
                </c:pt>
                <c:pt idx="30607">
                  <c:v>30607</c:v>
                </c:pt>
                <c:pt idx="30608">
                  <c:v>30608</c:v>
                </c:pt>
                <c:pt idx="30609">
                  <c:v>30609</c:v>
                </c:pt>
                <c:pt idx="30610">
                  <c:v>30610</c:v>
                </c:pt>
                <c:pt idx="30611">
                  <c:v>30611</c:v>
                </c:pt>
                <c:pt idx="30612">
                  <c:v>30612</c:v>
                </c:pt>
                <c:pt idx="30613">
                  <c:v>30613</c:v>
                </c:pt>
                <c:pt idx="30614">
                  <c:v>30614</c:v>
                </c:pt>
                <c:pt idx="30615">
                  <c:v>30615</c:v>
                </c:pt>
                <c:pt idx="30616">
                  <c:v>30616</c:v>
                </c:pt>
                <c:pt idx="30617">
                  <c:v>30617</c:v>
                </c:pt>
                <c:pt idx="30618">
                  <c:v>30618</c:v>
                </c:pt>
                <c:pt idx="30619">
                  <c:v>30619</c:v>
                </c:pt>
                <c:pt idx="30620">
                  <c:v>30620</c:v>
                </c:pt>
                <c:pt idx="30621">
                  <c:v>30621</c:v>
                </c:pt>
                <c:pt idx="30622">
                  <c:v>30622</c:v>
                </c:pt>
                <c:pt idx="30623">
                  <c:v>30623</c:v>
                </c:pt>
                <c:pt idx="30624">
                  <c:v>30624</c:v>
                </c:pt>
                <c:pt idx="30625">
                  <c:v>30625</c:v>
                </c:pt>
                <c:pt idx="30626">
                  <c:v>30626</c:v>
                </c:pt>
                <c:pt idx="30627">
                  <c:v>30627</c:v>
                </c:pt>
                <c:pt idx="30628">
                  <c:v>30628</c:v>
                </c:pt>
                <c:pt idx="30629">
                  <c:v>30629</c:v>
                </c:pt>
                <c:pt idx="30630">
                  <c:v>30630</c:v>
                </c:pt>
                <c:pt idx="30631">
                  <c:v>30631</c:v>
                </c:pt>
                <c:pt idx="30632">
                  <c:v>30632</c:v>
                </c:pt>
                <c:pt idx="30633">
                  <c:v>30633</c:v>
                </c:pt>
                <c:pt idx="30634">
                  <c:v>30634</c:v>
                </c:pt>
                <c:pt idx="30635">
                  <c:v>30635</c:v>
                </c:pt>
                <c:pt idx="30636">
                  <c:v>30636</c:v>
                </c:pt>
                <c:pt idx="30637">
                  <c:v>30637</c:v>
                </c:pt>
                <c:pt idx="30638">
                  <c:v>30638</c:v>
                </c:pt>
                <c:pt idx="30639">
                  <c:v>30639</c:v>
                </c:pt>
                <c:pt idx="30640">
                  <c:v>30640</c:v>
                </c:pt>
                <c:pt idx="30641">
                  <c:v>30641</c:v>
                </c:pt>
                <c:pt idx="30642">
                  <c:v>30642</c:v>
                </c:pt>
                <c:pt idx="30643">
                  <c:v>30643</c:v>
                </c:pt>
                <c:pt idx="30644">
                  <c:v>30644</c:v>
                </c:pt>
                <c:pt idx="30645">
                  <c:v>30645</c:v>
                </c:pt>
                <c:pt idx="30646">
                  <c:v>30646</c:v>
                </c:pt>
                <c:pt idx="30647">
                  <c:v>30647</c:v>
                </c:pt>
                <c:pt idx="30648">
                  <c:v>30648</c:v>
                </c:pt>
                <c:pt idx="30649">
                  <c:v>30649</c:v>
                </c:pt>
                <c:pt idx="30650">
                  <c:v>30650</c:v>
                </c:pt>
                <c:pt idx="30651">
                  <c:v>30651</c:v>
                </c:pt>
                <c:pt idx="30652">
                  <c:v>30652</c:v>
                </c:pt>
                <c:pt idx="30653">
                  <c:v>30653</c:v>
                </c:pt>
                <c:pt idx="30654">
                  <c:v>30654</c:v>
                </c:pt>
                <c:pt idx="30655">
                  <c:v>30655</c:v>
                </c:pt>
                <c:pt idx="30656">
                  <c:v>30656</c:v>
                </c:pt>
                <c:pt idx="30657">
                  <c:v>30657</c:v>
                </c:pt>
                <c:pt idx="30658">
                  <c:v>30658</c:v>
                </c:pt>
                <c:pt idx="30659">
                  <c:v>30659</c:v>
                </c:pt>
                <c:pt idx="30660">
                  <c:v>30660</c:v>
                </c:pt>
                <c:pt idx="30661">
                  <c:v>30661</c:v>
                </c:pt>
                <c:pt idx="30662">
                  <c:v>30662</c:v>
                </c:pt>
                <c:pt idx="30663">
                  <c:v>30663</c:v>
                </c:pt>
                <c:pt idx="30664">
                  <c:v>30664</c:v>
                </c:pt>
                <c:pt idx="30665">
                  <c:v>30665</c:v>
                </c:pt>
                <c:pt idx="30666">
                  <c:v>30666</c:v>
                </c:pt>
                <c:pt idx="30667">
                  <c:v>30667</c:v>
                </c:pt>
                <c:pt idx="30668">
                  <c:v>30668</c:v>
                </c:pt>
                <c:pt idx="30669">
                  <c:v>30669</c:v>
                </c:pt>
                <c:pt idx="30670">
                  <c:v>30670</c:v>
                </c:pt>
                <c:pt idx="30671">
                  <c:v>30671</c:v>
                </c:pt>
                <c:pt idx="30672">
                  <c:v>30672</c:v>
                </c:pt>
                <c:pt idx="30673">
                  <c:v>30673</c:v>
                </c:pt>
                <c:pt idx="30674">
                  <c:v>30674</c:v>
                </c:pt>
                <c:pt idx="30675">
                  <c:v>30675</c:v>
                </c:pt>
                <c:pt idx="30676">
                  <c:v>30676</c:v>
                </c:pt>
                <c:pt idx="30677">
                  <c:v>30677</c:v>
                </c:pt>
                <c:pt idx="30678">
                  <c:v>30678</c:v>
                </c:pt>
                <c:pt idx="30679">
                  <c:v>30679</c:v>
                </c:pt>
                <c:pt idx="30680">
                  <c:v>30680</c:v>
                </c:pt>
                <c:pt idx="30681">
                  <c:v>30681</c:v>
                </c:pt>
                <c:pt idx="30682">
                  <c:v>30682</c:v>
                </c:pt>
                <c:pt idx="30683">
                  <c:v>30683</c:v>
                </c:pt>
                <c:pt idx="30684">
                  <c:v>30684</c:v>
                </c:pt>
                <c:pt idx="30685">
                  <c:v>30685</c:v>
                </c:pt>
                <c:pt idx="30686">
                  <c:v>30686</c:v>
                </c:pt>
                <c:pt idx="30687">
                  <c:v>30687</c:v>
                </c:pt>
                <c:pt idx="30688">
                  <c:v>30688</c:v>
                </c:pt>
                <c:pt idx="30689">
                  <c:v>30689</c:v>
                </c:pt>
                <c:pt idx="30690">
                  <c:v>30690</c:v>
                </c:pt>
                <c:pt idx="30691">
                  <c:v>30691</c:v>
                </c:pt>
                <c:pt idx="30692">
                  <c:v>30692</c:v>
                </c:pt>
                <c:pt idx="30693">
                  <c:v>30693</c:v>
                </c:pt>
                <c:pt idx="30694">
                  <c:v>30694</c:v>
                </c:pt>
                <c:pt idx="30695">
                  <c:v>30695</c:v>
                </c:pt>
                <c:pt idx="30696">
                  <c:v>30696</c:v>
                </c:pt>
                <c:pt idx="30697">
                  <c:v>30697</c:v>
                </c:pt>
                <c:pt idx="30698">
                  <c:v>30698</c:v>
                </c:pt>
                <c:pt idx="30699">
                  <c:v>30699</c:v>
                </c:pt>
                <c:pt idx="30700">
                  <c:v>30700</c:v>
                </c:pt>
                <c:pt idx="30701">
                  <c:v>30701</c:v>
                </c:pt>
                <c:pt idx="30702">
                  <c:v>30702</c:v>
                </c:pt>
                <c:pt idx="30703">
                  <c:v>30703</c:v>
                </c:pt>
                <c:pt idx="30704">
                  <c:v>30704</c:v>
                </c:pt>
                <c:pt idx="30705">
                  <c:v>30705</c:v>
                </c:pt>
                <c:pt idx="30706">
                  <c:v>30706</c:v>
                </c:pt>
                <c:pt idx="30707">
                  <c:v>30707</c:v>
                </c:pt>
                <c:pt idx="30708">
                  <c:v>30708</c:v>
                </c:pt>
                <c:pt idx="30709">
                  <c:v>30709</c:v>
                </c:pt>
                <c:pt idx="30710">
                  <c:v>30710</c:v>
                </c:pt>
                <c:pt idx="30711">
                  <c:v>30711</c:v>
                </c:pt>
                <c:pt idx="30712">
                  <c:v>30712</c:v>
                </c:pt>
                <c:pt idx="30713">
                  <c:v>30713</c:v>
                </c:pt>
                <c:pt idx="30714">
                  <c:v>30714</c:v>
                </c:pt>
                <c:pt idx="30715">
                  <c:v>30715</c:v>
                </c:pt>
                <c:pt idx="30716">
                  <c:v>30716</c:v>
                </c:pt>
                <c:pt idx="30717">
                  <c:v>30717</c:v>
                </c:pt>
                <c:pt idx="30718">
                  <c:v>30718</c:v>
                </c:pt>
                <c:pt idx="30719">
                  <c:v>30719</c:v>
                </c:pt>
                <c:pt idx="30720">
                  <c:v>30720</c:v>
                </c:pt>
                <c:pt idx="30721">
                  <c:v>30721</c:v>
                </c:pt>
                <c:pt idx="30722">
                  <c:v>30722</c:v>
                </c:pt>
                <c:pt idx="30723">
                  <c:v>30723</c:v>
                </c:pt>
                <c:pt idx="30724">
                  <c:v>30724</c:v>
                </c:pt>
                <c:pt idx="30725">
                  <c:v>30725</c:v>
                </c:pt>
                <c:pt idx="30726">
                  <c:v>30726</c:v>
                </c:pt>
                <c:pt idx="30727">
                  <c:v>30727</c:v>
                </c:pt>
                <c:pt idx="30728">
                  <c:v>30728</c:v>
                </c:pt>
                <c:pt idx="30729">
                  <c:v>30729</c:v>
                </c:pt>
                <c:pt idx="30730">
                  <c:v>30730</c:v>
                </c:pt>
                <c:pt idx="30731">
                  <c:v>30731</c:v>
                </c:pt>
                <c:pt idx="30732">
                  <c:v>30732</c:v>
                </c:pt>
                <c:pt idx="30733">
                  <c:v>30733</c:v>
                </c:pt>
                <c:pt idx="30734">
                  <c:v>30734</c:v>
                </c:pt>
                <c:pt idx="30735">
                  <c:v>30735</c:v>
                </c:pt>
                <c:pt idx="30736">
                  <c:v>30736</c:v>
                </c:pt>
                <c:pt idx="30737">
                  <c:v>30737</c:v>
                </c:pt>
                <c:pt idx="30738">
                  <c:v>30738</c:v>
                </c:pt>
                <c:pt idx="30739">
                  <c:v>30739</c:v>
                </c:pt>
                <c:pt idx="30740">
                  <c:v>30740</c:v>
                </c:pt>
                <c:pt idx="30741">
                  <c:v>30741</c:v>
                </c:pt>
                <c:pt idx="30742">
                  <c:v>30742</c:v>
                </c:pt>
                <c:pt idx="30743">
                  <c:v>30743</c:v>
                </c:pt>
                <c:pt idx="30744">
                  <c:v>30744</c:v>
                </c:pt>
                <c:pt idx="30745">
                  <c:v>30745</c:v>
                </c:pt>
                <c:pt idx="30746">
                  <c:v>30746</c:v>
                </c:pt>
                <c:pt idx="30747">
                  <c:v>30747</c:v>
                </c:pt>
                <c:pt idx="30748">
                  <c:v>30748</c:v>
                </c:pt>
                <c:pt idx="30749">
                  <c:v>30749</c:v>
                </c:pt>
                <c:pt idx="30750">
                  <c:v>30750</c:v>
                </c:pt>
                <c:pt idx="30751">
                  <c:v>30751</c:v>
                </c:pt>
                <c:pt idx="30752">
                  <c:v>30752</c:v>
                </c:pt>
                <c:pt idx="30753">
                  <c:v>30753</c:v>
                </c:pt>
                <c:pt idx="30754">
                  <c:v>30754</c:v>
                </c:pt>
                <c:pt idx="30755">
                  <c:v>30755</c:v>
                </c:pt>
                <c:pt idx="30756">
                  <c:v>30756</c:v>
                </c:pt>
                <c:pt idx="30757">
                  <c:v>30757</c:v>
                </c:pt>
                <c:pt idx="30758">
                  <c:v>30758</c:v>
                </c:pt>
                <c:pt idx="30759">
                  <c:v>30759</c:v>
                </c:pt>
                <c:pt idx="30760">
                  <c:v>30760</c:v>
                </c:pt>
                <c:pt idx="30761">
                  <c:v>30761</c:v>
                </c:pt>
                <c:pt idx="30762">
                  <c:v>30762</c:v>
                </c:pt>
                <c:pt idx="30763">
                  <c:v>30763</c:v>
                </c:pt>
                <c:pt idx="30764">
                  <c:v>30764</c:v>
                </c:pt>
                <c:pt idx="30765">
                  <c:v>30765</c:v>
                </c:pt>
                <c:pt idx="30766">
                  <c:v>30766</c:v>
                </c:pt>
                <c:pt idx="30767">
                  <c:v>30767</c:v>
                </c:pt>
                <c:pt idx="30768">
                  <c:v>30768</c:v>
                </c:pt>
                <c:pt idx="30769">
                  <c:v>30769</c:v>
                </c:pt>
                <c:pt idx="30770">
                  <c:v>30770</c:v>
                </c:pt>
                <c:pt idx="30771">
                  <c:v>30771</c:v>
                </c:pt>
                <c:pt idx="30772">
                  <c:v>30772</c:v>
                </c:pt>
                <c:pt idx="30773">
                  <c:v>30773</c:v>
                </c:pt>
                <c:pt idx="30774">
                  <c:v>30774</c:v>
                </c:pt>
                <c:pt idx="30775">
                  <c:v>30775</c:v>
                </c:pt>
                <c:pt idx="30776">
                  <c:v>30776</c:v>
                </c:pt>
                <c:pt idx="30777">
                  <c:v>30777</c:v>
                </c:pt>
                <c:pt idx="30778">
                  <c:v>30778</c:v>
                </c:pt>
                <c:pt idx="30779">
                  <c:v>30779</c:v>
                </c:pt>
                <c:pt idx="30780">
                  <c:v>30780</c:v>
                </c:pt>
                <c:pt idx="30781">
                  <c:v>30781</c:v>
                </c:pt>
                <c:pt idx="30782">
                  <c:v>30782</c:v>
                </c:pt>
                <c:pt idx="30783">
                  <c:v>30783</c:v>
                </c:pt>
                <c:pt idx="30784">
                  <c:v>30784</c:v>
                </c:pt>
                <c:pt idx="30785">
                  <c:v>30785</c:v>
                </c:pt>
                <c:pt idx="30786">
                  <c:v>30786</c:v>
                </c:pt>
                <c:pt idx="30787">
                  <c:v>30787</c:v>
                </c:pt>
                <c:pt idx="30788">
                  <c:v>30788</c:v>
                </c:pt>
                <c:pt idx="30789">
                  <c:v>30789</c:v>
                </c:pt>
                <c:pt idx="30790">
                  <c:v>30790</c:v>
                </c:pt>
                <c:pt idx="30791">
                  <c:v>30791</c:v>
                </c:pt>
                <c:pt idx="30792">
                  <c:v>30792</c:v>
                </c:pt>
                <c:pt idx="30793">
                  <c:v>30793</c:v>
                </c:pt>
                <c:pt idx="30794">
                  <c:v>30794</c:v>
                </c:pt>
                <c:pt idx="30795">
                  <c:v>30795</c:v>
                </c:pt>
                <c:pt idx="30796">
                  <c:v>30796</c:v>
                </c:pt>
                <c:pt idx="30797">
                  <c:v>30797</c:v>
                </c:pt>
                <c:pt idx="30798">
                  <c:v>30798</c:v>
                </c:pt>
                <c:pt idx="30799">
                  <c:v>30799</c:v>
                </c:pt>
                <c:pt idx="30800">
                  <c:v>30800</c:v>
                </c:pt>
                <c:pt idx="30801">
                  <c:v>30801</c:v>
                </c:pt>
                <c:pt idx="30802">
                  <c:v>30802</c:v>
                </c:pt>
                <c:pt idx="30803">
                  <c:v>30803</c:v>
                </c:pt>
                <c:pt idx="30804">
                  <c:v>30804</c:v>
                </c:pt>
                <c:pt idx="30805">
                  <c:v>30805</c:v>
                </c:pt>
                <c:pt idx="30806">
                  <c:v>30806</c:v>
                </c:pt>
                <c:pt idx="30807">
                  <c:v>30807</c:v>
                </c:pt>
                <c:pt idx="30808">
                  <c:v>30808</c:v>
                </c:pt>
                <c:pt idx="30809">
                  <c:v>30809</c:v>
                </c:pt>
                <c:pt idx="30810">
                  <c:v>30810</c:v>
                </c:pt>
                <c:pt idx="30811">
                  <c:v>30811</c:v>
                </c:pt>
                <c:pt idx="30812">
                  <c:v>30812</c:v>
                </c:pt>
                <c:pt idx="30813">
                  <c:v>30813</c:v>
                </c:pt>
                <c:pt idx="30814">
                  <c:v>30814</c:v>
                </c:pt>
                <c:pt idx="30815">
                  <c:v>30815</c:v>
                </c:pt>
                <c:pt idx="30816">
                  <c:v>30816</c:v>
                </c:pt>
                <c:pt idx="30817">
                  <c:v>30817</c:v>
                </c:pt>
                <c:pt idx="30818">
                  <c:v>30818</c:v>
                </c:pt>
                <c:pt idx="30819">
                  <c:v>30819</c:v>
                </c:pt>
                <c:pt idx="30820">
                  <c:v>30820</c:v>
                </c:pt>
                <c:pt idx="30821">
                  <c:v>30821</c:v>
                </c:pt>
                <c:pt idx="30822">
                  <c:v>30822</c:v>
                </c:pt>
                <c:pt idx="30823">
                  <c:v>30823</c:v>
                </c:pt>
                <c:pt idx="30824">
                  <c:v>30824</c:v>
                </c:pt>
                <c:pt idx="30825">
                  <c:v>30825</c:v>
                </c:pt>
                <c:pt idx="30826">
                  <c:v>30826</c:v>
                </c:pt>
                <c:pt idx="30827">
                  <c:v>30827</c:v>
                </c:pt>
                <c:pt idx="30828">
                  <c:v>30828</c:v>
                </c:pt>
                <c:pt idx="30829">
                  <c:v>30829</c:v>
                </c:pt>
                <c:pt idx="30830">
                  <c:v>30830</c:v>
                </c:pt>
                <c:pt idx="30831">
                  <c:v>30831</c:v>
                </c:pt>
                <c:pt idx="30832">
                  <c:v>30832</c:v>
                </c:pt>
                <c:pt idx="30833">
                  <c:v>30833</c:v>
                </c:pt>
                <c:pt idx="30834">
                  <c:v>30834</c:v>
                </c:pt>
                <c:pt idx="30835">
                  <c:v>30835</c:v>
                </c:pt>
                <c:pt idx="30836">
                  <c:v>30836</c:v>
                </c:pt>
                <c:pt idx="30837">
                  <c:v>30837</c:v>
                </c:pt>
                <c:pt idx="30838">
                  <c:v>30838</c:v>
                </c:pt>
                <c:pt idx="30839">
                  <c:v>30839</c:v>
                </c:pt>
                <c:pt idx="30840">
                  <c:v>30840</c:v>
                </c:pt>
                <c:pt idx="30841">
                  <c:v>30841</c:v>
                </c:pt>
                <c:pt idx="30842">
                  <c:v>30842</c:v>
                </c:pt>
                <c:pt idx="30843">
                  <c:v>30843</c:v>
                </c:pt>
                <c:pt idx="30844">
                  <c:v>30844</c:v>
                </c:pt>
                <c:pt idx="30845">
                  <c:v>30845</c:v>
                </c:pt>
                <c:pt idx="30846">
                  <c:v>30846</c:v>
                </c:pt>
                <c:pt idx="30847">
                  <c:v>30847</c:v>
                </c:pt>
                <c:pt idx="30848">
                  <c:v>30848</c:v>
                </c:pt>
                <c:pt idx="30849">
                  <c:v>30849</c:v>
                </c:pt>
                <c:pt idx="30850">
                  <c:v>30850</c:v>
                </c:pt>
                <c:pt idx="30851">
                  <c:v>30851</c:v>
                </c:pt>
                <c:pt idx="30852">
                  <c:v>30852</c:v>
                </c:pt>
                <c:pt idx="30853">
                  <c:v>30853</c:v>
                </c:pt>
                <c:pt idx="30854">
                  <c:v>30854</c:v>
                </c:pt>
                <c:pt idx="30855">
                  <c:v>30855</c:v>
                </c:pt>
                <c:pt idx="30856">
                  <c:v>30856</c:v>
                </c:pt>
                <c:pt idx="30857">
                  <c:v>30857</c:v>
                </c:pt>
                <c:pt idx="30858">
                  <c:v>30858</c:v>
                </c:pt>
                <c:pt idx="30859">
                  <c:v>30859</c:v>
                </c:pt>
                <c:pt idx="30860">
                  <c:v>30860</c:v>
                </c:pt>
                <c:pt idx="30861">
                  <c:v>30861</c:v>
                </c:pt>
                <c:pt idx="30862">
                  <c:v>30862</c:v>
                </c:pt>
                <c:pt idx="30863">
                  <c:v>30863</c:v>
                </c:pt>
                <c:pt idx="30864">
                  <c:v>30864</c:v>
                </c:pt>
                <c:pt idx="30865">
                  <c:v>30865</c:v>
                </c:pt>
                <c:pt idx="30866">
                  <c:v>30866</c:v>
                </c:pt>
                <c:pt idx="30867">
                  <c:v>30867</c:v>
                </c:pt>
                <c:pt idx="30868">
                  <c:v>30868</c:v>
                </c:pt>
                <c:pt idx="30869">
                  <c:v>30869</c:v>
                </c:pt>
                <c:pt idx="30870">
                  <c:v>30870</c:v>
                </c:pt>
                <c:pt idx="30871">
                  <c:v>30871</c:v>
                </c:pt>
                <c:pt idx="30872">
                  <c:v>30872</c:v>
                </c:pt>
                <c:pt idx="30873">
                  <c:v>30873</c:v>
                </c:pt>
                <c:pt idx="30874">
                  <c:v>30874</c:v>
                </c:pt>
                <c:pt idx="30875">
                  <c:v>30875</c:v>
                </c:pt>
                <c:pt idx="30876">
                  <c:v>30876</c:v>
                </c:pt>
                <c:pt idx="30877">
                  <c:v>30877</c:v>
                </c:pt>
                <c:pt idx="30878">
                  <c:v>30878</c:v>
                </c:pt>
                <c:pt idx="30879">
                  <c:v>30879</c:v>
                </c:pt>
                <c:pt idx="30880">
                  <c:v>30880</c:v>
                </c:pt>
                <c:pt idx="30881">
                  <c:v>30881</c:v>
                </c:pt>
                <c:pt idx="30882">
                  <c:v>30882</c:v>
                </c:pt>
                <c:pt idx="30883">
                  <c:v>30883</c:v>
                </c:pt>
                <c:pt idx="30884">
                  <c:v>30884</c:v>
                </c:pt>
                <c:pt idx="30885">
                  <c:v>30885</c:v>
                </c:pt>
                <c:pt idx="30886">
                  <c:v>30886</c:v>
                </c:pt>
                <c:pt idx="30887">
                  <c:v>30887</c:v>
                </c:pt>
                <c:pt idx="30888">
                  <c:v>30888</c:v>
                </c:pt>
                <c:pt idx="30889">
                  <c:v>30889</c:v>
                </c:pt>
                <c:pt idx="30890">
                  <c:v>30890</c:v>
                </c:pt>
                <c:pt idx="30891">
                  <c:v>30891</c:v>
                </c:pt>
                <c:pt idx="30892">
                  <c:v>30892</c:v>
                </c:pt>
                <c:pt idx="30893">
                  <c:v>30893</c:v>
                </c:pt>
                <c:pt idx="30894">
                  <c:v>30894</c:v>
                </c:pt>
                <c:pt idx="30895">
                  <c:v>30895</c:v>
                </c:pt>
                <c:pt idx="30896">
                  <c:v>30896</c:v>
                </c:pt>
                <c:pt idx="30897">
                  <c:v>30897</c:v>
                </c:pt>
                <c:pt idx="30898">
                  <c:v>30898</c:v>
                </c:pt>
                <c:pt idx="30899">
                  <c:v>30899</c:v>
                </c:pt>
                <c:pt idx="30900">
                  <c:v>30900</c:v>
                </c:pt>
                <c:pt idx="30901">
                  <c:v>30901</c:v>
                </c:pt>
                <c:pt idx="30902">
                  <c:v>30902</c:v>
                </c:pt>
                <c:pt idx="30903">
                  <c:v>30903</c:v>
                </c:pt>
                <c:pt idx="30904">
                  <c:v>30904</c:v>
                </c:pt>
                <c:pt idx="30905">
                  <c:v>30905</c:v>
                </c:pt>
                <c:pt idx="30906">
                  <c:v>30906</c:v>
                </c:pt>
                <c:pt idx="30907">
                  <c:v>30907</c:v>
                </c:pt>
                <c:pt idx="30908">
                  <c:v>30908</c:v>
                </c:pt>
                <c:pt idx="30909">
                  <c:v>30909</c:v>
                </c:pt>
                <c:pt idx="30910">
                  <c:v>30910</c:v>
                </c:pt>
                <c:pt idx="30911">
                  <c:v>30911</c:v>
                </c:pt>
                <c:pt idx="30912">
                  <c:v>30912</c:v>
                </c:pt>
                <c:pt idx="30913">
                  <c:v>30913</c:v>
                </c:pt>
                <c:pt idx="30914">
                  <c:v>30914</c:v>
                </c:pt>
                <c:pt idx="30915">
                  <c:v>30915</c:v>
                </c:pt>
                <c:pt idx="30916">
                  <c:v>30916</c:v>
                </c:pt>
                <c:pt idx="30917">
                  <c:v>30917</c:v>
                </c:pt>
                <c:pt idx="30918">
                  <c:v>30918</c:v>
                </c:pt>
                <c:pt idx="30919">
                  <c:v>30919</c:v>
                </c:pt>
                <c:pt idx="30920">
                  <c:v>30920</c:v>
                </c:pt>
                <c:pt idx="30921">
                  <c:v>30921</c:v>
                </c:pt>
                <c:pt idx="30922">
                  <c:v>30922</c:v>
                </c:pt>
                <c:pt idx="30923">
                  <c:v>30923</c:v>
                </c:pt>
                <c:pt idx="30924">
                  <c:v>30924</c:v>
                </c:pt>
                <c:pt idx="30925">
                  <c:v>30925</c:v>
                </c:pt>
                <c:pt idx="30926">
                  <c:v>30926</c:v>
                </c:pt>
                <c:pt idx="30927">
                  <c:v>30927</c:v>
                </c:pt>
                <c:pt idx="30928">
                  <c:v>30928</c:v>
                </c:pt>
                <c:pt idx="30929">
                  <c:v>30929</c:v>
                </c:pt>
                <c:pt idx="30930">
                  <c:v>30930</c:v>
                </c:pt>
                <c:pt idx="30931">
                  <c:v>30931</c:v>
                </c:pt>
                <c:pt idx="30932">
                  <c:v>30932</c:v>
                </c:pt>
                <c:pt idx="30933">
                  <c:v>30933</c:v>
                </c:pt>
                <c:pt idx="30934">
                  <c:v>30934</c:v>
                </c:pt>
                <c:pt idx="30935">
                  <c:v>30935</c:v>
                </c:pt>
                <c:pt idx="30936">
                  <c:v>30936</c:v>
                </c:pt>
                <c:pt idx="30937">
                  <c:v>30937</c:v>
                </c:pt>
                <c:pt idx="30938">
                  <c:v>30938</c:v>
                </c:pt>
                <c:pt idx="30939">
                  <c:v>30939</c:v>
                </c:pt>
                <c:pt idx="30940">
                  <c:v>30940</c:v>
                </c:pt>
                <c:pt idx="30941">
                  <c:v>30941</c:v>
                </c:pt>
                <c:pt idx="30942">
                  <c:v>30942</c:v>
                </c:pt>
                <c:pt idx="30943">
                  <c:v>30943</c:v>
                </c:pt>
                <c:pt idx="30944">
                  <c:v>30944</c:v>
                </c:pt>
                <c:pt idx="30945">
                  <c:v>30945</c:v>
                </c:pt>
                <c:pt idx="30946">
                  <c:v>30946</c:v>
                </c:pt>
                <c:pt idx="30947">
                  <c:v>30947</c:v>
                </c:pt>
                <c:pt idx="30948">
                  <c:v>30948</c:v>
                </c:pt>
                <c:pt idx="30949">
                  <c:v>30949</c:v>
                </c:pt>
                <c:pt idx="30950">
                  <c:v>30950</c:v>
                </c:pt>
                <c:pt idx="30951">
                  <c:v>30951</c:v>
                </c:pt>
                <c:pt idx="30952">
                  <c:v>30952</c:v>
                </c:pt>
                <c:pt idx="30953">
                  <c:v>30953</c:v>
                </c:pt>
                <c:pt idx="30954">
                  <c:v>30954</c:v>
                </c:pt>
                <c:pt idx="30955">
                  <c:v>30955</c:v>
                </c:pt>
                <c:pt idx="30956">
                  <c:v>30956</c:v>
                </c:pt>
                <c:pt idx="30957">
                  <c:v>30957</c:v>
                </c:pt>
                <c:pt idx="30958">
                  <c:v>30958</c:v>
                </c:pt>
                <c:pt idx="30959">
                  <c:v>30959</c:v>
                </c:pt>
                <c:pt idx="30960">
                  <c:v>30960</c:v>
                </c:pt>
                <c:pt idx="30961">
                  <c:v>30961</c:v>
                </c:pt>
                <c:pt idx="30962">
                  <c:v>30962</c:v>
                </c:pt>
                <c:pt idx="30963">
                  <c:v>30963</c:v>
                </c:pt>
                <c:pt idx="30964">
                  <c:v>30964</c:v>
                </c:pt>
                <c:pt idx="30965">
                  <c:v>30965</c:v>
                </c:pt>
                <c:pt idx="30966">
                  <c:v>30966</c:v>
                </c:pt>
                <c:pt idx="30967">
                  <c:v>30967</c:v>
                </c:pt>
                <c:pt idx="30968">
                  <c:v>30968</c:v>
                </c:pt>
                <c:pt idx="30969">
                  <c:v>30969</c:v>
                </c:pt>
                <c:pt idx="30970">
                  <c:v>30970</c:v>
                </c:pt>
                <c:pt idx="30971">
                  <c:v>30971</c:v>
                </c:pt>
                <c:pt idx="30972">
                  <c:v>30972</c:v>
                </c:pt>
                <c:pt idx="30973">
                  <c:v>30973</c:v>
                </c:pt>
                <c:pt idx="30974">
                  <c:v>30974</c:v>
                </c:pt>
                <c:pt idx="30975">
                  <c:v>30975</c:v>
                </c:pt>
                <c:pt idx="30976">
                  <c:v>30976</c:v>
                </c:pt>
                <c:pt idx="30977">
                  <c:v>30977</c:v>
                </c:pt>
                <c:pt idx="30978">
                  <c:v>30978</c:v>
                </c:pt>
                <c:pt idx="30979">
                  <c:v>30979</c:v>
                </c:pt>
                <c:pt idx="30980">
                  <c:v>30980</c:v>
                </c:pt>
                <c:pt idx="30981">
                  <c:v>30981</c:v>
                </c:pt>
                <c:pt idx="30982">
                  <c:v>30982</c:v>
                </c:pt>
                <c:pt idx="30983">
                  <c:v>30983</c:v>
                </c:pt>
                <c:pt idx="30984">
                  <c:v>30984</c:v>
                </c:pt>
                <c:pt idx="30985">
                  <c:v>30985</c:v>
                </c:pt>
                <c:pt idx="30986">
                  <c:v>30986</c:v>
                </c:pt>
                <c:pt idx="30987">
                  <c:v>30987</c:v>
                </c:pt>
                <c:pt idx="30988">
                  <c:v>30988</c:v>
                </c:pt>
                <c:pt idx="30989">
                  <c:v>30989</c:v>
                </c:pt>
                <c:pt idx="30990">
                  <c:v>30990</c:v>
                </c:pt>
                <c:pt idx="30991">
                  <c:v>30991</c:v>
                </c:pt>
                <c:pt idx="30992">
                  <c:v>30992</c:v>
                </c:pt>
                <c:pt idx="30993">
                  <c:v>30993</c:v>
                </c:pt>
                <c:pt idx="30994">
                  <c:v>30994</c:v>
                </c:pt>
                <c:pt idx="30995">
                  <c:v>30995</c:v>
                </c:pt>
                <c:pt idx="30996">
                  <c:v>30996</c:v>
                </c:pt>
                <c:pt idx="30997">
                  <c:v>30997</c:v>
                </c:pt>
                <c:pt idx="30998">
                  <c:v>30998</c:v>
                </c:pt>
                <c:pt idx="30999">
                  <c:v>30999</c:v>
                </c:pt>
                <c:pt idx="31000">
                  <c:v>31000</c:v>
                </c:pt>
                <c:pt idx="31001">
                  <c:v>31001</c:v>
                </c:pt>
                <c:pt idx="31002">
                  <c:v>31002</c:v>
                </c:pt>
                <c:pt idx="31003">
                  <c:v>31003</c:v>
                </c:pt>
                <c:pt idx="31004">
                  <c:v>31004</c:v>
                </c:pt>
                <c:pt idx="31005">
                  <c:v>31005</c:v>
                </c:pt>
                <c:pt idx="31006">
                  <c:v>31006</c:v>
                </c:pt>
                <c:pt idx="31007">
                  <c:v>31007</c:v>
                </c:pt>
                <c:pt idx="31008">
                  <c:v>31008</c:v>
                </c:pt>
                <c:pt idx="31009">
                  <c:v>31009</c:v>
                </c:pt>
                <c:pt idx="31010">
                  <c:v>31010</c:v>
                </c:pt>
                <c:pt idx="31011">
                  <c:v>31011</c:v>
                </c:pt>
                <c:pt idx="31012">
                  <c:v>31012</c:v>
                </c:pt>
                <c:pt idx="31013">
                  <c:v>31013</c:v>
                </c:pt>
                <c:pt idx="31014">
                  <c:v>31014</c:v>
                </c:pt>
                <c:pt idx="31015">
                  <c:v>31015</c:v>
                </c:pt>
                <c:pt idx="31016">
                  <c:v>31016</c:v>
                </c:pt>
                <c:pt idx="31017">
                  <c:v>31017</c:v>
                </c:pt>
                <c:pt idx="31018">
                  <c:v>31018</c:v>
                </c:pt>
                <c:pt idx="31019">
                  <c:v>31019</c:v>
                </c:pt>
                <c:pt idx="31020">
                  <c:v>31020</c:v>
                </c:pt>
                <c:pt idx="31021">
                  <c:v>31021</c:v>
                </c:pt>
                <c:pt idx="31022">
                  <c:v>31022</c:v>
                </c:pt>
                <c:pt idx="31023">
                  <c:v>31023</c:v>
                </c:pt>
                <c:pt idx="31024">
                  <c:v>31024</c:v>
                </c:pt>
                <c:pt idx="31025">
                  <c:v>31025</c:v>
                </c:pt>
                <c:pt idx="31026">
                  <c:v>31026</c:v>
                </c:pt>
                <c:pt idx="31027">
                  <c:v>31027</c:v>
                </c:pt>
                <c:pt idx="31028">
                  <c:v>31028</c:v>
                </c:pt>
                <c:pt idx="31029">
                  <c:v>31029</c:v>
                </c:pt>
                <c:pt idx="31030">
                  <c:v>31030</c:v>
                </c:pt>
                <c:pt idx="31031">
                  <c:v>31031</c:v>
                </c:pt>
                <c:pt idx="31032">
                  <c:v>31032</c:v>
                </c:pt>
                <c:pt idx="31033">
                  <c:v>31033</c:v>
                </c:pt>
                <c:pt idx="31034">
                  <c:v>31034</c:v>
                </c:pt>
                <c:pt idx="31035">
                  <c:v>31035</c:v>
                </c:pt>
                <c:pt idx="31036">
                  <c:v>31036</c:v>
                </c:pt>
                <c:pt idx="31037">
                  <c:v>31037</c:v>
                </c:pt>
                <c:pt idx="31038">
                  <c:v>31038</c:v>
                </c:pt>
                <c:pt idx="31039">
                  <c:v>31039</c:v>
                </c:pt>
                <c:pt idx="31040">
                  <c:v>31040</c:v>
                </c:pt>
                <c:pt idx="31041">
                  <c:v>31041</c:v>
                </c:pt>
                <c:pt idx="31042">
                  <c:v>31042</c:v>
                </c:pt>
                <c:pt idx="31043">
                  <c:v>31043</c:v>
                </c:pt>
                <c:pt idx="31044">
                  <c:v>31044</c:v>
                </c:pt>
                <c:pt idx="31045">
                  <c:v>31045</c:v>
                </c:pt>
                <c:pt idx="31046">
                  <c:v>31046</c:v>
                </c:pt>
                <c:pt idx="31047">
                  <c:v>31047</c:v>
                </c:pt>
                <c:pt idx="31048">
                  <c:v>31048</c:v>
                </c:pt>
                <c:pt idx="31049">
                  <c:v>31049</c:v>
                </c:pt>
                <c:pt idx="31050">
                  <c:v>31050</c:v>
                </c:pt>
                <c:pt idx="31051">
                  <c:v>31051</c:v>
                </c:pt>
                <c:pt idx="31052">
                  <c:v>31052</c:v>
                </c:pt>
                <c:pt idx="31053">
                  <c:v>31053</c:v>
                </c:pt>
                <c:pt idx="31054">
                  <c:v>31054</c:v>
                </c:pt>
                <c:pt idx="31055">
                  <c:v>31055</c:v>
                </c:pt>
                <c:pt idx="31056">
                  <c:v>31056</c:v>
                </c:pt>
                <c:pt idx="31057">
                  <c:v>31057</c:v>
                </c:pt>
                <c:pt idx="31058">
                  <c:v>31058</c:v>
                </c:pt>
                <c:pt idx="31059">
                  <c:v>31059</c:v>
                </c:pt>
                <c:pt idx="31060">
                  <c:v>31060</c:v>
                </c:pt>
                <c:pt idx="31061">
                  <c:v>31061</c:v>
                </c:pt>
                <c:pt idx="31062">
                  <c:v>31062</c:v>
                </c:pt>
                <c:pt idx="31063">
                  <c:v>31063</c:v>
                </c:pt>
                <c:pt idx="31064">
                  <c:v>31064</c:v>
                </c:pt>
                <c:pt idx="31065">
                  <c:v>31065</c:v>
                </c:pt>
                <c:pt idx="31066">
                  <c:v>31066</c:v>
                </c:pt>
                <c:pt idx="31067">
                  <c:v>31067</c:v>
                </c:pt>
                <c:pt idx="31068">
                  <c:v>31068</c:v>
                </c:pt>
                <c:pt idx="31069">
                  <c:v>31069</c:v>
                </c:pt>
                <c:pt idx="31070">
                  <c:v>31070</c:v>
                </c:pt>
                <c:pt idx="31071">
                  <c:v>31071</c:v>
                </c:pt>
                <c:pt idx="31072">
                  <c:v>31072</c:v>
                </c:pt>
                <c:pt idx="31073">
                  <c:v>31073</c:v>
                </c:pt>
                <c:pt idx="31074">
                  <c:v>31074</c:v>
                </c:pt>
                <c:pt idx="31075">
                  <c:v>31075</c:v>
                </c:pt>
                <c:pt idx="31076">
                  <c:v>31076</c:v>
                </c:pt>
                <c:pt idx="31077">
                  <c:v>31077</c:v>
                </c:pt>
                <c:pt idx="31078">
                  <c:v>31078</c:v>
                </c:pt>
                <c:pt idx="31079">
                  <c:v>31079</c:v>
                </c:pt>
                <c:pt idx="31080">
                  <c:v>31080</c:v>
                </c:pt>
                <c:pt idx="31081">
                  <c:v>31081</c:v>
                </c:pt>
                <c:pt idx="31082">
                  <c:v>31082</c:v>
                </c:pt>
                <c:pt idx="31083">
                  <c:v>31083</c:v>
                </c:pt>
                <c:pt idx="31084">
                  <c:v>31084</c:v>
                </c:pt>
                <c:pt idx="31085">
                  <c:v>31085</c:v>
                </c:pt>
                <c:pt idx="31086">
                  <c:v>31086</c:v>
                </c:pt>
                <c:pt idx="31087">
                  <c:v>31087</c:v>
                </c:pt>
                <c:pt idx="31088">
                  <c:v>31088</c:v>
                </c:pt>
                <c:pt idx="31089">
                  <c:v>31089</c:v>
                </c:pt>
                <c:pt idx="31090">
                  <c:v>31090</c:v>
                </c:pt>
                <c:pt idx="31091">
                  <c:v>31091</c:v>
                </c:pt>
                <c:pt idx="31092">
                  <c:v>31092</c:v>
                </c:pt>
                <c:pt idx="31093">
                  <c:v>31093</c:v>
                </c:pt>
                <c:pt idx="31094">
                  <c:v>31094</c:v>
                </c:pt>
                <c:pt idx="31095">
                  <c:v>31095</c:v>
                </c:pt>
                <c:pt idx="31096">
                  <c:v>31096</c:v>
                </c:pt>
                <c:pt idx="31097">
                  <c:v>31097</c:v>
                </c:pt>
                <c:pt idx="31098">
                  <c:v>31098</c:v>
                </c:pt>
                <c:pt idx="31099">
                  <c:v>31099</c:v>
                </c:pt>
                <c:pt idx="31100">
                  <c:v>31100</c:v>
                </c:pt>
                <c:pt idx="31101">
                  <c:v>31101</c:v>
                </c:pt>
                <c:pt idx="31102">
                  <c:v>31102</c:v>
                </c:pt>
                <c:pt idx="31103">
                  <c:v>31103</c:v>
                </c:pt>
                <c:pt idx="31104">
                  <c:v>31104</c:v>
                </c:pt>
                <c:pt idx="31105">
                  <c:v>31105</c:v>
                </c:pt>
                <c:pt idx="31106">
                  <c:v>31106</c:v>
                </c:pt>
                <c:pt idx="31107">
                  <c:v>31107</c:v>
                </c:pt>
                <c:pt idx="31108">
                  <c:v>31108</c:v>
                </c:pt>
                <c:pt idx="31109">
                  <c:v>31109</c:v>
                </c:pt>
                <c:pt idx="31110">
                  <c:v>31110</c:v>
                </c:pt>
                <c:pt idx="31111">
                  <c:v>31111</c:v>
                </c:pt>
                <c:pt idx="31112">
                  <c:v>31112</c:v>
                </c:pt>
                <c:pt idx="31113">
                  <c:v>31113</c:v>
                </c:pt>
                <c:pt idx="31114">
                  <c:v>31114</c:v>
                </c:pt>
                <c:pt idx="31115">
                  <c:v>31115</c:v>
                </c:pt>
                <c:pt idx="31116">
                  <c:v>31116</c:v>
                </c:pt>
                <c:pt idx="31117">
                  <c:v>31117</c:v>
                </c:pt>
                <c:pt idx="31118">
                  <c:v>31118</c:v>
                </c:pt>
                <c:pt idx="31119">
                  <c:v>31119</c:v>
                </c:pt>
                <c:pt idx="31120">
                  <c:v>31120</c:v>
                </c:pt>
                <c:pt idx="31121">
                  <c:v>31121</c:v>
                </c:pt>
                <c:pt idx="31122">
                  <c:v>31122</c:v>
                </c:pt>
                <c:pt idx="31123">
                  <c:v>31123</c:v>
                </c:pt>
                <c:pt idx="31124">
                  <c:v>31124</c:v>
                </c:pt>
                <c:pt idx="31125">
                  <c:v>31125</c:v>
                </c:pt>
                <c:pt idx="31126">
                  <c:v>31126</c:v>
                </c:pt>
                <c:pt idx="31127">
                  <c:v>31127</c:v>
                </c:pt>
                <c:pt idx="31128">
                  <c:v>31128</c:v>
                </c:pt>
                <c:pt idx="31129">
                  <c:v>31129</c:v>
                </c:pt>
                <c:pt idx="31130">
                  <c:v>31130</c:v>
                </c:pt>
                <c:pt idx="31131">
                  <c:v>31131</c:v>
                </c:pt>
                <c:pt idx="31132">
                  <c:v>31132</c:v>
                </c:pt>
                <c:pt idx="31133">
                  <c:v>31133</c:v>
                </c:pt>
                <c:pt idx="31134">
                  <c:v>31134</c:v>
                </c:pt>
                <c:pt idx="31135">
                  <c:v>31135</c:v>
                </c:pt>
                <c:pt idx="31136">
                  <c:v>31136</c:v>
                </c:pt>
                <c:pt idx="31137">
                  <c:v>31137</c:v>
                </c:pt>
                <c:pt idx="31138">
                  <c:v>31138</c:v>
                </c:pt>
                <c:pt idx="31139">
                  <c:v>31139</c:v>
                </c:pt>
                <c:pt idx="31140">
                  <c:v>31140</c:v>
                </c:pt>
                <c:pt idx="31141">
                  <c:v>31141</c:v>
                </c:pt>
                <c:pt idx="31142">
                  <c:v>31142</c:v>
                </c:pt>
                <c:pt idx="31143">
                  <c:v>31143</c:v>
                </c:pt>
                <c:pt idx="31144">
                  <c:v>31144</c:v>
                </c:pt>
                <c:pt idx="31145">
                  <c:v>31145</c:v>
                </c:pt>
                <c:pt idx="31146">
                  <c:v>31146</c:v>
                </c:pt>
                <c:pt idx="31147">
                  <c:v>31147</c:v>
                </c:pt>
                <c:pt idx="31148">
                  <c:v>31148</c:v>
                </c:pt>
                <c:pt idx="31149">
                  <c:v>31149</c:v>
                </c:pt>
                <c:pt idx="31150">
                  <c:v>31150</c:v>
                </c:pt>
                <c:pt idx="31151">
                  <c:v>31151</c:v>
                </c:pt>
                <c:pt idx="31152">
                  <c:v>31152</c:v>
                </c:pt>
                <c:pt idx="31153">
                  <c:v>31153</c:v>
                </c:pt>
                <c:pt idx="31154">
                  <c:v>31154</c:v>
                </c:pt>
                <c:pt idx="31155">
                  <c:v>31155</c:v>
                </c:pt>
                <c:pt idx="31156">
                  <c:v>31156</c:v>
                </c:pt>
                <c:pt idx="31157">
                  <c:v>31157</c:v>
                </c:pt>
                <c:pt idx="31158">
                  <c:v>31158</c:v>
                </c:pt>
                <c:pt idx="31159">
                  <c:v>31159</c:v>
                </c:pt>
                <c:pt idx="31160">
                  <c:v>31160</c:v>
                </c:pt>
                <c:pt idx="31161">
                  <c:v>31161</c:v>
                </c:pt>
                <c:pt idx="31162">
                  <c:v>31162</c:v>
                </c:pt>
                <c:pt idx="31163">
                  <c:v>31163</c:v>
                </c:pt>
                <c:pt idx="31164">
                  <c:v>31164</c:v>
                </c:pt>
                <c:pt idx="31165">
                  <c:v>31165</c:v>
                </c:pt>
                <c:pt idx="31166">
                  <c:v>31166</c:v>
                </c:pt>
                <c:pt idx="31167">
                  <c:v>31167</c:v>
                </c:pt>
                <c:pt idx="31168">
                  <c:v>31168</c:v>
                </c:pt>
                <c:pt idx="31169">
                  <c:v>31169</c:v>
                </c:pt>
                <c:pt idx="31170">
                  <c:v>31170</c:v>
                </c:pt>
                <c:pt idx="31171">
                  <c:v>31171</c:v>
                </c:pt>
                <c:pt idx="31172">
                  <c:v>31172</c:v>
                </c:pt>
                <c:pt idx="31173">
                  <c:v>31173</c:v>
                </c:pt>
                <c:pt idx="31174">
                  <c:v>31174</c:v>
                </c:pt>
                <c:pt idx="31175">
                  <c:v>31175</c:v>
                </c:pt>
                <c:pt idx="31176">
                  <c:v>31176</c:v>
                </c:pt>
                <c:pt idx="31177">
                  <c:v>31177</c:v>
                </c:pt>
                <c:pt idx="31178">
                  <c:v>31178</c:v>
                </c:pt>
                <c:pt idx="31179">
                  <c:v>31179</c:v>
                </c:pt>
                <c:pt idx="31180">
                  <c:v>31180</c:v>
                </c:pt>
                <c:pt idx="31181">
                  <c:v>31181</c:v>
                </c:pt>
                <c:pt idx="31182">
                  <c:v>31182</c:v>
                </c:pt>
                <c:pt idx="31183">
                  <c:v>31183</c:v>
                </c:pt>
                <c:pt idx="31184">
                  <c:v>31184</c:v>
                </c:pt>
                <c:pt idx="31185">
                  <c:v>31185</c:v>
                </c:pt>
                <c:pt idx="31186">
                  <c:v>31186</c:v>
                </c:pt>
                <c:pt idx="31187">
                  <c:v>31187</c:v>
                </c:pt>
                <c:pt idx="31188">
                  <c:v>31188</c:v>
                </c:pt>
                <c:pt idx="31189">
                  <c:v>31189</c:v>
                </c:pt>
                <c:pt idx="31190">
                  <c:v>31190</c:v>
                </c:pt>
                <c:pt idx="31191">
                  <c:v>31191</c:v>
                </c:pt>
                <c:pt idx="31192">
                  <c:v>31192</c:v>
                </c:pt>
                <c:pt idx="31193">
                  <c:v>31193</c:v>
                </c:pt>
                <c:pt idx="31194">
                  <c:v>31194</c:v>
                </c:pt>
                <c:pt idx="31195">
                  <c:v>31195</c:v>
                </c:pt>
                <c:pt idx="31196">
                  <c:v>31196</c:v>
                </c:pt>
                <c:pt idx="31197">
                  <c:v>31197</c:v>
                </c:pt>
                <c:pt idx="31198">
                  <c:v>31198</c:v>
                </c:pt>
                <c:pt idx="31199">
                  <c:v>31199</c:v>
                </c:pt>
                <c:pt idx="31200">
                  <c:v>31200</c:v>
                </c:pt>
                <c:pt idx="31201">
                  <c:v>31201</c:v>
                </c:pt>
                <c:pt idx="31202">
                  <c:v>31202</c:v>
                </c:pt>
                <c:pt idx="31203">
                  <c:v>31203</c:v>
                </c:pt>
                <c:pt idx="31204">
                  <c:v>31204</c:v>
                </c:pt>
                <c:pt idx="31205">
                  <c:v>31205</c:v>
                </c:pt>
                <c:pt idx="31206">
                  <c:v>31206</c:v>
                </c:pt>
                <c:pt idx="31207">
                  <c:v>31207</c:v>
                </c:pt>
                <c:pt idx="31208">
                  <c:v>31208</c:v>
                </c:pt>
                <c:pt idx="31209">
                  <c:v>31209</c:v>
                </c:pt>
                <c:pt idx="31210">
                  <c:v>31210</c:v>
                </c:pt>
                <c:pt idx="31211">
                  <c:v>31211</c:v>
                </c:pt>
                <c:pt idx="31212">
                  <c:v>31212</c:v>
                </c:pt>
                <c:pt idx="31213">
                  <c:v>31213</c:v>
                </c:pt>
                <c:pt idx="31214">
                  <c:v>31214</c:v>
                </c:pt>
                <c:pt idx="31215">
                  <c:v>31215</c:v>
                </c:pt>
                <c:pt idx="31216">
                  <c:v>31216</c:v>
                </c:pt>
                <c:pt idx="31217">
                  <c:v>31217</c:v>
                </c:pt>
                <c:pt idx="31218">
                  <c:v>31218</c:v>
                </c:pt>
                <c:pt idx="31219">
                  <c:v>31219</c:v>
                </c:pt>
                <c:pt idx="31220">
                  <c:v>31220</c:v>
                </c:pt>
                <c:pt idx="31221">
                  <c:v>31221</c:v>
                </c:pt>
                <c:pt idx="31222">
                  <c:v>31222</c:v>
                </c:pt>
                <c:pt idx="31223">
                  <c:v>31223</c:v>
                </c:pt>
                <c:pt idx="31224">
                  <c:v>31224</c:v>
                </c:pt>
                <c:pt idx="31225">
                  <c:v>31225</c:v>
                </c:pt>
                <c:pt idx="31226">
                  <c:v>31226</c:v>
                </c:pt>
                <c:pt idx="31227">
                  <c:v>31227</c:v>
                </c:pt>
                <c:pt idx="31228">
                  <c:v>31228</c:v>
                </c:pt>
                <c:pt idx="31229">
                  <c:v>31229</c:v>
                </c:pt>
                <c:pt idx="31230">
                  <c:v>31230</c:v>
                </c:pt>
                <c:pt idx="31231">
                  <c:v>31231</c:v>
                </c:pt>
                <c:pt idx="31232">
                  <c:v>31232</c:v>
                </c:pt>
                <c:pt idx="31233">
                  <c:v>31233</c:v>
                </c:pt>
                <c:pt idx="31234">
                  <c:v>31234</c:v>
                </c:pt>
                <c:pt idx="31235">
                  <c:v>31235</c:v>
                </c:pt>
                <c:pt idx="31236">
                  <c:v>31236</c:v>
                </c:pt>
                <c:pt idx="31237">
                  <c:v>31237</c:v>
                </c:pt>
                <c:pt idx="31238">
                  <c:v>31238</c:v>
                </c:pt>
                <c:pt idx="31239">
                  <c:v>31239</c:v>
                </c:pt>
                <c:pt idx="31240">
                  <c:v>31240</c:v>
                </c:pt>
                <c:pt idx="31241">
                  <c:v>31241</c:v>
                </c:pt>
                <c:pt idx="31242">
                  <c:v>31242</c:v>
                </c:pt>
                <c:pt idx="31243">
                  <c:v>31243</c:v>
                </c:pt>
                <c:pt idx="31244">
                  <c:v>31244</c:v>
                </c:pt>
                <c:pt idx="31245">
                  <c:v>31245</c:v>
                </c:pt>
                <c:pt idx="31246">
                  <c:v>31246</c:v>
                </c:pt>
                <c:pt idx="31247">
                  <c:v>31247</c:v>
                </c:pt>
                <c:pt idx="31248">
                  <c:v>31248</c:v>
                </c:pt>
                <c:pt idx="31249">
                  <c:v>31249</c:v>
                </c:pt>
                <c:pt idx="31250">
                  <c:v>31250</c:v>
                </c:pt>
                <c:pt idx="31251">
                  <c:v>31251</c:v>
                </c:pt>
                <c:pt idx="31252">
                  <c:v>31252</c:v>
                </c:pt>
                <c:pt idx="31253">
                  <c:v>31253</c:v>
                </c:pt>
                <c:pt idx="31254">
                  <c:v>31254</c:v>
                </c:pt>
                <c:pt idx="31255">
                  <c:v>31255</c:v>
                </c:pt>
                <c:pt idx="31256">
                  <c:v>31256</c:v>
                </c:pt>
                <c:pt idx="31257">
                  <c:v>31257</c:v>
                </c:pt>
                <c:pt idx="31258">
                  <c:v>31258</c:v>
                </c:pt>
                <c:pt idx="31259">
                  <c:v>31259</c:v>
                </c:pt>
                <c:pt idx="31260">
                  <c:v>31260</c:v>
                </c:pt>
                <c:pt idx="31261">
                  <c:v>31261</c:v>
                </c:pt>
                <c:pt idx="31262">
                  <c:v>31262</c:v>
                </c:pt>
                <c:pt idx="31263">
                  <c:v>31263</c:v>
                </c:pt>
                <c:pt idx="31264">
                  <c:v>31264</c:v>
                </c:pt>
                <c:pt idx="31265">
                  <c:v>31265</c:v>
                </c:pt>
                <c:pt idx="31266">
                  <c:v>31266</c:v>
                </c:pt>
                <c:pt idx="31267">
                  <c:v>31267</c:v>
                </c:pt>
                <c:pt idx="31268">
                  <c:v>31268</c:v>
                </c:pt>
                <c:pt idx="31269">
                  <c:v>31269</c:v>
                </c:pt>
                <c:pt idx="31270">
                  <c:v>31270</c:v>
                </c:pt>
                <c:pt idx="31271">
                  <c:v>31271</c:v>
                </c:pt>
                <c:pt idx="31272">
                  <c:v>31272</c:v>
                </c:pt>
                <c:pt idx="31273">
                  <c:v>31273</c:v>
                </c:pt>
                <c:pt idx="31274">
                  <c:v>31274</c:v>
                </c:pt>
                <c:pt idx="31275">
                  <c:v>31275</c:v>
                </c:pt>
                <c:pt idx="31276">
                  <c:v>31276</c:v>
                </c:pt>
                <c:pt idx="31277">
                  <c:v>31277</c:v>
                </c:pt>
                <c:pt idx="31278">
                  <c:v>31278</c:v>
                </c:pt>
                <c:pt idx="31279">
                  <c:v>31279</c:v>
                </c:pt>
                <c:pt idx="31280">
                  <c:v>31280</c:v>
                </c:pt>
                <c:pt idx="31281">
                  <c:v>31281</c:v>
                </c:pt>
                <c:pt idx="31282">
                  <c:v>31282</c:v>
                </c:pt>
                <c:pt idx="31283">
                  <c:v>31283</c:v>
                </c:pt>
                <c:pt idx="31284">
                  <c:v>31284</c:v>
                </c:pt>
                <c:pt idx="31285">
                  <c:v>31285</c:v>
                </c:pt>
                <c:pt idx="31286">
                  <c:v>31286</c:v>
                </c:pt>
                <c:pt idx="31287">
                  <c:v>31287</c:v>
                </c:pt>
                <c:pt idx="31288">
                  <c:v>31288</c:v>
                </c:pt>
                <c:pt idx="31289">
                  <c:v>31289</c:v>
                </c:pt>
                <c:pt idx="31290">
                  <c:v>31290</c:v>
                </c:pt>
                <c:pt idx="31291">
                  <c:v>31291</c:v>
                </c:pt>
                <c:pt idx="31292">
                  <c:v>31292</c:v>
                </c:pt>
                <c:pt idx="31293">
                  <c:v>31293</c:v>
                </c:pt>
                <c:pt idx="31294">
                  <c:v>31294</c:v>
                </c:pt>
                <c:pt idx="31295">
                  <c:v>31295</c:v>
                </c:pt>
                <c:pt idx="31296">
                  <c:v>31296</c:v>
                </c:pt>
                <c:pt idx="31297">
                  <c:v>31297</c:v>
                </c:pt>
                <c:pt idx="31298">
                  <c:v>31298</c:v>
                </c:pt>
                <c:pt idx="31299">
                  <c:v>31299</c:v>
                </c:pt>
                <c:pt idx="31300">
                  <c:v>31300</c:v>
                </c:pt>
                <c:pt idx="31301">
                  <c:v>31301</c:v>
                </c:pt>
                <c:pt idx="31302">
                  <c:v>31302</c:v>
                </c:pt>
                <c:pt idx="31303">
                  <c:v>31303</c:v>
                </c:pt>
                <c:pt idx="31304">
                  <c:v>31304</c:v>
                </c:pt>
                <c:pt idx="31305">
                  <c:v>31305</c:v>
                </c:pt>
                <c:pt idx="31306">
                  <c:v>31306</c:v>
                </c:pt>
                <c:pt idx="31307">
                  <c:v>31307</c:v>
                </c:pt>
                <c:pt idx="31308">
                  <c:v>31308</c:v>
                </c:pt>
                <c:pt idx="31309">
                  <c:v>31309</c:v>
                </c:pt>
                <c:pt idx="31310">
                  <c:v>31310</c:v>
                </c:pt>
                <c:pt idx="31311">
                  <c:v>31311</c:v>
                </c:pt>
                <c:pt idx="31312">
                  <c:v>31312</c:v>
                </c:pt>
                <c:pt idx="31313">
                  <c:v>31313</c:v>
                </c:pt>
                <c:pt idx="31314">
                  <c:v>31314</c:v>
                </c:pt>
                <c:pt idx="31315">
                  <c:v>31315</c:v>
                </c:pt>
                <c:pt idx="31316">
                  <c:v>31316</c:v>
                </c:pt>
                <c:pt idx="31317">
                  <c:v>31317</c:v>
                </c:pt>
                <c:pt idx="31318">
                  <c:v>31318</c:v>
                </c:pt>
                <c:pt idx="31319">
                  <c:v>31319</c:v>
                </c:pt>
                <c:pt idx="31320">
                  <c:v>31320</c:v>
                </c:pt>
                <c:pt idx="31321">
                  <c:v>31321</c:v>
                </c:pt>
                <c:pt idx="31322">
                  <c:v>31322</c:v>
                </c:pt>
                <c:pt idx="31323">
                  <c:v>31323</c:v>
                </c:pt>
                <c:pt idx="31324">
                  <c:v>31324</c:v>
                </c:pt>
                <c:pt idx="31325">
                  <c:v>31325</c:v>
                </c:pt>
                <c:pt idx="31326">
                  <c:v>31326</c:v>
                </c:pt>
                <c:pt idx="31327">
                  <c:v>31327</c:v>
                </c:pt>
                <c:pt idx="31328">
                  <c:v>31328</c:v>
                </c:pt>
                <c:pt idx="31329">
                  <c:v>31329</c:v>
                </c:pt>
                <c:pt idx="31330">
                  <c:v>31330</c:v>
                </c:pt>
                <c:pt idx="31331">
                  <c:v>31331</c:v>
                </c:pt>
                <c:pt idx="31332">
                  <c:v>31332</c:v>
                </c:pt>
                <c:pt idx="31333">
                  <c:v>31333</c:v>
                </c:pt>
                <c:pt idx="31334">
                  <c:v>31334</c:v>
                </c:pt>
                <c:pt idx="31335">
                  <c:v>31335</c:v>
                </c:pt>
                <c:pt idx="31336">
                  <c:v>31336</c:v>
                </c:pt>
                <c:pt idx="31337">
                  <c:v>31337</c:v>
                </c:pt>
                <c:pt idx="31338">
                  <c:v>31338</c:v>
                </c:pt>
                <c:pt idx="31339">
                  <c:v>31339</c:v>
                </c:pt>
                <c:pt idx="31340">
                  <c:v>31340</c:v>
                </c:pt>
                <c:pt idx="31341">
                  <c:v>31341</c:v>
                </c:pt>
                <c:pt idx="31342">
                  <c:v>31342</c:v>
                </c:pt>
                <c:pt idx="31343">
                  <c:v>31343</c:v>
                </c:pt>
                <c:pt idx="31344">
                  <c:v>31344</c:v>
                </c:pt>
                <c:pt idx="31345">
                  <c:v>31345</c:v>
                </c:pt>
                <c:pt idx="31346">
                  <c:v>31346</c:v>
                </c:pt>
                <c:pt idx="31347">
                  <c:v>31347</c:v>
                </c:pt>
                <c:pt idx="31348">
                  <c:v>31348</c:v>
                </c:pt>
                <c:pt idx="31349">
                  <c:v>31349</c:v>
                </c:pt>
                <c:pt idx="31350">
                  <c:v>31350</c:v>
                </c:pt>
                <c:pt idx="31351">
                  <c:v>31351</c:v>
                </c:pt>
                <c:pt idx="31352">
                  <c:v>31352</c:v>
                </c:pt>
                <c:pt idx="31353">
                  <c:v>31353</c:v>
                </c:pt>
                <c:pt idx="31354">
                  <c:v>31354</c:v>
                </c:pt>
                <c:pt idx="31355">
                  <c:v>31355</c:v>
                </c:pt>
                <c:pt idx="31356">
                  <c:v>31356</c:v>
                </c:pt>
                <c:pt idx="31357">
                  <c:v>31357</c:v>
                </c:pt>
                <c:pt idx="31358">
                  <c:v>31358</c:v>
                </c:pt>
                <c:pt idx="31359">
                  <c:v>31359</c:v>
                </c:pt>
                <c:pt idx="31360">
                  <c:v>31360</c:v>
                </c:pt>
                <c:pt idx="31361">
                  <c:v>31361</c:v>
                </c:pt>
                <c:pt idx="31362">
                  <c:v>31362</c:v>
                </c:pt>
                <c:pt idx="31363">
                  <c:v>31363</c:v>
                </c:pt>
                <c:pt idx="31364">
                  <c:v>31364</c:v>
                </c:pt>
                <c:pt idx="31365">
                  <c:v>31365</c:v>
                </c:pt>
                <c:pt idx="31366">
                  <c:v>31366</c:v>
                </c:pt>
                <c:pt idx="31367">
                  <c:v>31367</c:v>
                </c:pt>
                <c:pt idx="31368">
                  <c:v>31368</c:v>
                </c:pt>
                <c:pt idx="31369">
                  <c:v>31369</c:v>
                </c:pt>
                <c:pt idx="31370">
                  <c:v>31370</c:v>
                </c:pt>
                <c:pt idx="31371">
                  <c:v>31371</c:v>
                </c:pt>
                <c:pt idx="31372">
                  <c:v>31372</c:v>
                </c:pt>
                <c:pt idx="31373">
                  <c:v>31373</c:v>
                </c:pt>
                <c:pt idx="31374">
                  <c:v>31374</c:v>
                </c:pt>
                <c:pt idx="31375">
                  <c:v>31375</c:v>
                </c:pt>
                <c:pt idx="31376">
                  <c:v>31376</c:v>
                </c:pt>
                <c:pt idx="31377">
                  <c:v>31377</c:v>
                </c:pt>
                <c:pt idx="31378">
                  <c:v>31378</c:v>
                </c:pt>
                <c:pt idx="31379">
                  <c:v>31379</c:v>
                </c:pt>
                <c:pt idx="31380">
                  <c:v>31380</c:v>
                </c:pt>
                <c:pt idx="31381">
                  <c:v>31381</c:v>
                </c:pt>
                <c:pt idx="31382">
                  <c:v>31382</c:v>
                </c:pt>
                <c:pt idx="31383">
                  <c:v>31383</c:v>
                </c:pt>
                <c:pt idx="31384">
                  <c:v>31384</c:v>
                </c:pt>
                <c:pt idx="31385">
                  <c:v>31385</c:v>
                </c:pt>
                <c:pt idx="31386">
                  <c:v>31386</c:v>
                </c:pt>
                <c:pt idx="31387">
                  <c:v>31387</c:v>
                </c:pt>
                <c:pt idx="31388">
                  <c:v>31388</c:v>
                </c:pt>
                <c:pt idx="31389">
                  <c:v>31389</c:v>
                </c:pt>
                <c:pt idx="31390">
                  <c:v>31390</c:v>
                </c:pt>
                <c:pt idx="31391">
                  <c:v>31391</c:v>
                </c:pt>
                <c:pt idx="31392">
                  <c:v>31392</c:v>
                </c:pt>
                <c:pt idx="31393">
                  <c:v>31393</c:v>
                </c:pt>
                <c:pt idx="31394">
                  <c:v>31394</c:v>
                </c:pt>
                <c:pt idx="31395">
                  <c:v>31395</c:v>
                </c:pt>
                <c:pt idx="31396">
                  <c:v>31396</c:v>
                </c:pt>
                <c:pt idx="31397">
                  <c:v>31397</c:v>
                </c:pt>
                <c:pt idx="31398">
                  <c:v>31398</c:v>
                </c:pt>
                <c:pt idx="31399">
                  <c:v>31399</c:v>
                </c:pt>
                <c:pt idx="31400">
                  <c:v>31400</c:v>
                </c:pt>
                <c:pt idx="31401">
                  <c:v>31401</c:v>
                </c:pt>
                <c:pt idx="31402">
                  <c:v>31402</c:v>
                </c:pt>
                <c:pt idx="31403">
                  <c:v>31403</c:v>
                </c:pt>
                <c:pt idx="31404">
                  <c:v>31404</c:v>
                </c:pt>
                <c:pt idx="31405">
                  <c:v>31405</c:v>
                </c:pt>
                <c:pt idx="31406">
                  <c:v>31406</c:v>
                </c:pt>
                <c:pt idx="31407">
                  <c:v>31407</c:v>
                </c:pt>
                <c:pt idx="31408">
                  <c:v>31408</c:v>
                </c:pt>
                <c:pt idx="31409">
                  <c:v>31409</c:v>
                </c:pt>
                <c:pt idx="31410">
                  <c:v>31410</c:v>
                </c:pt>
                <c:pt idx="31411">
                  <c:v>31411</c:v>
                </c:pt>
                <c:pt idx="31412">
                  <c:v>31412</c:v>
                </c:pt>
                <c:pt idx="31413">
                  <c:v>31413</c:v>
                </c:pt>
                <c:pt idx="31414">
                  <c:v>31414</c:v>
                </c:pt>
                <c:pt idx="31415">
                  <c:v>31415</c:v>
                </c:pt>
                <c:pt idx="31416">
                  <c:v>31416</c:v>
                </c:pt>
                <c:pt idx="31417">
                  <c:v>31417</c:v>
                </c:pt>
                <c:pt idx="31418">
                  <c:v>31418</c:v>
                </c:pt>
                <c:pt idx="31419">
                  <c:v>31419</c:v>
                </c:pt>
                <c:pt idx="31420">
                  <c:v>31420</c:v>
                </c:pt>
                <c:pt idx="31421">
                  <c:v>31421</c:v>
                </c:pt>
                <c:pt idx="31422">
                  <c:v>31422</c:v>
                </c:pt>
                <c:pt idx="31423">
                  <c:v>31423</c:v>
                </c:pt>
                <c:pt idx="31424">
                  <c:v>31424</c:v>
                </c:pt>
                <c:pt idx="31425">
                  <c:v>31425</c:v>
                </c:pt>
                <c:pt idx="31426">
                  <c:v>31426</c:v>
                </c:pt>
                <c:pt idx="31427">
                  <c:v>31427</c:v>
                </c:pt>
                <c:pt idx="31428">
                  <c:v>31428</c:v>
                </c:pt>
                <c:pt idx="31429">
                  <c:v>31429</c:v>
                </c:pt>
                <c:pt idx="31430">
                  <c:v>31430</c:v>
                </c:pt>
                <c:pt idx="31431">
                  <c:v>31431</c:v>
                </c:pt>
                <c:pt idx="31432">
                  <c:v>31432</c:v>
                </c:pt>
                <c:pt idx="31433">
                  <c:v>31433</c:v>
                </c:pt>
                <c:pt idx="31434">
                  <c:v>31434</c:v>
                </c:pt>
                <c:pt idx="31435">
                  <c:v>31435</c:v>
                </c:pt>
                <c:pt idx="31436">
                  <c:v>31436</c:v>
                </c:pt>
                <c:pt idx="31437">
                  <c:v>31437</c:v>
                </c:pt>
                <c:pt idx="31438">
                  <c:v>31438</c:v>
                </c:pt>
                <c:pt idx="31439">
                  <c:v>31439</c:v>
                </c:pt>
                <c:pt idx="31440">
                  <c:v>31440</c:v>
                </c:pt>
                <c:pt idx="31441">
                  <c:v>31441</c:v>
                </c:pt>
                <c:pt idx="31442">
                  <c:v>31442</c:v>
                </c:pt>
                <c:pt idx="31443">
                  <c:v>31443</c:v>
                </c:pt>
                <c:pt idx="31444">
                  <c:v>31444</c:v>
                </c:pt>
                <c:pt idx="31445">
                  <c:v>31445</c:v>
                </c:pt>
                <c:pt idx="31446">
                  <c:v>31446</c:v>
                </c:pt>
                <c:pt idx="31447">
                  <c:v>31447</c:v>
                </c:pt>
                <c:pt idx="31448">
                  <c:v>31448</c:v>
                </c:pt>
                <c:pt idx="31449">
                  <c:v>31449</c:v>
                </c:pt>
                <c:pt idx="31450">
                  <c:v>31450</c:v>
                </c:pt>
                <c:pt idx="31451">
                  <c:v>31451</c:v>
                </c:pt>
                <c:pt idx="31452">
                  <c:v>31452</c:v>
                </c:pt>
                <c:pt idx="31453">
                  <c:v>31453</c:v>
                </c:pt>
                <c:pt idx="31454">
                  <c:v>31454</c:v>
                </c:pt>
                <c:pt idx="31455">
                  <c:v>31455</c:v>
                </c:pt>
                <c:pt idx="31456">
                  <c:v>31456</c:v>
                </c:pt>
                <c:pt idx="31457">
                  <c:v>31457</c:v>
                </c:pt>
                <c:pt idx="31458">
                  <c:v>31458</c:v>
                </c:pt>
                <c:pt idx="31459">
                  <c:v>31459</c:v>
                </c:pt>
                <c:pt idx="31460">
                  <c:v>31460</c:v>
                </c:pt>
                <c:pt idx="31461">
                  <c:v>31461</c:v>
                </c:pt>
                <c:pt idx="31462">
                  <c:v>31462</c:v>
                </c:pt>
                <c:pt idx="31463">
                  <c:v>31463</c:v>
                </c:pt>
                <c:pt idx="31464">
                  <c:v>31464</c:v>
                </c:pt>
                <c:pt idx="31465">
                  <c:v>31465</c:v>
                </c:pt>
                <c:pt idx="31466">
                  <c:v>31466</c:v>
                </c:pt>
                <c:pt idx="31467">
                  <c:v>31467</c:v>
                </c:pt>
                <c:pt idx="31468">
                  <c:v>31468</c:v>
                </c:pt>
                <c:pt idx="31469">
                  <c:v>31469</c:v>
                </c:pt>
                <c:pt idx="31470">
                  <c:v>31470</c:v>
                </c:pt>
                <c:pt idx="31471">
                  <c:v>31471</c:v>
                </c:pt>
                <c:pt idx="31472">
                  <c:v>31472</c:v>
                </c:pt>
                <c:pt idx="31473">
                  <c:v>31473</c:v>
                </c:pt>
                <c:pt idx="31474">
                  <c:v>31474</c:v>
                </c:pt>
                <c:pt idx="31475">
                  <c:v>31475</c:v>
                </c:pt>
                <c:pt idx="31476">
                  <c:v>31476</c:v>
                </c:pt>
                <c:pt idx="31477">
                  <c:v>31477</c:v>
                </c:pt>
                <c:pt idx="31478">
                  <c:v>31478</c:v>
                </c:pt>
                <c:pt idx="31479">
                  <c:v>31479</c:v>
                </c:pt>
                <c:pt idx="31480">
                  <c:v>31480</c:v>
                </c:pt>
                <c:pt idx="31481">
                  <c:v>31481</c:v>
                </c:pt>
                <c:pt idx="31482">
                  <c:v>31482</c:v>
                </c:pt>
                <c:pt idx="31483">
                  <c:v>31483</c:v>
                </c:pt>
                <c:pt idx="31484">
                  <c:v>31484</c:v>
                </c:pt>
                <c:pt idx="31485">
                  <c:v>31485</c:v>
                </c:pt>
                <c:pt idx="31486">
                  <c:v>31486</c:v>
                </c:pt>
                <c:pt idx="31487">
                  <c:v>31487</c:v>
                </c:pt>
                <c:pt idx="31488">
                  <c:v>31488</c:v>
                </c:pt>
                <c:pt idx="31489">
                  <c:v>31489</c:v>
                </c:pt>
                <c:pt idx="31490">
                  <c:v>31490</c:v>
                </c:pt>
                <c:pt idx="31491">
                  <c:v>31491</c:v>
                </c:pt>
                <c:pt idx="31492">
                  <c:v>31492</c:v>
                </c:pt>
                <c:pt idx="31493">
                  <c:v>31493</c:v>
                </c:pt>
                <c:pt idx="31494">
                  <c:v>31494</c:v>
                </c:pt>
                <c:pt idx="31495">
                  <c:v>31495</c:v>
                </c:pt>
                <c:pt idx="31496">
                  <c:v>31496</c:v>
                </c:pt>
                <c:pt idx="31497">
                  <c:v>31497</c:v>
                </c:pt>
                <c:pt idx="31498">
                  <c:v>31498</c:v>
                </c:pt>
                <c:pt idx="31499">
                  <c:v>31499</c:v>
                </c:pt>
                <c:pt idx="31500">
                  <c:v>31500</c:v>
                </c:pt>
                <c:pt idx="31501">
                  <c:v>31501</c:v>
                </c:pt>
                <c:pt idx="31502">
                  <c:v>31502</c:v>
                </c:pt>
                <c:pt idx="31503">
                  <c:v>31503</c:v>
                </c:pt>
                <c:pt idx="31504">
                  <c:v>31504</c:v>
                </c:pt>
                <c:pt idx="31505">
                  <c:v>31505</c:v>
                </c:pt>
                <c:pt idx="31506">
                  <c:v>31506</c:v>
                </c:pt>
                <c:pt idx="31507">
                  <c:v>31507</c:v>
                </c:pt>
                <c:pt idx="31508">
                  <c:v>31508</c:v>
                </c:pt>
                <c:pt idx="31509">
                  <c:v>31509</c:v>
                </c:pt>
                <c:pt idx="31510">
                  <c:v>31510</c:v>
                </c:pt>
                <c:pt idx="31511">
                  <c:v>31511</c:v>
                </c:pt>
                <c:pt idx="31512">
                  <c:v>31512</c:v>
                </c:pt>
                <c:pt idx="31513">
                  <c:v>31513</c:v>
                </c:pt>
                <c:pt idx="31514">
                  <c:v>31514</c:v>
                </c:pt>
                <c:pt idx="31515">
                  <c:v>31515</c:v>
                </c:pt>
                <c:pt idx="31516">
                  <c:v>31516</c:v>
                </c:pt>
                <c:pt idx="31517">
                  <c:v>31517</c:v>
                </c:pt>
                <c:pt idx="31518">
                  <c:v>31518</c:v>
                </c:pt>
                <c:pt idx="31519">
                  <c:v>31519</c:v>
                </c:pt>
                <c:pt idx="31520">
                  <c:v>31520</c:v>
                </c:pt>
                <c:pt idx="31521">
                  <c:v>31521</c:v>
                </c:pt>
                <c:pt idx="31522">
                  <c:v>31522</c:v>
                </c:pt>
                <c:pt idx="31523">
                  <c:v>31523</c:v>
                </c:pt>
                <c:pt idx="31524">
                  <c:v>31524</c:v>
                </c:pt>
                <c:pt idx="31525">
                  <c:v>31525</c:v>
                </c:pt>
                <c:pt idx="31526">
                  <c:v>31526</c:v>
                </c:pt>
                <c:pt idx="31527">
                  <c:v>31527</c:v>
                </c:pt>
                <c:pt idx="31528">
                  <c:v>31528</c:v>
                </c:pt>
                <c:pt idx="31529">
                  <c:v>31529</c:v>
                </c:pt>
                <c:pt idx="31530">
                  <c:v>31530</c:v>
                </c:pt>
                <c:pt idx="31531">
                  <c:v>31531</c:v>
                </c:pt>
                <c:pt idx="31532">
                  <c:v>31532</c:v>
                </c:pt>
                <c:pt idx="31533">
                  <c:v>31533</c:v>
                </c:pt>
                <c:pt idx="31534">
                  <c:v>31534</c:v>
                </c:pt>
                <c:pt idx="31535">
                  <c:v>31535</c:v>
                </c:pt>
                <c:pt idx="31536">
                  <c:v>31536</c:v>
                </c:pt>
                <c:pt idx="31537">
                  <c:v>31537</c:v>
                </c:pt>
                <c:pt idx="31538">
                  <c:v>31538</c:v>
                </c:pt>
                <c:pt idx="31539">
                  <c:v>31539</c:v>
                </c:pt>
                <c:pt idx="31540">
                  <c:v>31540</c:v>
                </c:pt>
                <c:pt idx="31541">
                  <c:v>31541</c:v>
                </c:pt>
                <c:pt idx="31542">
                  <c:v>31542</c:v>
                </c:pt>
                <c:pt idx="31543">
                  <c:v>31543</c:v>
                </c:pt>
                <c:pt idx="31544">
                  <c:v>31544</c:v>
                </c:pt>
                <c:pt idx="31545">
                  <c:v>31545</c:v>
                </c:pt>
                <c:pt idx="31546">
                  <c:v>31546</c:v>
                </c:pt>
                <c:pt idx="31547">
                  <c:v>31547</c:v>
                </c:pt>
                <c:pt idx="31548">
                  <c:v>31548</c:v>
                </c:pt>
                <c:pt idx="31549">
                  <c:v>31549</c:v>
                </c:pt>
                <c:pt idx="31550">
                  <c:v>31550</c:v>
                </c:pt>
                <c:pt idx="31551">
                  <c:v>31551</c:v>
                </c:pt>
                <c:pt idx="31552">
                  <c:v>31552</c:v>
                </c:pt>
                <c:pt idx="31553">
                  <c:v>31553</c:v>
                </c:pt>
                <c:pt idx="31554">
                  <c:v>31554</c:v>
                </c:pt>
                <c:pt idx="31555">
                  <c:v>31555</c:v>
                </c:pt>
                <c:pt idx="31556">
                  <c:v>31556</c:v>
                </c:pt>
                <c:pt idx="31557">
                  <c:v>31557</c:v>
                </c:pt>
                <c:pt idx="31558">
                  <c:v>31558</c:v>
                </c:pt>
                <c:pt idx="31559">
                  <c:v>31559</c:v>
                </c:pt>
                <c:pt idx="31560">
                  <c:v>31560</c:v>
                </c:pt>
                <c:pt idx="31561">
                  <c:v>31561</c:v>
                </c:pt>
                <c:pt idx="31562">
                  <c:v>31562</c:v>
                </c:pt>
                <c:pt idx="31563">
                  <c:v>31563</c:v>
                </c:pt>
                <c:pt idx="31564">
                  <c:v>31564</c:v>
                </c:pt>
                <c:pt idx="31565">
                  <c:v>31565</c:v>
                </c:pt>
                <c:pt idx="31566">
                  <c:v>31566</c:v>
                </c:pt>
                <c:pt idx="31567">
                  <c:v>31567</c:v>
                </c:pt>
                <c:pt idx="31568">
                  <c:v>31568</c:v>
                </c:pt>
                <c:pt idx="31569">
                  <c:v>31569</c:v>
                </c:pt>
                <c:pt idx="31570">
                  <c:v>31570</c:v>
                </c:pt>
                <c:pt idx="31571">
                  <c:v>31571</c:v>
                </c:pt>
                <c:pt idx="31572">
                  <c:v>31572</c:v>
                </c:pt>
                <c:pt idx="31573">
                  <c:v>31573</c:v>
                </c:pt>
                <c:pt idx="31574">
                  <c:v>31574</c:v>
                </c:pt>
                <c:pt idx="31575">
                  <c:v>31575</c:v>
                </c:pt>
                <c:pt idx="31576">
                  <c:v>31576</c:v>
                </c:pt>
                <c:pt idx="31577">
                  <c:v>31577</c:v>
                </c:pt>
                <c:pt idx="31578">
                  <c:v>31578</c:v>
                </c:pt>
                <c:pt idx="31579">
                  <c:v>31579</c:v>
                </c:pt>
                <c:pt idx="31580">
                  <c:v>31580</c:v>
                </c:pt>
                <c:pt idx="31581">
                  <c:v>31581</c:v>
                </c:pt>
                <c:pt idx="31582">
                  <c:v>31582</c:v>
                </c:pt>
                <c:pt idx="31583">
                  <c:v>31583</c:v>
                </c:pt>
                <c:pt idx="31584">
                  <c:v>31584</c:v>
                </c:pt>
                <c:pt idx="31585">
                  <c:v>31585</c:v>
                </c:pt>
                <c:pt idx="31586">
                  <c:v>31586</c:v>
                </c:pt>
                <c:pt idx="31587">
                  <c:v>31587</c:v>
                </c:pt>
                <c:pt idx="31588">
                  <c:v>31588</c:v>
                </c:pt>
                <c:pt idx="31589">
                  <c:v>31589</c:v>
                </c:pt>
                <c:pt idx="31590">
                  <c:v>31590</c:v>
                </c:pt>
                <c:pt idx="31591">
                  <c:v>31591</c:v>
                </c:pt>
                <c:pt idx="31592">
                  <c:v>31592</c:v>
                </c:pt>
                <c:pt idx="31593">
                  <c:v>31593</c:v>
                </c:pt>
                <c:pt idx="31594">
                  <c:v>31594</c:v>
                </c:pt>
                <c:pt idx="31595">
                  <c:v>31595</c:v>
                </c:pt>
                <c:pt idx="31596">
                  <c:v>31596</c:v>
                </c:pt>
                <c:pt idx="31597">
                  <c:v>31597</c:v>
                </c:pt>
                <c:pt idx="31598">
                  <c:v>31598</c:v>
                </c:pt>
                <c:pt idx="31599">
                  <c:v>31599</c:v>
                </c:pt>
                <c:pt idx="31600">
                  <c:v>31600</c:v>
                </c:pt>
                <c:pt idx="31601">
                  <c:v>31601</c:v>
                </c:pt>
                <c:pt idx="31602">
                  <c:v>31602</c:v>
                </c:pt>
                <c:pt idx="31603">
                  <c:v>31603</c:v>
                </c:pt>
                <c:pt idx="31604">
                  <c:v>31604</c:v>
                </c:pt>
                <c:pt idx="31605">
                  <c:v>31605</c:v>
                </c:pt>
                <c:pt idx="31606">
                  <c:v>31606</c:v>
                </c:pt>
                <c:pt idx="31607">
                  <c:v>31607</c:v>
                </c:pt>
                <c:pt idx="31608">
                  <c:v>31608</c:v>
                </c:pt>
                <c:pt idx="31609">
                  <c:v>31609</c:v>
                </c:pt>
                <c:pt idx="31610">
                  <c:v>31610</c:v>
                </c:pt>
                <c:pt idx="31611">
                  <c:v>31611</c:v>
                </c:pt>
                <c:pt idx="31612">
                  <c:v>31612</c:v>
                </c:pt>
                <c:pt idx="31613">
                  <c:v>31613</c:v>
                </c:pt>
                <c:pt idx="31614">
                  <c:v>31614</c:v>
                </c:pt>
                <c:pt idx="31615">
                  <c:v>31615</c:v>
                </c:pt>
                <c:pt idx="31616">
                  <c:v>31616</c:v>
                </c:pt>
                <c:pt idx="31617">
                  <c:v>31617</c:v>
                </c:pt>
                <c:pt idx="31618">
                  <c:v>31618</c:v>
                </c:pt>
                <c:pt idx="31619">
                  <c:v>31619</c:v>
                </c:pt>
                <c:pt idx="31620">
                  <c:v>31620</c:v>
                </c:pt>
                <c:pt idx="31621">
                  <c:v>31621</c:v>
                </c:pt>
                <c:pt idx="31622">
                  <c:v>31622</c:v>
                </c:pt>
                <c:pt idx="31623">
                  <c:v>31623</c:v>
                </c:pt>
                <c:pt idx="31624">
                  <c:v>31624</c:v>
                </c:pt>
                <c:pt idx="31625">
                  <c:v>31625</c:v>
                </c:pt>
                <c:pt idx="31626">
                  <c:v>31626</c:v>
                </c:pt>
                <c:pt idx="31627">
                  <c:v>31627</c:v>
                </c:pt>
                <c:pt idx="31628">
                  <c:v>31628</c:v>
                </c:pt>
                <c:pt idx="31629">
                  <c:v>31629</c:v>
                </c:pt>
                <c:pt idx="31630">
                  <c:v>31630</c:v>
                </c:pt>
                <c:pt idx="31631">
                  <c:v>31631</c:v>
                </c:pt>
                <c:pt idx="31632">
                  <c:v>31632</c:v>
                </c:pt>
                <c:pt idx="31633">
                  <c:v>31633</c:v>
                </c:pt>
                <c:pt idx="31634">
                  <c:v>31634</c:v>
                </c:pt>
                <c:pt idx="31635">
                  <c:v>31635</c:v>
                </c:pt>
                <c:pt idx="31636">
                  <c:v>31636</c:v>
                </c:pt>
                <c:pt idx="31637">
                  <c:v>31637</c:v>
                </c:pt>
                <c:pt idx="31638">
                  <c:v>31638</c:v>
                </c:pt>
                <c:pt idx="31639">
                  <c:v>31639</c:v>
                </c:pt>
                <c:pt idx="31640">
                  <c:v>31640</c:v>
                </c:pt>
                <c:pt idx="31641">
                  <c:v>31641</c:v>
                </c:pt>
                <c:pt idx="31642">
                  <c:v>31642</c:v>
                </c:pt>
                <c:pt idx="31643">
                  <c:v>31643</c:v>
                </c:pt>
                <c:pt idx="31644">
                  <c:v>31644</c:v>
                </c:pt>
                <c:pt idx="31645">
                  <c:v>31645</c:v>
                </c:pt>
                <c:pt idx="31646">
                  <c:v>31646</c:v>
                </c:pt>
                <c:pt idx="31647">
                  <c:v>31647</c:v>
                </c:pt>
                <c:pt idx="31648">
                  <c:v>31648</c:v>
                </c:pt>
                <c:pt idx="31649">
                  <c:v>31649</c:v>
                </c:pt>
                <c:pt idx="31650">
                  <c:v>31650</c:v>
                </c:pt>
                <c:pt idx="31651">
                  <c:v>31651</c:v>
                </c:pt>
                <c:pt idx="31652">
                  <c:v>31652</c:v>
                </c:pt>
                <c:pt idx="31653">
                  <c:v>31653</c:v>
                </c:pt>
                <c:pt idx="31654">
                  <c:v>31654</c:v>
                </c:pt>
                <c:pt idx="31655">
                  <c:v>31655</c:v>
                </c:pt>
                <c:pt idx="31656">
                  <c:v>31656</c:v>
                </c:pt>
                <c:pt idx="31657">
                  <c:v>31657</c:v>
                </c:pt>
                <c:pt idx="31658">
                  <c:v>31658</c:v>
                </c:pt>
                <c:pt idx="31659">
                  <c:v>31659</c:v>
                </c:pt>
                <c:pt idx="31660">
                  <c:v>31660</c:v>
                </c:pt>
                <c:pt idx="31661">
                  <c:v>31661</c:v>
                </c:pt>
                <c:pt idx="31662">
                  <c:v>31662</c:v>
                </c:pt>
                <c:pt idx="31663">
                  <c:v>31663</c:v>
                </c:pt>
                <c:pt idx="31664">
                  <c:v>31664</c:v>
                </c:pt>
                <c:pt idx="31665">
                  <c:v>31665</c:v>
                </c:pt>
                <c:pt idx="31666">
                  <c:v>31666</c:v>
                </c:pt>
                <c:pt idx="31667">
                  <c:v>31667</c:v>
                </c:pt>
                <c:pt idx="31668">
                  <c:v>31668</c:v>
                </c:pt>
                <c:pt idx="31669">
                  <c:v>31669</c:v>
                </c:pt>
                <c:pt idx="31670">
                  <c:v>31670</c:v>
                </c:pt>
                <c:pt idx="31671">
                  <c:v>31671</c:v>
                </c:pt>
                <c:pt idx="31672">
                  <c:v>31672</c:v>
                </c:pt>
                <c:pt idx="31673">
                  <c:v>31673</c:v>
                </c:pt>
                <c:pt idx="31674">
                  <c:v>31674</c:v>
                </c:pt>
                <c:pt idx="31675">
                  <c:v>31675</c:v>
                </c:pt>
                <c:pt idx="31676">
                  <c:v>31676</c:v>
                </c:pt>
                <c:pt idx="31677">
                  <c:v>31677</c:v>
                </c:pt>
                <c:pt idx="31678">
                  <c:v>31678</c:v>
                </c:pt>
                <c:pt idx="31679">
                  <c:v>31679</c:v>
                </c:pt>
                <c:pt idx="31680">
                  <c:v>31680</c:v>
                </c:pt>
                <c:pt idx="31681">
                  <c:v>31681</c:v>
                </c:pt>
                <c:pt idx="31682">
                  <c:v>31682</c:v>
                </c:pt>
                <c:pt idx="31683">
                  <c:v>31683</c:v>
                </c:pt>
                <c:pt idx="31684">
                  <c:v>31684</c:v>
                </c:pt>
                <c:pt idx="31685">
                  <c:v>31685</c:v>
                </c:pt>
                <c:pt idx="31686">
                  <c:v>31686</c:v>
                </c:pt>
                <c:pt idx="31687">
                  <c:v>31687</c:v>
                </c:pt>
                <c:pt idx="31688">
                  <c:v>31688</c:v>
                </c:pt>
                <c:pt idx="31689">
                  <c:v>31689</c:v>
                </c:pt>
                <c:pt idx="31690">
                  <c:v>31690</c:v>
                </c:pt>
                <c:pt idx="31691">
                  <c:v>31691</c:v>
                </c:pt>
                <c:pt idx="31692">
                  <c:v>31692</c:v>
                </c:pt>
                <c:pt idx="31693">
                  <c:v>31693</c:v>
                </c:pt>
                <c:pt idx="31694">
                  <c:v>31694</c:v>
                </c:pt>
                <c:pt idx="31695">
                  <c:v>31695</c:v>
                </c:pt>
                <c:pt idx="31696">
                  <c:v>31696</c:v>
                </c:pt>
                <c:pt idx="31697">
                  <c:v>31697</c:v>
                </c:pt>
                <c:pt idx="31698">
                  <c:v>31698</c:v>
                </c:pt>
                <c:pt idx="31699">
                  <c:v>31699</c:v>
                </c:pt>
                <c:pt idx="31700">
                  <c:v>31700</c:v>
                </c:pt>
                <c:pt idx="31701">
                  <c:v>31701</c:v>
                </c:pt>
                <c:pt idx="31702">
                  <c:v>31702</c:v>
                </c:pt>
                <c:pt idx="31703">
                  <c:v>31703</c:v>
                </c:pt>
                <c:pt idx="31704">
                  <c:v>31704</c:v>
                </c:pt>
                <c:pt idx="31705">
                  <c:v>31705</c:v>
                </c:pt>
                <c:pt idx="31706">
                  <c:v>31706</c:v>
                </c:pt>
                <c:pt idx="31707">
                  <c:v>31707</c:v>
                </c:pt>
                <c:pt idx="31708">
                  <c:v>31708</c:v>
                </c:pt>
                <c:pt idx="31709">
                  <c:v>31709</c:v>
                </c:pt>
                <c:pt idx="31710">
                  <c:v>31710</c:v>
                </c:pt>
                <c:pt idx="31711">
                  <c:v>31711</c:v>
                </c:pt>
                <c:pt idx="31712">
                  <c:v>31712</c:v>
                </c:pt>
                <c:pt idx="31713">
                  <c:v>31713</c:v>
                </c:pt>
                <c:pt idx="31714">
                  <c:v>31714</c:v>
                </c:pt>
                <c:pt idx="31715">
                  <c:v>31715</c:v>
                </c:pt>
                <c:pt idx="31716">
                  <c:v>31716</c:v>
                </c:pt>
                <c:pt idx="31717">
                  <c:v>31717</c:v>
                </c:pt>
                <c:pt idx="31718">
                  <c:v>31718</c:v>
                </c:pt>
                <c:pt idx="31719">
                  <c:v>31719</c:v>
                </c:pt>
                <c:pt idx="31720">
                  <c:v>31720</c:v>
                </c:pt>
                <c:pt idx="31721">
                  <c:v>31721</c:v>
                </c:pt>
                <c:pt idx="31722">
                  <c:v>31722</c:v>
                </c:pt>
                <c:pt idx="31723">
                  <c:v>31723</c:v>
                </c:pt>
                <c:pt idx="31724">
                  <c:v>31724</c:v>
                </c:pt>
                <c:pt idx="31725">
                  <c:v>31725</c:v>
                </c:pt>
                <c:pt idx="31726">
                  <c:v>31726</c:v>
                </c:pt>
                <c:pt idx="31727">
                  <c:v>31727</c:v>
                </c:pt>
                <c:pt idx="31728">
                  <c:v>31728</c:v>
                </c:pt>
                <c:pt idx="31729">
                  <c:v>31729</c:v>
                </c:pt>
                <c:pt idx="31730">
                  <c:v>31730</c:v>
                </c:pt>
                <c:pt idx="31731">
                  <c:v>31731</c:v>
                </c:pt>
                <c:pt idx="31732">
                  <c:v>31732</c:v>
                </c:pt>
                <c:pt idx="31733">
                  <c:v>31733</c:v>
                </c:pt>
                <c:pt idx="31734">
                  <c:v>31734</c:v>
                </c:pt>
                <c:pt idx="31735">
                  <c:v>31735</c:v>
                </c:pt>
                <c:pt idx="31736">
                  <c:v>31736</c:v>
                </c:pt>
                <c:pt idx="31737">
                  <c:v>31737</c:v>
                </c:pt>
                <c:pt idx="31738">
                  <c:v>31738</c:v>
                </c:pt>
                <c:pt idx="31739">
                  <c:v>31739</c:v>
                </c:pt>
                <c:pt idx="31740">
                  <c:v>31740</c:v>
                </c:pt>
                <c:pt idx="31741">
                  <c:v>31741</c:v>
                </c:pt>
                <c:pt idx="31742">
                  <c:v>31742</c:v>
                </c:pt>
                <c:pt idx="31743">
                  <c:v>31743</c:v>
                </c:pt>
                <c:pt idx="31744">
                  <c:v>31744</c:v>
                </c:pt>
                <c:pt idx="31745">
                  <c:v>31745</c:v>
                </c:pt>
                <c:pt idx="31746">
                  <c:v>31746</c:v>
                </c:pt>
                <c:pt idx="31747">
                  <c:v>31747</c:v>
                </c:pt>
                <c:pt idx="31748">
                  <c:v>31748</c:v>
                </c:pt>
                <c:pt idx="31749">
                  <c:v>31749</c:v>
                </c:pt>
                <c:pt idx="31750">
                  <c:v>31750</c:v>
                </c:pt>
                <c:pt idx="31751">
                  <c:v>31751</c:v>
                </c:pt>
                <c:pt idx="31752">
                  <c:v>31752</c:v>
                </c:pt>
                <c:pt idx="31753">
                  <c:v>31753</c:v>
                </c:pt>
                <c:pt idx="31754">
                  <c:v>31754</c:v>
                </c:pt>
                <c:pt idx="31755">
                  <c:v>31755</c:v>
                </c:pt>
                <c:pt idx="31756">
                  <c:v>31756</c:v>
                </c:pt>
                <c:pt idx="31757">
                  <c:v>31757</c:v>
                </c:pt>
                <c:pt idx="31758">
                  <c:v>31758</c:v>
                </c:pt>
                <c:pt idx="31759">
                  <c:v>31759</c:v>
                </c:pt>
                <c:pt idx="31760">
                  <c:v>31760</c:v>
                </c:pt>
                <c:pt idx="31761">
                  <c:v>31761</c:v>
                </c:pt>
                <c:pt idx="31762">
                  <c:v>31762</c:v>
                </c:pt>
                <c:pt idx="31763">
                  <c:v>31763</c:v>
                </c:pt>
                <c:pt idx="31764">
                  <c:v>31764</c:v>
                </c:pt>
                <c:pt idx="31765">
                  <c:v>31765</c:v>
                </c:pt>
                <c:pt idx="31766">
                  <c:v>31766</c:v>
                </c:pt>
                <c:pt idx="31767">
                  <c:v>31767</c:v>
                </c:pt>
                <c:pt idx="31768">
                  <c:v>31768</c:v>
                </c:pt>
                <c:pt idx="31769">
                  <c:v>31769</c:v>
                </c:pt>
                <c:pt idx="31770">
                  <c:v>31770</c:v>
                </c:pt>
                <c:pt idx="31771">
                  <c:v>31771</c:v>
                </c:pt>
                <c:pt idx="31772">
                  <c:v>31772</c:v>
                </c:pt>
                <c:pt idx="31773">
                  <c:v>31773</c:v>
                </c:pt>
                <c:pt idx="31774">
                  <c:v>31774</c:v>
                </c:pt>
                <c:pt idx="31775">
                  <c:v>31775</c:v>
                </c:pt>
                <c:pt idx="31776">
                  <c:v>31776</c:v>
                </c:pt>
                <c:pt idx="31777">
                  <c:v>31777</c:v>
                </c:pt>
                <c:pt idx="31778">
                  <c:v>31778</c:v>
                </c:pt>
                <c:pt idx="31779">
                  <c:v>31779</c:v>
                </c:pt>
                <c:pt idx="31780">
                  <c:v>31780</c:v>
                </c:pt>
                <c:pt idx="31781">
                  <c:v>31781</c:v>
                </c:pt>
                <c:pt idx="31782">
                  <c:v>31782</c:v>
                </c:pt>
                <c:pt idx="31783">
                  <c:v>31783</c:v>
                </c:pt>
                <c:pt idx="31784">
                  <c:v>31784</c:v>
                </c:pt>
                <c:pt idx="31785">
                  <c:v>31785</c:v>
                </c:pt>
                <c:pt idx="31786">
                  <c:v>31786</c:v>
                </c:pt>
                <c:pt idx="31787">
                  <c:v>31787</c:v>
                </c:pt>
                <c:pt idx="31788">
                  <c:v>31788</c:v>
                </c:pt>
                <c:pt idx="31789">
                  <c:v>31789</c:v>
                </c:pt>
                <c:pt idx="31790">
                  <c:v>31790</c:v>
                </c:pt>
                <c:pt idx="31791">
                  <c:v>31791</c:v>
                </c:pt>
                <c:pt idx="31792">
                  <c:v>31792</c:v>
                </c:pt>
                <c:pt idx="31793">
                  <c:v>31793</c:v>
                </c:pt>
                <c:pt idx="31794">
                  <c:v>31794</c:v>
                </c:pt>
                <c:pt idx="31795">
                  <c:v>31795</c:v>
                </c:pt>
                <c:pt idx="31796">
                  <c:v>31796</c:v>
                </c:pt>
                <c:pt idx="31797">
                  <c:v>31797</c:v>
                </c:pt>
                <c:pt idx="31798">
                  <c:v>31798</c:v>
                </c:pt>
                <c:pt idx="31799">
                  <c:v>31799</c:v>
                </c:pt>
                <c:pt idx="31800">
                  <c:v>31800</c:v>
                </c:pt>
                <c:pt idx="31801">
                  <c:v>31801</c:v>
                </c:pt>
                <c:pt idx="31802">
                  <c:v>31802</c:v>
                </c:pt>
                <c:pt idx="31803">
                  <c:v>31803</c:v>
                </c:pt>
                <c:pt idx="31804">
                  <c:v>31804</c:v>
                </c:pt>
                <c:pt idx="31805">
                  <c:v>31805</c:v>
                </c:pt>
                <c:pt idx="31806">
                  <c:v>31806</c:v>
                </c:pt>
                <c:pt idx="31807">
                  <c:v>31807</c:v>
                </c:pt>
                <c:pt idx="31808">
                  <c:v>31808</c:v>
                </c:pt>
                <c:pt idx="31809">
                  <c:v>31809</c:v>
                </c:pt>
                <c:pt idx="31810">
                  <c:v>31810</c:v>
                </c:pt>
                <c:pt idx="31811">
                  <c:v>31811</c:v>
                </c:pt>
                <c:pt idx="31812">
                  <c:v>31812</c:v>
                </c:pt>
                <c:pt idx="31813">
                  <c:v>31813</c:v>
                </c:pt>
                <c:pt idx="31814">
                  <c:v>31814</c:v>
                </c:pt>
                <c:pt idx="31815">
                  <c:v>31815</c:v>
                </c:pt>
                <c:pt idx="31816">
                  <c:v>31816</c:v>
                </c:pt>
                <c:pt idx="31817">
                  <c:v>31817</c:v>
                </c:pt>
                <c:pt idx="31818">
                  <c:v>31818</c:v>
                </c:pt>
                <c:pt idx="31819">
                  <c:v>31819</c:v>
                </c:pt>
                <c:pt idx="31820">
                  <c:v>31820</c:v>
                </c:pt>
                <c:pt idx="31821">
                  <c:v>31821</c:v>
                </c:pt>
                <c:pt idx="31822">
                  <c:v>31822</c:v>
                </c:pt>
                <c:pt idx="31823">
                  <c:v>31823</c:v>
                </c:pt>
                <c:pt idx="31824">
                  <c:v>31824</c:v>
                </c:pt>
                <c:pt idx="31825">
                  <c:v>31825</c:v>
                </c:pt>
                <c:pt idx="31826">
                  <c:v>31826</c:v>
                </c:pt>
                <c:pt idx="31827">
                  <c:v>31827</c:v>
                </c:pt>
                <c:pt idx="31828">
                  <c:v>31828</c:v>
                </c:pt>
                <c:pt idx="31829">
                  <c:v>31829</c:v>
                </c:pt>
                <c:pt idx="31830">
                  <c:v>31830</c:v>
                </c:pt>
                <c:pt idx="31831">
                  <c:v>31831</c:v>
                </c:pt>
                <c:pt idx="31832">
                  <c:v>31832</c:v>
                </c:pt>
                <c:pt idx="31833">
                  <c:v>31833</c:v>
                </c:pt>
                <c:pt idx="31834">
                  <c:v>31834</c:v>
                </c:pt>
                <c:pt idx="31835">
                  <c:v>31835</c:v>
                </c:pt>
                <c:pt idx="31836">
                  <c:v>31836</c:v>
                </c:pt>
                <c:pt idx="31837">
                  <c:v>31837</c:v>
                </c:pt>
                <c:pt idx="31838">
                  <c:v>31838</c:v>
                </c:pt>
                <c:pt idx="31839">
                  <c:v>31839</c:v>
                </c:pt>
                <c:pt idx="31840">
                  <c:v>31840</c:v>
                </c:pt>
                <c:pt idx="31841">
                  <c:v>31841</c:v>
                </c:pt>
                <c:pt idx="31842">
                  <c:v>31842</c:v>
                </c:pt>
                <c:pt idx="31843">
                  <c:v>31843</c:v>
                </c:pt>
                <c:pt idx="31844">
                  <c:v>31844</c:v>
                </c:pt>
                <c:pt idx="31845">
                  <c:v>31845</c:v>
                </c:pt>
                <c:pt idx="31846">
                  <c:v>31846</c:v>
                </c:pt>
                <c:pt idx="31847">
                  <c:v>31847</c:v>
                </c:pt>
                <c:pt idx="31848">
                  <c:v>31848</c:v>
                </c:pt>
                <c:pt idx="31849">
                  <c:v>31849</c:v>
                </c:pt>
                <c:pt idx="31850">
                  <c:v>31850</c:v>
                </c:pt>
                <c:pt idx="31851">
                  <c:v>31851</c:v>
                </c:pt>
                <c:pt idx="31852">
                  <c:v>31852</c:v>
                </c:pt>
                <c:pt idx="31853">
                  <c:v>31853</c:v>
                </c:pt>
                <c:pt idx="31854">
                  <c:v>31854</c:v>
                </c:pt>
                <c:pt idx="31855">
                  <c:v>31855</c:v>
                </c:pt>
                <c:pt idx="31856">
                  <c:v>31856</c:v>
                </c:pt>
                <c:pt idx="31857">
                  <c:v>31857</c:v>
                </c:pt>
                <c:pt idx="31858">
                  <c:v>31858</c:v>
                </c:pt>
                <c:pt idx="31859">
                  <c:v>31859</c:v>
                </c:pt>
                <c:pt idx="31860">
                  <c:v>31860</c:v>
                </c:pt>
                <c:pt idx="31861">
                  <c:v>31861</c:v>
                </c:pt>
                <c:pt idx="31862">
                  <c:v>31862</c:v>
                </c:pt>
                <c:pt idx="31863">
                  <c:v>31863</c:v>
                </c:pt>
                <c:pt idx="31864">
                  <c:v>31864</c:v>
                </c:pt>
                <c:pt idx="31865">
                  <c:v>31865</c:v>
                </c:pt>
                <c:pt idx="31866">
                  <c:v>31866</c:v>
                </c:pt>
                <c:pt idx="31867">
                  <c:v>31867</c:v>
                </c:pt>
                <c:pt idx="31868">
                  <c:v>31868</c:v>
                </c:pt>
                <c:pt idx="31869">
                  <c:v>31869</c:v>
                </c:pt>
                <c:pt idx="31870">
                  <c:v>31870</c:v>
                </c:pt>
                <c:pt idx="31871">
                  <c:v>31871</c:v>
                </c:pt>
                <c:pt idx="31872">
                  <c:v>31872</c:v>
                </c:pt>
                <c:pt idx="31873">
                  <c:v>31873</c:v>
                </c:pt>
                <c:pt idx="31874">
                  <c:v>31874</c:v>
                </c:pt>
                <c:pt idx="31875">
                  <c:v>31875</c:v>
                </c:pt>
                <c:pt idx="31876">
                  <c:v>31876</c:v>
                </c:pt>
                <c:pt idx="31877">
                  <c:v>31877</c:v>
                </c:pt>
                <c:pt idx="31878">
                  <c:v>31878</c:v>
                </c:pt>
                <c:pt idx="31879">
                  <c:v>31879</c:v>
                </c:pt>
                <c:pt idx="31880">
                  <c:v>31880</c:v>
                </c:pt>
                <c:pt idx="31881">
                  <c:v>31881</c:v>
                </c:pt>
                <c:pt idx="31882">
                  <c:v>31882</c:v>
                </c:pt>
                <c:pt idx="31883">
                  <c:v>31883</c:v>
                </c:pt>
                <c:pt idx="31884">
                  <c:v>31884</c:v>
                </c:pt>
                <c:pt idx="31885">
                  <c:v>31885</c:v>
                </c:pt>
                <c:pt idx="31886">
                  <c:v>31886</c:v>
                </c:pt>
                <c:pt idx="31887">
                  <c:v>31887</c:v>
                </c:pt>
                <c:pt idx="31888">
                  <c:v>31888</c:v>
                </c:pt>
                <c:pt idx="31889">
                  <c:v>31889</c:v>
                </c:pt>
                <c:pt idx="31890">
                  <c:v>31890</c:v>
                </c:pt>
                <c:pt idx="31891">
                  <c:v>31891</c:v>
                </c:pt>
                <c:pt idx="31892">
                  <c:v>31892</c:v>
                </c:pt>
                <c:pt idx="31893">
                  <c:v>31893</c:v>
                </c:pt>
                <c:pt idx="31894">
                  <c:v>31894</c:v>
                </c:pt>
                <c:pt idx="31895">
                  <c:v>31895</c:v>
                </c:pt>
                <c:pt idx="31896">
                  <c:v>31896</c:v>
                </c:pt>
                <c:pt idx="31897">
                  <c:v>31897</c:v>
                </c:pt>
                <c:pt idx="31898">
                  <c:v>31898</c:v>
                </c:pt>
                <c:pt idx="31899">
                  <c:v>31899</c:v>
                </c:pt>
                <c:pt idx="31900">
                  <c:v>31900</c:v>
                </c:pt>
                <c:pt idx="31901">
                  <c:v>31901</c:v>
                </c:pt>
                <c:pt idx="31902">
                  <c:v>31902</c:v>
                </c:pt>
                <c:pt idx="31903">
                  <c:v>31903</c:v>
                </c:pt>
                <c:pt idx="31904">
                  <c:v>31904</c:v>
                </c:pt>
                <c:pt idx="31905">
                  <c:v>31905</c:v>
                </c:pt>
                <c:pt idx="31906">
                  <c:v>31906</c:v>
                </c:pt>
                <c:pt idx="31907">
                  <c:v>31907</c:v>
                </c:pt>
                <c:pt idx="31908">
                  <c:v>31908</c:v>
                </c:pt>
                <c:pt idx="31909">
                  <c:v>31909</c:v>
                </c:pt>
                <c:pt idx="31910">
                  <c:v>31910</c:v>
                </c:pt>
                <c:pt idx="31911">
                  <c:v>31911</c:v>
                </c:pt>
                <c:pt idx="31912">
                  <c:v>31912</c:v>
                </c:pt>
                <c:pt idx="31913">
                  <c:v>31913</c:v>
                </c:pt>
                <c:pt idx="31914">
                  <c:v>31914</c:v>
                </c:pt>
                <c:pt idx="31915">
                  <c:v>31915</c:v>
                </c:pt>
                <c:pt idx="31916">
                  <c:v>31916</c:v>
                </c:pt>
                <c:pt idx="31917">
                  <c:v>31917</c:v>
                </c:pt>
                <c:pt idx="31918">
                  <c:v>31918</c:v>
                </c:pt>
                <c:pt idx="31919">
                  <c:v>31919</c:v>
                </c:pt>
                <c:pt idx="31920">
                  <c:v>31920</c:v>
                </c:pt>
                <c:pt idx="31921">
                  <c:v>31921</c:v>
                </c:pt>
                <c:pt idx="31922">
                  <c:v>31922</c:v>
                </c:pt>
                <c:pt idx="31923">
                  <c:v>31923</c:v>
                </c:pt>
                <c:pt idx="31924">
                  <c:v>31924</c:v>
                </c:pt>
                <c:pt idx="31925">
                  <c:v>31925</c:v>
                </c:pt>
                <c:pt idx="31926">
                  <c:v>31926</c:v>
                </c:pt>
                <c:pt idx="31927">
                  <c:v>31927</c:v>
                </c:pt>
                <c:pt idx="31928">
                  <c:v>31928</c:v>
                </c:pt>
                <c:pt idx="31929">
                  <c:v>31929</c:v>
                </c:pt>
                <c:pt idx="31930">
                  <c:v>31930</c:v>
                </c:pt>
                <c:pt idx="31931">
                  <c:v>31931</c:v>
                </c:pt>
                <c:pt idx="31932">
                  <c:v>31932</c:v>
                </c:pt>
                <c:pt idx="31933">
                  <c:v>31933</c:v>
                </c:pt>
                <c:pt idx="31934">
                  <c:v>31934</c:v>
                </c:pt>
                <c:pt idx="31935">
                  <c:v>31935</c:v>
                </c:pt>
                <c:pt idx="31936">
                  <c:v>31936</c:v>
                </c:pt>
                <c:pt idx="31937">
                  <c:v>31937</c:v>
                </c:pt>
                <c:pt idx="31938">
                  <c:v>31938</c:v>
                </c:pt>
                <c:pt idx="31939">
                  <c:v>31939</c:v>
                </c:pt>
                <c:pt idx="31940">
                  <c:v>31940</c:v>
                </c:pt>
                <c:pt idx="31941">
                  <c:v>31941</c:v>
                </c:pt>
                <c:pt idx="31942">
                  <c:v>31942</c:v>
                </c:pt>
                <c:pt idx="31943">
                  <c:v>31943</c:v>
                </c:pt>
                <c:pt idx="31944">
                  <c:v>31944</c:v>
                </c:pt>
                <c:pt idx="31945">
                  <c:v>31945</c:v>
                </c:pt>
                <c:pt idx="31946">
                  <c:v>31946</c:v>
                </c:pt>
                <c:pt idx="31947">
                  <c:v>31947</c:v>
                </c:pt>
                <c:pt idx="31948">
                  <c:v>31948</c:v>
                </c:pt>
                <c:pt idx="31949">
                  <c:v>31949</c:v>
                </c:pt>
                <c:pt idx="31950">
                  <c:v>31950</c:v>
                </c:pt>
                <c:pt idx="31951">
                  <c:v>31951</c:v>
                </c:pt>
                <c:pt idx="31952">
                  <c:v>31952</c:v>
                </c:pt>
                <c:pt idx="31953">
                  <c:v>31953</c:v>
                </c:pt>
                <c:pt idx="31954">
                  <c:v>31954</c:v>
                </c:pt>
                <c:pt idx="31955">
                  <c:v>31955</c:v>
                </c:pt>
                <c:pt idx="31956">
                  <c:v>31956</c:v>
                </c:pt>
                <c:pt idx="31957">
                  <c:v>31957</c:v>
                </c:pt>
                <c:pt idx="31958">
                  <c:v>31958</c:v>
                </c:pt>
                <c:pt idx="31959">
                  <c:v>31959</c:v>
                </c:pt>
                <c:pt idx="31960">
                  <c:v>31960</c:v>
                </c:pt>
                <c:pt idx="31961">
                  <c:v>31961</c:v>
                </c:pt>
                <c:pt idx="31962">
                  <c:v>31962</c:v>
                </c:pt>
                <c:pt idx="31963">
                  <c:v>31963</c:v>
                </c:pt>
                <c:pt idx="31964">
                  <c:v>31964</c:v>
                </c:pt>
                <c:pt idx="31965">
                  <c:v>31965</c:v>
                </c:pt>
                <c:pt idx="31966">
                  <c:v>31966</c:v>
                </c:pt>
                <c:pt idx="31967">
                  <c:v>31967</c:v>
                </c:pt>
                <c:pt idx="31968">
                  <c:v>31968</c:v>
                </c:pt>
                <c:pt idx="31969">
                  <c:v>31969</c:v>
                </c:pt>
                <c:pt idx="31970">
                  <c:v>31970</c:v>
                </c:pt>
                <c:pt idx="31971">
                  <c:v>31971</c:v>
                </c:pt>
                <c:pt idx="31972">
                  <c:v>31972</c:v>
                </c:pt>
                <c:pt idx="31973">
                  <c:v>31973</c:v>
                </c:pt>
                <c:pt idx="31974">
                  <c:v>31974</c:v>
                </c:pt>
                <c:pt idx="31975">
                  <c:v>31975</c:v>
                </c:pt>
                <c:pt idx="31976">
                  <c:v>31976</c:v>
                </c:pt>
                <c:pt idx="31977">
                  <c:v>31977</c:v>
                </c:pt>
                <c:pt idx="31978">
                  <c:v>31978</c:v>
                </c:pt>
                <c:pt idx="31979">
                  <c:v>31979</c:v>
                </c:pt>
                <c:pt idx="31980">
                  <c:v>31980</c:v>
                </c:pt>
                <c:pt idx="31981">
                  <c:v>31981</c:v>
                </c:pt>
                <c:pt idx="31982">
                  <c:v>31982</c:v>
                </c:pt>
                <c:pt idx="31983">
                  <c:v>31983</c:v>
                </c:pt>
                <c:pt idx="31984">
                  <c:v>31984</c:v>
                </c:pt>
                <c:pt idx="31985">
                  <c:v>31985</c:v>
                </c:pt>
                <c:pt idx="31986">
                  <c:v>31986</c:v>
                </c:pt>
                <c:pt idx="31987">
                  <c:v>31987</c:v>
                </c:pt>
                <c:pt idx="31988">
                  <c:v>31988</c:v>
                </c:pt>
                <c:pt idx="31989">
                  <c:v>31989</c:v>
                </c:pt>
                <c:pt idx="31990">
                  <c:v>31990</c:v>
                </c:pt>
                <c:pt idx="31991">
                  <c:v>31991</c:v>
                </c:pt>
                <c:pt idx="31992">
                  <c:v>31992</c:v>
                </c:pt>
                <c:pt idx="31993">
                  <c:v>31993</c:v>
                </c:pt>
                <c:pt idx="31994">
                  <c:v>31994</c:v>
                </c:pt>
                <c:pt idx="31995">
                  <c:v>31995</c:v>
                </c:pt>
                <c:pt idx="31996">
                  <c:v>31996</c:v>
                </c:pt>
                <c:pt idx="31997">
                  <c:v>31997</c:v>
                </c:pt>
                <c:pt idx="31998">
                  <c:v>31998</c:v>
                </c:pt>
                <c:pt idx="31999">
                  <c:v>31999</c:v>
                </c:pt>
                <c:pt idx="32000">
                  <c:v>32000</c:v>
                </c:pt>
                <c:pt idx="32001">
                  <c:v>32001</c:v>
                </c:pt>
                <c:pt idx="32002">
                  <c:v>32002</c:v>
                </c:pt>
                <c:pt idx="32003">
                  <c:v>32003</c:v>
                </c:pt>
                <c:pt idx="32004">
                  <c:v>32004</c:v>
                </c:pt>
                <c:pt idx="32005">
                  <c:v>32005</c:v>
                </c:pt>
                <c:pt idx="32006">
                  <c:v>32006</c:v>
                </c:pt>
                <c:pt idx="32007">
                  <c:v>32007</c:v>
                </c:pt>
                <c:pt idx="32008">
                  <c:v>32008</c:v>
                </c:pt>
                <c:pt idx="32009">
                  <c:v>32009</c:v>
                </c:pt>
                <c:pt idx="32010">
                  <c:v>32010</c:v>
                </c:pt>
                <c:pt idx="32011">
                  <c:v>32011</c:v>
                </c:pt>
                <c:pt idx="32012">
                  <c:v>32012</c:v>
                </c:pt>
                <c:pt idx="32013">
                  <c:v>32013</c:v>
                </c:pt>
                <c:pt idx="32014">
                  <c:v>32014</c:v>
                </c:pt>
                <c:pt idx="32015">
                  <c:v>32015</c:v>
                </c:pt>
                <c:pt idx="32016">
                  <c:v>32016</c:v>
                </c:pt>
                <c:pt idx="32017">
                  <c:v>32017</c:v>
                </c:pt>
                <c:pt idx="32018">
                  <c:v>32018</c:v>
                </c:pt>
                <c:pt idx="32019">
                  <c:v>32019</c:v>
                </c:pt>
                <c:pt idx="32020">
                  <c:v>32020</c:v>
                </c:pt>
                <c:pt idx="32021">
                  <c:v>32021</c:v>
                </c:pt>
                <c:pt idx="32022">
                  <c:v>32022</c:v>
                </c:pt>
                <c:pt idx="32023">
                  <c:v>32023</c:v>
                </c:pt>
                <c:pt idx="32024">
                  <c:v>32024</c:v>
                </c:pt>
                <c:pt idx="32025">
                  <c:v>32025</c:v>
                </c:pt>
                <c:pt idx="32026">
                  <c:v>32026</c:v>
                </c:pt>
                <c:pt idx="32027">
                  <c:v>32027</c:v>
                </c:pt>
                <c:pt idx="32028">
                  <c:v>32028</c:v>
                </c:pt>
                <c:pt idx="32029">
                  <c:v>32029</c:v>
                </c:pt>
                <c:pt idx="32030">
                  <c:v>32030</c:v>
                </c:pt>
                <c:pt idx="32031">
                  <c:v>32031</c:v>
                </c:pt>
                <c:pt idx="32032">
                  <c:v>32032</c:v>
                </c:pt>
                <c:pt idx="32033">
                  <c:v>32033</c:v>
                </c:pt>
                <c:pt idx="32034">
                  <c:v>32034</c:v>
                </c:pt>
                <c:pt idx="32035">
                  <c:v>32035</c:v>
                </c:pt>
                <c:pt idx="32036">
                  <c:v>32036</c:v>
                </c:pt>
                <c:pt idx="32037">
                  <c:v>32037</c:v>
                </c:pt>
                <c:pt idx="32038">
                  <c:v>32038</c:v>
                </c:pt>
                <c:pt idx="32039">
                  <c:v>32039</c:v>
                </c:pt>
                <c:pt idx="32040">
                  <c:v>32040</c:v>
                </c:pt>
                <c:pt idx="32041">
                  <c:v>32041</c:v>
                </c:pt>
                <c:pt idx="32042">
                  <c:v>32042</c:v>
                </c:pt>
                <c:pt idx="32043">
                  <c:v>32043</c:v>
                </c:pt>
                <c:pt idx="32044">
                  <c:v>32044</c:v>
                </c:pt>
                <c:pt idx="32045">
                  <c:v>32045</c:v>
                </c:pt>
                <c:pt idx="32046">
                  <c:v>32046</c:v>
                </c:pt>
                <c:pt idx="32047">
                  <c:v>32047</c:v>
                </c:pt>
                <c:pt idx="32048">
                  <c:v>32048</c:v>
                </c:pt>
                <c:pt idx="32049">
                  <c:v>32049</c:v>
                </c:pt>
                <c:pt idx="32050">
                  <c:v>32050</c:v>
                </c:pt>
                <c:pt idx="32051">
                  <c:v>32051</c:v>
                </c:pt>
                <c:pt idx="32052">
                  <c:v>32052</c:v>
                </c:pt>
                <c:pt idx="32053">
                  <c:v>32053</c:v>
                </c:pt>
                <c:pt idx="32054">
                  <c:v>32054</c:v>
                </c:pt>
                <c:pt idx="32055">
                  <c:v>32055</c:v>
                </c:pt>
                <c:pt idx="32056">
                  <c:v>32056</c:v>
                </c:pt>
                <c:pt idx="32057">
                  <c:v>32057</c:v>
                </c:pt>
                <c:pt idx="32058">
                  <c:v>32058</c:v>
                </c:pt>
                <c:pt idx="32059">
                  <c:v>32059</c:v>
                </c:pt>
                <c:pt idx="32060">
                  <c:v>32060</c:v>
                </c:pt>
                <c:pt idx="32061">
                  <c:v>32061</c:v>
                </c:pt>
                <c:pt idx="32062">
                  <c:v>32062</c:v>
                </c:pt>
                <c:pt idx="32063">
                  <c:v>32063</c:v>
                </c:pt>
                <c:pt idx="32064">
                  <c:v>32064</c:v>
                </c:pt>
                <c:pt idx="32065">
                  <c:v>32065</c:v>
                </c:pt>
                <c:pt idx="32066">
                  <c:v>32066</c:v>
                </c:pt>
                <c:pt idx="32067">
                  <c:v>32067</c:v>
                </c:pt>
                <c:pt idx="32068">
                  <c:v>32068</c:v>
                </c:pt>
                <c:pt idx="32069">
                  <c:v>32069</c:v>
                </c:pt>
                <c:pt idx="32070">
                  <c:v>32070</c:v>
                </c:pt>
                <c:pt idx="32071">
                  <c:v>32071</c:v>
                </c:pt>
                <c:pt idx="32072">
                  <c:v>32072</c:v>
                </c:pt>
                <c:pt idx="32073">
                  <c:v>32073</c:v>
                </c:pt>
                <c:pt idx="32074">
                  <c:v>32074</c:v>
                </c:pt>
                <c:pt idx="32075">
                  <c:v>32075</c:v>
                </c:pt>
                <c:pt idx="32076">
                  <c:v>32076</c:v>
                </c:pt>
                <c:pt idx="32077">
                  <c:v>32077</c:v>
                </c:pt>
                <c:pt idx="32078">
                  <c:v>32078</c:v>
                </c:pt>
                <c:pt idx="32079">
                  <c:v>32079</c:v>
                </c:pt>
                <c:pt idx="32080">
                  <c:v>32080</c:v>
                </c:pt>
                <c:pt idx="32081">
                  <c:v>32081</c:v>
                </c:pt>
                <c:pt idx="32082">
                  <c:v>32082</c:v>
                </c:pt>
                <c:pt idx="32083">
                  <c:v>32083</c:v>
                </c:pt>
                <c:pt idx="32084">
                  <c:v>32084</c:v>
                </c:pt>
                <c:pt idx="32085">
                  <c:v>32085</c:v>
                </c:pt>
                <c:pt idx="32086">
                  <c:v>32086</c:v>
                </c:pt>
                <c:pt idx="32087">
                  <c:v>32087</c:v>
                </c:pt>
                <c:pt idx="32088">
                  <c:v>32088</c:v>
                </c:pt>
                <c:pt idx="32089">
                  <c:v>32089</c:v>
                </c:pt>
                <c:pt idx="32090">
                  <c:v>32090</c:v>
                </c:pt>
                <c:pt idx="32091">
                  <c:v>32091</c:v>
                </c:pt>
                <c:pt idx="32092">
                  <c:v>32092</c:v>
                </c:pt>
                <c:pt idx="32093">
                  <c:v>32093</c:v>
                </c:pt>
                <c:pt idx="32094">
                  <c:v>32094</c:v>
                </c:pt>
                <c:pt idx="32095">
                  <c:v>32095</c:v>
                </c:pt>
                <c:pt idx="32096">
                  <c:v>32096</c:v>
                </c:pt>
                <c:pt idx="32097">
                  <c:v>32097</c:v>
                </c:pt>
                <c:pt idx="32098">
                  <c:v>32098</c:v>
                </c:pt>
                <c:pt idx="32099">
                  <c:v>32099</c:v>
                </c:pt>
                <c:pt idx="32100">
                  <c:v>32100</c:v>
                </c:pt>
                <c:pt idx="32101">
                  <c:v>32101</c:v>
                </c:pt>
                <c:pt idx="32102">
                  <c:v>32102</c:v>
                </c:pt>
                <c:pt idx="32103">
                  <c:v>32103</c:v>
                </c:pt>
                <c:pt idx="32104">
                  <c:v>32104</c:v>
                </c:pt>
                <c:pt idx="32105">
                  <c:v>32105</c:v>
                </c:pt>
                <c:pt idx="32106">
                  <c:v>32106</c:v>
                </c:pt>
                <c:pt idx="32107">
                  <c:v>32107</c:v>
                </c:pt>
                <c:pt idx="32108">
                  <c:v>32108</c:v>
                </c:pt>
                <c:pt idx="32109">
                  <c:v>32109</c:v>
                </c:pt>
                <c:pt idx="32110">
                  <c:v>32110</c:v>
                </c:pt>
                <c:pt idx="32111">
                  <c:v>32111</c:v>
                </c:pt>
                <c:pt idx="32112">
                  <c:v>32112</c:v>
                </c:pt>
                <c:pt idx="32113">
                  <c:v>32113</c:v>
                </c:pt>
                <c:pt idx="32114">
                  <c:v>32114</c:v>
                </c:pt>
                <c:pt idx="32115">
                  <c:v>32115</c:v>
                </c:pt>
                <c:pt idx="32116">
                  <c:v>32116</c:v>
                </c:pt>
                <c:pt idx="32117">
                  <c:v>32117</c:v>
                </c:pt>
                <c:pt idx="32118">
                  <c:v>32118</c:v>
                </c:pt>
                <c:pt idx="32119">
                  <c:v>32119</c:v>
                </c:pt>
                <c:pt idx="32120">
                  <c:v>32120</c:v>
                </c:pt>
                <c:pt idx="32121">
                  <c:v>32121</c:v>
                </c:pt>
                <c:pt idx="32122">
                  <c:v>32122</c:v>
                </c:pt>
                <c:pt idx="32123">
                  <c:v>32123</c:v>
                </c:pt>
                <c:pt idx="32124">
                  <c:v>32124</c:v>
                </c:pt>
                <c:pt idx="32125">
                  <c:v>32125</c:v>
                </c:pt>
                <c:pt idx="32126">
                  <c:v>32126</c:v>
                </c:pt>
                <c:pt idx="32127">
                  <c:v>32127</c:v>
                </c:pt>
                <c:pt idx="32128">
                  <c:v>32128</c:v>
                </c:pt>
                <c:pt idx="32129">
                  <c:v>32129</c:v>
                </c:pt>
                <c:pt idx="32130">
                  <c:v>32130</c:v>
                </c:pt>
                <c:pt idx="32131">
                  <c:v>32131</c:v>
                </c:pt>
                <c:pt idx="32132">
                  <c:v>32132</c:v>
                </c:pt>
                <c:pt idx="32133">
                  <c:v>32133</c:v>
                </c:pt>
                <c:pt idx="32134">
                  <c:v>32134</c:v>
                </c:pt>
                <c:pt idx="32135">
                  <c:v>32135</c:v>
                </c:pt>
                <c:pt idx="32136">
                  <c:v>32136</c:v>
                </c:pt>
                <c:pt idx="32137">
                  <c:v>32137</c:v>
                </c:pt>
                <c:pt idx="32138">
                  <c:v>32138</c:v>
                </c:pt>
                <c:pt idx="32139">
                  <c:v>32139</c:v>
                </c:pt>
                <c:pt idx="32140">
                  <c:v>32140</c:v>
                </c:pt>
                <c:pt idx="32141">
                  <c:v>32141</c:v>
                </c:pt>
                <c:pt idx="32142">
                  <c:v>32142</c:v>
                </c:pt>
                <c:pt idx="32143">
                  <c:v>32143</c:v>
                </c:pt>
                <c:pt idx="32144">
                  <c:v>32144</c:v>
                </c:pt>
                <c:pt idx="32145">
                  <c:v>32145</c:v>
                </c:pt>
                <c:pt idx="32146">
                  <c:v>32146</c:v>
                </c:pt>
                <c:pt idx="32147">
                  <c:v>32147</c:v>
                </c:pt>
                <c:pt idx="32148">
                  <c:v>32148</c:v>
                </c:pt>
                <c:pt idx="32149">
                  <c:v>32149</c:v>
                </c:pt>
                <c:pt idx="32150">
                  <c:v>32150</c:v>
                </c:pt>
                <c:pt idx="32151">
                  <c:v>32151</c:v>
                </c:pt>
                <c:pt idx="32152">
                  <c:v>32152</c:v>
                </c:pt>
                <c:pt idx="32153">
                  <c:v>32153</c:v>
                </c:pt>
                <c:pt idx="32154">
                  <c:v>32154</c:v>
                </c:pt>
                <c:pt idx="32155">
                  <c:v>32155</c:v>
                </c:pt>
                <c:pt idx="32156">
                  <c:v>32156</c:v>
                </c:pt>
                <c:pt idx="32157">
                  <c:v>32157</c:v>
                </c:pt>
                <c:pt idx="32158">
                  <c:v>32158</c:v>
                </c:pt>
                <c:pt idx="32159">
                  <c:v>32159</c:v>
                </c:pt>
                <c:pt idx="32160">
                  <c:v>32160</c:v>
                </c:pt>
                <c:pt idx="32161">
                  <c:v>32161</c:v>
                </c:pt>
                <c:pt idx="32162">
                  <c:v>32162</c:v>
                </c:pt>
                <c:pt idx="32163">
                  <c:v>32163</c:v>
                </c:pt>
                <c:pt idx="32164">
                  <c:v>32164</c:v>
                </c:pt>
                <c:pt idx="32165">
                  <c:v>32165</c:v>
                </c:pt>
                <c:pt idx="32166">
                  <c:v>32166</c:v>
                </c:pt>
                <c:pt idx="32167">
                  <c:v>32167</c:v>
                </c:pt>
                <c:pt idx="32168">
                  <c:v>32168</c:v>
                </c:pt>
                <c:pt idx="32169">
                  <c:v>32169</c:v>
                </c:pt>
                <c:pt idx="32170">
                  <c:v>32170</c:v>
                </c:pt>
                <c:pt idx="32171">
                  <c:v>32171</c:v>
                </c:pt>
                <c:pt idx="32172">
                  <c:v>32172</c:v>
                </c:pt>
                <c:pt idx="32173">
                  <c:v>32173</c:v>
                </c:pt>
                <c:pt idx="32174">
                  <c:v>32174</c:v>
                </c:pt>
                <c:pt idx="32175">
                  <c:v>32175</c:v>
                </c:pt>
                <c:pt idx="32176">
                  <c:v>32176</c:v>
                </c:pt>
                <c:pt idx="32177">
                  <c:v>32177</c:v>
                </c:pt>
                <c:pt idx="32178">
                  <c:v>32178</c:v>
                </c:pt>
                <c:pt idx="32179">
                  <c:v>32179</c:v>
                </c:pt>
                <c:pt idx="32180">
                  <c:v>32180</c:v>
                </c:pt>
                <c:pt idx="32181">
                  <c:v>32181</c:v>
                </c:pt>
                <c:pt idx="32182">
                  <c:v>32182</c:v>
                </c:pt>
                <c:pt idx="32183">
                  <c:v>32183</c:v>
                </c:pt>
                <c:pt idx="32184">
                  <c:v>32184</c:v>
                </c:pt>
                <c:pt idx="32185">
                  <c:v>32185</c:v>
                </c:pt>
                <c:pt idx="32186">
                  <c:v>32186</c:v>
                </c:pt>
                <c:pt idx="32187">
                  <c:v>32187</c:v>
                </c:pt>
                <c:pt idx="32188">
                  <c:v>32188</c:v>
                </c:pt>
                <c:pt idx="32189">
                  <c:v>32189</c:v>
                </c:pt>
                <c:pt idx="32190">
                  <c:v>32190</c:v>
                </c:pt>
                <c:pt idx="32191">
                  <c:v>32191</c:v>
                </c:pt>
                <c:pt idx="32192">
                  <c:v>32192</c:v>
                </c:pt>
                <c:pt idx="32193">
                  <c:v>32193</c:v>
                </c:pt>
                <c:pt idx="32194">
                  <c:v>32194</c:v>
                </c:pt>
                <c:pt idx="32195">
                  <c:v>32195</c:v>
                </c:pt>
                <c:pt idx="32196">
                  <c:v>32196</c:v>
                </c:pt>
                <c:pt idx="32197">
                  <c:v>32197</c:v>
                </c:pt>
                <c:pt idx="32198">
                  <c:v>32198</c:v>
                </c:pt>
                <c:pt idx="32199">
                  <c:v>32199</c:v>
                </c:pt>
                <c:pt idx="32200">
                  <c:v>32200</c:v>
                </c:pt>
                <c:pt idx="32201">
                  <c:v>32201</c:v>
                </c:pt>
                <c:pt idx="32202">
                  <c:v>32202</c:v>
                </c:pt>
                <c:pt idx="32203">
                  <c:v>32203</c:v>
                </c:pt>
                <c:pt idx="32204">
                  <c:v>32204</c:v>
                </c:pt>
                <c:pt idx="32205">
                  <c:v>32205</c:v>
                </c:pt>
                <c:pt idx="32206">
                  <c:v>32206</c:v>
                </c:pt>
                <c:pt idx="32207">
                  <c:v>32207</c:v>
                </c:pt>
                <c:pt idx="32208">
                  <c:v>32208</c:v>
                </c:pt>
                <c:pt idx="32209">
                  <c:v>32209</c:v>
                </c:pt>
                <c:pt idx="32210">
                  <c:v>32210</c:v>
                </c:pt>
                <c:pt idx="32211">
                  <c:v>32211</c:v>
                </c:pt>
                <c:pt idx="32212">
                  <c:v>32212</c:v>
                </c:pt>
                <c:pt idx="32213">
                  <c:v>32213</c:v>
                </c:pt>
                <c:pt idx="32214">
                  <c:v>32214</c:v>
                </c:pt>
                <c:pt idx="32215">
                  <c:v>32215</c:v>
                </c:pt>
                <c:pt idx="32216">
                  <c:v>32216</c:v>
                </c:pt>
                <c:pt idx="32217">
                  <c:v>32217</c:v>
                </c:pt>
                <c:pt idx="32218">
                  <c:v>32218</c:v>
                </c:pt>
                <c:pt idx="32219">
                  <c:v>32219</c:v>
                </c:pt>
                <c:pt idx="32220">
                  <c:v>32220</c:v>
                </c:pt>
                <c:pt idx="32221">
                  <c:v>32221</c:v>
                </c:pt>
                <c:pt idx="32222">
                  <c:v>32222</c:v>
                </c:pt>
                <c:pt idx="32223">
                  <c:v>32223</c:v>
                </c:pt>
                <c:pt idx="32224">
                  <c:v>32224</c:v>
                </c:pt>
                <c:pt idx="32225">
                  <c:v>32225</c:v>
                </c:pt>
                <c:pt idx="32226">
                  <c:v>32226</c:v>
                </c:pt>
                <c:pt idx="32227">
                  <c:v>32227</c:v>
                </c:pt>
                <c:pt idx="32228">
                  <c:v>32228</c:v>
                </c:pt>
                <c:pt idx="32229">
                  <c:v>32229</c:v>
                </c:pt>
                <c:pt idx="32230">
                  <c:v>32230</c:v>
                </c:pt>
                <c:pt idx="32231">
                  <c:v>32231</c:v>
                </c:pt>
                <c:pt idx="32232">
                  <c:v>32232</c:v>
                </c:pt>
                <c:pt idx="32233">
                  <c:v>32233</c:v>
                </c:pt>
                <c:pt idx="32234">
                  <c:v>32234</c:v>
                </c:pt>
                <c:pt idx="32235">
                  <c:v>32235</c:v>
                </c:pt>
                <c:pt idx="32236">
                  <c:v>32236</c:v>
                </c:pt>
                <c:pt idx="32237">
                  <c:v>32237</c:v>
                </c:pt>
                <c:pt idx="32238">
                  <c:v>32238</c:v>
                </c:pt>
                <c:pt idx="32239">
                  <c:v>32239</c:v>
                </c:pt>
                <c:pt idx="32240">
                  <c:v>32240</c:v>
                </c:pt>
                <c:pt idx="32241">
                  <c:v>32241</c:v>
                </c:pt>
                <c:pt idx="32242">
                  <c:v>32242</c:v>
                </c:pt>
                <c:pt idx="32243">
                  <c:v>32243</c:v>
                </c:pt>
                <c:pt idx="32244">
                  <c:v>32244</c:v>
                </c:pt>
                <c:pt idx="32245">
                  <c:v>32245</c:v>
                </c:pt>
                <c:pt idx="32246">
                  <c:v>32246</c:v>
                </c:pt>
                <c:pt idx="32247">
                  <c:v>32247</c:v>
                </c:pt>
                <c:pt idx="32248">
                  <c:v>32248</c:v>
                </c:pt>
                <c:pt idx="32249">
                  <c:v>32249</c:v>
                </c:pt>
                <c:pt idx="32250">
                  <c:v>32250</c:v>
                </c:pt>
                <c:pt idx="32251">
                  <c:v>32251</c:v>
                </c:pt>
                <c:pt idx="32252">
                  <c:v>32252</c:v>
                </c:pt>
                <c:pt idx="32253">
                  <c:v>32253</c:v>
                </c:pt>
                <c:pt idx="32254">
                  <c:v>32254</c:v>
                </c:pt>
                <c:pt idx="32255">
                  <c:v>32255</c:v>
                </c:pt>
                <c:pt idx="32256">
                  <c:v>32256</c:v>
                </c:pt>
                <c:pt idx="32257">
                  <c:v>32257</c:v>
                </c:pt>
                <c:pt idx="32258">
                  <c:v>32258</c:v>
                </c:pt>
                <c:pt idx="32259">
                  <c:v>32259</c:v>
                </c:pt>
                <c:pt idx="32260">
                  <c:v>32260</c:v>
                </c:pt>
                <c:pt idx="32261">
                  <c:v>32261</c:v>
                </c:pt>
                <c:pt idx="32262">
                  <c:v>32262</c:v>
                </c:pt>
                <c:pt idx="32263">
                  <c:v>32263</c:v>
                </c:pt>
                <c:pt idx="32264">
                  <c:v>32264</c:v>
                </c:pt>
                <c:pt idx="32265">
                  <c:v>32265</c:v>
                </c:pt>
                <c:pt idx="32266">
                  <c:v>32266</c:v>
                </c:pt>
                <c:pt idx="32267">
                  <c:v>32267</c:v>
                </c:pt>
                <c:pt idx="32268">
                  <c:v>32268</c:v>
                </c:pt>
                <c:pt idx="32269">
                  <c:v>32269</c:v>
                </c:pt>
                <c:pt idx="32270">
                  <c:v>32270</c:v>
                </c:pt>
                <c:pt idx="32271">
                  <c:v>32271</c:v>
                </c:pt>
                <c:pt idx="32272">
                  <c:v>32272</c:v>
                </c:pt>
                <c:pt idx="32273">
                  <c:v>32273</c:v>
                </c:pt>
                <c:pt idx="32274">
                  <c:v>32274</c:v>
                </c:pt>
                <c:pt idx="32275">
                  <c:v>32275</c:v>
                </c:pt>
                <c:pt idx="32276">
                  <c:v>32276</c:v>
                </c:pt>
                <c:pt idx="32277">
                  <c:v>32277</c:v>
                </c:pt>
                <c:pt idx="32278">
                  <c:v>32278</c:v>
                </c:pt>
                <c:pt idx="32279">
                  <c:v>32279</c:v>
                </c:pt>
                <c:pt idx="32280">
                  <c:v>32280</c:v>
                </c:pt>
                <c:pt idx="32281">
                  <c:v>32281</c:v>
                </c:pt>
                <c:pt idx="32282">
                  <c:v>32282</c:v>
                </c:pt>
                <c:pt idx="32283">
                  <c:v>32283</c:v>
                </c:pt>
                <c:pt idx="32284">
                  <c:v>32284</c:v>
                </c:pt>
                <c:pt idx="32285">
                  <c:v>32285</c:v>
                </c:pt>
                <c:pt idx="32286">
                  <c:v>32286</c:v>
                </c:pt>
                <c:pt idx="32287">
                  <c:v>32287</c:v>
                </c:pt>
                <c:pt idx="32288">
                  <c:v>32288</c:v>
                </c:pt>
                <c:pt idx="32289">
                  <c:v>32289</c:v>
                </c:pt>
                <c:pt idx="32290">
                  <c:v>32290</c:v>
                </c:pt>
                <c:pt idx="32291">
                  <c:v>32291</c:v>
                </c:pt>
                <c:pt idx="32292">
                  <c:v>32292</c:v>
                </c:pt>
                <c:pt idx="32293">
                  <c:v>32293</c:v>
                </c:pt>
                <c:pt idx="32294">
                  <c:v>32294</c:v>
                </c:pt>
                <c:pt idx="32295">
                  <c:v>32295</c:v>
                </c:pt>
                <c:pt idx="32296">
                  <c:v>32296</c:v>
                </c:pt>
                <c:pt idx="32297">
                  <c:v>32297</c:v>
                </c:pt>
                <c:pt idx="32298">
                  <c:v>32298</c:v>
                </c:pt>
                <c:pt idx="32299">
                  <c:v>32299</c:v>
                </c:pt>
                <c:pt idx="32300">
                  <c:v>32300</c:v>
                </c:pt>
                <c:pt idx="32301">
                  <c:v>32301</c:v>
                </c:pt>
                <c:pt idx="32302">
                  <c:v>32302</c:v>
                </c:pt>
                <c:pt idx="32303">
                  <c:v>32303</c:v>
                </c:pt>
                <c:pt idx="32304">
                  <c:v>32304</c:v>
                </c:pt>
                <c:pt idx="32305">
                  <c:v>32305</c:v>
                </c:pt>
                <c:pt idx="32306">
                  <c:v>32306</c:v>
                </c:pt>
                <c:pt idx="32307">
                  <c:v>32307</c:v>
                </c:pt>
                <c:pt idx="32308">
                  <c:v>32308</c:v>
                </c:pt>
                <c:pt idx="32309">
                  <c:v>32309</c:v>
                </c:pt>
                <c:pt idx="32310">
                  <c:v>32310</c:v>
                </c:pt>
                <c:pt idx="32311">
                  <c:v>32311</c:v>
                </c:pt>
                <c:pt idx="32312">
                  <c:v>32312</c:v>
                </c:pt>
                <c:pt idx="32313">
                  <c:v>32313</c:v>
                </c:pt>
                <c:pt idx="32314">
                  <c:v>32314</c:v>
                </c:pt>
                <c:pt idx="32315">
                  <c:v>32315</c:v>
                </c:pt>
                <c:pt idx="32316">
                  <c:v>32316</c:v>
                </c:pt>
                <c:pt idx="32317">
                  <c:v>32317</c:v>
                </c:pt>
                <c:pt idx="32318">
                  <c:v>32318</c:v>
                </c:pt>
                <c:pt idx="32319">
                  <c:v>32319</c:v>
                </c:pt>
                <c:pt idx="32320">
                  <c:v>32320</c:v>
                </c:pt>
                <c:pt idx="32321">
                  <c:v>32321</c:v>
                </c:pt>
                <c:pt idx="32322">
                  <c:v>32322</c:v>
                </c:pt>
                <c:pt idx="32323">
                  <c:v>32323</c:v>
                </c:pt>
                <c:pt idx="32324">
                  <c:v>32324</c:v>
                </c:pt>
                <c:pt idx="32325">
                  <c:v>32325</c:v>
                </c:pt>
                <c:pt idx="32326">
                  <c:v>32326</c:v>
                </c:pt>
                <c:pt idx="32327">
                  <c:v>32327</c:v>
                </c:pt>
                <c:pt idx="32328">
                  <c:v>32328</c:v>
                </c:pt>
                <c:pt idx="32329">
                  <c:v>32329</c:v>
                </c:pt>
                <c:pt idx="32330">
                  <c:v>32330</c:v>
                </c:pt>
                <c:pt idx="32331">
                  <c:v>32331</c:v>
                </c:pt>
                <c:pt idx="32332">
                  <c:v>32332</c:v>
                </c:pt>
                <c:pt idx="32333">
                  <c:v>32333</c:v>
                </c:pt>
                <c:pt idx="32334">
                  <c:v>32334</c:v>
                </c:pt>
                <c:pt idx="32335">
                  <c:v>32335</c:v>
                </c:pt>
                <c:pt idx="32336">
                  <c:v>32336</c:v>
                </c:pt>
                <c:pt idx="32337">
                  <c:v>32337</c:v>
                </c:pt>
                <c:pt idx="32338">
                  <c:v>32338</c:v>
                </c:pt>
                <c:pt idx="32339">
                  <c:v>32339</c:v>
                </c:pt>
                <c:pt idx="32340">
                  <c:v>32340</c:v>
                </c:pt>
                <c:pt idx="32341">
                  <c:v>32341</c:v>
                </c:pt>
                <c:pt idx="32342">
                  <c:v>32342</c:v>
                </c:pt>
                <c:pt idx="32343">
                  <c:v>32343</c:v>
                </c:pt>
                <c:pt idx="32344">
                  <c:v>32344</c:v>
                </c:pt>
                <c:pt idx="32345">
                  <c:v>32345</c:v>
                </c:pt>
                <c:pt idx="32346">
                  <c:v>32346</c:v>
                </c:pt>
                <c:pt idx="32347">
                  <c:v>32347</c:v>
                </c:pt>
                <c:pt idx="32348">
                  <c:v>32348</c:v>
                </c:pt>
                <c:pt idx="32349">
                  <c:v>32349</c:v>
                </c:pt>
                <c:pt idx="32350">
                  <c:v>32350</c:v>
                </c:pt>
                <c:pt idx="32351">
                  <c:v>32351</c:v>
                </c:pt>
                <c:pt idx="32352">
                  <c:v>32352</c:v>
                </c:pt>
                <c:pt idx="32353">
                  <c:v>32353</c:v>
                </c:pt>
                <c:pt idx="32354">
                  <c:v>32354</c:v>
                </c:pt>
                <c:pt idx="32355">
                  <c:v>32355</c:v>
                </c:pt>
                <c:pt idx="32356">
                  <c:v>32356</c:v>
                </c:pt>
                <c:pt idx="32357">
                  <c:v>32357</c:v>
                </c:pt>
                <c:pt idx="32358">
                  <c:v>32358</c:v>
                </c:pt>
                <c:pt idx="32359">
                  <c:v>32359</c:v>
                </c:pt>
                <c:pt idx="32360">
                  <c:v>32360</c:v>
                </c:pt>
                <c:pt idx="32361">
                  <c:v>32361</c:v>
                </c:pt>
                <c:pt idx="32362">
                  <c:v>32362</c:v>
                </c:pt>
                <c:pt idx="32363">
                  <c:v>32363</c:v>
                </c:pt>
                <c:pt idx="32364">
                  <c:v>32364</c:v>
                </c:pt>
                <c:pt idx="32365">
                  <c:v>32365</c:v>
                </c:pt>
                <c:pt idx="32366">
                  <c:v>32366</c:v>
                </c:pt>
                <c:pt idx="32367">
                  <c:v>32367</c:v>
                </c:pt>
                <c:pt idx="32368">
                  <c:v>32368</c:v>
                </c:pt>
                <c:pt idx="32369">
                  <c:v>32369</c:v>
                </c:pt>
                <c:pt idx="32370">
                  <c:v>32370</c:v>
                </c:pt>
                <c:pt idx="32371">
                  <c:v>32371</c:v>
                </c:pt>
                <c:pt idx="32372">
                  <c:v>32372</c:v>
                </c:pt>
                <c:pt idx="32373">
                  <c:v>32373</c:v>
                </c:pt>
                <c:pt idx="32374">
                  <c:v>32374</c:v>
                </c:pt>
                <c:pt idx="32375">
                  <c:v>32375</c:v>
                </c:pt>
                <c:pt idx="32376">
                  <c:v>32376</c:v>
                </c:pt>
                <c:pt idx="32377">
                  <c:v>32377</c:v>
                </c:pt>
                <c:pt idx="32378">
                  <c:v>32378</c:v>
                </c:pt>
                <c:pt idx="32379">
                  <c:v>32379</c:v>
                </c:pt>
                <c:pt idx="32380">
                  <c:v>32380</c:v>
                </c:pt>
                <c:pt idx="32381">
                  <c:v>32381</c:v>
                </c:pt>
                <c:pt idx="32382">
                  <c:v>32382</c:v>
                </c:pt>
                <c:pt idx="32383">
                  <c:v>32383</c:v>
                </c:pt>
                <c:pt idx="32384">
                  <c:v>32384</c:v>
                </c:pt>
                <c:pt idx="32385">
                  <c:v>32385</c:v>
                </c:pt>
                <c:pt idx="32386">
                  <c:v>32386</c:v>
                </c:pt>
                <c:pt idx="32387">
                  <c:v>32387</c:v>
                </c:pt>
                <c:pt idx="32388">
                  <c:v>32388</c:v>
                </c:pt>
                <c:pt idx="32389">
                  <c:v>32389</c:v>
                </c:pt>
                <c:pt idx="32390">
                  <c:v>32390</c:v>
                </c:pt>
                <c:pt idx="32391">
                  <c:v>32391</c:v>
                </c:pt>
                <c:pt idx="32392">
                  <c:v>32392</c:v>
                </c:pt>
                <c:pt idx="32393">
                  <c:v>32393</c:v>
                </c:pt>
                <c:pt idx="32394">
                  <c:v>32394</c:v>
                </c:pt>
                <c:pt idx="32395">
                  <c:v>32395</c:v>
                </c:pt>
                <c:pt idx="32396">
                  <c:v>32396</c:v>
                </c:pt>
                <c:pt idx="32397">
                  <c:v>32397</c:v>
                </c:pt>
                <c:pt idx="32398">
                  <c:v>32398</c:v>
                </c:pt>
                <c:pt idx="32399">
                  <c:v>32399</c:v>
                </c:pt>
                <c:pt idx="32400">
                  <c:v>32400</c:v>
                </c:pt>
                <c:pt idx="32401">
                  <c:v>32401</c:v>
                </c:pt>
                <c:pt idx="32402">
                  <c:v>32402</c:v>
                </c:pt>
                <c:pt idx="32403">
                  <c:v>32403</c:v>
                </c:pt>
                <c:pt idx="32404">
                  <c:v>32404</c:v>
                </c:pt>
                <c:pt idx="32405">
                  <c:v>32405</c:v>
                </c:pt>
                <c:pt idx="32406">
                  <c:v>32406</c:v>
                </c:pt>
                <c:pt idx="32407">
                  <c:v>32407</c:v>
                </c:pt>
                <c:pt idx="32408">
                  <c:v>32408</c:v>
                </c:pt>
                <c:pt idx="32409">
                  <c:v>32409</c:v>
                </c:pt>
                <c:pt idx="32410">
                  <c:v>32410</c:v>
                </c:pt>
                <c:pt idx="32411">
                  <c:v>32411</c:v>
                </c:pt>
                <c:pt idx="32412">
                  <c:v>32412</c:v>
                </c:pt>
                <c:pt idx="32413">
                  <c:v>32413</c:v>
                </c:pt>
                <c:pt idx="32414">
                  <c:v>32414</c:v>
                </c:pt>
                <c:pt idx="32415">
                  <c:v>32415</c:v>
                </c:pt>
                <c:pt idx="32416">
                  <c:v>32416</c:v>
                </c:pt>
                <c:pt idx="32417">
                  <c:v>32417</c:v>
                </c:pt>
                <c:pt idx="32418">
                  <c:v>32418</c:v>
                </c:pt>
                <c:pt idx="32419">
                  <c:v>32419</c:v>
                </c:pt>
                <c:pt idx="32420">
                  <c:v>32420</c:v>
                </c:pt>
                <c:pt idx="32421">
                  <c:v>32421</c:v>
                </c:pt>
                <c:pt idx="32422">
                  <c:v>32422</c:v>
                </c:pt>
                <c:pt idx="32423">
                  <c:v>32423</c:v>
                </c:pt>
                <c:pt idx="32424">
                  <c:v>32424</c:v>
                </c:pt>
                <c:pt idx="32425">
                  <c:v>32425</c:v>
                </c:pt>
                <c:pt idx="32426">
                  <c:v>32426</c:v>
                </c:pt>
                <c:pt idx="32427">
                  <c:v>32427</c:v>
                </c:pt>
                <c:pt idx="32428">
                  <c:v>32428</c:v>
                </c:pt>
                <c:pt idx="32429">
                  <c:v>32429</c:v>
                </c:pt>
                <c:pt idx="32430">
                  <c:v>32430</c:v>
                </c:pt>
                <c:pt idx="32431">
                  <c:v>32431</c:v>
                </c:pt>
                <c:pt idx="32432">
                  <c:v>32432</c:v>
                </c:pt>
                <c:pt idx="32433">
                  <c:v>32433</c:v>
                </c:pt>
                <c:pt idx="32434">
                  <c:v>32434</c:v>
                </c:pt>
                <c:pt idx="32435">
                  <c:v>32435</c:v>
                </c:pt>
                <c:pt idx="32436">
                  <c:v>32436</c:v>
                </c:pt>
                <c:pt idx="32437">
                  <c:v>32437</c:v>
                </c:pt>
                <c:pt idx="32438">
                  <c:v>32438</c:v>
                </c:pt>
                <c:pt idx="32439">
                  <c:v>32439</c:v>
                </c:pt>
                <c:pt idx="32440">
                  <c:v>32440</c:v>
                </c:pt>
                <c:pt idx="32441">
                  <c:v>32441</c:v>
                </c:pt>
                <c:pt idx="32442">
                  <c:v>32442</c:v>
                </c:pt>
                <c:pt idx="32443">
                  <c:v>32443</c:v>
                </c:pt>
                <c:pt idx="32444">
                  <c:v>32444</c:v>
                </c:pt>
                <c:pt idx="32445">
                  <c:v>32445</c:v>
                </c:pt>
                <c:pt idx="32446">
                  <c:v>32446</c:v>
                </c:pt>
                <c:pt idx="32447">
                  <c:v>32447</c:v>
                </c:pt>
                <c:pt idx="32448">
                  <c:v>32448</c:v>
                </c:pt>
                <c:pt idx="32449">
                  <c:v>32449</c:v>
                </c:pt>
                <c:pt idx="32450">
                  <c:v>32450</c:v>
                </c:pt>
                <c:pt idx="32451">
                  <c:v>32451</c:v>
                </c:pt>
                <c:pt idx="32452">
                  <c:v>32452</c:v>
                </c:pt>
                <c:pt idx="32453">
                  <c:v>32453</c:v>
                </c:pt>
                <c:pt idx="32454">
                  <c:v>32454</c:v>
                </c:pt>
                <c:pt idx="32455">
                  <c:v>32455</c:v>
                </c:pt>
                <c:pt idx="32456">
                  <c:v>32456</c:v>
                </c:pt>
                <c:pt idx="32457">
                  <c:v>32457</c:v>
                </c:pt>
                <c:pt idx="32458">
                  <c:v>32458</c:v>
                </c:pt>
                <c:pt idx="32459">
                  <c:v>32459</c:v>
                </c:pt>
                <c:pt idx="32460">
                  <c:v>32460</c:v>
                </c:pt>
                <c:pt idx="32461">
                  <c:v>32461</c:v>
                </c:pt>
                <c:pt idx="32462">
                  <c:v>32462</c:v>
                </c:pt>
                <c:pt idx="32463">
                  <c:v>32463</c:v>
                </c:pt>
                <c:pt idx="32464">
                  <c:v>32464</c:v>
                </c:pt>
                <c:pt idx="32465">
                  <c:v>32465</c:v>
                </c:pt>
                <c:pt idx="32466">
                  <c:v>32466</c:v>
                </c:pt>
                <c:pt idx="32467">
                  <c:v>32467</c:v>
                </c:pt>
                <c:pt idx="32468">
                  <c:v>32468</c:v>
                </c:pt>
                <c:pt idx="32469">
                  <c:v>32469</c:v>
                </c:pt>
                <c:pt idx="32470">
                  <c:v>32470</c:v>
                </c:pt>
                <c:pt idx="32471">
                  <c:v>32471</c:v>
                </c:pt>
                <c:pt idx="32472">
                  <c:v>32472</c:v>
                </c:pt>
                <c:pt idx="32473">
                  <c:v>32473</c:v>
                </c:pt>
                <c:pt idx="32474">
                  <c:v>32474</c:v>
                </c:pt>
                <c:pt idx="32475">
                  <c:v>32475</c:v>
                </c:pt>
                <c:pt idx="32476">
                  <c:v>32476</c:v>
                </c:pt>
                <c:pt idx="32477">
                  <c:v>32477</c:v>
                </c:pt>
                <c:pt idx="32478">
                  <c:v>32478</c:v>
                </c:pt>
                <c:pt idx="32479">
                  <c:v>32479</c:v>
                </c:pt>
                <c:pt idx="32480">
                  <c:v>32480</c:v>
                </c:pt>
                <c:pt idx="32481">
                  <c:v>32481</c:v>
                </c:pt>
                <c:pt idx="32482">
                  <c:v>32482</c:v>
                </c:pt>
                <c:pt idx="32483">
                  <c:v>32483</c:v>
                </c:pt>
                <c:pt idx="32484">
                  <c:v>32484</c:v>
                </c:pt>
                <c:pt idx="32485">
                  <c:v>32485</c:v>
                </c:pt>
                <c:pt idx="32486">
                  <c:v>32486</c:v>
                </c:pt>
                <c:pt idx="32487">
                  <c:v>32487</c:v>
                </c:pt>
                <c:pt idx="32488">
                  <c:v>32488</c:v>
                </c:pt>
                <c:pt idx="32489">
                  <c:v>32489</c:v>
                </c:pt>
                <c:pt idx="32490">
                  <c:v>32490</c:v>
                </c:pt>
                <c:pt idx="32491">
                  <c:v>32491</c:v>
                </c:pt>
                <c:pt idx="32492">
                  <c:v>32492</c:v>
                </c:pt>
                <c:pt idx="32493">
                  <c:v>32493</c:v>
                </c:pt>
                <c:pt idx="32494">
                  <c:v>32494</c:v>
                </c:pt>
                <c:pt idx="32495">
                  <c:v>32495</c:v>
                </c:pt>
                <c:pt idx="32496">
                  <c:v>32496</c:v>
                </c:pt>
                <c:pt idx="32497">
                  <c:v>32497</c:v>
                </c:pt>
                <c:pt idx="32498">
                  <c:v>32498</c:v>
                </c:pt>
                <c:pt idx="32499">
                  <c:v>32499</c:v>
                </c:pt>
                <c:pt idx="32500">
                  <c:v>32500</c:v>
                </c:pt>
                <c:pt idx="32501">
                  <c:v>32501</c:v>
                </c:pt>
                <c:pt idx="32502">
                  <c:v>32502</c:v>
                </c:pt>
                <c:pt idx="32503">
                  <c:v>32503</c:v>
                </c:pt>
                <c:pt idx="32504">
                  <c:v>32504</c:v>
                </c:pt>
                <c:pt idx="32505">
                  <c:v>32505</c:v>
                </c:pt>
                <c:pt idx="32506">
                  <c:v>32506</c:v>
                </c:pt>
                <c:pt idx="32507">
                  <c:v>32507</c:v>
                </c:pt>
                <c:pt idx="32508">
                  <c:v>32508</c:v>
                </c:pt>
                <c:pt idx="32509">
                  <c:v>32509</c:v>
                </c:pt>
                <c:pt idx="32510">
                  <c:v>32510</c:v>
                </c:pt>
                <c:pt idx="32511">
                  <c:v>32511</c:v>
                </c:pt>
                <c:pt idx="32512">
                  <c:v>32512</c:v>
                </c:pt>
                <c:pt idx="32513">
                  <c:v>32513</c:v>
                </c:pt>
                <c:pt idx="32514">
                  <c:v>32514</c:v>
                </c:pt>
                <c:pt idx="32515">
                  <c:v>32515</c:v>
                </c:pt>
                <c:pt idx="32516">
                  <c:v>32516</c:v>
                </c:pt>
                <c:pt idx="32517">
                  <c:v>32517</c:v>
                </c:pt>
                <c:pt idx="32518">
                  <c:v>32518</c:v>
                </c:pt>
                <c:pt idx="32519">
                  <c:v>32519</c:v>
                </c:pt>
                <c:pt idx="32520">
                  <c:v>32520</c:v>
                </c:pt>
                <c:pt idx="32521">
                  <c:v>32521</c:v>
                </c:pt>
                <c:pt idx="32522">
                  <c:v>32522</c:v>
                </c:pt>
                <c:pt idx="32523">
                  <c:v>32523</c:v>
                </c:pt>
                <c:pt idx="32524">
                  <c:v>32524</c:v>
                </c:pt>
                <c:pt idx="32525">
                  <c:v>32525</c:v>
                </c:pt>
                <c:pt idx="32526">
                  <c:v>32526</c:v>
                </c:pt>
                <c:pt idx="32527">
                  <c:v>32527</c:v>
                </c:pt>
                <c:pt idx="32528">
                  <c:v>32528</c:v>
                </c:pt>
                <c:pt idx="32529">
                  <c:v>32529</c:v>
                </c:pt>
                <c:pt idx="32530">
                  <c:v>32530</c:v>
                </c:pt>
                <c:pt idx="32531">
                  <c:v>32531</c:v>
                </c:pt>
                <c:pt idx="32532">
                  <c:v>32532</c:v>
                </c:pt>
                <c:pt idx="32533">
                  <c:v>32533</c:v>
                </c:pt>
                <c:pt idx="32534">
                  <c:v>32534</c:v>
                </c:pt>
                <c:pt idx="32535">
                  <c:v>32535</c:v>
                </c:pt>
                <c:pt idx="32536">
                  <c:v>32536</c:v>
                </c:pt>
                <c:pt idx="32537">
                  <c:v>32537</c:v>
                </c:pt>
                <c:pt idx="32538">
                  <c:v>32538</c:v>
                </c:pt>
                <c:pt idx="32539">
                  <c:v>32539</c:v>
                </c:pt>
                <c:pt idx="32540">
                  <c:v>32540</c:v>
                </c:pt>
                <c:pt idx="32541">
                  <c:v>32541</c:v>
                </c:pt>
                <c:pt idx="32542">
                  <c:v>32542</c:v>
                </c:pt>
                <c:pt idx="32543">
                  <c:v>32543</c:v>
                </c:pt>
                <c:pt idx="32544">
                  <c:v>32544</c:v>
                </c:pt>
                <c:pt idx="32545">
                  <c:v>32545</c:v>
                </c:pt>
                <c:pt idx="32546">
                  <c:v>32546</c:v>
                </c:pt>
                <c:pt idx="32547">
                  <c:v>32547</c:v>
                </c:pt>
                <c:pt idx="32548">
                  <c:v>32548</c:v>
                </c:pt>
                <c:pt idx="32549">
                  <c:v>32549</c:v>
                </c:pt>
                <c:pt idx="32550">
                  <c:v>32550</c:v>
                </c:pt>
                <c:pt idx="32551">
                  <c:v>32551</c:v>
                </c:pt>
                <c:pt idx="32552">
                  <c:v>32552</c:v>
                </c:pt>
                <c:pt idx="32553">
                  <c:v>32553</c:v>
                </c:pt>
                <c:pt idx="32554">
                  <c:v>32554</c:v>
                </c:pt>
                <c:pt idx="32555">
                  <c:v>32555</c:v>
                </c:pt>
                <c:pt idx="32556">
                  <c:v>32556</c:v>
                </c:pt>
                <c:pt idx="32557">
                  <c:v>32557</c:v>
                </c:pt>
                <c:pt idx="32558">
                  <c:v>32558</c:v>
                </c:pt>
                <c:pt idx="32559">
                  <c:v>32559</c:v>
                </c:pt>
                <c:pt idx="32560">
                  <c:v>32560</c:v>
                </c:pt>
                <c:pt idx="32561">
                  <c:v>32561</c:v>
                </c:pt>
                <c:pt idx="32562">
                  <c:v>32562</c:v>
                </c:pt>
                <c:pt idx="32563">
                  <c:v>32563</c:v>
                </c:pt>
                <c:pt idx="32564">
                  <c:v>32564</c:v>
                </c:pt>
                <c:pt idx="32565">
                  <c:v>32565</c:v>
                </c:pt>
                <c:pt idx="32566">
                  <c:v>32566</c:v>
                </c:pt>
                <c:pt idx="32567">
                  <c:v>32567</c:v>
                </c:pt>
                <c:pt idx="32568">
                  <c:v>32568</c:v>
                </c:pt>
                <c:pt idx="32569">
                  <c:v>32569</c:v>
                </c:pt>
                <c:pt idx="32570">
                  <c:v>32570</c:v>
                </c:pt>
                <c:pt idx="32571">
                  <c:v>32571</c:v>
                </c:pt>
                <c:pt idx="32572">
                  <c:v>32572</c:v>
                </c:pt>
                <c:pt idx="32573">
                  <c:v>32573</c:v>
                </c:pt>
                <c:pt idx="32574">
                  <c:v>32574</c:v>
                </c:pt>
                <c:pt idx="32575">
                  <c:v>32575</c:v>
                </c:pt>
                <c:pt idx="32576">
                  <c:v>32576</c:v>
                </c:pt>
                <c:pt idx="32577">
                  <c:v>32577</c:v>
                </c:pt>
                <c:pt idx="32578">
                  <c:v>32578</c:v>
                </c:pt>
                <c:pt idx="32579">
                  <c:v>32579</c:v>
                </c:pt>
                <c:pt idx="32580">
                  <c:v>32580</c:v>
                </c:pt>
                <c:pt idx="32581">
                  <c:v>32581</c:v>
                </c:pt>
                <c:pt idx="32582">
                  <c:v>32582</c:v>
                </c:pt>
                <c:pt idx="32583">
                  <c:v>32583</c:v>
                </c:pt>
                <c:pt idx="32584">
                  <c:v>32584</c:v>
                </c:pt>
                <c:pt idx="32585">
                  <c:v>32585</c:v>
                </c:pt>
                <c:pt idx="32586">
                  <c:v>32586</c:v>
                </c:pt>
                <c:pt idx="32587">
                  <c:v>32587</c:v>
                </c:pt>
                <c:pt idx="32588">
                  <c:v>32588</c:v>
                </c:pt>
                <c:pt idx="32589">
                  <c:v>32589</c:v>
                </c:pt>
                <c:pt idx="32590">
                  <c:v>32590</c:v>
                </c:pt>
                <c:pt idx="32591">
                  <c:v>32591</c:v>
                </c:pt>
                <c:pt idx="32592">
                  <c:v>32592</c:v>
                </c:pt>
                <c:pt idx="32593">
                  <c:v>32593</c:v>
                </c:pt>
                <c:pt idx="32594">
                  <c:v>32594</c:v>
                </c:pt>
                <c:pt idx="32595">
                  <c:v>32595</c:v>
                </c:pt>
                <c:pt idx="32596">
                  <c:v>32596</c:v>
                </c:pt>
                <c:pt idx="32597">
                  <c:v>32597</c:v>
                </c:pt>
                <c:pt idx="32598">
                  <c:v>32598</c:v>
                </c:pt>
                <c:pt idx="32599">
                  <c:v>32599</c:v>
                </c:pt>
                <c:pt idx="32600">
                  <c:v>32600</c:v>
                </c:pt>
                <c:pt idx="32601">
                  <c:v>32601</c:v>
                </c:pt>
                <c:pt idx="32602">
                  <c:v>32602</c:v>
                </c:pt>
                <c:pt idx="32603">
                  <c:v>32603</c:v>
                </c:pt>
                <c:pt idx="32604">
                  <c:v>32604</c:v>
                </c:pt>
                <c:pt idx="32605">
                  <c:v>32605</c:v>
                </c:pt>
                <c:pt idx="32606">
                  <c:v>32606</c:v>
                </c:pt>
                <c:pt idx="32607">
                  <c:v>32607</c:v>
                </c:pt>
                <c:pt idx="32608">
                  <c:v>32608</c:v>
                </c:pt>
                <c:pt idx="32609">
                  <c:v>32609</c:v>
                </c:pt>
                <c:pt idx="32610">
                  <c:v>32610</c:v>
                </c:pt>
                <c:pt idx="32611">
                  <c:v>32611</c:v>
                </c:pt>
                <c:pt idx="32612">
                  <c:v>32612</c:v>
                </c:pt>
                <c:pt idx="32613">
                  <c:v>32613</c:v>
                </c:pt>
                <c:pt idx="32614">
                  <c:v>32614</c:v>
                </c:pt>
                <c:pt idx="32615">
                  <c:v>32615</c:v>
                </c:pt>
                <c:pt idx="32616">
                  <c:v>32616</c:v>
                </c:pt>
                <c:pt idx="32617">
                  <c:v>32617</c:v>
                </c:pt>
                <c:pt idx="32618">
                  <c:v>32618</c:v>
                </c:pt>
                <c:pt idx="32619">
                  <c:v>32619</c:v>
                </c:pt>
                <c:pt idx="32620">
                  <c:v>32620</c:v>
                </c:pt>
                <c:pt idx="32621">
                  <c:v>32621</c:v>
                </c:pt>
                <c:pt idx="32622">
                  <c:v>32622</c:v>
                </c:pt>
                <c:pt idx="32623">
                  <c:v>32623</c:v>
                </c:pt>
                <c:pt idx="32624">
                  <c:v>32624</c:v>
                </c:pt>
                <c:pt idx="32625">
                  <c:v>32625</c:v>
                </c:pt>
                <c:pt idx="32626">
                  <c:v>32626</c:v>
                </c:pt>
                <c:pt idx="32627">
                  <c:v>32627</c:v>
                </c:pt>
                <c:pt idx="32628">
                  <c:v>32628</c:v>
                </c:pt>
                <c:pt idx="32629">
                  <c:v>32629</c:v>
                </c:pt>
                <c:pt idx="32630">
                  <c:v>32630</c:v>
                </c:pt>
                <c:pt idx="32631">
                  <c:v>32631</c:v>
                </c:pt>
                <c:pt idx="32632">
                  <c:v>32632</c:v>
                </c:pt>
                <c:pt idx="32633">
                  <c:v>32633</c:v>
                </c:pt>
                <c:pt idx="32634">
                  <c:v>32634</c:v>
                </c:pt>
                <c:pt idx="32635">
                  <c:v>32635</c:v>
                </c:pt>
                <c:pt idx="32636">
                  <c:v>32636</c:v>
                </c:pt>
                <c:pt idx="32637">
                  <c:v>32637</c:v>
                </c:pt>
                <c:pt idx="32638">
                  <c:v>32638</c:v>
                </c:pt>
                <c:pt idx="32639">
                  <c:v>32639</c:v>
                </c:pt>
                <c:pt idx="32640">
                  <c:v>32640</c:v>
                </c:pt>
                <c:pt idx="32641">
                  <c:v>32641</c:v>
                </c:pt>
                <c:pt idx="32642">
                  <c:v>32642</c:v>
                </c:pt>
                <c:pt idx="32643">
                  <c:v>32643</c:v>
                </c:pt>
                <c:pt idx="32644">
                  <c:v>32644</c:v>
                </c:pt>
                <c:pt idx="32645">
                  <c:v>32645</c:v>
                </c:pt>
                <c:pt idx="32646">
                  <c:v>32646</c:v>
                </c:pt>
                <c:pt idx="32647">
                  <c:v>32647</c:v>
                </c:pt>
                <c:pt idx="32648">
                  <c:v>32648</c:v>
                </c:pt>
                <c:pt idx="32649">
                  <c:v>32649</c:v>
                </c:pt>
                <c:pt idx="32650">
                  <c:v>32650</c:v>
                </c:pt>
                <c:pt idx="32651">
                  <c:v>32651</c:v>
                </c:pt>
                <c:pt idx="32652">
                  <c:v>32652</c:v>
                </c:pt>
                <c:pt idx="32653">
                  <c:v>32653</c:v>
                </c:pt>
                <c:pt idx="32654">
                  <c:v>32654</c:v>
                </c:pt>
                <c:pt idx="32655">
                  <c:v>32655</c:v>
                </c:pt>
                <c:pt idx="32656">
                  <c:v>32656</c:v>
                </c:pt>
                <c:pt idx="32657">
                  <c:v>32657</c:v>
                </c:pt>
                <c:pt idx="32658">
                  <c:v>32658</c:v>
                </c:pt>
                <c:pt idx="32659">
                  <c:v>32659</c:v>
                </c:pt>
                <c:pt idx="32660">
                  <c:v>32660</c:v>
                </c:pt>
                <c:pt idx="32661">
                  <c:v>32661</c:v>
                </c:pt>
                <c:pt idx="32662">
                  <c:v>32662</c:v>
                </c:pt>
                <c:pt idx="32663">
                  <c:v>32663</c:v>
                </c:pt>
                <c:pt idx="32664">
                  <c:v>32664</c:v>
                </c:pt>
                <c:pt idx="32665">
                  <c:v>32665</c:v>
                </c:pt>
                <c:pt idx="32666">
                  <c:v>32666</c:v>
                </c:pt>
                <c:pt idx="32667">
                  <c:v>32667</c:v>
                </c:pt>
                <c:pt idx="32668">
                  <c:v>32668</c:v>
                </c:pt>
                <c:pt idx="32669">
                  <c:v>32669</c:v>
                </c:pt>
                <c:pt idx="32670">
                  <c:v>32670</c:v>
                </c:pt>
                <c:pt idx="32671">
                  <c:v>32671</c:v>
                </c:pt>
                <c:pt idx="32672">
                  <c:v>32672</c:v>
                </c:pt>
                <c:pt idx="32673">
                  <c:v>32673</c:v>
                </c:pt>
                <c:pt idx="32674">
                  <c:v>32674</c:v>
                </c:pt>
                <c:pt idx="32675">
                  <c:v>32675</c:v>
                </c:pt>
                <c:pt idx="32676">
                  <c:v>32676</c:v>
                </c:pt>
                <c:pt idx="32677">
                  <c:v>32677</c:v>
                </c:pt>
                <c:pt idx="32678">
                  <c:v>32678</c:v>
                </c:pt>
                <c:pt idx="32679">
                  <c:v>32679</c:v>
                </c:pt>
                <c:pt idx="32680">
                  <c:v>32680</c:v>
                </c:pt>
                <c:pt idx="32681">
                  <c:v>32681</c:v>
                </c:pt>
                <c:pt idx="32682">
                  <c:v>32682</c:v>
                </c:pt>
                <c:pt idx="32683">
                  <c:v>32683</c:v>
                </c:pt>
                <c:pt idx="32684">
                  <c:v>32684</c:v>
                </c:pt>
                <c:pt idx="32685">
                  <c:v>32685</c:v>
                </c:pt>
                <c:pt idx="32686">
                  <c:v>32686</c:v>
                </c:pt>
                <c:pt idx="32687">
                  <c:v>32687</c:v>
                </c:pt>
                <c:pt idx="32688">
                  <c:v>32688</c:v>
                </c:pt>
                <c:pt idx="32689">
                  <c:v>32689</c:v>
                </c:pt>
                <c:pt idx="32690">
                  <c:v>32690</c:v>
                </c:pt>
                <c:pt idx="32691">
                  <c:v>32691</c:v>
                </c:pt>
                <c:pt idx="32692">
                  <c:v>32692</c:v>
                </c:pt>
                <c:pt idx="32693">
                  <c:v>32693</c:v>
                </c:pt>
                <c:pt idx="32694">
                  <c:v>32694</c:v>
                </c:pt>
                <c:pt idx="32695">
                  <c:v>32695</c:v>
                </c:pt>
                <c:pt idx="32696">
                  <c:v>32696</c:v>
                </c:pt>
                <c:pt idx="32697">
                  <c:v>32697</c:v>
                </c:pt>
                <c:pt idx="32698">
                  <c:v>32698</c:v>
                </c:pt>
                <c:pt idx="32699">
                  <c:v>32699</c:v>
                </c:pt>
                <c:pt idx="32700">
                  <c:v>32700</c:v>
                </c:pt>
                <c:pt idx="32701">
                  <c:v>32701</c:v>
                </c:pt>
                <c:pt idx="32702">
                  <c:v>32702</c:v>
                </c:pt>
                <c:pt idx="32703">
                  <c:v>32703</c:v>
                </c:pt>
                <c:pt idx="32704">
                  <c:v>32704</c:v>
                </c:pt>
                <c:pt idx="32705">
                  <c:v>32705</c:v>
                </c:pt>
                <c:pt idx="32706">
                  <c:v>32706</c:v>
                </c:pt>
                <c:pt idx="32707">
                  <c:v>32707</c:v>
                </c:pt>
                <c:pt idx="32708">
                  <c:v>32708</c:v>
                </c:pt>
                <c:pt idx="32709">
                  <c:v>32709</c:v>
                </c:pt>
                <c:pt idx="32710">
                  <c:v>32710</c:v>
                </c:pt>
                <c:pt idx="32711">
                  <c:v>32711</c:v>
                </c:pt>
                <c:pt idx="32712">
                  <c:v>32712</c:v>
                </c:pt>
                <c:pt idx="32713">
                  <c:v>32713</c:v>
                </c:pt>
                <c:pt idx="32714">
                  <c:v>32714</c:v>
                </c:pt>
                <c:pt idx="32715">
                  <c:v>32715</c:v>
                </c:pt>
                <c:pt idx="32716">
                  <c:v>32716</c:v>
                </c:pt>
                <c:pt idx="32717">
                  <c:v>32717</c:v>
                </c:pt>
                <c:pt idx="32718">
                  <c:v>32718</c:v>
                </c:pt>
                <c:pt idx="32719">
                  <c:v>32719</c:v>
                </c:pt>
                <c:pt idx="32720">
                  <c:v>32720</c:v>
                </c:pt>
                <c:pt idx="32721">
                  <c:v>32721</c:v>
                </c:pt>
                <c:pt idx="32722">
                  <c:v>32722</c:v>
                </c:pt>
                <c:pt idx="32723">
                  <c:v>32723</c:v>
                </c:pt>
                <c:pt idx="32724">
                  <c:v>32724</c:v>
                </c:pt>
                <c:pt idx="32725">
                  <c:v>32725</c:v>
                </c:pt>
                <c:pt idx="32726">
                  <c:v>32726</c:v>
                </c:pt>
                <c:pt idx="32727">
                  <c:v>32727</c:v>
                </c:pt>
                <c:pt idx="32728">
                  <c:v>32728</c:v>
                </c:pt>
                <c:pt idx="32729">
                  <c:v>32729</c:v>
                </c:pt>
                <c:pt idx="32730">
                  <c:v>32730</c:v>
                </c:pt>
                <c:pt idx="32731">
                  <c:v>32731</c:v>
                </c:pt>
                <c:pt idx="32732">
                  <c:v>32732</c:v>
                </c:pt>
                <c:pt idx="32733">
                  <c:v>32733</c:v>
                </c:pt>
                <c:pt idx="32734">
                  <c:v>32734</c:v>
                </c:pt>
                <c:pt idx="32735">
                  <c:v>32735</c:v>
                </c:pt>
                <c:pt idx="32736">
                  <c:v>32736</c:v>
                </c:pt>
                <c:pt idx="32737">
                  <c:v>32737</c:v>
                </c:pt>
                <c:pt idx="32738">
                  <c:v>32738</c:v>
                </c:pt>
                <c:pt idx="32739">
                  <c:v>32739</c:v>
                </c:pt>
                <c:pt idx="32740">
                  <c:v>32740</c:v>
                </c:pt>
                <c:pt idx="32741">
                  <c:v>32741</c:v>
                </c:pt>
                <c:pt idx="32742">
                  <c:v>32742</c:v>
                </c:pt>
                <c:pt idx="32743">
                  <c:v>32743</c:v>
                </c:pt>
                <c:pt idx="32744">
                  <c:v>32744</c:v>
                </c:pt>
                <c:pt idx="32745">
                  <c:v>32745</c:v>
                </c:pt>
                <c:pt idx="32746">
                  <c:v>32746</c:v>
                </c:pt>
                <c:pt idx="32747">
                  <c:v>32747</c:v>
                </c:pt>
                <c:pt idx="32748">
                  <c:v>32748</c:v>
                </c:pt>
                <c:pt idx="32749">
                  <c:v>32749</c:v>
                </c:pt>
                <c:pt idx="32750">
                  <c:v>32750</c:v>
                </c:pt>
                <c:pt idx="32751">
                  <c:v>32751</c:v>
                </c:pt>
                <c:pt idx="32752">
                  <c:v>32752</c:v>
                </c:pt>
                <c:pt idx="32753">
                  <c:v>32753</c:v>
                </c:pt>
                <c:pt idx="32754">
                  <c:v>32754</c:v>
                </c:pt>
                <c:pt idx="32755">
                  <c:v>32755</c:v>
                </c:pt>
                <c:pt idx="32756">
                  <c:v>32756</c:v>
                </c:pt>
                <c:pt idx="32757">
                  <c:v>32757</c:v>
                </c:pt>
                <c:pt idx="32758">
                  <c:v>32758</c:v>
                </c:pt>
                <c:pt idx="32759">
                  <c:v>32759</c:v>
                </c:pt>
                <c:pt idx="32760">
                  <c:v>32760</c:v>
                </c:pt>
                <c:pt idx="32761">
                  <c:v>32761</c:v>
                </c:pt>
                <c:pt idx="32762">
                  <c:v>32762</c:v>
                </c:pt>
                <c:pt idx="32763">
                  <c:v>32763</c:v>
                </c:pt>
                <c:pt idx="32764">
                  <c:v>32764</c:v>
                </c:pt>
                <c:pt idx="32765">
                  <c:v>32765</c:v>
                </c:pt>
                <c:pt idx="32766">
                  <c:v>32766</c:v>
                </c:pt>
                <c:pt idx="32767">
                  <c:v>32767</c:v>
                </c:pt>
                <c:pt idx="32768">
                  <c:v>32768</c:v>
                </c:pt>
                <c:pt idx="32769">
                  <c:v>32769</c:v>
                </c:pt>
                <c:pt idx="32770">
                  <c:v>32770</c:v>
                </c:pt>
                <c:pt idx="32771">
                  <c:v>32771</c:v>
                </c:pt>
                <c:pt idx="32772">
                  <c:v>32772</c:v>
                </c:pt>
                <c:pt idx="32773">
                  <c:v>32773</c:v>
                </c:pt>
                <c:pt idx="32774">
                  <c:v>32774</c:v>
                </c:pt>
                <c:pt idx="32775">
                  <c:v>32775</c:v>
                </c:pt>
                <c:pt idx="32776">
                  <c:v>32776</c:v>
                </c:pt>
                <c:pt idx="32777">
                  <c:v>32777</c:v>
                </c:pt>
                <c:pt idx="32778">
                  <c:v>32778</c:v>
                </c:pt>
                <c:pt idx="32779">
                  <c:v>32779</c:v>
                </c:pt>
                <c:pt idx="32780">
                  <c:v>32780</c:v>
                </c:pt>
                <c:pt idx="32781">
                  <c:v>32781</c:v>
                </c:pt>
                <c:pt idx="32782">
                  <c:v>32782</c:v>
                </c:pt>
                <c:pt idx="32783">
                  <c:v>32783</c:v>
                </c:pt>
                <c:pt idx="32784">
                  <c:v>32784</c:v>
                </c:pt>
                <c:pt idx="32785">
                  <c:v>32785</c:v>
                </c:pt>
                <c:pt idx="32786">
                  <c:v>32786</c:v>
                </c:pt>
                <c:pt idx="32787">
                  <c:v>32787</c:v>
                </c:pt>
                <c:pt idx="32788">
                  <c:v>32788</c:v>
                </c:pt>
                <c:pt idx="32789">
                  <c:v>32789</c:v>
                </c:pt>
                <c:pt idx="32790">
                  <c:v>32790</c:v>
                </c:pt>
                <c:pt idx="32791">
                  <c:v>32791</c:v>
                </c:pt>
                <c:pt idx="32792">
                  <c:v>32792</c:v>
                </c:pt>
                <c:pt idx="32793">
                  <c:v>32793</c:v>
                </c:pt>
                <c:pt idx="32794">
                  <c:v>32794</c:v>
                </c:pt>
                <c:pt idx="32795">
                  <c:v>32795</c:v>
                </c:pt>
                <c:pt idx="32796">
                  <c:v>32796</c:v>
                </c:pt>
                <c:pt idx="32797">
                  <c:v>32797</c:v>
                </c:pt>
                <c:pt idx="32798">
                  <c:v>32798</c:v>
                </c:pt>
                <c:pt idx="32799">
                  <c:v>32799</c:v>
                </c:pt>
                <c:pt idx="32800">
                  <c:v>32800</c:v>
                </c:pt>
                <c:pt idx="32801">
                  <c:v>32801</c:v>
                </c:pt>
                <c:pt idx="32802">
                  <c:v>32802</c:v>
                </c:pt>
                <c:pt idx="32803">
                  <c:v>32803</c:v>
                </c:pt>
                <c:pt idx="32804">
                  <c:v>32804</c:v>
                </c:pt>
                <c:pt idx="32805">
                  <c:v>32805</c:v>
                </c:pt>
                <c:pt idx="32806">
                  <c:v>32806</c:v>
                </c:pt>
                <c:pt idx="32807">
                  <c:v>32807</c:v>
                </c:pt>
                <c:pt idx="32808">
                  <c:v>32808</c:v>
                </c:pt>
                <c:pt idx="32809">
                  <c:v>32809</c:v>
                </c:pt>
                <c:pt idx="32810">
                  <c:v>32810</c:v>
                </c:pt>
                <c:pt idx="32811">
                  <c:v>32811</c:v>
                </c:pt>
                <c:pt idx="32812">
                  <c:v>32812</c:v>
                </c:pt>
                <c:pt idx="32813">
                  <c:v>32813</c:v>
                </c:pt>
                <c:pt idx="32814">
                  <c:v>32814</c:v>
                </c:pt>
                <c:pt idx="32815">
                  <c:v>32815</c:v>
                </c:pt>
                <c:pt idx="32816">
                  <c:v>32816</c:v>
                </c:pt>
                <c:pt idx="32817">
                  <c:v>32817</c:v>
                </c:pt>
                <c:pt idx="32818">
                  <c:v>32818</c:v>
                </c:pt>
                <c:pt idx="32819">
                  <c:v>32819</c:v>
                </c:pt>
                <c:pt idx="32820">
                  <c:v>32820</c:v>
                </c:pt>
                <c:pt idx="32821">
                  <c:v>32821</c:v>
                </c:pt>
                <c:pt idx="32822">
                  <c:v>32822</c:v>
                </c:pt>
                <c:pt idx="32823">
                  <c:v>32823</c:v>
                </c:pt>
                <c:pt idx="32824">
                  <c:v>32824</c:v>
                </c:pt>
                <c:pt idx="32825">
                  <c:v>32825</c:v>
                </c:pt>
                <c:pt idx="32826">
                  <c:v>32826</c:v>
                </c:pt>
                <c:pt idx="32827">
                  <c:v>32827</c:v>
                </c:pt>
                <c:pt idx="32828">
                  <c:v>32828</c:v>
                </c:pt>
                <c:pt idx="32829">
                  <c:v>32829</c:v>
                </c:pt>
                <c:pt idx="32830">
                  <c:v>32830</c:v>
                </c:pt>
                <c:pt idx="32831">
                  <c:v>32831</c:v>
                </c:pt>
                <c:pt idx="32832">
                  <c:v>32832</c:v>
                </c:pt>
                <c:pt idx="32833">
                  <c:v>32833</c:v>
                </c:pt>
                <c:pt idx="32834">
                  <c:v>32834</c:v>
                </c:pt>
                <c:pt idx="32835">
                  <c:v>32835</c:v>
                </c:pt>
                <c:pt idx="32836">
                  <c:v>32836</c:v>
                </c:pt>
                <c:pt idx="32837">
                  <c:v>32837</c:v>
                </c:pt>
                <c:pt idx="32838">
                  <c:v>32838</c:v>
                </c:pt>
                <c:pt idx="32839">
                  <c:v>32839</c:v>
                </c:pt>
                <c:pt idx="32840">
                  <c:v>32840</c:v>
                </c:pt>
                <c:pt idx="32841">
                  <c:v>32841</c:v>
                </c:pt>
                <c:pt idx="32842">
                  <c:v>32842</c:v>
                </c:pt>
                <c:pt idx="32843">
                  <c:v>32843</c:v>
                </c:pt>
                <c:pt idx="32844">
                  <c:v>32844</c:v>
                </c:pt>
                <c:pt idx="32845">
                  <c:v>32845</c:v>
                </c:pt>
                <c:pt idx="32846">
                  <c:v>32846</c:v>
                </c:pt>
                <c:pt idx="32847">
                  <c:v>32847</c:v>
                </c:pt>
                <c:pt idx="32848">
                  <c:v>32848</c:v>
                </c:pt>
                <c:pt idx="32849">
                  <c:v>32849</c:v>
                </c:pt>
                <c:pt idx="32850">
                  <c:v>32850</c:v>
                </c:pt>
                <c:pt idx="32851">
                  <c:v>32851</c:v>
                </c:pt>
                <c:pt idx="32852">
                  <c:v>32852</c:v>
                </c:pt>
                <c:pt idx="32853">
                  <c:v>32853</c:v>
                </c:pt>
                <c:pt idx="32854">
                  <c:v>32854</c:v>
                </c:pt>
                <c:pt idx="32855">
                  <c:v>32855</c:v>
                </c:pt>
                <c:pt idx="32856">
                  <c:v>32856</c:v>
                </c:pt>
                <c:pt idx="32857">
                  <c:v>32857</c:v>
                </c:pt>
                <c:pt idx="32858">
                  <c:v>32858</c:v>
                </c:pt>
                <c:pt idx="32859">
                  <c:v>32859</c:v>
                </c:pt>
                <c:pt idx="32860">
                  <c:v>32860</c:v>
                </c:pt>
                <c:pt idx="32861">
                  <c:v>32861</c:v>
                </c:pt>
                <c:pt idx="32862">
                  <c:v>32862</c:v>
                </c:pt>
                <c:pt idx="32863">
                  <c:v>32863</c:v>
                </c:pt>
                <c:pt idx="32864">
                  <c:v>32864</c:v>
                </c:pt>
                <c:pt idx="32865">
                  <c:v>32865</c:v>
                </c:pt>
                <c:pt idx="32866">
                  <c:v>32866</c:v>
                </c:pt>
                <c:pt idx="32867">
                  <c:v>32867</c:v>
                </c:pt>
                <c:pt idx="32868">
                  <c:v>32868</c:v>
                </c:pt>
                <c:pt idx="32869">
                  <c:v>32869</c:v>
                </c:pt>
                <c:pt idx="32870">
                  <c:v>32870</c:v>
                </c:pt>
                <c:pt idx="32871">
                  <c:v>32871</c:v>
                </c:pt>
                <c:pt idx="32872">
                  <c:v>32872</c:v>
                </c:pt>
                <c:pt idx="32873">
                  <c:v>32873</c:v>
                </c:pt>
                <c:pt idx="32874">
                  <c:v>32874</c:v>
                </c:pt>
                <c:pt idx="32875">
                  <c:v>32875</c:v>
                </c:pt>
                <c:pt idx="32876">
                  <c:v>32876</c:v>
                </c:pt>
                <c:pt idx="32877">
                  <c:v>32877</c:v>
                </c:pt>
                <c:pt idx="32878">
                  <c:v>32878</c:v>
                </c:pt>
                <c:pt idx="32879">
                  <c:v>32879</c:v>
                </c:pt>
                <c:pt idx="32880">
                  <c:v>32880</c:v>
                </c:pt>
                <c:pt idx="32881">
                  <c:v>32881</c:v>
                </c:pt>
                <c:pt idx="32882">
                  <c:v>32882</c:v>
                </c:pt>
                <c:pt idx="32883">
                  <c:v>32883</c:v>
                </c:pt>
                <c:pt idx="32884">
                  <c:v>32884</c:v>
                </c:pt>
                <c:pt idx="32885">
                  <c:v>32885</c:v>
                </c:pt>
                <c:pt idx="32886">
                  <c:v>32886</c:v>
                </c:pt>
                <c:pt idx="32887">
                  <c:v>32887</c:v>
                </c:pt>
                <c:pt idx="32888">
                  <c:v>32888</c:v>
                </c:pt>
                <c:pt idx="32889">
                  <c:v>32889</c:v>
                </c:pt>
                <c:pt idx="32890">
                  <c:v>32890</c:v>
                </c:pt>
                <c:pt idx="32891">
                  <c:v>32891</c:v>
                </c:pt>
                <c:pt idx="32892">
                  <c:v>32892</c:v>
                </c:pt>
                <c:pt idx="32893">
                  <c:v>32893</c:v>
                </c:pt>
                <c:pt idx="32894">
                  <c:v>32894</c:v>
                </c:pt>
                <c:pt idx="32895">
                  <c:v>32895</c:v>
                </c:pt>
                <c:pt idx="32896">
                  <c:v>32896</c:v>
                </c:pt>
                <c:pt idx="32897">
                  <c:v>32897</c:v>
                </c:pt>
                <c:pt idx="32898">
                  <c:v>32898</c:v>
                </c:pt>
                <c:pt idx="32899">
                  <c:v>32899</c:v>
                </c:pt>
                <c:pt idx="32900">
                  <c:v>32900</c:v>
                </c:pt>
                <c:pt idx="32901">
                  <c:v>32901</c:v>
                </c:pt>
                <c:pt idx="32902">
                  <c:v>32902</c:v>
                </c:pt>
                <c:pt idx="32903">
                  <c:v>32903</c:v>
                </c:pt>
                <c:pt idx="32904">
                  <c:v>32904</c:v>
                </c:pt>
                <c:pt idx="32905">
                  <c:v>32905</c:v>
                </c:pt>
                <c:pt idx="32906">
                  <c:v>32906</c:v>
                </c:pt>
                <c:pt idx="32907">
                  <c:v>32907</c:v>
                </c:pt>
                <c:pt idx="32908">
                  <c:v>32908</c:v>
                </c:pt>
                <c:pt idx="32909">
                  <c:v>32909</c:v>
                </c:pt>
                <c:pt idx="32910">
                  <c:v>32910</c:v>
                </c:pt>
                <c:pt idx="32911">
                  <c:v>32911</c:v>
                </c:pt>
                <c:pt idx="32912">
                  <c:v>32912</c:v>
                </c:pt>
                <c:pt idx="32913">
                  <c:v>32913</c:v>
                </c:pt>
                <c:pt idx="32914">
                  <c:v>32914</c:v>
                </c:pt>
                <c:pt idx="32915">
                  <c:v>32915</c:v>
                </c:pt>
                <c:pt idx="32916">
                  <c:v>32916</c:v>
                </c:pt>
                <c:pt idx="32917">
                  <c:v>32917</c:v>
                </c:pt>
                <c:pt idx="32918">
                  <c:v>32918</c:v>
                </c:pt>
                <c:pt idx="32919">
                  <c:v>32919</c:v>
                </c:pt>
                <c:pt idx="32920">
                  <c:v>32920</c:v>
                </c:pt>
                <c:pt idx="32921">
                  <c:v>32921</c:v>
                </c:pt>
                <c:pt idx="32922">
                  <c:v>32922</c:v>
                </c:pt>
                <c:pt idx="32923">
                  <c:v>32923</c:v>
                </c:pt>
                <c:pt idx="32924">
                  <c:v>32924</c:v>
                </c:pt>
                <c:pt idx="32925">
                  <c:v>32925</c:v>
                </c:pt>
                <c:pt idx="32926">
                  <c:v>32926</c:v>
                </c:pt>
                <c:pt idx="32927">
                  <c:v>32927</c:v>
                </c:pt>
                <c:pt idx="32928">
                  <c:v>32928</c:v>
                </c:pt>
                <c:pt idx="32929">
                  <c:v>32929</c:v>
                </c:pt>
                <c:pt idx="32930">
                  <c:v>32930</c:v>
                </c:pt>
                <c:pt idx="32931">
                  <c:v>32931</c:v>
                </c:pt>
                <c:pt idx="32932">
                  <c:v>32932</c:v>
                </c:pt>
                <c:pt idx="32933">
                  <c:v>32933</c:v>
                </c:pt>
                <c:pt idx="32934">
                  <c:v>32934</c:v>
                </c:pt>
                <c:pt idx="32935">
                  <c:v>32935</c:v>
                </c:pt>
                <c:pt idx="32936">
                  <c:v>32936</c:v>
                </c:pt>
                <c:pt idx="32937">
                  <c:v>32937</c:v>
                </c:pt>
                <c:pt idx="32938">
                  <c:v>32938</c:v>
                </c:pt>
                <c:pt idx="32939">
                  <c:v>32939</c:v>
                </c:pt>
                <c:pt idx="32940">
                  <c:v>32940</c:v>
                </c:pt>
                <c:pt idx="32941">
                  <c:v>32941</c:v>
                </c:pt>
                <c:pt idx="32942">
                  <c:v>32942</c:v>
                </c:pt>
                <c:pt idx="32943">
                  <c:v>32943</c:v>
                </c:pt>
                <c:pt idx="32944">
                  <c:v>32944</c:v>
                </c:pt>
                <c:pt idx="32945">
                  <c:v>32945</c:v>
                </c:pt>
                <c:pt idx="32946">
                  <c:v>32946</c:v>
                </c:pt>
                <c:pt idx="32947">
                  <c:v>32947</c:v>
                </c:pt>
                <c:pt idx="32948">
                  <c:v>32948</c:v>
                </c:pt>
                <c:pt idx="32949">
                  <c:v>32949</c:v>
                </c:pt>
                <c:pt idx="32950">
                  <c:v>32950</c:v>
                </c:pt>
                <c:pt idx="32951">
                  <c:v>32951</c:v>
                </c:pt>
                <c:pt idx="32952">
                  <c:v>32952</c:v>
                </c:pt>
                <c:pt idx="32953">
                  <c:v>32953</c:v>
                </c:pt>
                <c:pt idx="32954">
                  <c:v>32954</c:v>
                </c:pt>
                <c:pt idx="32955">
                  <c:v>32955</c:v>
                </c:pt>
                <c:pt idx="32956">
                  <c:v>32956</c:v>
                </c:pt>
                <c:pt idx="32957">
                  <c:v>32957</c:v>
                </c:pt>
                <c:pt idx="32958">
                  <c:v>32958</c:v>
                </c:pt>
                <c:pt idx="32959">
                  <c:v>32959</c:v>
                </c:pt>
                <c:pt idx="32960">
                  <c:v>32960</c:v>
                </c:pt>
                <c:pt idx="32961">
                  <c:v>32961</c:v>
                </c:pt>
                <c:pt idx="32962">
                  <c:v>32962</c:v>
                </c:pt>
                <c:pt idx="32963">
                  <c:v>32963</c:v>
                </c:pt>
                <c:pt idx="32964">
                  <c:v>32964</c:v>
                </c:pt>
                <c:pt idx="32965">
                  <c:v>32965</c:v>
                </c:pt>
                <c:pt idx="32966">
                  <c:v>32966</c:v>
                </c:pt>
                <c:pt idx="32967">
                  <c:v>32967</c:v>
                </c:pt>
                <c:pt idx="32968">
                  <c:v>32968</c:v>
                </c:pt>
                <c:pt idx="32969">
                  <c:v>32969</c:v>
                </c:pt>
                <c:pt idx="32970">
                  <c:v>32970</c:v>
                </c:pt>
                <c:pt idx="32971">
                  <c:v>32971</c:v>
                </c:pt>
                <c:pt idx="32972">
                  <c:v>32972</c:v>
                </c:pt>
                <c:pt idx="32973">
                  <c:v>32973</c:v>
                </c:pt>
                <c:pt idx="32974">
                  <c:v>32974</c:v>
                </c:pt>
                <c:pt idx="32975">
                  <c:v>32975</c:v>
                </c:pt>
                <c:pt idx="32976">
                  <c:v>32976</c:v>
                </c:pt>
                <c:pt idx="32977">
                  <c:v>32977</c:v>
                </c:pt>
                <c:pt idx="32978">
                  <c:v>32978</c:v>
                </c:pt>
                <c:pt idx="32979">
                  <c:v>32979</c:v>
                </c:pt>
                <c:pt idx="32980">
                  <c:v>32980</c:v>
                </c:pt>
                <c:pt idx="32981">
                  <c:v>32981</c:v>
                </c:pt>
                <c:pt idx="32982">
                  <c:v>32982</c:v>
                </c:pt>
                <c:pt idx="32983">
                  <c:v>32983</c:v>
                </c:pt>
                <c:pt idx="32984">
                  <c:v>32984</c:v>
                </c:pt>
                <c:pt idx="32985">
                  <c:v>32985</c:v>
                </c:pt>
                <c:pt idx="32986">
                  <c:v>32986</c:v>
                </c:pt>
                <c:pt idx="32987">
                  <c:v>32987</c:v>
                </c:pt>
                <c:pt idx="32988">
                  <c:v>32988</c:v>
                </c:pt>
                <c:pt idx="32989">
                  <c:v>32989</c:v>
                </c:pt>
                <c:pt idx="32990">
                  <c:v>32990</c:v>
                </c:pt>
                <c:pt idx="32991">
                  <c:v>32991</c:v>
                </c:pt>
                <c:pt idx="32992">
                  <c:v>32992</c:v>
                </c:pt>
                <c:pt idx="32993">
                  <c:v>32993</c:v>
                </c:pt>
                <c:pt idx="32994">
                  <c:v>32994</c:v>
                </c:pt>
                <c:pt idx="32995">
                  <c:v>32995</c:v>
                </c:pt>
                <c:pt idx="32996">
                  <c:v>32996</c:v>
                </c:pt>
                <c:pt idx="32997">
                  <c:v>32997</c:v>
                </c:pt>
                <c:pt idx="32998">
                  <c:v>32998</c:v>
                </c:pt>
                <c:pt idx="32999">
                  <c:v>32999</c:v>
                </c:pt>
                <c:pt idx="33000">
                  <c:v>33000</c:v>
                </c:pt>
                <c:pt idx="33001">
                  <c:v>33001</c:v>
                </c:pt>
                <c:pt idx="33002">
                  <c:v>33002</c:v>
                </c:pt>
                <c:pt idx="33003">
                  <c:v>33003</c:v>
                </c:pt>
                <c:pt idx="33004">
                  <c:v>33004</c:v>
                </c:pt>
                <c:pt idx="33005">
                  <c:v>33005</c:v>
                </c:pt>
                <c:pt idx="33006">
                  <c:v>33006</c:v>
                </c:pt>
                <c:pt idx="33007">
                  <c:v>33007</c:v>
                </c:pt>
                <c:pt idx="33008">
                  <c:v>33008</c:v>
                </c:pt>
                <c:pt idx="33009">
                  <c:v>33009</c:v>
                </c:pt>
                <c:pt idx="33010">
                  <c:v>33010</c:v>
                </c:pt>
                <c:pt idx="33011">
                  <c:v>33011</c:v>
                </c:pt>
                <c:pt idx="33012">
                  <c:v>33012</c:v>
                </c:pt>
                <c:pt idx="33013">
                  <c:v>33013</c:v>
                </c:pt>
                <c:pt idx="33014">
                  <c:v>33014</c:v>
                </c:pt>
                <c:pt idx="33015">
                  <c:v>33015</c:v>
                </c:pt>
                <c:pt idx="33016">
                  <c:v>33016</c:v>
                </c:pt>
                <c:pt idx="33017">
                  <c:v>33017</c:v>
                </c:pt>
                <c:pt idx="33018">
                  <c:v>33018</c:v>
                </c:pt>
                <c:pt idx="33019">
                  <c:v>33019</c:v>
                </c:pt>
                <c:pt idx="33020">
                  <c:v>33020</c:v>
                </c:pt>
                <c:pt idx="33021">
                  <c:v>33021</c:v>
                </c:pt>
                <c:pt idx="33022">
                  <c:v>33022</c:v>
                </c:pt>
                <c:pt idx="33023">
                  <c:v>33023</c:v>
                </c:pt>
                <c:pt idx="33024">
                  <c:v>33024</c:v>
                </c:pt>
                <c:pt idx="33025">
                  <c:v>33025</c:v>
                </c:pt>
                <c:pt idx="33026">
                  <c:v>33026</c:v>
                </c:pt>
                <c:pt idx="33027">
                  <c:v>33027</c:v>
                </c:pt>
                <c:pt idx="33028">
                  <c:v>33028</c:v>
                </c:pt>
                <c:pt idx="33029">
                  <c:v>33029</c:v>
                </c:pt>
                <c:pt idx="33030">
                  <c:v>33030</c:v>
                </c:pt>
                <c:pt idx="33031">
                  <c:v>33031</c:v>
                </c:pt>
                <c:pt idx="33032">
                  <c:v>33032</c:v>
                </c:pt>
                <c:pt idx="33033">
                  <c:v>33033</c:v>
                </c:pt>
                <c:pt idx="33034">
                  <c:v>33034</c:v>
                </c:pt>
                <c:pt idx="33035">
                  <c:v>33035</c:v>
                </c:pt>
                <c:pt idx="33036">
                  <c:v>33036</c:v>
                </c:pt>
                <c:pt idx="33037">
                  <c:v>33037</c:v>
                </c:pt>
                <c:pt idx="33038">
                  <c:v>33038</c:v>
                </c:pt>
                <c:pt idx="33039">
                  <c:v>33039</c:v>
                </c:pt>
                <c:pt idx="33040">
                  <c:v>33040</c:v>
                </c:pt>
                <c:pt idx="33041">
                  <c:v>33041</c:v>
                </c:pt>
                <c:pt idx="33042">
                  <c:v>33042</c:v>
                </c:pt>
                <c:pt idx="33043">
                  <c:v>33043</c:v>
                </c:pt>
                <c:pt idx="33044">
                  <c:v>33044</c:v>
                </c:pt>
                <c:pt idx="33045">
                  <c:v>33045</c:v>
                </c:pt>
                <c:pt idx="33046">
                  <c:v>33046</c:v>
                </c:pt>
                <c:pt idx="33047">
                  <c:v>33047</c:v>
                </c:pt>
                <c:pt idx="33048">
                  <c:v>33048</c:v>
                </c:pt>
                <c:pt idx="33049">
                  <c:v>33049</c:v>
                </c:pt>
                <c:pt idx="33050">
                  <c:v>33050</c:v>
                </c:pt>
                <c:pt idx="33051">
                  <c:v>33051</c:v>
                </c:pt>
                <c:pt idx="33052">
                  <c:v>33052</c:v>
                </c:pt>
                <c:pt idx="33053">
                  <c:v>33053</c:v>
                </c:pt>
                <c:pt idx="33054">
                  <c:v>33054</c:v>
                </c:pt>
                <c:pt idx="33055">
                  <c:v>33055</c:v>
                </c:pt>
                <c:pt idx="33056">
                  <c:v>33056</c:v>
                </c:pt>
                <c:pt idx="33057">
                  <c:v>33057</c:v>
                </c:pt>
                <c:pt idx="33058">
                  <c:v>33058</c:v>
                </c:pt>
                <c:pt idx="33059">
                  <c:v>33059</c:v>
                </c:pt>
                <c:pt idx="33060">
                  <c:v>33060</c:v>
                </c:pt>
                <c:pt idx="33061">
                  <c:v>33061</c:v>
                </c:pt>
                <c:pt idx="33062">
                  <c:v>33062</c:v>
                </c:pt>
                <c:pt idx="33063">
                  <c:v>33063</c:v>
                </c:pt>
                <c:pt idx="33064">
                  <c:v>33064</c:v>
                </c:pt>
                <c:pt idx="33065">
                  <c:v>33065</c:v>
                </c:pt>
                <c:pt idx="33066">
                  <c:v>33066</c:v>
                </c:pt>
                <c:pt idx="33067">
                  <c:v>33067</c:v>
                </c:pt>
                <c:pt idx="33068">
                  <c:v>33068</c:v>
                </c:pt>
                <c:pt idx="33069">
                  <c:v>33069</c:v>
                </c:pt>
                <c:pt idx="33070">
                  <c:v>33070</c:v>
                </c:pt>
                <c:pt idx="33071">
                  <c:v>33071</c:v>
                </c:pt>
                <c:pt idx="33072">
                  <c:v>33072</c:v>
                </c:pt>
                <c:pt idx="33073">
                  <c:v>33073</c:v>
                </c:pt>
                <c:pt idx="33074">
                  <c:v>33074</c:v>
                </c:pt>
                <c:pt idx="33075">
                  <c:v>33075</c:v>
                </c:pt>
                <c:pt idx="33076">
                  <c:v>33076</c:v>
                </c:pt>
                <c:pt idx="33077">
                  <c:v>33077</c:v>
                </c:pt>
                <c:pt idx="33078">
                  <c:v>33078</c:v>
                </c:pt>
                <c:pt idx="33079">
                  <c:v>33079</c:v>
                </c:pt>
                <c:pt idx="33080">
                  <c:v>33080</c:v>
                </c:pt>
                <c:pt idx="33081">
                  <c:v>33081</c:v>
                </c:pt>
                <c:pt idx="33082">
                  <c:v>33082</c:v>
                </c:pt>
                <c:pt idx="33083">
                  <c:v>33083</c:v>
                </c:pt>
                <c:pt idx="33084">
                  <c:v>33084</c:v>
                </c:pt>
                <c:pt idx="33085">
                  <c:v>33085</c:v>
                </c:pt>
                <c:pt idx="33086">
                  <c:v>33086</c:v>
                </c:pt>
                <c:pt idx="33087">
                  <c:v>33087</c:v>
                </c:pt>
                <c:pt idx="33088">
                  <c:v>33088</c:v>
                </c:pt>
                <c:pt idx="33089">
                  <c:v>33089</c:v>
                </c:pt>
                <c:pt idx="33090">
                  <c:v>33090</c:v>
                </c:pt>
                <c:pt idx="33091">
                  <c:v>33091</c:v>
                </c:pt>
                <c:pt idx="33092">
                  <c:v>33092</c:v>
                </c:pt>
                <c:pt idx="33093">
                  <c:v>33093</c:v>
                </c:pt>
                <c:pt idx="33094">
                  <c:v>33094</c:v>
                </c:pt>
                <c:pt idx="33095">
                  <c:v>33095</c:v>
                </c:pt>
                <c:pt idx="33096">
                  <c:v>33096</c:v>
                </c:pt>
                <c:pt idx="33097">
                  <c:v>33097</c:v>
                </c:pt>
                <c:pt idx="33098">
                  <c:v>33098</c:v>
                </c:pt>
                <c:pt idx="33099">
                  <c:v>33099</c:v>
                </c:pt>
                <c:pt idx="33100">
                  <c:v>33100</c:v>
                </c:pt>
                <c:pt idx="33101">
                  <c:v>33101</c:v>
                </c:pt>
                <c:pt idx="33102">
                  <c:v>33102</c:v>
                </c:pt>
                <c:pt idx="33103">
                  <c:v>33103</c:v>
                </c:pt>
                <c:pt idx="33104">
                  <c:v>33104</c:v>
                </c:pt>
                <c:pt idx="33105">
                  <c:v>33105</c:v>
                </c:pt>
                <c:pt idx="33106">
                  <c:v>33106</c:v>
                </c:pt>
                <c:pt idx="33107">
                  <c:v>33107</c:v>
                </c:pt>
                <c:pt idx="33108">
                  <c:v>33108</c:v>
                </c:pt>
                <c:pt idx="33109">
                  <c:v>33109</c:v>
                </c:pt>
                <c:pt idx="33110">
                  <c:v>33110</c:v>
                </c:pt>
                <c:pt idx="33111">
                  <c:v>33111</c:v>
                </c:pt>
                <c:pt idx="33112">
                  <c:v>33112</c:v>
                </c:pt>
                <c:pt idx="33113">
                  <c:v>33113</c:v>
                </c:pt>
                <c:pt idx="33114">
                  <c:v>33114</c:v>
                </c:pt>
                <c:pt idx="33115">
                  <c:v>33115</c:v>
                </c:pt>
                <c:pt idx="33116">
                  <c:v>33116</c:v>
                </c:pt>
                <c:pt idx="33117">
                  <c:v>33117</c:v>
                </c:pt>
                <c:pt idx="33118">
                  <c:v>33118</c:v>
                </c:pt>
                <c:pt idx="33119">
                  <c:v>33119</c:v>
                </c:pt>
                <c:pt idx="33120">
                  <c:v>33120</c:v>
                </c:pt>
                <c:pt idx="33121">
                  <c:v>33121</c:v>
                </c:pt>
                <c:pt idx="33122">
                  <c:v>33122</c:v>
                </c:pt>
                <c:pt idx="33123">
                  <c:v>33123</c:v>
                </c:pt>
                <c:pt idx="33124">
                  <c:v>33124</c:v>
                </c:pt>
                <c:pt idx="33125">
                  <c:v>33125</c:v>
                </c:pt>
                <c:pt idx="33126">
                  <c:v>33126</c:v>
                </c:pt>
                <c:pt idx="33127">
                  <c:v>33127</c:v>
                </c:pt>
                <c:pt idx="33128">
                  <c:v>33128</c:v>
                </c:pt>
                <c:pt idx="33129">
                  <c:v>33129</c:v>
                </c:pt>
                <c:pt idx="33130">
                  <c:v>33130</c:v>
                </c:pt>
                <c:pt idx="33131">
                  <c:v>33131</c:v>
                </c:pt>
                <c:pt idx="33132">
                  <c:v>33132</c:v>
                </c:pt>
                <c:pt idx="33133">
                  <c:v>33133</c:v>
                </c:pt>
                <c:pt idx="33134">
                  <c:v>33134</c:v>
                </c:pt>
                <c:pt idx="33135">
                  <c:v>33135</c:v>
                </c:pt>
                <c:pt idx="33136">
                  <c:v>33136</c:v>
                </c:pt>
                <c:pt idx="33137">
                  <c:v>33137</c:v>
                </c:pt>
                <c:pt idx="33138">
                  <c:v>33138</c:v>
                </c:pt>
                <c:pt idx="33139">
                  <c:v>33139</c:v>
                </c:pt>
                <c:pt idx="33140">
                  <c:v>33140</c:v>
                </c:pt>
                <c:pt idx="33141">
                  <c:v>33141</c:v>
                </c:pt>
                <c:pt idx="33142">
                  <c:v>33142</c:v>
                </c:pt>
                <c:pt idx="33143">
                  <c:v>33143</c:v>
                </c:pt>
                <c:pt idx="33144">
                  <c:v>33144</c:v>
                </c:pt>
                <c:pt idx="33145">
                  <c:v>33145</c:v>
                </c:pt>
                <c:pt idx="33146">
                  <c:v>33146</c:v>
                </c:pt>
                <c:pt idx="33147">
                  <c:v>33147</c:v>
                </c:pt>
                <c:pt idx="33148">
                  <c:v>33148</c:v>
                </c:pt>
                <c:pt idx="33149">
                  <c:v>33149</c:v>
                </c:pt>
                <c:pt idx="33150">
                  <c:v>33150</c:v>
                </c:pt>
                <c:pt idx="33151">
                  <c:v>33151</c:v>
                </c:pt>
                <c:pt idx="33152">
                  <c:v>33152</c:v>
                </c:pt>
                <c:pt idx="33153">
                  <c:v>33153</c:v>
                </c:pt>
                <c:pt idx="33154">
                  <c:v>33154</c:v>
                </c:pt>
                <c:pt idx="33155">
                  <c:v>33155</c:v>
                </c:pt>
                <c:pt idx="33156">
                  <c:v>33156</c:v>
                </c:pt>
                <c:pt idx="33157">
                  <c:v>33157</c:v>
                </c:pt>
                <c:pt idx="33158">
                  <c:v>33158</c:v>
                </c:pt>
                <c:pt idx="33159">
                  <c:v>33159</c:v>
                </c:pt>
                <c:pt idx="33160">
                  <c:v>33160</c:v>
                </c:pt>
                <c:pt idx="33161">
                  <c:v>33161</c:v>
                </c:pt>
                <c:pt idx="33162">
                  <c:v>33162</c:v>
                </c:pt>
                <c:pt idx="33163">
                  <c:v>33163</c:v>
                </c:pt>
                <c:pt idx="33164">
                  <c:v>33164</c:v>
                </c:pt>
                <c:pt idx="33165">
                  <c:v>33165</c:v>
                </c:pt>
                <c:pt idx="33166">
                  <c:v>33166</c:v>
                </c:pt>
                <c:pt idx="33167">
                  <c:v>33167</c:v>
                </c:pt>
                <c:pt idx="33168">
                  <c:v>33168</c:v>
                </c:pt>
                <c:pt idx="33169">
                  <c:v>33169</c:v>
                </c:pt>
                <c:pt idx="33170">
                  <c:v>33170</c:v>
                </c:pt>
                <c:pt idx="33171">
                  <c:v>33171</c:v>
                </c:pt>
                <c:pt idx="33172">
                  <c:v>33172</c:v>
                </c:pt>
                <c:pt idx="33173">
                  <c:v>33173</c:v>
                </c:pt>
                <c:pt idx="33174">
                  <c:v>33174</c:v>
                </c:pt>
                <c:pt idx="33175">
                  <c:v>33175</c:v>
                </c:pt>
                <c:pt idx="33176">
                  <c:v>33176</c:v>
                </c:pt>
                <c:pt idx="33177">
                  <c:v>33177</c:v>
                </c:pt>
                <c:pt idx="33178">
                  <c:v>33178</c:v>
                </c:pt>
                <c:pt idx="33179">
                  <c:v>33179</c:v>
                </c:pt>
                <c:pt idx="33180">
                  <c:v>33180</c:v>
                </c:pt>
                <c:pt idx="33181">
                  <c:v>33181</c:v>
                </c:pt>
                <c:pt idx="33182">
                  <c:v>33182</c:v>
                </c:pt>
                <c:pt idx="33183">
                  <c:v>33183</c:v>
                </c:pt>
                <c:pt idx="33184">
                  <c:v>33184</c:v>
                </c:pt>
                <c:pt idx="33185">
                  <c:v>33185</c:v>
                </c:pt>
                <c:pt idx="33186">
                  <c:v>33186</c:v>
                </c:pt>
                <c:pt idx="33187">
                  <c:v>33187</c:v>
                </c:pt>
                <c:pt idx="33188">
                  <c:v>33188</c:v>
                </c:pt>
                <c:pt idx="33189">
                  <c:v>33189</c:v>
                </c:pt>
                <c:pt idx="33190">
                  <c:v>33190</c:v>
                </c:pt>
                <c:pt idx="33191">
                  <c:v>33191</c:v>
                </c:pt>
                <c:pt idx="33192">
                  <c:v>33192</c:v>
                </c:pt>
                <c:pt idx="33193">
                  <c:v>33193</c:v>
                </c:pt>
                <c:pt idx="33194">
                  <c:v>33194</c:v>
                </c:pt>
                <c:pt idx="33195">
                  <c:v>33195</c:v>
                </c:pt>
                <c:pt idx="33196">
                  <c:v>33196</c:v>
                </c:pt>
                <c:pt idx="33197">
                  <c:v>33197</c:v>
                </c:pt>
                <c:pt idx="33198">
                  <c:v>33198</c:v>
                </c:pt>
                <c:pt idx="33199">
                  <c:v>33199</c:v>
                </c:pt>
                <c:pt idx="33200">
                  <c:v>33200</c:v>
                </c:pt>
                <c:pt idx="33201">
                  <c:v>33201</c:v>
                </c:pt>
                <c:pt idx="33202">
                  <c:v>33202</c:v>
                </c:pt>
                <c:pt idx="33203">
                  <c:v>33203</c:v>
                </c:pt>
                <c:pt idx="33204">
                  <c:v>33204</c:v>
                </c:pt>
                <c:pt idx="33205">
                  <c:v>33205</c:v>
                </c:pt>
                <c:pt idx="33206">
                  <c:v>33206</c:v>
                </c:pt>
                <c:pt idx="33207">
                  <c:v>33207</c:v>
                </c:pt>
                <c:pt idx="33208">
                  <c:v>33208</c:v>
                </c:pt>
                <c:pt idx="33209">
                  <c:v>33209</c:v>
                </c:pt>
                <c:pt idx="33210">
                  <c:v>33210</c:v>
                </c:pt>
                <c:pt idx="33211">
                  <c:v>33211</c:v>
                </c:pt>
                <c:pt idx="33212">
                  <c:v>33212</c:v>
                </c:pt>
                <c:pt idx="33213">
                  <c:v>33213</c:v>
                </c:pt>
                <c:pt idx="33214">
                  <c:v>33214</c:v>
                </c:pt>
                <c:pt idx="33215">
                  <c:v>33215</c:v>
                </c:pt>
                <c:pt idx="33216">
                  <c:v>33216</c:v>
                </c:pt>
                <c:pt idx="33217">
                  <c:v>33217</c:v>
                </c:pt>
                <c:pt idx="33218">
                  <c:v>33218</c:v>
                </c:pt>
                <c:pt idx="33219">
                  <c:v>33219</c:v>
                </c:pt>
                <c:pt idx="33220">
                  <c:v>33220</c:v>
                </c:pt>
                <c:pt idx="33221">
                  <c:v>33221</c:v>
                </c:pt>
                <c:pt idx="33222">
                  <c:v>33222</c:v>
                </c:pt>
                <c:pt idx="33223">
                  <c:v>33223</c:v>
                </c:pt>
                <c:pt idx="33224">
                  <c:v>33224</c:v>
                </c:pt>
                <c:pt idx="33225">
                  <c:v>33225</c:v>
                </c:pt>
                <c:pt idx="33226">
                  <c:v>33226</c:v>
                </c:pt>
                <c:pt idx="33227">
                  <c:v>33227</c:v>
                </c:pt>
                <c:pt idx="33228">
                  <c:v>33228</c:v>
                </c:pt>
                <c:pt idx="33229">
                  <c:v>33229</c:v>
                </c:pt>
                <c:pt idx="33230">
                  <c:v>33230</c:v>
                </c:pt>
                <c:pt idx="33231">
                  <c:v>33231</c:v>
                </c:pt>
                <c:pt idx="33232">
                  <c:v>33232</c:v>
                </c:pt>
                <c:pt idx="33233">
                  <c:v>33233</c:v>
                </c:pt>
                <c:pt idx="33234">
                  <c:v>33234</c:v>
                </c:pt>
                <c:pt idx="33235">
                  <c:v>33235</c:v>
                </c:pt>
                <c:pt idx="33236">
                  <c:v>33236</c:v>
                </c:pt>
                <c:pt idx="33237">
                  <c:v>33237</c:v>
                </c:pt>
                <c:pt idx="33238">
                  <c:v>33238</c:v>
                </c:pt>
                <c:pt idx="33239">
                  <c:v>33239</c:v>
                </c:pt>
                <c:pt idx="33240">
                  <c:v>33240</c:v>
                </c:pt>
                <c:pt idx="33241">
                  <c:v>33241</c:v>
                </c:pt>
                <c:pt idx="33242">
                  <c:v>33242</c:v>
                </c:pt>
                <c:pt idx="33243">
                  <c:v>33243</c:v>
                </c:pt>
                <c:pt idx="33244">
                  <c:v>33244</c:v>
                </c:pt>
                <c:pt idx="33245">
                  <c:v>33245</c:v>
                </c:pt>
                <c:pt idx="33246">
                  <c:v>33246</c:v>
                </c:pt>
                <c:pt idx="33247">
                  <c:v>33247</c:v>
                </c:pt>
                <c:pt idx="33248">
                  <c:v>33248</c:v>
                </c:pt>
                <c:pt idx="33249">
                  <c:v>33249</c:v>
                </c:pt>
                <c:pt idx="33250">
                  <c:v>33250</c:v>
                </c:pt>
                <c:pt idx="33251">
                  <c:v>33251</c:v>
                </c:pt>
                <c:pt idx="33252">
                  <c:v>33252</c:v>
                </c:pt>
                <c:pt idx="33253">
                  <c:v>33253</c:v>
                </c:pt>
                <c:pt idx="33254">
                  <c:v>33254</c:v>
                </c:pt>
                <c:pt idx="33255">
                  <c:v>33255</c:v>
                </c:pt>
                <c:pt idx="33256">
                  <c:v>33256</c:v>
                </c:pt>
                <c:pt idx="33257">
                  <c:v>33257</c:v>
                </c:pt>
                <c:pt idx="33258">
                  <c:v>33258</c:v>
                </c:pt>
                <c:pt idx="33259">
                  <c:v>33259</c:v>
                </c:pt>
                <c:pt idx="33260">
                  <c:v>33260</c:v>
                </c:pt>
                <c:pt idx="33261">
                  <c:v>33261</c:v>
                </c:pt>
                <c:pt idx="33262">
                  <c:v>33262</c:v>
                </c:pt>
                <c:pt idx="33263">
                  <c:v>33263</c:v>
                </c:pt>
                <c:pt idx="33264">
                  <c:v>33264</c:v>
                </c:pt>
                <c:pt idx="33265">
                  <c:v>33265</c:v>
                </c:pt>
                <c:pt idx="33266">
                  <c:v>33266</c:v>
                </c:pt>
                <c:pt idx="33267">
                  <c:v>33267</c:v>
                </c:pt>
                <c:pt idx="33268">
                  <c:v>33268</c:v>
                </c:pt>
                <c:pt idx="33269">
                  <c:v>33269</c:v>
                </c:pt>
                <c:pt idx="33270">
                  <c:v>33270</c:v>
                </c:pt>
                <c:pt idx="33271">
                  <c:v>33271</c:v>
                </c:pt>
                <c:pt idx="33272">
                  <c:v>33272</c:v>
                </c:pt>
                <c:pt idx="33273">
                  <c:v>33273</c:v>
                </c:pt>
                <c:pt idx="33274">
                  <c:v>33274</c:v>
                </c:pt>
                <c:pt idx="33275">
                  <c:v>33275</c:v>
                </c:pt>
                <c:pt idx="33276">
                  <c:v>33276</c:v>
                </c:pt>
                <c:pt idx="33277">
                  <c:v>33277</c:v>
                </c:pt>
                <c:pt idx="33278">
                  <c:v>33278</c:v>
                </c:pt>
                <c:pt idx="33279">
                  <c:v>33279</c:v>
                </c:pt>
                <c:pt idx="33280">
                  <c:v>33280</c:v>
                </c:pt>
                <c:pt idx="33281">
                  <c:v>33281</c:v>
                </c:pt>
                <c:pt idx="33282">
                  <c:v>33282</c:v>
                </c:pt>
                <c:pt idx="33283">
                  <c:v>33283</c:v>
                </c:pt>
                <c:pt idx="33284">
                  <c:v>33284</c:v>
                </c:pt>
                <c:pt idx="33285">
                  <c:v>33285</c:v>
                </c:pt>
                <c:pt idx="33286">
                  <c:v>33286</c:v>
                </c:pt>
                <c:pt idx="33287">
                  <c:v>33287</c:v>
                </c:pt>
                <c:pt idx="33288">
                  <c:v>33288</c:v>
                </c:pt>
                <c:pt idx="33289">
                  <c:v>33289</c:v>
                </c:pt>
                <c:pt idx="33290">
                  <c:v>33290</c:v>
                </c:pt>
                <c:pt idx="33291">
                  <c:v>33291</c:v>
                </c:pt>
                <c:pt idx="33292">
                  <c:v>33292</c:v>
                </c:pt>
                <c:pt idx="33293">
                  <c:v>33293</c:v>
                </c:pt>
                <c:pt idx="33294">
                  <c:v>33294</c:v>
                </c:pt>
                <c:pt idx="33295">
                  <c:v>33295</c:v>
                </c:pt>
                <c:pt idx="33296">
                  <c:v>33296</c:v>
                </c:pt>
                <c:pt idx="33297">
                  <c:v>33297</c:v>
                </c:pt>
                <c:pt idx="33298">
                  <c:v>33298</c:v>
                </c:pt>
                <c:pt idx="33299">
                  <c:v>33299</c:v>
                </c:pt>
                <c:pt idx="33300">
                  <c:v>33300</c:v>
                </c:pt>
                <c:pt idx="33301">
                  <c:v>33301</c:v>
                </c:pt>
                <c:pt idx="33302">
                  <c:v>33302</c:v>
                </c:pt>
                <c:pt idx="33303">
                  <c:v>33303</c:v>
                </c:pt>
                <c:pt idx="33304">
                  <c:v>33304</c:v>
                </c:pt>
                <c:pt idx="33305">
                  <c:v>33305</c:v>
                </c:pt>
                <c:pt idx="33306">
                  <c:v>33306</c:v>
                </c:pt>
                <c:pt idx="33307">
                  <c:v>33307</c:v>
                </c:pt>
                <c:pt idx="33308">
                  <c:v>33308</c:v>
                </c:pt>
                <c:pt idx="33309">
                  <c:v>33309</c:v>
                </c:pt>
                <c:pt idx="33310">
                  <c:v>33310</c:v>
                </c:pt>
                <c:pt idx="33311">
                  <c:v>33311</c:v>
                </c:pt>
                <c:pt idx="33312">
                  <c:v>33312</c:v>
                </c:pt>
                <c:pt idx="33313">
                  <c:v>33313</c:v>
                </c:pt>
                <c:pt idx="33314">
                  <c:v>33314</c:v>
                </c:pt>
                <c:pt idx="33315">
                  <c:v>33315</c:v>
                </c:pt>
                <c:pt idx="33316">
                  <c:v>33316</c:v>
                </c:pt>
                <c:pt idx="33317">
                  <c:v>33317</c:v>
                </c:pt>
                <c:pt idx="33318">
                  <c:v>33318</c:v>
                </c:pt>
                <c:pt idx="33319">
                  <c:v>33319</c:v>
                </c:pt>
                <c:pt idx="33320">
                  <c:v>33320</c:v>
                </c:pt>
                <c:pt idx="33321">
                  <c:v>33321</c:v>
                </c:pt>
                <c:pt idx="33322">
                  <c:v>33322</c:v>
                </c:pt>
                <c:pt idx="33323">
                  <c:v>33323</c:v>
                </c:pt>
                <c:pt idx="33324">
                  <c:v>33324</c:v>
                </c:pt>
                <c:pt idx="33325">
                  <c:v>33325</c:v>
                </c:pt>
                <c:pt idx="33326">
                  <c:v>33326</c:v>
                </c:pt>
                <c:pt idx="33327">
                  <c:v>33327</c:v>
                </c:pt>
                <c:pt idx="33328">
                  <c:v>33328</c:v>
                </c:pt>
                <c:pt idx="33329">
                  <c:v>33329</c:v>
                </c:pt>
                <c:pt idx="33330">
                  <c:v>33330</c:v>
                </c:pt>
                <c:pt idx="33331">
                  <c:v>33331</c:v>
                </c:pt>
                <c:pt idx="33332">
                  <c:v>33332</c:v>
                </c:pt>
                <c:pt idx="33333">
                  <c:v>33333</c:v>
                </c:pt>
                <c:pt idx="33334">
                  <c:v>33334</c:v>
                </c:pt>
                <c:pt idx="33335">
                  <c:v>33335</c:v>
                </c:pt>
                <c:pt idx="33336">
                  <c:v>33336</c:v>
                </c:pt>
                <c:pt idx="33337">
                  <c:v>33337</c:v>
                </c:pt>
                <c:pt idx="33338">
                  <c:v>33338</c:v>
                </c:pt>
                <c:pt idx="33339">
                  <c:v>33339</c:v>
                </c:pt>
                <c:pt idx="33340">
                  <c:v>33340</c:v>
                </c:pt>
                <c:pt idx="33341">
                  <c:v>33341</c:v>
                </c:pt>
                <c:pt idx="33342">
                  <c:v>33342</c:v>
                </c:pt>
                <c:pt idx="33343">
                  <c:v>33343</c:v>
                </c:pt>
                <c:pt idx="33344">
                  <c:v>33344</c:v>
                </c:pt>
                <c:pt idx="33345">
                  <c:v>33345</c:v>
                </c:pt>
                <c:pt idx="33346">
                  <c:v>33346</c:v>
                </c:pt>
                <c:pt idx="33347">
                  <c:v>33347</c:v>
                </c:pt>
                <c:pt idx="33348">
                  <c:v>33348</c:v>
                </c:pt>
                <c:pt idx="33349">
                  <c:v>33349</c:v>
                </c:pt>
                <c:pt idx="33350">
                  <c:v>33350</c:v>
                </c:pt>
                <c:pt idx="33351">
                  <c:v>33351</c:v>
                </c:pt>
                <c:pt idx="33352">
                  <c:v>33352</c:v>
                </c:pt>
                <c:pt idx="33353">
                  <c:v>33353</c:v>
                </c:pt>
                <c:pt idx="33354">
                  <c:v>33354</c:v>
                </c:pt>
                <c:pt idx="33355">
                  <c:v>33355</c:v>
                </c:pt>
                <c:pt idx="33356">
                  <c:v>33356</c:v>
                </c:pt>
                <c:pt idx="33357">
                  <c:v>33357</c:v>
                </c:pt>
                <c:pt idx="33358">
                  <c:v>33358</c:v>
                </c:pt>
                <c:pt idx="33359">
                  <c:v>33359</c:v>
                </c:pt>
                <c:pt idx="33360">
                  <c:v>33360</c:v>
                </c:pt>
                <c:pt idx="33361">
                  <c:v>33361</c:v>
                </c:pt>
                <c:pt idx="33362">
                  <c:v>33362</c:v>
                </c:pt>
                <c:pt idx="33363">
                  <c:v>33363</c:v>
                </c:pt>
                <c:pt idx="33364">
                  <c:v>33364</c:v>
                </c:pt>
                <c:pt idx="33365">
                  <c:v>33365</c:v>
                </c:pt>
                <c:pt idx="33366">
                  <c:v>33366</c:v>
                </c:pt>
                <c:pt idx="33367">
                  <c:v>33367</c:v>
                </c:pt>
                <c:pt idx="33368">
                  <c:v>33368</c:v>
                </c:pt>
                <c:pt idx="33369">
                  <c:v>33369</c:v>
                </c:pt>
                <c:pt idx="33370">
                  <c:v>33370</c:v>
                </c:pt>
                <c:pt idx="33371">
                  <c:v>33371</c:v>
                </c:pt>
                <c:pt idx="33372">
                  <c:v>33372</c:v>
                </c:pt>
                <c:pt idx="33373">
                  <c:v>33373</c:v>
                </c:pt>
                <c:pt idx="33374">
                  <c:v>33374</c:v>
                </c:pt>
                <c:pt idx="33375">
                  <c:v>33375</c:v>
                </c:pt>
                <c:pt idx="33376">
                  <c:v>33376</c:v>
                </c:pt>
                <c:pt idx="33377">
                  <c:v>33377</c:v>
                </c:pt>
                <c:pt idx="33378">
                  <c:v>33378</c:v>
                </c:pt>
                <c:pt idx="33379">
                  <c:v>33379</c:v>
                </c:pt>
                <c:pt idx="33380">
                  <c:v>33380</c:v>
                </c:pt>
                <c:pt idx="33381">
                  <c:v>33381</c:v>
                </c:pt>
                <c:pt idx="33382">
                  <c:v>33382</c:v>
                </c:pt>
                <c:pt idx="33383">
                  <c:v>33383</c:v>
                </c:pt>
                <c:pt idx="33384">
                  <c:v>33384</c:v>
                </c:pt>
                <c:pt idx="33385">
                  <c:v>33385</c:v>
                </c:pt>
                <c:pt idx="33386">
                  <c:v>33386</c:v>
                </c:pt>
                <c:pt idx="33387">
                  <c:v>33387</c:v>
                </c:pt>
                <c:pt idx="33388">
                  <c:v>33388</c:v>
                </c:pt>
                <c:pt idx="33389">
                  <c:v>33389</c:v>
                </c:pt>
                <c:pt idx="33390">
                  <c:v>33390</c:v>
                </c:pt>
                <c:pt idx="33391">
                  <c:v>33391</c:v>
                </c:pt>
                <c:pt idx="33392">
                  <c:v>33392</c:v>
                </c:pt>
                <c:pt idx="33393">
                  <c:v>33393</c:v>
                </c:pt>
                <c:pt idx="33394">
                  <c:v>33394</c:v>
                </c:pt>
                <c:pt idx="33395">
                  <c:v>33395</c:v>
                </c:pt>
                <c:pt idx="33396">
                  <c:v>33396</c:v>
                </c:pt>
                <c:pt idx="33397">
                  <c:v>33397</c:v>
                </c:pt>
                <c:pt idx="33398">
                  <c:v>33398</c:v>
                </c:pt>
                <c:pt idx="33399">
                  <c:v>33399</c:v>
                </c:pt>
                <c:pt idx="33400">
                  <c:v>33400</c:v>
                </c:pt>
                <c:pt idx="33401">
                  <c:v>33401</c:v>
                </c:pt>
                <c:pt idx="33402">
                  <c:v>33402</c:v>
                </c:pt>
                <c:pt idx="33403">
                  <c:v>33403</c:v>
                </c:pt>
                <c:pt idx="33404">
                  <c:v>33404</c:v>
                </c:pt>
                <c:pt idx="33405">
                  <c:v>33405</c:v>
                </c:pt>
                <c:pt idx="33406">
                  <c:v>33406</c:v>
                </c:pt>
                <c:pt idx="33407">
                  <c:v>33407</c:v>
                </c:pt>
                <c:pt idx="33408">
                  <c:v>33408</c:v>
                </c:pt>
                <c:pt idx="33409">
                  <c:v>33409</c:v>
                </c:pt>
                <c:pt idx="33410">
                  <c:v>33410</c:v>
                </c:pt>
                <c:pt idx="33411">
                  <c:v>33411</c:v>
                </c:pt>
                <c:pt idx="33412">
                  <c:v>33412</c:v>
                </c:pt>
                <c:pt idx="33413">
                  <c:v>33413</c:v>
                </c:pt>
                <c:pt idx="33414">
                  <c:v>33414</c:v>
                </c:pt>
                <c:pt idx="33415">
                  <c:v>33415</c:v>
                </c:pt>
                <c:pt idx="33416">
                  <c:v>33416</c:v>
                </c:pt>
                <c:pt idx="33417">
                  <c:v>33417</c:v>
                </c:pt>
                <c:pt idx="33418">
                  <c:v>33418</c:v>
                </c:pt>
                <c:pt idx="33419">
                  <c:v>33419</c:v>
                </c:pt>
                <c:pt idx="33420">
                  <c:v>33420</c:v>
                </c:pt>
                <c:pt idx="33421">
                  <c:v>33421</c:v>
                </c:pt>
                <c:pt idx="33422">
                  <c:v>33422</c:v>
                </c:pt>
                <c:pt idx="33423">
                  <c:v>33423</c:v>
                </c:pt>
                <c:pt idx="33424">
                  <c:v>33424</c:v>
                </c:pt>
                <c:pt idx="33425">
                  <c:v>33425</c:v>
                </c:pt>
                <c:pt idx="33426">
                  <c:v>33426</c:v>
                </c:pt>
                <c:pt idx="33427">
                  <c:v>33427</c:v>
                </c:pt>
                <c:pt idx="33428">
                  <c:v>33428</c:v>
                </c:pt>
                <c:pt idx="33429">
                  <c:v>33429</c:v>
                </c:pt>
                <c:pt idx="33430">
                  <c:v>33430</c:v>
                </c:pt>
                <c:pt idx="33431">
                  <c:v>33431</c:v>
                </c:pt>
                <c:pt idx="33432">
                  <c:v>33432</c:v>
                </c:pt>
                <c:pt idx="33433">
                  <c:v>33433</c:v>
                </c:pt>
                <c:pt idx="33434">
                  <c:v>33434</c:v>
                </c:pt>
                <c:pt idx="33435">
                  <c:v>33435</c:v>
                </c:pt>
                <c:pt idx="33436">
                  <c:v>33436</c:v>
                </c:pt>
                <c:pt idx="33437">
                  <c:v>33437</c:v>
                </c:pt>
                <c:pt idx="33438">
                  <c:v>33438</c:v>
                </c:pt>
                <c:pt idx="33439">
                  <c:v>33439</c:v>
                </c:pt>
                <c:pt idx="33440">
                  <c:v>33440</c:v>
                </c:pt>
                <c:pt idx="33441">
                  <c:v>33441</c:v>
                </c:pt>
                <c:pt idx="33442">
                  <c:v>33442</c:v>
                </c:pt>
                <c:pt idx="33443">
                  <c:v>33443</c:v>
                </c:pt>
                <c:pt idx="33444">
                  <c:v>33444</c:v>
                </c:pt>
                <c:pt idx="33445">
                  <c:v>33445</c:v>
                </c:pt>
                <c:pt idx="33446">
                  <c:v>33446</c:v>
                </c:pt>
                <c:pt idx="33447">
                  <c:v>33447</c:v>
                </c:pt>
                <c:pt idx="33448">
                  <c:v>33448</c:v>
                </c:pt>
                <c:pt idx="33449">
                  <c:v>33449</c:v>
                </c:pt>
                <c:pt idx="33450">
                  <c:v>33450</c:v>
                </c:pt>
                <c:pt idx="33451">
                  <c:v>33451</c:v>
                </c:pt>
                <c:pt idx="33452">
                  <c:v>33452</c:v>
                </c:pt>
                <c:pt idx="33453">
                  <c:v>33453</c:v>
                </c:pt>
                <c:pt idx="33454">
                  <c:v>33454</c:v>
                </c:pt>
                <c:pt idx="33455">
                  <c:v>33455</c:v>
                </c:pt>
                <c:pt idx="33456">
                  <c:v>33456</c:v>
                </c:pt>
                <c:pt idx="33457">
                  <c:v>33457</c:v>
                </c:pt>
                <c:pt idx="33458">
                  <c:v>33458</c:v>
                </c:pt>
                <c:pt idx="33459">
                  <c:v>33459</c:v>
                </c:pt>
                <c:pt idx="33460">
                  <c:v>33460</c:v>
                </c:pt>
                <c:pt idx="33461">
                  <c:v>33461</c:v>
                </c:pt>
                <c:pt idx="33462">
                  <c:v>33462</c:v>
                </c:pt>
                <c:pt idx="33463">
                  <c:v>33463</c:v>
                </c:pt>
                <c:pt idx="33464">
                  <c:v>33464</c:v>
                </c:pt>
                <c:pt idx="33465">
                  <c:v>33465</c:v>
                </c:pt>
                <c:pt idx="33466">
                  <c:v>33466</c:v>
                </c:pt>
                <c:pt idx="33467">
                  <c:v>33467</c:v>
                </c:pt>
                <c:pt idx="33468">
                  <c:v>33468</c:v>
                </c:pt>
                <c:pt idx="33469">
                  <c:v>33469</c:v>
                </c:pt>
                <c:pt idx="33470">
                  <c:v>33470</c:v>
                </c:pt>
                <c:pt idx="33471">
                  <c:v>33471</c:v>
                </c:pt>
                <c:pt idx="33472">
                  <c:v>33472</c:v>
                </c:pt>
                <c:pt idx="33473">
                  <c:v>33473</c:v>
                </c:pt>
                <c:pt idx="33474">
                  <c:v>33474</c:v>
                </c:pt>
                <c:pt idx="33475">
                  <c:v>33475</c:v>
                </c:pt>
                <c:pt idx="33476">
                  <c:v>33476</c:v>
                </c:pt>
                <c:pt idx="33477">
                  <c:v>33477</c:v>
                </c:pt>
                <c:pt idx="33478">
                  <c:v>33478</c:v>
                </c:pt>
                <c:pt idx="33479">
                  <c:v>33479</c:v>
                </c:pt>
                <c:pt idx="33480">
                  <c:v>33480</c:v>
                </c:pt>
                <c:pt idx="33481">
                  <c:v>33481</c:v>
                </c:pt>
                <c:pt idx="33482">
                  <c:v>33482</c:v>
                </c:pt>
                <c:pt idx="33483">
                  <c:v>33483</c:v>
                </c:pt>
                <c:pt idx="33484">
                  <c:v>33484</c:v>
                </c:pt>
                <c:pt idx="33485">
                  <c:v>33485</c:v>
                </c:pt>
                <c:pt idx="33486">
                  <c:v>33486</c:v>
                </c:pt>
                <c:pt idx="33487">
                  <c:v>33487</c:v>
                </c:pt>
                <c:pt idx="33488">
                  <c:v>33488</c:v>
                </c:pt>
                <c:pt idx="33489">
                  <c:v>33489</c:v>
                </c:pt>
                <c:pt idx="33490">
                  <c:v>33490</c:v>
                </c:pt>
                <c:pt idx="33491">
                  <c:v>33491</c:v>
                </c:pt>
                <c:pt idx="33492">
                  <c:v>33492</c:v>
                </c:pt>
                <c:pt idx="33493">
                  <c:v>33493</c:v>
                </c:pt>
                <c:pt idx="33494">
                  <c:v>33494</c:v>
                </c:pt>
                <c:pt idx="33495">
                  <c:v>33495</c:v>
                </c:pt>
                <c:pt idx="33496">
                  <c:v>33496</c:v>
                </c:pt>
                <c:pt idx="33497">
                  <c:v>33497</c:v>
                </c:pt>
                <c:pt idx="33498">
                  <c:v>33498</c:v>
                </c:pt>
                <c:pt idx="33499">
                  <c:v>33499</c:v>
                </c:pt>
                <c:pt idx="33500">
                  <c:v>33500</c:v>
                </c:pt>
                <c:pt idx="33501">
                  <c:v>33501</c:v>
                </c:pt>
                <c:pt idx="33502">
                  <c:v>33502</c:v>
                </c:pt>
                <c:pt idx="33503">
                  <c:v>33503</c:v>
                </c:pt>
                <c:pt idx="33504">
                  <c:v>33504</c:v>
                </c:pt>
                <c:pt idx="33505">
                  <c:v>33505</c:v>
                </c:pt>
                <c:pt idx="33506">
                  <c:v>33506</c:v>
                </c:pt>
                <c:pt idx="33507">
                  <c:v>33507</c:v>
                </c:pt>
                <c:pt idx="33508">
                  <c:v>33508</c:v>
                </c:pt>
                <c:pt idx="33509">
                  <c:v>33509</c:v>
                </c:pt>
                <c:pt idx="33510">
                  <c:v>33510</c:v>
                </c:pt>
                <c:pt idx="33511">
                  <c:v>33511</c:v>
                </c:pt>
                <c:pt idx="33512">
                  <c:v>33512</c:v>
                </c:pt>
                <c:pt idx="33513">
                  <c:v>33513</c:v>
                </c:pt>
                <c:pt idx="33514">
                  <c:v>33514</c:v>
                </c:pt>
                <c:pt idx="33515">
                  <c:v>33515</c:v>
                </c:pt>
                <c:pt idx="33516">
                  <c:v>33516</c:v>
                </c:pt>
                <c:pt idx="33517">
                  <c:v>33517</c:v>
                </c:pt>
                <c:pt idx="33518">
                  <c:v>33518</c:v>
                </c:pt>
                <c:pt idx="33519">
                  <c:v>33519</c:v>
                </c:pt>
                <c:pt idx="33520">
                  <c:v>33520</c:v>
                </c:pt>
                <c:pt idx="33521">
                  <c:v>33521</c:v>
                </c:pt>
                <c:pt idx="33522">
                  <c:v>33522</c:v>
                </c:pt>
                <c:pt idx="33523">
                  <c:v>33523</c:v>
                </c:pt>
                <c:pt idx="33524">
                  <c:v>33524</c:v>
                </c:pt>
                <c:pt idx="33525">
                  <c:v>33525</c:v>
                </c:pt>
                <c:pt idx="33526">
                  <c:v>33526</c:v>
                </c:pt>
                <c:pt idx="33527">
                  <c:v>33527</c:v>
                </c:pt>
                <c:pt idx="33528">
                  <c:v>33528</c:v>
                </c:pt>
                <c:pt idx="33529">
                  <c:v>33529</c:v>
                </c:pt>
                <c:pt idx="33530">
                  <c:v>33530</c:v>
                </c:pt>
                <c:pt idx="33531">
                  <c:v>33531</c:v>
                </c:pt>
                <c:pt idx="33532">
                  <c:v>33532</c:v>
                </c:pt>
                <c:pt idx="33533">
                  <c:v>33533</c:v>
                </c:pt>
                <c:pt idx="33534">
                  <c:v>33534</c:v>
                </c:pt>
                <c:pt idx="33535">
                  <c:v>33535</c:v>
                </c:pt>
                <c:pt idx="33536">
                  <c:v>33536</c:v>
                </c:pt>
                <c:pt idx="33537">
                  <c:v>33537</c:v>
                </c:pt>
                <c:pt idx="33538">
                  <c:v>33538</c:v>
                </c:pt>
                <c:pt idx="33539">
                  <c:v>33539</c:v>
                </c:pt>
                <c:pt idx="33540">
                  <c:v>33540</c:v>
                </c:pt>
                <c:pt idx="33541">
                  <c:v>33541</c:v>
                </c:pt>
                <c:pt idx="33542">
                  <c:v>33542</c:v>
                </c:pt>
                <c:pt idx="33543">
                  <c:v>33543</c:v>
                </c:pt>
                <c:pt idx="33544">
                  <c:v>33544</c:v>
                </c:pt>
                <c:pt idx="33545">
                  <c:v>33545</c:v>
                </c:pt>
                <c:pt idx="33546">
                  <c:v>33546</c:v>
                </c:pt>
                <c:pt idx="33547">
                  <c:v>33547</c:v>
                </c:pt>
                <c:pt idx="33548">
                  <c:v>33548</c:v>
                </c:pt>
                <c:pt idx="33549">
                  <c:v>33549</c:v>
                </c:pt>
                <c:pt idx="33550">
                  <c:v>33550</c:v>
                </c:pt>
                <c:pt idx="33551">
                  <c:v>33551</c:v>
                </c:pt>
                <c:pt idx="33552">
                  <c:v>33552</c:v>
                </c:pt>
                <c:pt idx="33553">
                  <c:v>33553</c:v>
                </c:pt>
                <c:pt idx="33554">
                  <c:v>33554</c:v>
                </c:pt>
                <c:pt idx="33555">
                  <c:v>33555</c:v>
                </c:pt>
                <c:pt idx="33556">
                  <c:v>33556</c:v>
                </c:pt>
                <c:pt idx="33557">
                  <c:v>33557</c:v>
                </c:pt>
                <c:pt idx="33558">
                  <c:v>33558</c:v>
                </c:pt>
                <c:pt idx="33559">
                  <c:v>33559</c:v>
                </c:pt>
                <c:pt idx="33560">
                  <c:v>33560</c:v>
                </c:pt>
                <c:pt idx="33561">
                  <c:v>33561</c:v>
                </c:pt>
                <c:pt idx="33562">
                  <c:v>33562</c:v>
                </c:pt>
                <c:pt idx="33563">
                  <c:v>33563</c:v>
                </c:pt>
                <c:pt idx="33564">
                  <c:v>33564</c:v>
                </c:pt>
                <c:pt idx="33565">
                  <c:v>33565</c:v>
                </c:pt>
                <c:pt idx="33566">
                  <c:v>33566</c:v>
                </c:pt>
                <c:pt idx="33567">
                  <c:v>33567</c:v>
                </c:pt>
                <c:pt idx="33568">
                  <c:v>33568</c:v>
                </c:pt>
                <c:pt idx="33569">
                  <c:v>33569</c:v>
                </c:pt>
                <c:pt idx="33570">
                  <c:v>33570</c:v>
                </c:pt>
                <c:pt idx="33571">
                  <c:v>33571</c:v>
                </c:pt>
                <c:pt idx="33572">
                  <c:v>33572</c:v>
                </c:pt>
                <c:pt idx="33573">
                  <c:v>33573</c:v>
                </c:pt>
                <c:pt idx="33574">
                  <c:v>33574</c:v>
                </c:pt>
                <c:pt idx="33575">
                  <c:v>33575</c:v>
                </c:pt>
                <c:pt idx="33576">
                  <c:v>33576</c:v>
                </c:pt>
                <c:pt idx="33577">
                  <c:v>33577</c:v>
                </c:pt>
                <c:pt idx="33578">
                  <c:v>33578</c:v>
                </c:pt>
                <c:pt idx="33579">
                  <c:v>33579</c:v>
                </c:pt>
                <c:pt idx="33580">
                  <c:v>33580</c:v>
                </c:pt>
                <c:pt idx="33581">
                  <c:v>33581</c:v>
                </c:pt>
                <c:pt idx="33582">
                  <c:v>33582</c:v>
                </c:pt>
                <c:pt idx="33583">
                  <c:v>33583</c:v>
                </c:pt>
                <c:pt idx="33584">
                  <c:v>33584</c:v>
                </c:pt>
                <c:pt idx="33585">
                  <c:v>33585</c:v>
                </c:pt>
                <c:pt idx="33586">
                  <c:v>33586</c:v>
                </c:pt>
                <c:pt idx="33587">
                  <c:v>33587</c:v>
                </c:pt>
                <c:pt idx="33588">
                  <c:v>33588</c:v>
                </c:pt>
                <c:pt idx="33589">
                  <c:v>33589</c:v>
                </c:pt>
                <c:pt idx="33590">
                  <c:v>33590</c:v>
                </c:pt>
                <c:pt idx="33591">
                  <c:v>33591</c:v>
                </c:pt>
                <c:pt idx="33592">
                  <c:v>33592</c:v>
                </c:pt>
                <c:pt idx="33593">
                  <c:v>33593</c:v>
                </c:pt>
                <c:pt idx="33594">
                  <c:v>33594</c:v>
                </c:pt>
                <c:pt idx="33595">
                  <c:v>33595</c:v>
                </c:pt>
                <c:pt idx="33596">
                  <c:v>33596</c:v>
                </c:pt>
                <c:pt idx="33597">
                  <c:v>33597</c:v>
                </c:pt>
                <c:pt idx="33598">
                  <c:v>33598</c:v>
                </c:pt>
                <c:pt idx="33599">
                  <c:v>33599</c:v>
                </c:pt>
                <c:pt idx="33600">
                  <c:v>33600</c:v>
                </c:pt>
                <c:pt idx="33601">
                  <c:v>33601</c:v>
                </c:pt>
                <c:pt idx="33602">
                  <c:v>33602</c:v>
                </c:pt>
                <c:pt idx="33603">
                  <c:v>33603</c:v>
                </c:pt>
                <c:pt idx="33604">
                  <c:v>33604</c:v>
                </c:pt>
                <c:pt idx="33605">
                  <c:v>33605</c:v>
                </c:pt>
                <c:pt idx="33606">
                  <c:v>33606</c:v>
                </c:pt>
                <c:pt idx="33607">
                  <c:v>33607</c:v>
                </c:pt>
                <c:pt idx="33608">
                  <c:v>33608</c:v>
                </c:pt>
                <c:pt idx="33609">
                  <c:v>33609</c:v>
                </c:pt>
                <c:pt idx="33610">
                  <c:v>33610</c:v>
                </c:pt>
                <c:pt idx="33611">
                  <c:v>33611</c:v>
                </c:pt>
                <c:pt idx="33612">
                  <c:v>33612</c:v>
                </c:pt>
                <c:pt idx="33613">
                  <c:v>33613</c:v>
                </c:pt>
                <c:pt idx="33614">
                  <c:v>33614</c:v>
                </c:pt>
                <c:pt idx="33615">
                  <c:v>33615</c:v>
                </c:pt>
                <c:pt idx="33616">
                  <c:v>33616</c:v>
                </c:pt>
                <c:pt idx="33617">
                  <c:v>33617</c:v>
                </c:pt>
                <c:pt idx="33618">
                  <c:v>33618</c:v>
                </c:pt>
                <c:pt idx="33619">
                  <c:v>33619</c:v>
                </c:pt>
                <c:pt idx="33620">
                  <c:v>33620</c:v>
                </c:pt>
                <c:pt idx="33621">
                  <c:v>33621</c:v>
                </c:pt>
                <c:pt idx="33622">
                  <c:v>33622</c:v>
                </c:pt>
                <c:pt idx="33623">
                  <c:v>33623</c:v>
                </c:pt>
                <c:pt idx="33624">
                  <c:v>33624</c:v>
                </c:pt>
                <c:pt idx="33625">
                  <c:v>33625</c:v>
                </c:pt>
                <c:pt idx="33626">
                  <c:v>33626</c:v>
                </c:pt>
                <c:pt idx="33627">
                  <c:v>33627</c:v>
                </c:pt>
                <c:pt idx="33628">
                  <c:v>33628</c:v>
                </c:pt>
                <c:pt idx="33629">
                  <c:v>33629</c:v>
                </c:pt>
                <c:pt idx="33630">
                  <c:v>33630</c:v>
                </c:pt>
                <c:pt idx="33631">
                  <c:v>33631</c:v>
                </c:pt>
                <c:pt idx="33632">
                  <c:v>33632</c:v>
                </c:pt>
                <c:pt idx="33633">
                  <c:v>33633</c:v>
                </c:pt>
                <c:pt idx="33634">
                  <c:v>33634</c:v>
                </c:pt>
                <c:pt idx="33635">
                  <c:v>33635</c:v>
                </c:pt>
                <c:pt idx="33636">
                  <c:v>33636</c:v>
                </c:pt>
                <c:pt idx="33637">
                  <c:v>33637</c:v>
                </c:pt>
                <c:pt idx="33638">
                  <c:v>33638</c:v>
                </c:pt>
                <c:pt idx="33639">
                  <c:v>33639</c:v>
                </c:pt>
                <c:pt idx="33640">
                  <c:v>33640</c:v>
                </c:pt>
                <c:pt idx="33641">
                  <c:v>33641</c:v>
                </c:pt>
                <c:pt idx="33642">
                  <c:v>33642</c:v>
                </c:pt>
                <c:pt idx="33643">
                  <c:v>33643</c:v>
                </c:pt>
                <c:pt idx="33644">
                  <c:v>33644</c:v>
                </c:pt>
                <c:pt idx="33645">
                  <c:v>33645</c:v>
                </c:pt>
                <c:pt idx="33646">
                  <c:v>33646</c:v>
                </c:pt>
                <c:pt idx="33647">
                  <c:v>33647</c:v>
                </c:pt>
                <c:pt idx="33648">
                  <c:v>33648</c:v>
                </c:pt>
                <c:pt idx="33649">
                  <c:v>33649</c:v>
                </c:pt>
                <c:pt idx="33650">
                  <c:v>33650</c:v>
                </c:pt>
                <c:pt idx="33651">
                  <c:v>33651</c:v>
                </c:pt>
                <c:pt idx="33652">
                  <c:v>33652</c:v>
                </c:pt>
                <c:pt idx="33653">
                  <c:v>33653</c:v>
                </c:pt>
                <c:pt idx="33654">
                  <c:v>33654</c:v>
                </c:pt>
                <c:pt idx="33655">
                  <c:v>33655</c:v>
                </c:pt>
                <c:pt idx="33656">
                  <c:v>33656</c:v>
                </c:pt>
                <c:pt idx="33657">
                  <c:v>33657</c:v>
                </c:pt>
                <c:pt idx="33658">
                  <c:v>33658</c:v>
                </c:pt>
                <c:pt idx="33659">
                  <c:v>33659</c:v>
                </c:pt>
                <c:pt idx="33660">
                  <c:v>33660</c:v>
                </c:pt>
                <c:pt idx="33661">
                  <c:v>33661</c:v>
                </c:pt>
                <c:pt idx="33662">
                  <c:v>33662</c:v>
                </c:pt>
                <c:pt idx="33663">
                  <c:v>33663</c:v>
                </c:pt>
                <c:pt idx="33664">
                  <c:v>33664</c:v>
                </c:pt>
                <c:pt idx="33665">
                  <c:v>33665</c:v>
                </c:pt>
                <c:pt idx="33666">
                  <c:v>33666</c:v>
                </c:pt>
                <c:pt idx="33667">
                  <c:v>33667</c:v>
                </c:pt>
                <c:pt idx="33668">
                  <c:v>33668</c:v>
                </c:pt>
                <c:pt idx="33669">
                  <c:v>33669</c:v>
                </c:pt>
                <c:pt idx="33670">
                  <c:v>33670</c:v>
                </c:pt>
                <c:pt idx="33671">
                  <c:v>33671</c:v>
                </c:pt>
                <c:pt idx="33672">
                  <c:v>33672</c:v>
                </c:pt>
                <c:pt idx="33673">
                  <c:v>33673</c:v>
                </c:pt>
                <c:pt idx="33674">
                  <c:v>33674</c:v>
                </c:pt>
                <c:pt idx="33675">
                  <c:v>33675</c:v>
                </c:pt>
                <c:pt idx="33676">
                  <c:v>33676</c:v>
                </c:pt>
                <c:pt idx="33677">
                  <c:v>33677</c:v>
                </c:pt>
                <c:pt idx="33678">
                  <c:v>33678</c:v>
                </c:pt>
                <c:pt idx="33679">
                  <c:v>33679</c:v>
                </c:pt>
                <c:pt idx="33680">
                  <c:v>33680</c:v>
                </c:pt>
                <c:pt idx="33681">
                  <c:v>33681</c:v>
                </c:pt>
                <c:pt idx="33682">
                  <c:v>33682</c:v>
                </c:pt>
                <c:pt idx="33683">
                  <c:v>33683</c:v>
                </c:pt>
                <c:pt idx="33684">
                  <c:v>33684</c:v>
                </c:pt>
                <c:pt idx="33685">
                  <c:v>33685</c:v>
                </c:pt>
                <c:pt idx="33686">
                  <c:v>33686</c:v>
                </c:pt>
                <c:pt idx="33687">
                  <c:v>33687</c:v>
                </c:pt>
                <c:pt idx="33688">
                  <c:v>33688</c:v>
                </c:pt>
                <c:pt idx="33689">
                  <c:v>33689</c:v>
                </c:pt>
                <c:pt idx="33690">
                  <c:v>33690</c:v>
                </c:pt>
                <c:pt idx="33691">
                  <c:v>33691</c:v>
                </c:pt>
                <c:pt idx="33692">
                  <c:v>33692</c:v>
                </c:pt>
                <c:pt idx="33693">
                  <c:v>33693</c:v>
                </c:pt>
                <c:pt idx="33694">
                  <c:v>33694</c:v>
                </c:pt>
                <c:pt idx="33695">
                  <c:v>33695</c:v>
                </c:pt>
                <c:pt idx="33696">
                  <c:v>33696</c:v>
                </c:pt>
                <c:pt idx="33697">
                  <c:v>33697</c:v>
                </c:pt>
                <c:pt idx="33698">
                  <c:v>33698</c:v>
                </c:pt>
                <c:pt idx="33699">
                  <c:v>33699</c:v>
                </c:pt>
                <c:pt idx="33700">
                  <c:v>33700</c:v>
                </c:pt>
                <c:pt idx="33701">
                  <c:v>33701</c:v>
                </c:pt>
                <c:pt idx="33702">
                  <c:v>33702</c:v>
                </c:pt>
                <c:pt idx="33703">
                  <c:v>33703</c:v>
                </c:pt>
                <c:pt idx="33704">
                  <c:v>33704</c:v>
                </c:pt>
                <c:pt idx="33705">
                  <c:v>33705</c:v>
                </c:pt>
                <c:pt idx="33706">
                  <c:v>33706</c:v>
                </c:pt>
                <c:pt idx="33707">
                  <c:v>33707</c:v>
                </c:pt>
                <c:pt idx="33708">
                  <c:v>33708</c:v>
                </c:pt>
                <c:pt idx="33709">
                  <c:v>33709</c:v>
                </c:pt>
                <c:pt idx="33710">
                  <c:v>33710</c:v>
                </c:pt>
                <c:pt idx="33711">
                  <c:v>33711</c:v>
                </c:pt>
                <c:pt idx="33712">
                  <c:v>33712</c:v>
                </c:pt>
                <c:pt idx="33713">
                  <c:v>33713</c:v>
                </c:pt>
                <c:pt idx="33714">
                  <c:v>33714</c:v>
                </c:pt>
                <c:pt idx="33715">
                  <c:v>33715</c:v>
                </c:pt>
                <c:pt idx="33716">
                  <c:v>33716</c:v>
                </c:pt>
                <c:pt idx="33717">
                  <c:v>33717</c:v>
                </c:pt>
                <c:pt idx="33718">
                  <c:v>33718</c:v>
                </c:pt>
                <c:pt idx="33719">
                  <c:v>33719</c:v>
                </c:pt>
                <c:pt idx="33720">
                  <c:v>33720</c:v>
                </c:pt>
                <c:pt idx="33721">
                  <c:v>33721</c:v>
                </c:pt>
                <c:pt idx="33722">
                  <c:v>33722</c:v>
                </c:pt>
                <c:pt idx="33723">
                  <c:v>33723</c:v>
                </c:pt>
                <c:pt idx="33724">
                  <c:v>33724</c:v>
                </c:pt>
                <c:pt idx="33725">
                  <c:v>33725</c:v>
                </c:pt>
                <c:pt idx="33726">
                  <c:v>33726</c:v>
                </c:pt>
                <c:pt idx="33727">
                  <c:v>33727</c:v>
                </c:pt>
                <c:pt idx="33728">
                  <c:v>33728</c:v>
                </c:pt>
                <c:pt idx="33729">
                  <c:v>33729</c:v>
                </c:pt>
                <c:pt idx="33730">
                  <c:v>33730</c:v>
                </c:pt>
                <c:pt idx="33731">
                  <c:v>33731</c:v>
                </c:pt>
                <c:pt idx="33732">
                  <c:v>33732</c:v>
                </c:pt>
                <c:pt idx="33733">
                  <c:v>33733</c:v>
                </c:pt>
                <c:pt idx="33734">
                  <c:v>33734</c:v>
                </c:pt>
                <c:pt idx="33735">
                  <c:v>33735</c:v>
                </c:pt>
                <c:pt idx="33736">
                  <c:v>33736</c:v>
                </c:pt>
                <c:pt idx="33737">
                  <c:v>33737</c:v>
                </c:pt>
                <c:pt idx="33738">
                  <c:v>33738</c:v>
                </c:pt>
                <c:pt idx="33739">
                  <c:v>33739</c:v>
                </c:pt>
                <c:pt idx="33740">
                  <c:v>33740</c:v>
                </c:pt>
                <c:pt idx="33741">
                  <c:v>33741</c:v>
                </c:pt>
                <c:pt idx="33742">
                  <c:v>33742</c:v>
                </c:pt>
                <c:pt idx="33743">
                  <c:v>33743</c:v>
                </c:pt>
                <c:pt idx="33744">
                  <c:v>33744</c:v>
                </c:pt>
                <c:pt idx="33745">
                  <c:v>33745</c:v>
                </c:pt>
                <c:pt idx="33746">
                  <c:v>33746</c:v>
                </c:pt>
                <c:pt idx="33747">
                  <c:v>33747</c:v>
                </c:pt>
                <c:pt idx="33748">
                  <c:v>33748</c:v>
                </c:pt>
                <c:pt idx="33749">
                  <c:v>33749</c:v>
                </c:pt>
                <c:pt idx="33750">
                  <c:v>33750</c:v>
                </c:pt>
                <c:pt idx="33751">
                  <c:v>33751</c:v>
                </c:pt>
                <c:pt idx="33752">
                  <c:v>33752</c:v>
                </c:pt>
                <c:pt idx="33753">
                  <c:v>33753</c:v>
                </c:pt>
                <c:pt idx="33754">
                  <c:v>33754</c:v>
                </c:pt>
                <c:pt idx="33755">
                  <c:v>33755</c:v>
                </c:pt>
                <c:pt idx="33756">
                  <c:v>33756</c:v>
                </c:pt>
                <c:pt idx="33757">
                  <c:v>33757</c:v>
                </c:pt>
                <c:pt idx="33758">
                  <c:v>33758</c:v>
                </c:pt>
                <c:pt idx="33759">
                  <c:v>33759</c:v>
                </c:pt>
                <c:pt idx="33760">
                  <c:v>33760</c:v>
                </c:pt>
                <c:pt idx="33761">
                  <c:v>33761</c:v>
                </c:pt>
                <c:pt idx="33762">
                  <c:v>33762</c:v>
                </c:pt>
                <c:pt idx="33763">
                  <c:v>33763</c:v>
                </c:pt>
                <c:pt idx="33764">
                  <c:v>33764</c:v>
                </c:pt>
                <c:pt idx="33765">
                  <c:v>33765</c:v>
                </c:pt>
                <c:pt idx="33766">
                  <c:v>33766</c:v>
                </c:pt>
                <c:pt idx="33767">
                  <c:v>33767</c:v>
                </c:pt>
                <c:pt idx="33768">
                  <c:v>33768</c:v>
                </c:pt>
                <c:pt idx="33769">
                  <c:v>33769</c:v>
                </c:pt>
                <c:pt idx="33770">
                  <c:v>33770</c:v>
                </c:pt>
                <c:pt idx="33771">
                  <c:v>33771</c:v>
                </c:pt>
                <c:pt idx="33772">
                  <c:v>33772</c:v>
                </c:pt>
                <c:pt idx="33773">
                  <c:v>33773</c:v>
                </c:pt>
                <c:pt idx="33774">
                  <c:v>33774</c:v>
                </c:pt>
                <c:pt idx="33775">
                  <c:v>33775</c:v>
                </c:pt>
                <c:pt idx="33776">
                  <c:v>33776</c:v>
                </c:pt>
                <c:pt idx="33777">
                  <c:v>33777</c:v>
                </c:pt>
                <c:pt idx="33778">
                  <c:v>33778</c:v>
                </c:pt>
                <c:pt idx="33779">
                  <c:v>33779</c:v>
                </c:pt>
                <c:pt idx="33780">
                  <c:v>33780</c:v>
                </c:pt>
                <c:pt idx="33781">
                  <c:v>33781</c:v>
                </c:pt>
                <c:pt idx="33782">
                  <c:v>33782</c:v>
                </c:pt>
                <c:pt idx="33783">
                  <c:v>33783</c:v>
                </c:pt>
                <c:pt idx="33784">
                  <c:v>33784</c:v>
                </c:pt>
                <c:pt idx="33785">
                  <c:v>33785</c:v>
                </c:pt>
                <c:pt idx="33786">
                  <c:v>33786</c:v>
                </c:pt>
                <c:pt idx="33787">
                  <c:v>33787</c:v>
                </c:pt>
                <c:pt idx="33788">
                  <c:v>33788</c:v>
                </c:pt>
                <c:pt idx="33789">
                  <c:v>33789</c:v>
                </c:pt>
                <c:pt idx="33790">
                  <c:v>33790</c:v>
                </c:pt>
                <c:pt idx="33791">
                  <c:v>33791</c:v>
                </c:pt>
                <c:pt idx="33792">
                  <c:v>33792</c:v>
                </c:pt>
                <c:pt idx="33793">
                  <c:v>33793</c:v>
                </c:pt>
                <c:pt idx="33794">
                  <c:v>33794</c:v>
                </c:pt>
                <c:pt idx="33795">
                  <c:v>33795</c:v>
                </c:pt>
                <c:pt idx="33796">
                  <c:v>33796</c:v>
                </c:pt>
                <c:pt idx="33797">
                  <c:v>33797</c:v>
                </c:pt>
                <c:pt idx="33798">
                  <c:v>33798</c:v>
                </c:pt>
                <c:pt idx="33799">
                  <c:v>33799</c:v>
                </c:pt>
                <c:pt idx="33800">
                  <c:v>33800</c:v>
                </c:pt>
                <c:pt idx="33801">
                  <c:v>33801</c:v>
                </c:pt>
                <c:pt idx="33802">
                  <c:v>33802</c:v>
                </c:pt>
                <c:pt idx="33803">
                  <c:v>33803</c:v>
                </c:pt>
                <c:pt idx="33804">
                  <c:v>33804</c:v>
                </c:pt>
                <c:pt idx="33805">
                  <c:v>33805</c:v>
                </c:pt>
                <c:pt idx="33806">
                  <c:v>33806</c:v>
                </c:pt>
                <c:pt idx="33807">
                  <c:v>33807</c:v>
                </c:pt>
                <c:pt idx="33808">
                  <c:v>33808</c:v>
                </c:pt>
                <c:pt idx="33809">
                  <c:v>33809</c:v>
                </c:pt>
                <c:pt idx="33810">
                  <c:v>33810</c:v>
                </c:pt>
                <c:pt idx="33811">
                  <c:v>33811</c:v>
                </c:pt>
                <c:pt idx="33812">
                  <c:v>33812</c:v>
                </c:pt>
                <c:pt idx="33813">
                  <c:v>33813</c:v>
                </c:pt>
                <c:pt idx="33814">
                  <c:v>33814</c:v>
                </c:pt>
                <c:pt idx="33815">
                  <c:v>33815</c:v>
                </c:pt>
                <c:pt idx="33816">
                  <c:v>33816</c:v>
                </c:pt>
                <c:pt idx="33817">
                  <c:v>33817</c:v>
                </c:pt>
                <c:pt idx="33818">
                  <c:v>33818</c:v>
                </c:pt>
                <c:pt idx="33819">
                  <c:v>33819</c:v>
                </c:pt>
                <c:pt idx="33820">
                  <c:v>33820</c:v>
                </c:pt>
                <c:pt idx="33821">
                  <c:v>33821</c:v>
                </c:pt>
                <c:pt idx="33822">
                  <c:v>33822</c:v>
                </c:pt>
                <c:pt idx="33823">
                  <c:v>33823</c:v>
                </c:pt>
                <c:pt idx="33824">
                  <c:v>33824</c:v>
                </c:pt>
                <c:pt idx="33825">
                  <c:v>33825</c:v>
                </c:pt>
                <c:pt idx="33826">
                  <c:v>33826</c:v>
                </c:pt>
                <c:pt idx="33827">
                  <c:v>33827</c:v>
                </c:pt>
                <c:pt idx="33828">
                  <c:v>33828</c:v>
                </c:pt>
                <c:pt idx="33829">
                  <c:v>33829</c:v>
                </c:pt>
                <c:pt idx="33830">
                  <c:v>33830</c:v>
                </c:pt>
                <c:pt idx="33831">
                  <c:v>33831</c:v>
                </c:pt>
                <c:pt idx="33832">
                  <c:v>33832</c:v>
                </c:pt>
                <c:pt idx="33833">
                  <c:v>33833</c:v>
                </c:pt>
                <c:pt idx="33834">
                  <c:v>33834</c:v>
                </c:pt>
                <c:pt idx="33835">
                  <c:v>33835</c:v>
                </c:pt>
                <c:pt idx="33836">
                  <c:v>33836</c:v>
                </c:pt>
                <c:pt idx="33837">
                  <c:v>33837</c:v>
                </c:pt>
                <c:pt idx="33838">
                  <c:v>33838</c:v>
                </c:pt>
                <c:pt idx="33839">
                  <c:v>33839</c:v>
                </c:pt>
                <c:pt idx="33840">
                  <c:v>33840</c:v>
                </c:pt>
                <c:pt idx="33841">
                  <c:v>33841</c:v>
                </c:pt>
                <c:pt idx="33842">
                  <c:v>33842</c:v>
                </c:pt>
                <c:pt idx="33843">
                  <c:v>33843</c:v>
                </c:pt>
                <c:pt idx="33844">
                  <c:v>33844</c:v>
                </c:pt>
                <c:pt idx="33845">
                  <c:v>33845</c:v>
                </c:pt>
                <c:pt idx="33846">
                  <c:v>33846</c:v>
                </c:pt>
                <c:pt idx="33847">
                  <c:v>33847</c:v>
                </c:pt>
                <c:pt idx="33848">
                  <c:v>33848</c:v>
                </c:pt>
                <c:pt idx="33849">
                  <c:v>33849</c:v>
                </c:pt>
                <c:pt idx="33850">
                  <c:v>33850</c:v>
                </c:pt>
                <c:pt idx="33851">
                  <c:v>33851</c:v>
                </c:pt>
                <c:pt idx="33852">
                  <c:v>33852</c:v>
                </c:pt>
                <c:pt idx="33853">
                  <c:v>33853</c:v>
                </c:pt>
                <c:pt idx="33854">
                  <c:v>33854</c:v>
                </c:pt>
                <c:pt idx="33855">
                  <c:v>33855</c:v>
                </c:pt>
                <c:pt idx="33856">
                  <c:v>33856</c:v>
                </c:pt>
                <c:pt idx="33857">
                  <c:v>33857</c:v>
                </c:pt>
                <c:pt idx="33858">
                  <c:v>33858</c:v>
                </c:pt>
                <c:pt idx="33859">
                  <c:v>33859</c:v>
                </c:pt>
                <c:pt idx="33860">
                  <c:v>33860</c:v>
                </c:pt>
                <c:pt idx="33861">
                  <c:v>33861</c:v>
                </c:pt>
                <c:pt idx="33862">
                  <c:v>33862</c:v>
                </c:pt>
                <c:pt idx="33863">
                  <c:v>33863</c:v>
                </c:pt>
                <c:pt idx="33864">
                  <c:v>33864</c:v>
                </c:pt>
                <c:pt idx="33865">
                  <c:v>33865</c:v>
                </c:pt>
                <c:pt idx="33866">
                  <c:v>33866</c:v>
                </c:pt>
                <c:pt idx="33867">
                  <c:v>33867</c:v>
                </c:pt>
                <c:pt idx="33868">
                  <c:v>33868</c:v>
                </c:pt>
                <c:pt idx="33869">
                  <c:v>33869</c:v>
                </c:pt>
                <c:pt idx="33870">
                  <c:v>33870</c:v>
                </c:pt>
                <c:pt idx="33871">
                  <c:v>33871</c:v>
                </c:pt>
                <c:pt idx="33872">
                  <c:v>33872</c:v>
                </c:pt>
                <c:pt idx="33873">
                  <c:v>33873</c:v>
                </c:pt>
                <c:pt idx="33874">
                  <c:v>33874</c:v>
                </c:pt>
                <c:pt idx="33875">
                  <c:v>33875</c:v>
                </c:pt>
                <c:pt idx="33876">
                  <c:v>33876</c:v>
                </c:pt>
                <c:pt idx="33877">
                  <c:v>33877</c:v>
                </c:pt>
                <c:pt idx="33878">
                  <c:v>33878</c:v>
                </c:pt>
                <c:pt idx="33879">
                  <c:v>33879</c:v>
                </c:pt>
                <c:pt idx="33880">
                  <c:v>33880</c:v>
                </c:pt>
                <c:pt idx="33881">
                  <c:v>33881</c:v>
                </c:pt>
                <c:pt idx="33882">
                  <c:v>33882</c:v>
                </c:pt>
                <c:pt idx="33883">
                  <c:v>33883</c:v>
                </c:pt>
                <c:pt idx="33884">
                  <c:v>33884</c:v>
                </c:pt>
                <c:pt idx="33885">
                  <c:v>33885</c:v>
                </c:pt>
                <c:pt idx="33886">
                  <c:v>33886</c:v>
                </c:pt>
                <c:pt idx="33887">
                  <c:v>33887</c:v>
                </c:pt>
                <c:pt idx="33888">
                  <c:v>33888</c:v>
                </c:pt>
                <c:pt idx="33889">
                  <c:v>33889</c:v>
                </c:pt>
                <c:pt idx="33890">
                  <c:v>33890</c:v>
                </c:pt>
                <c:pt idx="33891">
                  <c:v>33891</c:v>
                </c:pt>
                <c:pt idx="33892">
                  <c:v>33892</c:v>
                </c:pt>
                <c:pt idx="33893">
                  <c:v>33893</c:v>
                </c:pt>
                <c:pt idx="33894">
                  <c:v>33894</c:v>
                </c:pt>
                <c:pt idx="33895">
                  <c:v>33895</c:v>
                </c:pt>
                <c:pt idx="33896">
                  <c:v>33896</c:v>
                </c:pt>
                <c:pt idx="33897">
                  <c:v>33897</c:v>
                </c:pt>
                <c:pt idx="33898">
                  <c:v>33898</c:v>
                </c:pt>
                <c:pt idx="33899">
                  <c:v>33899</c:v>
                </c:pt>
                <c:pt idx="33900">
                  <c:v>33900</c:v>
                </c:pt>
                <c:pt idx="33901">
                  <c:v>33901</c:v>
                </c:pt>
                <c:pt idx="33902">
                  <c:v>33902</c:v>
                </c:pt>
                <c:pt idx="33903">
                  <c:v>33903</c:v>
                </c:pt>
                <c:pt idx="33904">
                  <c:v>33904</c:v>
                </c:pt>
                <c:pt idx="33905">
                  <c:v>33905</c:v>
                </c:pt>
                <c:pt idx="33906">
                  <c:v>33906</c:v>
                </c:pt>
                <c:pt idx="33907">
                  <c:v>33907</c:v>
                </c:pt>
                <c:pt idx="33908">
                  <c:v>33908</c:v>
                </c:pt>
                <c:pt idx="33909">
                  <c:v>33909</c:v>
                </c:pt>
                <c:pt idx="33910">
                  <c:v>33910</c:v>
                </c:pt>
                <c:pt idx="33911">
                  <c:v>33911</c:v>
                </c:pt>
                <c:pt idx="33912">
                  <c:v>33912</c:v>
                </c:pt>
                <c:pt idx="33913">
                  <c:v>33913</c:v>
                </c:pt>
                <c:pt idx="33914">
                  <c:v>33914</c:v>
                </c:pt>
                <c:pt idx="33915">
                  <c:v>33915</c:v>
                </c:pt>
                <c:pt idx="33916">
                  <c:v>33916</c:v>
                </c:pt>
                <c:pt idx="33917">
                  <c:v>33917</c:v>
                </c:pt>
                <c:pt idx="33918">
                  <c:v>33918</c:v>
                </c:pt>
                <c:pt idx="33919">
                  <c:v>33919</c:v>
                </c:pt>
                <c:pt idx="33920">
                  <c:v>33920</c:v>
                </c:pt>
                <c:pt idx="33921">
                  <c:v>33921</c:v>
                </c:pt>
                <c:pt idx="33922">
                  <c:v>33922</c:v>
                </c:pt>
                <c:pt idx="33923">
                  <c:v>33923</c:v>
                </c:pt>
                <c:pt idx="33924">
                  <c:v>33924</c:v>
                </c:pt>
                <c:pt idx="33925">
                  <c:v>33925</c:v>
                </c:pt>
                <c:pt idx="33926">
                  <c:v>33926</c:v>
                </c:pt>
                <c:pt idx="33927">
                  <c:v>33927</c:v>
                </c:pt>
                <c:pt idx="33928">
                  <c:v>33928</c:v>
                </c:pt>
                <c:pt idx="33929">
                  <c:v>33929</c:v>
                </c:pt>
                <c:pt idx="33930">
                  <c:v>33930</c:v>
                </c:pt>
                <c:pt idx="33931">
                  <c:v>33931</c:v>
                </c:pt>
                <c:pt idx="33932">
                  <c:v>33932</c:v>
                </c:pt>
                <c:pt idx="33933">
                  <c:v>33933</c:v>
                </c:pt>
                <c:pt idx="33934">
                  <c:v>33934</c:v>
                </c:pt>
                <c:pt idx="33935">
                  <c:v>33935</c:v>
                </c:pt>
                <c:pt idx="33936">
                  <c:v>33936</c:v>
                </c:pt>
                <c:pt idx="33937">
                  <c:v>33937</c:v>
                </c:pt>
                <c:pt idx="33938">
                  <c:v>33938</c:v>
                </c:pt>
                <c:pt idx="33939">
                  <c:v>33939</c:v>
                </c:pt>
                <c:pt idx="33940">
                  <c:v>33940</c:v>
                </c:pt>
                <c:pt idx="33941">
                  <c:v>33941</c:v>
                </c:pt>
                <c:pt idx="33942">
                  <c:v>33942</c:v>
                </c:pt>
                <c:pt idx="33943">
                  <c:v>33943</c:v>
                </c:pt>
                <c:pt idx="33944">
                  <c:v>33944</c:v>
                </c:pt>
                <c:pt idx="33945">
                  <c:v>33945</c:v>
                </c:pt>
                <c:pt idx="33946">
                  <c:v>33946</c:v>
                </c:pt>
                <c:pt idx="33947">
                  <c:v>33947</c:v>
                </c:pt>
                <c:pt idx="33948">
                  <c:v>33948</c:v>
                </c:pt>
                <c:pt idx="33949">
                  <c:v>33949</c:v>
                </c:pt>
                <c:pt idx="33950">
                  <c:v>33950</c:v>
                </c:pt>
                <c:pt idx="33951">
                  <c:v>33951</c:v>
                </c:pt>
                <c:pt idx="33952">
                  <c:v>33952</c:v>
                </c:pt>
                <c:pt idx="33953">
                  <c:v>33953</c:v>
                </c:pt>
                <c:pt idx="33954">
                  <c:v>33954</c:v>
                </c:pt>
                <c:pt idx="33955">
                  <c:v>33955</c:v>
                </c:pt>
                <c:pt idx="33956">
                  <c:v>33956</c:v>
                </c:pt>
                <c:pt idx="33957">
                  <c:v>33957</c:v>
                </c:pt>
                <c:pt idx="33958">
                  <c:v>33958</c:v>
                </c:pt>
                <c:pt idx="33959">
                  <c:v>33959</c:v>
                </c:pt>
                <c:pt idx="33960">
                  <c:v>33960</c:v>
                </c:pt>
                <c:pt idx="33961">
                  <c:v>33961</c:v>
                </c:pt>
                <c:pt idx="33962">
                  <c:v>33962</c:v>
                </c:pt>
                <c:pt idx="33963">
                  <c:v>33963</c:v>
                </c:pt>
                <c:pt idx="33964">
                  <c:v>33964</c:v>
                </c:pt>
                <c:pt idx="33965">
                  <c:v>33965</c:v>
                </c:pt>
                <c:pt idx="33966">
                  <c:v>33966</c:v>
                </c:pt>
                <c:pt idx="33967">
                  <c:v>33967</c:v>
                </c:pt>
                <c:pt idx="33968">
                  <c:v>33968</c:v>
                </c:pt>
                <c:pt idx="33969">
                  <c:v>33969</c:v>
                </c:pt>
                <c:pt idx="33970">
                  <c:v>33970</c:v>
                </c:pt>
                <c:pt idx="33971">
                  <c:v>33971</c:v>
                </c:pt>
                <c:pt idx="33972">
                  <c:v>33972</c:v>
                </c:pt>
                <c:pt idx="33973">
                  <c:v>33973</c:v>
                </c:pt>
                <c:pt idx="33974">
                  <c:v>33974</c:v>
                </c:pt>
                <c:pt idx="33975">
                  <c:v>33975</c:v>
                </c:pt>
                <c:pt idx="33976">
                  <c:v>33976</c:v>
                </c:pt>
                <c:pt idx="33977">
                  <c:v>33977</c:v>
                </c:pt>
                <c:pt idx="33978">
                  <c:v>33978</c:v>
                </c:pt>
                <c:pt idx="33979">
                  <c:v>33979</c:v>
                </c:pt>
                <c:pt idx="33980">
                  <c:v>33980</c:v>
                </c:pt>
                <c:pt idx="33981">
                  <c:v>33981</c:v>
                </c:pt>
                <c:pt idx="33982">
                  <c:v>33982</c:v>
                </c:pt>
                <c:pt idx="33983">
                  <c:v>33983</c:v>
                </c:pt>
                <c:pt idx="33984">
                  <c:v>33984</c:v>
                </c:pt>
                <c:pt idx="33985">
                  <c:v>33985</c:v>
                </c:pt>
                <c:pt idx="33986">
                  <c:v>33986</c:v>
                </c:pt>
                <c:pt idx="33987">
                  <c:v>33987</c:v>
                </c:pt>
                <c:pt idx="33988">
                  <c:v>33988</c:v>
                </c:pt>
                <c:pt idx="33989">
                  <c:v>33989</c:v>
                </c:pt>
                <c:pt idx="33990">
                  <c:v>33990</c:v>
                </c:pt>
                <c:pt idx="33991">
                  <c:v>33991</c:v>
                </c:pt>
                <c:pt idx="33992">
                  <c:v>33992</c:v>
                </c:pt>
                <c:pt idx="33993">
                  <c:v>33993</c:v>
                </c:pt>
                <c:pt idx="33994">
                  <c:v>33994</c:v>
                </c:pt>
                <c:pt idx="33995">
                  <c:v>33995</c:v>
                </c:pt>
                <c:pt idx="33996">
                  <c:v>33996</c:v>
                </c:pt>
                <c:pt idx="33997">
                  <c:v>33997</c:v>
                </c:pt>
                <c:pt idx="33998">
                  <c:v>33998</c:v>
                </c:pt>
                <c:pt idx="33999">
                  <c:v>33999</c:v>
                </c:pt>
                <c:pt idx="34000">
                  <c:v>34000</c:v>
                </c:pt>
                <c:pt idx="34001">
                  <c:v>34001</c:v>
                </c:pt>
                <c:pt idx="34002">
                  <c:v>34002</c:v>
                </c:pt>
                <c:pt idx="34003">
                  <c:v>34003</c:v>
                </c:pt>
                <c:pt idx="34004">
                  <c:v>34004</c:v>
                </c:pt>
                <c:pt idx="34005">
                  <c:v>34005</c:v>
                </c:pt>
                <c:pt idx="34006">
                  <c:v>34006</c:v>
                </c:pt>
                <c:pt idx="34007">
                  <c:v>34007</c:v>
                </c:pt>
                <c:pt idx="34008">
                  <c:v>34008</c:v>
                </c:pt>
                <c:pt idx="34009">
                  <c:v>34009</c:v>
                </c:pt>
                <c:pt idx="34010">
                  <c:v>34010</c:v>
                </c:pt>
                <c:pt idx="34011">
                  <c:v>34011</c:v>
                </c:pt>
                <c:pt idx="34012">
                  <c:v>34012</c:v>
                </c:pt>
                <c:pt idx="34013">
                  <c:v>34013</c:v>
                </c:pt>
                <c:pt idx="34014">
                  <c:v>34014</c:v>
                </c:pt>
                <c:pt idx="34015">
                  <c:v>34015</c:v>
                </c:pt>
                <c:pt idx="34016">
                  <c:v>34016</c:v>
                </c:pt>
                <c:pt idx="34017">
                  <c:v>34017</c:v>
                </c:pt>
                <c:pt idx="34018">
                  <c:v>34018</c:v>
                </c:pt>
                <c:pt idx="34019">
                  <c:v>34019</c:v>
                </c:pt>
                <c:pt idx="34020">
                  <c:v>34020</c:v>
                </c:pt>
                <c:pt idx="34021">
                  <c:v>34021</c:v>
                </c:pt>
                <c:pt idx="34022">
                  <c:v>34022</c:v>
                </c:pt>
                <c:pt idx="34023">
                  <c:v>34023</c:v>
                </c:pt>
                <c:pt idx="34024">
                  <c:v>34024</c:v>
                </c:pt>
                <c:pt idx="34025">
                  <c:v>34025</c:v>
                </c:pt>
                <c:pt idx="34026">
                  <c:v>34026</c:v>
                </c:pt>
                <c:pt idx="34027">
                  <c:v>34027</c:v>
                </c:pt>
                <c:pt idx="34028">
                  <c:v>34028</c:v>
                </c:pt>
                <c:pt idx="34029">
                  <c:v>34029</c:v>
                </c:pt>
                <c:pt idx="34030">
                  <c:v>34030</c:v>
                </c:pt>
                <c:pt idx="34031">
                  <c:v>34031</c:v>
                </c:pt>
                <c:pt idx="34032">
                  <c:v>34032</c:v>
                </c:pt>
                <c:pt idx="34033">
                  <c:v>34033</c:v>
                </c:pt>
                <c:pt idx="34034">
                  <c:v>34034</c:v>
                </c:pt>
                <c:pt idx="34035">
                  <c:v>34035</c:v>
                </c:pt>
                <c:pt idx="34036">
                  <c:v>34036</c:v>
                </c:pt>
                <c:pt idx="34037">
                  <c:v>34037</c:v>
                </c:pt>
                <c:pt idx="34038">
                  <c:v>34038</c:v>
                </c:pt>
                <c:pt idx="34039">
                  <c:v>34039</c:v>
                </c:pt>
                <c:pt idx="34040">
                  <c:v>34040</c:v>
                </c:pt>
                <c:pt idx="34041">
                  <c:v>34041</c:v>
                </c:pt>
                <c:pt idx="34042">
                  <c:v>34042</c:v>
                </c:pt>
                <c:pt idx="34043">
                  <c:v>34043</c:v>
                </c:pt>
                <c:pt idx="34044">
                  <c:v>34044</c:v>
                </c:pt>
                <c:pt idx="34045">
                  <c:v>34045</c:v>
                </c:pt>
                <c:pt idx="34046">
                  <c:v>34046</c:v>
                </c:pt>
                <c:pt idx="34047">
                  <c:v>34047</c:v>
                </c:pt>
                <c:pt idx="34048">
                  <c:v>34048</c:v>
                </c:pt>
                <c:pt idx="34049">
                  <c:v>34049</c:v>
                </c:pt>
                <c:pt idx="34050">
                  <c:v>34050</c:v>
                </c:pt>
                <c:pt idx="34051">
                  <c:v>34051</c:v>
                </c:pt>
                <c:pt idx="34052">
                  <c:v>34052</c:v>
                </c:pt>
                <c:pt idx="34053">
                  <c:v>34053</c:v>
                </c:pt>
                <c:pt idx="34054">
                  <c:v>34054</c:v>
                </c:pt>
                <c:pt idx="34055">
                  <c:v>34055</c:v>
                </c:pt>
                <c:pt idx="34056">
                  <c:v>34056</c:v>
                </c:pt>
                <c:pt idx="34057">
                  <c:v>34057</c:v>
                </c:pt>
                <c:pt idx="34058">
                  <c:v>34058</c:v>
                </c:pt>
                <c:pt idx="34059">
                  <c:v>34059</c:v>
                </c:pt>
                <c:pt idx="34060">
                  <c:v>34060</c:v>
                </c:pt>
                <c:pt idx="34061">
                  <c:v>34061</c:v>
                </c:pt>
                <c:pt idx="34062">
                  <c:v>34062</c:v>
                </c:pt>
                <c:pt idx="34063">
                  <c:v>34063</c:v>
                </c:pt>
                <c:pt idx="34064">
                  <c:v>34064</c:v>
                </c:pt>
                <c:pt idx="34065">
                  <c:v>34065</c:v>
                </c:pt>
                <c:pt idx="34066">
                  <c:v>34066</c:v>
                </c:pt>
                <c:pt idx="34067">
                  <c:v>34067</c:v>
                </c:pt>
                <c:pt idx="34068">
                  <c:v>34068</c:v>
                </c:pt>
                <c:pt idx="34069">
                  <c:v>34069</c:v>
                </c:pt>
                <c:pt idx="34070">
                  <c:v>34070</c:v>
                </c:pt>
                <c:pt idx="34071">
                  <c:v>34071</c:v>
                </c:pt>
                <c:pt idx="34072">
                  <c:v>34072</c:v>
                </c:pt>
                <c:pt idx="34073">
                  <c:v>34073</c:v>
                </c:pt>
                <c:pt idx="34074">
                  <c:v>34074</c:v>
                </c:pt>
                <c:pt idx="34075">
                  <c:v>34075</c:v>
                </c:pt>
                <c:pt idx="34076">
                  <c:v>34076</c:v>
                </c:pt>
                <c:pt idx="34077">
                  <c:v>34077</c:v>
                </c:pt>
                <c:pt idx="34078">
                  <c:v>34078</c:v>
                </c:pt>
                <c:pt idx="34079">
                  <c:v>34079</c:v>
                </c:pt>
                <c:pt idx="34080">
                  <c:v>34080</c:v>
                </c:pt>
                <c:pt idx="34081">
                  <c:v>34081</c:v>
                </c:pt>
                <c:pt idx="34082">
                  <c:v>34082</c:v>
                </c:pt>
                <c:pt idx="34083">
                  <c:v>34083</c:v>
                </c:pt>
                <c:pt idx="34084">
                  <c:v>34084</c:v>
                </c:pt>
                <c:pt idx="34085">
                  <c:v>34085</c:v>
                </c:pt>
                <c:pt idx="34086">
                  <c:v>34086</c:v>
                </c:pt>
                <c:pt idx="34087">
                  <c:v>34087</c:v>
                </c:pt>
                <c:pt idx="34088">
                  <c:v>34088</c:v>
                </c:pt>
                <c:pt idx="34089">
                  <c:v>34089</c:v>
                </c:pt>
                <c:pt idx="34090">
                  <c:v>34090</c:v>
                </c:pt>
                <c:pt idx="34091">
                  <c:v>34091</c:v>
                </c:pt>
                <c:pt idx="34092">
                  <c:v>34092</c:v>
                </c:pt>
                <c:pt idx="34093">
                  <c:v>34093</c:v>
                </c:pt>
                <c:pt idx="34094">
                  <c:v>34094</c:v>
                </c:pt>
                <c:pt idx="34095">
                  <c:v>34095</c:v>
                </c:pt>
                <c:pt idx="34096">
                  <c:v>34096</c:v>
                </c:pt>
                <c:pt idx="34097">
                  <c:v>34097</c:v>
                </c:pt>
                <c:pt idx="34098">
                  <c:v>34098</c:v>
                </c:pt>
                <c:pt idx="34099">
                  <c:v>34099</c:v>
                </c:pt>
                <c:pt idx="34100">
                  <c:v>34100</c:v>
                </c:pt>
                <c:pt idx="34101">
                  <c:v>34101</c:v>
                </c:pt>
                <c:pt idx="34102">
                  <c:v>34102</c:v>
                </c:pt>
                <c:pt idx="34103">
                  <c:v>34103</c:v>
                </c:pt>
                <c:pt idx="34104">
                  <c:v>34104</c:v>
                </c:pt>
                <c:pt idx="34105">
                  <c:v>34105</c:v>
                </c:pt>
                <c:pt idx="34106">
                  <c:v>34106</c:v>
                </c:pt>
                <c:pt idx="34107">
                  <c:v>34107</c:v>
                </c:pt>
                <c:pt idx="34108">
                  <c:v>34108</c:v>
                </c:pt>
                <c:pt idx="34109">
                  <c:v>34109</c:v>
                </c:pt>
                <c:pt idx="34110">
                  <c:v>34110</c:v>
                </c:pt>
                <c:pt idx="34111">
                  <c:v>34111</c:v>
                </c:pt>
                <c:pt idx="34112">
                  <c:v>34112</c:v>
                </c:pt>
                <c:pt idx="34113">
                  <c:v>34113</c:v>
                </c:pt>
                <c:pt idx="34114">
                  <c:v>34114</c:v>
                </c:pt>
                <c:pt idx="34115">
                  <c:v>34115</c:v>
                </c:pt>
                <c:pt idx="34116">
                  <c:v>34116</c:v>
                </c:pt>
                <c:pt idx="34117">
                  <c:v>34117</c:v>
                </c:pt>
                <c:pt idx="34118">
                  <c:v>34118</c:v>
                </c:pt>
                <c:pt idx="34119">
                  <c:v>34119</c:v>
                </c:pt>
                <c:pt idx="34120">
                  <c:v>34120</c:v>
                </c:pt>
                <c:pt idx="34121">
                  <c:v>34121</c:v>
                </c:pt>
                <c:pt idx="34122">
                  <c:v>34122</c:v>
                </c:pt>
                <c:pt idx="34123">
                  <c:v>34123</c:v>
                </c:pt>
                <c:pt idx="34124">
                  <c:v>34124</c:v>
                </c:pt>
                <c:pt idx="34125">
                  <c:v>34125</c:v>
                </c:pt>
                <c:pt idx="34126">
                  <c:v>34126</c:v>
                </c:pt>
                <c:pt idx="34127">
                  <c:v>34127</c:v>
                </c:pt>
                <c:pt idx="34128">
                  <c:v>34128</c:v>
                </c:pt>
                <c:pt idx="34129">
                  <c:v>34129</c:v>
                </c:pt>
                <c:pt idx="34130">
                  <c:v>34130</c:v>
                </c:pt>
                <c:pt idx="34131">
                  <c:v>34131</c:v>
                </c:pt>
                <c:pt idx="34132">
                  <c:v>34132</c:v>
                </c:pt>
                <c:pt idx="34133">
                  <c:v>34133</c:v>
                </c:pt>
                <c:pt idx="34134">
                  <c:v>34134</c:v>
                </c:pt>
                <c:pt idx="34135">
                  <c:v>34135</c:v>
                </c:pt>
                <c:pt idx="34136">
                  <c:v>34136</c:v>
                </c:pt>
                <c:pt idx="34137">
                  <c:v>34137</c:v>
                </c:pt>
                <c:pt idx="34138">
                  <c:v>34138</c:v>
                </c:pt>
                <c:pt idx="34139">
                  <c:v>34139</c:v>
                </c:pt>
                <c:pt idx="34140">
                  <c:v>34140</c:v>
                </c:pt>
                <c:pt idx="34141">
                  <c:v>34141</c:v>
                </c:pt>
                <c:pt idx="34142">
                  <c:v>34142</c:v>
                </c:pt>
                <c:pt idx="34143">
                  <c:v>34143</c:v>
                </c:pt>
                <c:pt idx="34144">
                  <c:v>34144</c:v>
                </c:pt>
                <c:pt idx="34145">
                  <c:v>34145</c:v>
                </c:pt>
                <c:pt idx="34146">
                  <c:v>34146</c:v>
                </c:pt>
                <c:pt idx="34147">
                  <c:v>34147</c:v>
                </c:pt>
                <c:pt idx="34148">
                  <c:v>34148</c:v>
                </c:pt>
                <c:pt idx="34149">
                  <c:v>34149</c:v>
                </c:pt>
                <c:pt idx="34150">
                  <c:v>34150</c:v>
                </c:pt>
                <c:pt idx="34151">
                  <c:v>34151</c:v>
                </c:pt>
                <c:pt idx="34152">
                  <c:v>34152</c:v>
                </c:pt>
                <c:pt idx="34153">
                  <c:v>34153</c:v>
                </c:pt>
                <c:pt idx="34154">
                  <c:v>34154</c:v>
                </c:pt>
                <c:pt idx="34155">
                  <c:v>34155</c:v>
                </c:pt>
                <c:pt idx="34156">
                  <c:v>34156</c:v>
                </c:pt>
                <c:pt idx="34157">
                  <c:v>34157</c:v>
                </c:pt>
                <c:pt idx="34158">
                  <c:v>34158</c:v>
                </c:pt>
                <c:pt idx="34159">
                  <c:v>34159</c:v>
                </c:pt>
                <c:pt idx="34160">
                  <c:v>34160</c:v>
                </c:pt>
                <c:pt idx="34161">
                  <c:v>34161</c:v>
                </c:pt>
                <c:pt idx="34162">
                  <c:v>34162</c:v>
                </c:pt>
                <c:pt idx="34163">
                  <c:v>34163</c:v>
                </c:pt>
                <c:pt idx="34164">
                  <c:v>34164</c:v>
                </c:pt>
                <c:pt idx="34165">
                  <c:v>34165</c:v>
                </c:pt>
                <c:pt idx="34166">
                  <c:v>34166</c:v>
                </c:pt>
                <c:pt idx="34167">
                  <c:v>34167</c:v>
                </c:pt>
                <c:pt idx="34168">
                  <c:v>34168</c:v>
                </c:pt>
                <c:pt idx="34169">
                  <c:v>34169</c:v>
                </c:pt>
                <c:pt idx="34170">
                  <c:v>34170</c:v>
                </c:pt>
                <c:pt idx="34171">
                  <c:v>34171</c:v>
                </c:pt>
                <c:pt idx="34172">
                  <c:v>34172</c:v>
                </c:pt>
                <c:pt idx="34173">
                  <c:v>34173</c:v>
                </c:pt>
                <c:pt idx="34174">
                  <c:v>34174</c:v>
                </c:pt>
                <c:pt idx="34175">
                  <c:v>34175</c:v>
                </c:pt>
                <c:pt idx="34176">
                  <c:v>34176</c:v>
                </c:pt>
                <c:pt idx="34177">
                  <c:v>34177</c:v>
                </c:pt>
                <c:pt idx="34178">
                  <c:v>34178</c:v>
                </c:pt>
                <c:pt idx="34179">
                  <c:v>34179</c:v>
                </c:pt>
                <c:pt idx="34180">
                  <c:v>34180</c:v>
                </c:pt>
                <c:pt idx="34181">
                  <c:v>34181</c:v>
                </c:pt>
                <c:pt idx="34182">
                  <c:v>34182</c:v>
                </c:pt>
                <c:pt idx="34183">
                  <c:v>34183</c:v>
                </c:pt>
                <c:pt idx="34184">
                  <c:v>34184</c:v>
                </c:pt>
                <c:pt idx="34185">
                  <c:v>34185</c:v>
                </c:pt>
                <c:pt idx="34186">
                  <c:v>34186</c:v>
                </c:pt>
                <c:pt idx="34187">
                  <c:v>34187</c:v>
                </c:pt>
                <c:pt idx="34188">
                  <c:v>34188</c:v>
                </c:pt>
                <c:pt idx="34189">
                  <c:v>34189</c:v>
                </c:pt>
                <c:pt idx="34190">
                  <c:v>34190</c:v>
                </c:pt>
                <c:pt idx="34191">
                  <c:v>34191</c:v>
                </c:pt>
                <c:pt idx="34192">
                  <c:v>34192</c:v>
                </c:pt>
                <c:pt idx="34193">
                  <c:v>34193</c:v>
                </c:pt>
                <c:pt idx="34194">
                  <c:v>34194</c:v>
                </c:pt>
                <c:pt idx="34195">
                  <c:v>34195</c:v>
                </c:pt>
                <c:pt idx="34196">
                  <c:v>34196</c:v>
                </c:pt>
                <c:pt idx="34197">
                  <c:v>34197</c:v>
                </c:pt>
                <c:pt idx="34198">
                  <c:v>34198</c:v>
                </c:pt>
                <c:pt idx="34199">
                  <c:v>34199</c:v>
                </c:pt>
                <c:pt idx="34200">
                  <c:v>34200</c:v>
                </c:pt>
                <c:pt idx="34201">
                  <c:v>34201</c:v>
                </c:pt>
                <c:pt idx="34202">
                  <c:v>34202</c:v>
                </c:pt>
                <c:pt idx="34203">
                  <c:v>34203</c:v>
                </c:pt>
                <c:pt idx="34204">
                  <c:v>34204</c:v>
                </c:pt>
                <c:pt idx="34205">
                  <c:v>34205</c:v>
                </c:pt>
                <c:pt idx="34206">
                  <c:v>34206</c:v>
                </c:pt>
                <c:pt idx="34207">
                  <c:v>34207</c:v>
                </c:pt>
                <c:pt idx="34208">
                  <c:v>34208</c:v>
                </c:pt>
                <c:pt idx="34209">
                  <c:v>34209</c:v>
                </c:pt>
                <c:pt idx="34210">
                  <c:v>34210</c:v>
                </c:pt>
                <c:pt idx="34211">
                  <c:v>34211</c:v>
                </c:pt>
                <c:pt idx="34212">
                  <c:v>34212</c:v>
                </c:pt>
                <c:pt idx="34213">
                  <c:v>34213</c:v>
                </c:pt>
                <c:pt idx="34214">
                  <c:v>34214</c:v>
                </c:pt>
                <c:pt idx="34215">
                  <c:v>34215</c:v>
                </c:pt>
                <c:pt idx="34216">
                  <c:v>34216</c:v>
                </c:pt>
                <c:pt idx="34217">
                  <c:v>34217</c:v>
                </c:pt>
                <c:pt idx="34218">
                  <c:v>34218</c:v>
                </c:pt>
                <c:pt idx="34219">
                  <c:v>34219</c:v>
                </c:pt>
                <c:pt idx="34220">
                  <c:v>34220</c:v>
                </c:pt>
                <c:pt idx="34221">
                  <c:v>34221</c:v>
                </c:pt>
                <c:pt idx="34222">
                  <c:v>34222</c:v>
                </c:pt>
                <c:pt idx="34223">
                  <c:v>34223</c:v>
                </c:pt>
                <c:pt idx="34224">
                  <c:v>34224</c:v>
                </c:pt>
                <c:pt idx="34225">
                  <c:v>34225</c:v>
                </c:pt>
                <c:pt idx="34226">
                  <c:v>34226</c:v>
                </c:pt>
                <c:pt idx="34227">
                  <c:v>34227</c:v>
                </c:pt>
                <c:pt idx="34228">
                  <c:v>34228</c:v>
                </c:pt>
                <c:pt idx="34229">
                  <c:v>34229</c:v>
                </c:pt>
                <c:pt idx="34230">
                  <c:v>34230</c:v>
                </c:pt>
                <c:pt idx="34231">
                  <c:v>34231</c:v>
                </c:pt>
                <c:pt idx="34232">
                  <c:v>34232</c:v>
                </c:pt>
                <c:pt idx="34233">
                  <c:v>34233</c:v>
                </c:pt>
                <c:pt idx="34234">
                  <c:v>34234</c:v>
                </c:pt>
                <c:pt idx="34235">
                  <c:v>34235</c:v>
                </c:pt>
                <c:pt idx="34236">
                  <c:v>34236</c:v>
                </c:pt>
                <c:pt idx="34237">
                  <c:v>34237</c:v>
                </c:pt>
                <c:pt idx="34238">
                  <c:v>34238</c:v>
                </c:pt>
                <c:pt idx="34239">
                  <c:v>34239</c:v>
                </c:pt>
                <c:pt idx="34240">
                  <c:v>34240</c:v>
                </c:pt>
                <c:pt idx="34241">
                  <c:v>34241</c:v>
                </c:pt>
                <c:pt idx="34242">
                  <c:v>34242</c:v>
                </c:pt>
                <c:pt idx="34243">
                  <c:v>34243</c:v>
                </c:pt>
                <c:pt idx="34244">
                  <c:v>34244</c:v>
                </c:pt>
                <c:pt idx="34245">
                  <c:v>34245</c:v>
                </c:pt>
                <c:pt idx="34246">
                  <c:v>34246</c:v>
                </c:pt>
                <c:pt idx="34247">
                  <c:v>34247</c:v>
                </c:pt>
                <c:pt idx="34248">
                  <c:v>34248</c:v>
                </c:pt>
                <c:pt idx="34249">
                  <c:v>34249</c:v>
                </c:pt>
                <c:pt idx="34250">
                  <c:v>34250</c:v>
                </c:pt>
                <c:pt idx="34251">
                  <c:v>34251</c:v>
                </c:pt>
                <c:pt idx="34252">
                  <c:v>34252</c:v>
                </c:pt>
                <c:pt idx="34253">
                  <c:v>34253</c:v>
                </c:pt>
                <c:pt idx="34254">
                  <c:v>34254</c:v>
                </c:pt>
                <c:pt idx="34255">
                  <c:v>34255</c:v>
                </c:pt>
                <c:pt idx="34256">
                  <c:v>34256</c:v>
                </c:pt>
                <c:pt idx="34257">
                  <c:v>34257</c:v>
                </c:pt>
                <c:pt idx="34258">
                  <c:v>34258</c:v>
                </c:pt>
                <c:pt idx="34259">
                  <c:v>34259</c:v>
                </c:pt>
                <c:pt idx="34260">
                  <c:v>34260</c:v>
                </c:pt>
                <c:pt idx="34261">
                  <c:v>34261</c:v>
                </c:pt>
                <c:pt idx="34262">
                  <c:v>34262</c:v>
                </c:pt>
                <c:pt idx="34263">
                  <c:v>34263</c:v>
                </c:pt>
                <c:pt idx="34264">
                  <c:v>34264</c:v>
                </c:pt>
                <c:pt idx="34265">
                  <c:v>34265</c:v>
                </c:pt>
                <c:pt idx="34266">
                  <c:v>34266</c:v>
                </c:pt>
                <c:pt idx="34267">
                  <c:v>34267</c:v>
                </c:pt>
                <c:pt idx="34268">
                  <c:v>34268</c:v>
                </c:pt>
                <c:pt idx="34269">
                  <c:v>34269</c:v>
                </c:pt>
                <c:pt idx="34270">
                  <c:v>34270</c:v>
                </c:pt>
                <c:pt idx="34271">
                  <c:v>34271</c:v>
                </c:pt>
                <c:pt idx="34272">
                  <c:v>34272</c:v>
                </c:pt>
                <c:pt idx="34273">
                  <c:v>34273</c:v>
                </c:pt>
                <c:pt idx="34274">
                  <c:v>34274</c:v>
                </c:pt>
                <c:pt idx="34275">
                  <c:v>34275</c:v>
                </c:pt>
                <c:pt idx="34276">
                  <c:v>34276</c:v>
                </c:pt>
                <c:pt idx="34277">
                  <c:v>34277</c:v>
                </c:pt>
                <c:pt idx="34278">
                  <c:v>34278</c:v>
                </c:pt>
                <c:pt idx="34279">
                  <c:v>34279</c:v>
                </c:pt>
                <c:pt idx="34280">
                  <c:v>34280</c:v>
                </c:pt>
                <c:pt idx="34281">
                  <c:v>34281</c:v>
                </c:pt>
                <c:pt idx="34282">
                  <c:v>34282</c:v>
                </c:pt>
                <c:pt idx="34283">
                  <c:v>34283</c:v>
                </c:pt>
                <c:pt idx="34284">
                  <c:v>34284</c:v>
                </c:pt>
                <c:pt idx="34285">
                  <c:v>34285</c:v>
                </c:pt>
                <c:pt idx="34286">
                  <c:v>34286</c:v>
                </c:pt>
                <c:pt idx="34287">
                  <c:v>34287</c:v>
                </c:pt>
                <c:pt idx="34288">
                  <c:v>34288</c:v>
                </c:pt>
                <c:pt idx="34289">
                  <c:v>34289</c:v>
                </c:pt>
                <c:pt idx="34290">
                  <c:v>34290</c:v>
                </c:pt>
                <c:pt idx="34291">
                  <c:v>34291</c:v>
                </c:pt>
                <c:pt idx="34292">
                  <c:v>34292</c:v>
                </c:pt>
                <c:pt idx="34293">
                  <c:v>34293</c:v>
                </c:pt>
                <c:pt idx="34294">
                  <c:v>34294</c:v>
                </c:pt>
                <c:pt idx="34295">
                  <c:v>34295</c:v>
                </c:pt>
                <c:pt idx="34296">
                  <c:v>34296</c:v>
                </c:pt>
                <c:pt idx="34297">
                  <c:v>34297</c:v>
                </c:pt>
                <c:pt idx="34298">
                  <c:v>34298</c:v>
                </c:pt>
                <c:pt idx="34299">
                  <c:v>34299</c:v>
                </c:pt>
                <c:pt idx="34300">
                  <c:v>34300</c:v>
                </c:pt>
                <c:pt idx="34301">
                  <c:v>34301</c:v>
                </c:pt>
                <c:pt idx="34302">
                  <c:v>34302</c:v>
                </c:pt>
                <c:pt idx="34303">
                  <c:v>34303</c:v>
                </c:pt>
                <c:pt idx="34304">
                  <c:v>34304</c:v>
                </c:pt>
                <c:pt idx="34305">
                  <c:v>34305</c:v>
                </c:pt>
                <c:pt idx="34306">
                  <c:v>34306</c:v>
                </c:pt>
                <c:pt idx="34307">
                  <c:v>34307</c:v>
                </c:pt>
                <c:pt idx="34308">
                  <c:v>34308</c:v>
                </c:pt>
                <c:pt idx="34309">
                  <c:v>34309</c:v>
                </c:pt>
                <c:pt idx="34310">
                  <c:v>34310</c:v>
                </c:pt>
                <c:pt idx="34311">
                  <c:v>34311</c:v>
                </c:pt>
                <c:pt idx="34312">
                  <c:v>34312</c:v>
                </c:pt>
                <c:pt idx="34313">
                  <c:v>34313</c:v>
                </c:pt>
                <c:pt idx="34314">
                  <c:v>34314</c:v>
                </c:pt>
                <c:pt idx="34315">
                  <c:v>34315</c:v>
                </c:pt>
                <c:pt idx="34316">
                  <c:v>34316</c:v>
                </c:pt>
                <c:pt idx="34317">
                  <c:v>34317</c:v>
                </c:pt>
                <c:pt idx="34318">
                  <c:v>34318</c:v>
                </c:pt>
                <c:pt idx="34319">
                  <c:v>34319</c:v>
                </c:pt>
                <c:pt idx="34320">
                  <c:v>34320</c:v>
                </c:pt>
                <c:pt idx="34321">
                  <c:v>34321</c:v>
                </c:pt>
                <c:pt idx="34322">
                  <c:v>34322</c:v>
                </c:pt>
                <c:pt idx="34323">
                  <c:v>34323</c:v>
                </c:pt>
                <c:pt idx="34324">
                  <c:v>34324</c:v>
                </c:pt>
                <c:pt idx="34325">
                  <c:v>34325</c:v>
                </c:pt>
                <c:pt idx="34326">
                  <c:v>34326</c:v>
                </c:pt>
                <c:pt idx="34327">
                  <c:v>34327</c:v>
                </c:pt>
                <c:pt idx="34328">
                  <c:v>34328</c:v>
                </c:pt>
                <c:pt idx="34329">
                  <c:v>34329</c:v>
                </c:pt>
                <c:pt idx="34330">
                  <c:v>34330</c:v>
                </c:pt>
                <c:pt idx="34331">
                  <c:v>34331</c:v>
                </c:pt>
                <c:pt idx="34332">
                  <c:v>34332</c:v>
                </c:pt>
                <c:pt idx="34333">
                  <c:v>34333</c:v>
                </c:pt>
                <c:pt idx="34334">
                  <c:v>34334</c:v>
                </c:pt>
                <c:pt idx="34335">
                  <c:v>34335</c:v>
                </c:pt>
                <c:pt idx="34336">
                  <c:v>34336</c:v>
                </c:pt>
                <c:pt idx="34337">
                  <c:v>34337</c:v>
                </c:pt>
                <c:pt idx="34338">
                  <c:v>34338</c:v>
                </c:pt>
                <c:pt idx="34339">
                  <c:v>34339</c:v>
                </c:pt>
                <c:pt idx="34340">
                  <c:v>34340</c:v>
                </c:pt>
                <c:pt idx="34341">
                  <c:v>34341</c:v>
                </c:pt>
                <c:pt idx="34342">
                  <c:v>34342</c:v>
                </c:pt>
                <c:pt idx="34343">
                  <c:v>34343</c:v>
                </c:pt>
                <c:pt idx="34344">
                  <c:v>34344</c:v>
                </c:pt>
                <c:pt idx="34345">
                  <c:v>34345</c:v>
                </c:pt>
                <c:pt idx="34346">
                  <c:v>34346</c:v>
                </c:pt>
                <c:pt idx="34347">
                  <c:v>34347</c:v>
                </c:pt>
                <c:pt idx="34348">
                  <c:v>34348</c:v>
                </c:pt>
                <c:pt idx="34349">
                  <c:v>34349</c:v>
                </c:pt>
                <c:pt idx="34350">
                  <c:v>34350</c:v>
                </c:pt>
                <c:pt idx="34351">
                  <c:v>34351</c:v>
                </c:pt>
                <c:pt idx="34352">
                  <c:v>34352</c:v>
                </c:pt>
                <c:pt idx="34353">
                  <c:v>34353</c:v>
                </c:pt>
                <c:pt idx="34354">
                  <c:v>34354</c:v>
                </c:pt>
                <c:pt idx="34355">
                  <c:v>34355</c:v>
                </c:pt>
                <c:pt idx="34356">
                  <c:v>34356</c:v>
                </c:pt>
                <c:pt idx="34357">
                  <c:v>34357</c:v>
                </c:pt>
                <c:pt idx="34358">
                  <c:v>34358</c:v>
                </c:pt>
                <c:pt idx="34359">
                  <c:v>34359</c:v>
                </c:pt>
                <c:pt idx="34360">
                  <c:v>34360</c:v>
                </c:pt>
                <c:pt idx="34361">
                  <c:v>34361</c:v>
                </c:pt>
                <c:pt idx="34362">
                  <c:v>34362</c:v>
                </c:pt>
                <c:pt idx="34363">
                  <c:v>34363</c:v>
                </c:pt>
                <c:pt idx="34364">
                  <c:v>34364</c:v>
                </c:pt>
                <c:pt idx="34365">
                  <c:v>34365</c:v>
                </c:pt>
                <c:pt idx="34366">
                  <c:v>34366</c:v>
                </c:pt>
                <c:pt idx="34367">
                  <c:v>34367</c:v>
                </c:pt>
                <c:pt idx="34368">
                  <c:v>34368</c:v>
                </c:pt>
                <c:pt idx="34369">
                  <c:v>34369</c:v>
                </c:pt>
                <c:pt idx="34370">
                  <c:v>34370</c:v>
                </c:pt>
                <c:pt idx="34371">
                  <c:v>34371</c:v>
                </c:pt>
                <c:pt idx="34372">
                  <c:v>34372</c:v>
                </c:pt>
                <c:pt idx="34373">
                  <c:v>34373</c:v>
                </c:pt>
                <c:pt idx="34374">
                  <c:v>34374</c:v>
                </c:pt>
                <c:pt idx="34375">
                  <c:v>34375</c:v>
                </c:pt>
                <c:pt idx="34376">
                  <c:v>34376</c:v>
                </c:pt>
                <c:pt idx="34377">
                  <c:v>34377</c:v>
                </c:pt>
                <c:pt idx="34378">
                  <c:v>34378</c:v>
                </c:pt>
                <c:pt idx="34379">
                  <c:v>34379</c:v>
                </c:pt>
                <c:pt idx="34380">
                  <c:v>34380</c:v>
                </c:pt>
                <c:pt idx="34381">
                  <c:v>34381</c:v>
                </c:pt>
                <c:pt idx="34382">
                  <c:v>34382</c:v>
                </c:pt>
                <c:pt idx="34383">
                  <c:v>34383</c:v>
                </c:pt>
                <c:pt idx="34384">
                  <c:v>34384</c:v>
                </c:pt>
                <c:pt idx="34385">
                  <c:v>34385</c:v>
                </c:pt>
                <c:pt idx="34386">
                  <c:v>34386</c:v>
                </c:pt>
                <c:pt idx="34387">
                  <c:v>34387</c:v>
                </c:pt>
                <c:pt idx="34388">
                  <c:v>34388</c:v>
                </c:pt>
                <c:pt idx="34389">
                  <c:v>34389</c:v>
                </c:pt>
                <c:pt idx="34390">
                  <c:v>34390</c:v>
                </c:pt>
                <c:pt idx="34391">
                  <c:v>34391</c:v>
                </c:pt>
                <c:pt idx="34392">
                  <c:v>34392</c:v>
                </c:pt>
                <c:pt idx="34393">
                  <c:v>34393</c:v>
                </c:pt>
                <c:pt idx="34394">
                  <c:v>34394</c:v>
                </c:pt>
                <c:pt idx="34395">
                  <c:v>34395</c:v>
                </c:pt>
                <c:pt idx="34396">
                  <c:v>34396</c:v>
                </c:pt>
                <c:pt idx="34397">
                  <c:v>34397</c:v>
                </c:pt>
                <c:pt idx="34398">
                  <c:v>34398</c:v>
                </c:pt>
                <c:pt idx="34399">
                  <c:v>34399</c:v>
                </c:pt>
                <c:pt idx="34400">
                  <c:v>34400</c:v>
                </c:pt>
                <c:pt idx="34401">
                  <c:v>34401</c:v>
                </c:pt>
                <c:pt idx="34402">
                  <c:v>34402</c:v>
                </c:pt>
                <c:pt idx="34403">
                  <c:v>34403</c:v>
                </c:pt>
                <c:pt idx="34404">
                  <c:v>34404</c:v>
                </c:pt>
                <c:pt idx="34405">
                  <c:v>34405</c:v>
                </c:pt>
                <c:pt idx="34406">
                  <c:v>34406</c:v>
                </c:pt>
                <c:pt idx="34407">
                  <c:v>34407</c:v>
                </c:pt>
                <c:pt idx="34408">
                  <c:v>34408</c:v>
                </c:pt>
                <c:pt idx="34409">
                  <c:v>34409</c:v>
                </c:pt>
                <c:pt idx="34410">
                  <c:v>34410</c:v>
                </c:pt>
                <c:pt idx="34411">
                  <c:v>34411</c:v>
                </c:pt>
                <c:pt idx="34412">
                  <c:v>34412</c:v>
                </c:pt>
                <c:pt idx="34413">
                  <c:v>34413</c:v>
                </c:pt>
                <c:pt idx="34414">
                  <c:v>34414</c:v>
                </c:pt>
                <c:pt idx="34415">
                  <c:v>34415</c:v>
                </c:pt>
                <c:pt idx="34416">
                  <c:v>34416</c:v>
                </c:pt>
                <c:pt idx="34417">
                  <c:v>34417</c:v>
                </c:pt>
                <c:pt idx="34418">
                  <c:v>34418</c:v>
                </c:pt>
                <c:pt idx="34419">
                  <c:v>34419</c:v>
                </c:pt>
                <c:pt idx="34420">
                  <c:v>34420</c:v>
                </c:pt>
                <c:pt idx="34421">
                  <c:v>34421</c:v>
                </c:pt>
                <c:pt idx="34422">
                  <c:v>34422</c:v>
                </c:pt>
                <c:pt idx="34423">
                  <c:v>34423</c:v>
                </c:pt>
                <c:pt idx="34424">
                  <c:v>34424</c:v>
                </c:pt>
                <c:pt idx="34425">
                  <c:v>34425</c:v>
                </c:pt>
                <c:pt idx="34426">
                  <c:v>34426</c:v>
                </c:pt>
                <c:pt idx="34427">
                  <c:v>34427</c:v>
                </c:pt>
                <c:pt idx="34428">
                  <c:v>34428</c:v>
                </c:pt>
                <c:pt idx="34429">
                  <c:v>34429</c:v>
                </c:pt>
                <c:pt idx="34430">
                  <c:v>34430</c:v>
                </c:pt>
                <c:pt idx="34431">
                  <c:v>34431</c:v>
                </c:pt>
                <c:pt idx="34432">
                  <c:v>34432</c:v>
                </c:pt>
                <c:pt idx="34433">
                  <c:v>34433</c:v>
                </c:pt>
                <c:pt idx="34434">
                  <c:v>34434</c:v>
                </c:pt>
                <c:pt idx="34435">
                  <c:v>34435</c:v>
                </c:pt>
                <c:pt idx="34436">
                  <c:v>34436</c:v>
                </c:pt>
                <c:pt idx="34437">
                  <c:v>34437</c:v>
                </c:pt>
                <c:pt idx="34438">
                  <c:v>34438</c:v>
                </c:pt>
                <c:pt idx="34439">
                  <c:v>34439</c:v>
                </c:pt>
                <c:pt idx="34440">
                  <c:v>34440</c:v>
                </c:pt>
                <c:pt idx="34441">
                  <c:v>34441</c:v>
                </c:pt>
                <c:pt idx="34442">
                  <c:v>34442</c:v>
                </c:pt>
                <c:pt idx="34443">
                  <c:v>34443</c:v>
                </c:pt>
                <c:pt idx="34444">
                  <c:v>34444</c:v>
                </c:pt>
                <c:pt idx="34445">
                  <c:v>34445</c:v>
                </c:pt>
                <c:pt idx="34446">
                  <c:v>34446</c:v>
                </c:pt>
                <c:pt idx="34447">
                  <c:v>34447</c:v>
                </c:pt>
                <c:pt idx="34448">
                  <c:v>34448</c:v>
                </c:pt>
                <c:pt idx="34449">
                  <c:v>34449</c:v>
                </c:pt>
                <c:pt idx="34450">
                  <c:v>34450</c:v>
                </c:pt>
                <c:pt idx="34451">
                  <c:v>34451</c:v>
                </c:pt>
                <c:pt idx="34452">
                  <c:v>34452</c:v>
                </c:pt>
                <c:pt idx="34453">
                  <c:v>34453</c:v>
                </c:pt>
                <c:pt idx="34454">
                  <c:v>34454</c:v>
                </c:pt>
                <c:pt idx="34455">
                  <c:v>34455</c:v>
                </c:pt>
                <c:pt idx="34456">
                  <c:v>34456</c:v>
                </c:pt>
                <c:pt idx="34457">
                  <c:v>34457</c:v>
                </c:pt>
                <c:pt idx="34458">
                  <c:v>34458</c:v>
                </c:pt>
                <c:pt idx="34459">
                  <c:v>34459</c:v>
                </c:pt>
                <c:pt idx="34460">
                  <c:v>34460</c:v>
                </c:pt>
                <c:pt idx="34461">
                  <c:v>34461</c:v>
                </c:pt>
                <c:pt idx="34462">
                  <c:v>34462</c:v>
                </c:pt>
                <c:pt idx="34463">
                  <c:v>34463</c:v>
                </c:pt>
                <c:pt idx="34464">
                  <c:v>34464</c:v>
                </c:pt>
                <c:pt idx="34465">
                  <c:v>34465</c:v>
                </c:pt>
                <c:pt idx="34466">
                  <c:v>34466</c:v>
                </c:pt>
                <c:pt idx="34467">
                  <c:v>34467</c:v>
                </c:pt>
                <c:pt idx="34468">
                  <c:v>34468</c:v>
                </c:pt>
                <c:pt idx="34469">
                  <c:v>34469</c:v>
                </c:pt>
                <c:pt idx="34470">
                  <c:v>34470</c:v>
                </c:pt>
                <c:pt idx="34471">
                  <c:v>34471</c:v>
                </c:pt>
                <c:pt idx="34472">
                  <c:v>34472</c:v>
                </c:pt>
                <c:pt idx="34473">
                  <c:v>34473</c:v>
                </c:pt>
                <c:pt idx="34474">
                  <c:v>34474</c:v>
                </c:pt>
                <c:pt idx="34475">
                  <c:v>34475</c:v>
                </c:pt>
                <c:pt idx="34476">
                  <c:v>34476</c:v>
                </c:pt>
                <c:pt idx="34477">
                  <c:v>34477</c:v>
                </c:pt>
                <c:pt idx="34478">
                  <c:v>34478</c:v>
                </c:pt>
                <c:pt idx="34479">
                  <c:v>34479</c:v>
                </c:pt>
                <c:pt idx="34480">
                  <c:v>34480</c:v>
                </c:pt>
                <c:pt idx="34481">
                  <c:v>34481</c:v>
                </c:pt>
                <c:pt idx="34482">
                  <c:v>34482</c:v>
                </c:pt>
                <c:pt idx="34483">
                  <c:v>34483</c:v>
                </c:pt>
                <c:pt idx="34484">
                  <c:v>34484</c:v>
                </c:pt>
                <c:pt idx="34485">
                  <c:v>34485</c:v>
                </c:pt>
                <c:pt idx="34486">
                  <c:v>34486</c:v>
                </c:pt>
                <c:pt idx="34487">
                  <c:v>34487</c:v>
                </c:pt>
                <c:pt idx="34488">
                  <c:v>34488</c:v>
                </c:pt>
                <c:pt idx="34489">
                  <c:v>34489</c:v>
                </c:pt>
                <c:pt idx="34490">
                  <c:v>34490</c:v>
                </c:pt>
                <c:pt idx="34491">
                  <c:v>34491</c:v>
                </c:pt>
                <c:pt idx="34492">
                  <c:v>34492</c:v>
                </c:pt>
                <c:pt idx="34493">
                  <c:v>34493</c:v>
                </c:pt>
                <c:pt idx="34494">
                  <c:v>34494</c:v>
                </c:pt>
                <c:pt idx="34495">
                  <c:v>34495</c:v>
                </c:pt>
                <c:pt idx="34496">
                  <c:v>34496</c:v>
                </c:pt>
                <c:pt idx="34497">
                  <c:v>34497</c:v>
                </c:pt>
                <c:pt idx="34498">
                  <c:v>34498</c:v>
                </c:pt>
                <c:pt idx="34499">
                  <c:v>34499</c:v>
                </c:pt>
                <c:pt idx="34500">
                  <c:v>34500</c:v>
                </c:pt>
                <c:pt idx="34501">
                  <c:v>34501</c:v>
                </c:pt>
                <c:pt idx="34502">
                  <c:v>34502</c:v>
                </c:pt>
                <c:pt idx="34503">
                  <c:v>34503</c:v>
                </c:pt>
                <c:pt idx="34504">
                  <c:v>34504</c:v>
                </c:pt>
                <c:pt idx="34505">
                  <c:v>34505</c:v>
                </c:pt>
                <c:pt idx="34506">
                  <c:v>34506</c:v>
                </c:pt>
                <c:pt idx="34507">
                  <c:v>34507</c:v>
                </c:pt>
                <c:pt idx="34508">
                  <c:v>34508</c:v>
                </c:pt>
                <c:pt idx="34509">
                  <c:v>34509</c:v>
                </c:pt>
                <c:pt idx="34510">
                  <c:v>34510</c:v>
                </c:pt>
                <c:pt idx="34511">
                  <c:v>34511</c:v>
                </c:pt>
                <c:pt idx="34512">
                  <c:v>34512</c:v>
                </c:pt>
                <c:pt idx="34513">
                  <c:v>34513</c:v>
                </c:pt>
                <c:pt idx="34514">
                  <c:v>34514</c:v>
                </c:pt>
                <c:pt idx="34515">
                  <c:v>34515</c:v>
                </c:pt>
                <c:pt idx="34516">
                  <c:v>34516</c:v>
                </c:pt>
                <c:pt idx="34517">
                  <c:v>34517</c:v>
                </c:pt>
                <c:pt idx="34518">
                  <c:v>34518</c:v>
                </c:pt>
                <c:pt idx="34519">
                  <c:v>34519</c:v>
                </c:pt>
                <c:pt idx="34520">
                  <c:v>34520</c:v>
                </c:pt>
                <c:pt idx="34521">
                  <c:v>34521</c:v>
                </c:pt>
                <c:pt idx="34522">
                  <c:v>34522</c:v>
                </c:pt>
                <c:pt idx="34523">
                  <c:v>34523</c:v>
                </c:pt>
                <c:pt idx="34524">
                  <c:v>34524</c:v>
                </c:pt>
                <c:pt idx="34525">
                  <c:v>34525</c:v>
                </c:pt>
                <c:pt idx="34526">
                  <c:v>34526</c:v>
                </c:pt>
                <c:pt idx="34527">
                  <c:v>34527</c:v>
                </c:pt>
                <c:pt idx="34528">
                  <c:v>34528</c:v>
                </c:pt>
                <c:pt idx="34529">
                  <c:v>34529</c:v>
                </c:pt>
                <c:pt idx="34530">
                  <c:v>34530</c:v>
                </c:pt>
                <c:pt idx="34531">
                  <c:v>34531</c:v>
                </c:pt>
                <c:pt idx="34532">
                  <c:v>34532</c:v>
                </c:pt>
                <c:pt idx="34533">
                  <c:v>34533</c:v>
                </c:pt>
                <c:pt idx="34534">
                  <c:v>34534</c:v>
                </c:pt>
                <c:pt idx="34535">
                  <c:v>34535</c:v>
                </c:pt>
                <c:pt idx="34536">
                  <c:v>34536</c:v>
                </c:pt>
                <c:pt idx="34537">
                  <c:v>34537</c:v>
                </c:pt>
                <c:pt idx="34538">
                  <c:v>34538</c:v>
                </c:pt>
                <c:pt idx="34539">
                  <c:v>34539</c:v>
                </c:pt>
                <c:pt idx="34540">
                  <c:v>34540</c:v>
                </c:pt>
                <c:pt idx="34541">
                  <c:v>34541</c:v>
                </c:pt>
                <c:pt idx="34542">
                  <c:v>34542</c:v>
                </c:pt>
                <c:pt idx="34543">
                  <c:v>34543</c:v>
                </c:pt>
                <c:pt idx="34544">
                  <c:v>34544</c:v>
                </c:pt>
                <c:pt idx="34545">
                  <c:v>34545</c:v>
                </c:pt>
                <c:pt idx="34546">
                  <c:v>34546</c:v>
                </c:pt>
                <c:pt idx="34547">
                  <c:v>34547</c:v>
                </c:pt>
                <c:pt idx="34548">
                  <c:v>34548</c:v>
                </c:pt>
                <c:pt idx="34549">
                  <c:v>34549</c:v>
                </c:pt>
                <c:pt idx="34550">
                  <c:v>34550</c:v>
                </c:pt>
                <c:pt idx="34551">
                  <c:v>34551</c:v>
                </c:pt>
                <c:pt idx="34552">
                  <c:v>34552</c:v>
                </c:pt>
                <c:pt idx="34553">
                  <c:v>34553</c:v>
                </c:pt>
                <c:pt idx="34554">
                  <c:v>34554</c:v>
                </c:pt>
                <c:pt idx="34555">
                  <c:v>34555</c:v>
                </c:pt>
                <c:pt idx="34556">
                  <c:v>34556</c:v>
                </c:pt>
                <c:pt idx="34557">
                  <c:v>34557</c:v>
                </c:pt>
                <c:pt idx="34558">
                  <c:v>34558</c:v>
                </c:pt>
                <c:pt idx="34559">
                  <c:v>34559</c:v>
                </c:pt>
                <c:pt idx="34560">
                  <c:v>34560</c:v>
                </c:pt>
                <c:pt idx="34561">
                  <c:v>34561</c:v>
                </c:pt>
                <c:pt idx="34562">
                  <c:v>34562</c:v>
                </c:pt>
                <c:pt idx="34563">
                  <c:v>34563</c:v>
                </c:pt>
                <c:pt idx="34564">
                  <c:v>34564</c:v>
                </c:pt>
                <c:pt idx="34565">
                  <c:v>34565</c:v>
                </c:pt>
                <c:pt idx="34566">
                  <c:v>34566</c:v>
                </c:pt>
                <c:pt idx="34567">
                  <c:v>34567</c:v>
                </c:pt>
                <c:pt idx="34568">
                  <c:v>34568</c:v>
                </c:pt>
                <c:pt idx="34569">
                  <c:v>34569</c:v>
                </c:pt>
                <c:pt idx="34570">
                  <c:v>34570</c:v>
                </c:pt>
                <c:pt idx="34571">
                  <c:v>34571</c:v>
                </c:pt>
                <c:pt idx="34572">
                  <c:v>34572</c:v>
                </c:pt>
                <c:pt idx="34573">
                  <c:v>34573</c:v>
                </c:pt>
                <c:pt idx="34574">
                  <c:v>34574</c:v>
                </c:pt>
                <c:pt idx="34575">
                  <c:v>34575</c:v>
                </c:pt>
                <c:pt idx="34576">
                  <c:v>34576</c:v>
                </c:pt>
                <c:pt idx="34577">
                  <c:v>34577</c:v>
                </c:pt>
                <c:pt idx="34578">
                  <c:v>34578</c:v>
                </c:pt>
                <c:pt idx="34579">
                  <c:v>34579</c:v>
                </c:pt>
                <c:pt idx="34580">
                  <c:v>34580</c:v>
                </c:pt>
                <c:pt idx="34581">
                  <c:v>34581</c:v>
                </c:pt>
                <c:pt idx="34582">
                  <c:v>34582</c:v>
                </c:pt>
                <c:pt idx="34583">
                  <c:v>34583</c:v>
                </c:pt>
                <c:pt idx="34584">
                  <c:v>34584</c:v>
                </c:pt>
                <c:pt idx="34585">
                  <c:v>34585</c:v>
                </c:pt>
                <c:pt idx="34586">
                  <c:v>34586</c:v>
                </c:pt>
                <c:pt idx="34587">
                  <c:v>34587</c:v>
                </c:pt>
                <c:pt idx="34588">
                  <c:v>34588</c:v>
                </c:pt>
                <c:pt idx="34589">
                  <c:v>34589</c:v>
                </c:pt>
                <c:pt idx="34590">
                  <c:v>34590</c:v>
                </c:pt>
                <c:pt idx="34591">
                  <c:v>34591</c:v>
                </c:pt>
                <c:pt idx="34592">
                  <c:v>34592</c:v>
                </c:pt>
                <c:pt idx="34593">
                  <c:v>34593</c:v>
                </c:pt>
                <c:pt idx="34594">
                  <c:v>34594</c:v>
                </c:pt>
                <c:pt idx="34595">
                  <c:v>34595</c:v>
                </c:pt>
                <c:pt idx="34596">
                  <c:v>34596</c:v>
                </c:pt>
                <c:pt idx="34597">
                  <c:v>34597</c:v>
                </c:pt>
                <c:pt idx="34598">
                  <c:v>34598</c:v>
                </c:pt>
                <c:pt idx="34599">
                  <c:v>34599</c:v>
                </c:pt>
                <c:pt idx="34600">
                  <c:v>34600</c:v>
                </c:pt>
                <c:pt idx="34601">
                  <c:v>34601</c:v>
                </c:pt>
                <c:pt idx="34602">
                  <c:v>34602</c:v>
                </c:pt>
                <c:pt idx="34603">
                  <c:v>34603</c:v>
                </c:pt>
                <c:pt idx="34604">
                  <c:v>34604</c:v>
                </c:pt>
                <c:pt idx="34605">
                  <c:v>34605</c:v>
                </c:pt>
                <c:pt idx="34606">
                  <c:v>34606</c:v>
                </c:pt>
                <c:pt idx="34607">
                  <c:v>34607</c:v>
                </c:pt>
                <c:pt idx="34608">
                  <c:v>34608</c:v>
                </c:pt>
                <c:pt idx="34609">
                  <c:v>34609</c:v>
                </c:pt>
                <c:pt idx="34610">
                  <c:v>34610</c:v>
                </c:pt>
                <c:pt idx="34611">
                  <c:v>34611</c:v>
                </c:pt>
                <c:pt idx="34612">
                  <c:v>34612</c:v>
                </c:pt>
                <c:pt idx="34613">
                  <c:v>34613</c:v>
                </c:pt>
                <c:pt idx="34614">
                  <c:v>34614</c:v>
                </c:pt>
                <c:pt idx="34615">
                  <c:v>34615</c:v>
                </c:pt>
                <c:pt idx="34616">
                  <c:v>34616</c:v>
                </c:pt>
                <c:pt idx="34617">
                  <c:v>34617</c:v>
                </c:pt>
                <c:pt idx="34618">
                  <c:v>34618</c:v>
                </c:pt>
                <c:pt idx="34619">
                  <c:v>34619</c:v>
                </c:pt>
                <c:pt idx="34620">
                  <c:v>34620</c:v>
                </c:pt>
                <c:pt idx="34621">
                  <c:v>34621</c:v>
                </c:pt>
                <c:pt idx="34622">
                  <c:v>34622</c:v>
                </c:pt>
                <c:pt idx="34623">
                  <c:v>34623</c:v>
                </c:pt>
                <c:pt idx="34624">
                  <c:v>34624</c:v>
                </c:pt>
                <c:pt idx="34625">
                  <c:v>34625</c:v>
                </c:pt>
                <c:pt idx="34626">
                  <c:v>34626</c:v>
                </c:pt>
                <c:pt idx="34627">
                  <c:v>34627</c:v>
                </c:pt>
                <c:pt idx="34628">
                  <c:v>34628</c:v>
                </c:pt>
                <c:pt idx="34629">
                  <c:v>34629</c:v>
                </c:pt>
                <c:pt idx="34630">
                  <c:v>34630</c:v>
                </c:pt>
                <c:pt idx="34631">
                  <c:v>34631</c:v>
                </c:pt>
                <c:pt idx="34632">
                  <c:v>34632</c:v>
                </c:pt>
                <c:pt idx="34633">
                  <c:v>34633</c:v>
                </c:pt>
                <c:pt idx="34634">
                  <c:v>34634</c:v>
                </c:pt>
                <c:pt idx="34635">
                  <c:v>34635</c:v>
                </c:pt>
                <c:pt idx="34636">
                  <c:v>34636</c:v>
                </c:pt>
                <c:pt idx="34637">
                  <c:v>34637</c:v>
                </c:pt>
                <c:pt idx="34638">
                  <c:v>34638</c:v>
                </c:pt>
                <c:pt idx="34639">
                  <c:v>34639</c:v>
                </c:pt>
                <c:pt idx="34640">
                  <c:v>34640</c:v>
                </c:pt>
                <c:pt idx="34641">
                  <c:v>34641</c:v>
                </c:pt>
                <c:pt idx="34642">
                  <c:v>34642</c:v>
                </c:pt>
                <c:pt idx="34643">
                  <c:v>34643</c:v>
                </c:pt>
                <c:pt idx="34644">
                  <c:v>34644</c:v>
                </c:pt>
                <c:pt idx="34645">
                  <c:v>34645</c:v>
                </c:pt>
                <c:pt idx="34646">
                  <c:v>34646</c:v>
                </c:pt>
                <c:pt idx="34647">
                  <c:v>34647</c:v>
                </c:pt>
                <c:pt idx="34648">
                  <c:v>34648</c:v>
                </c:pt>
                <c:pt idx="34649">
                  <c:v>34649</c:v>
                </c:pt>
                <c:pt idx="34650">
                  <c:v>34650</c:v>
                </c:pt>
                <c:pt idx="34651">
                  <c:v>34651</c:v>
                </c:pt>
                <c:pt idx="34652">
                  <c:v>34652</c:v>
                </c:pt>
                <c:pt idx="34653">
                  <c:v>34653</c:v>
                </c:pt>
                <c:pt idx="34654">
                  <c:v>34654</c:v>
                </c:pt>
                <c:pt idx="34655">
                  <c:v>34655</c:v>
                </c:pt>
                <c:pt idx="34656">
                  <c:v>34656</c:v>
                </c:pt>
                <c:pt idx="34657">
                  <c:v>34657</c:v>
                </c:pt>
                <c:pt idx="34658">
                  <c:v>34658</c:v>
                </c:pt>
                <c:pt idx="34659">
                  <c:v>34659</c:v>
                </c:pt>
                <c:pt idx="34660">
                  <c:v>34660</c:v>
                </c:pt>
                <c:pt idx="34661">
                  <c:v>34661</c:v>
                </c:pt>
                <c:pt idx="34662">
                  <c:v>34662</c:v>
                </c:pt>
                <c:pt idx="34663">
                  <c:v>34663</c:v>
                </c:pt>
                <c:pt idx="34664">
                  <c:v>34664</c:v>
                </c:pt>
                <c:pt idx="34665">
                  <c:v>34665</c:v>
                </c:pt>
                <c:pt idx="34666">
                  <c:v>34666</c:v>
                </c:pt>
                <c:pt idx="34667">
                  <c:v>34667</c:v>
                </c:pt>
                <c:pt idx="34668">
                  <c:v>34668</c:v>
                </c:pt>
                <c:pt idx="34669">
                  <c:v>34669</c:v>
                </c:pt>
                <c:pt idx="34670">
                  <c:v>34670</c:v>
                </c:pt>
                <c:pt idx="34671">
                  <c:v>34671</c:v>
                </c:pt>
                <c:pt idx="34672">
                  <c:v>34672</c:v>
                </c:pt>
                <c:pt idx="34673">
                  <c:v>34673</c:v>
                </c:pt>
                <c:pt idx="34674">
                  <c:v>34674</c:v>
                </c:pt>
                <c:pt idx="34675">
                  <c:v>34675</c:v>
                </c:pt>
                <c:pt idx="34676">
                  <c:v>34676</c:v>
                </c:pt>
                <c:pt idx="34677">
                  <c:v>34677</c:v>
                </c:pt>
                <c:pt idx="34678">
                  <c:v>34678</c:v>
                </c:pt>
                <c:pt idx="34679">
                  <c:v>34679</c:v>
                </c:pt>
                <c:pt idx="34680">
                  <c:v>34680</c:v>
                </c:pt>
                <c:pt idx="34681">
                  <c:v>34681</c:v>
                </c:pt>
                <c:pt idx="34682">
                  <c:v>34682</c:v>
                </c:pt>
                <c:pt idx="34683">
                  <c:v>34683</c:v>
                </c:pt>
                <c:pt idx="34684">
                  <c:v>34684</c:v>
                </c:pt>
                <c:pt idx="34685">
                  <c:v>34685</c:v>
                </c:pt>
                <c:pt idx="34686">
                  <c:v>34686</c:v>
                </c:pt>
                <c:pt idx="34687">
                  <c:v>34687</c:v>
                </c:pt>
                <c:pt idx="34688">
                  <c:v>34688</c:v>
                </c:pt>
                <c:pt idx="34689">
                  <c:v>34689</c:v>
                </c:pt>
                <c:pt idx="34690">
                  <c:v>34690</c:v>
                </c:pt>
                <c:pt idx="34691">
                  <c:v>34691</c:v>
                </c:pt>
                <c:pt idx="34692">
                  <c:v>34692</c:v>
                </c:pt>
                <c:pt idx="34693">
                  <c:v>34693</c:v>
                </c:pt>
                <c:pt idx="34694">
                  <c:v>34694</c:v>
                </c:pt>
                <c:pt idx="34695">
                  <c:v>34695</c:v>
                </c:pt>
                <c:pt idx="34696">
                  <c:v>34696</c:v>
                </c:pt>
                <c:pt idx="34697">
                  <c:v>34697</c:v>
                </c:pt>
                <c:pt idx="34698">
                  <c:v>34698</c:v>
                </c:pt>
                <c:pt idx="34699">
                  <c:v>34699</c:v>
                </c:pt>
                <c:pt idx="34700">
                  <c:v>34700</c:v>
                </c:pt>
                <c:pt idx="34701">
                  <c:v>34701</c:v>
                </c:pt>
                <c:pt idx="34702">
                  <c:v>34702</c:v>
                </c:pt>
                <c:pt idx="34703">
                  <c:v>34703</c:v>
                </c:pt>
                <c:pt idx="34704">
                  <c:v>34704</c:v>
                </c:pt>
                <c:pt idx="34705">
                  <c:v>34705</c:v>
                </c:pt>
                <c:pt idx="34706">
                  <c:v>34706</c:v>
                </c:pt>
                <c:pt idx="34707">
                  <c:v>34707</c:v>
                </c:pt>
                <c:pt idx="34708">
                  <c:v>34708</c:v>
                </c:pt>
                <c:pt idx="34709">
                  <c:v>34709</c:v>
                </c:pt>
                <c:pt idx="34710">
                  <c:v>34710</c:v>
                </c:pt>
                <c:pt idx="34711">
                  <c:v>34711</c:v>
                </c:pt>
                <c:pt idx="34712">
                  <c:v>34712</c:v>
                </c:pt>
                <c:pt idx="34713">
                  <c:v>34713</c:v>
                </c:pt>
                <c:pt idx="34714">
                  <c:v>34714</c:v>
                </c:pt>
                <c:pt idx="34715">
                  <c:v>34715</c:v>
                </c:pt>
                <c:pt idx="34716">
                  <c:v>34716</c:v>
                </c:pt>
                <c:pt idx="34717">
                  <c:v>34717</c:v>
                </c:pt>
                <c:pt idx="34718">
                  <c:v>34718</c:v>
                </c:pt>
                <c:pt idx="34719">
                  <c:v>34719</c:v>
                </c:pt>
                <c:pt idx="34720">
                  <c:v>34720</c:v>
                </c:pt>
                <c:pt idx="34721">
                  <c:v>34721</c:v>
                </c:pt>
                <c:pt idx="34722">
                  <c:v>34722</c:v>
                </c:pt>
                <c:pt idx="34723">
                  <c:v>34723</c:v>
                </c:pt>
                <c:pt idx="34724">
                  <c:v>34724</c:v>
                </c:pt>
                <c:pt idx="34725">
                  <c:v>34725</c:v>
                </c:pt>
                <c:pt idx="34726">
                  <c:v>34726</c:v>
                </c:pt>
                <c:pt idx="34727">
                  <c:v>34727</c:v>
                </c:pt>
                <c:pt idx="34728">
                  <c:v>34728</c:v>
                </c:pt>
                <c:pt idx="34729">
                  <c:v>34729</c:v>
                </c:pt>
                <c:pt idx="34730">
                  <c:v>34730</c:v>
                </c:pt>
                <c:pt idx="34731">
                  <c:v>34731</c:v>
                </c:pt>
                <c:pt idx="34732">
                  <c:v>34732</c:v>
                </c:pt>
                <c:pt idx="34733">
                  <c:v>34733</c:v>
                </c:pt>
                <c:pt idx="34734">
                  <c:v>34734</c:v>
                </c:pt>
                <c:pt idx="34735">
                  <c:v>34735</c:v>
                </c:pt>
                <c:pt idx="34736">
                  <c:v>34736</c:v>
                </c:pt>
                <c:pt idx="34737">
                  <c:v>34737</c:v>
                </c:pt>
                <c:pt idx="34738">
                  <c:v>34738</c:v>
                </c:pt>
                <c:pt idx="34739">
                  <c:v>34739</c:v>
                </c:pt>
                <c:pt idx="34740">
                  <c:v>34740</c:v>
                </c:pt>
                <c:pt idx="34741">
                  <c:v>34741</c:v>
                </c:pt>
                <c:pt idx="34742">
                  <c:v>34742</c:v>
                </c:pt>
                <c:pt idx="34743">
                  <c:v>34743</c:v>
                </c:pt>
                <c:pt idx="34744">
                  <c:v>34744</c:v>
                </c:pt>
                <c:pt idx="34745">
                  <c:v>34745</c:v>
                </c:pt>
                <c:pt idx="34746">
                  <c:v>34746</c:v>
                </c:pt>
                <c:pt idx="34747">
                  <c:v>34747</c:v>
                </c:pt>
                <c:pt idx="34748">
                  <c:v>34748</c:v>
                </c:pt>
                <c:pt idx="34749">
                  <c:v>34749</c:v>
                </c:pt>
                <c:pt idx="34750">
                  <c:v>34750</c:v>
                </c:pt>
                <c:pt idx="34751">
                  <c:v>34751</c:v>
                </c:pt>
                <c:pt idx="34752">
                  <c:v>34752</c:v>
                </c:pt>
                <c:pt idx="34753">
                  <c:v>34753</c:v>
                </c:pt>
                <c:pt idx="34754">
                  <c:v>34754</c:v>
                </c:pt>
                <c:pt idx="34755">
                  <c:v>34755</c:v>
                </c:pt>
                <c:pt idx="34756">
                  <c:v>34756</c:v>
                </c:pt>
                <c:pt idx="34757">
                  <c:v>34757</c:v>
                </c:pt>
                <c:pt idx="34758">
                  <c:v>34758</c:v>
                </c:pt>
                <c:pt idx="34759">
                  <c:v>34759</c:v>
                </c:pt>
                <c:pt idx="34760">
                  <c:v>34760</c:v>
                </c:pt>
                <c:pt idx="34761">
                  <c:v>34761</c:v>
                </c:pt>
                <c:pt idx="34762">
                  <c:v>34762</c:v>
                </c:pt>
                <c:pt idx="34763">
                  <c:v>34763</c:v>
                </c:pt>
                <c:pt idx="34764">
                  <c:v>34764</c:v>
                </c:pt>
                <c:pt idx="34765">
                  <c:v>34765</c:v>
                </c:pt>
                <c:pt idx="34766">
                  <c:v>34766</c:v>
                </c:pt>
                <c:pt idx="34767">
                  <c:v>34767</c:v>
                </c:pt>
                <c:pt idx="34768">
                  <c:v>34768</c:v>
                </c:pt>
                <c:pt idx="34769">
                  <c:v>34769</c:v>
                </c:pt>
                <c:pt idx="34770">
                  <c:v>34770</c:v>
                </c:pt>
                <c:pt idx="34771">
                  <c:v>34771</c:v>
                </c:pt>
                <c:pt idx="34772">
                  <c:v>34772</c:v>
                </c:pt>
                <c:pt idx="34773">
                  <c:v>34773</c:v>
                </c:pt>
                <c:pt idx="34774">
                  <c:v>34774</c:v>
                </c:pt>
                <c:pt idx="34775">
                  <c:v>34775</c:v>
                </c:pt>
                <c:pt idx="34776">
                  <c:v>34776</c:v>
                </c:pt>
                <c:pt idx="34777">
                  <c:v>34777</c:v>
                </c:pt>
                <c:pt idx="34778">
                  <c:v>34778</c:v>
                </c:pt>
                <c:pt idx="34779">
                  <c:v>34779</c:v>
                </c:pt>
                <c:pt idx="34780">
                  <c:v>34780</c:v>
                </c:pt>
                <c:pt idx="34781">
                  <c:v>34781</c:v>
                </c:pt>
                <c:pt idx="34782">
                  <c:v>34782</c:v>
                </c:pt>
                <c:pt idx="34783">
                  <c:v>34783</c:v>
                </c:pt>
                <c:pt idx="34784">
                  <c:v>34784</c:v>
                </c:pt>
                <c:pt idx="34785">
                  <c:v>34785</c:v>
                </c:pt>
                <c:pt idx="34786">
                  <c:v>34786</c:v>
                </c:pt>
                <c:pt idx="34787">
                  <c:v>34787</c:v>
                </c:pt>
                <c:pt idx="34788">
                  <c:v>34788</c:v>
                </c:pt>
                <c:pt idx="34789">
                  <c:v>34789</c:v>
                </c:pt>
                <c:pt idx="34790">
                  <c:v>34790</c:v>
                </c:pt>
                <c:pt idx="34791">
                  <c:v>34791</c:v>
                </c:pt>
                <c:pt idx="34792">
                  <c:v>34792</c:v>
                </c:pt>
                <c:pt idx="34793">
                  <c:v>34793</c:v>
                </c:pt>
                <c:pt idx="34794">
                  <c:v>34794</c:v>
                </c:pt>
                <c:pt idx="34795">
                  <c:v>34795</c:v>
                </c:pt>
                <c:pt idx="34796">
                  <c:v>34796</c:v>
                </c:pt>
                <c:pt idx="34797">
                  <c:v>34797</c:v>
                </c:pt>
                <c:pt idx="34798">
                  <c:v>34798</c:v>
                </c:pt>
                <c:pt idx="34799">
                  <c:v>34799</c:v>
                </c:pt>
                <c:pt idx="34800">
                  <c:v>34800</c:v>
                </c:pt>
                <c:pt idx="34801">
                  <c:v>34801</c:v>
                </c:pt>
                <c:pt idx="34802">
                  <c:v>34802</c:v>
                </c:pt>
                <c:pt idx="34803">
                  <c:v>34803</c:v>
                </c:pt>
                <c:pt idx="34804">
                  <c:v>34804</c:v>
                </c:pt>
                <c:pt idx="34805">
                  <c:v>34805</c:v>
                </c:pt>
                <c:pt idx="34806">
                  <c:v>34806</c:v>
                </c:pt>
                <c:pt idx="34807">
                  <c:v>34807</c:v>
                </c:pt>
                <c:pt idx="34808">
                  <c:v>34808</c:v>
                </c:pt>
                <c:pt idx="34809">
                  <c:v>34809</c:v>
                </c:pt>
                <c:pt idx="34810">
                  <c:v>34810</c:v>
                </c:pt>
                <c:pt idx="34811">
                  <c:v>34811</c:v>
                </c:pt>
                <c:pt idx="34812">
                  <c:v>34812</c:v>
                </c:pt>
                <c:pt idx="34813">
                  <c:v>34813</c:v>
                </c:pt>
                <c:pt idx="34814">
                  <c:v>34814</c:v>
                </c:pt>
                <c:pt idx="34815">
                  <c:v>34815</c:v>
                </c:pt>
                <c:pt idx="34816">
                  <c:v>34816</c:v>
                </c:pt>
                <c:pt idx="34817">
                  <c:v>34817</c:v>
                </c:pt>
                <c:pt idx="34818">
                  <c:v>34818</c:v>
                </c:pt>
                <c:pt idx="34819">
                  <c:v>34819</c:v>
                </c:pt>
                <c:pt idx="34820">
                  <c:v>34820</c:v>
                </c:pt>
                <c:pt idx="34821">
                  <c:v>34821</c:v>
                </c:pt>
                <c:pt idx="34822">
                  <c:v>34822</c:v>
                </c:pt>
                <c:pt idx="34823">
                  <c:v>34823</c:v>
                </c:pt>
                <c:pt idx="34824">
                  <c:v>34824</c:v>
                </c:pt>
                <c:pt idx="34825">
                  <c:v>34825</c:v>
                </c:pt>
                <c:pt idx="34826">
                  <c:v>34826</c:v>
                </c:pt>
                <c:pt idx="34827">
                  <c:v>34827</c:v>
                </c:pt>
                <c:pt idx="34828">
                  <c:v>34828</c:v>
                </c:pt>
                <c:pt idx="34829">
                  <c:v>34829</c:v>
                </c:pt>
                <c:pt idx="34830">
                  <c:v>34830</c:v>
                </c:pt>
                <c:pt idx="34831">
                  <c:v>34831</c:v>
                </c:pt>
                <c:pt idx="34832">
                  <c:v>34832</c:v>
                </c:pt>
                <c:pt idx="34833">
                  <c:v>34833</c:v>
                </c:pt>
                <c:pt idx="34834">
                  <c:v>34834</c:v>
                </c:pt>
                <c:pt idx="34835">
                  <c:v>34835</c:v>
                </c:pt>
                <c:pt idx="34836">
                  <c:v>34836</c:v>
                </c:pt>
                <c:pt idx="34837">
                  <c:v>34837</c:v>
                </c:pt>
                <c:pt idx="34838">
                  <c:v>34838</c:v>
                </c:pt>
                <c:pt idx="34839">
                  <c:v>34839</c:v>
                </c:pt>
                <c:pt idx="34840">
                  <c:v>34840</c:v>
                </c:pt>
                <c:pt idx="34841">
                  <c:v>34841</c:v>
                </c:pt>
                <c:pt idx="34842">
                  <c:v>34842</c:v>
                </c:pt>
                <c:pt idx="34843">
                  <c:v>34843</c:v>
                </c:pt>
                <c:pt idx="34844">
                  <c:v>34844</c:v>
                </c:pt>
                <c:pt idx="34845">
                  <c:v>34845</c:v>
                </c:pt>
                <c:pt idx="34846">
                  <c:v>34846</c:v>
                </c:pt>
                <c:pt idx="34847">
                  <c:v>34847</c:v>
                </c:pt>
                <c:pt idx="34848">
                  <c:v>34848</c:v>
                </c:pt>
                <c:pt idx="34849">
                  <c:v>34849</c:v>
                </c:pt>
                <c:pt idx="34850">
                  <c:v>34850</c:v>
                </c:pt>
                <c:pt idx="34851">
                  <c:v>34851</c:v>
                </c:pt>
                <c:pt idx="34852">
                  <c:v>34852</c:v>
                </c:pt>
                <c:pt idx="34853">
                  <c:v>34853</c:v>
                </c:pt>
                <c:pt idx="34854">
                  <c:v>34854</c:v>
                </c:pt>
                <c:pt idx="34855">
                  <c:v>34855</c:v>
                </c:pt>
                <c:pt idx="34856">
                  <c:v>34856</c:v>
                </c:pt>
                <c:pt idx="34857">
                  <c:v>34857</c:v>
                </c:pt>
                <c:pt idx="34858">
                  <c:v>34858</c:v>
                </c:pt>
                <c:pt idx="34859">
                  <c:v>34859</c:v>
                </c:pt>
                <c:pt idx="34860">
                  <c:v>34860</c:v>
                </c:pt>
                <c:pt idx="34861">
                  <c:v>34861</c:v>
                </c:pt>
                <c:pt idx="34862">
                  <c:v>34862</c:v>
                </c:pt>
                <c:pt idx="34863">
                  <c:v>34863</c:v>
                </c:pt>
                <c:pt idx="34864">
                  <c:v>34864</c:v>
                </c:pt>
                <c:pt idx="34865">
                  <c:v>34865</c:v>
                </c:pt>
                <c:pt idx="34866">
                  <c:v>34866</c:v>
                </c:pt>
                <c:pt idx="34867">
                  <c:v>34867</c:v>
                </c:pt>
                <c:pt idx="34868">
                  <c:v>34868</c:v>
                </c:pt>
                <c:pt idx="34869">
                  <c:v>34869</c:v>
                </c:pt>
                <c:pt idx="34870">
                  <c:v>34870</c:v>
                </c:pt>
                <c:pt idx="34871">
                  <c:v>34871</c:v>
                </c:pt>
                <c:pt idx="34872">
                  <c:v>34872</c:v>
                </c:pt>
                <c:pt idx="34873">
                  <c:v>34873</c:v>
                </c:pt>
                <c:pt idx="34874">
                  <c:v>34874</c:v>
                </c:pt>
                <c:pt idx="34875">
                  <c:v>34875</c:v>
                </c:pt>
                <c:pt idx="34876">
                  <c:v>34876</c:v>
                </c:pt>
                <c:pt idx="34877">
                  <c:v>34877</c:v>
                </c:pt>
                <c:pt idx="34878">
                  <c:v>34878</c:v>
                </c:pt>
                <c:pt idx="34879">
                  <c:v>34879</c:v>
                </c:pt>
                <c:pt idx="34880">
                  <c:v>34880</c:v>
                </c:pt>
                <c:pt idx="34881">
                  <c:v>34881</c:v>
                </c:pt>
                <c:pt idx="34882">
                  <c:v>34882</c:v>
                </c:pt>
                <c:pt idx="34883">
                  <c:v>34883</c:v>
                </c:pt>
                <c:pt idx="34884">
                  <c:v>34884</c:v>
                </c:pt>
                <c:pt idx="34885">
                  <c:v>34885</c:v>
                </c:pt>
                <c:pt idx="34886">
                  <c:v>34886</c:v>
                </c:pt>
                <c:pt idx="34887">
                  <c:v>34887</c:v>
                </c:pt>
                <c:pt idx="34888">
                  <c:v>34888</c:v>
                </c:pt>
                <c:pt idx="34889">
                  <c:v>34889</c:v>
                </c:pt>
                <c:pt idx="34890">
                  <c:v>34890</c:v>
                </c:pt>
                <c:pt idx="34891">
                  <c:v>34891</c:v>
                </c:pt>
                <c:pt idx="34892">
                  <c:v>34892</c:v>
                </c:pt>
                <c:pt idx="34893">
                  <c:v>34893</c:v>
                </c:pt>
                <c:pt idx="34894">
                  <c:v>34894</c:v>
                </c:pt>
                <c:pt idx="34895">
                  <c:v>34895</c:v>
                </c:pt>
                <c:pt idx="34896">
                  <c:v>34896</c:v>
                </c:pt>
                <c:pt idx="34897">
                  <c:v>34897</c:v>
                </c:pt>
                <c:pt idx="34898">
                  <c:v>34898</c:v>
                </c:pt>
                <c:pt idx="34899">
                  <c:v>34899</c:v>
                </c:pt>
                <c:pt idx="34900">
                  <c:v>34900</c:v>
                </c:pt>
                <c:pt idx="34901">
                  <c:v>34901</c:v>
                </c:pt>
                <c:pt idx="34902">
                  <c:v>34902</c:v>
                </c:pt>
                <c:pt idx="34903">
                  <c:v>34903</c:v>
                </c:pt>
                <c:pt idx="34904">
                  <c:v>34904</c:v>
                </c:pt>
                <c:pt idx="34905">
                  <c:v>34905</c:v>
                </c:pt>
                <c:pt idx="34906">
                  <c:v>34906</c:v>
                </c:pt>
                <c:pt idx="34907">
                  <c:v>34907</c:v>
                </c:pt>
                <c:pt idx="34908">
                  <c:v>34908</c:v>
                </c:pt>
                <c:pt idx="34909">
                  <c:v>34909</c:v>
                </c:pt>
                <c:pt idx="34910">
                  <c:v>34910</c:v>
                </c:pt>
                <c:pt idx="34911">
                  <c:v>34911</c:v>
                </c:pt>
                <c:pt idx="34912">
                  <c:v>34912</c:v>
                </c:pt>
                <c:pt idx="34913">
                  <c:v>34913</c:v>
                </c:pt>
                <c:pt idx="34914">
                  <c:v>34914</c:v>
                </c:pt>
                <c:pt idx="34915">
                  <c:v>34915</c:v>
                </c:pt>
                <c:pt idx="34916">
                  <c:v>34916</c:v>
                </c:pt>
                <c:pt idx="34917">
                  <c:v>34917</c:v>
                </c:pt>
                <c:pt idx="34918">
                  <c:v>34918</c:v>
                </c:pt>
                <c:pt idx="34919">
                  <c:v>34919</c:v>
                </c:pt>
                <c:pt idx="34920">
                  <c:v>34920</c:v>
                </c:pt>
                <c:pt idx="34921">
                  <c:v>34921</c:v>
                </c:pt>
                <c:pt idx="34922">
                  <c:v>34922</c:v>
                </c:pt>
                <c:pt idx="34923">
                  <c:v>34923</c:v>
                </c:pt>
                <c:pt idx="34924">
                  <c:v>34924</c:v>
                </c:pt>
                <c:pt idx="34925">
                  <c:v>34925</c:v>
                </c:pt>
                <c:pt idx="34926">
                  <c:v>34926</c:v>
                </c:pt>
                <c:pt idx="34927">
                  <c:v>34927</c:v>
                </c:pt>
                <c:pt idx="34928">
                  <c:v>34928</c:v>
                </c:pt>
                <c:pt idx="34929">
                  <c:v>34929</c:v>
                </c:pt>
                <c:pt idx="34930">
                  <c:v>34930</c:v>
                </c:pt>
                <c:pt idx="34931">
                  <c:v>34931</c:v>
                </c:pt>
                <c:pt idx="34932">
                  <c:v>34932</c:v>
                </c:pt>
                <c:pt idx="34933">
                  <c:v>34933</c:v>
                </c:pt>
                <c:pt idx="34934">
                  <c:v>34934</c:v>
                </c:pt>
                <c:pt idx="34935">
                  <c:v>34935</c:v>
                </c:pt>
                <c:pt idx="34936">
                  <c:v>34936</c:v>
                </c:pt>
                <c:pt idx="34937">
                  <c:v>34937</c:v>
                </c:pt>
                <c:pt idx="34938">
                  <c:v>34938</c:v>
                </c:pt>
                <c:pt idx="34939">
                  <c:v>34939</c:v>
                </c:pt>
                <c:pt idx="34940">
                  <c:v>34940</c:v>
                </c:pt>
                <c:pt idx="34941">
                  <c:v>34941</c:v>
                </c:pt>
                <c:pt idx="34942">
                  <c:v>34942</c:v>
                </c:pt>
                <c:pt idx="34943">
                  <c:v>34943</c:v>
                </c:pt>
                <c:pt idx="34944">
                  <c:v>34944</c:v>
                </c:pt>
                <c:pt idx="34945">
                  <c:v>34945</c:v>
                </c:pt>
                <c:pt idx="34946">
                  <c:v>34946</c:v>
                </c:pt>
                <c:pt idx="34947">
                  <c:v>34947</c:v>
                </c:pt>
                <c:pt idx="34948">
                  <c:v>34948</c:v>
                </c:pt>
                <c:pt idx="34949">
                  <c:v>34949</c:v>
                </c:pt>
                <c:pt idx="34950">
                  <c:v>34950</c:v>
                </c:pt>
                <c:pt idx="34951">
                  <c:v>34951</c:v>
                </c:pt>
                <c:pt idx="34952">
                  <c:v>34952</c:v>
                </c:pt>
                <c:pt idx="34953">
                  <c:v>34953</c:v>
                </c:pt>
                <c:pt idx="34954">
                  <c:v>34954</c:v>
                </c:pt>
                <c:pt idx="34955">
                  <c:v>34955</c:v>
                </c:pt>
                <c:pt idx="34956">
                  <c:v>34956</c:v>
                </c:pt>
                <c:pt idx="34957">
                  <c:v>34957</c:v>
                </c:pt>
                <c:pt idx="34958">
                  <c:v>34958</c:v>
                </c:pt>
                <c:pt idx="34959">
                  <c:v>34959</c:v>
                </c:pt>
                <c:pt idx="34960">
                  <c:v>34960</c:v>
                </c:pt>
                <c:pt idx="34961">
                  <c:v>34961</c:v>
                </c:pt>
                <c:pt idx="34962">
                  <c:v>34962</c:v>
                </c:pt>
                <c:pt idx="34963">
                  <c:v>34963</c:v>
                </c:pt>
                <c:pt idx="34964">
                  <c:v>34964</c:v>
                </c:pt>
                <c:pt idx="34965">
                  <c:v>34965</c:v>
                </c:pt>
                <c:pt idx="34966">
                  <c:v>34966</c:v>
                </c:pt>
                <c:pt idx="34967">
                  <c:v>34967</c:v>
                </c:pt>
                <c:pt idx="34968">
                  <c:v>34968</c:v>
                </c:pt>
                <c:pt idx="34969">
                  <c:v>34969</c:v>
                </c:pt>
                <c:pt idx="34970">
                  <c:v>34970</c:v>
                </c:pt>
                <c:pt idx="34971">
                  <c:v>34971</c:v>
                </c:pt>
                <c:pt idx="34972">
                  <c:v>34972</c:v>
                </c:pt>
                <c:pt idx="34973">
                  <c:v>34973</c:v>
                </c:pt>
                <c:pt idx="34974">
                  <c:v>34974</c:v>
                </c:pt>
                <c:pt idx="34975">
                  <c:v>34975</c:v>
                </c:pt>
                <c:pt idx="34976">
                  <c:v>34976</c:v>
                </c:pt>
                <c:pt idx="34977">
                  <c:v>34977</c:v>
                </c:pt>
                <c:pt idx="34978">
                  <c:v>34978</c:v>
                </c:pt>
                <c:pt idx="34979">
                  <c:v>34979</c:v>
                </c:pt>
                <c:pt idx="34980">
                  <c:v>34980</c:v>
                </c:pt>
                <c:pt idx="34981">
                  <c:v>34981</c:v>
                </c:pt>
                <c:pt idx="34982">
                  <c:v>34982</c:v>
                </c:pt>
                <c:pt idx="34983">
                  <c:v>34983</c:v>
                </c:pt>
                <c:pt idx="34984">
                  <c:v>34984</c:v>
                </c:pt>
                <c:pt idx="34985">
                  <c:v>34985</c:v>
                </c:pt>
                <c:pt idx="34986">
                  <c:v>34986</c:v>
                </c:pt>
                <c:pt idx="34987">
                  <c:v>34987</c:v>
                </c:pt>
                <c:pt idx="34988">
                  <c:v>34988</c:v>
                </c:pt>
                <c:pt idx="34989">
                  <c:v>34989</c:v>
                </c:pt>
                <c:pt idx="34990">
                  <c:v>34990</c:v>
                </c:pt>
                <c:pt idx="34991">
                  <c:v>34991</c:v>
                </c:pt>
                <c:pt idx="34992">
                  <c:v>34992</c:v>
                </c:pt>
                <c:pt idx="34993">
                  <c:v>34993</c:v>
                </c:pt>
                <c:pt idx="34994">
                  <c:v>34994</c:v>
                </c:pt>
                <c:pt idx="34995">
                  <c:v>34995</c:v>
                </c:pt>
                <c:pt idx="34996">
                  <c:v>34996</c:v>
                </c:pt>
                <c:pt idx="34997">
                  <c:v>34997</c:v>
                </c:pt>
                <c:pt idx="34998">
                  <c:v>34998</c:v>
                </c:pt>
                <c:pt idx="34999">
                  <c:v>34999</c:v>
                </c:pt>
                <c:pt idx="35000">
                  <c:v>35000</c:v>
                </c:pt>
                <c:pt idx="35001">
                  <c:v>35001</c:v>
                </c:pt>
                <c:pt idx="35002">
                  <c:v>35002</c:v>
                </c:pt>
                <c:pt idx="35003">
                  <c:v>35003</c:v>
                </c:pt>
                <c:pt idx="35004">
                  <c:v>35004</c:v>
                </c:pt>
                <c:pt idx="35005">
                  <c:v>35005</c:v>
                </c:pt>
                <c:pt idx="35006">
                  <c:v>35006</c:v>
                </c:pt>
                <c:pt idx="35007">
                  <c:v>35007</c:v>
                </c:pt>
                <c:pt idx="35008">
                  <c:v>35008</c:v>
                </c:pt>
                <c:pt idx="35009">
                  <c:v>35009</c:v>
                </c:pt>
                <c:pt idx="35010">
                  <c:v>35010</c:v>
                </c:pt>
                <c:pt idx="35011">
                  <c:v>35011</c:v>
                </c:pt>
                <c:pt idx="35012">
                  <c:v>35012</c:v>
                </c:pt>
                <c:pt idx="35013">
                  <c:v>35013</c:v>
                </c:pt>
                <c:pt idx="35014">
                  <c:v>35014</c:v>
                </c:pt>
                <c:pt idx="35015">
                  <c:v>35015</c:v>
                </c:pt>
                <c:pt idx="35016">
                  <c:v>35016</c:v>
                </c:pt>
                <c:pt idx="35017">
                  <c:v>35017</c:v>
                </c:pt>
                <c:pt idx="35018">
                  <c:v>35018</c:v>
                </c:pt>
                <c:pt idx="35019">
                  <c:v>35019</c:v>
                </c:pt>
                <c:pt idx="35020">
                  <c:v>35020</c:v>
                </c:pt>
                <c:pt idx="35021">
                  <c:v>35021</c:v>
                </c:pt>
                <c:pt idx="35022">
                  <c:v>35022</c:v>
                </c:pt>
                <c:pt idx="35023">
                  <c:v>35023</c:v>
                </c:pt>
                <c:pt idx="35024">
                  <c:v>35024</c:v>
                </c:pt>
                <c:pt idx="35025">
                  <c:v>35025</c:v>
                </c:pt>
                <c:pt idx="35026">
                  <c:v>35026</c:v>
                </c:pt>
                <c:pt idx="35027">
                  <c:v>35027</c:v>
                </c:pt>
                <c:pt idx="35028">
                  <c:v>35028</c:v>
                </c:pt>
                <c:pt idx="35029">
                  <c:v>35029</c:v>
                </c:pt>
                <c:pt idx="35030">
                  <c:v>35030</c:v>
                </c:pt>
                <c:pt idx="35031">
                  <c:v>35031</c:v>
                </c:pt>
                <c:pt idx="35032">
                  <c:v>35032</c:v>
                </c:pt>
                <c:pt idx="35033">
                  <c:v>35033</c:v>
                </c:pt>
                <c:pt idx="35034">
                  <c:v>35034</c:v>
                </c:pt>
                <c:pt idx="35035">
                  <c:v>35035</c:v>
                </c:pt>
                <c:pt idx="35036">
                  <c:v>35036</c:v>
                </c:pt>
                <c:pt idx="35037">
                  <c:v>35037</c:v>
                </c:pt>
                <c:pt idx="35038">
                  <c:v>35038</c:v>
                </c:pt>
                <c:pt idx="35039">
                  <c:v>35039</c:v>
                </c:pt>
                <c:pt idx="35040">
                  <c:v>35040</c:v>
                </c:pt>
                <c:pt idx="35041">
                  <c:v>35041</c:v>
                </c:pt>
                <c:pt idx="35042">
                  <c:v>35042</c:v>
                </c:pt>
                <c:pt idx="35043">
                  <c:v>35043</c:v>
                </c:pt>
                <c:pt idx="35044">
                  <c:v>35044</c:v>
                </c:pt>
                <c:pt idx="35045">
                  <c:v>35045</c:v>
                </c:pt>
                <c:pt idx="35046">
                  <c:v>35046</c:v>
                </c:pt>
                <c:pt idx="35047">
                  <c:v>35047</c:v>
                </c:pt>
                <c:pt idx="35048">
                  <c:v>35048</c:v>
                </c:pt>
                <c:pt idx="35049">
                  <c:v>35049</c:v>
                </c:pt>
                <c:pt idx="35050">
                  <c:v>35050</c:v>
                </c:pt>
                <c:pt idx="35051">
                  <c:v>35051</c:v>
                </c:pt>
                <c:pt idx="35052">
                  <c:v>35052</c:v>
                </c:pt>
                <c:pt idx="35053">
                  <c:v>35053</c:v>
                </c:pt>
                <c:pt idx="35054">
                  <c:v>35054</c:v>
                </c:pt>
                <c:pt idx="35055">
                  <c:v>35055</c:v>
                </c:pt>
                <c:pt idx="35056">
                  <c:v>35056</c:v>
                </c:pt>
                <c:pt idx="35057">
                  <c:v>35057</c:v>
                </c:pt>
                <c:pt idx="35058">
                  <c:v>35058</c:v>
                </c:pt>
                <c:pt idx="35059">
                  <c:v>35059</c:v>
                </c:pt>
                <c:pt idx="35060">
                  <c:v>35060</c:v>
                </c:pt>
                <c:pt idx="35061">
                  <c:v>35061</c:v>
                </c:pt>
                <c:pt idx="35062">
                  <c:v>35062</c:v>
                </c:pt>
                <c:pt idx="35063">
                  <c:v>35063</c:v>
                </c:pt>
                <c:pt idx="35064">
                  <c:v>35064</c:v>
                </c:pt>
                <c:pt idx="35065">
                  <c:v>35065</c:v>
                </c:pt>
                <c:pt idx="35066">
                  <c:v>35066</c:v>
                </c:pt>
                <c:pt idx="35067">
                  <c:v>35067</c:v>
                </c:pt>
                <c:pt idx="35068">
                  <c:v>35068</c:v>
                </c:pt>
                <c:pt idx="35069">
                  <c:v>35069</c:v>
                </c:pt>
                <c:pt idx="35070">
                  <c:v>35070</c:v>
                </c:pt>
                <c:pt idx="35071">
                  <c:v>35071</c:v>
                </c:pt>
                <c:pt idx="35072">
                  <c:v>35072</c:v>
                </c:pt>
                <c:pt idx="35073">
                  <c:v>35073</c:v>
                </c:pt>
                <c:pt idx="35074">
                  <c:v>35074</c:v>
                </c:pt>
                <c:pt idx="35075">
                  <c:v>35075</c:v>
                </c:pt>
                <c:pt idx="35076">
                  <c:v>35076</c:v>
                </c:pt>
                <c:pt idx="35077">
                  <c:v>35077</c:v>
                </c:pt>
                <c:pt idx="35078">
                  <c:v>35078</c:v>
                </c:pt>
                <c:pt idx="35079">
                  <c:v>35079</c:v>
                </c:pt>
                <c:pt idx="35080">
                  <c:v>35080</c:v>
                </c:pt>
                <c:pt idx="35081">
                  <c:v>35081</c:v>
                </c:pt>
                <c:pt idx="35082">
                  <c:v>35082</c:v>
                </c:pt>
                <c:pt idx="35083">
                  <c:v>35083</c:v>
                </c:pt>
                <c:pt idx="35084">
                  <c:v>35084</c:v>
                </c:pt>
                <c:pt idx="35085">
                  <c:v>35085</c:v>
                </c:pt>
                <c:pt idx="35086">
                  <c:v>35086</c:v>
                </c:pt>
                <c:pt idx="35087">
                  <c:v>35087</c:v>
                </c:pt>
                <c:pt idx="35088">
                  <c:v>35088</c:v>
                </c:pt>
                <c:pt idx="35089">
                  <c:v>35089</c:v>
                </c:pt>
                <c:pt idx="35090">
                  <c:v>35090</c:v>
                </c:pt>
                <c:pt idx="35091">
                  <c:v>35091</c:v>
                </c:pt>
                <c:pt idx="35092">
                  <c:v>35092</c:v>
                </c:pt>
                <c:pt idx="35093">
                  <c:v>35093</c:v>
                </c:pt>
                <c:pt idx="35094">
                  <c:v>35094</c:v>
                </c:pt>
                <c:pt idx="35095">
                  <c:v>35095</c:v>
                </c:pt>
                <c:pt idx="35096">
                  <c:v>35096</c:v>
                </c:pt>
                <c:pt idx="35097">
                  <c:v>35097</c:v>
                </c:pt>
                <c:pt idx="35098">
                  <c:v>35098</c:v>
                </c:pt>
                <c:pt idx="35099">
                  <c:v>35099</c:v>
                </c:pt>
                <c:pt idx="35100">
                  <c:v>35100</c:v>
                </c:pt>
                <c:pt idx="35101">
                  <c:v>35101</c:v>
                </c:pt>
                <c:pt idx="35102">
                  <c:v>35102</c:v>
                </c:pt>
                <c:pt idx="35103">
                  <c:v>35103</c:v>
                </c:pt>
                <c:pt idx="35104">
                  <c:v>35104</c:v>
                </c:pt>
                <c:pt idx="35105">
                  <c:v>35105</c:v>
                </c:pt>
                <c:pt idx="35106">
                  <c:v>35106</c:v>
                </c:pt>
                <c:pt idx="35107">
                  <c:v>35107</c:v>
                </c:pt>
                <c:pt idx="35108">
                  <c:v>35108</c:v>
                </c:pt>
                <c:pt idx="35109">
                  <c:v>35109</c:v>
                </c:pt>
                <c:pt idx="35110">
                  <c:v>35110</c:v>
                </c:pt>
                <c:pt idx="35111">
                  <c:v>35111</c:v>
                </c:pt>
                <c:pt idx="35112">
                  <c:v>35112</c:v>
                </c:pt>
                <c:pt idx="35113">
                  <c:v>35113</c:v>
                </c:pt>
                <c:pt idx="35114">
                  <c:v>35114</c:v>
                </c:pt>
                <c:pt idx="35115">
                  <c:v>35115</c:v>
                </c:pt>
                <c:pt idx="35116">
                  <c:v>35116</c:v>
                </c:pt>
                <c:pt idx="35117">
                  <c:v>35117</c:v>
                </c:pt>
                <c:pt idx="35118">
                  <c:v>35118</c:v>
                </c:pt>
                <c:pt idx="35119">
                  <c:v>35119</c:v>
                </c:pt>
                <c:pt idx="35120">
                  <c:v>35120</c:v>
                </c:pt>
                <c:pt idx="35121">
                  <c:v>35121</c:v>
                </c:pt>
                <c:pt idx="35122">
                  <c:v>35122</c:v>
                </c:pt>
                <c:pt idx="35123">
                  <c:v>35123</c:v>
                </c:pt>
                <c:pt idx="35124">
                  <c:v>35124</c:v>
                </c:pt>
                <c:pt idx="35125">
                  <c:v>35125</c:v>
                </c:pt>
                <c:pt idx="35126">
                  <c:v>35126</c:v>
                </c:pt>
                <c:pt idx="35127">
                  <c:v>35127</c:v>
                </c:pt>
                <c:pt idx="35128">
                  <c:v>35128</c:v>
                </c:pt>
                <c:pt idx="35129">
                  <c:v>35129</c:v>
                </c:pt>
                <c:pt idx="35130">
                  <c:v>35130</c:v>
                </c:pt>
                <c:pt idx="35131">
                  <c:v>35131</c:v>
                </c:pt>
                <c:pt idx="35132">
                  <c:v>35132</c:v>
                </c:pt>
                <c:pt idx="35133">
                  <c:v>35133</c:v>
                </c:pt>
                <c:pt idx="35134">
                  <c:v>35134</c:v>
                </c:pt>
                <c:pt idx="35135">
                  <c:v>35135</c:v>
                </c:pt>
                <c:pt idx="35136">
                  <c:v>35136</c:v>
                </c:pt>
                <c:pt idx="35137">
                  <c:v>35137</c:v>
                </c:pt>
                <c:pt idx="35138">
                  <c:v>35138</c:v>
                </c:pt>
                <c:pt idx="35139">
                  <c:v>35139</c:v>
                </c:pt>
                <c:pt idx="35140">
                  <c:v>35140</c:v>
                </c:pt>
                <c:pt idx="35141">
                  <c:v>35141</c:v>
                </c:pt>
                <c:pt idx="35142">
                  <c:v>35142</c:v>
                </c:pt>
                <c:pt idx="35143">
                  <c:v>35143</c:v>
                </c:pt>
                <c:pt idx="35144">
                  <c:v>35144</c:v>
                </c:pt>
                <c:pt idx="35145">
                  <c:v>35145</c:v>
                </c:pt>
                <c:pt idx="35146">
                  <c:v>35146</c:v>
                </c:pt>
                <c:pt idx="35147">
                  <c:v>35147</c:v>
                </c:pt>
                <c:pt idx="35148">
                  <c:v>35148</c:v>
                </c:pt>
                <c:pt idx="35149">
                  <c:v>35149</c:v>
                </c:pt>
                <c:pt idx="35150">
                  <c:v>35150</c:v>
                </c:pt>
                <c:pt idx="35151">
                  <c:v>35151</c:v>
                </c:pt>
                <c:pt idx="35152">
                  <c:v>35152</c:v>
                </c:pt>
                <c:pt idx="35153">
                  <c:v>35153</c:v>
                </c:pt>
                <c:pt idx="35154">
                  <c:v>35154</c:v>
                </c:pt>
                <c:pt idx="35155">
                  <c:v>35155</c:v>
                </c:pt>
                <c:pt idx="35156">
                  <c:v>35156</c:v>
                </c:pt>
                <c:pt idx="35157">
                  <c:v>35157</c:v>
                </c:pt>
                <c:pt idx="35158">
                  <c:v>35158</c:v>
                </c:pt>
                <c:pt idx="35159">
                  <c:v>35159</c:v>
                </c:pt>
                <c:pt idx="35160">
                  <c:v>35160</c:v>
                </c:pt>
                <c:pt idx="35161">
                  <c:v>35161</c:v>
                </c:pt>
                <c:pt idx="35162">
                  <c:v>35162</c:v>
                </c:pt>
                <c:pt idx="35163">
                  <c:v>35163</c:v>
                </c:pt>
                <c:pt idx="35164">
                  <c:v>35164</c:v>
                </c:pt>
                <c:pt idx="35165">
                  <c:v>35165</c:v>
                </c:pt>
                <c:pt idx="35166">
                  <c:v>35166</c:v>
                </c:pt>
                <c:pt idx="35167">
                  <c:v>35167</c:v>
                </c:pt>
                <c:pt idx="35168">
                  <c:v>35168</c:v>
                </c:pt>
                <c:pt idx="35169">
                  <c:v>35169</c:v>
                </c:pt>
                <c:pt idx="35170">
                  <c:v>35170</c:v>
                </c:pt>
                <c:pt idx="35171">
                  <c:v>35171</c:v>
                </c:pt>
                <c:pt idx="35172">
                  <c:v>35172</c:v>
                </c:pt>
                <c:pt idx="35173">
                  <c:v>35173</c:v>
                </c:pt>
                <c:pt idx="35174">
                  <c:v>35174</c:v>
                </c:pt>
                <c:pt idx="35175">
                  <c:v>35175</c:v>
                </c:pt>
                <c:pt idx="35176">
                  <c:v>35176</c:v>
                </c:pt>
                <c:pt idx="35177">
                  <c:v>35177</c:v>
                </c:pt>
                <c:pt idx="35178">
                  <c:v>35178</c:v>
                </c:pt>
                <c:pt idx="35179">
                  <c:v>35179</c:v>
                </c:pt>
                <c:pt idx="35180">
                  <c:v>35180</c:v>
                </c:pt>
                <c:pt idx="35181">
                  <c:v>35181</c:v>
                </c:pt>
                <c:pt idx="35182">
                  <c:v>35182</c:v>
                </c:pt>
                <c:pt idx="35183">
                  <c:v>35183</c:v>
                </c:pt>
                <c:pt idx="35184">
                  <c:v>35184</c:v>
                </c:pt>
                <c:pt idx="35185">
                  <c:v>35185</c:v>
                </c:pt>
                <c:pt idx="35186">
                  <c:v>35186</c:v>
                </c:pt>
                <c:pt idx="35187">
                  <c:v>35187</c:v>
                </c:pt>
                <c:pt idx="35188">
                  <c:v>35188</c:v>
                </c:pt>
                <c:pt idx="35189">
                  <c:v>35189</c:v>
                </c:pt>
                <c:pt idx="35190">
                  <c:v>35190</c:v>
                </c:pt>
                <c:pt idx="35191">
                  <c:v>35191</c:v>
                </c:pt>
                <c:pt idx="35192">
                  <c:v>35192</c:v>
                </c:pt>
                <c:pt idx="35193">
                  <c:v>35193</c:v>
                </c:pt>
                <c:pt idx="35194">
                  <c:v>35194</c:v>
                </c:pt>
                <c:pt idx="35195">
                  <c:v>35195</c:v>
                </c:pt>
                <c:pt idx="35196">
                  <c:v>35196</c:v>
                </c:pt>
                <c:pt idx="35197">
                  <c:v>35197</c:v>
                </c:pt>
                <c:pt idx="35198">
                  <c:v>35198</c:v>
                </c:pt>
                <c:pt idx="35199">
                  <c:v>35199</c:v>
                </c:pt>
                <c:pt idx="35200">
                  <c:v>35200</c:v>
                </c:pt>
                <c:pt idx="35201">
                  <c:v>35201</c:v>
                </c:pt>
                <c:pt idx="35202">
                  <c:v>35202</c:v>
                </c:pt>
                <c:pt idx="35203">
                  <c:v>35203</c:v>
                </c:pt>
                <c:pt idx="35204">
                  <c:v>35204</c:v>
                </c:pt>
                <c:pt idx="35205">
                  <c:v>35205</c:v>
                </c:pt>
                <c:pt idx="35206">
                  <c:v>35206</c:v>
                </c:pt>
                <c:pt idx="35207">
                  <c:v>35207</c:v>
                </c:pt>
                <c:pt idx="35208">
                  <c:v>35208</c:v>
                </c:pt>
                <c:pt idx="35209">
                  <c:v>35209</c:v>
                </c:pt>
                <c:pt idx="35210">
                  <c:v>35210</c:v>
                </c:pt>
                <c:pt idx="35211">
                  <c:v>35211</c:v>
                </c:pt>
                <c:pt idx="35212">
                  <c:v>35212</c:v>
                </c:pt>
                <c:pt idx="35213">
                  <c:v>35213</c:v>
                </c:pt>
                <c:pt idx="35214">
                  <c:v>35214</c:v>
                </c:pt>
                <c:pt idx="35215">
                  <c:v>35215</c:v>
                </c:pt>
                <c:pt idx="35216">
                  <c:v>35216</c:v>
                </c:pt>
                <c:pt idx="35217">
                  <c:v>35217</c:v>
                </c:pt>
                <c:pt idx="35218">
                  <c:v>35218</c:v>
                </c:pt>
                <c:pt idx="35219">
                  <c:v>35219</c:v>
                </c:pt>
                <c:pt idx="35220">
                  <c:v>35220</c:v>
                </c:pt>
                <c:pt idx="35221">
                  <c:v>35221</c:v>
                </c:pt>
                <c:pt idx="35222">
                  <c:v>35222</c:v>
                </c:pt>
                <c:pt idx="35223">
                  <c:v>35223</c:v>
                </c:pt>
                <c:pt idx="35224">
                  <c:v>35224</c:v>
                </c:pt>
                <c:pt idx="35225">
                  <c:v>35225</c:v>
                </c:pt>
                <c:pt idx="35226">
                  <c:v>35226</c:v>
                </c:pt>
                <c:pt idx="35227">
                  <c:v>35227</c:v>
                </c:pt>
                <c:pt idx="35228">
                  <c:v>35228</c:v>
                </c:pt>
                <c:pt idx="35229">
                  <c:v>35229</c:v>
                </c:pt>
                <c:pt idx="35230">
                  <c:v>35230</c:v>
                </c:pt>
                <c:pt idx="35231">
                  <c:v>35231</c:v>
                </c:pt>
                <c:pt idx="35232">
                  <c:v>35232</c:v>
                </c:pt>
                <c:pt idx="35233">
                  <c:v>35233</c:v>
                </c:pt>
                <c:pt idx="35234">
                  <c:v>35234</c:v>
                </c:pt>
                <c:pt idx="35235">
                  <c:v>35235</c:v>
                </c:pt>
                <c:pt idx="35236">
                  <c:v>35236</c:v>
                </c:pt>
                <c:pt idx="35237">
                  <c:v>35237</c:v>
                </c:pt>
                <c:pt idx="35238">
                  <c:v>35238</c:v>
                </c:pt>
                <c:pt idx="35239">
                  <c:v>35239</c:v>
                </c:pt>
                <c:pt idx="35240">
                  <c:v>35240</c:v>
                </c:pt>
                <c:pt idx="35241">
                  <c:v>35241</c:v>
                </c:pt>
                <c:pt idx="35242">
                  <c:v>35242</c:v>
                </c:pt>
                <c:pt idx="35243">
                  <c:v>35243</c:v>
                </c:pt>
                <c:pt idx="35244">
                  <c:v>35244</c:v>
                </c:pt>
                <c:pt idx="35245">
                  <c:v>35245</c:v>
                </c:pt>
                <c:pt idx="35246">
                  <c:v>35246</c:v>
                </c:pt>
                <c:pt idx="35247">
                  <c:v>35247</c:v>
                </c:pt>
                <c:pt idx="35248">
                  <c:v>35248</c:v>
                </c:pt>
                <c:pt idx="35249">
                  <c:v>35249</c:v>
                </c:pt>
                <c:pt idx="35250">
                  <c:v>35250</c:v>
                </c:pt>
                <c:pt idx="35251">
                  <c:v>35251</c:v>
                </c:pt>
                <c:pt idx="35252">
                  <c:v>35252</c:v>
                </c:pt>
                <c:pt idx="35253">
                  <c:v>35253</c:v>
                </c:pt>
                <c:pt idx="35254">
                  <c:v>35254</c:v>
                </c:pt>
                <c:pt idx="35255">
                  <c:v>35255</c:v>
                </c:pt>
                <c:pt idx="35256">
                  <c:v>35256</c:v>
                </c:pt>
                <c:pt idx="35257">
                  <c:v>35257</c:v>
                </c:pt>
                <c:pt idx="35258">
                  <c:v>35258</c:v>
                </c:pt>
                <c:pt idx="35259">
                  <c:v>35259</c:v>
                </c:pt>
                <c:pt idx="35260">
                  <c:v>35260</c:v>
                </c:pt>
                <c:pt idx="35261">
                  <c:v>35261</c:v>
                </c:pt>
                <c:pt idx="35262">
                  <c:v>35262</c:v>
                </c:pt>
                <c:pt idx="35263">
                  <c:v>35263</c:v>
                </c:pt>
                <c:pt idx="35264">
                  <c:v>35264</c:v>
                </c:pt>
                <c:pt idx="35265">
                  <c:v>35265</c:v>
                </c:pt>
                <c:pt idx="35266">
                  <c:v>35266</c:v>
                </c:pt>
                <c:pt idx="35267">
                  <c:v>35267</c:v>
                </c:pt>
                <c:pt idx="35268">
                  <c:v>35268</c:v>
                </c:pt>
                <c:pt idx="35269">
                  <c:v>35269</c:v>
                </c:pt>
                <c:pt idx="35270">
                  <c:v>35270</c:v>
                </c:pt>
                <c:pt idx="35271">
                  <c:v>35271</c:v>
                </c:pt>
                <c:pt idx="35272">
                  <c:v>35272</c:v>
                </c:pt>
                <c:pt idx="35273">
                  <c:v>35273</c:v>
                </c:pt>
                <c:pt idx="35274">
                  <c:v>35274</c:v>
                </c:pt>
                <c:pt idx="35275">
                  <c:v>35275</c:v>
                </c:pt>
                <c:pt idx="35276">
                  <c:v>35276</c:v>
                </c:pt>
                <c:pt idx="35277">
                  <c:v>35277</c:v>
                </c:pt>
                <c:pt idx="35278">
                  <c:v>35278</c:v>
                </c:pt>
                <c:pt idx="35279">
                  <c:v>35279</c:v>
                </c:pt>
                <c:pt idx="35280">
                  <c:v>35280</c:v>
                </c:pt>
                <c:pt idx="35281">
                  <c:v>35281</c:v>
                </c:pt>
                <c:pt idx="35282">
                  <c:v>35282</c:v>
                </c:pt>
                <c:pt idx="35283">
                  <c:v>35283</c:v>
                </c:pt>
                <c:pt idx="35284">
                  <c:v>35284</c:v>
                </c:pt>
                <c:pt idx="35285">
                  <c:v>35285</c:v>
                </c:pt>
                <c:pt idx="35286">
                  <c:v>35286</c:v>
                </c:pt>
                <c:pt idx="35287">
                  <c:v>35287</c:v>
                </c:pt>
                <c:pt idx="35288">
                  <c:v>35288</c:v>
                </c:pt>
                <c:pt idx="35289">
                  <c:v>35289</c:v>
                </c:pt>
                <c:pt idx="35290">
                  <c:v>35290</c:v>
                </c:pt>
                <c:pt idx="35291">
                  <c:v>35291</c:v>
                </c:pt>
                <c:pt idx="35292">
                  <c:v>35292</c:v>
                </c:pt>
                <c:pt idx="35293">
                  <c:v>35293</c:v>
                </c:pt>
                <c:pt idx="35294">
                  <c:v>35294</c:v>
                </c:pt>
                <c:pt idx="35295">
                  <c:v>35295</c:v>
                </c:pt>
                <c:pt idx="35296">
                  <c:v>35296</c:v>
                </c:pt>
                <c:pt idx="35297">
                  <c:v>35297</c:v>
                </c:pt>
                <c:pt idx="35298">
                  <c:v>35298</c:v>
                </c:pt>
                <c:pt idx="35299">
                  <c:v>35299</c:v>
                </c:pt>
                <c:pt idx="35300">
                  <c:v>35300</c:v>
                </c:pt>
                <c:pt idx="35301">
                  <c:v>35301</c:v>
                </c:pt>
                <c:pt idx="35302">
                  <c:v>35302</c:v>
                </c:pt>
                <c:pt idx="35303">
                  <c:v>35303</c:v>
                </c:pt>
                <c:pt idx="35304">
                  <c:v>35304</c:v>
                </c:pt>
                <c:pt idx="35305">
                  <c:v>35305</c:v>
                </c:pt>
                <c:pt idx="35306">
                  <c:v>35306</c:v>
                </c:pt>
                <c:pt idx="35307">
                  <c:v>35307</c:v>
                </c:pt>
                <c:pt idx="35308">
                  <c:v>35308</c:v>
                </c:pt>
                <c:pt idx="35309">
                  <c:v>35309</c:v>
                </c:pt>
                <c:pt idx="35310">
                  <c:v>35310</c:v>
                </c:pt>
                <c:pt idx="35311">
                  <c:v>35311</c:v>
                </c:pt>
                <c:pt idx="35312">
                  <c:v>35312</c:v>
                </c:pt>
                <c:pt idx="35313">
                  <c:v>35313</c:v>
                </c:pt>
                <c:pt idx="35314">
                  <c:v>35314</c:v>
                </c:pt>
                <c:pt idx="35315">
                  <c:v>35315</c:v>
                </c:pt>
                <c:pt idx="35316">
                  <c:v>35316</c:v>
                </c:pt>
                <c:pt idx="35317">
                  <c:v>35317</c:v>
                </c:pt>
                <c:pt idx="35318">
                  <c:v>35318</c:v>
                </c:pt>
                <c:pt idx="35319">
                  <c:v>35319</c:v>
                </c:pt>
                <c:pt idx="35320">
                  <c:v>35320</c:v>
                </c:pt>
                <c:pt idx="35321">
                  <c:v>35321</c:v>
                </c:pt>
                <c:pt idx="35322">
                  <c:v>35322</c:v>
                </c:pt>
                <c:pt idx="35323">
                  <c:v>35323</c:v>
                </c:pt>
                <c:pt idx="35324">
                  <c:v>35324</c:v>
                </c:pt>
                <c:pt idx="35325">
                  <c:v>35325</c:v>
                </c:pt>
                <c:pt idx="35326">
                  <c:v>35326</c:v>
                </c:pt>
                <c:pt idx="35327">
                  <c:v>35327</c:v>
                </c:pt>
                <c:pt idx="35328">
                  <c:v>35328</c:v>
                </c:pt>
                <c:pt idx="35329">
                  <c:v>35329</c:v>
                </c:pt>
                <c:pt idx="35330">
                  <c:v>35330</c:v>
                </c:pt>
                <c:pt idx="35331">
                  <c:v>35331</c:v>
                </c:pt>
                <c:pt idx="35332">
                  <c:v>35332</c:v>
                </c:pt>
                <c:pt idx="35333">
                  <c:v>35333</c:v>
                </c:pt>
                <c:pt idx="35334">
                  <c:v>35334</c:v>
                </c:pt>
                <c:pt idx="35335">
                  <c:v>35335</c:v>
                </c:pt>
                <c:pt idx="35336">
                  <c:v>35336</c:v>
                </c:pt>
                <c:pt idx="35337">
                  <c:v>35337</c:v>
                </c:pt>
                <c:pt idx="35338">
                  <c:v>35338</c:v>
                </c:pt>
                <c:pt idx="35339">
                  <c:v>35339</c:v>
                </c:pt>
                <c:pt idx="35340">
                  <c:v>35340</c:v>
                </c:pt>
                <c:pt idx="35341">
                  <c:v>35341</c:v>
                </c:pt>
                <c:pt idx="35342">
                  <c:v>35342</c:v>
                </c:pt>
                <c:pt idx="35343">
                  <c:v>35343</c:v>
                </c:pt>
                <c:pt idx="35344">
                  <c:v>35344</c:v>
                </c:pt>
                <c:pt idx="35345">
                  <c:v>35345</c:v>
                </c:pt>
                <c:pt idx="35346">
                  <c:v>35346</c:v>
                </c:pt>
                <c:pt idx="35347">
                  <c:v>35347</c:v>
                </c:pt>
                <c:pt idx="35348">
                  <c:v>35348</c:v>
                </c:pt>
                <c:pt idx="35349">
                  <c:v>35349</c:v>
                </c:pt>
                <c:pt idx="35350">
                  <c:v>35350</c:v>
                </c:pt>
                <c:pt idx="35351">
                  <c:v>35351</c:v>
                </c:pt>
                <c:pt idx="35352">
                  <c:v>35352</c:v>
                </c:pt>
                <c:pt idx="35353">
                  <c:v>35353</c:v>
                </c:pt>
                <c:pt idx="35354">
                  <c:v>35354</c:v>
                </c:pt>
                <c:pt idx="35355">
                  <c:v>35355</c:v>
                </c:pt>
                <c:pt idx="35356">
                  <c:v>35356</c:v>
                </c:pt>
                <c:pt idx="35357">
                  <c:v>35357</c:v>
                </c:pt>
                <c:pt idx="35358">
                  <c:v>35358</c:v>
                </c:pt>
                <c:pt idx="35359">
                  <c:v>35359</c:v>
                </c:pt>
                <c:pt idx="35360">
                  <c:v>35360</c:v>
                </c:pt>
                <c:pt idx="35361">
                  <c:v>35361</c:v>
                </c:pt>
                <c:pt idx="35362">
                  <c:v>35362</c:v>
                </c:pt>
                <c:pt idx="35363">
                  <c:v>35363</c:v>
                </c:pt>
                <c:pt idx="35364">
                  <c:v>35364</c:v>
                </c:pt>
                <c:pt idx="35365">
                  <c:v>35365</c:v>
                </c:pt>
                <c:pt idx="35366">
                  <c:v>35366</c:v>
                </c:pt>
                <c:pt idx="35367">
                  <c:v>35367</c:v>
                </c:pt>
                <c:pt idx="35368">
                  <c:v>35368</c:v>
                </c:pt>
                <c:pt idx="35369">
                  <c:v>35369</c:v>
                </c:pt>
                <c:pt idx="35370">
                  <c:v>35370</c:v>
                </c:pt>
                <c:pt idx="35371">
                  <c:v>35371</c:v>
                </c:pt>
                <c:pt idx="35372">
                  <c:v>35372</c:v>
                </c:pt>
                <c:pt idx="35373">
                  <c:v>35373</c:v>
                </c:pt>
                <c:pt idx="35374">
                  <c:v>35374</c:v>
                </c:pt>
                <c:pt idx="35375">
                  <c:v>35375</c:v>
                </c:pt>
                <c:pt idx="35376">
                  <c:v>35376</c:v>
                </c:pt>
                <c:pt idx="35377">
                  <c:v>35377</c:v>
                </c:pt>
                <c:pt idx="35378">
                  <c:v>35378</c:v>
                </c:pt>
                <c:pt idx="35379">
                  <c:v>35379</c:v>
                </c:pt>
                <c:pt idx="35380">
                  <c:v>35380</c:v>
                </c:pt>
                <c:pt idx="35381">
                  <c:v>35381</c:v>
                </c:pt>
                <c:pt idx="35382">
                  <c:v>35382</c:v>
                </c:pt>
                <c:pt idx="35383">
                  <c:v>35383</c:v>
                </c:pt>
                <c:pt idx="35384">
                  <c:v>35384</c:v>
                </c:pt>
                <c:pt idx="35385">
                  <c:v>35385</c:v>
                </c:pt>
                <c:pt idx="35386">
                  <c:v>35386</c:v>
                </c:pt>
                <c:pt idx="35387">
                  <c:v>35387</c:v>
                </c:pt>
                <c:pt idx="35388">
                  <c:v>35388</c:v>
                </c:pt>
                <c:pt idx="35389">
                  <c:v>35389</c:v>
                </c:pt>
                <c:pt idx="35390">
                  <c:v>35390</c:v>
                </c:pt>
                <c:pt idx="35391">
                  <c:v>35391</c:v>
                </c:pt>
                <c:pt idx="35392">
                  <c:v>35392</c:v>
                </c:pt>
                <c:pt idx="35393">
                  <c:v>35393</c:v>
                </c:pt>
                <c:pt idx="35394">
                  <c:v>35394</c:v>
                </c:pt>
                <c:pt idx="35395">
                  <c:v>35395</c:v>
                </c:pt>
                <c:pt idx="35396">
                  <c:v>35396</c:v>
                </c:pt>
                <c:pt idx="35397">
                  <c:v>35397</c:v>
                </c:pt>
                <c:pt idx="35398">
                  <c:v>35398</c:v>
                </c:pt>
                <c:pt idx="35399">
                  <c:v>35399</c:v>
                </c:pt>
                <c:pt idx="35400">
                  <c:v>35400</c:v>
                </c:pt>
                <c:pt idx="35401">
                  <c:v>35401</c:v>
                </c:pt>
                <c:pt idx="35402">
                  <c:v>35402</c:v>
                </c:pt>
                <c:pt idx="35403">
                  <c:v>35403</c:v>
                </c:pt>
                <c:pt idx="35404">
                  <c:v>35404</c:v>
                </c:pt>
                <c:pt idx="35405">
                  <c:v>35405</c:v>
                </c:pt>
                <c:pt idx="35406">
                  <c:v>35406</c:v>
                </c:pt>
                <c:pt idx="35407">
                  <c:v>35407</c:v>
                </c:pt>
                <c:pt idx="35408">
                  <c:v>35408</c:v>
                </c:pt>
                <c:pt idx="35409">
                  <c:v>35409</c:v>
                </c:pt>
                <c:pt idx="35410">
                  <c:v>35410</c:v>
                </c:pt>
                <c:pt idx="35411">
                  <c:v>35411</c:v>
                </c:pt>
                <c:pt idx="35412">
                  <c:v>35412</c:v>
                </c:pt>
                <c:pt idx="35413">
                  <c:v>35413</c:v>
                </c:pt>
                <c:pt idx="35414">
                  <c:v>35414</c:v>
                </c:pt>
                <c:pt idx="35415">
                  <c:v>35415</c:v>
                </c:pt>
                <c:pt idx="35416">
                  <c:v>35416</c:v>
                </c:pt>
                <c:pt idx="35417">
                  <c:v>35417</c:v>
                </c:pt>
                <c:pt idx="35418">
                  <c:v>35418</c:v>
                </c:pt>
                <c:pt idx="35419">
                  <c:v>35419</c:v>
                </c:pt>
                <c:pt idx="35420">
                  <c:v>35420</c:v>
                </c:pt>
                <c:pt idx="35421">
                  <c:v>35421</c:v>
                </c:pt>
                <c:pt idx="35422">
                  <c:v>35422</c:v>
                </c:pt>
                <c:pt idx="35423">
                  <c:v>35423</c:v>
                </c:pt>
                <c:pt idx="35424">
                  <c:v>35424</c:v>
                </c:pt>
                <c:pt idx="35425">
                  <c:v>35425</c:v>
                </c:pt>
                <c:pt idx="35426">
                  <c:v>35426</c:v>
                </c:pt>
                <c:pt idx="35427">
                  <c:v>35427</c:v>
                </c:pt>
                <c:pt idx="35428">
                  <c:v>35428</c:v>
                </c:pt>
                <c:pt idx="35429">
                  <c:v>35429</c:v>
                </c:pt>
                <c:pt idx="35430">
                  <c:v>35430</c:v>
                </c:pt>
                <c:pt idx="35431">
                  <c:v>35431</c:v>
                </c:pt>
                <c:pt idx="35432">
                  <c:v>35432</c:v>
                </c:pt>
                <c:pt idx="35433">
                  <c:v>35433</c:v>
                </c:pt>
                <c:pt idx="35434">
                  <c:v>35434</c:v>
                </c:pt>
                <c:pt idx="35435">
                  <c:v>35435</c:v>
                </c:pt>
                <c:pt idx="35436">
                  <c:v>35436</c:v>
                </c:pt>
                <c:pt idx="35437">
                  <c:v>35437</c:v>
                </c:pt>
                <c:pt idx="35438">
                  <c:v>35438</c:v>
                </c:pt>
                <c:pt idx="35439">
                  <c:v>35439</c:v>
                </c:pt>
                <c:pt idx="35440">
                  <c:v>35440</c:v>
                </c:pt>
                <c:pt idx="35441">
                  <c:v>35441</c:v>
                </c:pt>
                <c:pt idx="35442">
                  <c:v>35442</c:v>
                </c:pt>
                <c:pt idx="35443">
                  <c:v>35443</c:v>
                </c:pt>
                <c:pt idx="35444">
                  <c:v>35444</c:v>
                </c:pt>
                <c:pt idx="35445">
                  <c:v>35445</c:v>
                </c:pt>
                <c:pt idx="35446">
                  <c:v>35446</c:v>
                </c:pt>
                <c:pt idx="35447">
                  <c:v>35447</c:v>
                </c:pt>
                <c:pt idx="35448">
                  <c:v>35448</c:v>
                </c:pt>
                <c:pt idx="35449">
                  <c:v>35449</c:v>
                </c:pt>
                <c:pt idx="35450">
                  <c:v>35450</c:v>
                </c:pt>
                <c:pt idx="35451">
                  <c:v>35451</c:v>
                </c:pt>
                <c:pt idx="35452">
                  <c:v>35452</c:v>
                </c:pt>
                <c:pt idx="35453">
                  <c:v>35453</c:v>
                </c:pt>
                <c:pt idx="35454">
                  <c:v>35454</c:v>
                </c:pt>
                <c:pt idx="35455">
                  <c:v>35455</c:v>
                </c:pt>
                <c:pt idx="35456">
                  <c:v>35456</c:v>
                </c:pt>
                <c:pt idx="35457">
                  <c:v>35457</c:v>
                </c:pt>
                <c:pt idx="35458">
                  <c:v>35458</c:v>
                </c:pt>
                <c:pt idx="35459">
                  <c:v>35459</c:v>
                </c:pt>
                <c:pt idx="35460">
                  <c:v>35460</c:v>
                </c:pt>
                <c:pt idx="35461">
                  <c:v>35461</c:v>
                </c:pt>
                <c:pt idx="35462">
                  <c:v>35462</c:v>
                </c:pt>
                <c:pt idx="35463">
                  <c:v>35463</c:v>
                </c:pt>
                <c:pt idx="35464">
                  <c:v>35464</c:v>
                </c:pt>
                <c:pt idx="35465">
                  <c:v>35465</c:v>
                </c:pt>
                <c:pt idx="35466">
                  <c:v>35466</c:v>
                </c:pt>
                <c:pt idx="35467">
                  <c:v>35467</c:v>
                </c:pt>
                <c:pt idx="35468">
                  <c:v>35468</c:v>
                </c:pt>
                <c:pt idx="35469">
                  <c:v>35469</c:v>
                </c:pt>
                <c:pt idx="35470">
                  <c:v>35470</c:v>
                </c:pt>
                <c:pt idx="35471">
                  <c:v>35471</c:v>
                </c:pt>
                <c:pt idx="35472">
                  <c:v>35472</c:v>
                </c:pt>
                <c:pt idx="35473">
                  <c:v>35473</c:v>
                </c:pt>
                <c:pt idx="35474">
                  <c:v>35474</c:v>
                </c:pt>
                <c:pt idx="35475">
                  <c:v>35475</c:v>
                </c:pt>
                <c:pt idx="35476">
                  <c:v>35476</c:v>
                </c:pt>
                <c:pt idx="35477">
                  <c:v>35477</c:v>
                </c:pt>
                <c:pt idx="35478">
                  <c:v>35478</c:v>
                </c:pt>
                <c:pt idx="35479">
                  <c:v>35479</c:v>
                </c:pt>
                <c:pt idx="35480">
                  <c:v>35480</c:v>
                </c:pt>
                <c:pt idx="35481">
                  <c:v>35481</c:v>
                </c:pt>
                <c:pt idx="35482">
                  <c:v>35482</c:v>
                </c:pt>
                <c:pt idx="35483">
                  <c:v>35483</c:v>
                </c:pt>
                <c:pt idx="35484">
                  <c:v>35484</c:v>
                </c:pt>
                <c:pt idx="35485">
                  <c:v>35485</c:v>
                </c:pt>
                <c:pt idx="35486">
                  <c:v>35486</c:v>
                </c:pt>
                <c:pt idx="35487">
                  <c:v>35487</c:v>
                </c:pt>
                <c:pt idx="35488">
                  <c:v>35488</c:v>
                </c:pt>
                <c:pt idx="35489">
                  <c:v>35489</c:v>
                </c:pt>
                <c:pt idx="35490">
                  <c:v>35490</c:v>
                </c:pt>
                <c:pt idx="35491">
                  <c:v>35491</c:v>
                </c:pt>
                <c:pt idx="35492">
                  <c:v>35492</c:v>
                </c:pt>
                <c:pt idx="35493">
                  <c:v>35493</c:v>
                </c:pt>
                <c:pt idx="35494">
                  <c:v>35494</c:v>
                </c:pt>
                <c:pt idx="35495">
                  <c:v>35495</c:v>
                </c:pt>
                <c:pt idx="35496">
                  <c:v>35496</c:v>
                </c:pt>
                <c:pt idx="35497">
                  <c:v>35497</c:v>
                </c:pt>
                <c:pt idx="35498">
                  <c:v>35498</c:v>
                </c:pt>
                <c:pt idx="35499">
                  <c:v>35499</c:v>
                </c:pt>
                <c:pt idx="35500">
                  <c:v>35500</c:v>
                </c:pt>
                <c:pt idx="35501">
                  <c:v>35501</c:v>
                </c:pt>
                <c:pt idx="35502">
                  <c:v>35502</c:v>
                </c:pt>
                <c:pt idx="35503">
                  <c:v>35503</c:v>
                </c:pt>
                <c:pt idx="35504">
                  <c:v>35504</c:v>
                </c:pt>
                <c:pt idx="35505">
                  <c:v>35505</c:v>
                </c:pt>
                <c:pt idx="35506">
                  <c:v>35506</c:v>
                </c:pt>
                <c:pt idx="35507">
                  <c:v>35507</c:v>
                </c:pt>
                <c:pt idx="35508">
                  <c:v>35508</c:v>
                </c:pt>
                <c:pt idx="35509">
                  <c:v>35509</c:v>
                </c:pt>
                <c:pt idx="35510">
                  <c:v>35510</c:v>
                </c:pt>
                <c:pt idx="35511">
                  <c:v>35511</c:v>
                </c:pt>
                <c:pt idx="35512">
                  <c:v>35512</c:v>
                </c:pt>
                <c:pt idx="35513">
                  <c:v>35513</c:v>
                </c:pt>
                <c:pt idx="35514">
                  <c:v>35514</c:v>
                </c:pt>
                <c:pt idx="35515">
                  <c:v>35515</c:v>
                </c:pt>
                <c:pt idx="35516">
                  <c:v>35516</c:v>
                </c:pt>
                <c:pt idx="35517">
                  <c:v>35517</c:v>
                </c:pt>
                <c:pt idx="35518">
                  <c:v>35518</c:v>
                </c:pt>
                <c:pt idx="35519">
                  <c:v>35519</c:v>
                </c:pt>
                <c:pt idx="35520">
                  <c:v>35520</c:v>
                </c:pt>
                <c:pt idx="35521">
                  <c:v>35521</c:v>
                </c:pt>
                <c:pt idx="35522">
                  <c:v>35522</c:v>
                </c:pt>
                <c:pt idx="35523">
                  <c:v>35523</c:v>
                </c:pt>
                <c:pt idx="35524">
                  <c:v>35524</c:v>
                </c:pt>
                <c:pt idx="35525">
                  <c:v>35525</c:v>
                </c:pt>
                <c:pt idx="35526">
                  <c:v>35526</c:v>
                </c:pt>
                <c:pt idx="35527">
                  <c:v>35527</c:v>
                </c:pt>
                <c:pt idx="35528">
                  <c:v>35528</c:v>
                </c:pt>
                <c:pt idx="35529">
                  <c:v>35529</c:v>
                </c:pt>
                <c:pt idx="35530">
                  <c:v>35530</c:v>
                </c:pt>
                <c:pt idx="35531">
                  <c:v>35531</c:v>
                </c:pt>
                <c:pt idx="35532">
                  <c:v>35532</c:v>
                </c:pt>
                <c:pt idx="35533">
                  <c:v>35533</c:v>
                </c:pt>
                <c:pt idx="35534">
                  <c:v>35534</c:v>
                </c:pt>
                <c:pt idx="35535">
                  <c:v>35535</c:v>
                </c:pt>
                <c:pt idx="35536">
                  <c:v>35536</c:v>
                </c:pt>
                <c:pt idx="35537">
                  <c:v>35537</c:v>
                </c:pt>
                <c:pt idx="35538">
                  <c:v>35538</c:v>
                </c:pt>
                <c:pt idx="35539">
                  <c:v>35539</c:v>
                </c:pt>
                <c:pt idx="35540">
                  <c:v>35540</c:v>
                </c:pt>
                <c:pt idx="35541">
                  <c:v>35541</c:v>
                </c:pt>
                <c:pt idx="35542">
                  <c:v>35542</c:v>
                </c:pt>
                <c:pt idx="35543">
                  <c:v>35543</c:v>
                </c:pt>
                <c:pt idx="35544">
                  <c:v>35544</c:v>
                </c:pt>
                <c:pt idx="35545">
                  <c:v>35545</c:v>
                </c:pt>
                <c:pt idx="35546">
                  <c:v>35546</c:v>
                </c:pt>
                <c:pt idx="35547">
                  <c:v>35547</c:v>
                </c:pt>
                <c:pt idx="35548">
                  <c:v>35548</c:v>
                </c:pt>
                <c:pt idx="35549">
                  <c:v>35549</c:v>
                </c:pt>
                <c:pt idx="35550">
                  <c:v>35550</c:v>
                </c:pt>
                <c:pt idx="35551">
                  <c:v>35551</c:v>
                </c:pt>
                <c:pt idx="35552">
                  <c:v>35552</c:v>
                </c:pt>
                <c:pt idx="35553">
                  <c:v>35553</c:v>
                </c:pt>
                <c:pt idx="35554">
                  <c:v>35554</c:v>
                </c:pt>
                <c:pt idx="35555">
                  <c:v>35555</c:v>
                </c:pt>
                <c:pt idx="35556">
                  <c:v>35556</c:v>
                </c:pt>
                <c:pt idx="35557">
                  <c:v>35557</c:v>
                </c:pt>
                <c:pt idx="35558">
                  <c:v>35558</c:v>
                </c:pt>
                <c:pt idx="35559">
                  <c:v>35559</c:v>
                </c:pt>
                <c:pt idx="35560">
                  <c:v>35560</c:v>
                </c:pt>
                <c:pt idx="35561">
                  <c:v>35561</c:v>
                </c:pt>
                <c:pt idx="35562">
                  <c:v>35562</c:v>
                </c:pt>
                <c:pt idx="35563">
                  <c:v>35563</c:v>
                </c:pt>
                <c:pt idx="35564">
                  <c:v>35564</c:v>
                </c:pt>
                <c:pt idx="35565">
                  <c:v>35565</c:v>
                </c:pt>
                <c:pt idx="35566">
                  <c:v>35566</c:v>
                </c:pt>
                <c:pt idx="35567">
                  <c:v>35567</c:v>
                </c:pt>
                <c:pt idx="35568">
                  <c:v>35568</c:v>
                </c:pt>
                <c:pt idx="35569">
                  <c:v>35569</c:v>
                </c:pt>
                <c:pt idx="35570">
                  <c:v>35570</c:v>
                </c:pt>
                <c:pt idx="35571">
                  <c:v>35571</c:v>
                </c:pt>
                <c:pt idx="35572">
                  <c:v>35572</c:v>
                </c:pt>
                <c:pt idx="35573">
                  <c:v>35573</c:v>
                </c:pt>
                <c:pt idx="35574">
                  <c:v>35574</c:v>
                </c:pt>
                <c:pt idx="35575">
                  <c:v>35575</c:v>
                </c:pt>
                <c:pt idx="35576">
                  <c:v>35576</c:v>
                </c:pt>
                <c:pt idx="35577">
                  <c:v>35577</c:v>
                </c:pt>
                <c:pt idx="35578">
                  <c:v>35578</c:v>
                </c:pt>
                <c:pt idx="35579">
                  <c:v>35579</c:v>
                </c:pt>
                <c:pt idx="35580">
                  <c:v>35580</c:v>
                </c:pt>
                <c:pt idx="35581">
                  <c:v>35581</c:v>
                </c:pt>
                <c:pt idx="35582">
                  <c:v>35582</c:v>
                </c:pt>
                <c:pt idx="35583">
                  <c:v>35583</c:v>
                </c:pt>
                <c:pt idx="35584">
                  <c:v>35584</c:v>
                </c:pt>
                <c:pt idx="35585">
                  <c:v>35585</c:v>
                </c:pt>
                <c:pt idx="35586">
                  <c:v>35586</c:v>
                </c:pt>
                <c:pt idx="35587">
                  <c:v>35587</c:v>
                </c:pt>
                <c:pt idx="35588">
                  <c:v>35588</c:v>
                </c:pt>
                <c:pt idx="35589">
                  <c:v>35589</c:v>
                </c:pt>
                <c:pt idx="35590">
                  <c:v>35590</c:v>
                </c:pt>
                <c:pt idx="35591">
                  <c:v>35591</c:v>
                </c:pt>
                <c:pt idx="35592">
                  <c:v>35592</c:v>
                </c:pt>
                <c:pt idx="35593">
                  <c:v>35593</c:v>
                </c:pt>
                <c:pt idx="35594">
                  <c:v>35594</c:v>
                </c:pt>
                <c:pt idx="35595">
                  <c:v>35595</c:v>
                </c:pt>
                <c:pt idx="35596">
                  <c:v>35596</c:v>
                </c:pt>
                <c:pt idx="35597">
                  <c:v>35597</c:v>
                </c:pt>
                <c:pt idx="35598">
                  <c:v>35598</c:v>
                </c:pt>
                <c:pt idx="35599">
                  <c:v>35599</c:v>
                </c:pt>
                <c:pt idx="35600">
                  <c:v>35600</c:v>
                </c:pt>
                <c:pt idx="35601">
                  <c:v>35601</c:v>
                </c:pt>
                <c:pt idx="35602">
                  <c:v>35602</c:v>
                </c:pt>
                <c:pt idx="35603">
                  <c:v>35603</c:v>
                </c:pt>
                <c:pt idx="35604">
                  <c:v>35604</c:v>
                </c:pt>
                <c:pt idx="35605">
                  <c:v>35605</c:v>
                </c:pt>
                <c:pt idx="35606">
                  <c:v>35606</c:v>
                </c:pt>
                <c:pt idx="35607">
                  <c:v>35607</c:v>
                </c:pt>
                <c:pt idx="35608">
                  <c:v>35608</c:v>
                </c:pt>
                <c:pt idx="35609">
                  <c:v>35609</c:v>
                </c:pt>
                <c:pt idx="35610">
                  <c:v>35610</c:v>
                </c:pt>
                <c:pt idx="35611">
                  <c:v>35611</c:v>
                </c:pt>
                <c:pt idx="35612">
                  <c:v>35612</c:v>
                </c:pt>
                <c:pt idx="35613">
                  <c:v>35613</c:v>
                </c:pt>
                <c:pt idx="35614">
                  <c:v>35614</c:v>
                </c:pt>
                <c:pt idx="35615">
                  <c:v>35615</c:v>
                </c:pt>
                <c:pt idx="35616">
                  <c:v>35616</c:v>
                </c:pt>
                <c:pt idx="35617">
                  <c:v>35617</c:v>
                </c:pt>
                <c:pt idx="35618">
                  <c:v>35618</c:v>
                </c:pt>
                <c:pt idx="35619">
                  <c:v>35619</c:v>
                </c:pt>
                <c:pt idx="35620">
                  <c:v>35620</c:v>
                </c:pt>
                <c:pt idx="35621">
                  <c:v>35621</c:v>
                </c:pt>
                <c:pt idx="35622">
                  <c:v>35622</c:v>
                </c:pt>
                <c:pt idx="35623">
                  <c:v>35623</c:v>
                </c:pt>
                <c:pt idx="35624">
                  <c:v>35624</c:v>
                </c:pt>
                <c:pt idx="35625">
                  <c:v>35625</c:v>
                </c:pt>
                <c:pt idx="35626">
                  <c:v>35626</c:v>
                </c:pt>
                <c:pt idx="35627">
                  <c:v>35627</c:v>
                </c:pt>
                <c:pt idx="35628">
                  <c:v>35628</c:v>
                </c:pt>
                <c:pt idx="35629">
                  <c:v>35629</c:v>
                </c:pt>
                <c:pt idx="35630">
                  <c:v>35630</c:v>
                </c:pt>
                <c:pt idx="35631">
                  <c:v>35631</c:v>
                </c:pt>
                <c:pt idx="35632">
                  <c:v>35632</c:v>
                </c:pt>
                <c:pt idx="35633">
                  <c:v>35633</c:v>
                </c:pt>
                <c:pt idx="35634">
                  <c:v>35634</c:v>
                </c:pt>
                <c:pt idx="35635">
                  <c:v>35635</c:v>
                </c:pt>
                <c:pt idx="35636">
                  <c:v>35636</c:v>
                </c:pt>
                <c:pt idx="35637">
                  <c:v>35637</c:v>
                </c:pt>
                <c:pt idx="35638">
                  <c:v>35638</c:v>
                </c:pt>
                <c:pt idx="35639">
                  <c:v>35639</c:v>
                </c:pt>
                <c:pt idx="35640">
                  <c:v>35640</c:v>
                </c:pt>
                <c:pt idx="35641">
                  <c:v>35641</c:v>
                </c:pt>
                <c:pt idx="35642">
                  <c:v>35642</c:v>
                </c:pt>
                <c:pt idx="35643">
                  <c:v>35643</c:v>
                </c:pt>
                <c:pt idx="35644">
                  <c:v>35644</c:v>
                </c:pt>
                <c:pt idx="35645">
                  <c:v>35645</c:v>
                </c:pt>
                <c:pt idx="35646">
                  <c:v>35646</c:v>
                </c:pt>
                <c:pt idx="35647">
                  <c:v>35647</c:v>
                </c:pt>
                <c:pt idx="35648">
                  <c:v>35648</c:v>
                </c:pt>
                <c:pt idx="35649">
                  <c:v>35649</c:v>
                </c:pt>
                <c:pt idx="35650">
                  <c:v>35650</c:v>
                </c:pt>
                <c:pt idx="35651">
                  <c:v>35651</c:v>
                </c:pt>
                <c:pt idx="35652">
                  <c:v>35652</c:v>
                </c:pt>
                <c:pt idx="35653">
                  <c:v>35653</c:v>
                </c:pt>
                <c:pt idx="35654">
                  <c:v>35654</c:v>
                </c:pt>
                <c:pt idx="35655">
                  <c:v>35655</c:v>
                </c:pt>
                <c:pt idx="35656">
                  <c:v>35656</c:v>
                </c:pt>
                <c:pt idx="35657">
                  <c:v>35657</c:v>
                </c:pt>
                <c:pt idx="35658">
                  <c:v>35658</c:v>
                </c:pt>
                <c:pt idx="35659">
                  <c:v>35659</c:v>
                </c:pt>
                <c:pt idx="35660">
                  <c:v>35660</c:v>
                </c:pt>
                <c:pt idx="35661">
                  <c:v>35661</c:v>
                </c:pt>
                <c:pt idx="35662">
                  <c:v>35662</c:v>
                </c:pt>
                <c:pt idx="35663">
                  <c:v>35663</c:v>
                </c:pt>
                <c:pt idx="35664">
                  <c:v>35664</c:v>
                </c:pt>
                <c:pt idx="35665">
                  <c:v>35665</c:v>
                </c:pt>
                <c:pt idx="35666">
                  <c:v>35666</c:v>
                </c:pt>
                <c:pt idx="35667">
                  <c:v>35667</c:v>
                </c:pt>
                <c:pt idx="35668">
                  <c:v>35668</c:v>
                </c:pt>
                <c:pt idx="35669">
                  <c:v>35669</c:v>
                </c:pt>
                <c:pt idx="35670">
                  <c:v>35670</c:v>
                </c:pt>
                <c:pt idx="35671">
                  <c:v>35671</c:v>
                </c:pt>
                <c:pt idx="35672">
                  <c:v>35672</c:v>
                </c:pt>
                <c:pt idx="35673">
                  <c:v>35673</c:v>
                </c:pt>
                <c:pt idx="35674">
                  <c:v>35674</c:v>
                </c:pt>
                <c:pt idx="35675">
                  <c:v>35675</c:v>
                </c:pt>
                <c:pt idx="35676">
                  <c:v>35676</c:v>
                </c:pt>
                <c:pt idx="35677">
                  <c:v>35677</c:v>
                </c:pt>
                <c:pt idx="35678">
                  <c:v>35678</c:v>
                </c:pt>
                <c:pt idx="35679">
                  <c:v>35679</c:v>
                </c:pt>
                <c:pt idx="35680">
                  <c:v>35680</c:v>
                </c:pt>
                <c:pt idx="35681">
                  <c:v>35681</c:v>
                </c:pt>
                <c:pt idx="35682">
                  <c:v>35682</c:v>
                </c:pt>
                <c:pt idx="35683">
                  <c:v>35683</c:v>
                </c:pt>
                <c:pt idx="35684">
                  <c:v>35684</c:v>
                </c:pt>
                <c:pt idx="35685">
                  <c:v>35685</c:v>
                </c:pt>
                <c:pt idx="35686">
                  <c:v>35686</c:v>
                </c:pt>
                <c:pt idx="35687">
                  <c:v>35687</c:v>
                </c:pt>
                <c:pt idx="35688">
                  <c:v>35688</c:v>
                </c:pt>
                <c:pt idx="35689">
                  <c:v>35689</c:v>
                </c:pt>
                <c:pt idx="35690">
                  <c:v>35690</c:v>
                </c:pt>
                <c:pt idx="35691">
                  <c:v>35691</c:v>
                </c:pt>
                <c:pt idx="35692">
                  <c:v>35692</c:v>
                </c:pt>
                <c:pt idx="35693">
                  <c:v>35693</c:v>
                </c:pt>
                <c:pt idx="35694">
                  <c:v>35694</c:v>
                </c:pt>
                <c:pt idx="35695">
                  <c:v>35695</c:v>
                </c:pt>
                <c:pt idx="35696">
                  <c:v>35696</c:v>
                </c:pt>
                <c:pt idx="35697">
                  <c:v>35697</c:v>
                </c:pt>
                <c:pt idx="35698">
                  <c:v>35698</c:v>
                </c:pt>
                <c:pt idx="35699">
                  <c:v>35699</c:v>
                </c:pt>
                <c:pt idx="35700">
                  <c:v>35700</c:v>
                </c:pt>
                <c:pt idx="35701">
                  <c:v>35701</c:v>
                </c:pt>
                <c:pt idx="35702">
                  <c:v>35702</c:v>
                </c:pt>
                <c:pt idx="35703">
                  <c:v>35703</c:v>
                </c:pt>
                <c:pt idx="35704">
                  <c:v>35704</c:v>
                </c:pt>
                <c:pt idx="35705">
                  <c:v>35705</c:v>
                </c:pt>
                <c:pt idx="35706">
                  <c:v>35706</c:v>
                </c:pt>
                <c:pt idx="35707">
                  <c:v>35707</c:v>
                </c:pt>
                <c:pt idx="35708">
                  <c:v>35708</c:v>
                </c:pt>
                <c:pt idx="35709">
                  <c:v>35709</c:v>
                </c:pt>
                <c:pt idx="35710">
                  <c:v>35710</c:v>
                </c:pt>
                <c:pt idx="35711">
                  <c:v>35711</c:v>
                </c:pt>
                <c:pt idx="35712">
                  <c:v>35712</c:v>
                </c:pt>
                <c:pt idx="35713">
                  <c:v>35713</c:v>
                </c:pt>
                <c:pt idx="35714">
                  <c:v>35714</c:v>
                </c:pt>
                <c:pt idx="35715">
                  <c:v>35715</c:v>
                </c:pt>
                <c:pt idx="35716">
                  <c:v>35716</c:v>
                </c:pt>
                <c:pt idx="35717">
                  <c:v>35717</c:v>
                </c:pt>
                <c:pt idx="35718">
                  <c:v>35718</c:v>
                </c:pt>
                <c:pt idx="35719">
                  <c:v>35719</c:v>
                </c:pt>
                <c:pt idx="35720">
                  <c:v>35720</c:v>
                </c:pt>
                <c:pt idx="35721">
                  <c:v>35721</c:v>
                </c:pt>
                <c:pt idx="35722">
                  <c:v>35722</c:v>
                </c:pt>
                <c:pt idx="35723">
                  <c:v>35723</c:v>
                </c:pt>
                <c:pt idx="35724">
                  <c:v>35724</c:v>
                </c:pt>
                <c:pt idx="35725">
                  <c:v>35725</c:v>
                </c:pt>
                <c:pt idx="35726">
                  <c:v>35726</c:v>
                </c:pt>
                <c:pt idx="35727">
                  <c:v>35727</c:v>
                </c:pt>
                <c:pt idx="35728">
                  <c:v>35728</c:v>
                </c:pt>
                <c:pt idx="35729">
                  <c:v>35729</c:v>
                </c:pt>
                <c:pt idx="35730">
                  <c:v>35730</c:v>
                </c:pt>
                <c:pt idx="35731">
                  <c:v>35731</c:v>
                </c:pt>
                <c:pt idx="35732">
                  <c:v>35732</c:v>
                </c:pt>
                <c:pt idx="35733">
                  <c:v>35733</c:v>
                </c:pt>
                <c:pt idx="35734">
                  <c:v>35734</c:v>
                </c:pt>
                <c:pt idx="35735">
                  <c:v>35735</c:v>
                </c:pt>
                <c:pt idx="35736">
                  <c:v>35736</c:v>
                </c:pt>
                <c:pt idx="35737">
                  <c:v>35737</c:v>
                </c:pt>
                <c:pt idx="35738">
                  <c:v>35738</c:v>
                </c:pt>
                <c:pt idx="35739">
                  <c:v>35739</c:v>
                </c:pt>
                <c:pt idx="35740">
                  <c:v>35740</c:v>
                </c:pt>
                <c:pt idx="35741">
                  <c:v>35741</c:v>
                </c:pt>
                <c:pt idx="35742">
                  <c:v>35742</c:v>
                </c:pt>
                <c:pt idx="35743">
                  <c:v>35743</c:v>
                </c:pt>
                <c:pt idx="35744">
                  <c:v>35744</c:v>
                </c:pt>
                <c:pt idx="35745">
                  <c:v>35745</c:v>
                </c:pt>
                <c:pt idx="35746">
                  <c:v>35746</c:v>
                </c:pt>
                <c:pt idx="35747">
                  <c:v>35747</c:v>
                </c:pt>
                <c:pt idx="35748">
                  <c:v>35748</c:v>
                </c:pt>
                <c:pt idx="35749">
                  <c:v>35749</c:v>
                </c:pt>
                <c:pt idx="35750">
                  <c:v>35750</c:v>
                </c:pt>
                <c:pt idx="35751">
                  <c:v>35751</c:v>
                </c:pt>
                <c:pt idx="35752">
                  <c:v>35752</c:v>
                </c:pt>
                <c:pt idx="35753">
                  <c:v>35753</c:v>
                </c:pt>
                <c:pt idx="35754">
                  <c:v>35754</c:v>
                </c:pt>
                <c:pt idx="35755">
                  <c:v>35755</c:v>
                </c:pt>
                <c:pt idx="35756">
                  <c:v>35756</c:v>
                </c:pt>
                <c:pt idx="35757">
                  <c:v>35757</c:v>
                </c:pt>
                <c:pt idx="35758">
                  <c:v>35758</c:v>
                </c:pt>
                <c:pt idx="35759">
                  <c:v>35759</c:v>
                </c:pt>
                <c:pt idx="35760">
                  <c:v>35760</c:v>
                </c:pt>
                <c:pt idx="35761">
                  <c:v>35761</c:v>
                </c:pt>
                <c:pt idx="35762">
                  <c:v>35762</c:v>
                </c:pt>
                <c:pt idx="35763">
                  <c:v>35763</c:v>
                </c:pt>
                <c:pt idx="35764">
                  <c:v>35764</c:v>
                </c:pt>
                <c:pt idx="35765">
                  <c:v>35765</c:v>
                </c:pt>
                <c:pt idx="35766">
                  <c:v>35766</c:v>
                </c:pt>
                <c:pt idx="35767">
                  <c:v>35767</c:v>
                </c:pt>
                <c:pt idx="35768">
                  <c:v>35768</c:v>
                </c:pt>
                <c:pt idx="35769">
                  <c:v>35769</c:v>
                </c:pt>
                <c:pt idx="35770">
                  <c:v>35770</c:v>
                </c:pt>
                <c:pt idx="35771">
                  <c:v>35771</c:v>
                </c:pt>
                <c:pt idx="35772">
                  <c:v>35772</c:v>
                </c:pt>
                <c:pt idx="35773">
                  <c:v>35773</c:v>
                </c:pt>
                <c:pt idx="35774">
                  <c:v>35774</c:v>
                </c:pt>
                <c:pt idx="35775">
                  <c:v>35775</c:v>
                </c:pt>
                <c:pt idx="35776">
                  <c:v>35776</c:v>
                </c:pt>
                <c:pt idx="35777">
                  <c:v>35777</c:v>
                </c:pt>
                <c:pt idx="35778">
                  <c:v>35778</c:v>
                </c:pt>
                <c:pt idx="35779">
                  <c:v>35779</c:v>
                </c:pt>
                <c:pt idx="35780">
                  <c:v>35780</c:v>
                </c:pt>
                <c:pt idx="35781">
                  <c:v>35781</c:v>
                </c:pt>
                <c:pt idx="35782">
                  <c:v>35782</c:v>
                </c:pt>
                <c:pt idx="35783">
                  <c:v>35783</c:v>
                </c:pt>
                <c:pt idx="35784">
                  <c:v>35784</c:v>
                </c:pt>
                <c:pt idx="35785">
                  <c:v>35785</c:v>
                </c:pt>
                <c:pt idx="35786">
                  <c:v>35786</c:v>
                </c:pt>
                <c:pt idx="35787">
                  <c:v>35787</c:v>
                </c:pt>
                <c:pt idx="35788">
                  <c:v>35788</c:v>
                </c:pt>
                <c:pt idx="35789">
                  <c:v>35789</c:v>
                </c:pt>
                <c:pt idx="35790">
                  <c:v>35790</c:v>
                </c:pt>
                <c:pt idx="35791">
                  <c:v>35791</c:v>
                </c:pt>
                <c:pt idx="35792">
                  <c:v>35792</c:v>
                </c:pt>
                <c:pt idx="35793">
                  <c:v>35793</c:v>
                </c:pt>
                <c:pt idx="35794">
                  <c:v>35794</c:v>
                </c:pt>
                <c:pt idx="35795">
                  <c:v>35795</c:v>
                </c:pt>
                <c:pt idx="35796">
                  <c:v>35796</c:v>
                </c:pt>
                <c:pt idx="35797">
                  <c:v>35797</c:v>
                </c:pt>
                <c:pt idx="35798">
                  <c:v>35798</c:v>
                </c:pt>
                <c:pt idx="35799">
                  <c:v>35799</c:v>
                </c:pt>
                <c:pt idx="35800">
                  <c:v>35800</c:v>
                </c:pt>
                <c:pt idx="35801">
                  <c:v>35801</c:v>
                </c:pt>
                <c:pt idx="35802">
                  <c:v>35802</c:v>
                </c:pt>
                <c:pt idx="35803">
                  <c:v>35803</c:v>
                </c:pt>
                <c:pt idx="35804">
                  <c:v>35804</c:v>
                </c:pt>
                <c:pt idx="35805">
                  <c:v>35805</c:v>
                </c:pt>
                <c:pt idx="35806">
                  <c:v>35806</c:v>
                </c:pt>
                <c:pt idx="35807">
                  <c:v>35807</c:v>
                </c:pt>
                <c:pt idx="35808">
                  <c:v>35808</c:v>
                </c:pt>
                <c:pt idx="35809">
                  <c:v>35809</c:v>
                </c:pt>
                <c:pt idx="35810">
                  <c:v>35810</c:v>
                </c:pt>
                <c:pt idx="35811">
                  <c:v>35811</c:v>
                </c:pt>
                <c:pt idx="35812">
                  <c:v>35812</c:v>
                </c:pt>
                <c:pt idx="35813">
                  <c:v>35813</c:v>
                </c:pt>
                <c:pt idx="35814">
                  <c:v>35814</c:v>
                </c:pt>
                <c:pt idx="35815">
                  <c:v>35815</c:v>
                </c:pt>
                <c:pt idx="35816">
                  <c:v>35816</c:v>
                </c:pt>
                <c:pt idx="35817">
                  <c:v>35817</c:v>
                </c:pt>
                <c:pt idx="35818">
                  <c:v>35818</c:v>
                </c:pt>
                <c:pt idx="35819">
                  <c:v>35819</c:v>
                </c:pt>
                <c:pt idx="35820">
                  <c:v>35820</c:v>
                </c:pt>
                <c:pt idx="35821">
                  <c:v>35821</c:v>
                </c:pt>
                <c:pt idx="35822">
                  <c:v>35822</c:v>
                </c:pt>
                <c:pt idx="35823">
                  <c:v>35823</c:v>
                </c:pt>
                <c:pt idx="35824">
                  <c:v>35824</c:v>
                </c:pt>
                <c:pt idx="35825">
                  <c:v>35825</c:v>
                </c:pt>
                <c:pt idx="35826">
                  <c:v>35826</c:v>
                </c:pt>
                <c:pt idx="35827">
                  <c:v>35827</c:v>
                </c:pt>
                <c:pt idx="35828">
                  <c:v>35828</c:v>
                </c:pt>
                <c:pt idx="35829">
                  <c:v>35829</c:v>
                </c:pt>
                <c:pt idx="35830">
                  <c:v>35830</c:v>
                </c:pt>
                <c:pt idx="35831">
                  <c:v>35831</c:v>
                </c:pt>
                <c:pt idx="35832">
                  <c:v>35832</c:v>
                </c:pt>
                <c:pt idx="35833">
                  <c:v>35833</c:v>
                </c:pt>
                <c:pt idx="35834">
                  <c:v>35834</c:v>
                </c:pt>
                <c:pt idx="35835">
                  <c:v>35835</c:v>
                </c:pt>
                <c:pt idx="35836">
                  <c:v>35836</c:v>
                </c:pt>
                <c:pt idx="35837">
                  <c:v>35837</c:v>
                </c:pt>
                <c:pt idx="35838">
                  <c:v>35838</c:v>
                </c:pt>
                <c:pt idx="35839">
                  <c:v>35839</c:v>
                </c:pt>
                <c:pt idx="35840">
                  <c:v>35840</c:v>
                </c:pt>
                <c:pt idx="35841">
                  <c:v>35841</c:v>
                </c:pt>
                <c:pt idx="35842">
                  <c:v>35842</c:v>
                </c:pt>
                <c:pt idx="35843">
                  <c:v>35843</c:v>
                </c:pt>
                <c:pt idx="35844">
                  <c:v>35844</c:v>
                </c:pt>
                <c:pt idx="35845">
                  <c:v>35845</c:v>
                </c:pt>
                <c:pt idx="35846">
                  <c:v>35846</c:v>
                </c:pt>
                <c:pt idx="35847">
                  <c:v>35847</c:v>
                </c:pt>
                <c:pt idx="35848">
                  <c:v>35848</c:v>
                </c:pt>
                <c:pt idx="35849">
                  <c:v>35849</c:v>
                </c:pt>
                <c:pt idx="35850">
                  <c:v>35850</c:v>
                </c:pt>
                <c:pt idx="35851">
                  <c:v>35851</c:v>
                </c:pt>
                <c:pt idx="35852">
                  <c:v>35852</c:v>
                </c:pt>
                <c:pt idx="35853">
                  <c:v>35853</c:v>
                </c:pt>
                <c:pt idx="35854">
                  <c:v>35854</c:v>
                </c:pt>
                <c:pt idx="35855">
                  <c:v>35855</c:v>
                </c:pt>
                <c:pt idx="35856">
                  <c:v>35856</c:v>
                </c:pt>
                <c:pt idx="35857">
                  <c:v>35857</c:v>
                </c:pt>
                <c:pt idx="35858">
                  <c:v>35858</c:v>
                </c:pt>
                <c:pt idx="35859">
                  <c:v>35859</c:v>
                </c:pt>
                <c:pt idx="35860">
                  <c:v>35860</c:v>
                </c:pt>
                <c:pt idx="35861">
                  <c:v>35861</c:v>
                </c:pt>
                <c:pt idx="35862">
                  <c:v>35862</c:v>
                </c:pt>
                <c:pt idx="35863">
                  <c:v>35863</c:v>
                </c:pt>
                <c:pt idx="35864">
                  <c:v>35864</c:v>
                </c:pt>
                <c:pt idx="35865">
                  <c:v>35865</c:v>
                </c:pt>
                <c:pt idx="35866">
                  <c:v>35866</c:v>
                </c:pt>
                <c:pt idx="35867">
                  <c:v>35867</c:v>
                </c:pt>
                <c:pt idx="35868">
                  <c:v>35868</c:v>
                </c:pt>
                <c:pt idx="35869">
                  <c:v>35869</c:v>
                </c:pt>
                <c:pt idx="35870">
                  <c:v>35870</c:v>
                </c:pt>
                <c:pt idx="35871">
                  <c:v>35871</c:v>
                </c:pt>
                <c:pt idx="35872">
                  <c:v>35872</c:v>
                </c:pt>
                <c:pt idx="35873">
                  <c:v>35873</c:v>
                </c:pt>
                <c:pt idx="35874">
                  <c:v>35874</c:v>
                </c:pt>
                <c:pt idx="35875">
                  <c:v>35875</c:v>
                </c:pt>
                <c:pt idx="35876">
                  <c:v>35876</c:v>
                </c:pt>
                <c:pt idx="35877">
                  <c:v>35877</c:v>
                </c:pt>
                <c:pt idx="35878">
                  <c:v>35878</c:v>
                </c:pt>
                <c:pt idx="35879">
                  <c:v>35879</c:v>
                </c:pt>
                <c:pt idx="35880">
                  <c:v>35880</c:v>
                </c:pt>
                <c:pt idx="35881">
                  <c:v>35881</c:v>
                </c:pt>
                <c:pt idx="35882">
                  <c:v>35882</c:v>
                </c:pt>
                <c:pt idx="35883">
                  <c:v>35883</c:v>
                </c:pt>
                <c:pt idx="35884">
                  <c:v>35884</c:v>
                </c:pt>
                <c:pt idx="35885">
                  <c:v>35885</c:v>
                </c:pt>
                <c:pt idx="35886">
                  <c:v>35886</c:v>
                </c:pt>
                <c:pt idx="35887">
                  <c:v>35887</c:v>
                </c:pt>
                <c:pt idx="35888">
                  <c:v>35888</c:v>
                </c:pt>
                <c:pt idx="35889">
                  <c:v>35889</c:v>
                </c:pt>
                <c:pt idx="35890">
                  <c:v>35890</c:v>
                </c:pt>
                <c:pt idx="35891">
                  <c:v>35891</c:v>
                </c:pt>
                <c:pt idx="35892">
                  <c:v>35892</c:v>
                </c:pt>
                <c:pt idx="35893">
                  <c:v>35893</c:v>
                </c:pt>
                <c:pt idx="35894">
                  <c:v>35894</c:v>
                </c:pt>
                <c:pt idx="35895">
                  <c:v>35895</c:v>
                </c:pt>
                <c:pt idx="35896">
                  <c:v>35896</c:v>
                </c:pt>
                <c:pt idx="35897">
                  <c:v>35897</c:v>
                </c:pt>
                <c:pt idx="35898">
                  <c:v>35898</c:v>
                </c:pt>
                <c:pt idx="35899">
                  <c:v>35899</c:v>
                </c:pt>
                <c:pt idx="35900">
                  <c:v>35900</c:v>
                </c:pt>
                <c:pt idx="35901">
                  <c:v>35901</c:v>
                </c:pt>
                <c:pt idx="35902">
                  <c:v>35902</c:v>
                </c:pt>
                <c:pt idx="35903">
                  <c:v>35903</c:v>
                </c:pt>
                <c:pt idx="35904">
                  <c:v>35904</c:v>
                </c:pt>
                <c:pt idx="35905">
                  <c:v>35905</c:v>
                </c:pt>
                <c:pt idx="35906">
                  <c:v>35906</c:v>
                </c:pt>
                <c:pt idx="35907">
                  <c:v>35907</c:v>
                </c:pt>
                <c:pt idx="35908">
                  <c:v>35908</c:v>
                </c:pt>
                <c:pt idx="35909">
                  <c:v>35909</c:v>
                </c:pt>
                <c:pt idx="35910">
                  <c:v>35910</c:v>
                </c:pt>
                <c:pt idx="35911">
                  <c:v>35911</c:v>
                </c:pt>
                <c:pt idx="35912">
                  <c:v>35912</c:v>
                </c:pt>
                <c:pt idx="35913">
                  <c:v>35913</c:v>
                </c:pt>
                <c:pt idx="35914">
                  <c:v>35914</c:v>
                </c:pt>
                <c:pt idx="35915">
                  <c:v>35915</c:v>
                </c:pt>
                <c:pt idx="35916">
                  <c:v>35916</c:v>
                </c:pt>
                <c:pt idx="35917">
                  <c:v>35917</c:v>
                </c:pt>
                <c:pt idx="35918">
                  <c:v>35918</c:v>
                </c:pt>
                <c:pt idx="35919">
                  <c:v>35919</c:v>
                </c:pt>
                <c:pt idx="35920">
                  <c:v>35920</c:v>
                </c:pt>
                <c:pt idx="35921">
                  <c:v>35921</c:v>
                </c:pt>
                <c:pt idx="35922">
                  <c:v>35922</c:v>
                </c:pt>
                <c:pt idx="35923">
                  <c:v>35923</c:v>
                </c:pt>
                <c:pt idx="35924">
                  <c:v>35924</c:v>
                </c:pt>
                <c:pt idx="35925">
                  <c:v>35925</c:v>
                </c:pt>
                <c:pt idx="35926">
                  <c:v>35926</c:v>
                </c:pt>
                <c:pt idx="35927">
                  <c:v>35927</c:v>
                </c:pt>
                <c:pt idx="35928">
                  <c:v>35928</c:v>
                </c:pt>
                <c:pt idx="35929">
                  <c:v>35929</c:v>
                </c:pt>
                <c:pt idx="35930">
                  <c:v>35930</c:v>
                </c:pt>
                <c:pt idx="35931">
                  <c:v>35931</c:v>
                </c:pt>
                <c:pt idx="35932">
                  <c:v>35932</c:v>
                </c:pt>
                <c:pt idx="35933">
                  <c:v>35933</c:v>
                </c:pt>
                <c:pt idx="35934">
                  <c:v>35934</c:v>
                </c:pt>
                <c:pt idx="35935">
                  <c:v>35935</c:v>
                </c:pt>
                <c:pt idx="35936">
                  <c:v>35936</c:v>
                </c:pt>
                <c:pt idx="35937">
                  <c:v>35937</c:v>
                </c:pt>
                <c:pt idx="35938">
                  <c:v>35938</c:v>
                </c:pt>
                <c:pt idx="35939">
                  <c:v>35939</c:v>
                </c:pt>
                <c:pt idx="35940">
                  <c:v>35940</c:v>
                </c:pt>
                <c:pt idx="35941">
                  <c:v>35941</c:v>
                </c:pt>
                <c:pt idx="35942">
                  <c:v>35942</c:v>
                </c:pt>
                <c:pt idx="35943">
                  <c:v>35943</c:v>
                </c:pt>
                <c:pt idx="35944">
                  <c:v>35944</c:v>
                </c:pt>
                <c:pt idx="35945">
                  <c:v>35945</c:v>
                </c:pt>
                <c:pt idx="35946">
                  <c:v>35946</c:v>
                </c:pt>
                <c:pt idx="35947">
                  <c:v>35947</c:v>
                </c:pt>
                <c:pt idx="35948">
                  <c:v>35948</c:v>
                </c:pt>
                <c:pt idx="35949">
                  <c:v>35949</c:v>
                </c:pt>
                <c:pt idx="35950">
                  <c:v>35950</c:v>
                </c:pt>
                <c:pt idx="35951">
                  <c:v>35951</c:v>
                </c:pt>
                <c:pt idx="35952">
                  <c:v>35952</c:v>
                </c:pt>
                <c:pt idx="35953">
                  <c:v>35953</c:v>
                </c:pt>
                <c:pt idx="35954">
                  <c:v>35954</c:v>
                </c:pt>
                <c:pt idx="35955">
                  <c:v>35955</c:v>
                </c:pt>
                <c:pt idx="35956">
                  <c:v>35956</c:v>
                </c:pt>
                <c:pt idx="35957">
                  <c:v>35957</c:v>
                </c:pt>
                <c:pt idx="35958">
                  <c:v>35958</c:v>
                </c:pt>
                <c:pt idx="35959">
                  <c:v>35959</c:v>
                </c:pt>
                <c:pt idx="35960">
                  <c:v>35960</c:v>
                </c:pt>
                <c:pt idx="35961">
                  <c:v>35961</c:v>
                </c:pt>
                <c:pt idx="35962">
                  <c:v>35962</c:v>
                </c:pt>
                <c:pt idx="35963">
                  <c:v>35963</c:v>
                </c:pt>
                <c:pt idx="35964">
                  <c:v>35964</c:v>
                </c:pt>
                <c:pt idx="35965">
                  <c:v>35965</c:v>
                </c:pt>
                <c:pt idx="35966">
                  <c:v>35966</c:v>
                </c:pt>
                <c:pt idx="35967">
                  <c:v>35967</c:v>
                </c:pt>
                <c:pt idx="35968">
                  <c:v>35968</c:v>
                </c:pt>
                <c:pt idx="35969">
                  <c:v>35969</c:v>
                </c:pt>
                <c:pt idx="35970">
                  <c:v>35970</c:v>
                </c:pt>
                <c:pt idx="35971">
                  <c:v>35971</c:v>
                </c:pt>
                <c:pt idx="35972">
                  <c:v>35972</c:v>
                </c:pt>
                <c:pt idx="35973">
                  <c:v>35973</c:v>
                </c:pt>
                <c:pt idx="35974">
                  <c:v>35974</c:v>
                </c:pt>
                <c:pt idx="35975">
                  <c:v>35975</c:v>
                </c:pt>
                <c:pt idx="35976">
                  <c:v>35976</c:v>
                </c:pt>
                <c:pt idx="35977">
                  <c:v>35977</c:v>
                </c:pt>
                <c:pt idx="35978">
                  <c:v>35978</c:v>
                </c:pt>
                <c:pt idx="35979">
                  <c:v>35979</c:v>
                </c:pt>
                <c:pt idx="35980">
                  <c:v>35980</c:v>
                </c:pt>
                <c:pt idx="35981">
                  <c:v>35981</c:v>
                </c:pt>
                <c:pt idx="35982">
                  <c:v>35982</c:v>
                </c:pt>
                <c:pt idx="35983">
                  <c:v>35983</c:v>
                </c:pt>
                <c:pt idx="35984">
                  <c:v>35984</c:v>
                </c:pt>
                <c:pt idx="35985">
                  <c:v>35985</c:v>
                </c:pt>
                <c:pt idx="35986">
                  <c:v>35986</c:v>
                </c:pt>
                <c:pt idx="35987">
                  <c:v>35987</c:v>
                </c:pt>
                <c:pt idx="35988">
                  <c:v>35988</c:v>
                </c:pt>
                <c:pt idx="35989">
                  <c:v>35989</c:v>
                </c:pt>
                <c:pt idx="35990">
                  <c:v>35990</c:v>
                </c:pt>
                <c:pt idx="35991">
                  <c:v>35991</c:v>
                </c:pt>
                <c:pt idx="35992">
                  <c:v>35992</c:v>
                </c:pt>
                <c:pt idx="35993">
                  <c:v>35993</c:v>
                </c:pt>
                <c:pt idx="35994">
                  <c:v>35994</c:v>
                </c:pt>
                <c:pt idx="35995">
                  <c:v>35995</c:v>
                </c:pt>
                <c:pt idx="35996">
                  <c:v>35996</c:v>
                </c:pt>
                <c:pt idx="35997">
                  <c:v>35997</c:v>
                </c:pt>
                <c:pt idx="35998">
                  <c:v>35998</c:v>
                </c:pt>
                <c:pt idx="35999">
                  <c:v>35999</c:v>
                </c:pt>
                <c:pt idx="36000">
                  <c:v>36000</c:v>
                </c:pt>
                <c:pt idx="36001">
                  <c:v>36001</c:v>
                </c:pt>
                <c:pt idx="36002">
                  <c:v>36002</c:v>
                </c:pt>
                <c:pt idx="36003">
                  <c:v>36003</c:v>
                </c:pt>
                <c:pt idx="36004">
                  <c:v>36004</c:v>
                </c:pt>
                <c:pt idx="36005">
                  <c:v>36005</c:v>
                </c:pt>
                <c:pt idx="36006">
                  <c:v>36006</c:v>
                </c:pt>
                <c:pt idx="36007">
                  <c:v>36007</c:v>
                </c:pt>
                <c:pt idx="36008">
                  <c:v>36008</c:v>
                </c:pt>
                <c:pt idx="36009">
                  <c:v>36009</c:v>
                </c:pt>
                <c:pt idx="36010">
                  <c:v>36010</c:v>
                </c:pt>
                <c:pt idx="36011">
                  <c:v>36011</c:v>
                </c:pt>
                <c:pt idx="36012">
                  <c:v>36012</c:v>
                </c:pt>
                <c:pt idx="36013">
                  <c:v>36013</c:v>
                </c:pt>
                <c:pt idx="36014">
                  <c:v>36014</c:v>
                </c:pt>
                <c:pt idx="36015">
                  <c:v>36015</c:v>
                </c:pt>
                <c:pt idx="36016">
                  <c:v>36016</c:v>
                </c:pt>
                <c:pt idx="36017">
                  <c:v>36017</c:v>
                </c:pt>
                <c:pt idx="36018">
                  <c:v>36018</c:v>
                </c:pt>
                <c:pt idx="36019">
                  <c:v>36019</c:v>
                </c:pt>
                <c:pt idx="36020">
                  <c:v>36020</c:v>
                </c:pt>
                <c:pt idx="36021">
                  <c:v>36021</c:v>
                </c:pt>
                <c:pt idx="36022">
                  <c:v>36022</c:v>
                </c:pt>
                <c:pt idx="36023">
                  <c:v>36023</c:v>
                </c:pt>
                <c:pt idx="36024">
                  <c:v>36024</c:v>
                </c:pt>
                <c:pt idx="36025">
                  <c:v>36025</c:v>
                </c:pt>
                <c:pt idx="36026">
                  <c:v>36026</c:v>
                </c:pt>
                <c:pt idx="36027">
                  <c:v>36027</c:v>
                </c:pt>
                <c:pt idx="36028">
                  <c:v>36028</c:v>
                </c:pt>
                <c:pt idx="36029">
                  <c:v>36029</c:v>
                </c:pt>
                <c:pt idx="36030">
                  <c:v>36030</c:v>
                </c:pt>
                <c:pt idx="36031">
                  <c:v>36031</c:v>
                </c:pt>
                <c:pt idx="36032">
                  <c:v>36032</c:v>
                </c:pt>
                <c:pt idx="36033">
                  <c:v>36033</c:v>
                </c:pt>
                <c:pt idx="36034">
                  <c:v>36034</c:v>
                </c:pt>
                <c:pt idx="36035">
                  <c:v>36035</c:v>
                </c:pt>
                <c:pt idx="36036">
                  <c:v>36036</c:v>
                </c:pt>
                <c:pt idx="36037">
                  <c:v>36037</c:v>
                </c:pt>
                <c:pt idx="36038">
                  <c:v>36038</c:v>
                </c:pt>
                <c:pt idx="36039">
                  <c:v>36039</c:v>
                </c:pt>
                <c:pt idx="36040">
                  <c:v>36040</c:v>
                </c:pt>
                <c:pt idx="36041">
                  <c:v>36041</c:v>
                </c:pt>
                <c:pt idx="36042">
                  <c:v>36042</c:v>
                </c:pt>
                <c:pt idx="36043">
                  <c:v>36043</c:v>
                </c:pt>
                <c:pt idx="36044">
                  <c:v>36044</c:v>
                </c:pt>
                <c:pt idx="36045">
                  <c:v>36045</c:v>
                </c:pt>
                <c:pt idx="36046">
                  <c:v>36046</c:v>
                </c:pt>
                <c:pt idx="36047">
                  <c:v>36047</c:v>
                </c:pt>
                <c:pt idx="36048">
                  <c:v>36048</c:v>
                </c:pt>
                <c:pt idx="36049">
                  <c:v>36049</c:v>
                </c:pt>
                <c:pt idx="36050">
                  <c:v>36050</c:v>
                </c:pt>
                <c:pt idx="36051">
                  <c:v>36051</c:v>
                </c:pt>
                <c:pt idx="36052">
                  <c:v>36052</c:v>
                </c:pt>
                <c:pt idx="36053">
                  <c:v>36053</c:v>
                </c:pt>
                <c:pt idx="36054">
                  <c:v>36054</c:v>
                </c:pt>
                <c:pt idx="36055">
                  <c:v>36055</c:v>
                </c:pt>
                <c:pt idx="36056">
                  <c:v>36056</c:v>
                </c:pt>
                <c:pt idx="36057">
                  <c:v>36057</c:v>
                </c:pt>
                <c:pt idx="36058">
                  <c:v>36058</c:v>
                </c:pt>
                <c:pt idx="36059">
                  <c:v>36059</c:v>
                </c:pt>
                <c:pt idx="36060">
                  <c:v>36060</c:v>
                </c:pt>
                <c:pt idx="36061">
                  <c:v>36061</c:v>
                </c:pt>
                <c:pt idx="36062">
                  <c:v>36062</c:v>
                </c:pt>
                <c:pt idx="36063">
                  <c:v>36063</c:v>
                </c:pt>
                <c:pt idx="36064">
                  <c:v>36064</c:v>
                </c:pt>
                <c:pt idx="36065">
                  <c:v>36065</c:v>
                </c:pt>
                <c:pt idx="36066">
                  <c:v>36066</c:v>
                </c:pt>
                <c:pt idx="36067">
                  <c:v>36067</c:v>
                </c:pt>
                <c:pt idx="36068">
                  <c:v>36068</c:v>
                </c:pt>
                <c:pt idx="36069">
                  <c:v>36069</c:v>
                </c:pt>
                <c:pt idx="36070">
                  <c:v>36070</c:v>
                </c:pt>
                <c:pt idx="36071">
                  <c:v>36071</c:v>
                </c:pt>
                <c:pt idx="36072">
                  <c:v>36072</c:v>
                </c:pt>
                <c:pt idx="36073">
                  <c:v>36073</c:v>
                </c:pt>
                <c:pt idx="36074">
                  <c:v>36074</c:v>
                </c:pt>
                <c:pt idx="36075">
                  <c:v>36075</c:v>
                </c:pt>
                <c:pt idx="36076">
                  <c:v>36076</c:v>
                </c:pt>
                <c:pt idx="36077">
                  <c:v>36077</c:v>
                </c:pt>
                <c:pt idx="36078">
                  <c:v>36078</c:v>
                </c:pt>
                <c:pt idx="36079">
                  <c:v>36079</c:v>
                </c:pt>
                <c:pt idx="36080">
                  <c:v>36080</c:v>
                </c:pt>
                <c:pt idx="36081">
                  <c:v>36081</c:v>
                </c:pt>
                <c:pt idx="36082">
                  <c:v>36082</c:v>
                </c:pt>
                <c:pt idx="36083">
                  <c:v>36083</c:v>
                </c:pt>
                <c:pt idx="36084">
                  <c:v>36084</c:v>
                </c:pt>
                <c:pt idx="36085">
                  <c:v>36085</c:v>
                </c:pt>
                <c:pt idx="36086">
                  <c:v>36086</c:v>
                </c:pt>
                <c:pt idx="36087">
                  <c:v>36087</c:v>
                </c:pt>
                <c:pt idx="36088">
                  <c:v>36088</c:v>
                </c:pt>
                <c:pt idx="36089">
                  <c:v>36089</c:v>
                </c:pt>
                <c:pt idx="36090">
                  <c:v>36090</c:v>
                </c:pt>
                <c:pt idx="36091">
                  <c:v>36091</c:v>
                </c:pt>
                <c:pt idx="36092">
                  <c:v>36092</c:v>
                </c:pt>
                <c:pt idx="36093">
                  <c:v>36093</c:v>
                </c:pt>
                <c:pt idx="36094">
                  <c:v>36094</c:v>
                </c:pt>
                <c:pt idx="36095">
                  <c:v>36095</c:v>
                </c:pt>
                <c:pt idx="36096">
                  <c:v>36096</c:v>
                </c:pt>
                <c:pt idx="36097">
                  <c:v>36097</c:v>
                </c:pt>
                <c:pt idx="36098">
                  <c:v>36098</c:v>
                </c:pt>
                <c:pt idx="36099">
                  <c:v>36099</c:v>
                </c:pt>
                <c:pt idx="36100">
                  <c:v>36100</c:v>
                </c:pt>
                <c:pt idx="36101">
                  <c:v>36101</c:v>
                </c:pt>
                <c:pt idx="36102">
                  <c:v>36102</c:v>
                </c:pt>
                <c:pt idx="36103">
                  <c:v>36103</c:v>
                </c:pt>
                <c:pt idx="36104">
                  <c:v>36104</c:v>
                </c:pt>
                <c:pt idx="36105">
                  <c:v>36105</c:v>
                </c:pt>
                <c:pt idx="36106">
                  <c:v>36106</c:v>
                </c:pt>
                <c:pt idx="36107">
                  <c:v>36107</c:v>
                </c:pt>
                <c:pt idx="36108">
                  <c:v>36108</c:v>
                </c:pt>
                <c:pt idx="36109">
                  <c:v>36109</c:v>
                </c:pt>
                <c:pt idx="36110">
                  <c:v>36110</c:v>
                </c:pt>
                <c:pt idx="36111">
                  <c:v>36111</c:v>
                </c:pt>
                <c:pt idx="36112">
                  <c:v>36112</c:v>
                </c:pt>
                <c:pt idx="36113">
                  <c:v>36113</c:v>
                </c:pt>
                <c:pt idx="36114">
                  <c:v>36114</c:v>
                </c:pt>
                <c:pt idx="36115">
                  <c:v>36115</c:v>
                </c:pt>
                <c:pt idx="36116">
                  <c:v>36116</c:v>
                </c:pt>
                <c:pt idx="36117">
                  <c:v>36117</c:v>
                </c:pt>
                <c:pt idx="36118">
                  <c:v>36118</c:v>
                </c:pt>
                <c:pt idx="36119">
                  <c:v>36119</c:v>
                </c:pt>
                <c:pt idx="36120">
                  <c:v>36120</c:v>
                </c:pt>
                <c:pt idx="36121">
                  <c:v>36121</c:v>
                </c:pt>
                <c:pt idx="36122">
                  <c:v>36122</c:v>
                </c:pt>
                <c:pt idx="36123">
                  <c:v>36123</c:v>
                </c:pt>
                <c:pt idx="36124">
                  <c:v>36124</c:v>
                </c:pt>
                <c:pt idx="36125">
                  <c:v>36125</c:v>
                </c:pt>
                <c:pt idx="36126">
                  <c:v>36126</c:v>
                </c:pt>
                <c:pt idx="36127">
                  <c:v>36127</c:v>
                </c:pt>
                <c:pt idx="36128">
                  <c:v>36128</c:v>
                </c:pt>
                <c:pt idx="36129">
                  <c:v>36129</c:v>
                </c:pt>
                <c:pt idx="36130">
                  <c:v>36130</c:v>
                </c:pt>
                <c:pt idx="36131">
                  <c:v>36131</c:v>
                </c:pt>
                <c:pt idx="36132">
                  <c:v>36132</c:v>
                </c:pt>
                <c:pt idx="36133">
                  <c:v>36133</c:v>
                </c:pt>
                <c:pt idx="36134">
                  <c:v>36134</c:v>
                </c:pt>
                <c:pt idx="36135">
                  <c:v>36135</c:v>
                </c:pt>
                <c:pt idx="36136">
                  <c:v>36136</c:v>
                </c:pt>
                <c:pt idx="36137">
                  <c:v>36137</c:v>
                </c:pt>
                <c:pt idx="36138">
                  <c:v>36138</c:v>
                </c:pt>
                <c:pt idx="36139">
                  <c:v>36139</c:v>
                </c:pt>
                <c:pt idx="36140">
                  <c:v>36140</c:v>
                </c:pt>
                <c:pt idx="36141">
                  <c:v>36141</c:v>
                </c:pt>
                <c:pt idx="36142">
                  <c:v>36142</c:v>
                </c:pt>
                <c:pt idx="36143">
                  <c:v>36143</c:v>
                </c:pt>
                <c:pt idx="36144">
                  <c:v>36144</c:v>
                </c:pt>
                <c:pt idx="36145">
                  <c:v>36145</c:v>
                </c:pt>
                <c:pt idx="36146">
                  <c:v>36146</c:v>
                </c:pt>
                <c:pt idx="36147">
                  <c:v>36147</c:v>
                </c:pt>
                <c:pt idx="36148">
                  <c:v>36148</c:v>
                </c:pt>
                <c:pt idx="36149">
                  <c:v>36149</c:v>
                </c:pt>
                <c:pt idx="36150">
                  <c:v>36150</c:v>
                </c:pt>
                <c:pt idx="36151">
                  <c:v>36151</c:v>
                </c:pt>
                <c:pt idx="36152">
                  <c:v>36152</c:v>
                </c:pt>
                <c:pt idx="36153">
                  <c:v>36153</c:v>
                </c:pt>
                <c:pt idx="36154">
                  <c:v>36154</c:v>
                </c:pt>
                <c:pt idx="36155">
                  <c:v>36155</c:v>
                </c:pt>
                <c:pt idx="36156">
                  <c:v>36156</c:v>
                </c:pt>
                <c:pt idx="36157">
                  <c:v>36157</c:v>
                </c:pt>
                <c:pt idx="36158">
                  <c:v>36158</c:v>
                </c:pt>
                <c:pt idx="36159">
                  <c:v>36159</c:v>
                </c:pt>
                <c:pt idx="36160">
                  <c:v>36160</c:v>
                </c:pt>
                <c:pt idx="36161">
                  <c:v>36161</c:v>
                </c:pt>
                <c:pt idx="36162">
                  <c:v>36162</c:v>
                </c:pt>
                <c:pt idx="36163">
                  <c:v>36163</c:v>
                </c:pt>
                <c:pt idx="36164">
                  <c:v>36164</c:v>
                </c:pt>
                <c:pt idx="36165">
                  <c:v>36165</c:v>
                </c:pt>
                <c:pt idx="36166">
                  <c:v>36166</c:v>
                </c:pt>
                <c:pt idx="36167">
                  <c:v>36167</c:v>
                </c:pt>
                <c:pt idx="36168">
                  <c:v>36168</c:v>
                </c:pt>
                <c:pt idx="36169">
                  <c:v>36169</c:v>
                </c:pt>
                <c:pt idx="36170">
                  <c:v>36170</c:v>
                </c:pt>
                <c:pt idx="36171">
                  <c:v>36171</c:v>
                </c:pt>
                <c:pt idx="36172">
                  <c:v>36172</c:v>
                </c:pt>
                <c:pt idx="36173">
                  <c:v>36173</c:v>
                </c:pt>
                <c:pt idx="36174">
                  <c:v>36174</c:v>
                </c:pt>
                <c:pt idx="36175">
                  <c:v>36175</c:v>
                </c:pt>
                <c:pt idx="36176">
                  <c:v>36176</c:v>
                </c:pt>
                <c:pt idx="36177">
                  <c:v>36177</c:v>
                </c:pt>
                <c:pt idx="36178">
                  <c:v>36178</c:v>
                </c:pt>
                <c:pt idx="36179">
                  <c:v>36179</c:v>
                </c:pt>
                <c:pt idx="36180">
                  <c:v>36180</c:v>
                </c:pt>
                <c:pt idx="36181">
                  <c:v>36181</c:v>
                </c:pt>
                <c:pt idx="36182">
                  <c:v>36182</c:v>
                </c:pt>
                <c:pt idx="36183">
                  <c:v>36183</c:v>
                </c:pt>
                <c:pt idx="36184">
                  <c:v>36184</c:v>
                </c:pt>
                <c:pt idx="36185">
                  <c:v>36185</c:v>
                </c:pt>
                <c:pt idx="36186">
                  <c:v>36186</c:v>
                </c:pt>
                <c:pt idx="36187">
                  <c:v>36187</c:v>
                </c:pt>
                <c:pt idx="36188">
                  <c:v>36188</c:v>
                </c:pt>
                <c:pt idx="36189">
                  <c:v>36189</c:v>
                </c:pt>
                <c:pt idx="36190">
                  <c:v>36190</c:v>
                </c:pt>
                <c:pt idx="36191">
                  <c:v>36191</c:v>
                </c:pt>
                <c:pt idx="36192">
                  <c:v>36192</c:v>
                </c:pt>
                <c:pt idx="36193">
                  <c:v>36193</c:v>
                </c:pt>
                <c:pt idx="36194">
                  <c:v>36194</c:v>
                </c:pt>
                <c:pt idx="36195">
                  <c:v>36195</c:v>
                </c:pt>
                <c:pt idx="36196">
                  <c:v>36196</c:v>
                </c:pt>
                <c:pt idx="36197">
                  <c:v>36197</c:v>
                </c:pt>
                <c:pt idx="36198">
                  <c:v>36198</c:v>
                </c:pt>
                <c:pt idx="36199">
                  <c:v>36199</c:v>
                </c:pt>
                <c:pt idx="36200">
                  <c:v>36200</c:v>
                </c:pt>
                <c:pt idx="36201">
                  <c:v>36201</c:v>
                </c:pt>
                <c:pt idx="36202">
                  <c:v>36202</c:v>
                </c:pt>
                <c:pt idx="36203">
                  <c:v>36203</c:v>
                </c:pt>
                <c:pt idx="36204">
                  <c:v>36204</c:v>
                </c:pt>
                <c:pt idx="36205">
                  <c:v>36205</c:v>
                </c:pt>
                <c:pt idx="36206">
                  <c:v>36206</c:v>
                </c:pt>
                <c:pt idx="36207">
                  <c:v>36207</c:v>
                </c:pt>
                <c:pt idx="36208">
                  <c:v>36208</c:v>
                </c:pt>
                <c:pt idx="36209">
                  <c:v>36209</c:v>
                </c:pt>
                <c:pt idx="36210">
                  <c:v>36210</c:v>
                </c:pt>
                <c:pt idx="36211">
                  <c:v>36211</c:v>
                </c:pt>
                <c:pt idx="36212">
                  <c:v>36212</c:v>
                </c:pt>
                <c:pt idx="36213">
                  <c:v>36213</c:v>
                </c:pt>
                <c:pt idx="36214">
                  <c:v>36214</c:v>
                </c:pt>
                <c:pt idx="36215">
                  <c:v>36215</c:v>
                </c:pt>
                <c:pt idx="36216">
                  <c:v>36216</c:v>
                </c:pt>
                <c:pt idx="36217">
                  <c:v>36217</c:v>
                </c:pt>
                <c:pt idx="36218">
                  <c:v>36218</c:v>
                </c:pt>
                <c:pt idx="36219">
                  <c:v>36219</c:v>
                </c:pt>
                <c:pt idx="36220">
                  <c:v>36220</c:v>
                </c:pt>
                <c:pt idx="36221">
                  <c:v>36221</c:v>
                </c:pt>
                <c:pt idx="36222">
                  <c:v>36222</c:v>
                </c:pt>
                <c:pt idx="36223">
                  <c:v>36223</c:v>
                </c:pt>
                <c:pt idx="36224">
                  <c:v>36224</c:v>
                </c:pt>
                <c:pt idx="36225">
                  <c:v>36225</c:v>
                </c:pt>
                <c:pt idx="36226">
                  <c:v>36226</c:v>
                </c:pt>
                <c:pt idx="36227">
                  <c:v>36227</c:v>
                </c:pt>
                <c:pt idx="36228">
                  <c:v>36228</c:v>
                </c:pt>
                <c:pt idx="36229">
                  <c:v>36229</c:v>
                </c:pt>
                <c:pt idx="36230">
                  <c:v>36230</c:v>
                </c:pt>
                <c:pt idx="36231">
                  <c:v>36231</c:v>
                </c:pt>
                <c:pt idx="36232">
                  <c:v>36232</c:v>
                </c:pt>
                <c:pt idx="36233">
                  <c:v>36233</c:v>
                </c:pt>
                <c:pt idx="36234">
                  <c:v>36234</c:v>
                </c:pt>
                <c:pt idx="36235">
                  <c:v>36235</c:v>
                </c:pt>
                <c:pt idx="36236">
                  <c:v>36236</c:v>
                </c:pt>
                <c:pt idx="36237">
                  <c:v>36237</c:v>
                </c:pt>
                <c:pt idx="36238">
                  <c:v>36238</c:v>
                </c:pt>
                <c:pt idx="36239">
                  <c:v>36239</c:v>
                </c:pt>
                <c:pt idx="36240">
                  <c:v>36240</c:v>
                </c:pt>
                <c:pt idx="36241">
                  <c:v>36241</c:v>
                </c:pt>
                <c:pt idx="36242">
                  <c:v>36242</c:v>
                </c:pt>
                <c:pt idx="36243">
                  <c:v>36243</c:v>
                </c:pt>
                <c:pt idx="36244">
                  <c:v>36244</c:v>
                </c:pt>
                <c:pt idx="36245">
                  <c:v>36245</c:v>
                </c:pt>
                <c:pt idx="36246">
                  <c:v>36246</c:v>
                </c:pt>
                <c:pt idx="36247">
                  <c:v>36247</c:v>
                </c:pt>
                <c:pt idx="36248">
                  <c:v>36248</c:v>
                </c:pt>
                <c:pt idx="36249">
                  <c:v>36249</c:v>
                </c:pt>
                <c:pt idx="36250">
                  <c:v>36250</c:v>
                </c:pt>
                <c:pt idx="36251">
                  <c:v>36251</c:v>
                </c:pt>
                <c:pt idx="36252">
                  <c:v>36252</c:v>
                </c:pt>
                <c:pt idx="36253">
                  <c:v>36253</c:v>
                </c:pt>
                <c:pt idx="36254">
                  <c:v>36254</c:v>
                </c:pt>
                <c:pt idx="36255">
                  <c:v>36255</c:v>
                </c:pt>
                <c:pt idx="36256">
                  <c:v>36256</c:v>
                </c:pt>
                <c:pt idx="36257">
                  <c:v>36257</c:v>
                </c:pt>
                <c:pt idx="36258">
                  <c:v>36258</c:v>
                </c:pt>
                <c:pt idx="36259">
                  <c:v>36259</c:v>
                </c:pt>
                <c:pt idx="36260">
                  <c:v>36260</c:v>
                </c:pt>
                <c:pt idx="36261">
                  <c:v>36261</c:v>
                </c:pt>
                <c:pt idx="36262">
                  <c:v>36262</c:v>
                </c:pt>
                <c:pt idx="36263">
                  <c:v>36263</c:v>
                </c:pt>
                <c:pt idx="36264">
                  <c:v>36264</c:v>
                </c:pt>
                <c:pt idx="36265">
                  <c:v>36265</c:v>
                </c:pt>
                <c:pt idx="36266">
                  <c:v>36266</c:v>
                </c:pt>
                <c:pt idx="36267">
                  <c:v>36267</c:v>
                </c:pt>
                <c:pt idx="36268">
                  <c:v>36268</c:v>
                </c:pt>
                <c:pt idx="36269">
                  <c:v>36269</c:v>
                </c:pt>
                <c:pt idx="36270">
                  <c:v>36270</c:v>
                </c:pt>
                <c:pt idx="36271">
                  <c:v>36271</c:v>
                </c:pt>
                <c:pt idx="36272">
                  <c:v>36272</c:v>
                </c:pt>
                <c:pt idx="36273">
                  <c:v>36273</c:v>
                </c:pt>
                <c:pt idx="36274">
                  <c:v>36274</c:v>
                </c:pt>
                <c:pt idx="36275">
                  <c:v>36275</c:v>
                </c:pt>
                <c:pt idx="36276">
                  <c:v>36276</c:v>
                </c:pt>
                <c:pt idx="36277">
                  <c:v>36277</c:v>
                </c:pt>
                <c:pt idx="36278">
                  <c:v>36278</c:v>
                </c:pt>
                <c:pt idx="36279">
                  <c:v>36279</c:v>
                </c:pt>
                <c:pt idx="36280">
                  <c:v>36280</c:v>
                </c:pt>
                <c:pt idx="36281">
                  <c:v>36281</c:v>
                </c:pt>
                <c:pt idx="36282">
                  <c:v>36282</c:v>
                </c:pt>
                <c:pt idx="36283">
                  <c:v>36283</c:v>
                </c:pt>
                <c:pt idx="36284">
                  <c:v>36284</c:v>
                </c:pt>
                <c:pt idx="36285">
                  <c:v>36285</c:v>
                </c:pt>
                <c:pt idx="36286">
                  <c:v>36286</c:v>
                </c:pt>
                <c:pt idx="36287">
                  <c:v>36287</c:v>
                </c:pt>
                <c:pt idx="36288">
                  <c:v>36288</c:v>
                </c:pt>
                <c:pt idx="36289">
                  <c:v>36289</c:v>
                </c:pt>
                <c:pt idx="36290">
                  <c:v>36290</c:v>
                </c:pt>
                <c:pt idx="36291">
                  <c:v>36291</c:v>
                </c:pt>
                <c:pt idx="36292">
                  <c:v>36292</c:v>
                </c:pt>
                <c:pt idx="36293">
                  <c:v>36293</c:v>
                </c:pt>
                <c:pt idx="36294">
                  <c:v>36294</c:v>
                </c:pt>
                <c:pt idx="36295">
                  <c:v>36295</c:v>
                </c:pt>
                <c:pt idx="36296">
                  <c:v>36296</c:v>
                </c:pt>
                <c:pt idx="36297">
                  <c:v>36297</c:v>
                </c:pt>
                <c:pt idx="36298">
                  <c:v>36298</c:v>
                </c:pt>
                <c:pt idx="36299">
                  <c:v>36299</c:v>
                </c:pt>
                <c:pt idx="36300">
                  <c:v>36300</c:v>
                </c:pt>
                <c:pt idx="36301">
                  <c:v>36301</c:v>
                </c:pt>
                <c:pt idx="36302">
                  <c:v>36302</c:v>
                </c:pt>
                <c:pt idx="36303">
                  <c:v>36303</c:v>
                </c:pt>
                <c:pt idx="36304">
                  <c:v>36304</c:v>
                </c:pt>
                <c:pt idx="36305">
                  <c:v>36305</c:v>
                </c:pt>
                <c:pt idx="36306">
                  <c:v>36306</c:v>
                </c:pt>
                <c:pt idx="36307">
                  <c:v>36307</c:v>
                </c:pt>
                <c:pt idx="36308">
                  <c:v>36308</c:v>
                </c:pt>
                <c:pt idx="36309">
                  <c:v>36309</c:v>
                </c:pt>
                <c:pt idx="36310">
                  <c:v>36310</c:v>
                </c:pt>
                <c:pt idx="36311">
                  <c:v>36311</c:v>
                </c:pt>
                <c:pt idx="36312">
                  <c:v>36312</c:v>
                </c:pt>
                <c:pt idx="36313">
                  <c:v>36313</c:v>
                </c:pt>
                <c:pt idx="36314">
                  <c:v>36314</c:v>
                </c:pt>
                <c:pt idx="36315">
                  <c:v>36315</c:v>
                </c:pt>
                <c:pt idx="36316">
                  <c:v>36316</c:v>
                </c:pt>
                <c:pt idx="36317">
                  <c:v>36317</c:v>
                </c:pt>
                <c:pt idx="36318">
                  <c:v>36318</c:v>
                </c:pt>
                <c:pt idx="36319">
                  <c:v>36319</c:v>
                </c:pt>
                <c:pt idx="36320">
                  <c:v>36320</c:v>
                </c:pt>
                <c:pt idx="36321">
                  <c:v>36321</c:v>
                </c:pt>
                <c:pt idx="36322">
                  <c:v>36322</c:v>
                </c:pt>
                <c:pt idx="36323">
                  <c:v>36323</c:v>
                </c:pt>
                <c:pt idx="36324">
                  <c:v>36324</c:v>
                </c:pt>
                <c:pt idx="36325">
                  <c:v>36325</c:v>
                </c:pt>
                <c:pt idx="36326">
                  <c:v>36326</c:v>
                </c:pt>
                <c:pt idx="36327">
                  <c:v>36327</c:v>
                </c:pt>
                <c:pt idx="36328">
                  <c:v>36328</c:v>
                </c:pt>
                <c:pt idx="36329">
                  <c:v>36329</c:v>
                </c:pt>
                <c:pt idx="36330">
                  <c:v>36330</c:v>
                </c:pt>
                <c:pt idx="36331">
                  <c:v>36331</c:v>
                </c:pt>
                <c:pt idx="36332">
                  <c:v>36332</c:v>
                </c:pt>
                <c:pt idx="36333">
                  <c:v>36333</c:v>
                </c:pt>
                <c:pt idx="36334">
                  <c:v>36334</c:v>
                </c:pt>
                <c:pt idx="36335">
                  <c:v>36335</c:v>
                </c:pt>
                <c:pt idx="36336">
                  <c:v>36336</c:v>
                </c:pt>
                <c:pt idx="36337">
                  <c:v>36337</c:v>
                </c:pt>
                <c:pt idx="36338">
                  <c:v>36338</c:v>
                </c:pt>
                <c:pt idx="36339">
                  <c:v>36339</c:v>
                </c:pt>
                <c:pt idx="36340">
                  <c:v>36340</c:v>
                </c:pt>
                <c:pt idx="36341">
                  <c:v>36341</c:v>
                </c:pt>
                <c:pt idx="36342">
                  <c:v>36342</c:v>
                </c:pt>
                <c:pt idx="36343">
                  <c:v>36343</c:v>
                </c:pt>
                <c:pt idx="36344">
                  <c:v>36344</c:v>
                </c:pt>
                <c:pt idx="36345">
                  <c:v>36345</c:v>
                </c:pt>
                <c:pt idx="36346">
                  <c:v>36346</c:v>
                </c:pt>
                <c:pt idx="36347">
                  <c:v>36347</c:v>
                </c:pt>
                <c:pt idx="36348">
                  <c:v>36348</c:v>
                </c:pt>
                <c:pt idx="36349">
                  <c:v>36349</c:v>
                </c:pt>
                <c:pt idx="36350">
                  <c:v>36350</c:v>
                </c:pt>
                <c:pt idx="36351">
                  <c:v>36351</c:v>
                </c:pt>
                <c:pt idx="36352">
                  <c:v>36352</c:v>
                </c:pt>
                <c:pt idx="36353">
                  <c:v>36353</c:v>
                </c:pt>
                <c:pt idx="36354">
                  <c:v>36354</c:v>
                </c:pt>
                <c:pt idx="36355">
                  <c:v>36355</c:v>
                </c:pt>
                <c:pt idx="36356">
                  <c:v>36356</c:v>
                </c:pt>
                <c:pt idx="36357">
                  <c:v>36357</c:v>
                </c:pt>
                <c:pt idx="36358">
                  <c:v>36358</c:v>
                </c:pt>
                <c:pt idx="36359">
                  <c:v>36359</c:v>
                </c:pt>
                <c:pt idx="36360">
                  <c:v>36360</c:v>
                </c:pt>
                <c:pt idx="36361">
                  <c:v>36361</c:v>
                </c:pt>
                <c:pt idx="36362">
                  <c:v>36362</c:v>
                </c:pt>
                <c:pt idx="36363">
                  <c:v>36363</c:v>
                </c:pt>
                <c:pt idx="36364">
                  <c:v>36364</c:v>
                </c:pt>
                <c:pt idx="36365">
                  <c:v>36365</c:v>
                </c:pt>
                <c:pt idx="36366">
                  <c:v>36366</c:v>
                </c:pt>
                <c:pt idx="36367">
                  <c:v>36367</c:v>
                </c:pt>
                <c:pt idx="36368">
                  <c:v>36368</c:v>
                </c:pt>
                <c:pt idx="36369">
                  <c:v>36369</c:v>
                </c:pt>
                <c:pt idx="36370">
                  <c:v>36370</c:v>
                </c:pt>
                <c:pt idx="36371">
                  <c:v>36371</c:v>
                </c:pt>
                <c:pt idx="36372">
                  <c:v>36372</c:v>
                </c:pt>
                <c:pt idx="36373">
                  <c:v>36373</c:v>
                </c:pt>
                <c:pt idx="36374">
                  <c:v>36374</c:v>
                </c:pt>
                <c:pt idx="36375">
                  <c:v>36375</c:v>
                </c:pt>
                <c:pt idx="36376">
                  <c:v>36376</c:v>
                </c:pt>
                <c:pt idx="36377">
                  <c:v>36377</c:v>
                </c:pt>
                <c:pt idx="36378">
                  <c:v>36378</c:v>
                </c:pt>
                <c:pt idx="36379">
                  <c:v>36379</c:v>
                </c:pt>
                <c:pt idx="36380">
                  <c:v>36380</c:v>
                </c:pt>
                <c:pt idx="36381">
                  <c:v>36381</c:v>
                </c:pt>
                <c:pt idx="36382">
                  <c:v>36382</c:v>
                </c:pt>
                <c:pt idx="36383">
                  <c:v>36383</c:v>
                </c:pt>
                <c:pt idx="36384">
                  <c:v>36384</c:v>
                </c:pt>
                <c:pt idx="36385">
                  <c:v>36385</c:v>
                </c:pt>
                <c:pt idx="36386">
                  <c:v>36386</c:v>
                </c:pt>
                <c:pt idx="36387">
                  <c:v>36387</c:v>
                </c:pt>
                <c:pt idx="36388">
                  <c:v>36388</c:v>
                </c:pt>
                <c:pt idx="36389">
                  <c:v>36389</c:v>
                </c:pt>
                <c:pt idx="36390">
                  <c:v>36390</c:v>
                </c:pt>
                <c:pt idx="36391">
                  <c:v>36391</c:v>
                </c:pt>
                <c:pt idx="36392">
                  <c:v>36392</c:v>
                </c:pt>
                <c:pt idx="36393">
                  <c:v>36393</c:v>
                </c:pt>
                <c:pt idx="36394">
                  <c:v>36394</c:v>
                </c:pt>
                <c:pt idx="36395">
                  <c:v>36395</c:v>
                </c:pt>
                <c:pt idx="36396">
                  <c:v>36396</c:v>
                </c:pt>
                <c:pt idx="36397">
                  <c:v>36397</c:v>
                </c:pt>
                <c:pt idx="36398">
                  <c:v>36398</c:v>
                </c:pt>
                <c:pt idx="36399">
                  <c:v>36399</c:v>
                </c:pt>
                <c:pt idx="36400">
                  <c:v>36400</c:v>
                </c:pt>
                <c:pt idx="36401">
                  <c:v>36401</c:v>
                </c:pt>
                <c:pt idx="36402">
                  <c:v>36402</c:v>
                </c:pt>
                <c:pt idx="36403">
                  <c:v>36403</c:v>
                </c:pt>
                <c:pt idx="36404">
                  <c:v>36404</c:v>
                </c:pt>
                <c:pt idx="36405">
                  <c:v>36405</c:v>
                </c:pt>
                <c:pt idx="36406">
                  <c:v>36406</c:v>
                </c:pt>
                <c:pt idx="36407">
                  <c:v>36407</c:v>
                </c:pt>
                <c:pt idx="36408">
                  <c:v>36408</c:v>
                </c:pt>
                <c:pt idx="36409">
                  <c:v>36409</c:v>
                </c:pt>
                <c:pt idx="36410">
                  <c:v>36410</c:v>
                </c:pt>
                <c:pt idx="36411">
                  <c:v>36411</c:v>
                </c:pt>
                <c:pt idx="36412">
                  <c:v>36412</c:v>
                </c:pt>
                <c:pt idx="36413">
                  <c:v>36413</c:v>
                </c:pt>
                <c:pt idx="36414">
                  <c:v>36414</c:v>
                </c:pt>
                <c:pt idx="36415">
                  <c:v>36415</c:v>
                </c:pt>
                <c:pt idx="36416">
                  <c:v>36416</c:v>
                </c:pt>
                <c:pt idx="36417">
                  <c:v>36417</c:v>
                </c:pt>
                <c:pt idx="36418">
                  <c:v>36418</c:v>
                </c:pt>
                <c:pt idx="36419">
                  <c:v>36419</c:v>
                </c:pt>
                <c:pt idx="36420">
                  <c:v>36420</c:v>
                </c:pt>
                <c:pt idx="36421">
                  <c:v>36421</c:v>
                </c:pt>
                <c:pt idx="36422">
                  <c:v>36422</c:v>
                </c:pt>
                <c:pt idx="36423">
                  <c:v>36423</c:v>
                </c:pt>
                <c:pt idx="36424">
                  <c:v>36424</c:v>
                </c:pt>
                <c:pt idx="36425">
                  <c:v>36425</c:v>
                </c:pt>
                <c:pt idx="36426">
                  <c:v>36426</c:v>
                </c:pt>
                <c:pt idx="36427">
                  <c:v>36427</c:v>
                </c:pt>
                <c:pt idx="36428">
                  <c:v>36428</c:v>
                </c:pt>
                <c:pt idx="36429">
                  <c:v>36429</c:v>
                </c:pt>
                <c:pt idx="36430">
                  <c:v>36430</c:v>
                </c:pt>
                <c:pt idx="36431">
                  <c:v>36431</c:v>
                </c:pt>
                <c:pt idx="36432">
                  <c:v>36432</c:v>
                </c:pt>
                <c:pt idx="36433">
                  <c:v>36433</c:v>
                </c:pt>
                <c:pt idx="36434">
                  <c:v>36434</c:v>
                </c:pt>
                <c:pt idx="36435">
                  <c:v>36435</c:v>
                </c:pt>
                <c:pt idx="36436">
                  <c:v>36436</c:v>
                </c:pt>
                <c:pt idx="36437">
                  <c:v>36437</c:v>
                </c:pt>
                <c:pt idx="36438">
                  <c:v>36438</c:v>
                </c:pt>
                <c:pt idx="36439">
                  <c:v>36439</c:v>
                </c:pt>
                <c:pt idx="36440">
                  <c:v>36440</c:v>
                </c:pt>
                <c:pt idx="36441">
                  <c:v>36441</c:v>
                </c:pt>
                <c:pt idx="36442">
                  <c:v>36442</c:v>
                </c:pt>
                <c:pt idx="36443">
                  <c:v>36443</c:v>
                </c:pt>
                <c:pt idx="36444">
                  <c:v>36444</c:v>
                </c:pt>
                <c:pt idx="36445">
                  <c:v>36445</c:v>
                </c:pt>
                <c:pt idx="36446">
                  <c:v>36446</c:v>
                </c:pt>
                <c:pt idx="36447">
                  <c:v>36447</c:v>
                </c:pt>
                <c:pt idx="36448">
                  <c:v>36448</c:v>
                </c:pt>
                <c:pt idx="36449">
                  <c:v>36449</c:v>
                </c:pt>
                <c:pt idx="36450">
                  <c:v>36450</c:v>
                </c:pt>
                <c:pt idx="36451">
                  <c:v>36451</c:v>
                </c:pt>
                <c:pt idx="36452">
                  <c:v>36452</c:v>
                </c:pt>
                <c:pt idx="36453">
                  <c:v>36453</c:v>
                </c:pt>
                <c:pt idx="36454">
                  <c:v>36454</c:v>
                </c:pt>
                <c:pt idx="36455">
                  <c:v>36455</c:v>
                </c:pt>
                <c:pt idx="36456">
                  <c:v>36456</c:v>
                </c:pt>
                <c:pt idx="36457">
                  <c:v>36457</c:v>
                </c:pt>
                <c:pt idx="36458">
                  <c:v>36458</c:v>
                </c:pt>
                <c:pt idx="36459">
                  <c:v>36459</c:v>
                </c:pt>
                <c:pt idx="36460">
                  <c:v>36460</c:v>
                </c:pt>
                <c:pt idx="36461">
                  <c:v>36461</c:v>
                </c:pt>
                <c:pt idx="36462">
                  <c:v>36462</c:v>
                </c:pt>
                <c:pt idx="36463">
                  <c:v>36463</c:v>
                </c:pt>
                <c:pt idx="36464">
                  <c:v>36464</c:v>
                </c:pt>
                <c:pt idx="36465">
                  <c:v>36465</c:v>
                </c:pt>
                <c:pt idx="36466">
                  <c:v>36466</c:v>
                </c:pt>
                <c:pt idx="36467">
                  <c:v>36467</c:v>
                </c:pt>
                <c:pt idx="36468">
                  <c:v>36468</c:v>
                </c:pt>
                <c:pt idx="36469">
                  <c:v>36469</c:v>
                </c:pt>
                <c:pt idx="36470">
                  <c:v>36470</c:v>
                </c:pt>
                <c:pt idx="36471">
                  <c:v>36471</c:v>
                </c:pt>
                <c:pt idx="36472">
                  <c:v>36472</c:v>
                </c:pt>
                <c:pt idx="36473">
                  <c:v>36473</c:v>
                </c:pt>
                <c:pt idx="36474">
                  <c:v>36474</c:v>
                </c:pt>
                <c:pt idx="36475">
                  <c:v>36475</c:v>
                </c:pt>
                <c:pt idx="36476">
                  <c:v>36476</c:v>
                </c:pt>
                <c:pt idx="36477">
                  <c:v>36477</c:v>
                </c:pt>
                <c:pt idx="36478">
                  <c:v>36478</c:v>
                </c:pt>
                <c:pt idx="36479">
                  <c:v>36479</c:v>
                </c:pt>
                <c:pt idx="36480">
                  <c:v>36480</c:v>
                </c:pt>
                <c:pt idx="36481">
                  <c:v>36481</c:v>
                </c:pt>
                <c:pt idx="36482">
                  <c:v>36482</c:v>
                </c:pt>
                <c:pt idx="36483">
                  <c:v>36483</c:v>
                </c:pt>
                <c:pt idx="36484">
                  <c:v>36484</c:v>
                </c:pt>
                <c:pt idx="36485">
                  <c:v>36485</c:v>
                </c:pt>
                <c:pt idx="36486">
                  <c:v>36486</c:v>
                </c:pt>
                <c:pt idx="36487">
                  <c:v>36487</c:v>
                </c:pt>
                <c:pt idx="36488">
                  <c:v>36488</c:v>
                </c:pt>
                <c:pt idx="36489">
                  <c:v>36489</c:v>
                </c:pt>
                <c:pt idx="36490">
                  <c:v>36490</c:v>
                </c:pt>
                <c:pt idx="36491">
                  <c:v>36491</c:v>
                </c:pt>
                <c:pt idx="36492">
                  <c:v>36492</c:v>
                </c:pt>
                <c:pt idx="36493">
                  <c:v>36493</c:v>
                </c:pt>
                <c:pt idx="36494">
                  <c:v>36494</c:v>
                </c:pt>
                <c:pt idx="36495">
                  <c:v>36495</c:v>
                </c:pt>
                <c:pt idx="36496">
                  <c:v>36496</c:v>
                </c:pt>
                <c:pt idx="36497">
                  <c:v>36497</c:v>
                </c:pt>
                <c:pt idx="36498">
                  <c:v>36498</c:v>
                </c:pt>
                <c:pt idx="36499">
                  <c:v>36499</c:v>
                </c:pt>
                <c:pt idx="36500">
                  <c:v>36500</c:v>
                </c:pt>
                <c:pt idx="36501">
                  <c:v>36501</c:v>
                </c:pt>
                <c:pt idx="36502">
                  <c:v>36502</c:v>
                </c:pt>
                <c:pt idx="36503">
                  <c:v>36503</c:v>
                </c:pt>
                <c:pt idx="36504">
                  <c:v>36504</c:v>
                </c:pt>
                <c:pt idx="36505">
                  <c:v>36505</c:v>
                </c:pt>
                <c:pt idx="36506">
                  <c:v>36506</c:v>
                </c:pt>
                <c:pt idx="36507">
                  <c:v>36507</c:v>
                </c:pt>
                <c:pt idx="36508">
                  <c:v>36508</c:v>
                </c:pt>
                <c:pt idx="36509">
                  <c:v>36509</c:v>
                </c:pt>
                <c:pt idx="36510">
                  <c:v>36510</c:v>
                </c:pt>
                <c:pt idx="36511">
                  <c:v>36511</c:v>
                </c:pt>
                <c:pt idx="36512">
                  <c:v>36512</c:v>
                </c:pt>
                <c:pt idx="36513">
                  <c:v>36513</c:v>
                </c:pt>
                <c:pt idx="36514">
                  <c:v>36514</c:v>
                </c:pt>
                <c:pt idx="36515">
                  <c:v>36515</c:v>
                </c:pt>
                <c:pt idx="36516">
                  <c:v>36516</c:v>
                </c:pt>
                <c:pt idx="36517">
                  <c:v>36517</c:v>
                </c:pt>
                <c:pt idx="36518">
                  <c:v>36518</c:v>
                </c:pt>
                <c:pt idx="36519">
                  <c:v>36519</c:v>
                </c:pt>
                <c:pt idx="36520">
                  <c:v>36520</c:v>
                </c:pt>
                <c:pt idx="36521">
                  <c:v>36521</c:v>
                </c:pt>
                <c:pt idx="36522">
                  <c:v>36522</c:v>
                </c:pt>
                <c:pt idx="36523">
                  <c:v>36523</c:v>
                </c:pt>
                <c:pt idx="36524">
                  <c:v>36524</c:v>
                </c:pt>
                <c:pt idx="36525">
                  <c:v>36525</c:v>
                </c:pt>
                <c:pt idx="36526">
                  <c:v>36526</c:v>
                </c:pt>
                <c:pt idx="36527">
                  <c:v>36527</c:v>
                </c:pt>
                <c:pt idx="36528">
                  <c:v>36528</c:v>
                </c:pt>
                <c:pt idx="36529">
                  <c:v>36529</c:v>
                </c:pt>
                <c:pt idx="36530">
                  <c:v>36530</c:v>
                </c:pt>
                <c:pt idx="36531">
                  <c:v>36531</c:v>
                </c:pt>
                <c:pt idx="36532">
                  <c:v>36532</c:v>
                </c:pt>
                <c:pt idx="36533">
                  <c:v>36533</c:v>
                </c:pt>
                <c:pt idx="36534">
                  <c:v>36534</c:v>
                </c:pt>
                <c:pt idx="36535">
                  <c:v>36535</c:v>
                </c:pt>
                <c:pt idx="36536">
                  <c:v>36536</c:v>
                </c:pt>
                <c:pt idx="36537">
                  <c:v>36537</c:v>
                </c:pt>
                <c:pt idx="36538">
                  <c:v>36538</c:v>
                </c:pt>
                <c:pt idx="36539">
                  <c:v>36539</c:v>
                </c:pt>
                <c:pt idx="36540">
                  <c:v>36540</c:v>
                </c:pt>
                <c:pt idx="36541">
                  <c:v>36541</c:v>
                </c:pt>
                <c:pt idx="36542">
                  <c:v>36542</c:v>
                </c:pt>
                <c:pt idx="36543">
                  <c:v>36543</c:v>
                </c:pt>
                <c:pt idx="36544">
                  <c:v>36544</c:v>
                </c:pt>
                <c:pt idx="36545">
                  <c:v>36545</c:v>
                </c:pt>
                <c:pt idx="36546">
                  <c:v>36546</c:v>
                </c:pt>
                <c:pt idx="36547">
                  <c:v>36547</c:v>
                </c:pt>
                <c:pt idx="36548">
                  <c:v>36548</c:v>
                </c:pt>
                <c:pt idx="36549">
                  <c:v>36549</c:v>
                </c:pt>
                <c:pt idx="36550">
                  <c:v>36550</c:v>
                </c:pt>
                <c:pt idx="36551">
                  <c:v>36551</c:v>
                </c:pt>
                <c:pt idx="36552">
                  <c:v>36552</c:v>
                </c:pt>
                <c:pt idx="36553">
                  <c:v>36553</c:v>
                </c:pt>
                <c:pt idx="36554">
                  <c:v>36554</c:v>
                </c:pt>
                <c:pt idx="36555">
                  <c:v>36555</c:v>
                </c:pt>
                <c:pt idx="36556">
                  <c:v>36556</c:v>
                </c:pt>
                <c:pt idx="36557">
                  <c:v>36557</c:v>
                </c:pt>
                <c:pt idx="36558">
                  <c:v>36558</c:v>
                </c:pt>
                <c:pt idx="36559">
                  <c:v>36559</c:v>
                </c:pt>
                <c:pt idx="36560">
                  <c:v>36560</c:v>
                </c:pt>
                <c:pt idx="36561">
                  <c:v>36561</c:v>
                </c:pt>
                <c:pt idx="36562">
                  <c:v>36562</c:v>
                </c:pt>
                <c:pt idx="36563">
                  <c:v>36563</c:v>
                </c:pt>
                <c:pt idx="36564">
                  <c:v>36564</c:v>
                </c:pt>
                <c:pt idx="36565">
                  <c:v>36565</c:v>
                </c:pt>
                <c:pt idx="36566">
                  <c:v>36566</c:v>
                </c:pt>
                <c:pt idx="36567">
                  <c:v>36567</c:v>
                </c:pt>
                <c:pt idx="36568">
                  <c:v>36568</c:v>
                </c:pt>
                <c:pt idx="36569">
                  <c:v>36569</c:v>
                </c:pt>
                <c:pt idx="36570">
                  <c:v>36570</c:v>
                </c:pt>
                <c:pt idx="36571">
                  <c:v>36571</c:v>
                </c:pt>
                <c:pt idx="36572">
                  <c:v>36572</c:v>
                </c:pt>
                <c:pt idx="36573">
                  <c:v>36573</c:v>
                </c:pt>
                <c:pt idx="36574">
                  <c:v>36574</c:v>
                </c:pt>
                <c:pt idx="36575">
                  <c:v>36575</c:v>
                </c:pt>
                <c:pt idx="36576">
                  <c:v>36576</c:v>
                </c:pt>
                <c:pt idx="36577">
                  <c:v>36577</c:v>
                </c:pt>
                <c:pt idx="36578">
                  <c:v>36578</c:v>
                </c:pt>
                <c:pt idx="36579">
                  <c:v>36579</c:v>
                </c:pt>
                <c:pt idx="36580">
                  <c:v>36580</c:v>
                </c:pt>
                <c:pt idx="36581">
                  <c:v>36581</c:v>
                </c:pt>
                <c:pt idx="36582">
                  <c:v>36582</c:v>
                </c:pt>
                <c:pt idx="36583">
                  <c:v>36583</c:v>
                </c:pt>
                <c:pt idx="36584">
                  <c:v>36584</c:v>
                </c:pt>
                <c:pt idx="36585">
                  <c:v>36585</c:v>
                </c:pt>
                <c:pt idx="36586">
                  <c:v>36586</c:v>
                </c:pt>
                <c:pt idx="36587">
                  <c:v>36587</c:v>
                </c:pt>
                <c:pt idx="36588">
                  <c:v>36588</c:v>
                </c:pt>
                <c:pt idx="36589">
                  <c:v>36589</c:v>
                </c:pt>
                <c:pt idx="36590">
                  <c:v>36590</c:v>
                </c:pt>
                <c:pt idx="36591">
                  <c:v>36591</c:v>
                </c:pt>
                <c:pt idx="36592">
                  <c:v>36592</c:v>
                </c:pt>
                <c:pt idx="36593">
                  <c:v>36593</c:v>
                </c:pt>
                <c:pt idx="36594">
                  <c:v>36594</c:v>
                </c:pt>
                <c:pt idx="36595">
                  <c:v>36595</c:v>
                </c:pt>
                <c:pt idx="36596">
                  <c:v>36596</c:v>
                </c:pt>
                <c:pt idx="36597">
                  <c:v>36597</c:v>
                </c:pt>
                <c:pt idx="36598">
                  <c:v>36598</c:v>
                </c:pt>
                <c:pt idx="36599">
                  <c:v>36599</c:v>
                </c:pt>
                <c:pt idx="36600">
                  <c:v>36600</c:v>
                </c:pt>
                <c:pt idx="36601">
                  <c:v>36601</c:v>
                </c:pt>
                <c:pt idx="36602">
                  <c:v>36602</c:v>
                </c:pt>
                <c:pt idx="36603">
                  <c:v>36603</c:v>
                </c:pt>
                <c:pt idx="36604">
                  <c:v>36604</c:v>
                </c:pt>
                <c:pt idx="36605">
                  <c:v>36605</c:v>
                </c:pt>
                <c:pt idx="36606">
                  <c:v>36606</c:v>
                </c:pt>
                <c:pt idx="36607">
                  <c:v>36607</c:v>
                </c:pt>
                <c:pt idx="36608">
                  <c:v>36608</c:v>
                </c:pt>
                <c:pt idx="36609">
                  <c:v>36609</c:v>
                </c:pt>
                <c:pt idx="36610">
                  <c:v>36610</c:v>
                </c:pt>
                <c:pt idx="36611">
                  <c:v>36611</c:v>
                </c:pt>
                <c:pt idx="36612">
                  <c:v>36612</c:v>
                </c:pt>
                <c:pt idx="36613">
                  <c:v>36613</c:v>
                </c:pt>
                <c:pt idx="36614">
                  <c:v>36614</c:v>
                </c:pt>
                <c:pt idx="36615">
                  <c:v>36615</c:v>
                </c:pt>
                <c:pt idx="36616">
                  <c:v>36616</c:v>
                </c:pt>
                <c:pt idx="36617">
                  <c:v>36617</c:v>
                </c:pt>
                <c:pt idx="36618">
                  <c:v>36618</c:v>
                </c:pt>
                <c:pt idx="36619">
                  <c:v>36619</c:v>
                </c:pt>
                <c:pt idx="36620">
                  <c:v>36620</c:v>
                </c:pt>
                <c:pt idx="36621">
                  <c:v>36621</c:v>
                </c:pt>
                <c:pt idx="36622">
                  <c:v>36622</c:v>
                </c:pt>
                <c:pt idx="36623">
                  <c:v>36623</c:v>
                </c:pt>
                <c:pt idx="36624">
                  <c:v>36624</c:v>
                </c:pt>
                <c:pt idx="36625">
                  <c:v>36625</c:v>
                </c:pt>
                <c:pt idx="36626">
                  <c:v>36626</c:v>
                </c:pt>
                <c:pt idx="36627">
                  <c:v>36627</c:v>
                </c:pt>
                <c:pt idx="36628">
                  <c:v>36628</c:v>
                </c:pt>
                <c:pt idx="36629">
                  <c:v>36629</c:v>
                </c:pt>
                <c:pt idx="36630">
                  <c:v>36630</c:v>
                </c:pt>
                <c:pt idx="36631">
                  <c:v>36631</c:v>
                </c:pt>
                <c:pt idx="36632">
                  <c:v>36632</c:v>
                </c:pt>
                <c:pt idx="36633">
                  <c:v>36633</c:v>
                </c:pt>
                <c:pt idx="36634">
                  <c:v>36634</c:v>
                </c:pt>
                <c:pt idx="36635">
                  <c:v>36635</c:v>
                </c:pt>
                <c:pt idx="36636">
                  <c:v>36636</c:v>
                </c:pt>
                <c:pt idx="36637">
                  <c:v>36637</c:v>
                </c:pt>
                <c:pt idx="36638">
                  <c:v>36638</c:v>
                </c:pt>
                <c:pt idx="36639">
                  <c:v>36639</c:v>
                </c:pt>
                <c:pt idx="36640">
                  <c:v>36640</c:v>
                </c:pt>
                <c:pt idx="36641">
                  <c:v>36641</c:v>
                </c:pt>
                <c:pt idx="36642">
                  <c:v>36642</c:v>
                </c:pt>
                <c:pt idx="36643">
                  <c:v>36643</c:v>
                </c:pt>
                <c:pt idx="36644">
                  <c:v>36644</c:v>
                </c:pt>
                <c:pt idx="36645">
                  <c:v>36645</c:v>
                </c:pt>
                <c:pt idx="36646">
                  <c:v>36646</c:v>
                </c:pt>
                <c:pt idx="36647">
                  <c:v>36647</c:v>
                </c:pt>
                <c:pt idx="36648">
                  <c:v>36648</c:v>
                </c:pt>
                <c:pt idx="36649">
                  <c:v>36649</c:v>
                </c:pt>
                <c:pt idx="36650">
                  <c:v>36650</c:v>
                </c:pt>
                <c:pt idx="36651">
                  <c:v>36651</c:v>
                </c:pt>
                <c:pt idx="36652">
                  <c:v>36652</c:v>
                </c:pt>
                <c:pt idx="36653">
                  <c:v>36653</c:v>
                </c:pt>
                <c:pt idx="36654">
                  <c:v>36654</c:v>
                </c:pt>
                <c:pt idx="36655">
                  <c:v>36655</c:v>
                </c:pt>
                <c:pt idx="36656">
                  <c:v>36656</c:v>
                </c:pt>
                <c:pt idx="36657">
                  <c:v>36657</c:v>
                </c:pt>
                <c:pt idx="36658">
                  <c:v>36658</c:v>
                </c:pt>
                <c:pt idx="36659">
                  <c:v>36659</c:v>
                </c:pt>
                <c:pt idx="36660">
                  <c:v>36660</c:v>
                </c:pt>
                <c:pt idx="36661">
                  <c:v>36661</c:v>
                </c:pt>
                <c:pt idx="36662">
                  <c:v>36662</c:v>
                </c:pt>
                <c:pt idx="36663">
                  <c:v>36663</c:v>
                </c:pt>
                <c:pt idx="36664">
                  <c:v>36664</c:v>
                </c:pt>
                <c:pt idx="36665">
                  <c:v>36665</c:v>
                </c:pt>
                <c:pt idx="36666">
                  <c:v>36666</c:v>
                </c:pt>
                <c:pt idx="36667">
                  <c:v>36667</c:v>
                </c:pt>
                <c:pt idx="36668">
                  <c:v>36668</c:v>
                </c:pt>
                <c:pt idx="36669">
                  <c:v>36669</c:v>
                </c:pt>
                <c:pt idx="36670">
                  <c:v>36670</c:v>
                </c:pt>
                <c:pt idx="36671">
                  <c:v>36671</c:v>
                </c:pt>
                <c:pt idx="36672">
                  <c:v>36672</c:v>
                </c:pt>
                <c:pt idx="36673">
                  <c:v>36673</c:v>
                </c:pt>
                <c:pt idx="36674">
                  <c:v>36674</c:v>
                </c:pt>
                <c:pt idx="36675">
                  <c:v>36675</c:v>
                </c:pt>
                <c:pt idx="36676">
                  <c:v>36676</c:v>
                </c:pt>
                <c:pt idx="36677">
                  <c:v>36677</c:v>
                </c:pt>
                <c:pt idx="36678">
                  <c:v>36678</c:v>
                </c:pt>
                <c:pt idx="36679">
                  <c:v>36679</c:v>
                </c:pt>
                <c:pt idx="36680">
                  <c:v>36680</c:v>
                </c:pt>
                <c:pt idx="36681">
                  <c:v>36681</c:v>
                </c:pt>
                <c:pt idx="36682">
                  <c:v>36682</c:v>
                </c:pt>
                <c:pt idx="36683">
                  <c:v>36683</c:v>
                </c:pt>
                <c:pt idx="36684">
                  <c:v>36684</c:v>
                </c:pt>
                <c:pt idx="36685">
                  <c:v>36685</c:v>
                </c:pt>
                <c:pt idx="36686">
                  <c:v>36686</c:v>
                </c:pt>
                <c:pt idx="36687">
                  <c:v>36687</c:v>
                </c:pt>
                <c:pt idx="36688">
                  <c:v>36688</c:v>
                </c:pt>
                <c:pt idx="36689">
                  <c:v>36689</c:v>
                </c:pt>
                <c:pt idx="36690">
                  <c:v>36690</c:v>
                </c:pt>
                <c:pt idx="36691">
                  <c:v>36691</c:v>
                </c:pt>
                <c:pt idx="36692">
                  <c:v>36692</c:v>
                </c:pt>
                <c:pt idx="36693">
                  <c:v>36693</c:v>
                </c:pt>
                <c:pt idx="36694">
                  <c:v>36694</c:v>
                </c:pt>
                <c:pt idx="36695">
                  <c:v>36695</c:v>
                </c:pt>
                <c:pt idx="36696">
                  <c:v>36696</c:v>
                </c:pt>
                <c:pt idx="36697">
                  <c:v>36697</c:v>
                </c:pt>
                <c:pt idx="36698">
                  <c:v>36698</c:v>
                </c:pt>
                <c:pt idx="36699">
                  <c:v>36699</c:v>
                </c:pt>
                <c:pt idx="36700">
                  <c:v>36700</c:v>
                </c:pt>
                <c:pt idx="36701">
                  <c:v>36701</c:v>
                </c:pt>
                <c:pt idx="36702">
                  <c:v>36702</c:v>
                </c:pt>
                <c:pt idx="36703">
                  <c:v>36703</c:v>
                </c:pt>
                <c:pt idx="36704">
                  <c:v>36704</c:v>
                </c:pt>
                <c:pt idx="36705">
                  <c:v>36705</c:v>
                </c:pt>
                <c:pt idx="36706">
                  <c:v>36706</c:v>
                </c:pt>
                <c:pt idx="36707">
                  <c:v>36707</c:v>
                </c:pt>
                <c:pt idx="36708">
                  <c:v>36708</c:v>
                </c:pt>
                <c:pt idx="36709">
                  <c:v>36709</c:v>
                </c:pt>
                <c:pt idx="36710">
                  <c:v>36710</c:v>
                </c:pt>
                <c:pt idx="36711">
                  <c:v>36711</c:v>
                </c:pt>
                <c:pt idx="36712">
                  <c:v>36712</c:v>
                </c:pt>
                <c:pt idx="36713">
                  <c:v>36713</c:v>
                </c:pt>
                <c:pt idx="36714">
                  <c:v>36714</c:v>
                </c:pt>
                <c:pt idx="36715">
                  <c:v>36715</c:v>
                </c:pt>
                <c:pt idx="36716">
                  <c:v>36716</c:v>
                </c:pt>
                <c:pt idx="36717">
                  <c:v>36717</c:v>
                </c:pt>
                <c:pt idx="36718">
                  <c:v>36718</c:v>
                </c:pt>
                <c:pt idx="36719">
                  <c:v>36719</c:v>
                </c:pt>
                <c:pt idx="36720">
                  <c:v>36720</c:v>
                </c:pt>
                <c:pt idx="36721">
                  <c:v>36721</c:v>
                </c:pt>
                <c:pt idx="36722">
                  <c:v>36722</c:v>
                </c:pt>
                <c:pt idx="36723">
                  <c:v>36723</c:v>
                </c:pt>
                <c:pt idx="36724">
                  <c:v>36724</c:v>
                </c:pt>
                <c:pt idx="36725">
                  <c:v>36725</c:v>
                </c:pt>
                <c:pt idx="36726">
                  <c:v>36726</c:v>
                </c:pt>
                <c:pt idx="36727">
                  <c:v>36727</c:v>
                </c:pt>
                <c:pt idx="36728">
                  <c:v>36728</c:v>
                </c:pt>
                <c:pt idx="36729">
                  <c:v>36729</c:v>
                </c:pt>
                <c:pt idx="36730">
                  <c:v>36730</c:v>
                </c:pt>
                <c:pt idx="36731">
                  <c:v>36731</c:v>
                </c:pt>
                <c:pt idx="36732">
                  <c:v>36732</c:v>
                </c:pt>
                <c:pt idx="36733">
                  <c:v>36733</c:v>
                </c:pt>
                <c:pt idx="36734">
                  <c:v>36734</c:v>
                </c:pt>
                <c:pt idx="36735">
                  <c:v>36735</c:v>
                </c:pt>
                <c:pt idx="36736">
                  <c:v>36736</c:v>
                </c:pt>
                <c:pt idx="36737">
                  <c:v>36737</c:v>
                </c:pt>
                <c:pt idx="36738">
                  <c:v>36738</c:v>
                </c:pt>
                <c:pt idx="36739">
                  <c:v>36739</c:v>
                </c:pt>
                <c:pt idx="36740">
                  <c:v>36740</c:v>
                </c:pt>
                <c:pt idx="36741">
                  <c:v>36741</c:v>
                </c:pt>
                <c:pt idx="36742">
                  <c:v>36742</c:v>
                </c:pt>
                <c:pt idx="36743">
                  <c:v>36743</c:v>
                </c:pt>
                <c:pt idx="36744">
                  <c:v>36744</c:v>
                </c:pt>
                <c:pt idx="36745">
                  <c:v>36745</c:v>
                </c:pt>
                <c:pt idx="36746">
                  <c:v>36746</c:v>
                </c:pt>
                <c:pt idx="36747">
                  <c:v>36747</c:v>
                </c:pt>
                <c:pt idx="36748">
                  <c:v>36748</c:v>
                </c:pt>
                <c:pt idx="36749">
                  <c:v>36749</c:v>
                </c:pt>
                <c:pt idx="36750">
                  <c:v>36750</c:v>
                </c:pt>
                <c:pt idx="36751">
                  <c:v>36751</c:v>
                </c:pt>
                <c:pt idx="36752">
                  <c:v>36752</c:v>
                </c:pt>
                <c:pt idx="36753">
                  <c:v>36753</c:v>
                </c:pt>
                <c:pt idx="36754">
                  <c:v>36754</c:v>
                </c:pt>
                <c:pt idx="36755">
                  <c:v>36755</c:v>
                </c:pt>
                <c:pt idx="36756">
                  <c:v>36756</c:v>
                </c:pt>
                <c:pt idx="36757">
                  <c:v>36757</c:v>
                </c:pt>
                <c:pt idx="36758">
                  <c:v>36758</c:v>
                </c:pt>
                <c:pt idx="36759">
                  <c:v>36759</c:v>
                </c:pt>
                <c:pt idx="36760">
                  <c:v>36760</c:v>
                </c:pt>
                <c:pt idx="36761">
                  <c:v>36761</c:v>
                </c:pt>
                <c:pt idx="36762">
                  <c:v>36762</c:v>
                </c:pt>
                <c:pt idx="36763">
                  <c:v>36763</c:v>
                </c:pt>
                <c:pt idx="36764">
                  <c:v>36764</c:v>
                </c:pt>
                <c:pt idx="36765">
                  <c:v>36765</c:v>
                </c:pt>
                <c:pt idx="36766">
                  <c:v>36766</c:v>
                </c:pt>
                <c:pt idx="36767">
                  <c:v>36767</c:v>
                </c:pt>
                <c:pt idx="36768">
                  <c:v>36768</c:v>
                </c:pt>
                <c:pt idx="36769">
                  <c:v>36769</c:v>
                </c:pt>
                <c:pt idx="36770">
                  <c:v>36770</c:v>
                </c:pt>
                <c:pt idx="36771">
                  <c:v>36771</c:v>
                </c:pt>
                <c:pt idx="36772">
                  <c:v>36772</c:v>
                </c:pt>
                <c:pt idx="36773">
                  <c:v>36773</c:v>
                </c:pt>
                <c:pt idx="36774">
                  <c:v>36774</c:v>
                </c:pt>
                <c:pt idx="36775">
                  <c:v>36775</c:v>
                </c:pt>
                <c:pt idx="36776">
                  <c:v>36776</c:v>
                </c:pt>
                <c:pt idx="36777">
                  <c:v>36777</c:v>
                </c:pt>
                <c:pt idx="36778">
                  <c:v>36778</c:v>
                </c:pt>
                <c:pt idx="36779">
                  <c:v>36779</c:v>
                </c:pt>
                <c:pt idx="36780">
                  <c:v>36780</c:v>
                </c:pt>
                <c:pt idx="36781">
                  <c:v>36781</c:v>
                </c:pt>
                <c:pt idx="36782">
                  <c:v>36782</c:v>
                </c:pt>
                <c:pt idx="36783">
                  <c:v>36783</c:v>
                </c:pt>
                <c:pt idx="36784">
                  <c:v>36784</c:v>
                </c:pt>
                <c:pt idx="36785">
                  <c:v>36785</c:v>
                </c:pt>
                <c:pt idx="36786">
                  <c:v>36786</c:v>
                </c:pt>
                <c:pt idx="36787">
                  <c:v>36787</c:v>
                </c:pt>
                <c:pt idx="36788">
                  <c:v>36788</c:v>
                </c:pt>
                <c:pt idx="36789">
                  <c:v>36789</c:v>
                </c:pt>
                <c:pt idx="36790">
                  <c:v>36790</c:v>
                </c:pt>
                <c:pt idx="36791">
                  <c:v>36791</c:v>
                </c:pt>
                <c:pt idx="36792">
                  <c:v>36792</c:v>
                </c:pt>
                <c:pt idx="36793">
                  <c:v>36793</c:v>
                </c:pt>
                <c:pt idx="36794">
                  <c:v>36794</c:v>
                </c:pt>
                <c:pt idx="36795">
                  <c:v>36795</c:v>
                </c:pt>
                <c:pt idx="36796">
                  <c:v>36796</c:v>
                </c:pt>
                <c:pt idx="36797">
                  <c:v>36797</c:v>
                </c:pt>
                <c:pt idx="36798">
                  <c:v>36798</c:v>
                </c:pt>
                <c:pt idx="36799">
                  <c:v>36799</c:v>
                </c:pt>
                <c:pt idx="36800">
                  <c:v>36800</c:v>
                </c:pt>
                <c:pt idx="36801">
                  <c:v>36801</c:v>
                </c:pt>
                <c:pt idx="36802">
                  <c:v>36802</c:v>
                </c:pt>
                <c:pt idx="36803">
                  <c:v>36803</c:v>
                </c:pt>
                <c:pt idx="36804">
                  <c:v>36804</c:v>
                </c:pt>
                <c:pt idx="36805">
                  <c:v>36805</c:v>
                </c:pt>
                <c:pt idx="36806">
                  <c:v>36806</c:v>
                </c:pt>
                <c:pt idx="36807">
                  <c:v>36807</c:v>
                </c:pt>
                <c:pt idx="36808">
                  <c:v>36808</c:v>
                </c:pt>
                <c:pt idx="36809">
                  <c:v>36809</c:v>
                </c:pt>
                <c:pt idx="36810">
                  <c:v>36810</c:v>
                </c:pt>
                <c:pt idx="36811">
                  <c:v>36811</c:v>
                </c:pt>
                <c:pt idx="36812">
                  <c:v>36812</c:v>
                </c:pt>
                <c:pt idx="36813">
                  <c:v>36813</c:v>
                </c:pt>
                <c:pt idx="36814">
                  <c:v>36814</c:v>
                </c:pt>
                <c:pt idx="36815">
                  <c:v>36815</c:v>
                </c:pt>
                <c:pt idx="36816">
                  <c:v>36816</c:v>
                </c:pt>
                <c:pt idx="36817">
                  <c:v>36817</c:v>
                </c:pt>
                <c:pt idx="36818">
                  <c:v>36818</c:v>
                </c:pt>
                <c:pt idx="36819">
                  <c:v>36819</c:v>
                </c:pt>
                <c:pt idx="36820">
                  <c:v>36820</c:v>
                </c:pt>
                <c:pt idx="36821">
                  <c:v>36821</c:v>
                </c:pt>
                <c:pt idx="36822">
                  <c:v>36822</c:v>
                </c:pt>
                <c:pt idx="36823">
                  <c:v>36823</c:v>
                </c:pt>
                <c:pt idx="36824">
                  <c:v>36824</c:v>
                </c:pt>
                <c:pt idx="36825">
                  <c:v>36825</c:v>
                </c:pt>
                <c:pt idx="36826">
                  <c:v>36826</c:v>
                </c:pt>
                <c:pt idx="36827">
                  <c:v>36827</c:v>
                </c:pt>
                <c:pt idx="36828">
                  <c:v>36828</c:v>
                </c:pt>
                <c:pt idx="36829">
                  <c:v>36829</c:v>
                </c:pt>
                <c:pt idx="36830">
                  <c:v>36830</c:v>
                </c:pt>
                <c:pt idx="36831">
                  <c:v>36831</c:v>
                </c:pt>
                <c:pt idx="36832">
                  <c:v>36832</c:v>
                </c:pt>
                <c:pt idx="36833">
                  <c:v>36833</c:v>
                </c:pt>
                <c:pt idx="36834">
                  <c:v>36834</c:v>
                </c:pt>
                <c:pt idx="36835">
                  <c:v>36835</c:v>
                </c:pt>
                <c:pt idx="36836">
                  <c:v>36836</c:v>
                </c:pt>
                <c:pt idx="36837">
                  <c:v>36837</c:v>
                </c:pt>
                <c:pt idx="36838">
                  <c:v>36838</c:v>
                </c:pt>
                <c:pt idx="36839">
                  <c:v>36839</c:v>
                </c:pt>
                <c:pt idx="36840">
                  <c:v>36840</c:v>
                </c:pt>
                <c:pt idx="36841">
                  <c:v>36841</c:v>
                </c:pt>
                <c:pt idx="36842">
                  <c:v>36842</c:v>
                </c:pt>
                <c:pt idx="36843">
                  <c:v>36843</c:v>
                </c:pt>
                <c:pt idx="36844">
                  <c:v>36844</c:v>
                </c:pt>
                <c:pt idx="36845">
                  <c:v>36845</c:v>
                </c:pt>
                <c:pt idx="36846">
                  <c:v>36846</c:v>
                </c:pt>
                <c:pt idx="36847">
                  <c:v>36847</c:v>
                </c:pt>
                <c:pt idx="36848">
                  <c:v>36848</c:v>
                </c:pt>
                <c:pt idx="36849">
                  <c:v>36849</c:v>
                </c:pt>
                <c:pt idx="36850">
                  <c:v>36850</c:v>
                </c:pt>
                <c:pt idx="36851">
                  <c:v>36851</c:v>
                </c:pt>
                <c:pt idx="36852">
                  <c:v>36852</c:v>
                </c:pt>
                <c:pt idx="36853">
                  <c:v>36853</c:v>
                </c:pt>
                <c:pt idx="36854">
                  <c:v>36854</c:v>
                </c:pt>
                <c:pt idx="36855">
                  <c:v>36855</c:v>
                </c:pt>
                <c:pt idx="36856">
                  <c:v>36856</c:v>
                </c:pt>
                <c:pt idx="36857">
                  <c:v>36857</c:v>
                </c:pt>
                <c:pt idx="36858">
                  <c:v>36858</c:v>
                </c:pt>
                <c:pt idx="36859">
                  <c:v>36859</c:v>
                </c:pt>
                <c:pt idx="36860">
                  <c:v>36860</c:v>
                </c:pt>
                <c:pt idx="36861">
                  <c:v>36861</c:v>
                </c:pt>
                <c:pt idx="36862">
                  <c:v>36862</c:v>
                </c:pt>
                <c:pt idx="36863">
                  <c:v>36863</c:v>
                </c:pt>
                <c:pt idx="36864">
                  <c:v>36864</c:v>
                </c:pt>
                <c:pt idx="36865">
                  <c:v>36865</c:v>
                </c:pt>
                <c:pt idx="36866">
                  <c:v>36866</c:v>
                </c:pt>
                <c:pt idx="36867">
                  <c:v>36867</c:v>
                </c:pt>
                <c:pt idx="36868">
                  <c:v>36868</c:v>
                </c:pt>
                <c:pt idx="36869">
                  <c:v>36869</c:v>
                </c:pt>
                <c:pt idx="36870">
                  <c:v>36870</c:v>
                </c:pt>
                <c:pt idx="36871">
                  <c:v>36871</c:v>
                </c:pt>
                <c:pt idx="36872">
                  <c:v>36872</c:v>
                </c:pt>
                <c:pt idx="36873">
                  <c:v>36873</c:v>
                </c:pt>
                <c:pt idx="36874">
                  <c:v>36874</c:v>
                </c:pt>
                <c:pt idx="36875">
                  <c:v>36875</c:v>
                </c:pt>
                <c:pt idx="36876">
                  <c:v>36876</c:v>
                </c:pt>
                <c:pt idx="36877">
                  <c:v>36877</c:v>
                </c:pt>
                <c:pt idx="36878">
                  <c:v>36878</c:v>
                </c:pt>
                <c:pt idx="36879">
                  <c:v>36879</c:v>
                </c:pt>
                <c:pt idx="36880">
                  <c:v>36880</c:v>
                </c:pt>
                <c:pt idx="36881">
                  <c:v>36881</c:v>
                </c:pt>
                <c:pt idx="36882">
                  <c:v>36882</c:v>
                </c:pt>
                <c:pt idx="36883">
                  <c:v>36883</c:v>
                </c:pt>
                <c:pt idx="36884">
                  <c:v>36884</c:v>
                </c:pt>
                <c:pt idx="36885">
                  <c:v>36885</c:v>
                </c:pt>
                <c:pt idx="36886">
                  <c:v>36886</c:v>
                </c:pt>
                <c:pt idx="36887">
                  <c:v>36887</c:v>
                </c:pt>
                <c:pt idx="36888">
                  <c:v>36888</c:v>
                </c:pt>
                <c:pt idx="36889">
                  <c:v>36889</c:v>
                </c:pt>
                <c:pt idx="36890">
                  <c:v>36890</c:v>
                </c:pt>
                <c:pt idx="36891">
                  <c:v>36891</c:v>
                </c:pt>
                <c:pt idx="36892">
                  <c:v>36892</c:v>
                </c:pt>
                <c:pt idx="36893">
                  <c:v>36893</c:v>
                </c:pt>
                <c:pt idx="36894">
                  <c:v>36894</c:v>
                </c:pt>
                <c:pt idx="36895">
                  <c:v>36895</c:v>
                </c:pt>
                <c:pt idx="36896">
                  <c:v>36896</c:v>
                </c:pt>
                <c:pt idx="36897">
                  <c:v>36897</c:v>
                </c:pt>
                <c:pt idx="36898">
                  <c:v>36898</c:v>
                </c:pt>
                <c:pt idx="36899">
                  <c:v>36899</c:v>
                </c:pt>
                <c:pt idx="36900">
                  <c:v>36900</c:v>
                </c:pt>
                <c:pt idx="36901">
                  <c:v>36901</c:v>
                </c:pt>
                <c:pt idx="36902">
                  <c:v>36902</c:v>
                </c:pt>
                <c:pt idx="36903">
                  <c:v>36903</c:v>
                </c:pt>
                <c:pt idx="36904">
                  <c:v>36904</c:v>
                </c:pt>
                <c:pt idx="36905">
                  <c:v>36905</c:v>
                </c:pt>
                <c:pt idx="36906">
                  <c:v>36906</c:v>
                </c:pt>
                <c:pt idx="36907">
                  <c:v>36907</c:v>
                </c:pt>
                <c:pt idx="36908">
                  <c:v>36908</c:v>
                </c:pt>
                <c:pt idx="36909">
                  <c:v>36909</c:v>
                </c:pt>
                <c:pt idx="36910">
                  <c:v>36910</c:v>
                </c:pt>
                <c:pt idx="36911">
                  <c:v>36911</c:v>
                </c:pt>
                <c:pt idx="36912">
                  <c:v>36912</c:v>
                </c:pt>
                <c:pt idx="36913">
                  <c:v>36913</c:v>
                </c:pt>
                <c:pt idx="36914">
                  <c:v>36914</c:v>
                </c:pt>
                <c:pt idx="36915">
                  <c:v>36915</c:v>
                </c:pt>
                <c:pt idx="36916">
                  <c:v>36916</c:v>
                </c:pt>
                <c:pt idx="36917">
                  <c:v>36917</c:v>
                </c:pt>
                <c:pt idx="36918">
                  <c:v>36918</c:v>
                </c:pt>
                <c:pt idx="36919">
                  <c:v>36919</c:v>
                </c:pt>
                <c:pt idx="36920">
                  <c:v>36920</c:v>
                </c:pt>
                <c:pt idx="36921">
                  <c:v>36921</c:v>
                </c:pt>
                <c:pt idx="36922">
                  <c:v>36922</c:v>
                </c:pt>
                <c:pt idx="36923">
                  <c:v>36923</c:v>
                </c:pt>
                <c:pt idx="36924">
                  <c:v>36924</c:v>
                </c:pt>
                <c:pt idx="36925">
                  <c:v>36925</c:v>
                </c:pt>
                <c:pt idx="36926">
                  <c:v>36926</c:v>
                </c:pt>
                <c:pt idx="36927">
                  <c:v>36927</c:v>
                </c:pt>
                <c:pt idx="36928">
                  <c:v>36928</c:v>
                </c:pt>
                <c:pt idx="36929">
                  <c:v>36929</c:v>
                </c:pt>
                <c:pt idx="36930">
                  <c:v>36930</c:v>
                </c:pt>
                <c:pt idx="36931">
                  <c:v>36931</c:v>
                </c:pt>
                <c:pt idx="36932">
                  <c:v>36932</c:v>
                </c:pt>
                <c:pt idx="36933">
                  <c:v>36933</c:v>
                </c:pt>
                <c:pt idx="36934">
                  <c:v>36934</c:v>
                </c:pt>
                <c:pt idx="36935">
                  <c:v>36935</c:v>
                </c:pt>
                <c:pt idx="36936">
                  <c:v>36936</c:v>
                </c:pt>
                <c:pt idx="36937">
                  <c:v>36937</c:v>
                </c:pt>
                <c:pt idx="36938">
                  <c:v>36938</c:v>
                </c:pt>
                <c:pt idx="36939">
                  <c:v>36939</c:v>
                </c:pt>
                <c:pt idx="36940">
                  <c:v>36940</c:v>
                </c:pt>
                <c:pt idx="36941">
                  <c:v>36941</c:v>
                </c:pt>
                <c:pt idx="36942">
                  <c:v>36942</c:v>
                </c:pt>
                <c:pt idx="36943">
                  <c:v>36943</c:v>
                </c:pt>
                <c:pt idx="36944">
                  <c:v>36944</c:v>
                </c:pt>
                <c:pt idx="36945">
                  <c:v>36945</c:v>
                </c:pt>
                <c:pt idx="36946">
                  <c:v>36946</c:v>
                </c:pt>
                <c:pt idx="36947">
                  <c:v>36947</c:v>
                </c:pt>
                <c:pt idx="36948">
                  <c:v>36948</c:v>
                </c:pt>
                <c:pt idx="36949">
                  <c:v>36949</c:v>
                </c:pt>
                <c:pt idx="36950">
                  <c:v>36950</c:v>
                </c:pt>
                <c:pt idx="36951">
                  <c:v>36951</c:v>
                </c:pt>
                <c:pt idx="36952">
                  <c:v>36952</c:v>
                </c:pt>
                <c:pt idx="36953">
                  <c:v>36953</c:v>
                </c:pt>
                <c:pt idx="36954">
                  <c:v>36954</c:v>
                </c:pt>
                <c:pt idx="36955">
                  <c:v>36955</c:v>
                </c:pt>
                <c:pt idx="36956">
                  <c:v>36956</c:v>
                </c:pt>
                <c:pt idx="36957">
                  <c:v>36957</c:v>
                </c:pt>
                <c:pt idx="36958">
                  <c:v>36958</c:v>
                </c:pt>
                <c:pt idx="36959">
                  <c:v>36959</c:v>
                </c:pt>
                <c:pt idx="36960">
                  <c:v>36960</c:v>
                </c:pt>
                <c:pt idx="36961">
                  <c:v>36961</c:v>
                </c:pt>
                <c:pt idx="36962">
                  <c:v>36962</c:v>
                </c:pt>
                <c:pt idx="36963">
                  <c:v>36963</c:v>
                </c:pt>
                <c:pt idx="36964">
                  <c:v>36964</c:v>
                </c:pt>
                <c:pt idx="36965">
                  <c:v>36965</c:v>
                </c:pt>
                <c:pt idx="36966">
                  <c:v>36966</c:v>
                </c:pt>
                <c:pt idx="36967">
                  <c:v>36967</c:v>
                </c:pt>
                <c:pt idx="36968">
                  <c:v>36968</c:v>
                </c:pt>
                <c:pt idx="36969">
                  <c:v>36969</c:v>
                </c:pt>
                <c:pt idx="36970">
                  <c:v>36970</c:v>
                </c:pt>
                <c:pt idx="36971">
                  <c:v>36971</c:v>
                </c:pt>
                <c:pt idx="36972">
                  <c:v>36972</c:v>
                </c:pt>
                <c:pt idx="36973">
                  <c:v>36973</c:v>
                </c:pt>
                <c:pt idx="36974">
                  <c:v>36974</c:v>
                </c:pt>
                <c:pt idx="36975">
                  <c:v>36975</c:v>
                </c:pt>
                <c:pt idx="36976">
                  <c:v>36976</c:v>
                </c:pt>
                <c:pt idx="36977">
                  <c:v>36977</c:v>
                </c:pt>
                <c:pt idx="36978">
                  <c:v>36978</c:v>
                </c:pt>
                <c:pt idx="36979">
                  <c:v>36979</c:v>
                </c:pt>
                <c:pt idx="36980">
                  <c:v>36980</c:v>
                </c:pt>
                <c:pt idx="36981">
                  <c:v>36981</c:v>
                </c:pt>
                <c:pt idx="36982">
                  <c:v>36982</c:v>
                </c:pt>
                <c:pt idx="36983">
                  <c:v>36983</c:v>
                </c:pt>
                <c:pt idx="36984">
                  <c:v>36984</c:v>
                </c:pt>
                <c:pt idx="36985">
                  <c:v>36985</c:v>
                </c:pt>
                <c:pt idx="36986">
                  <c:v>36986</c:v>
                </c:pt>
                <c:pt idx="36987">
                  <c:v>36987</c:v>
                </c:pt>
                <c:pt idx="36988">
                  <c:v>36988</c:v>
                </c:pt>
                <c:pt idx="36989">
                  <c:v>36989</c:v>
                </c:pt>
                <c:pt idx="36990">
                  <c:v>36990</c:v>
                </c:pt>
                <c:pt idx="36991">
                  <c:v>36991</c:v>
                </c:pt>
                <c:pt idx="36992">
                  <c:v>36992</c:v>
                </c:pt>
                <c:pt idx="36993">
                  <c:v>36993</c:v>
                </c:pt>
                <c:pt idx="36994">
                  <c:v>36994</c:v>
                </c:pt>
                <c:pt idx="36995">
                  <c:v>36995</c:v>
                </c:pt>
                <c:pt idx="36996">
                  <c:v>36996</c:v>
                </c:pt>
                <c:pt idx="36997">
                  <c:v>36997</c:v>
                </c:pt>
                <c:pt idx="36998">
                  <c:v>36998</c:v>
                </c:pt>
                <c:pt idx="36999">
                  <c:v>36999</c:v>
                </c:pt>
                <c:pt idx="37000">
                  <c:v>37000</c:v>
                </c:pt>
                <c:pt idx="37001">
                  <c:v>37001</c:v>
                </c:pt>
                <c:pt idx="37002">
                  <c:v>37002</c:v>
                </c:pt>
                <c:pt idx="37003">
                  <c:v>37003</c:v>
                </c:pt>
                <c:pt idx="37004">
                  <c:v>37004</c:v>
                </c:pt>
                <c:pt idx="37005">
                  <c:v>37005</c:v>
                </c:pt>
                <c:pt idx="37006">
                  <c:v>37006</c:v>
                </c:pt>
                <c:pt idx="37007">
                  <c:v>37007</c:v>
                </c:pt>
                <c:pt idx="37008">
                  <c:v>37008</c:v>
                </c:pt>
                <c:pt idx="37009">
                  <c:v>37009</c:v>
                </c:pt>
                <c:pt idx="37010">
                  <c:v>37010</c:v>
                </c:pt>
                <c:pt idx="37011">
                  <c:v>37011</c:v>
                </c:pt>
                <c:pt idx="37012">
                  <c:v>37012</c:v>
                </c:pt>
                <c:pt idx="37013">
                  <c:v>37013</c:v>
                </c:pt>
                <c:pt idx="37014">
                  <c:v>37014</c:v>
                </c:pt>
                <c:pt idx="37015">
                  <c:v>37015</c:v>
                </c:pt>
                <c:pt idx="37016">
                  <c:v>37016</c:v>
                </c:pt>
                <c:pt idx="37017">
                  <c:v>37017</c:v>
                </c:pt>
                <c:pt idx="37018">
                  <c:v>37018</c:v>
                </c:pt>
                <c:pt idx="37019">
                  <c:v>37019</c:v>
                </c:pt>
                <c:pt idx="37020">
                  <c:v>37020</c:v>
                </c:pt>
                <c:pt idx="37021">
                  <c:v>37021</c:v>
                </c:pt>
                <c:pt idx="37022">
                  <c:v>37022</c:v>
                </c:pt>
                <c:pt idx="37023">
                  <c:v>37023</c:v>
                </c:pt>
                <c:pt idx="37024">
                  <c:v>37024</c:v>
                </c:pt>
                <c:pt idx="37025">
                  <c:v>37025</c:v>
                </c:pt>
                <c:pt idx="37026">
                  <c:v>37026</c:v>
                </c:pt>
                <c:pt idx="37027">
                  <c:v>37027</c:v>
                </c:pt>
                <c:pt idx="37028">
                  <c:v>37028</c:v>
                </c:pt>
                <c:pt idx="37029">
                  <c:v>37029</c:v>
                </c:pt>
                <c:pt idx="37030">
                  <c:v>37030</c:v>
                </c:pt>
                <c:pt idx="37031">
                  <c:v>37031</c:v>
                </c:pt>
                <c:pt idx="37032">
                  <c:v>37032</c:v>
                </c:pt>
                <c:pt idx="37033">
                  <c:v>37033</c:v>
                </c:pt>
                <c:pt idx="37034">
                  <c:v>37034</c:v>
                </c:pt>
                <c:pt idx="37035">
                  <c:v>37035</c:v>
                </c:pt>
                <c:pt idx="37036">
                  <c:v>37036</c:v>
                </c:pt>
                <c:pt idx="37037">
                  <c:v>37037</c:v>
                </c:pt>
                <c:pt idx="37038">
                  <c:v>37038</c:v>
                </c:pt>
                <c:pt idx="37039">
                  <c:v>37039</c:v>
                </c:pt>
                <c:pt idx="37040">
                  <c:v>37040</c:v>
                </c:pt>
                <c:pt idx="37041">
                  <c:v>37041</c:v>
                </c:pt>
                <c:pt idx="37042">
                  <c:v>37042</c:v>
                </c:pt>
                <c:pt idx="37043">
                  <c:v>37043</c:v>
                </c:pt>
                <c:pt idx="37044">
                  <c:v>37044</c:v>
                </c:pt>
                <c:pt idx="37045">
                  <c:v>37045</c:v>
                </c:pt>
                <c:pt idx="37046">
                  <c:v>37046</c:v>
                </c:pt>
                <c:pt idx="37047">
                  <c:v>37047</c:v>
                </c:pt>
                <c:pt idx="37048">
                  <c:v>37048</c:v>
                </c:pt>
                <c:pt idx="37049">
                  <c:v>37049</c:v>
                </c:pt>
                <c:pt idx="37050">
                  <c:v>37050</c:v>
                </c:pt>
                <c:pt idx="37051">
                  <c:v>37051</c:v>
                </c:pt>
                <c:pt idx="37052">
                  <c:v>37052</c:v>
                </c:pt>
                <c:pt idx="37053">
                  <c:v>37053</c:v>
                </c:pt>
                <c:pt idx="37054">
                  <c:v>37054</c:v>
                </c:pt>
                <c:pt idx="37055">
                  <c:v>37055</c:v>
                </c:pt>
                <c:pt idx="37056">
                  <c:v>37056</c:v>
                </c:pt>
                <c:pt idx="37057">
                  <c:v>37057</c:v>
                </c:pt>
                <c:pt idx="37058">
                  <c:v>37058</c:v>
                </c:pt>
                <c:pt idx="37059">
                  <c:v>37059</c:v>
                </c:pt>
                <c:pt idx="37060">
                  <c:v>37060</c:v>
                </c:pt>
                <c:pt idx="37061">
                  <c:v>37061</c:v>
                </c:pt>
                <c:pt idx="37062">
                  <c:v>37062</c:v>
                </c:pt>
                <c:pt idx="37063">
                  <c:v>37063</c:v>
                </c:pt>
                <c:pt idx="37064">
                  <c:v>37064</c:v>
                </c:pt>
                <c:pt idx="37065">
                  <c:v>37065</c:v>
                </c:pt>
                <c:pt idx="37066">
                  <c:v>37066</c:v>
                </c:pt>
                <c:pt idx="37067">
                  <c:v>37067</c:v>
                </c:pt>
                <c:pt idx="37068">
                  <c:v>37068</c:v>
                </c:pt>
                <c:pt idx="37069">
                  <c:v>37069</c:v>
                </c:pt>
                <c:pt idx="37070">
                  <c:v>37070</c:v>
                </c:pt>
                <c:pt idx="37071">
                  <c:v>37071</c:v>
                </c:pt>
                <c:pt idx="37072">
                  <c:v>37072</c:v>
                </c:pt>
                <c:pt idx="37073">
                  <c:v>37073</c:v>
                </c:pt>
                <c:pt idx="37074">
                  <c:v>37074</c:v>
                </c:pt>
                <c:pt idx="37075">
                  <c:v>37075</c:v>
                </c:pt>
                <c:pt idx="37076">
                  <c:v>37076</c:v>
                </c:pt>
                <c:pt idx="37077">
                  <c:v>37077</c:v>
                </c:pt>
                <c:pt idx="37078">
                  <c:v>37078</c:v>
                </c:pt>
                <c:pt idx="37079">
                  <c:v>37079</c:v>
                </c:pt>
                <c:pt idx="37080">
                  <c:v>37080</c:v>
                </c:pt>
                <c:pt idx="37081">
                  <c:v>37081</c:v>
                </c:pt>
                <c:pt idx="37082">
                  <c:v>37082</c:v>
                </c:pt>
                <c:pt idx="37083">
                  <c:v>37083</c:v>
                </c:pt>
                <c:pt idx="37084">
                  <c:v>37084</c:v>
                </c:pt>
                <c:pt idx="37085">
                  <c:v>37085</c:v>
                </c:pt>
                <c:pt idx="37086">
                  <c:v>37086</c:v>
                </c:pt>
                <c:pt idx="37087">
                  <c:v>37087</c:v>
                </c:pt>
                <c:pt idx="37088">
                  <c:v>37088</c:v>
                </c:pt>
                <c:pt idx="37089">
                  <c:v>37089</c:v>
                </c:pt>
                <c:pt idx="37090">
                  <c:v>37090</c:v>
                </c:pt>
                <c:pt idx="37091">
                  <c:v>37091</c:v>
                </c:pt>
                <c:pt idx="37092">
                  <c:v>37092</c:v>
                </c:pt>
                <c:pt idx="37093">
                  <c:v>37093</c:v>
                </c:pt>
                <c:pt idx="37094">
                  <c:v>37094</c:v>
                </c:pt>
                <c:pt idx="37095">
                  <c:v>37095</c:v>
                </c:pt>
                <c:pt idx="37096">
                  <c:v>37096</c:v>
                </c:pt>
                <c:pt idx="37097">
                  <c:v>37097</c:v>
                </c:pt>
                <c:pt idx="37098">
                  <c:v>37098</c:v>
                </c:pt>
                <c:pt idx="37099">
                  <c:v>37099</c:v>
                </c:pt>
                <c:pt idx="37100">
                  <c:v>37100</c:v>
                </c:pt>
                <c:pt idx="37101">
                  <c:v>37101</c:v>
                </c:pt>
                <c:pt idx="37102">
                  <c:v>37102</c:v>
                </c:pt>
                <c:pt idx="37103">
                  <c:v>37103</c:v>
                </c:pt>
                <c:pt idx="37104">
                  <c:v>37104</c:v>
                </c:pt>
                <c:pt idx="37105">
                  <c:v>37105</c:v>
                </c:pt>
                <c:pt idx="37106">
                  <c:v>37106</c:v>
                </c:pt>
                <c:pt idx="37107">
                  <c:v>37107</c:v>
                </c:pt>
                <c:pt idx="37108">
                  <c:v>37108</c:v>
                </c:pt>
                <c:pt idx="37109">
                  <c:v>37109</c:v>
                </c:pt>
                <c:pt idx="37110">
                  <c:v>37110</c:v>
                </c:pt>
                <c:pt idx="37111">
                  <c:v>37111</c:v>
                </c:pt>
                <c:pt idx="37112">
                  <c:v>37112</c:v>
                </c:pt>
                <c:pt idx="37113">
                  <c:v>37113</c:v>
                </c:pt>
                <c:pt idx="37114">
                  <c:v>37114</c:v>
                </c:pt>
                <c:pt idx="37115">
                  <c:v>37115</c:v>
                </c:pt>
                <c:pt idx="37116">
                  <c:v>37116</c:v>
                </c:pt>
                <c:pt idx="37117">
                  <c:v>37117</c:v>
                </c:pt>
                <c:pt idx="37118">
                  <c:v>37118</c:v>
                </c:pt>
                <c:pt idx="37119">
                  <c:v>37119</c:v>
                </c:pt>
                <c:pt idx="37120">
                  <c:v>37120</c:v>
                </c:pt>
                <c:pt idx="37121">
                  <c:v>37121</c:v>
                </c:pt>
                <c:pt idx="37122">
                  <c:v>37122</c:v>
                </c:pt>
                <c:pt idx="37123">
                  <c:v>37123</c:v>
                </c:pt>
                <c:pt idx="37124">
                  <c:v>37124</c:v>
                </c:pt>
                <c:pt idx="37125">
                  <c:v>37125</c:v>
                </c:pt>
                <c:pt idx="37126">
                  <c:v>37126</c:v>
                </c:pt>
                <c:pt idx="37127">
                  <c:v>37127</c:v>
                </c:pt>
                <c:pt idx="37128">
                  <c:v>37128</c:v>
                </c:pt>
                <c:pt idx="37129">
                  <c:v>37129</c:v>
                </c:pt>
                <c:pt idx="37130">
                  <c:v>37130</c:v>
                </c:pt>
                <c:pt idx="37131">
                  <c:v>37131</c:v>
                </c:pt>
                <c:pt idx="37132">
                  <c:v>37132</c:v>
                </c:pt>
                <c:pt idx="37133">
                  <c:v>37133</c:v>
                </c:pt>
                <c:pt idx="37134">
                  <c:v>37134</c:v>
                </c:pt>
                <c:pt idx="37135">
                  <c:v>37135</c:v>
                </c:pt>
                <c:pt idx="37136">
                  <c:v>37136</c:v>
                </c:pt>
                <c:pt idx="37137">
                  <c:v>37137</c:v>
                </c:pt>
                <c:pt idx="37138">
                  <c:v>37138</c:v>
                </c:pt>
                <c:pt idx="37139">
                  <c:v>37139</c:v>
                </c:pt>
                <c:pt idx="37140">
                  <c:v>37140</c:v>
                </c:pt>
                <c:pt idx="37141">
                  <c:v>37141</c:v>
                </c:pt>
                <c:pt idx="37142">
                  <c:v>37142</c:v>
                </c:pt>
                <c:pt idx="37143">
                  <c:v>37143</c:v>
                </c:pt>
                <c:pt idx="37144">
                  <c:v>37144</c:v>
                </c:pt>
                <c:pt idx="37145">
                  <c:v>37145</c:v>
                </c:pt>
                <c:pt idx="37146">
                  <c:v>37146</c:v>
                </c:pt>
                <c:pt idx="37147">
                  <c:v>37147</c:v>
                </c:pt>
                <c:pt idx="37148">
                  <c:v>37148</c:v>
                </c:pt>
                <c:pt idx="37149">
                  <c:v>37149</c:v>
                </c:pt>
                <c:pt idx="37150">
                  <c:v>37150</c:v>
                </c:pt>
                <c:pt idx="37151">
                  <c:v>37151</c:v>
                </c:pt>
                <c:pt idx="37152">
                  <c:v>37152</c:v>
                </c:pt>
                <c:pt idx="37153">
                  <c:v>37153</c:v>
                </c:pt>
                <c:pt idx="37154">
                  <c:v>37154</c:v>
                </c:pt>
                <c:pt idx="37155">
                  <c:v>37155</c:v>
                </c:pt>
                <c:pt idx="37156">
                  <c:v>37156</c:v>
                </c:pt>
                <c:pt idx="37157">
                  <c:v>37157</c:v>
                </c:pt>
                <c:pt idx="37158">
                  <c:v>37158</c:v>
                </c:pt>
                <c:pt idx="37159">
                  <c:v>37159</c:v>
                </c:pt>
                <c:pt idx="37160">
                  <c:v>37160</c:v>
                </c:pt>
                <c:pt idx="37161">
                  <c:v>37161</c:v>
                </c:pt>
                <c:pt idx="37162">
                  <c:v>37162</c:v>
                </c:pt>
                <c:pt idx="37163">
                  <c:v>37163</c:v>
                </c:pt>
                <c:pt idx="37164">
                  <c:v>37164</c:v>
                </c:pt>
                <c:pt idx="37165">
                  <c:v>37165</c:v>
                </c:pt>
                <c:pt idx="37166">
                  <c:v>37166</c:v>
                </c:pt>
                <c:pt idx="37167">
                  <c:v>37167</c:v>
                </c:pt>
                <c:pt idx="37168">
                  <c:v>37168</c:v>
                </c:pt>
                <c:pt idx="37169">
                  <c:v>37169</c:v>
                </c:pt>
                <c:pt idx="37170">
                  <c:v>37170</c:v>
                </c:pt>
                <c:pt idx="37171">
                  <c:v>37171</c:v>
                </c:pt>
                <c:pt idx="37172">
                  <c:v>37172</c:v>
                </c:pt>
                <c:pt idx="37173">
                  <c:v>37173</c:v>
                </c:pt>
                <c:pt idx="37174">
                  <c:v>37174</c:v>
                </c:pt>
                <c:pt idx="37175">
                  <c:v>37175</c:v>
                </c:pt>
                <c:pt idx="37176">
                  <c:v>37176</c:v>
                </c:pt>
                <c:pt idx="37177">
                  <c:v>37177</c:v>
                </c:pt>
                <c:pt idx="37178">
                  <c:v>37178</c:v>
                </c:pt>
                <c:pt idx="37179">
                  <c:v>37179</c:v>
                </c:pt>
                <c:pt idx="37180">
                  <c:v>37180</c:v>
                </c:pt>
                <c:pt idx="37181">
                  <c:v>37181</c:v>
                </c:pt>
                <c:pt idx="37182">
                  <c:v>37182</c:v>
                </c:pt>
                <c:pt idx="37183">
                  <c:v>37183</c:v>
                </c:pt>
                <c:pt idx="37184">
                  <c:v>37184</c:v>
                </c:pt>
                <c:pt idx="37185">
                  <c:v>37185</c:v>
                </c:pt>
                <c:pt idx="37186">
                  <c:v>37186</c:v>
                </c:pt>
                <c:pt idx="37187">
                  <c:v>37187</c:v>
                </c:pt>
                <c:pt idx="37188">
                  <c:v>37188</c:v>
                </c:pt>
                <c:pt idx="37189">
                  <c:v>37189</c:v>
                </c:pt>
                <c:pt idx="37190">
                  <c:v>37190</c:v>
                </c:pt>
                <c:pt idx="37191">
                  <c:v>37191</c:v>
                </c:pt>
                <c:pt idx="37192">
                  <c:v>37192</c:v>
                </c:pt>
                <c:pt idx="37193">
                  <c:v>37193</c:v>
                </c:pt>
                <c:pt idx="37194">
                  <c:v>37194</c:v>
                </c:pt>
                <c:pt idx="37195">
                  <c:v>37195</c:v>
                </c:pt>
                <c:pt idx="37196">
                  <c:v>37196</c:v>
                </c:pt>
                <c:pt idx="37197">
                  <c:v>37197</c:v>
                </c:pt>
                <c:pt idx="37198">
                  <c:v>37198</c:v>
                </c:pt>
                <c:pt idx="37199">
                  <c:v>37199</c:v>
                </c:pt>
                <c:pt idx="37200">
                  <c:v>37200</c:v>
                </c:pt>
                <c:pt idx="37201">
                  <c:v>37201</c:v>
                </c:pt>
                <c:pt idx="37202">
                  <c:v>37202</c:v>
                </c:pt>
                <c:pt idx="37203">
                  <c:v>37203</c:v>
                </c:pt>
                <c:pt idx="37204">
                  <c:v>37204</c:v>
                </c:pt>
                <c:pt idx="37205">
                  <c:v>37205</c:v>
                </c:pt>
                <c:pt idx="37206">
                  <c:v>37206</c:v>
                </c:pt>
                <c:pt idx="37207">
                  <c:v>37207</c:v>
                </c:pt>
                <c:pt idx="37208">
                  <c:v>37208</c:v>
                </c:pt>
                <c:pt idx="37209">
                  <c:v>37209</c:v>
                </c:pt>
                <c:pt idx="37210">
                  <c:v>37210</c:v>
                </c:pt>
                <c:pt idx="37211">
                  <c:v>37211</c:v>
                </c:pt>
                <c:pt idx="37212">
                  <c:v>37212</c:v>
                </c:pt>
                <c:pt idx="37213">
                  <c:v>37213</c:v>
                </c:pt>
                <c:pt idx="37214">
                  <c:v>37214</c:v>
                </c:pt>
                <c:pt idx="37215">
                  <c:v>37215</c:v>
                </c:pt>
                <c:pt idx="37216">
                  <c:v>37216</c:v>
                </c:pt>
                <c:pt idx="37217">
                  <c:v>37217</c:v>
                </c:pt>
                <c:pt idx="37218">
                  <c:v>37218</c:v>
                </c:pt>
                <c:pt idx="37219">
                  <c:v>37219</c:v>
                </c:pt>
                <c:pt idx="37220">
                  <c:v>37220</c:v>
                </c:pt>
                <c:pt idx="37221">
                  <c:v>37221</c:v>
                </c:pt>
                <c:pt idx="37222">
                  <c:v>37222</c:v>
                </c:pt>
                <c:pt idx="37223">
                  <c:v>37223</c:v>
                </c:pt>
                <c:pt idx="37224">
                  <c:v>37224</c:v>
                </c:pt>
                <c:pt idx="37225">
                  <c:v>37225</c:v>
                </c:pt>
                <c:pt idx="37226">
                  <c:v>37226</c:v>
                </c:pt>
                <c:pt idx="37227">
                  <c:v>37227</c:v>
                </c:pt>
                <c:pt idx="37228">
                  <c:v>37228</c:v>
                </c:pt>
                <c:pt idx="37229">
                  <c:v>37229</c:v>
                </c:pt>
                <c:pt idx="37230">
                  <c:v>37230</c:v>
                </c:pt>
                <c:pt idx="37231">
                  <c:v>37231</c:v>
                </c:pt>
                <c:pt idx="37232">
                  <c:v>37232</c:v>
                </c:pt>
                <c:pt idx="37233">
                  <c:v>37233</c:v>
                </c:pt>
                <c:pt idx="37234">
                  <c:v>37234</c:v>
                </c:pt>
                <c:pt idx="37235">
                  <c:v>37235</c:v>
                </c:pt>
                <c:pt idx="37236">
                  <c:v>37236</c:v>
                </c:pt>
                <c:pt idx="37237">
                  <c:v>37237</c:v>
                </c:pt>
                <c:pt idx="37238">
                  <c:v>37238</c:v>
                </c:pt>
                <c:pt idx="37239">
                  <c:v>37239</c:v>
                </c:pt>
                <c:pt idx="37240">
                  <c:v>37240</c:v>
                </c:pt>
                <c:pt idx="37241">
                  <c:v>37241</c:v>
                </c:pt>
                <c:pt idx="37242">
                  <c:v>37242</c:v>
                </c:pt>
                <c:pt idx="37243">
                  <c:v>37243</c:v>
                </c:pt>
                <c:pt idx="37244">
                  <c:v>37244</c:v>
                </c:pt>
                <c:pt idx="37245">
                  <c:v>37245</c:v>
                </c:pt>
                <c:pt idx="37246">
                  <c:v>37246</c:v>
                </c:pt>
                <c:pt idx="37247">
                  <c:v>37247</c:v>
                </c:pt>
                <c:pt idx="37248">
                  <c:v>37248</c:v>
                </c:pt>
                <c:pt idx="37249">
                  <c:v>37249</c:v>
                </c:pt>
                <c:pt idx="37250">
                  <c:v>37250</c:v>
                </c:pt>
                <c:pt idx="37251">
                  <c:v>37251</c:v>
                </c:pt>
                <c:pt idx="37252">
                  <c:v>37252</c:v>
                </c:pt>
                <c:pt idx="37253">
                  <c:v>37253</c:v>
                </c:pt>
                <c:pt idx="37254">
                  <c:v>37254</c:v>
                </c:pt>
                <c:pt idx="37255">
                  <c:v>37255</c:v>
                </c:pt>
                <c:pt idx="37256">
                  <c:v>37256</c:v>
                </c:pt>
                <c:pt idx="37257">
                  <c:v>37257</c:v>
                </c:pt>
                <c:pt idx="37258">
                  <c:v>37258</c:v>
                </c:pt>
                <c:pt idx="37259">
                  <c:v>37259</c:v>
                </c:pt>
                <c:pt idx="37260">
                  <c:v>37260</c:v>
                </c:pt>
                <c:pt idx="37261">
                  <c:v>37261</c:v>
                </c:pt>
                <c:pt idx="37262">
                  <c:v>37262</c:v>
                </c:pt>
                <c:pt idx="37263">
                  <c:v>37263</c:v>
                </c:pt>
                <c:pt idx="37264">
                  <c:v>37264</c:v>
                </c:pt>
                <c:pt idx="37265">
                  <c:v>37265</c:v>
                </c:pt>
                <c:pt idx="37266">
                  <c:v>37266</c:v>
                </c:pt>
                <c:pt idx="37267">
                  <c:v>37267</c:v>
                </c:pt>
                <c:pt idx="37268">
                  <c:v>37268</c:v>
                </c:pt>
                <c:pt idx="37269">
                  <c:v>37269</c:v>
                </c:pt>
                <c:pt idx="37270">
                  <c:v>37270</c:v>
                </c:pt>
                <c:pt idx="37271">
                  <c:v>37271</c:v>
                </c:pt>
                <c:pt idx="37272">
                  <c:v>37272</c:v>
                </c:pt>
                <c:pt idx="37273">
                  <c:v>37273</c:v>
                </c:pt>
                <c:pt idx="37274">
                  <c:v>37274</c:v>
                </c:pt>
                <c:pt idx="37275">
                  <c:v>37275</c:v>
                </c:pt>
                <c:pt idx="37276">
                  <c:v>37276</c:v>
                </c:pt>
                <c:pt idx="37277">
                  <c:v>37277</c:v>
                </c:pt>
                <c:pt idx="37278">
                  <c:v>37278</c:v>
                </c:pt>
                <c:pt idx="37279">
                  <c:v>37279</c:v>
                </c:pt>
                <c:pt idx="37280">
                  <c:v>37280</c:v>
                </c:pt>
                <c:pt idx="37281">
                  <c:v>37281</c:v>
                </c:pt>
                <c:pt idx="37282">
                  <c:v>37282</c:v>
                </c:pt>
                <c:pt idx="37283">
                  <c:v>37283</c:v>
                </c:pt>
                <c:pt idx="37284">
                  <c:v>37284</c:v>
                </c:pt>
                <c:pt idx="37285">
                  <c:v>37285</c:v>
                </c:pt>
                <c:pt idx="37286">
                  <c:v>37286</c:v>
                </c:pt>
                <c:pt idx="37287">
                  <c:v>37287</c:v>
                </c:pt>
                <c:pt idx="37288">
                  <c:v>37288</c:v>
                </c:pt>
                <c:pt idx="37289">
                  <c:v>37289</c:v>
                </c:pt>
                <c:pt idx="37290">
                  <c:v>37290</c:v>
                </c:pt>
                <c:pt idx="37291">
                  <c:v>37291</c:v>
                </c:pt>
                <c:pt idx="37292">
                  <c:v>37292</c:v>
                </c:pt>
                <c:pt idx="37293">
                  <c:v>37293</c:v>
                </c:pt>
                <c:pt idx="37294">
                  <c:v>37294</c:v>
                </c:pt>
                <c:pt idx="37295">
                  <c:v>37295</c:v>
                </c:pt>
                <c:pt idx="37296">
                  <c:v>37296</c:v>
                </c:pt>
                <c:pt idx="37297">
                  <c:v>37297</c:v>
                </c:pt>
                <c:pt idx="37298">
                  <c:v>37298</c:v>
                </c:pt>
                <c:pt idx="37299">
                  <c:v>37299</c:v>
                </c:pt>
                <c:pt idx="37300">
                  <c:v>37300</c:v>
                </c:pt>
                <c:pt idx="37301">
                  <c:v>37301</c:v>
                </c:pt>
                <c:pt idx="37302">
                  <c:v>37302</c:v>
                </c:pt>
                <c:pt idx="37303">
                  <c:v>37303</c:v>
                </c:pt>
                <c:pt idx="37304">
                  <c:v>37304</c:v>
                </c:pt>
                <c:pt idx="37305">
                  <c:v>37305</c:v>
                </c:pt>
                <c:pt idx="37306">
                  <c:v>37306</c:v>
                </c:pt>
                <c:pt idx="37307">
                  <c:v>37307</c:v>
                </c:pt>
                <c:pt idx="37308">
                  <c:v>37308</c:v>
                </c:pt>
                <c:pt idx="37309">
                  <c:v>37309</c:v>
                </c:pt>
                <c:pt idx="37310">
                  <c:v>37310</c:v>
                </c:pt>
                <c:pt idx="37311">
                  <c:v>37311</c:v>
                </c:pt>
                <c:pt idx="37312">
                  <c:v>37312</c:v>
                </c:pt>
                <c:pt idx="37313">
                  <c:v>37313</c:v>
                </c:pt>
                <c:pt idx="37314">
                  <c:v>37314</c:v>
                </c:pt>
                <c:pt idx="37315">
                  <c:v>37315</c:v>
                </c:pt>
                <c:pt idx="37316">
                  <c:v>37316</c:v>
                </c:pt>
                <c:pt idx="37317">
                  <c:v>37317</c:v>
                </c:pt>
                <c:pt idx="37318">
                  <c:v>37318</c:v>
                </c:pt>
                <c:pt idx="37319">
                  <c:v>37319</c:v>
                </c:pt>
                <c:pt idx="37320">
                  <c:v>37320</c:v>
                </c:pt>
                <c:pt idx="37321">
                  <c:v>37321</c:v>
                </c:pt>
                <c:pt idx="37322">
                  <c:v>37322</c:v>
                </c:pt>
                <c:pt idx="37323">
                  <c:v>37323</c:v>
                </c:pt>
                <c:pt idx="37324">
                  <c:v>37324</c:v>
                </c:pt>
                <c:pt idx="37325">
                  <c:v>37325</c:v>
                </c:pt>
                <c:pt idx="37326">
                  <c:v>37326</c:v>
                </c:pt>
                <c:pt idx="37327">
                  <c:v>37327</c:v>
                </c:pt>
                <c:pt idx="37328">
                  <c:v>37328</c:v>
                </c:pt>
                <c:pt idx="37329">
                  <c:v>37329</c:v>
                </c:pt>
                <c:pt idx="37330">
                  <c:v>37330</c:v>
                </c:pt>
                <c:pt idx="37331">
                  <c:v>37331</c:v>
                </c:pt>
                <c:pt idx="37332">
                  <c:v>37332</c:v>
                </c:pt>
                <c:pt idx="37333">
                  <c:v>37333</c:v>
                </c:pt>
                <c:pt idx="37334">
                  <c:v>37334</c:v>
                </c:pt>
                <c:pt idx="37335">
                  <c:v>37335</c:v>
                </c:pt>
                <c:pt idx="37336">
                  <c:v>37336</c:v>
                </c:pt>
                <c:pt idx="37337">
                  <c:v>37337</c:v>
                </c:pt>
                <c:pt idx="37338">
                  <c:v>37338</c:v>
                </c:pt>
                <c:pt idx="37339">
                  <c:v>37339</c:v>
                </c:pt>
                <c:pt idx="37340">
                  <c:v>37340</c:v>
                </c:pt>
                <c:pt idx="37341">
                  <c:v>37341</c:v>
                </c:pt>
                <c:pt idx="37342">
                  <c:v>37342</c:v>
                </c:pt>
                <c:pt idx="37343">
                  <c:v>37343</c:v>
                </c:pt>
                <c:pt idx="37344">
                  <c:v>37344</c:v>
                </c:pt>
                <c:pt idx="37345">
                  <c:v>37345</c:v>
                </c:pt>
                <c:pt idx="37346">
                  <c:v>37346</c:v>
                </c:pt>
                <c:pt idx="37347">
                  <c:v>37347</c:v>
                </c:pt>
                <c:pt idx="37348">
                  <c:v>37348</c:v>
                </c:pt>
                <c:pt idx="37349">
                  <c:v>37349</c:v>
                </c:pt>
                <c:pt idx="37350">
                  <c:v>37350</c:v>
                </c:pt>
                <c:pt idx="37351">
                  <c:v>37351</c:v>
                </c:pt>
                <c:pt idx="37352">
                  <c:v>37352</c:v>
                </c:pt>
                <c:pt idx="37353">
                  <c:v>37353</c:v>
                </c:pt>
                <c:pt idx="37354">
                  <c:v>37354</c:v>
                </c:pt>
                <c:pt idx="37355">
                  <c:v>37355</c:v>
                </c:pt>
                <c:pt idx="37356">
                  <c:v>37356</c:v>
                </c:pt>
                <c:pt idx="37357">
                  <c:v>37357</c:v>
                </c:pt>
                <c:pt idx="37358">
                  <c:v>37358</c:v>
                </c:pt>
                <c:pt idx="37359">
                  <c:v>37359</c:v>
                </c:pt>
                <c:pt idx="37360">
                  <c:v>37360</c:v>
                </c:pt>
                <c:pt idx="37361">
                  <c:v>37361</c:v>
                </c:pt>
                <c:pt idx="37362">
                  <c:v>37362</c:v>
                </c:pt>
                <c:pt idx="37363">
                  <c:v>37363</c:v>
                </c:pt>
                <c:pt idx="37364">
                  <c:v>37364</c:v>
                </c:pt>
                <c:pt idx="37365">
                  <c:v>37365</c:v>
                </c:pt>
                <c:pt idx="37366">
                  <c:v>37366</c:v>
                </c:pt>
                <c:pt idx="37367">
                  <c:v>37367</c:v>
                </c:pt>
                <c:pt idx="37368">
                  <c:v>37368</c:v>
                </c:pt>
                <c:pt idx="37369">
                  <c:v>37369</c:v>
                </c:pt>
                <c:pt idx="37370">
                  <c:v>37370</c:v>
                </c:pt>
                <c:pt idx="37371">
                  <c:v>37371</c:v>
                </c:pt>
                <c:pt idx="37372">
                  <c:v>37372</c:v>
                </c:pt>
                <c:pt idx="37373">
                  <c:v>37373</c:v>
                </c:pt>
                <c:pt idx="37374">
                  <c:v>37374</c:v>
                </c:pt>
                <c:pt idx="37375">
                  <c:v>37375</c:v>
                </c:pt>
                <c:pt idx="37376">
                  <c:v>37376</c:v>
                </c:pt>
                <c:pt idx="37377">
                  <c:v>37377</c:v>
                </c:pt>
                <c:pt idx="37378">
                  <c:v>37378</c:v>
                </c:pt>
                <c:pt idx="37379">
                  <c:v>37379</c:v>
                </c:pt>
                <c:pt idx="37380">
                  <c:v>37380</c:v>
                </c:pt>
                <c:pt idx="37381">
                  <c:v>37381</c:v>
                </c:pt>
                <c:pt idx="37382">
                  <c:v>37382</c:v>
                </c:pt>
                <c:pt idx="37383">
                  <c:v>37383</c:v>
                </c:pt>
                <c:pt idx="37384">
                  <c:v>37384</c:v>
                </c:pt>
                <c:pt idx="37385">
                  <c:v>37385</c:v>
                </c:pt>
                <c:pt idx="37386">
                  <c:v>37386</c:v>
                </c:pt>
                <c:pt idx="37387">
                  <c:v>37387</c:v>
                </c:pt>
                <c:pt idx="37388">
                  <c:v>37388</c:v>
                </c:pt>
                <c:pt idx="37389">
                  <c:v>37389</c:v>
                </c:pt>
                <c:pt idx="37390">
                  <c:v>37390</c:v>
                </c:pt>
                <c:pt idx="37391">
                  <c:v>37391</c:v>
                </c:pt>
                <c:pt idx="37392">
                  <c:v>37392</c:v>
                </c:pt>
                <c:pt idx="37393">
                  <c:v>37393</c:v>
                </c:pt>
                <c:pt idx="37394">
                  <c:v>37394</c:v>
                </c:pt>
                <c:pt idx="37395">
                  <c:v>37395</c:v>
                </c:pt>
                <c:pt idx="37396">
                  <c:v>37396</c:v>
                </c:pt>
                <c:pt idx="37397">
                  <c:v>37397</c:v>
                </c:pt>
                <c:pt idx="37398">
                  <c:v>37398</c:v>
                </c:pt>
                <c:pt idx="37399">
                  <c:v>37399</c:v>
                </c:pt>
                <c:pt idx="37400">
                  <c:v>37400</c:v>
                </c:pt>
                <c:pt idx="37401">
                  <c:v>37401</c:v>
                </c:pt>
                <c:pt idx="37402">
                  <c:v>37402</c:v>
                </c:pt>
                <c:pt idx="37403">
                  <c:v>37403</c:v>
                </c:pt>
                <c:pt idx="37404">
                  <c:v>37404</c:v>
                </c:pt>
                <c:pt idx="37405">
                  <c:v>37405</c:v>
                </c:pt>
                <c:pt idx="37406">
                  <c:v>37406</c:v>
                </c:pt>
                <c:pt idx="37407">
                  <c:v>37407</c:v>
                </c:pt>
                <c:pt idx="37408">
                  <c:v>37408</c:v>
                </c:pt>
                <c:pt idx="37409">
                  <c:v>37409</c:v>
                </c:pt>
                <c:pt idx="37410">
                  <c:v>37410</c:v>
                </c:pt>
                <c:pt idx="37411">
                  <c:v>37411</c:v>
                </c:pt>
                <c:pt idx="37412">
                  <c:v>37412</c:v>
                </c:pt>
                <c:pt idx="37413">
                  <c:v>37413</c:v>
                </c:pt>
                <c:pt idx="37414">
                  <c:v>37414</c:v>
                </c:pt>
                <c:pt idx="37415">
                  <c:v>37415</c:v>
                </c:pt>
                <c:pt idx="37416">
                  <c:v>37416</c:v>
                </c:pt>
                <c:pt idx="37417">
                  <c:v>37417</c:v>
                </c:pt>
                <c:pt idx="37418">
                  <c:v>37418</c:v>
                </c:pt>
                <c:pt idx="37419">
                  <c:v>37419</c:v>
                </c:pt>
                <c:pt idx="37420">
                  <c:v>37420</c:v>
                </c:pt>
                <c:pt idx="37421">
                  <c:v>37421</c:v>
                </c:pt>
                <c:pt idx="37422">
                  <c:v>37422</c:v>
                </c:pt>
                <c:pt idx="37423">
                  <c:v>37423</c:v>
                </c:pt>
                <c:pt idx="37424">
                  <c:v>37424</c:v>
                </c:pt>
                <c:pt idx="37425">
                  <c:v>37425</c:v>
                </c:pt>
                <c:pt idx="37426">
                  <c:v>37426</c:v>
                </c:pt>
                <c:pt idx="37427">
                  <c:v>37427</c:v>
                </c:pt>
                <c:pt idx="37428">
                  <c:v>37428</c:v>
                </c:pt>
                <c:pt idx="37429">
                  <c:v>37429</c:v>
                </c:pt>
                <c:pt idx="37430">
                  <c:v>37430</c:v>
                </c:pt>
                <c:pt idx="37431">
                  <c:v>37431</c:v>
                </c:pt>
                <c:pt idx="37432">
                  <c:v>37432</c:v>
                </c:pt>
                <c:pt idx="37433">
                  <c:v>37433</c:v>
                </c:pt>
                <c:pt idx="37434">
                  <c:v>37434</c:v>
                </c:pt>
                <c:pt idx="37435">
                  <c:v>37435</c:v>
                </c:pt>
                <c:pt idx="37436">
                  <c:v>37436</c:v>
                </c:pt>
                <c:pt idx="37437">
                  <c:v>37437</c:v>
                </c:pt>
                <c:pt idx="37438">
                  <c:v>37438</c:v>
                </c:pt>
                <c:pt idx="37439">
                  <c:v>37439</c:v>
                </c:pt>
                <c:pt idx="37440">
                  <c:v>37440</c:v>
                </c:pt>
                <c:pt idx="37441">
                  <c:v>37441</c:v>
                </c:pt>
                <c:pt idx="37442">
                  <c:v>37442</c:v>
                </c:pt>
                <c:pt idx="37443">
                  <c:v>37443</c:v>
                </c:pt>
                <c:pt idx="37444">
                  <c:v>37444</c:v>
                </c:pt>
                <c:pt idx="37445">
                  <c:v>37445</c:v>
                </c:pt>
                <c:pt idx="37446">
                  <c:v>37446</c:v>
                </c:pt>
                <c:pt idx="37447">
                  <c:v>37447</c:v>
                </c:pt>
                <c:pt idx="37448">
                  <c:v>37448</c:v>
                </c:pt>
                <c:pt idx="37449">
                  <c:v>37449</c:v>
                </c:pt>
                <c:pt idx="37450">
                  <c:v>37450</c:v>
                </c:pt>
                <c:pt idx="37451">
                  <c:v>37451</c:v>
                </c:pt>
                <c:pt idx="37452">
                  <c:v>37452</c:v>
                </c:pt>
                <c:pt idx="37453">
                  <c:v>37453</c:v>
                </c:pt>
                <c:pt idx="37454">
                  <c:v>37454</c:v>
                </c:pt>
                <c:pt idx="37455">
                  <c:v>37455</c:v>
                </c:pt>
                <c:pt idx="37456">
                  <c:v>37456</c:v>
                </c:pt>
                <c:pt idx="37457">
                  <c:v>37457</c:v>
                </c:pt>
                <c:pt idx="37458">
                  <c:v>37458</c:v>
                </c:pt>
                <c:pt idx="37459">
                  <c:v>37459</c:v>
                </c:pt>
                <c:pt idx="37460">
                  <c:v>37460</c:v>
                </c:pt>
                <c:pt idx="37461">
                  <c:v>37461</c:v>
                </c:pt>
                <c:pt idx="37462">
                  <c:v>37462</c:v>
                </c:pt>
                <c:pt idx="37463">
                  <c:v>37463</c:v>
                </c:pt>
                <c:pt idx="37464">
                  <c:v>37464</c:v>
                </c:pt>
                <c:pt idx="37465">
                  <c:v>37465</c:v>
                </c:pt>
                <c:pt idx="37466">
                  <c:v>37466</c:v>
                </c:pt>
                <c:pt idx="37467">
                  <c:v>37467</c:v>
                </c:pt>
                <c:pt idx="37468">
                  <c:v>37468</c:v>
                </c:pt>
                <c:pt idx="37469">
                  <c:v>37469</c:v>
                </c:pt>
                <c:pt idx="37470">
                  <c:v>37470</c:v>
                </c:pt>
                <c:pt idx="37471">
                  <c:v>37471</c:v>
                </c:pt>
                <c:pt idx="37472">
                  <c:v>37472</c:v>
                </c:pt>
                <c:pt idx="37473">
                  <c:v>37473</c:v>
                </c:pt>
                <c:pt idx="37474">
                  <c:v>37474</c:v>
                </c:pt>
                <c:pt idx="37475">
                  <c:v>37475</c:v>
                </c:pt>
                <c:pt idx="37476">
                  <c:v>37476</c:v>
                </c:pt>
                <c:pt idx="37477">
                  <c:v>37477</c:v>
                </c:pt>
                <c:pt idx="37478">
                  <c:v>37478</c:v>
                </c:pt>
                <c:pt idx="37479">
                  <c:v>37479</c:v>
                </c:pt>
                <c:pt idx="37480">
                  <c:v>37480</c:v>
                </c:pt>
                <c:pt idx="37481">
                  <c:v>37481</c:v>
                </c:pt>
                <c:pt idx="37482">
                  <c:v>37482</c:v>
                </c:pt>
                <c:pt idx="37483">
                  <c:v>37483</c:v>
                </c:pt>
                <c:pt idx="37484">
                  <c:v>37484</c:v>
                </c:pt>
                <c:pt idx="37485">
                  <c:v>37485</c:v>
                </c:pt>
                <c:pt idx="37486">
                  <c:v>37486</c:v>
                </c:pt>
                <c:pt idx="37487">
                  <c:v>37487</c:v>
                </c:pt>
                <c:pt idx="37488">
                  <c:v>37488</c:v>
                </c:pt>
                <c:pt idx="37489">
                  <c:v>37489</c:v>
                </c:pt>
                <c:pt idx="37490">
                  <c:v>37490</c:v>
                </c:pt>
                <c:pt idx="37491">
                  <c:v>37491</c:v>
                </c:pt>
                <c:pt idx="37492">
                  <c:v>37492</c:v>
                </c:pt>
                <c:pt idx="37493">
                  <c:v>37493</c:v>
                </c:pt>
                <c:pt idx="37494">
                  <c:v>37494</c:v>
                </c:pt>
                <c:pt idx="37495">
                  <c:v>37495</c:v>
                </c:pt>
                <c:pt idx="37496">
                  <c:v>37496</c:v>
                </c:pt>
                <c:pt idx="37497">
                  <c:v>37497</c:v>
                </c:pt>
                <c:pt idx="37498">
                  <c:v>37498</c:v>
                </c:pt>
                <c:pt idx="37499">
                  <c:v>37499</c:v>
                </c:pt>
                <c:pt idx="37500">
                  <c:v>37500</c:v>
                </c:pt>
                <c:pt idx="37501">
                  <c:v>37501</c:v>
                </c:pt>
                <c:pt idx="37502">
                  <c:v>37502</c:v>
                </c:pt>
                <c:pt idx="37503">
                  <c:v>37503</c:v>
                </c:pt>
                <c:pt idx="37504">
                  <c:v>37504</c:v>
                </c:pt>
                <c:pt idx="37505">
                  <c:v>37505</c:v>
                </c:pt>
                <c:pt idx="37506">
                  <c:v>37506</c:v>
                </c:pt>
                <c:pt idx="37507">
                  <c:v>37507</c:v>
                </c:pt>
                <c:pt idx="37508">
                  <c:v>37508</c:v>
                </c:pt>
                <c:pt idx="37509">
                  <c:v>37509</c:v>
                </c:pt>
                <c:pt idx="37510">
                  <c:v>37510</c:v>
                </c:pt>
                <c:pt idx="37511">
                  <c:v>37511</c:v>
                </c:pt>
                <c:pt idx="37512">
                  <c:v>37512</c:v>
                </c:pt>
                <c:pt idx="37513">
                  <c:v>37513</c:v>
                </c:pt>
                <c:pt idx="37514">
                  <c:v>37514</c:v>
                </c:pt>
                <c:pt idx="37515">
                  <c:v>37515</c:v>
                </c:pt>
                <c:pt idx="37516">
                  <c:v>37516</c:v>
                </c:pt>
                <c:pt idx="37517">
                  <c:v>37517</c:v>
                </c:pt>
                <c:pt idx="37518">
                  <c:v>37518</c:v>
                </c:pt>
                <c:pt idx="37519">
                  <c:v>37519</c:v>
                </c:pt>
                <c:pt idx="37520">
                  <c:v>37520</c:v>
                </c:pt>
                <c:pt idx="37521">
                  <c:v>37521</c:v>
                </c:pt>
                <c:pt idx="37522">
                  <c:v>37522</c:v>
                </c:pt>
                <c:pt idx="37523">
                  <c:v>37523</c:v>
                </c:pt>
                <c:pt idx="37524">
                  <c:v>37524</c:v>
                </c:pt>
                <c:pt idx="37525">
                  <c:v>37525</c:v>
                </c:pt>
                <c:pt idx="37526">
                  <c:v>37526</c:v>
                </c:pt>
                <c:pt idx="37527">
                  <c:v>37527</c:v>
                </c:pt>
                <c:pt idx="37528">
                  <c:v>37528</c:v>
                </c:pt>
                <c:pt idx="37529">
                  <c:v>37529</c:v>
                </c:pt>
                <c:pt idx="37530">
                  <c:v>37530</c:v>
                </c:pt>
                <c:pt idx="37531">
                  <c:v>37531</c:v>
                </c:pt>
                <c:pt idx="37532">
                  <c:v>37532</c:v>
                </c:pt>
                <c:pt idx="37533">
                  <c:v>37533</c:v>
                </c:pt>
                <c:pt idx="37534">
                  <c:v>37534</c:v>
                </c:pt>
                <c:pt idx="37535">
                  <c:v>37535</c:v>
                </c:pt>
                <c:pt idx="37536">
                  <c:v>37536</c:v>
                </c:pt>
                <c:pt idx="37537">
                  <c:v>37537</c:v>
                </c:pt>
                <c:pt idx="37538">
                  <c:v>37538</c:v>
                </c:pt>
                <c:pt idx="37539">
                  <c:v>37539</c:v>
                </c:pt>
                <c:pt idx="37540">
                  <c:v>37540</c:v>
                </c:pt>
                <c:pt idx="37541">
                  <c:v>37541</c:v>
                </c:pt>
                <c:pt idx="37542">
                  <c:v>37542</c:v>
                </c:pt>
                <c:pt idx="37543">
                  <c:v>37543</c:v>
                </c:pt>
                <c:pt idx="37544">
                  <c:v>37544</c:v>
                </c:pt>
                <c:pt idx="37545">
                  <c:v>37545</c:v>
                </c:pt>
                <c:pt idx="37546">
                  <c:v>37546</c:v>
                </c:pt>
                <c:pt idx="37547">
                  <c:v>37547</c:v>
                </c:pt>
                <c:pt idx="37548">
                  <c:v>37548</c:v>
                </c:pt>
                <c:pt idx="37549">
                  <c:v>37549</c:v>
                </c:pt>
                <c:pt idx="37550">
                  <c:v>37550</c:v>
                </c:pt>
                <c:pt idx="37551">
                  <c:v>37551</c:v>
                </c:pt>
                <c:pt idx="37552">
                  <c:v>37552</c:v>
                </c:pt>
                <c:pt idx="37553">
                  <c:v>37553</c:v>
                </c:pt>
                <c:pt idx="37554">
                  <c:v>37554</c:v>
                </c:pt>
                <c:pt idx="37555">
                  <c:v>37555</c:v>
                </c:pt>
                <c:pt idx="37556">
                  <c:v>37556</c:v>
                </c:pt>
                <c:pt idx="37557">
                  <c:v>37557</c:v>
                </c:pt>
                <c:pt idx="37558">
                  <c:v>37558</c:v>
                </c:pt>
                <c:pt idx="37559">
                  <c:v>37559</c:v>
                </c:pt>
                <c:pt idx="37560">
                  <c:v>37560</c:v>
                </c:pt>
                <c:pt idx="37561">
                  <c:v>37561</c:v>
                </c:pt>
                <c:pt idx="37562">
                  <c:v>37562</c:v>
                </c:pt>
                <c:pt idx="37563">
                  <c:v>37563</c:v>
                </c:pt>
                <c:pt idx="37564">
                  <c:v>37564</c:v>
                </c:pt>
                <c:pt idx="37565">
                  <c:v>37565</c:v>
                </c:pt>
                <c:pt idx="37566">
                  <c:v>37566</c:v>
                </c:pt>
                <c:pt idx="37567">
                  <c:v>37567</c:v>
                </c:pt>
                <c:pt idx="37568">
                  <c:v>37568</c:v>
                </c:pt>
                <c:pt idx="37569">
                  <c:v>37569</c:v>
                </c:pt>
                <c:pt idx="37570">
                  <c:v>37570</c:v>
                </c:pt>
                <c:pt idx="37571">
                  <c:v>37571</c:v>
                </c:pt>
                <c:pt idx="37572">
                  <c:v>37572</c:v>
                </c:pt>
                <c:pt idx="37573">
                  <c:v>37573</c:v>
                </c:pt>
                <c:pt idx="37574">
                  <c:v>37574</c:v>
                </c:pt>
                <c:pt idx="37575">
                  <c:v>37575</c:v>
                </c:pt>
                <c:pt idx="37576">
                  <c:v>37576</c:v>
                </c:pt>
                <c:pt idx="37577">
                  <c:v>37577</c:v>
                </c:pt>
                <c:pt idx="37578">
                  <c:v>37578</c:v>
                </c:pt>
                <c:pt idx="37579">
                  <c:v>37579</c:v>
                </c:pt>
                <c:pt idx="37580">
                  <c:v>37580</c:v>
                </c:pt>
                <c:pt idx="37581">
                  <c:v>37581</c:v>
                </c:pt>
                <c:pt idx="37582">
                  <c:v>37582</c:v>
                </c:pt>
                <c:pt idx="37583">
                  <c:v>37583</c:v>
                </c:pt>
                <c:pt idx="37584">
                  <c:v>37584</c:v>
                </c:pt>
                <c:pt idx="37585">
                  <c:v>37585</c:v>
                </c:pt>
                <c:pt idx="37586">
                  <c:v>37586</c:v>
                </c:pt>
                <c:pt idx="37587">
                  <c:v>37587</c:v>
                </c:pt>
                <c:pt idx="37588">
                  <c:v>37588</c:v>
                </c:pt>
                <c:pt idx="37589">
                  <c:v>37589</c:v>
                </c:pt>
                <c:pt idx="37590">
                  <c:v>37590</c:v>
                </c:pt>
                <c:pt idx="37591">
                  <c:v>37591</c:v>
                </c:pt>
                <c:pt idx="37592">
                  <c:v>37592</c:v>
                </c:pt>
                <c:pt idx="37593">
                  <c:v>37593</c:v>
                </c:pt>
                <c:pt idx="37594">
                  <c:v>37594</c:v>
                </c:pt>
                <c:pt idx="37595">
                  <c:v>37595</c:v>
                </c:pt>
                <c:pt idx="37596">
                  <c:v>37596</c:v>
                </c:pt>
                <c:pt idx="37597">
                  <c:v>37597</c:v>
                </c:pt>
                <c:pt idx="37598">
                  <c:v>37598</c:v>
                </c:pt>
                <c:pt idx="37599">
                  <c:v>37599</c:v>
                </c:pt>
                <c:pt idx="37600">
                  <c:v>37600</c:v>
                </c:pt>
                <c:pt idx="37601">
                  <c:v>37601</c:v>
                </c:pt>
                <c:pt idx="37602">
                  <c:v>37602</c:v>
                </c:pt>
                <c:pt idx="37603">
                  <c:v>37603</c:v>
                </c:pt>
                <c:pt idx="37604">
                  <c:v>37604</c:v>
                </c:pt>
                <c:pt idx="37605">
                  <c:v>37605</c:v>
                </c:pt>
                <c:pt idx="37606">
                  <c:v>37606</c:v>
                </c:pt>
                <c:pt idx="37607">
                  <c:v>37607</c:v>
                </c:pt>
                <c:pt idx="37608">
                  <c:v>37608</c:v>
                </c:pt>
                <c:pt idx="37609">
                  <c:v>37609</c:v>
                </c:pt>
                <c:pt idx="37610">
                  <c:v>37610</c:v>
                </c:pt>
                <c:pt idx="37611">
                  <c:v>37611</c:v>
                </c:pt>
                <c:pt idx="37612">
                  <c:v>37612</c:v>
                </c:pt>
                <c:pt idx="37613">
                  <c:v>37613</c:v>
                </c:pt>
                <c:pt idx="37614">
                  <c:v>37614</c:v>
                </c:pt>
                <c:pt idx="37615">
                  <c:v>37615</c:v>
                </c:pt>
                <c:pt idx="37616">
                  <c:v>37616</c:v>
                </c:pt>
                <c:pt idx="37617">
                  <c:v>37617</c:v>
                </c:pt>
                <c:pt idx="37618">
                  <c:v>37618</c:v>
                </c:pt>
                <c:pt idx="37619">
                  <c:v>37619</c:v>
                </c:pt>
                <c:pt idx="37620">
                  <c:v>37620</c:v>
                </c:pt>
                <c:pt idx="37621">
                  <c:v>37621</c:v>
                </c:pt>
                <c:pt idx="37622">
                  <c:v>37622</c:v>
                </c:pt>
                <c:pt idx="37623">
                  <c:v>37623</c:v>
                </c:pt>
                <c:pt idx="37624">
                  <c:v>37624</c:v>
                </c:pt>
                <c:pt idx="37625">
                  <c:v>37625</c:v>
                </c:pt>
                <c:pt idx="37626">
                  <c:v>37626</c:v>
                </c:pt>
                <c:pt idx="37627">
                  <c:v>37627</c:v>
                </c:pt>
                <c:pt idx="37628">
                  <c:v>37628</c:v>
                </c:pt>
                <c:pt idx="37629">
                  <c:v>37629</c:v>
                </c:pt>
                <c:pt idx="37630">
                  <c:v>37630</c:v>
                </c:pt>
                <c:pt idx="37631">
                  <c:v>37631</c:v>
                </c:pt>
                <c:pt idx="37632">
                  <c:v>37632</c:v>
                </c:pt>
                <c:pt idx="37633">
                  <c:v>37633</c:v>
                </c:pt>
                <c:pt idx="37634">
                  <c:v>37634</c:v>
                </c:pt>
                <c:pt idx="37635">
                  <c:v>37635</c:v>
                </c:pt>
                <c:pt idx="37636">
                  <c:v>37636</c:v>
                </c:pt>
                <c:pt idx="37637">
                  <c:v>37637</c:v>
                </c:pt>
                <c:pt idx="37638">
                  <c:v>37638</c:v>
                </c:pt>
                <c:pt idx="37639">
                  <c:v>37639</c:v>
                </c:pt>
                <c:pt idx="37640">
                  <c:v>37640</c:v>
                </c:pt>
                <c:pt idx="37641">
                  <c:v>37641</c:v>
                </c:pt>
                <c:pt idx="37642">
                  <c:v>37642</c:v>
                </c:pt>
                <c:pt idx="37643">
                  <c:v>37643</c:v>
                </c:pt>
                <c:pt idx="37644">
                  <c:v>37644</c:v>
                </c:pt>
                <c:pt idx="37645">
                  <c:v>37645</c:v>
                </c:pt>
                <c:pt idx="37646">
                  <c:v>37646</c:v>
                </c:pt>
                <c:pt idx="37647">
                  <c:v>37647</c:v>
                </c:pt>
                <c:pt idx="37648">
                  <c:v>37648</c:v>
                </c:pt>
                <c:pt idx="37649">
                  <c:v>37649</c:v>
                </c:pt>
                <c:pt idx="37650">
                  <c:v>37650</c:v>
                </c:pt>
                <c:pt idx="37651">
                  <c:v>37651</c:v>
                </c:pt>
                <c:pt idx="37652">
                  <c:v>37652</c:v>
                </c:pt>
                <c:pt idx="37653">
                  <c:v>37653</c:v>
                </c:pt>
                <c:pt idx="37654">
                  <c:v>37654</c:v>
                </c:pt>
                <c:pt idx="37655">
                  <c:v>37655</c:v>
                </c:pt>
                <c:pt idx="37656">
                  <c:v>37656</c:v>
                </c:pt>
                <c:pt idx="37657">
                  <c:v>37657</c:v>
                </c:pt>
                <c:pt idx="37658">
                  <c:v>37658</c:v>
                </c:pt>
                <c:pt idx="37659">
                  <c:v>37659</c:v>
                </c:pt>
                <c:pt idx="37660">
                  <c:v>37660</c:v>
                </c:pt>
                <c:pt idx="37661">
                  <c:v>37661</c:v>
                </c:pt>
                <c:pt idx="37662">
                  <c:v>37662</c:v>
                </c:pt>
                <c:pt idx="37663">
                  <c:v>37663</c:v>
                </c:pt>
                <c:pt idx="37664">
                  <c:v>37664</c:v>
                </c:pt>
                <c:pt idx="37665">
                  <c:v>37665</c:v>
                </c:pt>
                <c:pt idx="37666">
                  <c:v>37666</c:v>
                </c:pt>
                <c:pt idx="37667">
                  <c:v>37667</c:v>
                </c:pt>
                <c:pt idx="37668">
                  <c:v>37668</c:v>
                </c:pt>
                <c:pt idx="37669">
                  <c:v>37669</c:v>
                </c:pt>
                <c:pt idx="37670">
                  <c:v>37670</c:v>
                </c:pt>
                <c:pt idx="37671">
                  <c:v>37671</c:v>
                </c:pt>
                <c:pt idx="37672">
                  <c:v>37672</c:v>
                </c:pt>
                <c:pt idx="37673">
                  <c:v>37673</c:v>
                </c:pt>
                <c:pt idx="37674">
                  <c:v>37674</c:v>
                </c:pt>
                <c:pt idx="37675">
                  <c:v>37675</c:v>
                </c:pt>
                <c:pt idx="37676">
                  <c:v>37676</c:v>
                </c:pt>
                <c:pt idx="37677">
                  <c:v>37677</c:v>
                </c:pt>
                <c:pt idx="37678">
                  <c:v>37678</c:v>
                </c:pt>
                <c:pt idx="37679">
                  <c:v>37679</c:v>
                </c:pt>
                <c:pt idx="37680">
                  <c:v>37680</c:v>
                </c:pt>
                <c:pt idx="37681">
                  <c:v>37681</c:v>
                </c:pt>
                <c:pt idx="37682">
                  <c:v>37682</c:v>
                </c:pt>
                <c:pt idx="37683">
                  <c:v>37683</c:v>
                </c:pt>
                <c:pt idx="37684">
                  <c:v>37684</c:v>
                </c:pt>
                <c:pt idx="37685">
                  <c:v>37685</c:v>
                </c:pt>
                <c:pt idx="37686">
                  <c:v>37686</c:v>
                </c:pt>
                <c:pt idx="37687">
                  <c:v>37687</c:v>
                </c:pt>
                <c:pt idx="37688">
                  <c:v>37688</c:v>
                </c:pt>
                <c:pt idx="37689">
                  <c:v>37689</c:v>
                </c:pt>
                <c:pt idx="37690">
                  <c:v>37690</c:v>
                </c:pt>
                <c:pt idx="37691">
                  <c:v>37691</c:v>
                </c:pt>
                <c:pt idx="37692">
                  <c:v>37692</c:v>
                </c:pt>
                <c:pt idx="37693">
                  <c:v>37693</c:v>
                </c:pt>
                <c:pt idx="37694">
                  <c:v>37694</c:v>
                </c:pt>
                <c:pt idx="37695">
                  <c:v>37695</c:v>
                </c:pt>
                <c:pt idx="37696">
                  <c:v>37696</c:v>
                </c:pt>
                <c:pt idx="37697">
                  <c:v>37697</c:v>
                </c:pt>
                <c:pt idx="37698">
                  <c:v>37698</c:v>
                </c:pt>
                <c:pt idx="37699">
                  <c:v>37699</c:v>
                </c:pt>
                <c:pt idx="37700">
                  <c:v>37700</c:v>
                </c:pt>
                <c:pt idx="37701">
                  <c:v>37701</c:v>
                </c:pt>
                <c:pt idx="37702">
                  <c:v>37702</c:v>
                </c:pt>
                <c:pt idx="37703">
                  <c:v>37703</c:v>
                </c:pt>
                <c:pt idx="37704">
                  <c:v>37704</c:v>
                </c:pt>
                <c:pt idx="37705">
                  <c:v>37705</c:v>
                </c:pt>
                <c:pt idx="37706">
                  <c:v>37706</c:v>
                </c:pt>
                <c:pt idx="37707">
                  <c:v>37707</c:v>
                </c:pt>
                <c:pt idx="37708">
                  <c:v>37708</c:v>
                </c:pt>
                <c:pt idx="37709">
                  <c:v>37709</c:v>
                </c:pt>
                <c:pt idx="37710">
                  <c:v>37710</c:v>
                </c:pt>
                <c:pt idx="37711">
                  <c:v>37711</c:v>
                </c:pt>
                <c:pt idx="37712">
                  <c:v>37712</c:v>
                </c:pt>
                <c:pt idx="37713">
                  <c:v>37713</c:v>
                </c:pt>
                <c:pt idx="37714">
                  <c:v>37714</c:v>
                </c:pt>
                <c:pt idx="37715">
                  <c:v>37715</c:v>
                </c:pt>
                <c:pt idx="37716">
                  <c:v>37716</c:v>
                </c:pt>
                <c:pt idx="37717">
                  <c:v>37717</c:v>
                </c:pt>
                <c:pt idx="37718">
                  <c:v>37718</c:v>
                </c:pt>
                <c:pt idx="37719">
                  <c:v>37719</c:v>
                </c:pt>
                <c:pt idx="37720">
                  <c:v>37720</c:v>
                </c:pt>
                <c:pt idx="37721">
                  <c:v>37721</c:v>
                </c:pt>
                <c:pt idx="37722">
                  <c:v>37722</c:v>
                </c:pt>
                <c:pt idx="37723">
                  <c:v>37723</c:v>
                </c:pt>
                <c:pt idx="37724">
                  <c:v>37724</c:v>
                </c:pt>
                <c:pt idx="37725">
                  <c:v>37725</c:v>
                </c:pt>
                <c:pt idx="37726">
                  <c:v>37726</c:v>
                </c:pt>
                <c:pt idx="37727">
                  <c:v>37727</c:v>
                </c:pt>
                <c:pt idx="37728">
                  <c:v>37728</c:v>
                </c:pt>
                <c:pt idx="37729">
                  <c:v>37729</c:v>
                </c:pt>
                <c:pt idx="37730">
                  <c:v>37730</c:v>
                </c:pt>
                <c:pt idx="37731">
                  <c:v>37731</c:v>
                </c:pt>
                <c:pt idx="37732">
                  <c:v>37732</c:v>
                </c:pt>
                <c:pt idx="37733">
                  <c:v>37733</c:v>
                </c:pt>
                <c:pt idx="37734">
                  <c:v>37734</c:v>
                </c:pt>
                <c:pt idx="37735">
                  <c:v>37735</c:v>
                </c:pt>
                <c:pt idx="37736">
                  <c:v>37736</c:v>
                </c:pt>
                <c:pt idx="37737">
                  <c:v>37737</c:v>
                </c:pt>
                <c:pt idx="37738">
                  <c:v>37738</c:v>
                </c:pt>
                <c:pt idx="37739">
                  <c:v>37739</c:v>
                </c:pt>
                <c:pt idx="37740">
                  <c:v>37740</c:v>
                </c:pt>
                <c:pt idx="37741">
                  <c:v>37741</c:v>
                </c:pt>
                <c:pt idx="37742">
                  <c:v>37742</c:v>
                </c:pt>
                <c:pt idx="37743">
                  <c:v>37743</c:v>
                </c:pt>
                <c:pt idx="37744">
                  <c:v>37744</c:v>
                </c:pt>
                <c:pt idx="37745">
                  <c:v>37745</c:v>
                </c:pt>
                <c:pt idx="37746">
                  <c:v>37746</c:v>
                </c:pt>
                <c:pt idx="37747">
                  <c:v>37747</c:v>
                </c:pt>
                <c:pt idx="37748">
                  <c:v>37748</c:v>
                </c:pt>
                <c:pt idx="37749">
                  <c:v>37749</c:v>
                </c:pt>
                <c:pt idx="37750">
                  <c:v>37750</c:v>
                </c:pt>
                <c:pt idx="37751">
                  <c:v>37751</c:v>
                </c:pt>
                <c:pt idx="37752">
                  <c:v>37752</c:v>
                </c:pt>
                <c:pt idx="37753">
                  <c:v>37753</c:v>
                </c:pt>
                <c:pt idx="37754">
                  <c:v>37754</c:v>
                </c:pt>
                <c:pt idx="37755">
                  <c:v>37755</c:v>
                </c:pt>
                <c:pt idx="37756">
                  <c:v>37756</c:v>
                </c:pt>
                <c:pt idx="37757">
                  <c:v>37757</c:v>
                </c:pt>
                <c:pt idx="37758">
                  <c:v>37758</c:v>
                </c:pt>
                <c:pt idx="37759">
                  <c:v>37759</c:v>
                </c:pt>
                <c:pt idx="37760">
                  <c:v>37760</c:v>
                </c:pt>
                <c:pt idx="37761">
                  <c:v>37761</c:v>
                </c:pt>
                <c:pt idx="37762">
                  <c:v>37762</c:v>
                </c:pt>
                <c:pt idx="37763">
                  <c:v>37763</c:v>
                </c:pt>
                <c:pt idx="37764">
                  <c:v>37764</c:v>
                </c:pt>
                <c:pt idx="37765">
                  <c:v>37765</c:v>
                </c:pt>
                <c:pt idx="37766">
                  <c:v>37766</c:v>
                </c:pt>
                <c:pt idx="37767">
                  <c:v>37767</c:v>
                </c:pt>
                <c:pt idx="37768">
                  <c:v>37768</c:v>
                </c:pt>
                <c:pt idx="37769">
                  <c:v>37769</c:v>
                </c:pt>
                <c:pt idx="37770">
                  <c:v>37770</c:v>
                </c:pt>
                <c:pt idx="37771">
                  <c:v>37771</c:v>
                </c:pt>
                <c:pt idx="37772">
                  <c:v>37772</c:v>
                </c:pt>
                <c:pt idx="37773">
                  <c:v>37773</c:v>
                </c:pt>
                <c:pt idx="37774">
                  <c:v>37774</c:v>
                </c:pt>
                <c:pt idx="37775">
                  <c:v>37775</c:v>
                </c:pt>
                <c:pt idx="37776">
                  <c:v>37776</c:v>
                </c:pt>
                <c:pt idx="37777">
                  <c:v>37777</c:v>
                </c:pt>
                <c:pt idx="37778">
                  <c:v>37778</c:v>
                </c:pt>
                <c:pt idx="37779">
                  <c:v>37779</c:v>
                </c:pt>
                <c:pt idx="37780">
                  <c:v>37780</c:v>
                </c:pt>
                <c:pt idx="37781">
                  <c:v>37781</c:v>
                </c:pt>
                <c:pt idx="37782">
                  <c:v>37782</c:v>
                </c:pt>
                <c:pt idx="37783">
                  <c:v>37783</c:v>
                </c:pt>
                <c:pt idx="37784">
                  <c:v>37784</c:v>
                </c:pt>
                <c:pt idx="37785">
                  <c:v>37785</c:v>
                </c:pt>
                <c:pt idx="37786">
                  <c:v>37786</c:v>
                </c:pt>
                <c:pt idx="37787">
                  <c:v>37787</c:v>
                </c:pt>
                <c:pt idx="37788">
                  <c:v>37788</c:v>
                </c:pt>
                <c:pt idx="37789">
                  <c:v>37789</c:v>
                </c:pt>
                <c:pt idx="37790">
                  <c:v>37790</c:v>
                </c:pt>
                <c:pt idx="37791">
                  <c:v>37791</c:v>
                </c:pt>
                <c:pt idx="37792">
                  <c:v>37792</c:v>
                </c:pt>
                <c:pt idx="37793">
                  <c:v>37793</c:v>
                </c:pt>
                <c:pt idx="37794">
                  <c:v>37794</c:v>
                </c:pt>
                <c:pt idx="37795">
                  <c:v>37795</c:v>
                </c:pt>
                <c:pt idx="37796">
                  <c:v>37796</c:v>
                </c:pt>
                <c:pt idx="37797">
                  <c:v>37797</c:v>
                </c:pt>
                <c:pt idx="37798">
                  <c:v>37798</c:v>
                </c:pt>
                <c:pt idx="37799">
                  <c:v>37799</c:v>
                </c:pt>
                <c:pt idx="37800">
                  <c:v>37800</c:v>
                </c:pt>
                <c:pt idx="37801">
                  <c:v>37801</c:v>
                </c:pt>
                <c:pt idx="37802">
                  <c:v>37802</c:v>
                </c:pt>
                <c:pt idx="37803">
                  <c:v>37803</c:v>
                </c:pt>
                <c:pt idx="37804">
                  <c:v>37804</c:v>
                </c:pt>
                <c:pt idx="37805">
                  <c:v>37805</c:v>
                </c:pt>
                <c:pt idx="37806">
                  <c:v>37806</c:v>
                </c:pt>
                <c:pt idx="37807">
                  <c:v>37807</c:v>
                </c:pt>
                <c:pt idx="37808">
                  <c:v>37808</c:v>
                </c:pt>
                <c:pt idx="37809">
                  <c:v>37809</c:v>
                </c:pt>
                <c:pt idx="37810">
                  <c:v>37810</c:v>
                </c:pt>
                <c:pt idx="37811">
                  <c:v>37811</c:v>
                </c:pt>
                <c:pt idx="37812">
                  <c:v>37812</c:v>
                </c:pt>
                <c:pt idx="37813">
                  <c:v>37813</c:v>
                </c:pt>
                <c:pt idx="37814">
                  <c:v>37814</c:v>
                </c:pt>
                <c:pt idx="37815">
                  <c:v>37815</c:v>
                </c:pt>
                <c:pt idx="37816">
                  <c:v>37816</c:v>
                </c:pt>
                <c:pt idx="37817">
                  <c:v>37817</c:v>
                </c:pt>
                <c:pt idx="37818">
                  <c:v>37818</c:v>
                </c:pt>
                <c:pt idx="37819">
                  <c:v>37819</c:v>
                </c:pt>
                <c:pt idx="37820">
                  <c:v>37820</c:v>
                </c:pt>
                <c:pt idx="37821">
                  <c:v>37821</c:v>
                </c:pt>
                <c:pt idx="37822">
                  <c:v>37822</c:v>
                </c:pt>
                <c:pt idx="37823">
                  <c:v>37823</c:v>
                </c:pt>
                <c:pt idx="37824">
                  <c:v>37824</c:v>
                </c:pt>
                <c:pt idx="37825">
                  <c:v>37825</c:v>
                </c:pt>
                <c:pt idx="37826">
                  <c:v>37826</c:v>
                </c:pt>
                <c:pt idx="37827">
                  <c:v>37827</c:v>
                </c:pt>
                <c:pt idx="37828">
                  <c:v>37828</c:v>
                </c:pt>
                <c:pt idx="37829">
                  <c:v>37829</c:v>
                </c:pt>
                <c:pt idx="37830">
                  <c:v>37830</c:v>
                </c:pt>
                <c:pt idx="37831">
                  <c:v>37831</c:v>
                </c:pt>
                <c:pt idx="37832">
                  <c:v>37832</c:v>
                </c:pt>
                <c:pt idx="37833">
                  <c:v>37833</c:v>
                </c:pt>
                <c:pt idx="37834">
                  <c:v>37834</c:v>
                </c:pt>
                <c:pt idx="37835">
                  <c:v>37835</c:v>
                </c:pt>
                <c:pt idx="37836">
                  <c:v>37836</c:v>
                </c:pt>
                <c:pt idx="37837">
                  <c:v>37837</c:v>
                </c:pt>
                <c:pt idx="37838">
                  <c:v>37838</c:v>
                </c:pt>
                <c:pt idx="37839">
                  <c:v>37839</c:v>
                </c:pt>
                <c:pt idx="37840">
                  <c:v>37840</c:v>
                </c:pt>
                <c:pt idx="37841">
                  <c:v>37841</c:v>
                </c:pt>
                <c:pt idx="37842">
                  <c:v>37842</c:v>
                </c:pt>
                <c:pt idx="37843">
                  <c:v>37843</c:v>
                </c:pt>
                <c:pt idx="37844">
                  <c:v>37844</c:v>
                </c:pt>
                <c:pt idx="37845">
                  <c:v>37845</c:v>
                </c:pt>
                <c:pt idx="37846">
                  <c:v>37846</c:v>
                </c:pt>
                <c:pt idx="37847">
                  <c:v>37847</c:v>
                </c:pt>
                <c:pt idx="37848">
                  <c:v>37848</c:v>
                </c:pt>
                <c:pt idx="37849">
                  <c:v>37849</c:v>
                </c:pt>
                <c:pt idx="37850">
                  <c:v>37850</c:v>
                </c:pt>
                <c:pt idx="37851">
                  <c:v>37851</c:v>
                </c:pt>
                <c:pt idx="37852">
                  <c:v>37852</c:v>
                </c:pt>
                <c:pt idx="37853">
                  <c:v>37853</c:v>
                </c:pt>
                <c:pt idx="37854">
                  <c:v>37854</c:v>
                </c:pt>
                <c:pt idx="37855">
                  <c:v>37855</c:v>
                </c:pt>
                <c:pt idx="37856">
                  <c:v>37856</c:v>
                </c:pt>
                <c:pt idx="37857">
                  <c:v>37857</c:v>
                </c:pt>
                <c:pt idx="37858">
                  <c:v>37858</c:v>
                </c:pt>
                <c:pt idx="37859">
                  <c:v>37859</c:v>
                </c:pt>
                <c:pt idx="37860">
                  <c:v>37860</c:v>
                </c:pt>
                <c:pt idx="37861">
                  <c:v>37861</c:v>
                </c:pt>
                <c:pt idx="37862">
                  <c:v>37862</c:v>
                </c:pt>
                <c:pt idx="37863">
                  <c:v>37863</c:v>
                </c:pt>
                <c:pt idx="37864">
                  <c:v>37864</c:v>
                </c:pt>
                <c:pt idx="37865">
                  <c:v>37865</c:v>
                </c:pt>
                <c:pt idx="37866">
                  <c:v>37866</c:v>
                </c:pt>
                <c:pt idx="37867">
                  <c:v>37867</c:v>
                </c:pt>
                <c:pt idx="37868">
                  <c:v>37868</c:v>
                </c:pt>
                <c:pt idx="37869">
                  <c:v>37869</c:v>
                </c:pt>
                <c:pt idx="37870">
                  <c:v>37870</c:v>
                </c:pt>
                <c:pt idx="37871">
                  <c:v>37871</c:v>
                </c:pt>
                <c:pt idx="37872">
                  <c:v>37872</c:v>
                </c:pt>
                <c:pt idx="37873">
                  <c:v>37873</c:v>
                </c:pt>
                <c:pt idx="37874">
                  <c:v>37874</c:v>
                </c:pt>
                <c:pt idx="37875">
                  <c:v>37875</c:v>
                </c:pt>
                <c:pt idx="37876">
                  <c:v>37876</c:v>
                </c:pt>
                <c:pt idx="37877">
                  <c:v>37877</c:v>
                </c:pt>
                <c:pt idx="37878">
                  <c:v>37878</c:v>
                </c:pt>
                <c:pt idx="37879">
                  <c:v>37879</c:v>
                </c:pt>
                <c:pt idx="37880">
                  <c:v>37880</c:v>
                </c:pt>
                <c:pt idx="37881">
                  <c:v>37881</c:v>
                </c:pt>
                <c:pt idx="37882">
                  <c:v>37882</c:v>
                </c:pt>
                <c:pt idx="37883">
                  <c:v>37883</c:v>
                </c:pt>
                <c:pt idx="37884">
                  <c:v>37884</c:v>
                </c:pt>
                <c:pt idx="37885">
                  <c:v>37885</c:v>
                </c:pt>
                <c:pt idx="37886">
                  <c:v>37886</c:v>
                </c:pt>
                <c:pt idx="37887">
                  <c:v>37887</c:v>
                </c:pt>
                <c:pt idx="37888">
                  <c:v>37888</c:v>
                </c:pt>
                <c:pt idx="37889">
                  <c:v>37889</c:v>
                </c:pt>
                <c:pt idx="37890">
                  <c:v>37890</c:v>
                </c:pt>
                <c:pt idx="37891">
                  <c:v>37891</c:v>
                </c:pt>
                <c:pt idx="37892">
                  <c:v>37892</c:v>
                </c:pt>
                <c:pt idx="37893">
                  <c:v>37893</c:v>
                </c:pt>
                <c:pt idx="37894">
                  <c:v>37894</c:v>
                </c:pt>
                <c:pt idx="37895">
                  <c:v>37895</c:v>
                </c:pt>
                <c:pt idx="37896">
                  <c:v>37896</c:v>
                </c:pt>
                <c:pt idx="37897">
                  <c:v>37897</c:v>
                </c:pt>
                <c:pt idx="37898">
                  <c:v>37898</c:v>
                </c:pt>
                <c:pt idx="37899">
                  <c:v>37899</c:v>
                </c:pt>
                <c:pt idx="37900">
                  <c:v>37900</c:v>
                </c:pt>
                <c:pt idx="37901">
                  <c:v>37901</c:v>
                </c:pt>
                <c:pt idx="37902">
                  <c:v>37902</c:v>
                </c:pt>
                <c:pt idx="37903">
                  <c:v>37903</c:v>
                </c:pt>
                <c:pt idx="37904">
                  <c:v>37904</c:v>
                </c:pt>
                <c:pt idx="37905">
                  <c:v>37905</c:v>
                </c:pt>
                <c:pt idx="37906">
                  <c:v>37906</c:v>
                </c:pt>
                <c:pt idx="37907">
                  <c:v>37907</c:v>
                </c:pt>
                <c:pt idx="37908">
                  <c:v>37908</c:v>
                </c:pt>
                <c:pt idx="37909">
                  <c:v>37909</c:v>
                </c:pt>
                <c:pt idx="37910">
                  <c:v>37910</c:v>
                </c:pt>
                <c:pt idx="37911">
                  <c:v>37911</c:v>
                </c:pt>
                <c:pt idx="37912">
                  <c:v>37912</c:v>
                </c:pt>
                <c:pt idx="37913">
                  <c:v>37913</c:v>
                </c:pt>
                <c:pt idx="37914">
                  <c:v>37914</c:v>
                </c:pt>
                <c:pt idx="37915">
                  <c:v>37915</c:v>
                </c:pt>
                <c:pt idx="37916">
                  <c:v>37916</c:v>
                </c:pt>
                <c:pt idx="37917">
                  <c:v>37917</c:v>
                </c:pt>
                <c:pt idx="37918">
                  <c:v>37918</c:v>
                </c:pt>
                <c:pt idx="37919">
                  <c:v>37919</c:v>
                </c:pt>
                <c:pt idx="37920">
                  <c:v>37920</c:v>
                </c:pt>
                <c:pt idx="37921">
                  <c:v>37921</c:v>
                </c:pt>
                <c:pt idx="37922">
                  <c:v>37922</c:v>
                </c:pt>
                <c:pt idx="37923">
                  <c:v>37923</c:v>
                </c:pt>
                <c:pt idx="37924">
                  <c:v>37924</c:v>
                </c:pt>
                <c:pt idx="37925">
                  <c:v>37925</c:v>
                </c:pt>
                <c:pt idx="37926">
                  <c:v>37926</c:v>
                </c:pt>
                <c:pt idx="37927">
                  <c:v>37927</c:v>
                </c:pt>
                <c:pt idx="37928">
                  <c:v>37928</c:v>
                </c:pt>
                <c:pt idx="37929">
                  <c:v>37929</c:v>
                </c:pt>
                <c:pt idx="37930">
                  <c:v>37930</c:v>
                </c:pt>
                <c:pt idx="37931">
                  <c:v>37931</c:v>
                </c:pt>
                <c:pt idx="37932">
                  <c:v>37932</c:v>
                </c:pt>
                <c:pt idx="37933">
                  <c:v>37933</c:v>
                </c:pt>
                <c:pt idx="37934">
                  <c:v>37934</c:v>
                </c:pt>
                <c:pt idx="37935">
                  <c:v>37935</c:v>
                </c:pt>
                <c:pt idx="37936">
                  <c:v>37936</c:v>
                </c:pt>
                <c:pt idx="37937">
                  <c:v>37937</c:v>
                </c:pt>
                <c:pt idx="37938">
                  <c:v>37938</c:v>
                </c:pt>
                <c:pt idx="37939">
                  <c:v>37939</c:v>
                </c:pt>
                <c:pt idx="37940">
                  <c:v>37940</c:v>
                </c:pt>
                <c:pt idx="37941">
                  <c:v>37941</c:v>
                </c:pt>
                <c:pt idx="37942">
                  <c:v>37942</c:v>
                </c:pt>
                <c:pt idx="37943">
                  <c:v>37943</c:v>
                </c:pt>
                <c:pt idx="37944">
                  <c:v>37944</c:v>
                </c:pt>
                <c:pt idx="37945">
                  <c:v>37945</c:v>
                </c:pt>
                <c:pt idx="37946">
                  <c:v>37946</c:v>
                </c:pt>
                <c:pt idx="37947">
                  <c:v>37947</c:v>
                </c:pt>
                <c:pt idx="37948">
                  <c:v>37948</c:v>
                </c:pt>
                <c:pt idx="37949">
                  <c:v>37949</c:v>
                </c:pt>
                <c:pt idx="37950">
                  <c:v>37950</c:v>
                </c:pt>
                <c:pt idx="37951">
                  <c:v>37951</c:v>
                </c:pt>
                <c:pt idx="37952">
                  <c:v>37952</c:v>
                </c:pt>
                <c:pt idx="37953">
                  <c:v>37953</c:v>
                </c:pt>
                <c:pt idx="37954">
                  <c:v>37954</c:v>
                </c:pt>
                <c:pt idx="37955">
                  <c:v>37955</c:v>
                </c:pt>
                <c:pt idx="37956">
                  <c:v>37956</c:v>
                </c:pt>
                <c:pt idx="37957">
                  <c:v>37957</c:v>
                </c:pt>
                <c:pt idx="37958">
                  <c:v>37958</c:v>
                </c:pt>
                <c:pt idx="37959">
                  <c:v>37959</c:v>
                </c:pt>
                <c:pt idx="37960">
                  <c:v>37960</c:v>
                </c:pt>
                <c:pt idx="37961">
                  <c:v>37961</c:v>
                </c:pt>
                <c:pt idx="37962">
                  <c:v>37962</c:v>
                </c:pt>
                <c:pt idx="37963">
                  <c:v>37963</c:v>
                </c:pt>
                <c:pt idx="37964">
                  <c:v>37964</c:v>
                </c:pt>
                <c:pt idx="37965">
                  <c:v>37965</c:v>
                </c:pt>
                <c:pt idx="37966">
                  <c:v>37966</c:v>
                </c:pt>
                <c:pt idx="37967">
                  <c:v>37967</c:v>
                </c:pt>
                <c:pt idx="37968">
                  <c:v>37968</c:v>
                </c:pt>
                <c:pt idx="37969">
                  <c:v>37969</c:v>
                </c:pt>
                <c:pt idx="37970">
                  <c:v>37970</c:v>
                </c:pt>
                <c:pt idx="37971">
                  <c:v>37971</c:v>
                </c:pt>
                <c:pt idx="37972">
                  <c:v>37972</c:v>
                </c:pt>
                <c:pt idx="37973">
                  <c:v>37973</c:v>
                </c:pt>
                <c:pt idx="37974">
                  <c:v>37974</c:v>
                </c:pt>
                <c:pt idx="37975">
                  <c:v>37975</c:v>
                </c:pt>
                <c:pt idx="37976">
                  <c:v>37976</c:v>
                </c:pt>
                <c:pt idx="37977">
                  <c:v>37977</c:v>
                </c:pt>
                <c:pt idx="37978">
                  <c:v>37978</c:v>
                </c:pt>
                <c:pt idx="37979">
                  <c:v>37979</c:v>
                </c:pt>
                <c:pt idx="37980">
                  <c:v>37980</c:v>
                </c:pt>
                <c:pt idx="37981">
                  <c:v>37981</c:v>
                </c:pt>
                <c:pt idx="37982">
                  <c:v>37982</c:v>
                </c:pt>
                <c:pt idx="37983">
                  <c:v>37983</c:v>
                </c:pt>
                <c:pt idx="37984">
                  <c:v>37984</c:v>
                </c:pt>
                <c:pt idx="37985">
                  <c:v>37985</c:v>
                </c:pt>
                <c:pt idx="37986">
                  <c:v>37986</c:v>
                </c:pt>
                <c:pt idx="37987">
                  <c:v>37987</c:v>
                </c:pt>
                <c:pt idx="37988">
                  <c:v>37988</c:v>
                </c:pt>
                <c:pt idx="37989">
                  <c:v>37989</c:v>
                </c:pt>
                <c:pt idx="37990">
                  <c:v>37990</c:v>
                </c:pt>
                <c:pt idx="37991">
                  <c:v>37991</c:v>
                </c:pt>
                <c:pt idx="37992">
                  <c:v>37992</c:v>
                </c:pt>
                <c:pt idx="37993">
                  <c:v>37993</c:v>
                </c:pt>
                <c:pt idx="37994">
                  <c:v>37994</c:v>
                </c:pt>
                <c:pt idx="37995">
                  <c:v>37995</c:v>
                </c:pt>
                <c:pt idx="37996">
                  <c:v>37996</c:v>
                </c:pt>
                <c:pt idx="37997">
                  <c:v>37997</c:v>
                </c:pt>
                <c:pt idx="37998">
                  <c:v>37998</c:v>
                </c:pt>
                <c:pt idx="37999">
                  <c:v>37999</c:v>
                </c:pt>
                <c:pt idx="38000">
                  <c:v>38000</c:v>
                </c:pt>
                <c:pt idx="38001">
                  <c:v>38001</c:v>
                </c:pt>
                <c:pt idx="38002">
                  <c:v>38002</c:v>
                </c:pt>
                <c:pt idx="38003">
                  <c:v>38003</c:v>
                </c:pt>
                <c:pt idx="38004">
                  <c:v>38004</c:v>
                </c:pt>
                <c:pt idx="38005">
                  <c:v>38005</c:v>
                </c:pt>
                <c:pt idx="38006">
                  <c:v>38006</c:v>
                </c:pt>
                <c:pt idx="38007">
                  <c:v>38007</c:v>
                </c:pt>
                <c:pt idx="38008">
                  <c:v>38008</c:v>
                </c:pt>
                <c:pt idx="38009">
                  <c:v>38009</c:v>
                </c:pt>
                <c:pt idx="38010">
                  <c:v>38010</c:v>
                </c:pt>
                <c:pt idx="38011">
                  <c:v>38011</c:v>
                </c:pt>
                <c:pt idx="38012">
                  <c:v>38012</c:v>
                </c:pt>
                <c:pt idx="38013">
                  <c:v>38013</c:v>
                </c:pt>
                <c:pt idx="38014">
                  <c:v>38014</c:v>
                </c:pt>
                <c:pt idx="38015">
                  <c:v>38015</c:v>
                </c:pt>
                <c:pt idx="38016">
                  <c:v>38016</c:v>
                </c:pt>
                <c:pt idx="38017">
                  <c:v>38017</c:v>
                </c:pt>
                <c:pt idx="38018">
                  <c:v>38018</c:v>
                </c:pt>
                <c:pt idx="38019">
                  <c:v>38019</c:v>
                </c:pt>
                <c:pt idx="38020">
                  <c:v>38020</c:v>
                </c:pt>
                <c:pt idx="38021">
                  <c:v>38021</c:v>
                </c:pt>
                <c:pt idx="38022">
                  <c:v>38022</c:v>
                </c:pt>
                <c:pt idx="38023">
                  <c:v>38023</c:v>
                </c:pt>
                <c:pt idx="38024">
                  <c:v>38024</c:v>
                </c:pt>
                <c:pt idx="38025">
                  <c:v>38025</c:v>
                </c:pt>
                <c:pt idx="38026">
                  <c:v>38026</c:v>
                </c:pt>
                <c:pt idx="38027">
                  <c:v>38027</c:v>
                </c:pt>
                <c:pt idx="38028">
                  <c:v>38028</c:v>
                </c:pt>
                <c:pt idx="38029">
                  <c:v>38029</c:v>
                </c:pt>
                <c:pt idx="38030">
                  <c:v>38030</c:v>
                </c:pt>
                <c:pt idx="38031">
                  <c:v>38031</c:v>
                </c:pt>
                <c:pt idx="38032">
                  <c:v>38032</c:v>
                </c:pt>
                <c:pt idx="38033">
                  <c:v>38033</c:v>
                </c:pt>
                <c:pt idx="38034">
                  <c:v>38034</c:v>
                </c:pt>
                <c:pt idx="38035">
                  <c:v>38035</c:v>
                </c:pt>
                <c:pt idx="38036">
                  <c:v>38036</c:v>
                </c:pt>
                <c:pt idx="38037">
                  <c:v>38037</c:v>
                </c:pt>
                <c:pt idx="38038">
                  <c:v>38038</c:v>
                </c:pt>
                <c:pt idx="38039">
                  <c:v>38039</c:v>
                </c:pt>
                <c:pt idx="38040">
                  <c:v>38040</c:v>
                </c:pt>
                <c:pt idx="38041">
                  <c:v>38041</c:v>
                </c:pt>
                <c:pt idx="38042">
                  <c:v>38042</c:v>
                </c:pt>
                <c:pt idx="38043">
                  <c:v>38043</c:v>
                </c:pt>
                <c:pt idx="38044">
                  <c:v>38044</c:v>
                </c:pt>
                <c:pt idx="38045">
                  <c:v>38045</c:v>
                </c:pt>
                <c:pt idx="38046">
                  <c:v>38046</c:v>
                </c:pt>
                <c:pt idx="38047">
                  <c:v>38047</c:v>
                </c:pt>
                <c:pt idx="38048">
                  <c:v>38048</c:v>
                </c:pt>
                <c:pt idx="38049">
                  <c:v>38049</c:v>
                </c:pt>
                <c:pt idx="38050">
                  <c:v>38050</c:v>
                </c:pt>
                <c:pt idx="38051">
                  <c:v>38051</c:v>
                </c:pt>
                <c:pt idx="38052">
                  <c:v>38052</c:v>
                </c:pt>
                <c:pt idx="38053">
                  <c:v>38053</c:v>
                </c:pt>
                <c:pt idx="38054">
                  <c:v>38054</c:v>
                </c:pt>
                <c:pt idx="38055">
                  <c:v>38055</c:v>
                </c:pt>
                <c:pt idx="38056">
                  <c:v>38056</c:v>
                </c:pt>
                <c:pt idx="38057">
                  <c:v>38057</c:v>
                </c:pt>
                <c:pt idx="38058">
                  <c:v>38058</c:v>
                </c:pt>
                <c:pt idx="38059">
                  <c:v>38059</c:v>
                </c:pt>
                <c:pt idx="38060">
                  <c:v>38060</c:v>
                </c:pt>
                <c:pt idx="38061">
                  <c:v>38061</c:v>
                </c:pt>
                <c:pt idx="38062">
                  <c:v>38062</c:v>
                </c:pt>
                <c:pt idx="38063">
                  <c:v>38063</c:v>
                </c:pt>
                <c:pt idx="38064">
                  <c:v>38064</c:v>
                </c:pt>
                <c:pt idx="38065">
                  <c:v>38065</c:v>
                </c:pt>
                <c:pt idx="38066">
                  <c:v>38066</c:v>
                </c:pt>
                <c:pt idx="38067">
                  <c:v>38067</c:v>
                </c:pt>
                <c:pt idx="38068">
                  <c:v>38068</c:v>
                </c:pt>
                <c:pt idx="38069">
                  <c:v>38069</c:v>
                </c:pt>
                <c:pt idx="38070">
                  <c:v>38070</c:v>
                </c:pt>
                <c:pt idx="38071">
                  <c:v>38071</c:v>
                </c:pt>
                <c:pt idx="38072">
                  <c:v>38072</c:v>
                </c:pt>
                <c:pt idx="38073">
                  <c:v>38073</c:v>
                </c:pt>
                <c:pt idx="38074">
                  <c:v>38074</c:v>
                </c:pt>
                <c:pt idx="38075">
                  <c:v>38075</c:v>
                </c:pt>
                <c:pt idx="38076">
                  <c:v>38076</c:v>
                </c:pt>
                <c:pt idx="38077">
                  <c:v>38077</c:v>
                </c:pt>
                <c:pt idx="38078">
                  <c:v>38078</c:v>
                </c:pt>
                <c:pt idx="38079">
                  <c:v>38079</c:v>
                </c:pt>
                <c:pt idx="38080">
                  <c:v>38080</c:v>
                </c:pt>
                <c:pt idx="38081">
                  <c:v>38081</c:v>
                </c:pt>
                <c:pt idx="38082">
                  <c:v>38082</c:v>
                </c:pt>
                <c:pt idx="38083">
                  <c:v>38083</c:v>
                </c:pt>
                <c:pt idx="38084">
                  <c:v>38084</c:v>
                </c:pt>
                <c:pt idx="38085">
                  <c:v>38085</c:v>
                </c:pt>
                <c:pt idx="38086">
                  <c:v>38086</c:v>
                </c:pt>
                <c:pt idx="38087">
                  <c:v>38087</c:v>
                </c:pt>
                <c:pt idx="38088">
                  <c:v>38088</c:v>
                </c:pt>
                <c:pt idx="38089">
                  <c:v>38089</c:v>
                </c:pt>
                <c:pt idx="38090">
                  <c:v>38090</c:v>
                </c:pt>
                <c:pt idx="38091">
                  <c:v>38091</c:v>
                </c:pt>
                <c:pt idx="38092">
                  <c:v>38092</c:v>
                </c:pt>
                <c:pt idx="38093">
                  <c:v>38093</c:v>
                </c:pt>
                <c:pt idx="38094">
                  <c:v>38094</c:v>
                </c:pt>
                <c:pt idx="38095">
                  <c:v>38095</c:v>
                </c:pt>
                <c:pt idx="38096">
                  <c:v>38096</c:v>
                </c:pt>
                <c:pt idx="38097">
                  <c:v>38097</c:v>
                </c:pt>
                <c:pt idx="38098">
                  <c:v>38098</c:v>
                </c:pt>
                <c:pt idx="38099">
                  <c:v>38099</c:v>
                </c:pt>
                <c:pt idx="38100">
                  <c:v>38100</c:v>
                </c:pt>
                <c:pt idx="38101">
                  <c:v>38101</c:v>
                </c:pt>
                <c:pt idx="38102">
                  <c:v>38102</c:v>
                </c:pt>
                <c:pt idx="38103">
                  <c:v>38103</c:v>
                </c:pt>
                <c:pt idx="38104">
                  <c:v>38104</c:v>
                </c:pt>
                <c:pt idx="38105">
                  <c:v>38105</c:v>
                </c:pt>
                <c:pt idx="38106">
                  <c:v>38106</c:v>
                </c:pt>
                <c:pt idx="38107">
                  <c:v>38107</c:v>
                </c:pt>
                <c:pt idx="38108">
                  <c:v>38108</c:v>
                </c:pt>
                <c:pt idx="38109">
                  <c:v>38109</c:v>
                </c:pt>
                <c:pt idx="38110">
                  <c:v>38110</c:v>
                </c:pt>
                <c:pt idx="38111">
                  <c:v>38111</c:v>
                </c:pt>
                <c:pt idx="38112">
                  <c:v>38112</c:v>
                </c:pt>
                <c:pt idx="38113">
                  <c:v>38113</c:v>
                </c:pt>
                <c:pt idx="38114">
                  <c:v>38114</c:v>
                </c:pt>
                <c:pt idx="38115">
                  <c:v>38115</c:v>
                </c:pt>
                <c:pt idx="38116">
                  <c:v>38116</c:v>
                </c:pt>
                <c:pt idx="38117">
                  <c:v>38117</c:v>
                </c:pt>
                <c:pt idx="38118">
                  <c:v>38118</c:v>
                </c:pt>
                <c:pt idx="38119">
                  <c:v>38119</c:v>
                </c:pt>
                <c:pt idx="38120">
                  <c:v>38120</c:v>
                </c:pt>
                <c:pt idx="38121">
                  <c:v>38121</c:v>
                </c:pt>
                <c:pt idx="38122">
                  <c:v>38122</c:v>
                </c:pt>
                <c:pt idx="38123">
                  <c:v>38123</c:v>
                </c:pt>
                <c:pt idx="38124">
                  <c:v>38124</c:v>
                </c:pt>
                <c:pt idx="38125">
                  <c:v>38125</c:v>
                </c:pt>
                <c:pt idx="38126">
                  <c:v>38126</c:v>
                </c:pt>
                <c:pt idx="38127">
                  <c:v>38127</c:v>
                </c:pt>
                <c:pt idx="38128">
                  <c:v>38128</c:v>
                </c:pt>
                <c:pt idx="38129">
                  <c:v>38129</c:v>
                </c:pt>
                <c:pt idx="38130">
                  <c:v>38130</c:v>
                </c:pt>
                <c:pt idx="38131">
                  <c:v>38131</c:v>
                </c:pt>
                <c:pt idx="38132">
                  <c:v>38132</c:v>
                </c:pt>
                <c:pt idx="38133">
                  <c:v>38133</c:v>
                </c:pt>
                <c:pt idx="38134">
                  <c:v>38134</c:v>
                </c:pt>
                <c:pt idx="38135">
                  <c:v>38135</c:v>
                </c:pt>
                <c:pt idx="38136">
                  <c:v>38136</c:v>
                </c:pt>
                <c:pt idx="38137">
                  <c:v>38137</c:v>
                </c:pt>
                <c:pt idx="38138">
                  <c:v>38138</c:v>
                </c:pt>
                <c:pt idx="38139">
                  <c:v>38139</c:v>
                </c:pt>
                <c:pt idx="38140">
                  <c:v>38140</c:v>
                </c:pt>
                <c:pt idx="38141">
                  <c:v>38141</c:v>
                </c:pt>
                <c:pt idx="38142">
                  <c:v>38142</c:v>
                </c:pt>
                <c:pt idx="38143">
                  <c:v>38143</c:v>
                </c:pt>
                <c:pt idx="38144">
                  <c:v>38144</c:v>
                </c:pt>
                <c:pt idx="38145">
                  <c:v>38145</c:v>
                </c:pt>
                <c:pt idx="38146">
                  <c:v>38146</c:v>
                </c:pt>
                <c:pt idx="38147">
                  <c:v>38147</c:v>
                </c:pt>
                <c:pt idx="38148">
                  <c:v>38148</c:v>
                </c:pt>
                <c:pt idx="38149">
                  <c:v>38149</c:v>
                </c:pt>
                <c:pt idx="38150">
                  <c:v>38150</c:v>
                </c:pt>
                <c:pt idx="38151">
                  <c:v>38151</c:v>
                </c:pt>
                <c:pt idx="38152">
                  <c:v>38152</c:v>
                </c:pt>
                <c:pt idx="38153">
                  <c:v>38153</c:v>
                </c:pt>
                <c:pt idx="38154">
                  <c:v>38154</c:v>
                </c:pt>
                <c:pt idx="38155">
                  <c:v>38155</c:v>
                </c:pt>
                <c:pt idx="38156">
                  <c:v>38156</c:v>
                </c:pt>
                <c:pt idx="38157">
                  <c:v>38157</c:v>
                </c:pt>
                <c:pt idx="38158">
                  <c:v>38158</c:v>
                </c:pt>
                <c:pt idx="38159">
                  <c:v>38159</c:v>
                </c:pt>
                <c:pt idx="38160">
                  <c:v>38160</c:v>
                </c:pt>
                <c:pt idx="38161">
                  <c:v>38161</c:v>
                </c:pt>
                <c:pt idx="38162">
                  <c:v>38162</c:v>
                </c:pt>
                <c:pt idx="38163">
                  <c:v>38163</c:v>
                </c:pt>
                <c:pt idx="38164">
                  <c:v>38164</c:v>
                </c:pt>
                <c:pt idx="38165">
                  <c:v>38165</c:v>
                </c:pt>
                <c:pt idx="38166">
                  <c:v>38166</c:v>
                </c:pt>
                <c:pt idx="38167">
                  <c:v>38167</c:v>
                </c:pt>
                <c:pt idx="38168">
                  <c:v>38168</c:v>
                </c:pt>
                <c:pt idx="38169">
                  <c:v>38169</c:v>
                </c:pt>
                <c:pt idx="38170">
                  <c:v>38170</c:v>
                </c:pt>
                <c:pt idx="38171">
                  <c:v>38171</c:v>
                </c:pt>
                <c:pt idx="38172">
                  <c:v>38172</c:v>
                </c:pt>
                <c:pt idx="38173">
                  <c:v>38173</c:v>
                </c:pt>
                <c:pt idx="38174">
                  <c:v>38174</c:v>
                </c:pt>
                <c:pt idx="38175">
                  <c:v>38175</c:v>
                </c:pt>
                <c:pt idx="38176">
                  <c:v>38176</c:v>
                </c:pt>
                <c:pt idx="38177">
                  <c:v>38177</c:v>
                </c:pt>
                <c:pt idx="38178">
                  <c:v>38178</c:v>
                </c:pt>
                <c:pt idx="38179">
                  <c:v>38179</c:v>
                </c:pt>
                <c:pt idx="38180">
                  <c:v>38180</c:v>
                </c:pt>
                <c:pt idx="38181">
                  <c:v>38181</c:v>
                </c:pt>
                <c:pt idx="38182">
                  <c:v>38182</c:v>
                </c:pt>
                <c:pt idx="38183">
                  <c:v>38183</c:v>
                </c:pt>
                <c:pt idx="38184">
                  <c:v>38184</c:v>
                </c:pt>
                <c:pt idx="38185">
                  <c:v>38185</c:v>
                </c:pt>
                <c:pt idx="38186">
                  <c:v>38186</c:v>
                </c:pt>
                <c:pt idx="38187">
                  <c:v>38187</c:v>
                </c:pt>
                <c:pt idx="38188">
                  <c:v>38188</c:v>
                </c:pt>
                <c:pt idx="38189">
                  <c:v>38189</c:v>
                </c:pt>
                <c:pt idx="38190">
                  <c:v>38190</c:v>
                </c:pt>
                <c:pt idx="38191">
                  <c:v>38191</c:v>
                </c:pt>
                <c:pt idx="38192">
                  <c:v>38192</c:v>
                </c:pt>
                <c:pt idx="38193">
                  <c:v>38193</c:v>
                </c:pt>
                <c:pt idx="38194">
                  <c:v>38194</c:v>
                </c:pt>
                <c:pt idx="38195">
                  <c:v>38195</c:v>
                </c:pt>
                <c:pt idx="38196">
                  <c:v>38196</c:v>
                </c:pt>
                <c:pt idx="38197">
                  <c:v>38197</c:v>
                </c:pt>
                <c:pt idx="38198">
                  <c:v>38198</c:v>
                </c:pt>
                <c:pt idx="38199">
                  <c:v>38199</c:v>
                </c:pt>
                <c:pt idx="38200">
                  <c:v>38200</c:v>
                </c:pt>
                <c:pt idx="38201">
                  <c:v>38201</c:v>
                </c:pt>
                <c:pt idx="38202">
                  <c:v>38202</c:v>
                </c:pt>
                <c:pt idx="38203">
                  <c:v>38203</c:v>
                </c:pt>
                <c:pt idx="38204">
                  <c:v>38204</c:v>
                </c:pt>
                <c:pt idx="38205">
                  <c:v>38205</c:v>
                </c:pt>
                <c:pt idx="38206">
                  <c:v>38206</c:v>
                </c:pt>
                <c:pt idx="38207">
                  <c:v>38207</c:v>
                </c:pt>
                <c:pt idx="38208">
                  <c:v>38208</c:v>
                </c:pt>
                <c:pt idx="38209">
                  <c:v>38209</c:v>
                </c:pt>
                <c:pt idx="38210">
                  <c:v>38210</c:v>
                </c:pt>
                <c:pt idx="38211">
                  <c:v>38211</c:v>
                </c:pt>
                <c:pt idx="38212">
                  <c:v>38212</c:v>
                </c:pt>
                <c:pt idx="38213">
                  <c:v>38213</c:v>
                </c:pt>
                <c:pt idx="38214">
                  <c:v>38214</c:v>
                </c:pt>
                <c:pt idx="38215">
                  <c:v>38215</c:v>
                </c:pt>
                <c:pt idx="38216">
                  <c:v>38216</c:v>
                </c:pt>
                <c:pt idx="38217">
                  <c:v>38217</c:v>
                </c:pt>
                <c:pt idx="38218">
                  <c:v>38218</c:v>
                </c:pt>
                <c:pt idx="38219">
                  <c:v>38219</c:v>
                </c:pt>
                <c:pt idx="38220">
                  <c:v>38220</c:v>
                </c:pt>
                <c:pt idx="38221">
                  <c:v>38221</c:v>
                </c:pt>
                <c:pt idx="38222">
                  <c:v>38222</c:v>
                </c:pt>
                <c:pt idx="38223">
                  <c:v>38223</c:v>
                </c:pt>
                <c:pt idx="38224">
                  <c:v>38224</c:v>
                </c:pt>
                <c:pt idx="38225">
                  <c:v>38225</c:v>
                </c:pt>
                <c:pt idx="38226">
                  <c:v>38226</c:v>
                </c:pt>
                <c:pt idx="38227">
                  <c:v>38227</c:v>
                </c:pt>
                <c:pt idx="38228">
                  <c:v>38228</c:v>
                </c:pt>
                <c:pt idx="38229">
                  <c:v>38229</c:v>
                </c:pt>
                <c:pt idx="38230">
                  <c:v>38230</c:v>
                </c:pt>
                <c:pt idx="38231">
                  <c:v>38231</c:v>
                </c:pt>
                <c:pt idx="38232">
                  <c:v>38232</c:v>
                </c:pt>
                <c:pt idx="38233">
                  <c:v>38233</c:v>
                </c:pt>
                <c:pt idx="38234">
                  <c:v>38234</c:v>
                </c:pt>
                <c:pt idx="38235">
                  <c:v>38235</c:v>
                </c:pt>
                <c:pt idx="38236">
                  <c:v>38236</c:v>
                </c:pt>
                <c:pt idx="38237">
                  <c:v>38237</c:v>
                </c:pt>
                <c:pt idx="38238">
                  <c:v>38238</c:v>
                </c:pt>
                <c:pt idx="38239">
                  <c:v>38239</c:v>
                </c:pt>
                <c:pt idx="38240">
                  <c:v>38240</c:v>
                </c:pt>
                <c:pt idx="38241">
                  <c:v>38241</c:v>
                </c:pt>
                <c:pt idx="38242">
                  <c:v>38242</c:v>
                </c:pt>
                <c:pt idx="38243">
                  <c:v>38243</c:v>
                </c:pt>
                <c:pt idx="38244">
                  <c:v>38244</c:v>
                </c:pt>
                <c:pt idx="38245">
                  <c:v>38245</c:v>
                </c:pt>
                <c:pt idx="38246">
                  <c:v>38246</c:v>
                </c:pt>
                <c:pt idx="38247">
                  <c:v>38247</c:v>
                </c:pt>
                <c:pt idx="38248">
                  <c:v>38248</c:v>
                </c:pt>
                <c:pt idx="38249">
                  <c:v>38249</c:v>
                </c:pt>
                <c:pt idx="38250">
                  <c:v>38250</c:v>
                </c:pt>
                <c:pt idx="38251">
                  <c:v>38251</c:v>
                </c:pt>
                <c:pt idx="38252">
                  <c:v>38252</c:v>
                </c:pt>
                <c:pt idx="38253">
                  <c:v>38253</c:v>
                </c:pt>
                <c:pt idx="38254">
                  <c:v>38254</c:v>
                </c:pt>
                <c:pt idx="38255">
                  <c:v>38255</c:v>
                </c:pt>
                <c:pt idx="38256">
                  <c:v>38256</c:v>
                </c:pt>
                <c:pt idx="38257">
                  <c:v>38257</c:v>
                </c:pt>
                <c:pt idx="38258">
                  <c:v>38258</c:v>
                </c:pt>
                <c:pt idx="38259">
                  <c:v>38259</c:v>
                </c:pt>
                <c:pt idx="38260">
                  <c:v>38260</c:v>
                </c:pt>
                <c:pt idx="38261">
                  <c:v>38261</c:v>
                </c:pt>
                <c:pt idx="38262">
                  <c:v>38262</c:v>
                </c:pt>
                <c:pt idx="38263">
                  <c:v>38263</c:v>
                </c:pt>
                <c:pt idx="38264">
                  <c:v>38264</c:v>
                </c:pt>
                <c:pt idx="38265">
                  <c:v>38265</c:v>
                </c:pt>
                <c:pt idx="38266">
                  <c:v>38266</c:v>
                </c:pt>
                <c:pt idx="38267">
                  <c:v>38267</c:v>
                </c:pt>
                <c:pt idx="38268">
                  <c:v>38268</c:v>
                </c:pt>
                <c:pt idx="38269">
                  <c:v>38269</c:v>
                </c:pt>
                <c:pt idx="38270">
                  <c:v>38270</c:v>
                </c:pt>
                <c:pt idx="38271">
                  <c:v>38271</c:v>
                </c:pt>
                <c:pt idx="38272">
                  <c:v>38272</c:v>
                </c:pt>
                <c:pt idx="38273">
                  <c:v>38273</c:v>
                </c:pt>
                <c:pt idx="38274">
                  <c:v>38274</c:v>
                </c:pt>
                <c:pt idx="38275">
                  <c:v>38275</c:v>
                </c:pt>
                <c:pt idx="38276">
                  <c:v>38276</c:v>
                </c:pt>
                <c:pt idx="38277">
                  <c:v>38277</c:v>
                </c:pt>
                <c:pt idx="38278">
                  <c:v>38278</c:v>
                </c:pt>
                <c:pt idx="38279">
                  <c:v>38279</c:v>
                </c:pt>
                <c:pt idx="38280">
                  <c:v>38280</c:v>
                </c:pt>
                <c:pt idx="38281">
                  <c:v>38281</c:v>
                </c:pt>
                <c:pt idx="38282">
                  <c:v>38282</c:v>
                </c:pt>
                <c:pt idx="38283">
                  <c:v>38283</c:v>
                </c:pt>
                <c:pt idx="38284">
                  <c:v>38284</c:v>
                </c:pt>
                <c:pt idx="38285">
                  <c:v>38285</c:v>
                </c:pt>
                <c:pt idx="38286">
                  <c:v>38286</c:v>
                </c:pt>
                <c:pt idx="38287">
                  <c:v>38287</c:v>
                </c:pt>
                <c:pt idx="38288">
                  <c:v>38288</c:v>
                </c:pt>
                <c:pt idx="38289">
                  <c:v>38289</c:v>
                </c:pt>
                <c:pt idx="38290">
                  <c:v>38290</c:v>
                </c:pt>
                <c:pt idx="38291">
                  <c:v>38291</c:v>
                </c:pt>
                <c:pt idx="38292">
                  <c:v>38292</c:v>
                </c:pt>
                <c:pt idx="38293">
                  <c:v>38293</c:v>
                </c:pt>
                <c:pt idx="38294">
                  <c:v>38294</c:v>
                </c:pt>
                <c:pt idx="38295">
                  <c:v>38295</c:v>
                </c:pt>
                <c:pt idx="38296">
                  <c:v>38296</c:v>
                </c:pt>
                <c:pt idx="38297">
                  <c:v>38297</c:v>
                </c:pt>
                <c:pt idx="38298">
                  <c:v>38298</c:v>
                </c:pt>
                <c:pt idx="38299">
                  <c:v>38299</c:v>
                </c:pt>
                <c:pt idx="38300">
                  <c:v>38300</c:v>
                </c:pt>
                <c:pt idx="38301">
                  <c:v>38301</c:v>
                </c:pt>
                <c:pt idx="38302">
                  <c:v>38302</c:v>
                </c:pt>
                <c:pt idx="38303">
                  <c:v>38303</c:v>
                </c:pt>
                <c:pt idx="38304">
                  <c:v>38304</c:v>
                </c:pt>
                <c:pt idx="38305">
                  <c:v>38305</c:v>
                </c:pt>
                <c:pt idx="38306">
                  <c:v>38306</c:v>
                </c:pt>
                <c:pt idx="38307">
                  <c:v>38307</c:v>
                </c:pt>
                <c:pt idx="38308">
                  <c:v>38308</c:v>
                </c:pt>
                <c:pt idx="38309">
                  <c:v>38309</c:v>
                </c:pt>
                <c:pt idx="38310">
                  <c:v>38310</c:v>
                </c:pt>
                <c:pt idx="38311">
                  <c:v>38311</c:v>
                </c:pt>
                <c:pt idx="38312">
                  <c:v>38312</c:v>
                </c:pt>
                <c:pt idx="38313">
                  <c:v>38313</c:v>
                </c:pt>
                <c:pt idx="38314">
                  <c:v>38314</c:v>
                </c:pt>
                <c:pt idx="38315">
                  <c:v>38315</c:v>
                </c:pt>
                <c:pt idx="38316">
                  <c:v>38316</c:v>
                </c:pt>
                <c:pt idx="38317">
                  <c:v>38317</c:v>
                </c:pt>
                <c:pt idx="38318">
                  <c:v>38318</c:v>
                </c:pt>
                <c:pt idx="38319">
                  <c:v>38319</c:v>
                </c:pt>
                <c:pt idx="38320">
                  <c:v>38320</c:v>
                </c:pt>
                <c:pt idx="38321">
                  <c:v>38321</c:v>
                </c:pt>
                <c:pt idx="38322">
                  <c:v>38322</c:v>
                </c:pt>
                <c:pt idx="38323">
                  <c:v>38323</c:v>
                </c:pt>
                <c:pt idx="38324">
                  <c:v>38324</c:v>
                </c:pt>
                <c:pt idx="38325">
                  <c:v>38325</c:v>
                </c:pt>
                <c:pt idx="38326">
                  <c:v>38326</c:v>
                </c:pt>
                <c:pt idx="38327">
                  <c:v>38327</c:v>
                </c:pt>
                <c:pt idx="38328">
                  <c:v>38328</c:v>
                </c:pt>
                <c:pt idx="38329">
                  <c:v>38329</c:v>
                </c:pt>
                <c:pt idx="38330">
                  <c:v>38330</c:v>
                </c:pt>
                <c:pt idx="38331">
                  <c:v>38331</c:v>
                </c:pt>
                <c:pt idx="38332">
                  <c:v>38332</c:v>
                </c:pt>
                <c:pt idx="38333">
                  <c:v>38333</c:v>
                </c:pt>
                <c:pt idx="38334">
                  <c:v>38334</c:v>
                </c:pt>
                <c:pt idx="38335">
                  <c:v>38335</c:v>
                </c:pt>
                <c:pt idx="38336">
                  <c:v>38336</c:v>
                </c:pt>
                <c:pt idx="38337">
                  <c:v>38337</c:v>
                </c:pt>
                <c:pt idx="38338">
                  <c:v>38338</c:v>
                </c:pt>
                <c:pt idx="38339">
                  <c:v>38339</c:v>
                </c:pt>
                <c:pt idx="38340">
                  <c:v>38340</c:v>
                </c:pt>
                <c:pt idx="38341">
                  <c:v>38341</c:v>
                </c:pt>
                <c:pt idx="38342">
                  <c:v>38342</c:v>
                </c:pt>
                <c:pt idx="38343">
                  <c:v>38343</c:v>
                </c:pt>
                <c:pt idx="38344">
                  <c:v>38344</c:v>
                </c:pt>
                <c:pt idx="38345">
                  <c:v>38345</c:v>
                </c:pt>
                <c:pt idx="38346">
                  <c:v>38346</c:v>
                </c:pt>
                <c:pt idx="38347">
                  <c:v>38347</c:v>
                </c:pt>
                <c:pt idx="38348">
                  <c:v>38348</c:v>
                </c:pt>
                <c:pt idx="38349">
                  <c:v>38349</c:v>
                </c:pt>
                <c:pt idx="38350">
                  <c:v>38350</c:v>
                </c:pt>
                <c:pt idx="38351">
                  <c:v>38351</c:v>
                </c:pt>
                <c:pt idx="38352">
                  <c:v>38352</c:v>
                </c:pt>
                <c:pt idx="38353">
                  <c:v>38353</c:v>
                </c:pt>
                <c:pt idx="38354">
                  <c:v>38354</c:v>
                </c:pt>
                <c:pt idx="38355">
                  <c:v>38355</c:v>
                </c:pt>
                <c:pt idx="38356">
                  <c:v>38356</c:v>
                </c:pt>
                <c:pt idx="38357">
                  <c:v>38357</c:v>
                </c:pt>
                <c:pt idx="38358">
                  <c:v>38358</c:v>
                </c:pt>
                <c:pt idx="38359">
                  <c:v>38359</c:v>
                </c:pt>
                <c:pt idx="38360">
                  <c:v>38360</c:v>
                </c:pt>
                <c:pt idx="38361">
                  <c:v>38361</c:v>
                </c:pt>
                <c:pt idx="38362">
                  <c:v>38362</c:v>
                </c:pt>
                <c:pt idx="38363">
                  <c:v>38363</c:v>
                </c:pt>
                <c:pt idx="38364">
                  <c:v>38364</c:v>
                </c:pt>
                <c:pt idx="38365">
                  <c:v>38365</c:v>
                </c:pt>
                <c:pt idx="38366">
                  <c:v>38366</c:v>
                </c:pt>
                <c:pt idx="38367">
                  <c:v>38367</c:v>
                </c:pt>
                <c:pt idx="38368">
                  <c:v>38368</c:v>
                </c:pt>
                <c:pt idx="38369">
                  <c:v>38369</c:v>
                </c:pt>
                <c:pt idx="38370">
                  <c:v>38370</c:v>
                </c:pt>
                <c:pt idx="38371">
                  <c:v>38371</c:v>
                </c:pt>
                <c:pt idx="38372">
                  <c:v>38372</c:v>
                </c:pt>
                <c:pt idx="38373">
                  <c:v>38373</c:v>
                </c:pt>
                <c:pt idx="38374">
                  <c:v>38374</c:v>
                </c:pt>
                <c:pt idx="38375">
                  <c:v>38375</c:v>
                </c:pt>
                <c:pt idx="38376">
                  <c:v>38376</c:v>
                </c:pt>
                <c:pt idx="38377">
                  <c:v>38377</c:v>
                </c:pt>
                <c:pt idx="38378">
                  <c:v>38378</c:v>
                </c:pt>
                <c:pt idx="38379">
                  <c:v>38379</c:v>
                </c:pt>
                <c:pt idx="38380">
                  <c:v>38380</c:v>
                </c:pt>
                <c:pt idx="38381">
                  <c:v>38381</c:v>
                </c:pt>
                <c:pt idx="38382">
                  <c:v>38382</c:v>
                </c:pt>
                <c:pt idx="38383">
                  <c:v>38383</c:v>
                </c:pt>
                <c:pt idx="38384">
                  <c:v>38384</c:v>
                </c:pt>
                <c:pt idx="38385">
                  <c:v>38385</c:v>
                </c:pt>
                <c:pt idx="38386">
                  <c:v>38386</c:v>
                </c:pt>
                <c:pt idx="38387">
                  <c:v>38387</c:v>
                </c:pt>
                <c:pt idx="38388">
                  <c:v>38388</c:v>
                </c:pt>
                <c:pt idx="38389">
                  <c:v>38389</c:v>
                </c:pt>
                <c:pt idx="38390">
                  <c:v>38390</c:v>
                </c:pt>
                <c:pt idx="38391">
                  <c:v>38391</c:v>
                </c:pt>
                <c:pt idx="38392">
                  <c:v>38392</c:v>
                </c:pt>
                <c:pt idx="38393">
                  <c:v>38393</c:v>
                </c:pt>
                <c:pt idx="38394">
                  <c:v>38394</c:v>
                </c:pt>
                <c:pt idx="38395">
                  <c:v>38395</c:v>
                </c:pt>
                <c:pt idx="38396">
                  <c:v>38396</c:v>
                </c:pt>
                <c:pt idx="38397">
                  <c:v>38397</c:v>
                </c:pt>
                <c:pt idx="38398">
                  <c:v>38398</c:v>
                </c:pt>
                <c:pt idx="38399">
                  <c:v>38399</c:v>
                </c:pt>
                <c:pt idx="38400">
                  <c:v>38400</c:v>
                </c:pt>
                <c:pt idx="38401">
                  <c:v>38401</c:v>
                </c:pt>
                <c:pt idx="38402">
                  <c:v>38402</c:v>
                </c:pt>
                <c:pt idx="38403">
                  <c:v>38403</c:v>
                </c:pt>
                <c:pt idx="38404">
                  <c:v>38404</c:v>
                </c:pt>
                <c:pt idx="38405">
                  <c:v>38405</c:v>
                </c:pt>
                <c:pt idx="38406">
                  <c:v>38406</c:v>
                </c:pt>
                <c:pt idx="38407">
                  <c:v>38407</c:v>
                </c:pt>
                <c:pt idx="38408">
                  <c:v>38408</c:v>
                </c:pt>
                <c:pt idx="38409">
                  <c:v>38409</c:v>
                </c:pt>
                <c:pt idx="38410">
                  <c:v>38410</c:v>
                </c:pt>
                <c:pt idx="38411">
                  <c:v>38411</c:v>
                </c:pt>
                <c:pt idx="38412">
                  <c:v>38412</c:v>
                </c:pt>
                <c:pt idx="38413">
                  <c:v>38413</c:v>
                </c:pt>
                <c:pt idx="38414">
                  <c:v>38414</c:v>
                </c:pt>
                <c:pt idx="38415">
                  <c:v>38415</c:v>
                </c:pt>
                <c:pt idx="38416">
                  <c:v>38416</c:v>
                </c:pt>
                <c:pt idx="38417">
                  <c:v>38417</c:v>
                </c:pt>
                <c:pt idx="38418">
                  <c:v>38418</c:v>
                </c:pt>
                <c:pt idx="38419">
                  <c:v>38419</c:v>
                </c:pt>
                <c:pt idx="38420">
                  <c:v>38420</c:v>
                </c:pt>
                <c:pt idx="38421">
                  <c:v>38421</c:v>
                </c:pt>
                <c:pt idx="38422">
                  <c:v>38422</c:v>
                </c:pt>
                <c:pt idx="38423">
                  <c:v>38423</c:v>
                </c:pt>
                <c:pt idx="38424">
                  <c:v>38424</c:v>
                </c:pt>
                <c:pt idx="38425">
                  <c:v>38425</c:v>
                </c:pt>
                <c:pt idx="38426">
                  <c:v>38426</c:v>
                </c:pt>
                <c:pt idx="38427">
                  <c:v>38427</c:v>
                </c:pt>
                <c:pt idx="38428">
                  <c:v>38428</c:v>
                </c:pt>
                <c:pt idx="38429">
                  <c:v>38429</c:v>
                </c:pt>
                <c:pt idx="38430">
                  <c:v>38430</c:v>
                </c:pt>
                <c:pt idx="38431">
                  <c:v>38431</c:v>
                </c:pt>
                <c:pt idx="38432">
                  <c:v>38432</c:v>
                </c:pt>
                <c:pt idx="38433">
                  <c:v>38433</c:v>
                </c:pt>
                <c:pt idx="38434">
                  <c:v>38434</c:v>
                </c:pt>
                <c:pt idx="38435">
                  <c:v>38435</c:v>
                </c:pt>
                <c:pt idx="38436">
                  <c:v>38436</c:v>
                </c:pt>
                <c:pt idx="38437">
                  <c:v>38437</c:v>
                </c:pt>
                <c:pt idx="38438">
                  <c:v>38438</c:v>
                </c:pt>
                <c:pt idx="38439">
                  <c:v>38439</c:v>
                </c:pt>
                <c:pt idx="38440">
                  <c:v>38440</c:v>
                </c:pt>
                <c:pt idx="38441">
                  <c:v>38441</c:v>
                </c:pt>
                <c:pt idx="38442">
                  <c:v>38442</c:v>
                </c:pt>
                <c:pt idx="38443">
                  <c:v>38443</c:v>
                </c:pt>
                <c:pt idx="38444">
                  <c:v>38444</c:v>
                </c:pt>
                <c:pt idx="38445">
                  <c:v>38445</c:v>
                </c:pt>
                <c:pt idx="38446">
                  <c:v>38446</c:v>
                </c:pt>
                <c:pt idx="38447">
                  <c:v>38447</c:v>
                </c:pt>
                <c:pt idx="38448">
                  <c:v>38448</c:v>
                </c:pt>
                <c:pt idx="38449">
                  <c:v>38449</c:v>
                </c:pt>
                <c:pt idx="38450">
                  <c:v>38450</c:v>
                </c:pt>
                <c:pt idx="38451">
                  <c:v>38451</c:v>
                </c:pt>
                <c:pt idx="38452">
                  <c:v>38452</c:v>
                </c:pt>
                <c:pt idx="38453">
                  <c:v>38453</c:v>
                </c:pt>
                <c:pt idx="38454">
                  <c:v>38454</c:v>
                </c:pt>
                <c:pt idx="38455">
                  <c:v>38455</c:v>
                </c:pt>
                <c:pt idx="38456">
                  <c:v>38456</c:v>
                </c:pt>
                <c:pt idx="38457">
                  <c:v>38457</c:v>
                </c:pt>
                <c:pt idx="38458">
                  <c:v>38458</c:v>
                </c:pt>
                <c:pt idx="38459">
                  <c:v>38459</c:v>
                </c:pt>
                <c:pt idx="38460">
                  <c:v>38460</c:v>
                </c:pt>
                <c:pt idx="38461">
                  <c:v>38461</c:v>
                </c:pt>
                <c:pt idx="38462">
                  <c:v>38462</c:v>
                </c:pt>
                <c:pt idx="38463">
                  <c:v>38463</c:v>
                </c:pt>
                <c:pt idx="38464">
                  <c:v>38464</c:v>
                </c:pt>
                <c:pt idx="38465">
                  <c:v>38465</c:v>
                </c:pt>
                <c:pt idx="38466">
                  <c:v>38466</c:v>
                </c:pt>
                <c:pt idx="38467">
                  <c:v>38467</c:v>
                </c:pt>
                <c:pt idx="38468">
                  <c:v>38468</c:v>
                </c:pt>
                <c:pt idx="38469">
                  <c:v>38469</c:v>
                </c:pt>
                <c:pt idx="38470">
                  <c:v>38470</c:v>
                </c:pt>
                <c:pt idx="38471">
                  <c:v>38471</c:v>
                </c:pt>
                <c:pt idx="38472">
                  <c:v>38472</c:v>
                </c:pt>
                <c:pt idx="38473">
                  <c:v>38473</c:v>
                </c:pt>
                <c:pt idx="38474">
                  <c:v>38474</c:v>
                </c:pt>
                <c:pt idx="38475">
                  <c:v>38475</c:v>
                </c:pt>
                <c:pt idx="38476">
                  <c:v>38476</c:v>
                </c:pt>
                <c:pt idx="38477">
                  <c:v>38477</c:v>
                </c:pt>
                <c:pt idx="38478">
                  <c:v>38478</c:v>
                </c:pt>
                <c:pt idx="38479">
                  <c:v>38479</c:v>
                </c:pt>
                <c:pt idx="38480">
                  <c:v>38480</c:v>
                </c:pt>
                <c:pt idx="38481">
                  <c:v>38481</c:v>
                </c:pt>
                <c:pt idx="38482">
                  <c:v>38482</c:v>
                </c:pt>
                <c:pt idx="38483">
                  <c:v>38483</c:v>
                </c:pt>
                <c:pt idx="38484">
                  <c:v>38484</c:v>
                </c:pt>
                <c:pt idx="38485">
                  <c:v>38485</c:v>
                </c:pt>
                <c:pt idx="38486">
                  <c:v>38486</c:v>
                </c:pt>
                <c:pt idx="38487">
                  <c:v>38487</c:v>
                </c:pt>
                <c:pt idx="38488">
                  <c:v>38488</c:v>
                </c:pt>
                <c:pt idx="38489">
                  <c:v>38489</c:v>
                </c:pt>
                <c:pt idx="38490">
                  <c:v>38490</c:v>
                </c:pt>
                <c:pt idx="38491">
                  <c:v>38491</c:v>
                </c:pt>
                <c:pt idx="38492">
                  <c:v>38492</c:v>
                </c:pt>
                <c:pt idx="38493">
                  <c:v>38493</c:v>
                </c:pt>
                <c:pt idx="38494">
                  <c:v>38494</c:v>
                </c:pt>
                <c:pt idx="38495">
                  <c:v>38495</c:v>
                </c:pt>
                <c:pt idx="38496">
                  <c:v>38496</c:v>
                </c:pt>
                <c:pt idx="38497">
                  <c:v>38497</c:v>
                </c:pt>
                <c:pt idx="38498">
                  <c:v>38498</c:v>
                </c:pt>
                <c:pt idx="38499">
                  <c:v>38499</c:v>
                </c:pt>
                <c:pt idx="38500">
                  <c:v>38500</c:v>
                </c:pt>
                <c:pt idx="38501">
                  <c:v>38501</c:v>
                </c:pt>
                <c:pt idx="38502">
                  <c:v>38502</c:v>
                </c:pt>
                <c:pt idx="38503">
                  <c:v>38503</c:v>
                </c:pt>
                <c:pt idx="38504">
                  <c:v>38504</c:v>
                </c:pt>
                <c:pt idx="38505">
                  <c:v>38505</c:v>
                </c:pt>
                <c:pt idx="38506">
                  <c:v>38506</c:v>
                </c:pt>
                <c:pt idx="38507">
                  <c:v>38507</c:v>
                </c:pt>
                <c:pt idx="38508">
                  <c:v>38508</c:v>
                </c:pt>
                <c:pt idx="38509">
                  <c:v>38509</c:v>
                </c:pt>
                <c:pt idx="38510">
                  <c:v>38510</c:v>
                </c:pt>
                <c:pt idx="38511">
                  <c:v>38511</c:v>
                </c:pt>
                <c:pt idx="38512">
                  <c:v>38512</c:v>
                </c:pt>
                <c:pt idx="38513">
                  <c:v>38513</c:v>
                </c:pt>
                <c:pt idx="38514">
                  <c:v>38514</c:v>
                </c:pt>
                <c:pt idx="38515">
                  <c:v>38515</c:v>
                </c:pt>
                <c:pt idx="38516">
                  <c:v>38516</c:v>
                </c:pt>
                <c:pt idx="38517">
                  <c:v>38517</c:v>
                </c:pt>
                <c:pt idx="38518">
                  <c:v>38518</c:v>
                </c:pt>
                <c:pt idx="38519">
                  <c:v>38519</c:v>
                </c:pt>
                <c:pt idx="38520">
                  <c:v>38520</c:v>
                </c:pt>
                <c:pt idx="38521">
                  <c:v>38521</c:v>
                </c:pt>
                <c:pt idx="38522">
                  <c:v>38522</c:v>
                </c:pt>
                <c:pt idx="38523">
                  <c:v>38523</c:v>
                </c:pt>
                <c:pt idx="38524">
                  <c:v>38524</c:v>
                </c:pt>
                <c:pt idx="38525">
                  <c:v>38525</c:v>
                </c:pt>
                <c:pt idx="38526">
                  <c:v>38526</c:v>
                </c:pt>
                <c:pt idx="38527">
                  <c:v>38527</c:v>
                </c:pt>
                <c:pt idx="38528">
                  <c:v>38528</c:v>
                </c:pt>
                <c:pt idx="38529">
                  <c:v>38529</c:v>
                </c:pt>
                <c:pt idx="38530">
                  <c:v>38530</c:v>
                </c:pt>
                <c:pt idx="38531">
                  <c:v>38531</c:v>
                </c:pt>
                <c:pt idx="38532">
                  <c:v>38532</c:v>
                </c:pt>
                <c:pt idx="38533">
                  <c:v>38533</c:v>
                </c:pt>
                <c:pt idx="38534">
                  <c:v>38534</c:v>
                </c:pt>
                <c:pt idx="38535">
                  <c:v>38535</c:v>
                </c:pt>
                <c:pt idx="38536">
                  <c:v>38536</c:v>
                </c:pt>
                <c:pt idx="38537">
                  <c:v>38537</c:v>
                </c:pt>
                <c:pt idx="38538">
                  <c:v>38538</c:v>
                </c:pt>
                <c:pt idx="38539">
                  <c:v>38539</c:v>
                </c:pt>
                <c:pt idx="38540">
                  <c:v>38540</c:v>
                </c:pt>
                <c:pt idx="38541">
                  <c:v>38541</c:v>
                </c:pt>
                <c:pt idx="38542">
                  <c:v>38542</c:v>
                </c:pt>
                <c:pt idx="38543">
                  <c:v>38543</c:v>
                </c:pt>
                <c:pt idx="38544">
                  <c:v>38544</c:v>
                </c:pt>
                <c:pt idx="38545">
                  <c:v>38545</c:v>
                </c:pt>
                <c:pt idx="38546">
                  <c:v>38546</c:v>
                </c:pt>
                <c:pt idx="38547">
                  <c:v>38547</c:v>
                </c:pt>
                <c:pt idx="38548">
                  <c:v>38548</c:v>
                </c:pt>
                <c:pt idx="38549">
                  <c:v>38549</c:v>
                </c:pt>
                <c:pt idx="38550">
                  <c:v>38550</c:v>
                </c:pt>
                <c:pt idx="38551">
                  <c:v>38551</c:v>
                </c:pt>
                <c:pt idx="38552">
                  <c:v>38552</c:v>
                </c:pt>
                <c:pt idx="38553">
                  <c:v>38553</c:v>
                </c:pt>
                <c:pt idx="38554">
                  <c:v>38554</c:v>
                </c:pt>
                <c:pt idx="38555">
                  <c:v>38555</c:v>
                </c:pt>
                <c:pt idx="38556">
                  <c:v>38556</c:v>
                </c:pt>
                <c:pt idx="38557">
                  <c:v>38557</c:v>
                </c:pt>
                <c:pt idx="38558">
                  <c:v>38558</c:v>
                </c:pt>
                <c:pt idx="38559">
                  <c:v>38559</c:v>
                </c:pt>
                <c:pt idx="38560">
                  <c:v>38560</c:v>
                </c:pt>
                <c:pt idx="38561">
                  <c:v>38561</c:v>
                </c:pt>
                <c:pt idx="38562">
                  <c:v>38562</c:v>
                </c:pt>
                <c:pt idx="38563">
                  <c:v>38563</c:v>
                </c:pt>
                <c:pt idx="38564">
                  <c:v>38564</c:v>
                </c:pt>
                <c:pt idx="38565">
                  <c:v>38565</c:v>
                </c:pt>
                <c:pt idx="38566">
                  <c:v>38566</c:v>
                </c:pt>
                <c:pt idx="38567">
                  <c:v>38567</c:v>
                </c:pt>
                <c:pt idx="38568">
                  <c:v>38568</c:v>
                </c:pt>
                <c:pt idx="38569">
                  <c:v>38569</c:v>
                </c:pt>
                <c:pt idx="38570">
                  <c:v>38570</c:v>
                </c:pt>
                <c:pt idx="38571">
                  <c:v>38571</c:v>
                </c:pt>
                <c:pt idx="38572">
                  <c:v>38572</c:v>
                </c:pt>
                <c:pt idx="38573">
                  <c:v>38573</c:v>
                </c:pt>
                <c:pt idx="38574">
                  <c:v>38574</c:v>
                </c:pt>
                <c:pt idx="38575">
                  <c:v>38575</c:v>
                </c:pt>
                <c:pt idx="38576">
                  <c:v>38576</c:v>
                </c:pt>
                <c:pt idx="38577">
                  <c:v>38577</c:v>
                </c:pt>
                <c:pt idx="38578">
                  <c:v>38578</c:v>
                </c:pt>
                <c:pt idx="38579">
                  <c:v>38579</c:v>
                </c:pt>
                <c:pt idx="38580">
                  <c:v>38580</c:v>
                </c:pt>
                <c:pt idx="38581">
                  <c:v>38581</c:v>
                </c:pt>
                <c:pt idx="38582">
                  <c:v>38582</c:v>
                </c:pt>
                <c:pt idx="38583">
                  <c:v>38583</c:v>
                </c:pt>
                <c:pt idx="38584">
                  <c:v>38584</c:v>
                </c:pt>
                <c:pt idx="38585">
                  <c:v>38585</c:v>
                </c:pt>
                <c:pt idx="38586">
                  <c:v>38586</c:v>
                </c:pt>
                <c:pt idx="38587">
                  <c:v>38587</c:v>
                </c:pt>
                <c:pt idx="38588">
                  <c:v>38588</c:v>
                </c:pt>
                <c:pt idx="38589">
                  <c:v>38589</c:v>
                </c:pt>
                <c:pt idx="38590">
                  <c:v>38590</c:v>
                </c:pt>
                <c:pt idx="38591">
                  <c:v>38591</c:v>
                </c:pt>
                <c:pt idx="38592">
                  <c:v>38592</c:v>
                </c:pt>
                <c:pt idx="38593">
                  <c:v>38593</c:v>
                </c:pt>
                <c:pt idx="38594">
                  <c:v>38594</c:v>
                </c:pt>
                <c:pt idx="38595">
                  <c:v>38595</c:v>
                </c:pt>
                <c:pt idx="38596">
                  <c:v>38596</c:v>
                </c:pt>
                <c:pt idx="38597">
                  <c:v>38597</c:v>
                </c:pt>
                <c:pt idx="38598">
                  <c:v>38598</c:v>
                </c:pt>
                <c:pt idx="38599">
                  <c:v>38599</c:v>
                </c:pt>
                <c:pt idx="38600">
                  <c:v>38600</c:v>
                </c:pt>
                <c:pt idx="38601">
                  <c:v>38601</c:v>
                </c:pt>
                <c:pt idx="38602">
                  <c:v>38602</c:v>
                </c:pt>
                <c:pt idx="38603">
                  <c:v>38603</c:v>
                </c:pt>
                <c:pt idx="38604">
                  <c:v>38604</c:v>
                </c:pt>
                <c:pt idx="38605">
                  <c:v>38605</c:v>
                </c:pt>
                <c:pt idx="38606">
                  <c:v>38606</c:v>
                </c:pt>
                <c:pt idx="38607">
                  <c:v>38607</c:v>
                </c:pt>
                <c:pt idx="38608">
                  <c:v>38608</c:v>
                </c:pt>
                <c:pt idx="38609">
                  <c:v>38609</c:v>
                </c:pt>
                <c:pt idx="38610">
                  <c:v>38610</c:v>
                </c:pt>
                <c:pt idx="38611">
                  <c:v>38611</c:v>
                </c:pt>
                <c:pt idx="38612">
                  <c:v>38612</c:v>
                </c:pt>
                <c:pt idx="38613">
                  <c:v>38613</c:v>
                </c:pt>
                <c:pt idx="38614">
                  <c:v>38614</c:v>
                </c:pt>
                <c:pt idx="38615">
                  <c:v>38615</c:v>
                </c:pt>
                <c:pt idx="38616">
                  <c:v>38616</c:v>
                </c:pt>
                <c:pt idx="38617">
                  <c:v>38617</c:v>
                </c:pt>
                <c:pt idx="38618">
                  <c:v>38618</c:v>
                </c:pt>
                <c:pt idx="38619">
                  <c:v>38619</c:v>
                </c:pt>
                <c:pt idx="38620">
                  <c:v>38620</c:v>
                </c:pt>
                <c:pt idx="38621">
                  <c:v>38621</c:v>
                </c:pt>
                <c:pt idx="38622">
                  <c:v>38622</c:v>
                </c:pt>
                <c:pt idx="38623">
                  <c:v>38623</c:v>
                </c:pt>
                <c:pt idx="38624">
                  <c:v>38624</c:v>
                </c:pt>
                <c:pt idx="38625">
                  <c:v>38625</c:v>
                </c:pt>
                <c:pt idx="38626">
                  <c:v>38626</c:v>
                </c:pt>
                <c:pt idx="38627">
                  <c:v>38627</c:v>
                </c:pt>
                <c:pt idx="38628">
                  <c:v>38628</c:v>
                </c:pt>
                <c:pt idx="38629">
                  <c:v>38629</c:v>
                </c:pt>
                <c:pt idx="38630">
                  <c:v>38630</c:v>
                </c:pt>
                <c:pt idx="38631">
                  <c:v>38631</c:v>
                </c:pt>
                <c:pt idx="38632">
                  <c:v>38632</c:v>
                </c:pt>
                <c:pt idx="38633">
                  <c:v>38633</c:v>
                </c:pt>
                <c:pt idx="38634">
                  <c:v>38634</c:v>
                </c:pt>
                <c:pt idx="38635">
                  <c:v>38635</c:v>
                </c:pt>
                <c:pt idx="38636">
                  <c:v>38636</c:v>
                </c:pt>
                <c:pt idx="38637">
                  <c:v>38637</c:v>
                </c:pt>
                <c:pt idx="38638">
                  <c:v>38638</c:v>
                </c:pt>
                <c:pt idx="38639">
                  <c:v>38639</c:v>
                </c:pt>
                <c:pt idx="38640">
                  <c:v>38640</c:v>
                </c:pt>
                <c:pt idx="38641">
                  <c:v>38641</c:v>
                </c:pt>
                <c:pt idx="38642">
                  <c:v>38642</c:v>
                </c:pt>
                <c:pt idx="38643">
                  <c:v>38643</c:v>
                </c:pt>
                <c:pt idx="38644">
                  <c:v>38644</c:v>
                </c:pt>
                <c:pt idx="38645">
                  <c:v>38645</c:v>
                </c:pt>
                <c:pt idx="38646">
                  <c:v>38646</c:v>
                </c:pt>
                <c:pt idx="38647">
                  <c:v>38647</c:v>
                </c:pt>
                <c:pt idx="38648">
                  <c:v>38648</c:v>
                </c:pt>
                <c:pt idx="38649">
                  <c:v>38649</c:v>
                </c:pt>
                <c:pt idx="38650">
                  <c:v>38650</c:v>
                </c:pt>
                <c:pt idx="38651">
                  <c:v>38651</c:v>
                </c:pt>
                <c:pt idx="38652">
                  <c:v>38652</c:v>
                </c:pt>
                <c:pt idx="38653">
                  <c:v>38653</c:v>
                </c:pt>
                <c:pt idx="38654">
                  <c:v>38654</c:v>
                </c:pt>
                <c:pt idx="38655">
                  <c:v>38655</c:v>
                </c:pt>
                <c:pt idx="38656">
                  <c:v>38656</c:v>
                </c:pt>
                <c:pt idx="38657">
                  <c:v>38657</c:v>
                </c:pt>
                <c:pt idx="38658">
                  <c:v>38658</c:v>
                </c:pt>
                <c:pt idx="38659">
                  <c:v>38659</c:v>
                </c:pt>
                <c:pt idx="38660">
                  <c:v>38660</c:v>
                </c:pt>
                <c:pt idx="38661">
                  <c:v>38661</c:v>
                </c:pt>
                <c:pt idx="38662">
                  <c:v>38662</c:v>
                </c:pt>
                <c:pt idx="38663">
                  <c:v>38663</c:v>
                </c:pt>
                <c:pt idx="38664">
                  <c:v>38664</c:v>
                </c:pt>
                <c:pt idx="38665">
                  <c:v>38665</c:v>
                </c:pt>
                <c:pt idx="38666">
                  <c:v>38666</c:v>
                </c:pt>
                <c:pt idx="38667">
                  <c:v>38667</c:v>
                </c:pt>
                <c:pt idx="38668">
                  <c:v>38668</c:v>
                </c:pt>
                <c:pt idx="38669">
                  <c:v>38669</c:v>
                </c:pt>
                <c:pt idx="38670">
                  <c:v>38670</c:v>
                </c:pt>
                <c:pt idx="38671">
                  <c:v>38671</c:v>
                </c:pt>
                <c:pt idx="38672">
                  <c:v>38672</c:v>
                </c:pt>
                <c:pt idx="38673">
                  <c:v>38673</c:v>
                </c:pt>
                <c:pt idx="38674">
                  <c:v>38674</c:v>
                </c:pt>
                <c:pt idx="38675">
                  <c:v>38675</c:v>
                </c:pt>
                <c:pt idx="38676">
                  <c:v>38676</c:v>
                </c:pt>
                <c:pt idx="38677">
                  <c:v>38677</c:v>
                </c:pt>
                <c:pt idx="38678">
                  <c:v>38678</c:v>
                </c:pt>
                <c:pt idx="38679">
                  <c:v>38679</c:v>
                </c:pt>
                <c:pt idx="38680">
                  <c:v>38680</c:v>
                </c:pt>
                <c:pt idx="38681">
                  <c:v>38681</c:v>
                </c:pt>
                <c:pt idx="38682">
                  <c:v>38682</c:v>
                </c:pt>
                <c:pt idx="38683">
                  <c:v>38683</c:v>
                </c:pt>
                <c:pt idx="38684">
                  <c:v>38684</c:v>
                </c:pt>
                <c:pt idx="38685">
                  <c:v>38685</c:v>
                </c:pt>
                <c:pt idx="38686">
                  <c:v>38686</c:v>
                </c:pt>
                <c:pt idx="38687">
                  <c:v>38687</c:v>
                </c:pt>
                <c:pt idx="38688">
                  <c:v>38688</c:v>
                </c:pt>
                <c:pt idx="38689">
                  <c:v>38689</c:v>
                </c:pt>
                <c:pt idx="38690">
                  <c:v>38690</c:v>
                </c:pt>
                <c:pt idx="38691">
                  <c:v>38691</c:v>
                </c:pt>
                <c:pt idx="38692">
                  <c:v>38692</c:v>
                </c:pt>
                <c:pt idx="38693">
                  <c:v>38693</c:v>
                </c:pt>
                <c:pt idx="38694">
                  <c:v>38694</c:v>
                </c:pt>
                <c:pt idx="38695">
                  <c:v>38695</c:v>
                </c:pt>
                <c:pt idx="38696">
                  <c:v>38696</c:v>
                </c:pt>
                <c:pt idx="38697">
                  <c:v>38697</c:v>
                </c:pt>
                <c:pt idx="38698">
                  <c:v>38698</c:v>
                </c:pt>
                <c:pt idx="38699">
                  <c:v>38699</c:v>
                </c:pt>
                <c:pt idx="38700">
                  <c:v>38700</c:v>
                </c:pt>
                <c:pt idx="38701">
                  <c:v>38701</c:v>
                </c:pt>
                <c:pt idx="38702">
                  <c:v>38702</c:v>
                </c:pt>
                <c:pt idx="38703">
                  <c:v>38703</c:v>
                </c:pt>
                <c:pt idx="38704">
                  <c:v>38704</c:v>
                </c:pt>
                <c:pt idx="38705">
                  <c:v>38705</c:v>
                </c:pt>
                <c:pt idx="38706">
                  <c:v>38706</c:v>
                </c:pt>
                <c:pt idx="38707">
                  <c:v>38707</c:v>
                </c:pt>
                <c:pt idx="38708">
                  <c:v>38708</c:v>
                </c:pt>
                <c:pt idx="38709">
                  <c:v>38709</c:v>
                </c:pt>
                <c:pt idx="38710">
                  <c:v>38710</c:v>
                </c:pt>
                <c:pt idx="38711">
                  <c:v>38711</c:v>
                </c:pt>
                <c:pt idx="38712">
                  <c:v>38712</c:v>
                </c:pt>
                <c:pt idx="38713">
                  <c:v>38713</c:v>
                </c:pt>
                <c:pt idx="38714">
                  <c:v>38714</c:v>
                </c:pt>
                <c:pt idx="38715">
                  <c:v>38715</c:v>
                </c:pt>
                <c:pt idx="38716">
                  <c:v>38716</c:v>
                </c:pt>
                <c:pt idx="38717">
                  <c:v>38717</c:v>
                </c:pt>
                <c:pt idx="38718">
                  <c:v>38718</c:v>
                </c:pt>
                <c:pt idx="38719">
                  <c:v>38719</c:v>
                </c:pt>
                <c:pt idx="38720">
                  <c:v>38720</c:v>
                </c:pt>
                <c:pt idx="38721">
                  <c:v>38721</c:v>
                </c:pt>
                <c:pt idx="38722">
                  <c:v>38722</c:v>
                </c:pt>
                <c:pt idx="38723">
                  <c:v>38723</c:v>
                </c:pt>
                <c:pt idx="38724">
                  <c:v>38724</c:v>
                </c:pt>
                <c:pt idx="38725">
                  <c:v>38725</c:v>
                </c:pt>
                <c:pt idx="38726">
                  <c:v>38726</c:v>
                </c:pt>
                <c:pt idx="38727">
                  <c:v>38727</c:v>
                </c:pt>
                <c:pt idx="38728">
                  <c:v>38728</c:v>
                </c:pt>
                <c:pt idx="38729">
                  <c:v>38729</c:v>
                </c:pt>
                <c:pt idx="38730">
                  <c:v>38730</c:v>
                </c:pt>
                <c:pt idx="38731">
                  <c:v>38731</c:v>
                </c:pt>
                <c:pt idx="38732">
                  <c:v>38732</c:v>
                </c:pt>
                <c:pt idx="38733">
                  <c:v>38733</c:v>
                </c:pt>
                <c:pt idx="38734">
                  <c:v>38734</c:v>
                </c:pt>
                <c:pt idx="38735">
                  <c:v>38735</c:v>
                </c:pt>
                <c:pt idx="38736">
                  <c:v>38736</c:v>
                </c:pt>
                <c:pt idx="38737">
                  <c:v>38737</c:v>
                </c:pt>
                <c:pt idx="38738">
                  <c:v>38738</c:v>
                </c:pt>
                <c:pt idx="38739">
                  <c:v>38739</c:v>
                </c:pt>
                <c:pt idx="38740">
                  <c:v>38740</c:v>
                </c:pt>
                <c:pt idx="38741">
                  <c:v>38741</c:v>
                </c:pt>
                <c:pt idx="38742">
                  <c:v>38742</c:v>
                </c:pt>
                <c:pt idx="38743">
                  <c:v>38743</c:v>
                </c:pt>
                <c:pt idx="38744">
                  <c:v>38744</c:v>
                </c:pt>
                <c:pt idx="38745">
                  <c:v>38745</c:v>
                </c:pt>
                <c:pt idx="38746">
                  <c:v>38746</c:v>
                </c:pt>
                <c:pt idx="38747">
                  <c:v>38747</c:v>
                </c:pt>
                <c:pt idx="38748">
                  <c:v>38748</c:v>
                </c:pt>
                <c:pt idx="38749">
                  <c:v>38749</c:v>
                </c:pt>
                <c:pt idx="38750">
                  <c:v>38750</c:v>
                </c:pt>
                <c:pt idx="38751">
                  <c:v>38751</c:v>
                </c:pt>
                <c:pt idx="38752">
                  <c:v>38752</c:v>
                </c:pt>
                <c:pt idx="38753">
                  <c:v>38753</c:v>
                </c:pt>
                <c:pt idx="38754">
                  <c:v>38754</c:v>
                </c:pt>
                <c:pt idx="38755">
                  <c:v>38755</c:v>
                </c:pt>
                <c:pt idx="38756">
                  <c:v>38756</c:v>
                </c:pt>
                <c:pt idx="38757">
                  <c:v>38757</c:v>
                </c:pt>
                <c:pt idx="38758">
                  <c:v>38758</c:v>
                </c:pt>
                <c:pt idx="38759">
                  <c:v>38759</c:v>
                </c:pt>
                <c:pt idx="38760">
                  <c:v>38760</c:v>
                </c:pt>
                <c:pt idx="38761">
                  <c:v>38761</c:v>
                </c:pt>
                <c:pt idx="38762">
                  <c:v>38762</c:v>
                </c:pt>
                <c:pt idx="38763">
                  <c:v>38763</c:v>
                </c:pt>
                <c:pt idx="38764">
                  <c:v>38764</c:v>
                </c:pt>
                <c:pt idx="38765">
                  <c:v>38765</c:v>
                </c:pt>
                <c:pt idx="38766">
                  <c:v>38766</c:v>
                </c:pt>
                <c:pt idx="38767">
                  <c:v>38767</c:v>
                </c:pt>
                <c:pt idx="38768">
                  <c:v>38768</c:v>
                </c:pt>
                <c:pt idx="38769">
                  <c:v>38769</c:v>
                </c:pt>
                <c:pt idx="38770">
                  <c:v>38770</c:v>
                </c:pt>
                <c:pt idx="38771">
                  <c:v>38771</c:v>
                </c:pt>
                <c:pt idx="38772">
                  <c:v>38772</c:v>
                </c:pt>
                <c:pt idx="38773">
                  <c:v>38773</c:v>
                </c:pt>
                <c:pt idx="38774">
                  <c:v>38774</c:v>
                </c:pt>
                <c:pt idx="38775">
                  <c:v>38775</c:v>
                </c:pt>
                <c:pt idx="38776">
                  <c:v>38776</c:v>
                </c:pt>
                <c:pt idx="38777">
                  <c:v>38777</c:v>
                </c:pt>
                <c:pt idx="38778">
                  <c:v>38778</c:v>
                </c:pt>
                <c:pt idx="38779">
                  <c:v>38779</c:v>
                </c:pt>
                <c:pt idx="38780">
                  <c:v>38780</c:v>
                </c:pt>
                <c:pt idx="38781">
                  <c:v>38781</c:v>
                </c:pt>
                <c:pt idx="38782">
                  <c:v>38782</c:v>
                </c:pt>
                <c:pt idx="38783">
                  <c:v>38783</c:v>
                </c:pt>
                <c:pt idx="38784">
                  <c:v>38784</c:v>
                </c:pt>
                <c:pt idx="38785">
                  <c:v>38785</c:v>
                </c:pt>
                <c:pt idx="38786">
                  <c:v>38786</c:v>
                </c:pt>
                <c:pt idx="38787">
                  <c:v>38787</c:v>
                </c:pt>
                <c:pt idx="38788">
                  <c:v>38788</c:v>
                </c:pt>
                <c:pt idx="38789">
                  <c:v>38789</c:v>
                </c:pt>
                <c:pt idx="38790">
                  <c:v>38790</c:v>
                </c:pt>
                <c:pt idx="38791">
                  <c:v>38791</c:v>
                </c:pt>
                <c:pt idx="38792">
                  <c:v>38792</c:v>
                </c:pt>
                <c:pt idx="38793">
                  <c:v>38793</c:v>
                </c:pt>
                <c:pt idx="38794">
                  <c:v>38794</c:v>
                </c:pt>
                <c:pt idx="38795">
                  <c:v>38795</c:v>
                </c:pt>
                <c:pt idx="38796">
                  <c:v>38796</c:v>
                </c:pt>
                <c:pt idx="38797">
                  <c:v>38797</c:v>
                </c:pt>
                <c:pt idx="38798">
                  <c:v>38798</c:v>
                </c:pt>
                <c:pt idx="38799">
                  <c:v>38799</c:v>
                </c:pt>
                <c:pt idx="38800">
                  <c:v>38800</c:v>
                </c:pt>
                <c:pt idx="38801">
                  <c:v>38801</c:v>
                </c:pt>
                <c:pt idx="38802">
                  <c:v>38802</c:v>
                </c:pt>
                <c:pt idx="38803">
                  <c:v>38803</c:v>
                </c:pt>
                <c:pt idx="38804">
                  <c:v>38804</c:v>
                </c:pt>
                <c:pt idx="38805">
                  <c:v>38805</c:v>
                </c:pt>
                <c:pt idx="38806">
                  <c:v>38806</c:v>
                </c:pt>
                <c:pt idx="38807">
                  <c:v>38807</c:v>
                </c:pt>
                <c:pt idx="38808">
                  <c:v>38808</c:v>
                </c:pt>
                <c:pt idx="38809">
                  <c:v>38809</c:v>
                </c:pt>
                <c:pt idx="38810">
                  <c:v>38810</c:v>
                </c:pt>
                <c:pt idx="38811">
                  <c:v>38811</c:v>
                </c:pt>
                <c:pt idx="38812">
                  <c:v>38812</c:v>
                </c:pt>
                <c:pt idx="38813">
                  <c:v>38813</c:v>
                </c:pt>
                <c:pt idx="38814">
                  <c:v>38814</c:v>
                </c:pt>
                <c:pt idx="38815">
                  <c:v>38815</c:v>
                </c:pt>
                <c:pt idx="38816">
                  <c:v>38816</c:v>
                </c:pt>
                <c:pt idx="38817">
                  <c:v>38817</c:v>
                </c:pt>
                <c:pt idx="38818">
                  <c:v>38818</c:v>
                </c:pt>
                <c:pt idx="38819">
                  <c:v>38819</c:v>
                </c:pt>
                <c:pt idx="38820">
                  <c:v>38820</c:v>
                </c:pt>
                <c:pt idx="38821">
                  <c:v>38821</c:v>
                </c:pt>
                <c:pt idx="38822">
                  <c:v>38822</c:v>
                </c:pt>
                <c:pt idx="38823">
                  <c:v>38823</c:v>
                </c:pt>
                <c:pt idx="38824">
                  <c:v>38824</c:v>
                </c:pt>
                <c:pt idx="38825">
                  <c:v>38825</c:v>
                </c:pt>
                <c:pt idx="38826">
                  <c:v>38826</c:v>
                </c:pt>
                <c:pt idx="38827">
                  <c:v>38827</c:v>
                </c:pt>
                <c:pt idx="38828">
                  <c:v>38828</c:v>
                </c:pt>
                <c:pt idx="38829">
                  <c:v>38829</c:v>
                </c:pt>
                <c:pt idx="38830">
                  <c:v>38830</c:v>
                </c:pt>
                <c:pt idx="38831">
                  <c:v>38831</c:v>
                </c:pt>
                <c:pt idx="38832">
                  <c:v>38832</c:v>
                </c:pt>
                <c:pt idx="38833">
                  <c:v>38833</c:v>
                </c:pt>
                <c:pt idx="38834">
                  <c:v>38834</c:v>
                </c:pt>
                <c:pt idx="38835">
                  <c:v>38835</c:v>
                </c:pt>
                <c:pt idx="38836">
                  <c:v>38836</c:v>
                </c:pt>
                <c:pt idx="38837">
                  <c:v>38837</c:v>
                </c:pt>
                <c:pt idx="38838">
                  <c:v>38838</c:v>
                </c:pt>
                <c:pt idx="38839">
                  <c:v>38839</c:v>
                </c:pt>
                <c:pt idx="38840">
                  <c:v>38840</c:v>
                </c:pt>
                <c:pt idx="38841">
                  <c:v>38841</c:v>
                </c:pt>
                <c:pt idx="38842">
                  <c:v>38842</c:v>
                </c:pt>
                <c:pt idx="38843">
                  <c:v>38843</c:v>
                </c:pt>
                <c:pt idx="38844">
                  <c:v>38844</c:v>
                </c:pt>
                <c:pt idx="38845">
                  <c:v>38845</c:v>
                </c:pt>
                <c:pt idx="38846">
                  <c:v>38846</c:v>
                </c:pt>
                <c:pt idx="38847">
                  <c:v>38847</c:v>
                </c:pt>
                <c:pt idx="38848">
                  <c:v>38848</c:v>
                </c:pt>
                <c:pt idx="38849">
                  <c:v>38849</c:v>
                </c:pt>
                <c:pt idx="38850">
                  <c:v>38850</c:v>
                </c:pt>
                <c:pt idx="38851">
                  <c:v>38851</c:v>
                </c:pt>
                <c:pt idx="38852">
                  <c:v>38852</c:v>
                </c:pt>
                <c:pt idx="38853">
                  <c:v>38853</c:v>
                </c:pt>
                <c:pt idx="38854">
                  <c:v>38854</c:v>
                </c:pt>
                <c:pt idx="38855">
                  <c:v>38855</c:v>
                </c:pt>
                <c:pt idx="38856">
                  <c:v>38856</c:v>
                </c:pt>
                <c:pt idx="38857">
                  <c:v>38857</c:v>
                </c:pt>
                <c:pt idx="38858">
                  <c:v>38858</c:v>
                </c:pt>
                <c:pt idx="38859">
                  <c:v>38859</c:v>
                </c:pt>
                <c:pt idx="38860">
                  <c:v>38860</c:v>
                </c:pt>
                <c:pt idx="38861">
                  <c:v>38861</c:v>
                </c:pt>
                <c:pt idx="38862">
                  <c:v>38862</c:v>
                </c:pt>
                <c:pt idx="38863">
                  <c:v>38863</c:v>
                </c:pt>
                <c:pt idx="38864">
                  <c:v>38864</c:v>
                </c:pt>
                <c:pt idx="38865">
                  <c:v>38865</c:v>
                </c:pt>
                <c:pt idx="38866">
                  <c:v>38866</c:v>
                </c:pt>
                <c:pt idx="38867">
                  <c:v>38867</c:v>
                </c:pt>
                <c:pt idx="38868">
                  <c:v>38868</c:v>
                </c:pt>
                <c:pt idx="38869">
                  <c:v>38869</c:v>
                </c:pt>
                <c:pt idx="38870">
                  <c:v>38870</c:v>
                </c:pt>
                <c:pt idx="38871">
                  <c:v>38871</c:v>
                </c:pt>
                <c:pt idx="38872">
                  <c:v>38872</c:v>
                </c:pt>
                <c:pt idx="38873">
                  <c:v>38873</c:v>
                </c:pt>
                <c:pt idx="38874">
                  <c:v>38874</c:v>
                </c:pt>
                <c:pt idx="38875">
                  <c:v>38875</c:v>
                </c:pt>
                <c:pt idx="38876">
                  <c:v>38876</c:v>
                </c:pt>
                <c:pt idx="38877">
                  <c:v>38877</c:v>
                </c:pt>
                <c:pt idx="38878">
                  <c:v>38878</c:v>
                </c:pt>
                <c:pt idx="38879">
                  <c:v>38879</c:v>
                </c:pt>
                <c:pt idx="38880">
                  <c:v>38880</c:v>
                </c:pt>
                <c:pt idx="38881">
                  <c:v>38881</c:v>
                </c:pt>
                <c:pt idx="38882">
                  <c:v>38882</c:v>
                </c:pt>
                <c:pt idx="38883">
                  <c:v>38883</c:v>
                </c:pt>
                <c:pt idx="38884">
                  <c:v>38884</c:v>
                </c:pt>
                <c:pt idx="38885">
                  <c:v>38885</c:v>
                </c:pt>
                <c:pt idx="38886">
                  <c:v>38886</c:v>
                </c:pt>
                <c:pt idx="38887">
                  <c:v>38887</c:v>
                </c:pt>
                <c:pt idx="38888">
                  <c:v>38888</c:v>
                </c:pt>
                <c:pt idx="38889">
                  <c:v>38889</c:v>
                </c:pt>
                <c:pt idx="38890">
                  <c:v>38890</c:v>
                </c:pt>
                <c:pt idx="38891">
                  <c:v>38891</c:v>
                </c:pt>
                <c:pt idx="38892">
                  <c:v>38892</c:v>
                </c:pt>
                <c:pt idx="38893">
                  <c:v>38893</c:v>
                </c:pt>
                <c:pt idx="38894">
                  <c:v>38894</c:v>
                </c:pt>
                <c:pt idx="38895">
                  <c:v>38895</c:v>
                </c:pt>
                <c:pt idx="38896">
                  <c:v>38896</c:v>
                </c:pt>
                <c:pt idx="38897">
                  <c:v>38897</c:v>
                </c:pt>
                <c:pt idx="38898">
                  <c:v>38898</c:v>
                </c:pt>
                <c:pt idx="38899">
                  <c:v>38899</c:v>
                </c:pt>
                <c:pt idx="38900">
                  <c:v>38900</c:v>
                </c:pt>
                <c:pt idx="38901">
                  <c:v>38901</c:v>
                </c:pt>
                <c:pt idx="38902">
                  <c:v>38902</c:v>
                </c:pt>
                <c:pt idx="38903">
                  <c:v>38903</c:v>
                </c:pt>
                <c:pt idx="38904">
                  <c:v>38904</c:v>
                </c:pt>
                <c:pt idx="38905">
                  <c:v>38905</c:v>
                </c:pt>
                <c:pt idx="38906">
                  <c:v>38906</c:v>
                </c:pt>
                <c:pt idx="38907">
                  <c:v>38907</c:v>
                </c:pt>
                <c:pt idx="38908">
                  <c:v>38908</c:v>
                </c:pt>
                <c:pt idx="38909">
                  <c:v>38909</c:v>
                </c:pt>
                <c:pt idx="38910">
                  <c:v>38910</c:v>
                </c:pt>
                <c:pt idx="38911">
                  <c:v>38911</c:v>
                </c:pt>
                <c:pt idx="38912">
                  <c:v>38912</c:v>
                </c:pt>
                <c:pt idx="38913">
                  <c:v>38913</c:v>
                </c:pt>
                <c:pt idx="38914">
                  <c:v>38914</c:v>
                </c:pt>
                <c:pt idx="38915">
                  <c:v>38915</c:v>
                </c:pt>
                <c:pt idx="38916">
                  <c:v>38916</c:v>
                </c:pt>
                <c:pt idx="38917">
                  <c:v>38917</c:v>
                </c:pt>
                <c:pt idx="38918">
                  <c:v>38918</c:v>
                </c:pt>
                <c:pt idx="38919">
                  <c:v>38919</c:v>
                </c:pt>
                <c:pt idx="38920">
                  <c:v>38920</c:v>
                </c:pt>
                <c:pt idx="38921">
                  <c:v>38921</c:v>
                </c:pt>
                <c:pt idx="38922">
                  <c:v>38922</c:v>
                </c:pt>
                <c:pt idx="38923">
                  <c:v>38923</c:v>
                </c:pt>
                <c:pt idx="38924">
                  <c:v>38924</c:v>
                </c:pt>
                <c:pt idx="38925">
                  <c:v>38925</c:v>
                </c:pt>
                <c:pt idx="38926">
                  <c:v>38926</c:v>
                </c:pt>
                <c:pt idx="38927">
                  <c:v>38927</c:v>
                </c:pt>
                <c:pt idx="38928">
                  <c:v>38928</c:v>
                </c:pt>
                <c:pt idx="38929">
                  <c:v>38929</c:v>
                </c:pt>
                <c:pt idx="38930">
                  <c:v>38930</c:v>
                </c:pt>
                <c:pt idx="38931">
                  <c:v>38931</c:v>
                </c:pt>
                <c:pt idx="38932">
                  <c:v>38932</c:v>
                </c:pt>
                <c:pt idx="38933">
                  <c:v>38933</c:v>
                </c:pt>
                <c:pt idx="38934">
                  <c:v>38934</c:v>
                </c:pt>
                <c:pt idx="38935">
                  <c:v>38935</c:v>
                </c:pt>
                <c:pt idx="38936">
                  <c:v>38936</c:v>
                </c:pt>
                <c:pt idx="38937">
                  <c:v>38937</c:v>
                </c:pt>
                <c:pt idx="38938">
                  <c:v>38938</c:v>
                </c:pt>
                <c:pt idx="38939">
                  <c:v>38939</c:v>
                </c:pt>
                <c:pt idx="38940">
                  <c:v>38940</c:v>
                </c:pt>
                <c:pt idx="38941">
                  <c:v>38941</c:v>
                </c:pt>
                <c:pt idx="38942">
                  <c:v>38942</c:v>
                </c:pt>
                <c:pt idx="38943">
                  <c:v>38943</c:v>
                </c:pt>
                <c:pt idx="38944">
                  <c:v>38944</c:v>
                </c:pt>
                <c:pt idx="38945">
                  <c:v>38945</c:v>
                </c:pt>
                <c:pt idx="38946">
                  <c:v>38946</c:v>
                </c:pt>
                <c:pt idx="38947">
                  <c:v>38947</c:v>
                </c:pt>
                <c:pt idx="38948">
                  <c:v>38948</c:v>
                </c:pt>
                <c:pt idx="38949">
                  <c:v>38949</c:v>
                </c:pt>
                <c:pt idx="38950">
                  <c:v>38950</c:v>
                </c:pt>
                <c:pt idx="38951">
                  <c:v>38951</c:v>
                </c:pt>
                <c:pt idx="38952">
                  <c:v>38952</c:v>
                </c:pt>
                <c:pt idx="38953">
                  <c:v>38953</c:v>
                </c:pt>
                <c:pt idx="38954">
                  <c:v>38954</c:v>
                </c:pt>
                <c:pt idx="38955">
                  <c:v>38955</c:v>
                </c:pt>
                <c:pt idx="38956">
                  <c:v>38956</c:v>
                </c:pt>
                <c:pt idx="38957">
                  <c:v>38957</c:v>
                </c:pt>
                <c:pt idx="38958">
                  <c:v>38958</c:v>
                </c:pt>
                <c:pt idx="38959">
                  <c:v>38959</c:v>
                </c:pt>
                <c:pt idx="38960">
                  <c:v>38960</c:v>
                </c:pt>
                <c:pt idx="38961">
                  <c:v>38961</c:v>
                </c:pt>
                <c:pt idx="38962">
                  <c:v>38962</c:v>
                </c:pt>
                <c:pt idx="38963">
                  <c:v>38963</c:v>
                </c:pt>
                <c:pt idx="38964">
                  <c:v>38964</c:v>
                </c:pt>
                <c:pt idx="38965">
                  <c:v>38965</c:v>
                </c:pt>
                <c:pt idx="38966">
                  <c:v>38966</c:v>
                </c:pt>
                <c:pt idx="38967">
                  <c:v>38967</c:v>
                </c:pt>
                <c:pt idx="38968">
                  <c:v>38968</c:v>
                </c:pt>
                <c:pt idx="38969">
                  <c:v>38969</c:v>
                </c:pt>
                <c:pt idx="38970">
                  <c:v>38970</c:v>
                </c:pt>
                <c:pt idx="38971">
                  <c:v>38971</c:v>
                </c:pt>
                <c:pt idx="38972">
                  <c:v>38972</c:v>
                </c:pt>
                <c:pt idx="38973">
                  <c:v>38973</c:v>
                </c:pt>
                <c:pt idx="38974">
                  <c:v>38974</c:v>
                </c:pt>
                <c:pt idx="38975">
                  <c:v>38975</c:v>
                </c:pt>
                <c:pt idx="38976">
                  <c:v>38976</c:v>
                </c:pt>
                <c:pt idx="38977">
                  <c:v>38977</c:v>
                </c:pt>
                <c:pt idx="38978">
                  <c:v>38978</c:v>
                </c:pt>
                <c:pt idx="38979">
                  <c:v>38979</c:v>
                </c:pt>
                <c:pt idx="38980">
                  <c:v>38980</c:v>
                </c:pt>
                <c:pt idx="38981">
                  <c:v>38981</c:v>
                </c:pt>
                <c:pt idx="38982">
                  <c:v>38982</c:v>
                </c:pt>
                <c:pt idx="38983">
                  <c:v>38983</c:v>
                </c:pt>
                <c:pt idx="38984">
                  <c:v>38984</c:v>
                </c:pt>
                <c:pt idx="38985">
                  <c:v>38985</c:v>
                </c:pt>
                <c:pt idx="38986">
                  <c:v>38986</c:v>
                </c:pt>
                <c:pt idx="38987">
                  <c:v>38987</c:v>
                </c:pt>
                <c:pt idx="38988">
                  <c:v>38988</c:v>
                </c:pt>
                <c:pt idx="38989">
                  <c:v>38989</c:v>
                </c:pt>
                <c:pt idx="38990">
                  <c:v>38990</c:v>
                </c:pt>
                <c:pt idx="38991">
                  <c:v>38991</c:v>
                </c:pt>
                <c:pt idx="38992">
                  <c:v>38992</c:v>
                </c:pt>
                <c:pt idx="38993">
                  <c:v>38993</c:v>
                </c:pt>
                <c:pt idx="38994">
                  <c:v>38994</c:v>
                </c:pt>
                <c:pt idx="38995">
                  <c:v>38995</c:v>
                </c:pt>
                <c:pt idx="38996">
                  <c:v>38996</c:v>
                </c:pt>
                <c:pt idx="38997">
                  <c:v>38997</c:v>
                </c:pt>
                <c:pt idx="38998">
                  <c:v>38998</c:v>
                </c:pt>
                <c:pt idx="38999">
                  <c:v>38999</c:v>
                </c:pt>
                <c:pt idx="39000">
                  <c:v>39000</c:v>
                </c:pt>
                <c:pt idx="39001">
                  <c:v>39001</c:v>
                </c:pt>
                <c:pt idx="39002">
                  <c:v>39002</c:v>
                </c:pt>
                <c:pt idx="39003">
                  <c:v>39003</c:v>
                </c:pt>
                <c:pt idx="39004">
                  <c:v>39004</c:v>
                </c:pt>
                <c:pt idx="39005">
                  <c:v>39005</c:v>
                </c:pt>
                <c:pt idx="39006">
                  <c:v>39006</c:v>
                </c:pt>
                <c:pt idx="39007">
                  <c:v>39007</c:v>
                </c:pt>
                <c:pt idx="39008">
                  <c:v>39008</c:v>
                </c:pt>
                <c:pt idx="39009">
                  <c:v>39009</c:v>
                </c:pt>
                <c:pt idx="39010">
                  <c:v>39010</c:v>
                </c:pt>
                <c:pt idx="39011">
                  <c:v>39011</c:v>
                </c:pt>
                <c:pt idx="39012">
                  <c:v>39012</c:v>
                </c:pt>
                <c:pt idx="39013">
                  <c:v>39013</c:v>
                </c:pt>
                <c:pt idx="39014">
                  <c:v>39014</c:v>
                </c:pt>
                <c:pt idx="39015">
                  <c:v>39015</c:v>
                </c:pt>
                <c:pt idx="39016">
                  <c:v>39016</c:v>
                </c:pt>
                <c:pt idx="39017">
                  <c:v>39017</c:v>
                </c:pt>
                <c:pt idx="39018">
                  <c:v>39018</c:v>
                </c:pt>
                <c:pt idx="39019">
                  <c:v>39019</c:v>
                </c:pt>
                <c:pt idx="39020">
                  <c:v>39020</c:v>
                </c:pt>
                <c:pt idx="39021">
                  <c:v>39021</c:v>
                </c:pt>
                <c:pt idx="39022">
                  <c:v>39022</c:v>
                </c:pt>
                <c:pt idx="39023">
                  <c:v>39023</c:v>
                </c:pt>
                <c:pt idx="39024">
                  <c:v>39024</c:v>
                </c:pt>
                <c:pt idx="39025">
                  <c:v>39025</c:v>
                </c:pt>
                <c:pt idx="39026">
                  <c:v>39026</c:v>
                </c:pt>
                <c:pt idx="39027">
                  <c:v>39027</c:v>
                </c:pt>
                <c:pt idx="39028">
                  <c:v>39028</c:v>
                </c:pt>
                <c:pt idx="39029">
                  <c:v>39029</c:v>
                </c:pt>
                <c:pt idx="39030">
                  <c:v>39030</c:v>
                </c:pt>
                <c:pt idx="39031">
                  <c:v>39031</c:v>
                </c:pt>
                <c:pt idx="39032">
                  <c:v>39032</c:v>
                </c:pt>
                <c:pt idx="39033">
                  <c:v>39033</c:v>
                </c:pt>
                <c:pt idx="39034">
                  <c:v>39034</c:v>
                </c:pt>
                <c:pt idx="39035">
                  <c:v>39035</c:v>
                </c:pt>
                <c:pt idx="39036">
                  <c:v>39036</c:v>
                </c:pt>
                <c:pt idx="39037">
                  <c:v>39037</c:v>
                </c:pt>
                <c:pt idx="39038">
                  <c:v>39038</c:v>
                </c:pt>
                <c:pt idx="39039">
                  <c:v>39039</c:v>
                </c:pt>
                <c:pt idx="39040">
                  <c:v>39040</c:v>
                </c:pt>
                <c:pt idx="39041">
                  <c:v>39041</c:v>
                </c:pt>
                <c:pt idx="39042">
                  <c:v>39042</c:v>
                </c:pt>
                <c:pt idx="39043">
                  <c:v>39043</c:v>
                </c:pt>
                <c:pt idx="39044">
                  <c:v>39044</c:v>
                </c:pt>
                <c:pt idx="39045">
                  <c:v>39045</c:v>
                </c:pt>
                <c:pt idx="39046">
                  <c:v>39046</c:v>
                </c:pt>
                <c:pt idx="39047">
                  <c:v>39047</c:v>
                </c:pt>
                <c:pt idx="39048">
                  <c:v>39048</c:v>
                </c:pt>
                <c:pt idx="39049">
                  <c:v>39049</c:v>
                </c:pt>
                <c:pt idx="39050">
                  <c:v>39050</c:v>
                </c:pt>
                <c:pt idx="39051">
                  <c:v>39051</c:v>
                </c:pt>
                <c:pt idx="39052">
                  <c:v>39052</c:v>
                </c:pt>
                <c:pt idx="39053">
                  <c:v>39053</c:v>
                </c:pt>
                <c:pt idx="39054">
                  <c:v>39054</c:v>
                </c:pt>
                <c:pt idx="39055">
                  <c:v>39055</c:v>
                </c:pt>
                <c:pt idx="39056">
                  <c:v>39056</c:v>
                </c:pt>
                <c:pt idx="39057">
                  <c:v>39057</c:v>
                </c:pt>
                <c:pt idx="39058">
                  <c:v>39058</c:v>
                </c:pt>
                <c:pt idx="39059">
                  <c:v>39059</c:v>
                </c:pt>
                <c:pt idx="39060">
                  <c:v>39060</c:v>
                </c:pt>
                <c:pt idx="39061">
                  <c:v>39061</c:v>
                </c:pt>
                <c:pt idx="39062">
                  <c:v>39062</c:v>
                </c:pt>
                <c:pt idx="39063">
                  <c:v>39063</c:v>
                </c:pt>
                <c:pt idx="39064">
                  <c:v>39064</c:v>
                </c:pt>
                <c:pt idx="39065">
                  <c:v>39065</c:v>
                </c:pt>
                <c:pt idx="39066">
                  <c:v>39066</c:v>
                </c:pt>
                <c:pt idx="39067">
                  <c:v>39067</c:v>
                </c:pt>
                <c:pt idx="39068">
                  <c:v>39068</c:v>
                </c:pt>
                <c:pt idx="39069">
                  <c:v>39069</c:v>
                </c:pt>
                <c:pt idx="39070">
                  <c:v>39070</c:v>
                </c:pt>
                <c:pt idx="39071">
                  <c:v>39071</c:v>
                </c:pt>
                <c:pt idx="39072">
                  <c:v>39072</c:v>
                </c:pt>
                <c:pt idx="39073">
                  <c:v>39073</c:v>
                </c:pt>
                <c:pt idx="39074">
                  <c:v>39074</c:v>
                </c:pt>
                <c:pt idx="39075">
                  <c:v>39075</c:v>
                </c:pt>
                <c:pt idx="39076">
                  <c:v>39076</c:v>
                </c:pt>
                <c:pt idx="39077">
                  <c:v>39077</c:v>
                </c:pt>
                <c:pt idx="39078">
                  <c:v>39078</c:v>
                </c:pt>
                <c:pt idx="39079">
                  <c:v>39079</c:v>
                </c:pt>
                <c:pt idx="39080">
                  <c:v>39080</c:v>
                </c:pt>
                <c:pt idx="39081">
                  <c:v>39081</c:v>
                </c:pt>
                <c:pt idx="39082">
                  <c:v>39082</c:v>
                </c:pt>
                <c:pt idx="39083">
                  <c:v>39083</c:v>
                </c:pt>
                <c:pt idx="39084">
                  <c:v>39084</c:v>
                </c:pt>
                <c:pt idx="39085">
                  <c:v>39085</c:v>
                </c:pt>
                <c:pt idx="39086">
                  <c:v>39086</c:v>
                </c:pt>
                <c:pt idx="39087">
                  <c:v>39087</c:v>
                </c:pt>
                <c:pt idx="39088">
                  <c:v>39088</c:v>
                </c:pt>
                <c:pt idx="39089">
                  <c:v>39089</c:v>
                </c:pt>
                <c:pt idx="39090">
                  <c:v>39090</c:v>
                </c:pt>
                <c:pt idx="39091">
                  <c:v>39091</c:v>
                </c:pt>
                <c:pt idx="39092">
                  <c:v>39092</c:v>
                </c:pt>
                <c:pt idx="39093">
                  <c:v>39093</c:v>
                </c:pt>
                <c:pt idx="39094">
                  <c:v>39094</c:v>
                </c:pt>
                <c:pt idx="39095">
                  <c:v>39095</c:v>
                </c:pt>
                <c:pt idx="39096">
                  <c:v>39096</c:v>
                </c:pt>
                <c:pt idx="39097">
                  <c:v>39097</c:v>
                </c:pt>
                <c:pt idx="39098">
                  <c:v>39098</c:v>
                </c:pt>
                <c:pt idx="39099">
                  <c:v>39099</c:v>
                </c:pt>
                <c:pt idx="39100">
                  <c:v>39100</c:v>
                </c:pt>
                <c:pt idx="39101">
                  <c:v>39101</c:v>
                </c:pt>
                <c:pt idx="39102">
                  <c:v>39102</c:v>
                </c:pt>
                <c:pt idx="39103">
                  <c:v>39103</c:v>
                </c:pt>
                <c:pt idx="39104">
                  <c:v>39104</c:v>
                </c:pt>
                <c:pt idx="39105">
                  <c:v>39105</c:v>
                </c:pt>
                <c:pt idx="39106">
                  <c:v>39106</c:v>
                </c:pt>
                <c:pt idx="39107">
                  <c:v>39107</c:v>
                </c:pt>
                <c:pt idx="39108">
                  <c:v>39108</c:v>
                </c:pt>
                <c:pt idx="39109">
                  <c:v>39109</c:v>
                </c:pt>
                <c:pt idx="39110">
                  <c:v>39110</c:v>
                </c:pt>
                <c:pt idx="39111">
                  <c:v>39111</c:v>
                </c:pt>
                <c:pt idx="39112">
                  <c:v>39112</c:v>
                </c:pt>
                <c:pt idx="39113">
                  <c:v>39113</c:v>
                </c:pt>
                <c:pt idx="39114">
                  <c:v>39114</c:v>
                </c:pt>
                <c:pt idx="39115">
                  <c:v>39115</c:v>
                </c:pt>
                <c:pt idx="39116">
                  <c:v>39116</c:v>
                </c:pt>
                <c:pt idx="39117">
                  <c:v>39117</c:v>
                </c:pt>
                <c:pt idx="39118">
                  <c:v>39118</c:v>
                </c:pt>
                <c:pt idx="39119">
                  <c:v>39119</c:v>
                </c:pt>
                <c:pt idx="39120">
                  <c:v>39120</c:v>
                </c:pt>
                <c:pt idx="39121">
                  <c:v>39121</c:v>
                </c:pt>
                <c:pt idx="39122">
                  <c:v>39122</c:v>
                </c:pt>
                <c:pt idx="39123">
                  <c:v>39123</c:v>
                </c:pt>
                <c:pt idx="39124">
                  <c:v>39124</c:v>
                </c:pt>
                <c:pt idx="39125">
                  <c:v>39125</c:v>
                </c:pt>
                <c:pt idx="39126">
                  <c:v>39126</c:v>
                </c:pt>
                <c:pt idx="39127">
                  <c:v>39127</c:v>
                </c:pt>
                <c:pt idx="39128">
                  <c:v>39128</c:v>
                </c:pt>
                <c:pt idx="39129">
                  <c:v>39129</c:v>
                </c:pt>
                <c:pt idx="39130">
                  <c:v>39130</c:v>
                </c:pt>
                <c:pt idx="39131">
                  <c:v>39131</c:v>
                </c:pt>
                <c:pt idx="39132">
                  <c:v>39132</c:v>
                </c:pt>
                <c:pt idx="39133">
                  <c:v>39133</c:v>
                </c:pt>
                <c:pt idx="39134">
                  <c:v>39134</c:v>
                </c:pt>
                <c:pt idx="39135">
                  <c:v>39135</c:v>
                </c:pt>
                <c:pt idx="39136">
                  <c:v>39136</c:v>
                </c:pt>
                <c:pt idx="39137">
                  <c:v>39137</c:v>
                </c:pt>
                <c:pt idx="39138">
                  <c:v>39138</c:v>
                </c:pt>
                <c:pt idx="39139">
                  <c:v>39139</c:v>
                </c:pt>
                <c:pt idx="39140">
                  <c:v>39140</c:v>
                </c:pt>
                <c:pt idx="39141">
                  <c:v>39141</c:v>
                </c:pt>
                <c:pt idx="39142">
                  <c:v>39142</c:v>
                </c:pt>
                <c:pt idx="39143">
                  <c:v>39143</c:v>
                </c:pt>
                <c:pt idx="39144">
                  <c:v>39144</c:v>
                </c:pt>
                <c:pt idx="39145">
                  <c:v>39145</c:v>
                </c:pt>
                <c:pt idx="39146">
                  <c:v>39146</c:v>
                </c:pt>
                <c:pt idx="39147">
                  <c:v>39147</c:v>
                </c:pt>
                <c:pt idx="39148">
                  <c:v>39148</c:v>
                </c:pt>
                <c:pt idx="39149">
                  <c:v>39149</c:v>
                </c:pt>
                <c:pt idx="39150">
                  <c:v>39150</c:v>
                </c:pt>
                <c:pt idx="39151">
                  <c:v>39151</c:v>
                </c:pt>
                <c:pt idx="39152">
                  <c:v>39152</c:v>
                </c:pt>
                <c:pt idx="39153">
                  <c:v>39153</c:v>
                </c:pt>
                <c:pt idx="39154">
                  <c:v>39154</c:v>
                </c:pt>
                <c:pt idx="39155">
                  <c:v>39155</c:v>
                </c:pt>
                <c:pt idx="39156">
                  <c:v>39156</c:v>
                </c:pt>
                <c:pt idx="39157">
                  <c:v>39157</c:v>
                </c:pt>
                <c:pt idx="39158">
                  <c:v>39158</c:v>
                </c:pt>
                <c:pt idx="39159">
                  <c:v>39159</c:v>
                </c:pt>
                <c:pt idx="39160">
                  <c:v>39160</c:v>
                </c:pt>
                <c:pt idx="39161">
                  <c:v>39161</c:v>
                </c:pt>
                <c:pt idx="39162">
                  <c:v>39162</c:v>
                </c:pt>
                <c:pt idx="39163">
                  <c:v>39163</c:v>
                </c:pt>
                <c:pt idx="39164">
                  <c:v>39164</c:v>
                </c:pt>
                <c:pt idx="39165">
                  <c:v>39165</c:v>
                </c:pt>
                <c:pt idx="39166">
                  <c:v>39166</c:v>
                </c:pt>
                <c:pt idx="39167">
                  <c:v>39167</c:v>
                </c:pt>
                <c:pt idx="39168">
                  <c:v>39168</c:v>
                </c:pt>
                <c:pt idx="39169">
                  <c:v>39169</c:v>
                </c:pt>
                <c:pt idx="39170">
                  <c:v>39170</c:v>
                </c:pt>
                <c:pt idx="39171">
                  <c:v>39171</c:v>
                </c:pt>
                <c:pt idx="39172">
                  <c:v>39172</c:v>
                </c:pt>
                <c:pt idx="39173">
                  <c:v>39173</c:v>
                </c:pt>
                <c:pt idx="39174">
                  <c:v>39174</c:v>
                </c:pt>
                <c:pt idx="39175">
                  <c:v>39175</c:v>
                </c:pt>
                <c:pt idx="39176">
                  <c:v>39176</c:v>
                </c:pt>
                <c:pt idx="39177">
                  <c:v>39177</c:v>
                </c:pt>
                <c:pt idx="39178">
                  <c:v>39178</c:v>
                </c:pt>
                <c:pt idx="39179">
                  <c:v>39179</c:v>
                </c:pt>
                <c:pt idx="39180">
                  <c:v>39180</c:v>
                </c:pt>
                <c:pt idx="39181">
                  <c:v>39181</c:v>
                </c:pt>
                <c:pt idx="39182">
                  <c:v>39182</c:v>
                </c:pt>
                <c:pt idx="39183">
                  <c:v>39183</c:v>
                </c:pt>
                <c:pt idx="39184">
                  <c:v>39184</c:v>
                </c:pt>
                <c:pt idx="39185">
                  <c:v>39185</c:v>
                </c:pt>
                <c:pt idx="39186">
                  <c:v>39186</c:v>
                </c:pt>
                <c:pt idx="39187">
                  <c:v>39187</c:v>
                </c:pt>
                <c:pt idx="39188">
                  <c:v>39188</c:v>
                </c:pt>
                <c:pt idx="39189">
                  <c:v>39189</c:v>
                </c:pt>
                <c:pt idx="39190">
                  <c:v>39190</c:v>
                </c:pt>
                <c:pt idx="39191">
                  <c:v>39191</c:v>
                </c:pt>
                <c:pt idx="39192">
                  <c:v>39192</c:v>
                </c:pt>
                <c:pt idx="39193">
                  <c:v>39193</c:v>
                </c:pt>
                <c:pt idx="39194">
                  <c:v>39194</c:v>
                </c:pt>
                <c:pt idx="39195">
                  <c:v>39195</c:v>
                </c:pt>
                <c:pt idx="39196">
                  <c:v>39196</c:v>
                </c:pt>
                <c:pt idx="39197">
                  <c:v>39197</c:v>
                </c:pt>
                <c:pt idx="39198">
                  <c:v>39198</c:v>
                </c:pt>
                <c:pt idx="39199">
                  <c:v>39199</c:v>
                </c:pt>
                <c:pt idx="39200">
                  <c:v>39200</c:v>
                </c:pt>
                <c:pt idx="39201">
                  <c:v>39201</c:v>
                </c:pt>
                <c:pt idx="39202">
                  <c:v>39202</c:v>
                </c:pt>
                <c:pt idx="39203">
                  <c:v>39203</c:v>
                </c:pt>
                <c:pt idx="39204">
                  <c:v>39204</c:v>
                </c:pt>
                <c:pt idx="39205">
                  <c:v>39205</c:v>
                </c:pt>
                <c:pt idx="39206">
                  <c:v>39206</c:v>
                </c:pt>
                <c:pt idx="39207">
                  <c:v>39207</c:v>
                </c:pt>
                <c:pt idx="39208">
                  <c:v>39208</c:v>
                </c:pt>
                <c:pt idx="39209">
                  <c:v>39209</c:v>
                </c:pt>
                <c:pt idx="39210">
                  <c:v>39210</c:v>
                </c:pt>
                <c:pt idx="39211">
                  <c:v>39211</c:v>
                </c:pt>
                <c:pt idx="39212">
                  <c:v>39212</c:v>
                </c:pt>
                <c:pt idx="39213">
                  <c:v>39213</c:v>
                </c:pt>
                <c:pt idx="39214">
                  <c:v>39214</c:v>
                </c:pt>
                <c:pt idx="39215">
                  <c:v>39215</c:v>
                </c:pt>
                <c:pt idx="39216">
                  <c:v>39216</c:v>
                </c:pt>
                <c:pt idx="39217">
                  <c:v>39217</c:v>
                </c:pt>
                <c:pt idx="39218">
                  <c:v>39218</c:v>
                </c:pt>
                <c:pt idx="39219">
                  <c:v>39219</c:v>
                </c:pt>
                <c:pt idx="39220">
                  <c:v>39220</c:v>
                </c:pt>
                <c:pt idx="39221">
                  <c:v>39221</c:v>
                </c:pt>
                <c:pt idx="39222">
                  <c:v>39222</c:v>
                </c:pt>
                <c:pt idx="39223">
                  <c:v>39223</c:v>
                </c:pt>
                <c:pt idx="39224">
                  <c:v>39224</c:v>
                </c:pt>
                <c:pt idx="39225">
                  <c:v>39225</c:v>
                </c:pt>
                <c:pt idx="39226">
                  <c:v>39226</c:v>
                </c:pt>
                <c:pt idx="39227">
                  <c:v>39227</c:v>
                </c:pt>
                <c:pt idx="39228">
                  <c:v>39228</c:v>
                </c:pt>
                <c:pt idx="39229">
                  <c:v>39229</c:v>
                </c:pt>
                <c:pt idx="39230">
                  <c:v>39230</c:v>
                </c:pt>
                <c:pt idx="39231">
                  <c:v>39231</c:v>
                </c:pt>
                <c:pt idx="39232">
                  <c:v>39232</c:v>
                </c:pt>
                <c:pt idx="39233">
                  <c:v>39233</c:v>
                </c:pt>
                <c:pt idx="39234">
                  <c:v>39234</c:v>
                </c:pt>
                <c:pt idx="39235">
                  <c:v>39235</c:v>
                </c:pt>
                <c:pt idx="39236">
                  <c:v>39236</c:v>
                </c:pt>
                <c:pt idx="39237">
                  <c:v>39237</c:v>
                </c:pt>
                <c:pt idx="39238">
                  <c:v>39238</c:v>
                </c:pt>
                <c:pt idx="39239">
                  <c:v>39239</c:v>
                </c:pt>
                <c:pt idx="39240">
                  <c:v>39240</c:v>
                </c:pt>
                <c:pt idx="39241">
                  <c:v>39241</c:v>
                </c:pt>
                <c:pt idx="39242">
                  <c:v>39242</c:v>
                </c:pt>
                <c:pt idx="39243">
                  <c:v>39243</c:v>
                </c:pt>
                <c:pt idx="39244">
                  <c:v>39244</c:v>
                </c:pt>
                <c:pt idx="39245">
                  <c:v>39245</c:v>
                </c:pt>
                <c:pt idx="39246">
                  <c:v>39246</c:v>
                </c:pt>
                <c:pt idx="39247">
                  <c:v>39247</c:v>
                </c:pt>
                <c:pt idx="39248">
                  <c:v>39248</c:v>
                </c:pt>
                <c:pt idx="39249">
                  <c:v>39249</c:v>
                </c:pt>
                <c:pt idx="39250">
                  <c:v>39250</c:v>
                </c:pt>
                <c:pt idx="39251">
                  <c:v>39251</c:v>
                </c:pt>
                <c:pt idx="39252">
                  <c:v>39252</c:v>
                </c:pt>
                <c:pt idx="39253">
                  <c:v>39253</c:v>
                </c:pt>
                <c:pt idx="39254">
                  <c:v>39254</c:v>
                </c:pt>
                <c:pt idx="39255">
                  <c:v>39255</c:v>
                </c:pt>
                <c:pt idx="39256">
                  <c:v>39256</c:v>
                </c:pt>
                <c:pt idx="39257">
                  <c:v>39257</c:v>
                </c:pt>
                <c:pt idx="39258">
                  <c:v>39258</c:v>
                </c:pt>
                <c:pt idx="39259">
                  <c:v>39259</c:v>
                </c:pt>
                <c:pt idx="39260">
                  <c:v>39260</c:v>
                </c:pt>
                <c:pt idx="39261">
                  <c:v>39261</c:v>
                </c:pt>
                <c:pt idx="39262">
                  <c:v>39262</c:v>
                </c:pt>
                <c:pt idx="39263">
                  <c:v>39263</c:v>
                </c:pt>
                <c:pt idx="39264">
                  <c:v>39264</c:v>
                </c:pt>
                <c:pt idx="39265">
                  <c:v>39265</c:v>
                </c:pt>
                <c:pt idx="39266">
                  <c:v>39266</c:v>
                </c:pt>
                <c:pt idx="39267">
                  <c:v>39267</c:v>
                </c:pt>
                <c:pt idx="39268">
                  <c:v>39268</c:v>
                </c:pt>
                <c:pt idx="39269">
                  <c:v>39269</c:v>
                </c:pt>
                <c:pt idx="39270">
                  <c:v>39270</c:v>
                </c:pt>
                <c:pt idx="39271">
                  <c:v>39271</c:v>
                </c:pt>
                <c:pt idx="39272">
                  <c:v>39272</c:v>
                </c:pt>
                <c:pt idx="39273">
                  <c:v>39273</c:v>
                </c:pt>
                <c:pt idx="39274">
                  <c:v>39274</c:v>
                </c:pt>
                <c:pt idx="39275">
                  <c:v>39275</c:v>
                </c:pt>
                <c:pt idx="39276">
                  <c:v>39276</c:v>
                </c:pt>
                <c:pt idx="39277">
                  <c:v>39277</c:v>
                </c:pt>
                <c:pt idx="39278">
                  <c:v>39278</c:v>
                </c:pt>
                <c:pt idx="39279">
                  <c:v>39279</c:v>
                </c:pt>
                <c:pt idx="39280">
                  <c:v>39280</c:v>
                </c:pt>
                <c:pt idx="39281">
                  <c:v>39281</c:v>
                </c:pt>
                <c:pt idx="39282">
                  <c:v>39282</c:v>
                </c:pt>
                <c:pt idx="39283">
                  <c:v>39283</c:v>
                </c:pt>
                <c:pt idx="39284">
                  <c:v>39284</c:v>
                </c:pt>
                <c:pt idx="39285">
                  <c:v>39285</c:v>
                </c:pt>
                <c:pt idx="39286">
                  <c:v>39286</c:v>
                </c:pt>
                <c:pt idx="39287">
                  <c:v>39287</c:v>
                </c:pt>
                <c:pt idx="39288">
                  <c:v>39288</c:v>
                </c:pt>
                <c:pt idx="39289">
                  <c:v>39289</c:v>
                </c:pt>
                <c:pt idx="39290">
                  <c:v>39290</c:v>
                </c:pt>
                <c:pt idx="39291">
                  <c:v>39291</c:v>
                </c:pt>
                <c:pt idx="39292">
                  <c:v>39292</c:v>
                </c:pt>
                <c:pt idx="39293">
                  <c:v>39293</c:v>
                </c:pt>
                <c:pt idx="39294">
                  <c:v>39294</c:v>
                </c:pt>
                <c:pt idx="39295">
                  <c:v>39295</c:v>
                </c:pt>
                <c:pt idx="39296">
                  <c:v>39296</c:v>
                </c:pt>
                <c:pt idx="39297">
                  <c:v>39297</c:v>
                </c:pt>
                <c:pt idx="39298">
                  <c:v>39298</c:v>
                </c:pt>
                <c:pt idx="39299">
                  <c:v>39299</c:v>
                </c:pt>
                <c:pt idx="39300">
                  <c:v>39300</c:v>
                </c:pt>
                <c:pt idx="39301">
                  <c:v>39301</c:v>
                </c:pt>
                <c:pt idx="39302">
                  <c:v>39302</c:v>
                </c:pt>
                <c:pt idx="39303">
                  <c:v>39303</c:v>
                </c:pt>
                <c:pt idx="39304">
                  <c:v>39304</c:v>
                </c:pt>
                <c:pt idx="39305">
                  <c:v>39305</c:v>
                </c:pt>
                <c:pt idx="39306">
                  <c:v>39306</c:v>
                </c:pt>
                <c:pt idx="39307">
                  <c:v>39307</c:v>
                </c:pt>
                <c:pt idx="39308">
                  <c:v>39308</c:v>
                </c:pt>
                <c:pt idx="39309">
                  <c:v>39309</c:v>
                </c:pt>
                <c:pt idx="39310">
                  <c:v>39310</c:v>
                </c:pt>
                <c:pt idx="39311">
                  <c:v>39311</c:v>
                </c:pt>
                <c:pt idx="39312">
                  <c:v>39312</c:v>
                </c:pt>
                <c:pt idx="39313">
                  <c:v>39313</c:v>
                </c:pt>
                <c:pt idx="39314">
                  <c:v>39314</c:v>
                </c:pt>
                <c:pt idx="39315">
                  <c:v>39315</c:v>
                </c:pt>
                <c:pt idx="39316">
                  <c:v>39316</c:v>
                </c:pt>
                <c:pt idx="39317">
                  <c:v>39317</c:v>
                </c:pt>
                <c:pt idx="39318">
                  <c:v>39318</c:v>
                </c:pt>
                <c:pt idx="39319">
                  <c:v>39319</c:v>
                </c:pt>
                <c:pt idx="39320">
                  <c:v>39320</c:v>
                </c:pt>
                <c:pt idx="39321">
                  <c:v>39321</c:v>
                </c:pt>
                <c:pt idx="39322">
                  <c:v>39322</c:v>
                </c:pt>
                <c:pt idx="39323">
                  <c:v>39323</c:v>
                </c:pt>
                <c:pt idx="39324">
                  <c:v>39324</c:v>
                </c:pt>
                <c:pt idx="39325">
                  <c:v>39325</c:v>
                </c:pt>
                <c:pt idx="39326">
                  <c:v>39326</c:v>
                </c:pt>
                <c:pt idx="39327">
                  <c:v>39327</c:v>
                </c:pt>
                <c:pt idx="39328">
                  <c:v>39328</c:v>
                </c:pt>
                <c:pt idx="39329">
                  <c:v>39329</c:v>
                </c:pt>
                <c:pt idx="39330">
                  <c:v>39330</c:v>
                </c:pt>
                <c:pt idx="39331">
                  <c:v>39331</c:v>
                </c:pt>
                <c:pt idx="39332">
                  <c:v>39332</c:v>
                </c:pt>
                <c:pt idx="39333">
                  <c:v>39333</c:v>
                </c:pt>
                <c:pt idx="39334">
                  <c:v>39334</c:v>
                </c:pt>
                <c:pt idx="39335">
                  <c:v>39335</c:v>
                </c:pt>
                <c:pt idx="39336">
                  <c:v>39336</c:v>
                </c:pt>
                <c:pt idx="39337">
                  <c:v>39337</c:v>
                </c:pt>
                <c:pt idx="39338">
                  <c:v>39338</c:v>
                </c:pt>
                <c:pt idx="39339">
                  <c:v>39339</c:v>
                </c:pt>
                <c:pt idx="39340">
                  <c:v>39340</c:v>
                </c:pt>
                <c:pt idx="39341">
                  <c:v>39341</c:v>
                </c:pt>
                <c:pt idx="39342">
                  <c:v>39342</c:v>
                </c:pt>
                <c:pt idx="39343">
                  <c:v>39343</c:v>
                </c:pt>
                <c:pt idx="39344">
                  <c:v>39344</c:v>
                </c:pt>
                <c:pt idx="39345">
                  <c:v>39345</c:v>
                </c:pt>
                <c:pt idx="39346">
                  <c:v>39346</c:v>
                </c:pt>
                <c:pt idx="39347">
                  <c:v>39347</c:v>
                </c:pt>
                <c:pt idx="39348">
                  <c:v>39348</c:v>
                </c:pt>
                <c:pt idx="39349">
                  <c:v>39349</c:v>
                </c:pt>
                <c:pt idx="39350">
                  <c:v>39350</c:v>
                </c:pt>
                <c:pt idx="39351">
                  <c:v>39351</c:v>
                </c:pt>
                <c:pt idx="39352">
                  <c:v>39352</c:v>
                </c:pt>
                <c:pt idx="39353">
                  <c:v>39353</c:v>
                </c:pt>
                <c:pt idx="39354">
                  <c:v>39354</c:v>
                </c:pt>
                <c:pt idx="39355">
                  <c:v>39355</c:v>
                </c:pt>
                <c:pt idx="39356">
                  <c:v>39356</c:v>
                </c:pt>
                <c:pt idx="39357">
                  <c:v>39357</c:v>
                </c:pt>
                <c:pt idx="39358">
                  <c:v>39358</c:v>
                </c:pt>
                <c:pt idx="39359">
                  <c:v>39359</c:v>
                </c:pt>
                <c:pt idx="39360">
                  <c:v>39360</c:v>
                </c:pt>
                <c:pt idx="39361">
                  <c:v>39361</c:v>
                </c:pt>
                <c:pt idx="39362">
                  <c:v>39362</c:v>
                </c:pt>
                <c:pt idx="39363">
                  <c:v>39363</c:v>
                </c:pt>
                <c:pt idx="39364">
                  <c:v>39364</c:v>
                </c:pt>
                <c:pt idx="39365">
                  <c:v>39365</c:v>
                </c:pt>
                <c:pt idx="39366">
                  <c:v>39366</c:v>
                </c:pt>
                <c:pt idx="39367">
                  <c:v>39367</c:v>
                </c:pt>
                <c:pt idx="39368">
                  <c:v>39368</c:v>
                </c:pt>
                <c:pt idx="39369">
                  <c:v>39369</c:v>
                </c:pt>
                <c:pt idx="39370">
                  <c:v>39370</c:v>
                </c:pt>
                <c:pt idx="39371">
                  <c:v>39371</c:v>
                </c:pt>
                <c:pt idx="39372">
                  <c:v>39372</c:v>
                </c:pt>
                <c:pt idx="39373">
                  <c:v>39373</c:v>
                </c:pt>
                <c:pt idx="39374">
                  <c:v>39374</c:v>
                </c:pt>
                <c:pt idx="39375">
                  <c:v>39375</c:v>
                </c:pt>
                <c:pt idx="39376">
                  <c:v>39376</c:v>
                </c:pt>
                <c:pt idx="39377">
                  <c:v>39377</c:v>
                </c:pt>
                <c:pt idx="39378">
                  <c:v>39378</c:v>
                </c:pt>
                <c:pt idx="39379">
                  <c:v>39379</c:v>
                </c:pt>
                <c:pt idx="39380">
                  <c:v>39380</c:v>
                </c:pt>
                <c:pt idx="39381">
                  <c:v>39381</c:v>
                </c:pt>
                <c:pt idx="39382">
                  <c:v>39382</c:v>
                </c:pt>
                <c:pt idx="39383">
                  <c:v>39383</c:v>
                </c:pt>
                <c:pt idx="39384">
                  <c:v>39384</c:v>
                </c:pt>
                <c:pt idx="39385">
                  <c:v>39385</c:v>
                </c:pt>
                <c:pt idx="39386">
                  <c:v>39386</c:v>
                </c:pt>
                <c:pt idx="39387">
                  <c:v>39387</c:v>
                </c:pt>
                <c:pt idx="39388">
                  <c:v>39388</c:v>
                </c:pt>
                <c:pt idx="39389">
                  <c:v>39389</c:v>
                </c:pt>
                <c:pt idx="39390">
                  <c:v>39390</c:v>
                </c:pt>
                <c:pt idx="39391">
                  <c:v>39391</c:v>
                </c:pt>
                <c:pt idx="39392">
                  <c:v>39392</c:v>
                </c:pt>
                <c:pt idx="39393">
                  <c:v>39393</c:v>
                </c:pt>
                <c:pt idx="39394">
                  <c:v>39394</c:v>
                </c:pt>
                <c:pt idx="39395">
                  <c:v>39395</c:v>
                </c:pt>
                <c:pt idx="39396">
                  <c:v>39396</c:v>
                </c:pt>
                <c:pt idx="39397">
                  <c:v>39397</c:v>
                </c:pt>
                <c:pt idx="39398">
                  <c:v>39398</c:v>
                </c:pt>
                <c:pt idx="39399">
                  <c:v>39399</c:v>
                </c:pt>
                <c:pt idx="39400">
                  <c:v>39400</c:v>
                </c:pt>
                <c:pt idx="39401">
                  <c:v>39401</c:v>
                </c:pt>
                <c:pt idx="39402">
                  <c:v>39402</c:v>
                </c:pt>
                <c:pt idx="39403">
                  <c:v>39403</c:v>
                </c:pt>
                <c:pt idx="39404">
                  <c:v>39404</c:v>
                </c:pt>
                <c:pt idx="39405">
                  <c:v>39405</c:v>
                </c:pt>
                <c:pt idx="39406">
                  <c:v>39406</c:v>
                </c:pt>
                <c:pt idx="39407">
                  <c:v>39407</c:v>
                </c:pt>
                <c:pt idx="39408">
                  <c:v>39408</c:v>
                </c:pt>
                <c:pt idx="39409">
                  <c:v>39409</c:v>
                </c:pt>
                <c:pt idx="39410">
                  <c:v>39410</c:v>
                </c:pt>
                <c:pt idx="39411">
                  <c:v>39411</c:v>
                </c:pt>
                <c:pt idx="39412">
                  <c:v>39412</c:v>
                </c:pt>
                <c:pt idx="39413">
                  <c:v>39413</c:v>
                </c:pt>
                <c:pt idx="39414">
                  <c:v>39414</c:v>
                </c:pt>
                <c:pt idx="39415">
                  <c:v>39415</c:v>
                </c:pt>
                <c:pt idx="39416">
                  <c:v>39416</c:v>
                </c:pt>
                <c:pt idx="39417">
                  <c:v>39417</c:v>
                </c:pt>
                <c:pt idx="39418">
                  <c:v>39418</c:v>
                </c:pt>
                <c:pt idx="39419">
                  <c:v>39419</c:v>
                </c:pt>
                <c:pt idx="39420">
                  <c:v>39420</c:v>
                </c:pt>
                <c:pt idx="39421">
                  <c:v>39421</c:v>
                </c:pt>
                <c:pt idx="39422">
                  <c:v>39422</c:v>
                </c:pt>
                <c:pt idx="39423">
                  <c:v>39423</c:v>
                </c:pt>
                <c:pt idx="39424">
                  <c:v>39424</c:v>
                </c:pt>
                <c:pt idx="39425">
                  <c:v>39425</c:v>
                </c:pt>
                <c:pt idx="39426">
                  <c:v>39426</c:v>
                </c:pt>
                <c:pt idx="39427">
                  <c:v>39427</c:v>
                </c:pt>
                <c:pt idx="39428">
                  <c:v>39428</c:v>
                </c:pt>
                <c:pt idx="39429">
                  <c:v>39429</c:v>
                </c:pt>
                <c:pt idx="39430">
                  <c:v>39430</c:v>
                </c:pt>
                <c:pt idx="39431">
                  <c:v>39431</c:v>
                </c:pt>
                <c:pt idx="39432">
                  <c:v>39432</c:v>
                </c:pt>
                <c:pt idx="39433">
                  <c:v>39433</c:v>
                </c:pt>
                <c:pt idx="39434">
                  <c:v>39434</c:v>
                </c:pt>
                <c:pt idx="39435">
                  <c:v>39435</c:v>
                </c:pt>
                <c:pt idx="39436">
                  <c:v>39436</c:v>
                </c:pt>
                <c:pt idx="39437">
                  <c:v>39437</c:v>
                </c:pt>
                <c:pt idx="39438">
                  <c:v>39438</c:v>
                </c:pt>
                <c:pt idx="39439">
                  <c:v>39439</c:v>
                </c:pt>
                <c:pt idx="39440">
                  <c:v>39440</c:v>
                </c:pt>
                <c:pt idx="39441">
                  <c:v>39441</c:v>
                </c:pt>
                <c:pt idx="39442">
                  <c:v>39442</c:v>
                </c:pt>
                <c:pt idx="39443">
                  <c:v>39443</c:v>
                </c:pt>
                <c:pt idx="39444">
                  <c:v>39444</c:v>
                </c:pt>
                <c:pt idx="39445">
                  <c:v>39445</c:v>
                </c:pt>
                <c:pt idx="39446">
                  <c:v>39446</c:v>
                </c:pt>
                <c:pt idx="39447">
                  <c:v>39447</c:v>
                </c:pt>
                <c:pt idx="39448">
                  <c:v>39448</c:v>
                </c:pt>
                <c:pt idx="39449">
                  <c:v>39449</c:v>
                </c:pt>
                <c:pt idx="39450">
                  <c:v>39450</c:v>
                </c:pt>
                <c:pt idx="39451">
                  <c:v>39451</c:v>
                </c:pt>
                <c:pt idx="39452">
                  <c:v>39452</c:v>
                </c:pt>
                <c:pt idx="39453">
                  <c:v>39453</c:v>
                </c:pt>
                <c:pt idx="39454">
                  <c:v>39454</c:v>
                </c:pt>
                <c:pt idx="39455">
                  <c:v>39455</c:v>
                </c:pt>
                <c:pt idx="39456">
                  <c:v>39456</c:v>
                </c:pt>
                <c:pt idx="39457">
                  <c:v>39457</c:v>
                </c:pt>
                <c:pt idx="39458">
                  <c:v>39458</c:v>
                </c:pt>
                <c:pt idx="39459">
                  <c:v>39459</c:v>
                </c:pt>
                <c:pt idx="39460">
                  <c:v>39460</c:v>
                </c:pt>
                <c:pt idx="39461">
                  <c:v>39461</c:v>
                </c:pt>
                <c:pt idx="39462">
                  <c:v>39462</c:v>
                </c:pt>
                <c:pt idx="39463">
                  <c:v>39463</c:v>
                </c:pt>
                <c:pt idx="39464">
                  <c:v>39464</c:v>
                </c:pt>
                <c:pt idx="39465">
                  <c:v>39465</c:v>
                </c:pt>
                <c:pt idx="39466">
                  <c:v>39466</c:v>
                </c:pt>
                <c:pt idx="39467">
                  <c:v>39467</c:v>
                </c:pt>
                <c:pt idx="39468">
                  <c:v>39468</c:v>
                </c:pt>
                <c:pt idx="39469">
                  <c:v>39469</c:v>
                </c:pt>
                <c:pt idx="39470">
                  <c:v>39470</c:v>
                </c:pt>
                <c:pt idx="39471">
                  <c:v>39471</c:v>
                </c:pt>
                <c:pt idx="39472">
                  <c:v>39472</c:v>
                </c:pt>
                <c:pt idx="39473">
                  <c:v>39473</c:v>
                </c:pt>
                <c:pt idx="39474">
                  <c:v>39474</c:v>
                </c:pt>
                <c:pt idx="39475">
                  <c:v>39475</c:v>
                </c:pt>
                <c:pt idx="39476">
                  <c:v>39476</c:v>
                </c:pt>
                <c:pt idx="39477">
                  <c:v>39477</c:v>
                </c:pt>
                <c:pt idx="39478">
                  <c:v>39478</c:v>
                </c:pt>
                <c:pt idx="39479">
                  <c:v>39479</c:v>
                </c:pt>
                <c:pt idx="39480">
                  <c:v>39480</c:v>
                </c:pt>
                <c:pt idx="39481">
                  <c:v>39481</c:v>
                </c:pt>
                <c:pt idx="39482">
                  <c:v>39482</c:v>
                </c:pt>
                <c:pt idx="39483">
                  <c:v>39483</c:v>
                </c:pt>
                <c:pt idx="39484">
                  <c:v>39484</c:v>
                </c:pt>
                <c:pt idx="39485">
                  <c:v>39485</c:v>
                </c:pt>
                <c:pt idx="39486">
                  <c:v>39486</c:v>
                </c:pt>
                <c:pt idx="39487">
                  <c:v>39487</c:v>
                </c:pt>
                <c:pt idx="39488">
                  <c:v>39488</c:v>
                </c:pt>
                <c:pt idx="39489">
                  <c:v>39489</c:v>
                </c:pt>
                <c:pt idx="39490">
                  <c:v>39490</c:v>
                </c:pt>
                <c:pt idx="39491">
                  <c:v>39491</c:v>
                </c:pt>
                <c:pt idx="39492">
                  <c:v>39492</c:v>
                </c:pt>
                <c:pt idx="39493">
                  <c:v>39493</c:v>
                </c:pt>
                <c:pt idx="39494">
                  <c:v>39494</c:v>
                </c:pt>
                <c:pt idx="39495">
                  <c:v>39495</c:v>
                </c:pt>
                <c:pt idx="39496">
                  <c:v>39496</c:v>
                </c:pt>
                <c:pt idx="39497">
                  <c:v>39497</c:v>
                </c:pt>
                <c:pt idx="39498">
                  <c:v>39498</c:v>
                </c:pt>
                <c:pt idx="39499">
                  <c:v>39499</c:v>
                </c:pt>
                <c:pt idx="39500">
                  <c:v>39500</c:v>
                </c:pt>
                <c:pt idx="39501">
                  <c:v>39501</c:v>
                </c:pt>
                <c:pt idx="39502">
                  <c:v>39502</c:v>
                </c:pt>
                <c:pt idx="39503">
                  <c:v>39503</c:v>
                </c:pt>
                <c:pt idx="39504">
                  <c:v>39504</c:v>
                </c:pt>
                <c:pt idx="39505">
                  <c:v>39505</c:v>
                </c:pt>
                <c:pt idx="39506">
                  <c:v>39506</c:v>
                </c:pt>
                <c:pt idx="39507">
                  <c:v>39507</c:v>
                </c:pt>
                <c:pt idx="39508">
                  <c:v>39508</c:v>
                </c:pt>
                <c:pt idx="39509">
                  <c:v>39509</c:v>
                </c:pt>
                <c:pt idx="39510">
                  <c:v>39510</c:v>
                </c:pt>
                <c:pt idx="39511">
                  <c:v>39511</c:v>
                </c:pt>
                <c:pt idx="39512">
                  <c:v>39512</c:v>
                </c:pt>
                <c:pt idx="39513">
                  <c:v>39513</c:v>
                </c:pt>
                <c:pt idx="39514">
                  <c:v>39514</c:v>
                </c:pt>
                <c:pt idx="39515">
                  <c:v>39515</c:v>
                </c:pt>
                <c:pt idx="39516">
                  <c:v>39516</c:v>
                </c:pt>
                <c:pt idx="39517">
                  <c:v>39517</c:v>
                </c:pt>
                <c:pt idx="39518">
                  <c:v>39518</c:v>
                </c:pt>
                <c:pt idx="39519">
                  <c:v>39519</c:v>
                </c:pt>
                <c:pt idx="39520">
                  <c:v>39520</c:v>
                </c:pt>
                <c:pt idx="39521">
                  <c:v>39521</c:v>
                </c:pt>
                <c:pt idx="39522">
                  <c:v>39522</c:v>
                </c:pt>
                <c:pt idx="39523">
                  <c:v>39523</c:v>
                </c:pt>
                <c:pt idx="39524">
                  <c:v>39524</c:v>
                </c:pt>
                <c:pt idx="39525">
                  <c:v>39525</c:v>
                </c:pt>
                <c:pt idx="39526">
                  <c:v>39526</c:v>
                </c:pt>
                <c:pt idx="39527">
                  <c:v>39527</c:v>
                </c:pt>
                <c:pt idx="39528">
                  <c:v>39528</c:v>
                </c:pt>
                <c:pt idx="39529">
                  <c:v>39529</c:v>
                </c:pt>
                <c:pt idx="39530">
                  <c:v>39530</c:v>
                </c:pt>
                <c:pt idx="39531">
                  <c:v>39531</c:v>
                </c:pt>
                <c:pt idx="39532">
                  <c:v>39532</c:v>
                </c:pt>
                <c:pt idx="39533">
                  <c:v>39533</c:v>
                </c:pt>
                <c:pt idx="39534">
                  <c:v>39534</c:v>
                </c:pt>
                <c:pt idx="39535">
                  <c:v>39535</c:v>
                </c:pt>
                <c:pt idx="39536">
                  <c:v>39536</c:v>
                </c:pt>
                <c:pt idx="39537">
                  <c:v>39537</c:v>
                </c:pt>
                <c:pt idx="39538">
                  <c:v>39538</c:v>
                </c:pt>
                <c:pt idx="39539">
                  <c:v>39539</c:v>
                </c:pt>
                <c:pt idx="39540">
                  <c:v>39540</c:v>
                </c:pt>
                <c:pt idx="39541">
                  <c:v>39541</c:v>
                </c:pt>
                <c:pt idx="39542">
                  <c:v>39542</c:v>
                </c:pt>
                <c:pt idx="39543">
                  <c:v>39543</c:v>
                </c:pt>
                <c:pt idx="39544">
                  <c:v>39544</c:v>
                </c:pt>
                <c:pt idx="39545">
                  <c:v>39545</c:v>
                </c:pt>
                <c:pt idx="39546">
                  <c:v>39546</c:v>
                </c:pt>
                <c:pt idx="39547">
                  <c:v>39547</c:v>
                </c:pt>
                <c:pt idx="39548">
                  <c:v>39548</c:v>
                </c:pt>
                <c:pt idx="39549">
                  <c:v>39549</c:v>
                </c:pt>
                <c:pt idx="39550">
                  <c:v>39550</c:v>
                </c:pt>
                <c:pt idx="39551">
                  <c:v>39551</c:v>
                </c:pt>
                <c:pt idx="39552">
                  <c:v>39552</c:v>
                </c:pt>
                <c:pt idx="39553">
                  <c:v>39553</c:v>
                </c:pt>
                <c:pt idx="39554">
                  <c:v>39554</c:v>
                </c:pt>
                <c:pt idx="39555">
                  <c:v>39555</c:v>
                </c:pt>
                <c:pt idx="39556">
                  <c:v>39556</c:v>
                </c:pt>
                <c:pt idx="39557">
                  <c:v>39557</c:v>
                </c:pt>
                <c:pt idx="39558">
                  <c:v>39558</c:v>
                </c:pt>
                <c:pt idx="39559">
                  <c:v>39559</c:v>
                </c:pt>
                <c:pt idx="39560">
                  <c:v>39560</c:v>
                </c:pt>
                <c:pt idx="39561">
                  <c:v>39561</c:v>
                </c:pt>
                <c:pt idx="39562">
                  <c:v>39562</c:v>
                </c:pt>
                <c:pt idx="39563">
                  <c:v>39563</c:v>
                </c:pt>
                <c:pt idx="39564">
                  <c:v>39564</c:v>
                </c:pt>
                <c:pt idx="39565">
                  <c:v>39565</c:v>
                </c:pt>
                <c:pt idx="39566">
                  <c:v>39566</c:v>
                </c:pt>
                <c:pt idx="39567">
                  <c:v>39567</c:v>
                </c:pt>
                <c:pt idx="39568">
                  <c:v>39568</c:v>
                </c:pt>
                <c:pt idx="39569">
                  <c:v>39569</c:v>
                </c:pt>
                <c:pt idx="39570">
                  <c:v>39570</c:v>
                </c:pt>
                <c:pt idx="39571">
                  <c:v>39571</c:v>
                </c:pt>
                <c:pt idx="39572">
                  <c:v>39572</c:v>
                </c:pt>
                <c:pt idx="39573">
                  <c:v>39573</c:v>
                </c:pt>
                <c:pt idx="39574">
                  <c:v>39574</c:v>
                </c:pt>
                <c:pt idx="39575">
                  <c:v>39575</c:v>
                </c:pt>
                <c:pt idx="39576">
                  <c:v>39576</c:v>
                </c:pt>
                <c:pt idx="39577">
                  <c:v>39577</c:v>
                </c:pt>
                <c:pt idx="39578">
                  <c:v>39578</c:v>
                </c:pt>
                <c:pt idx="39579">
                  <c:v>39579</c:v>
                </c:pt>
                <c:pt idx="39580">
                  <c:v>39580</c:v>
                </c:pt>
                <c:pt idx="39581">
                  <c:v>39581</c:v>
                </c:pt>
                <c:pt idx="39582">
                  <c:v>39582</c:v>
                </c:pt>
                <c:pt idx="39583">
                  <c:v>39583</c:v>
                </c:pt>
                <c:pt idx="39584">
                  <c:v>39584</c:v>
                </c:pt>
                <c:pt idx="39585">
                  <c:v>39585</c:v>
                </c:pt>
                <c:pt idx="39586">
                  <c:v>39586</c:v>
                </c:pt>
                <c:pt idx="39587">
                  <c:v>39587</c:v>
                </c:pt>
                <c:pt idx="39588">
                  <c:v>39588</c:v>
                </c:pt>
                <c:pt idx="39589">
                  <c:v>39589</c:v>
                </c:pt>
                <c:pt idx="39590">
                  <c:v>39590</c:v>
                </c:pt>
                <c:pt idx="39591">
                  <c:v>39591</c:v>
                </c:pt>
                <c:pt idx="39592">
                  <c:v>39592</c:v>
                </c:pt>
                <c:pt idx="39593">
                  <c:v>39593</c:v>
                </c:pt>
                <c:pt idx="39594">
                  <c:v>39594</c:v>
                </c:pt>
                <c:pt idx="39595">
                  <c:v>39595</c:v>
                </c:pt>
                <c:pt idx="39596">
                  <c:v>39596</c:v>
                </c:pt>
                <c:pt idx="39597">
                  <c:v>39597</c:v>
                </c:pt>
                <c:pt idx="39598">
                  <c:v>39598</c:v>
                </c:pt>
                <c:pt idx="39599">
                  <c:v>39599</c:v>
                </c:pt>
                <c:pt idx="39600">
                  <c:v>39600</c:v>
                </c:pt>
                <c:pt idx="39601">
                  <c:v>39601</c:v>
                </c:pt>
                <c:pt idx="39602">
                  <c:v>39602</c:v>
                </c:pt>
                <c:pt idx="39603">
                  <c:v>39603</c:v>
                </c:pt>
                <c:pt idx="39604">
                  <c:v>39604</c:v>
                </c:pt>
                <c:pt idx="39605">
                  <c:v>39605</c:v>
                </c:pt>
                <c:pt idx="39606">
                  <c:v>39606</c:v>
                </c:pt>
                <c:pt idx="39607">
                  <c:v>39607</c:v>
                </c:pt>
                <c:pt idx="39608">
                  <c:v>39608</c:v>
                </c:pt>
                <c:pt idx="39609">
                  <c:v>39609</c:v>
                </c:pt>
                <c:pt idx="39610">
                  <c:v>39610</c:v>
                </c:pt>
                <c:pt idx="39611">
                  <c:v>39611</c:v>
                </c:pt>
                <c:pt idx="39612">
                  <c:v>39612</c:v>
                </c:pt>
                <c:pt idx="39613">
                  <c:v>39613</c:v>
                </c:pt>
                <c:pt idx="39614">
                  <c:v>39614</c:v>
                </c:pt>
                <c:pt idx="39615">
                  <c:v>39615</c:v>
                </c:pt>
                <c:pt idx="39616">
                  <c:v>39616</c:v>
                </c:pt>
                <c:pt idx="39617">
                  <c:v>39617</c:v>
                </c:pt>
                <c:pt idx="39618">
                  <c:v>39618</c:v>
                </c:pt>
                <c:pt idx="39619">
                  <c:v>39619</c:v>
                </c:pt>
                <c:pt idx="39620">
                  <c:v>39620</c:v>
                </c:pt>
                <c:pt idx="39621">
                  <c:v>39621</c:v>
                </c:pt>
                <c:pt idx="39622">
                  <c:v>39622</c:v>
                </c:pt>
                <c:pt idx="39623">
                  <c:v>39623</c:v>
                </c:pt>
                <c:pt idx="39624">
                  <c:v>39624</c:v>
                </c:pt>
                <c:pt idx="39625">
                  <c:v>39625</c:v>
                </c:pt>
                <c:pt idx="39626">
                  <c:v>39626</c:v>
                </c:pt>
                <c:pt idx="39627">
                  <c:v>39627</c:v>
                </c:pt>
                <c:pt idx="39628">
                  <c:v>39628</c:v>
                </c:pt>
                <c:pt idx="39629">
                  <c:v>39629</c:v>
                </c:pt>
                <c:pt idx="39630">
                  <c:v>39630</c:v>
                </c:pt>
                <c:pt idx="39631">
                  <c:v>39631</c:v>
                </c:pt>
                <c:pt idx="39632">
                  <c:v>39632</c:v>
                </c:pt>
                <c:pt idx="39633">
                  <c:v>39633</c:v>
                </c:pt>
                <c:pt idx="39634">
                  <c:v>39634</c:v>
                </c:pt>
                <c:pt idx="39635">
                  <c:v>39635</c:v>
                </c:pt>
                <c:pt idx="39636">
                  <c:v>39636</c:v>
                </c:pt>
                <c:pt idx="39637">
                  <c:v>39637</c:v>
                </c:pt>
                <c:pt idx="39638">
                  <c:v>39638</c:v>
                </c:pt>
                <c:pt idx="39639">
                  <c:v>39639</c:v>
                </c:pt>
                <c:pt idx="39640">
                  <c:v>39640</c:v>
                </c:pt>
                <c:pt idx="39641">
                  <c:v>39641</c:v>
                </c:pt>
                <c:pt idx="39642">
                  <c:v>39642</c:v>
                </c:pt>
                <c:pt idx="39643">
                  <c:v>39643</c:v>
                </c:pt>
                <c:pt idx="39644">
                  <c:v>39644</c:v>
                </c:pt>
                <c:pt idx="39645">
                  <c:v>39645</c:v>
                </c:pt>
                <c:pt idx="39646">
                  <c:v>39646</c:v>
                </c:pt>
                <c:pt idx="39647">
                  <c:v>39647</c:v>
                </c:pt>
                <c:pt idx="39648">
                  <c:v>39648</c:v>
                </c:pt>
                <c:pt idx="39649">
                  <c:v>39649</c:v>
                </c:pt>
                <c:pt idx="39650">
                  <c:v>39650</c:v>
                </c:pt>
                <c:pt idx="39651">
                  <c:v>39651</c:v>
                </c:pt>
                <c:pt idx="39652">
                  <c:v>39652</c:v>
                </c:pt>
                <c:pt idx="39653">
                  <c:v>39653</c:v>
                </c:pt>
                <c:pt idx="39654">
                  <c:v>39654</c:v>
                </c:pt>
                <c:pt idx="39655">
                  <c:v>39655</c:v>
                </c:pt>
                <c:pt idx="39656">
                  <c:v>39656</c:v>
                </c:pt>
                <c:pt idx="39657">
                  <c:v>39657</c:v>
                </c:pt>
                <c:pt idx="39658">
                  <c:v>39658</c:v>
                </c:pt>
                <c:pt idx="39659">
                  <c:v>39659</c:v>
                </c:pt>
                <c:pt idx="39660">
                  <c:v>39660</c:v>
                </c:pt>
                <c:pt idx="39661">
                  <c:v>39661</c:v>
                </c:pt>
                <c:pt idx="39662">
                  <c:v>39662</c:v>
                </c:pt>
                <c:pt idx="39663">
                  <c:v>39663</c:v>
                </c:pt>
                <c:pt idx="39664">
                  <c:v>39664</c:v>
                </c:pt>
                <c:pt idx="39665">
                  <c:v>39665</c:v>
                </c:pt>
                <c:pt idx="39666">
                  <c:v>39666</c:v>
                </c:pt>
                <c:pt idx="39667">
                  <c:v>39667</c:v>
                </c:pt>
                <c:pt idx="39668">
                  <c:v>39668</c:v>
                </c:pt>
                <c:pt idx="39669">
                  <c:v>39669</c:v>
                </c:pt>
                <c:pt idx="39670">
                  <c:v>39670</c:v>
                </c:pt>
                <c:pt idx="39671">
                  <c:v>39671</c:v>
                </c:pt>
                <c:pt idx="39672">
                  <c:v>39672</c:v>
                </c:pt>
                <c:pt idx="39673">
                  <c:v>39673</c:v>
                </c:pt>
                <c:pt idx="39674">
                  <c:v>39674</c:v>
                </c:pt>
                <c:pt idx="39675">
                  <c:v>39675</c:v>
                </c:pt>
                <c:pt idx="39676">
                  <c:v>39676</c:v>
                </c:pt>
                <c:pt idx="39677">
                  <c:v>39677</c:v>
                </c:pt>
                <c:pt idx="39678">
                  <c:v>39678</c:v>
                </c:pt>
                <c:pt idx="39679">
                  <c:v>39679</c:v>
                </c:pt>
                <c:pt idx="39680">
                  <c:v>39680</c:v>
                </c:pt>
                <c:pt idx="39681">
                  <c:v>39681</c:v>
                </c:pt>
                <c:pt idx="39682">
                  <c:v>39682</c:v>
                </c:pt>
                <c:pt idx="39683">
                  <c:v>39683</c:v>
                </c:pt>
                <c:pt idx="39684">
                  <c:v>39684</c:v>
                </c:pt>
                <c:pt idx="39685">
                  <c:v>39685</c:v>
                </c:pt>
                <c:pt idx="39686">
                  <c:v>39686</c:v>
                </c:pt>
                <c:pt idx="39687">
                  <c:v>39687</c:v>
                </c:pt>
                <c:pt idx="39688">
                  <c:v>39688</c:v>
                </c:pt>
                <c:pt idx="39689">
                  <c:v>39689</c:v>
                </c:pt>
                <c:pt idx="39690">
                  <c:v>39690</c:v>
                </c:pt>
                <c:pt idx="39691">
                  <c:v>39691</c:v>
                </c:pt>
                <c:pt idx="39692">
                  <c:v>39692</c:v>
                </c:pt>
                <c:pt idx="39693">
                  <c:v>39693</c:v>
                </c:pt>
                <c:pt idx="39694">
                  <c:v>39694</c:v>
                </c:pt>
                <c:pt idx="39695">
                  <c:v>39695</c:v>
                </c:pt>
                <c:pt idx="39696">
                  <c:v>39696</c:v>
                </c:pt>
                <c:pt idx="39697">
                  <c:v>39697</c:v>
                </c:pt>
                <c:pt idx="39698">
                  <c:v>39698</c:v>
                </c:pt>
                <c:pt idx="39699">
                  <c:v>39699</c:v>
                </c:pt>
                <c:pt idx="39700">
                  <c:v>39700</c:v>
                </c:pt>
                <c:pt idx="39701">
                  <c:v>39701</c:v>
                </c:pt>
                <c:pt idx="39702">
                  <c:v>39702</c:v>
                </c:pt>
                <c:pt idx="39703">
                  <c:v>39703</c:v>
                </c:pt>
                <c:pt idx="39704">
                  <c:v>39704</c:v>
                </c:pt>
                <c:pt idx="39705">
                  <c:v>39705</c:v>
                </c:pt>
                <c:pt idx="39706">
                  <c:v>39706</c:v>
                </c:pt>
                <c:pt idx="39707">
                  <c:v>39707</c:v>
                </c:pt>
                <c:pt idx="39708">
                  <c:v>39708</c:v>
                </c:pt>
                <c:pt idx="39709">
                  <c:v>39709</c:v>
                </c:pt>
                <c:pt idx="39710">
                  <c:v>39710</c:v>
                </c:pt>
                <c:pt idx="39711">
                  <c:v>39711</c:v>
                </c:pt>
                <c:pt idx="39712">
                  <c:v>39712</c:v>
                </c:pt>
                <c:pt idx="39713">
                  <c:v>39713</c:v>
                </c:pt>
                <c:pt idx="39714">
                  <c:v>39714</c:v>
                </c:pt>
                <c:pt idx="39715">
                  <c:v>39715</c:v>
                </c:pt>
                <c:pt idx="39716">
                  <c:v>39716</c:v>
                </c:pt>
                <c:pt idx="39717">
                  <c:v>39717</c:v>
                </c:pt>
                <c:pt idx="39718">
                  <c:v>39718</c:v>
                </c:pt>
                <c:pt idx="39719">
                  <c:v>39719</c:v>
                </c:pt>
                <c:pt idx="39720">
                  <c:v>39720</c:v>
                </c:pt>
                <c:pt idx="39721">
                  <c:v>39721</c:v>
                </c:pt>
                <c:pt idx="39722">
                  <c:v>39722</c:v>
                </c:pt>
                <c:pt idx="39723">
                  <c:v>39723</c:v>
                </c:pt>
                <c:pt idx="39724">
                  <c:v>39724</c:v>
                </c:pt>
                <c:pt idx="39725">
                  <c:v>39725</c:v>
                </c:pt>
                <c:pt idx="39726">
                  <c:v>39726</c:v>
                </c:pt>
                <c:pt idx="39727">
                  <c:v>39727</c:v>
                </c:pt>
                <c:pt idx="39728">
                  <c:v>39728</c:v>
                </c:pt>
                <c:pt idx="39729">
                  <c:v>39729</c:v>
                </c:pt>
                <c:pt idx="39730">
                  <c:v>39730</c:v>
                </c:pt>
                <c:pt idx="39731">
                  <c:v>39731</c:v>
                </c:pt>
                <c:pt idx="39732">
                  <c:v>39732</c:v>
                </c:pt>
                <c:pt idx="39733">
                  <c:v>39733</c:v>
                </c:pt>
                <c:pt idx="39734">
                  <c:v>39734</c:v>
                </c:pt>
                <c:pt idx="39735">
                  <c:v>39735</c:v>
                </c:pt>
                <c:pt idx="39736">
                  <c:v>39736</c:v>
                </c:pt>
                <c:pt idx="39737">
                  <c:v>39737</c:v>
                </c:pt>
                <c:pt idx="39738">
                  <c:v>39738</c:v>
                </c:pt>
                <c:pt idx="39739">
                  <c:v>39739</c:v>
                </c:pt>
                <c:pt idx="39740">
                  <c:v>39740</c:v>
                </c:pt>
                <c:pt idx="39741">
                  <c:v>39741</c:v>
                </c:pt>
                <c:pt idx="39742">
                  <c:v>39742</c:v>
                </c:pt>
                <c:pt idx="39743">
                  <c:v>39743</c:v>
                </c:pt>
                <c:pt idx="39744">
                  <c:v>39744</c:v>
                </c:pt>
                <c:pt idx="39745">
                  <c:v>39745</c:v>
                </c:pt>
                <c:pt idx="39746">
                  <c:v>39746</c:v>
                </c:pt>
                <c:pt idx="39747">
                  <c:v>39747</c:v>
                </c:pt>
                <c:pt idx="39748">
                  <c:v>39748</c:v>
                </c:pt>
                <c:pt idx="39749">
                  <c:v>39749</c:v>
                </c:pt>
                <c:pt idx="39750">
                  <c:v>39750</c:v>
                </c:pt>
                <c:pt idx="39751">
                  <c:v>39751</c:v>
                </c:pt>
                <c:pt idx="39752">
                  <c:v>39752</c:v>
                </c:pt>
                <c:pt idx="39753">
                  <c:v>39753</c:v>
                </c:pt>
                <c:pt idx="39754">
                  <c:v>39754</c:v>
                </c:pt>
                <c:pt idx="39755">
                  <c:v>39755</c:v>
                </c:pt>
                <c:pt idx="39756">
                  <c:v>39756</c:v>
                </c:pt>
                <c:pt idx="39757">
                  <c:v>39757</c:v>
                </c:pt>
                <c:pt idx="39758">
                  <c:v>39758</c:v>
                </c:pt>
                <c:pt idx="39759">
                  <c:v>39759</c:v>
                </c:pt>
                <c:pt idx="39760">
                  <c:v>39760</c:v>
                </c:pt>
                <c:pt idx="39761">
                  <c:v>39761</c:v>
                </c:pt>
                <c:pt idx="39762">
                  <c:v>39762</c:v>
                </c:pt>
                <c:pt idx="39763">
                  <c:v>39763</c:v>
                </c:pt>
                <c:pt idx="39764">
                  <c:v>39764</c:v>
                </c:pt>
                <c:pt idx="39765">
                  <c:v>39765</c:v>
                </c:pt>
                <c:pt idx="39766">
                  <c:v>39766</c:v>
                </c:pt>
                <c:pt idx="39767">
                  <c:v>39767</c:v>
                </c:pt>
                <c:pt idx="39768">
                  <c:v>39768</c:v>
                </c:pt>
                <c:pt idx="39769">
                  <c:v>39769</c:v>
                </c:pt>
                <c:pt idx="39770">
                  <c:v>39770</c:v>
                </c:pt>
                <c:pt idx="39771">
                  <c:v>39771</c:v>
                </c:pt>
                <c:pt idx="39772">
                  <c:v>39772</c:v>
                </c:pt>
                <c:pt idx="39773">
                  <c:v>39773</c:v>
                </c:pt>
                <c:pt idx="39774">
                  <c:v>39774</c:v>
                </c:pt>
                <c:pt idx="39775">
                  <c:v>39775</c:v>
                </c:pt>
                <c:pt idx="39776">
                  <c:v>39776</c:v>
                </c:pt>
                <c:pt idx="39777">
                  <c:v>39777</c:v>
                </c:pt>
                <c:pt idx="39778">
                  <c:v>39778</c:v>
                </c:pt>
                <c:pt idx="39779">
                  <c:v>39779</c:v>
                </c:pt>
                <c:pt idx="39780">
                  <c:v>39780</c:v>
                </c:pt>
                <c:pt idx="39781">
                  <c:v>39781</c:v>
                </c:pt>
                <c:pt idx="39782">
                  <c:v>39782</c:v>
                </c:pt>
                <c:pt idx="39783">
                  <c:v>39783</c:v>
                </c:pt>
                <c:pt idx="39784">
                  <c:v>39784</c:v>
                </c:pt>
                <c:pt idx="39785">
                  <c:v>39785</c:v>
                </c:pt>
                <c:pt idx="39786">
                  <c:v>39786</c:v>
                </c:pt>
                <c:pt idx="39787">
                  <c:v>39787</c:v>
                </c:pt>
                <c:pt idx="39788">
                  <c:v>39788</c:v>
                </c:pt>
                <c:pt idx="39789">
                  <c:v>39789</c:v>
                </c:pt>
                <c:pt idx="39790">
                  <c:v>39790</c:v>
                </c:pt>
                <c:pt idx="39791">
                  <c:v>39791</c:v>
                </c:pt>
                <c:pt idx="39792">
                  <c:v>39792</c:v>
                </c:pt>
                <c:pt idx="39793">
                  <c:v>39793</c:v>
                </c:pt>
                <c:pt idx="39794">
                  <c:v>39794</c:v>
                </c:pt>
                <c:pt idx="39795">
                  <c:v>39795</c:v>
                </c:pt>
                <c:pt idx="39796">
                  <c:v>39796</c:v>
                </c:pt>
                <c:pt idx="39797">
                  <c:v>39797</c:v>
                </c:pt>
                <c:pt idx="39798">
                  <c:v>39798</c:v>
                </c:pt>
                <c:pt idx="39799">
                  <c:v>39799</c:v>
                </c:pt>
                <c:pt idx="39800">
                  <c:v>39800</c:v>
                </c:pt>
                <c:pt idx="39801">
                  <c:v>39801</c:v>
                </c:pt>
                <c:pt idx="39802">
                  <c:v>39802</c:v>
                </c:pt>
                <c:pt idx="39803">
                  <c:v>39803</c:v>
                </c:pt>
                <c:pt idx="39804">
                  <c:v>39804</c:v>
                </c:pt>
                <c:pt idx="39805">
                  <c:v>39805</c:v>
                </c:pt>
                <c:pt idx="39806">
                  <c:v>39806</c:v>
                </c:pt>
                <c:pt idx="39807">
                  <c:v>39807</c:v>
                </c:pt>
                <c:pt idx="39808">
                  <c:v>39808</c:v>
                </c:pt>
                <c:pt idx="39809">
                  <c:v>39809</c:v>
                </c:pt>
                <c:pt idx="39810">
                  <c:v>39810</c:v>
                </c:pt>
                <c:pt idx="39811">
                  <c:v>39811</c:v>
                </c:pt>
                <c:pt idx="39812">
                  <c:v>39812</c:v>
                </c:pt>
                <c:pt idx="39813">
                  <c:v>39813</c:v>
                </c:pt>
                <c:pt idx="39814">
                  <c:v>39814</c:v>
                </c:pt>
                <c:pt idx="39815">
                  <c:v>39815</c:v>
                </c:pt>
                <c:pt idx="39816">
                  <c:v>39816</c:v>
                </c:pt>
                <c:pt idx="39817">
                  <c:v>39817</c:v>
                </c:pt>
                <c:pt idx="39818">
                  <c:v>39818</c:v>
                </c:pt>
                <c:pt idx="39819">
                  <c:v>39819</c:v>
                </c:pt>
                <c:pt idx="39820">
                  <c:v>39820</c:v>
                </c:pt>
                <c:pt idx="39821">
                  <c:v>39821</c:v>
                </c:pt>
                <c:pt idx="39822">
                  <c:v>39822</c:v>
                </c:pt>
                <c:pt idx="39823">
                  <c:v>39823</c:v>
                </c:pt>
                <c:pt idx="39824">
                  <c:v>39824</c:v>
                </c:pt>
                <c:pt idx="39825">
                  <c:v>39825</c:v>
                </c:pt>
                <c:pt idx="39826">
                  <c:v>39826</c:v>
                </c:pt>
                <c:pt idx="39827">
                  <c:v>39827</c:v>
                </c:pt>
                <c:pt idx="39828">
                  <c:v>39828</c:v>
                </c:pt>
                <c:pt idx="39829">
                  <c:v>39829</c:v>
                </c:pt>
                <c:pt idx="39830">
                  <c:v>39830</c:v>
                </c:pt>
                <c:pt idx="39831">
                  <c:v>39831</c:v>
                </c:pt>
                <c:pt idx="39832">
                  <c:v>39832</c:v>
                </c:pt>
                <c:pt idx="39833">
                  <c:v>39833</c:v>
                </c:pt>
                <c:pt idx="39834">
                  <c:v>39834</c:v>
                </c:pt>
                <c:pt idx="39835">
                  <c:v>39835</c:v>
                </c:pt>
                <c:pt idx="39836">
                  <c:v>39836</c:v>
                </c:pt>
                <c:pt idx="39837">
                  <c:v>39837</c:v>
                </c:pt>
                <c:pt idx="39838">
                  <c:v>39838</c:v>
                </c:pt>
                <c:pt idx="39839">
                  <c:v>39839</c:v>
                </c:pt>
                <c:pt idx="39840">
                  <c:v>39840</c:v>
                </c:pt>
                <c:pt idx="39841">
                  <c:v>39841</c:v>
                </c:pt>
                <c:pt idx="39842">
                  <c:v>39842</c:v>
                </c:pt>
                <c:pt idx="39843">
                  <c:v>39843</c:v>
                </c:pt>
                <c:pt idx="39844">
                  <c:v>39844</c:v>
                </c:pt>
                <c:pt idx="39845">
                  <c:v>39845</c:v>
                </c:pt>
                <c:pt idx="39846">
                  <c:v>39846</c:v>
                </c:pt>
                <c:pt idx="39847">
                  <c:v>39847</c:v>
                </c:pt>
                <c:pt idx="39848">
                  <c:v>39848</c:v>
                </c:pt>
                <c:pt idx="39849">
                  <c:v>39849</c:v>
                </c:pt>
                <c:pt idx="39850">
                  <c:v>39850</c:v>
                </c:pt>
                <c:pt idx="39851">
                  <c:v>39851</c:v>
                </c:pt>
                <c:pt idx="39852">
                  <c:v>39852</c:v>
                </c:pt>
                <c:pt idx="39853">
                  <c:v>39853</c:v>
                </c:pt>
                <c:pt idx="39854">
                  <c:v>39854</c:v>
                </c:pt>
                <c:pt idx="39855">
                  <c:v>39855</c:v>
                </c:pt>
                <c:pt idx="39856">
                  <c:v>39856</c:v>
                </c:pt>
                <c:pt idx="39857">
                  <c:v>39857</c:v>
                </c:pt>
                <c:pt idx="39858">
                  <c:v>39858</c:v>
                </c:pt>
                <c:pt idx="39859">
                  <c:v>39859</c:v>
                </c:pt>
                <c:pt idx="39860">
                  <c:v>39860</c:v>
                </c:pt>
                <c:pt idx="39861">
                  <c:v>39861</c:v>
                </c:pt>
                <c:pt idx="39862">
                  <c:v>39862</c:v>
                </c:pt>
                <c:pt idx="39863">
                  <c:v>39863</c:v>
                </c:pt>
                <c:pt idx="39864">
                  <c:v>39864</c:v>
                </c:pt>
                <c:pt idx="39865">
                  <c:v>39865</c:v>
                </c:pt>
                <c:pt idx="39866">
                  <c:v>39866</c:v>
                </c:pt>
                <c:pt idx="39867">
                  <c:v>39867</c:v>
                </c:pt>
                <c:pt idx="39868">
                  <c:v>39868</c:v>
                </c:pt>
                <c:pt idx="39869">
                  <c:v>39869</c:v>
                </c:pt>
                <c:pt idx="39870">
                  <c:v>39870</c:v>
                </c:pt>
                <c:pt idx="39871">
                  <c:v>39871</c:v>
                </c:pt>
                <c:pt idx="39872">
                  <c:v>39872</c:v>
                </c:pt>
                <c:pt idx="39873">
                  <c:v>39873</c:v>
                </c:pt>
                <c:pt idx="39874">
                  <c:v>39874</c:v>
                </c:pt>
                <c:pt idx="39875">
                  <c:v>39875</c:v>
                </c:pt>
                <c:pt idx="39876">
                  <c:v>39876</c:v>
                </c:pt>
                <c:pt idx="39877">
                  <c:v>39877</c:v>
                </c:pt>
                <c:pt idx="39878">
                  <c:v>39878</c:v>
                </c:pt>
                <c:pt idx="39879">
                  <c:v>39879</c:v>
                </c:pt>
                <c:pt idx="39880">
                  <c:v>39880</c:v>
                </c:pt>
                <c:pt idx="39881">
                  <c:v>39881</c:v>
                </c:pt>
                <c:pt idx="39882">
                  <c:v>39882</c:v>
                </c:pt>
                <c:pt idx="39883">
                  <c:v>39883</c:v>
                </c:pt>
                <c:pt idx="39884">
                  <c:v>39884</c:v>
                </c:pt>
                <c:pt idx="39885">
                  <c:v>39885</c:v>
                </c:pt>
                <c:pt idx="39886">
                  <c:v>39886</c:v>
                </c:pt>
                <c:pt idx="39887">
                  <c:v>39887</c:v>
                </c:pt>
                <c:pt idx="39888">
                  <c:v>39888</c:v>
                </c:pt>
                <c:pt idx="39889">
                  <c:v>39889</c:v>
                </c:pt>
                <c:pt idx="39890">
                  <c:v>39890</c:v>
                </c:pt>
                <c:pt idx="39891">
                  <c:v>39891</c:v>
                </c:pt>
                <c:pt idx="39892">
                  <c:v>39892</c:v>
                </c:pt>
                <c:pt idx="39893">
                  <c:v>39893</c:v>
                </c:pt>
                <c:pt idx="39894">
                  <c:v>39894</c:v>
                </c:pt>
                <c:pt idx="39895">
                  <c:v>39895</c:v>
                </c:pt>
                <c:pt idx="39896">
                  <c:v>39896</c:v>
                </c:pt>
                <c:pt idx="39897">
                  <c:v>39897</c:v>
                </c:pt>
                <c:pt idx="39898">
                  <c:v>39898</c:v>
                </c:pt>
                <c:pt idx="39899">
                  <c:v>39899</c:v>
                </c:pt>
                <c:pt idx="39900">
                  <c:v>39900</c:v>
                </c:pt>
                <c:pt idx="39901">
                  <c:v>39901</c:v>
                </c:pt>
                <c:pt idx="39902">
                  <c:v>39902</c:v>
                </c:pt>
                <c:pt idx="39903">
                  <c:v>39903</c:v>
                </c:pt>
                <c:pt idx="39904">
                  <c:v>39904</c:v>
                </c:pt>
                <c:pt idx="39905">
                  <c:v>39905</c:v>
                </c:pt>
                <c:pt idx="39906">
                  <c:v>39906</c:v>
                </c:pt>
                <c:pt idx="39907">
                  <c:v>39907</c:v>
                </c:pt>
                <c:pt idx="39908">
                  <c:v>39908</c:v>
                </c:pt>
                <c:pt idx="39909">
                  <c:v>39909</c:v>
                </c:pt>
                <c:pt idx="39910">
                  <c:v>39910</c:v>
                </c:pt>
                <c:pt idx="39911">
                  <c:v>39911</c:v>
                </c:pt>
                <c:pt idx="39912">
                  <c:v>39912</c:v>
                </c:pt>
                <c:pt idx="39913">
                  <c:v>39913</c:v>
                </c:pt>
                <c:pt idx="39914">
                  <c:v>39914</c:v>
                </c:pt>
                <c:pt idx="39915">
                  <c:v>39915</c:v>
                </c:pt>
                <c:pt idx="39916">
                  <c:v>39916</c:v>
                </c:pt>
                <c:pt idx="39917">
                  <c:v>39917</c:v>
                </c:pt>
                <c:pt idx="39918">
                  <c:v>39918</c:v>
                </c:pt>
                <c:pt idx="39919">
                  <c:v>39919</c:v>
                </c:pt>
                <c:pt idx="39920">
                  <c:v>39920</c:v>
                </c:pt>
                <c:pt idx="39921">
                  <c:v>39921</c:v>
                </c:pt>
                <c:pt idx="39922">
                  <c:v>39922</c:v>
                </c:pt>
                <c:pt idx="39923">
                  <c:v>39923</c:v>
                </c:pt>
                <c:pt idx="39924">
                  <c:v>39924</c:v>
                </c:pt>
                <c:pt idx="39925">
                  <c:v>39925</c:v>
                </c:pt>
                <c:pt idx="39926">
                  <c:v>39926</c:v>
                </c:pt>
                <c:pt idx="39927">
                  <c:v>39927</c:v>
                </c:pt>
                <c:pt idx="39928">
                  <c:v>39928</c:v>
                </c:pt>
                <c:pt idx="39929">
                  <c:v>39929</c:v>
                </c:pt>
                <c:pt idx="39930">
                  <c:v>39930</c:v>
                </c:pt>
                <c:pt idx="39931">
                  <c:v>39931</c:v>
                </c:pt>
                <c:pt idx="39932">
                  <c:v>39932</c:v>
                </c:pt>
                <c:pt idx="39933">
                  <c:v>39933</c:v>
                </c:pt>
                <c:pt idx="39934">
                  <c:v>39934</c:v>
                </c:pt>
                <c:pt idx="39935">
                  <c:v>39935</c:v>
                </c:pt>
                <c:pt idx="39936">
                  <c:v>39936</c:v>
                </c:pt>
                <c:pt idx="39937">
                  <c:v>39937</c:v>
                </c:pt>
                <c:pt idx="39938">
                  <c:v>39938</c:v>
                </c:pt>
                <c:pt idx="39939">
                  <c:v>39939</c:v>
                </c:pt>
                <c:pt idx="39940">
                  <c:v>39940</c:v>
                </c:pt>
                <c:pt idx="39941">
                  <c:v>39941</c:v>
                </c:pt>
                <c:pt idx="39942">
                  <c:v>39942</c:v>
                </c:pt>
                <c:pt idx="39943">
                  <c:v>39943</c:v>
                </c:pt>
                <c:pt idx="39944">
                  <c:v>39944</c:v>
                </c:pt>
                <c:pt idx="39945">
                  <c:v>39945</c:v>
                </c:pt>
                <c:pt idx="39946">
                  <c:v>39946</c:v>
                </c:pt>
                <c:pt idx="39947">
                  <c:v>39947</c:v>
                </c:pt>
                <c:pt idx="39948">
                  <c:v>39948</c:v>
                </c:pt>
                <c:pt idx="39949">
                  <c:v>39949</c:v>
                </c:pt>
                <c:pt idx="39950">
                  <c:v>39950</c:v>
                </c:pt>
                <c:pt idx="39951">
                  <c:v>39951</c:v>
                </c:pt>
                <c:pt idx="39952">
                  <c:v>39952</c:v>
                </c:pt>
                <c:pt idx="39953">
                  <c:v>39953</c:v>
                </c:pt>
                <c:pt idx="39954">
                  <c:v>39954</c:v>
                </c:pt>
                <c:pt idx="39955">
                  <c:v>39955</c:v>
                </c:pt>
                <c:pt idx="39956">
                  <c:v>39956</c:v>
                </c:pt>
                <c:pt idx="39957">
                  <c:v>39957</c:v>
                </c:pt>
                <c:pt idx="39958">
                  <c:v>39958</c:v>
                </c:pt>
                <c:pt idx="39959">
                  <c:v>39959</c:v>
                </c:pt>
                <c:pt idx="39960">
                  <c:v>39960</c:v>
                </c:pt>
                <c:pt idx="39961">
                  <c:v>39961</c:v>
                </c:pt>
                <c:pt idx="39962">
                  <c:v>39962</c:v>
                </c:pt>
                <c:pt idx="39963">
                  <c:v>39963</c:v>
                </c:pt>
                <c:pt idx="39964">
                  <c:v>39964</c:v>
                </c:pt>
                <c:pt idx="39965">
                  <c:v>39965</c:v>
                </c:pt>
                <c:pt idx="39966">
                  <c:v>39966</c:v>
                </c:pt>
                <c:pt idx="39967">
                  <c:v>39967</c:v>
                </c:pt>
                <c:pt idx="39968">
                  <c:v>39968</c:v>
                </c:pt>
                <c:pt idx="39969">
                  <c:v>39969</c:v>
                </c:pt>
                <c:pt idx="39970">
                  <c:v>39970</c:v>
                </c:pt>
                <c:pt idx="39971">
                  <c:v>39971</c:v>
                </c:pt>
                <c:pt idx="39972">
                  <c:v>39972</c:v>
                </c:pt>
                <c:pt idx="39973">
                  <c:v>39973</c:v>
                </c:pt>
                <c:pt idx="39974">
                  <c:v>39974</c:v>
                </c:pt>
                <c:pt idx="39975">
                  <c:v>39975</c:v>
                </c:pt>
                <c:pt idx="39976">
                  <c:v>39976</c:v>
                </c:pt>
                <c:pt idx="39977">
                  <c:v>39977</c:v>
                </c:pt>
                <c:pt idx="39978">
                  <c:v>39978</c:v>
                </c:pt>
                <c:pt idx="39979">
                  <c:v>39979</c:v>
                </c:pt>
                <c:pt idx="39980">
                  <c:v>39980</c:v>
                </c:pt>
                <c:pt idx="39981">
                  <c:v>39981</c:v>
                </c:pt>
                <c:pt idx="39982">
                  <c:v>39982</c:v>
                </c:pt>
                <c:pt idx="39983">
                  <c:v>39983</c:v>
                </c:pt>
                <c:pt idx="39984">
                  <c:v>39984</c:v>
                </c:pt>
                <c:pt idx="39985">
                  <c:v>39985</c:v>
                </c:pt>
                <c:pt idx="39986">
                  <c:v>39986</c:v>
                </c:pt>
                <c:pt idx="39987">
                  <c:v>39987</c:v>
                </c:pt>
                <c:pt idx="39988">
                  <c:v>39988</c:v>
                </c:pt>
                <c:pt idx="39989">
                  <c:v>39989</c:v>
                </c:pt>
                <c:pt idx="39990">
                  <c:v>39990</c:v>
                </c:pt>
                <c:pt idx="39991">
                  <c:v>39991</c:v>
                </c:pt>
                <c:pt idx="39992">
                  <c:v>39992</c:v>
                </c:pt>
                <c:pt idx="39993">
                  <c:v>39993</c:v>
                </c:pt>
                <c:pt idx="39994">
                  <c:v>39994</c:v>
                </c:pt>
                <c:pt idx="39995">
                  <c:v>39995</c:v>
                </c:pt>
                <c:pt idx="39996">
                  <c:v>39996</c:v>
                </c:pt>
                <c:pt idx="39997">
                  <c:v>39997</c:v>
                </c:pt>
                <c:pt idx="39998">
                  <c:v>39998</c:v>
                </c:pt>
                <c:pt idx="39999">
                  <c:v>39999</c:v>
                </c:pt>
                <c:pt idx="40000">
                  <c:v>40000</c:v>
                </c:pt>
                <c:pt idx="40001">
                  <c:v>40001</c:v>
                </c:pt>
                <c:pt idx="40002">
                  <c:v>40002</c:v>
                </c:pt>
                <c:pt idx="40003">
                  <c:v>40003</c:v>
                </c:pt>
                <c:pt idx="40004">
                  <c:v>40004</c:v>
                </c:pt>
                <c:pt idx="40005">
                  <c:v>40005</c:v>
                </c:pt>
                <c:pt idx="40006">
                  <c:v>40006</c:v>
                </c:pt>
                <c:pt idx="40007">
                  <c:v>40007</c:v>
                </c:pt>
                <c:pt idx="40008">
                  <c:v>40008</c:v>
                </c:pt>
                <c:pt idx="40009">
                  <c:v>40009</c:v>
                </c:pt>
                <c:pt idx="40010">
                  <c:v>40010</c:v>
                </c:pt>
                <c:pt idx="40011">
                  <c:v>40011</c:v>
                </c:pt>
                <c:pt idx="40012">
                  <c:v>40012</c:v>
                </c:pt>
                <c:pt idx="40013">
                  <c:v>40013</c:v>
                </c:pt>
                <c:pt idx="40014">
                  <c:v>40014</c:v>
                </c:pt>
                <c:pt idx="40015">
                  <c:v>40015</c:v>
                </c:pt>
                <c:pt idx="40016">
                  <c:v>40016</c:v>
                </c:pt>
                <c:pt idx="40017">
                  <c:v>40017</c:v>
                </c:pt>
                <c:pt idx="40018">
                  <c:v>40018</c:v>
                </c:pt>
                <c:pt idx="40019">
                  <c:v>40019</c:v>
                </c:pt>
                <c:pt idx="40020">
                  <c:v>40020</c:v>
                </c:pt>
                <c:pt idx="40021">
                  <c:v>40021</c:v>
                </c:pt>
                <c:pt idx="40022">
                  <c:v>40022</c:v>
                </c:pt>
                <c:pt idx="40023">
                  <c:v>40023</c:v>
                </c:pt>
                <c:pt idx="40024">
                  <c:v>40024</c:v>
                </c:pt>
                <c:pt idx="40025">
                  <c:v>40025</c:v>
                </c:pt>
                <c:pt idx="40026">
                  <c:v>40026</c:v>
                </c:pt>
                <c:pt idx="40027">
                  <c:v>40027</c:v>
                </c:pt>
                <c:pt idx="40028">
                  <c:v>40028</c:v>
                </c:pt>
                <c:pt idx="40029">
                  <c:v>40029</c:v>
                </c:pt>
                <c:pt idx="40030">
                  <c:v>40030</c:v>
                </c:pt>
                <c:pt idx="40031">
                  <c:v>40031</c:v>
                </c:pt>
                <c:pt idx="40032">
                  <c:v>40032</c:v>
                </c:pt>
                <c:pt idx="40033">
                  <c:v>40033</c:v>
                </c:pt>
                <c:pt idx="40034">
                  <c:v>40034</c:v>
                </c:pt>
                <c:pt idx="40035">
                  <c:v>40035</c:v>
                </c:pt>
                <c:pt idx="40036">
                  <c:v>40036</c:v>
                </c:pt>
                <c:pt idx="40037">
                  <c:v>40037</c:v>
                </c:pt>
                <c:pt idx="40038">
                  <c:v>40038</c:v>
                </c:pt>
                <c:pt idx="40039">
                  <c:v>40039</c:v>
                </c:pt>
                <c:pt idx="40040">
                  <c:v>40040</c:v>
                </c:pt>
                <c:pt idx="40041">
                  <c:v>40041</c:v>
                </c:pt>
                <c:pt idx="40042">
                  <c:v>40042</c:v>
                </c:pt>
                <c:pt idx="40043">
                  <c:v>40043</c:v>
                </c:pt>
                <c:pt idx="40044">
                  <c:v>40044</c:v>
                </c:pt>
                <c:pt idx="40045">
                  <c:v>40045</c:v>
                </c:pt>
                <c:pt idx="40046">
                  <c:v>40046</c:v>
                </c:pt>
                <c:pt idx="40047">
                  <c:v>40047</c:v>
                </c:pt>
                <c:pt idx="40048">
                  <c:v>40048</c:v>
                </c:pt>
                <c:pt idx="40049">
                  <c:v>40049</c:v>
                </c:pt>
                <c:pt idx="40050">
                  <c:v>40050</c:v>
                </c:pt>
                <c:pt idx="40051">
                  <c:v>40051</c:v>
                </c:pt>
                <c:pt idx="40052">
                  <c:v>40052</c:v>
                </c:pt>
                <c:pt idx="40053">
                  <c:v>40053</c:v>
                </c:pt>
                <c:pt idx="40054">
                  <c:v>40054</c:v>
                </c:pt>
                <c:pt idx="40055">
                  <c:v>40055</c:v>
                </c:pt>
                <c:pt idx="40056">
                  <c:v>40056</c:v>
                </c:pt>
                <c:pt idx="40057">
                  <c:v>40057</c:v>
                </c:pt>
                <c:pt idx="40058">
                  <c:v>40058</c:v>
                </c:pt>
                <c:pt idx="40059">
                  <c:v>40059</c:v>
                </c:pt>
                <c:pt idx="40060">
                  <c:v>40060</c:v>
                </c:pt>
                <c:pt idx="40061">
                  <c:v>40061</c:v>
                </c:pt>
                <c:pt idx="40062">
                  <c:v>40062</c:v>
                </c:pt>
                <c:pt idx="40063">
                  <c:v>40063</c:v>
                </c:pt>
                <c:pt idx="40064">
                  <c:v>40064</c:v>
                </c:pt>
                <c:pt idx="40065">
                  <c:v>40065</c:v>
                </c:pt>
                <c:pt idx="40066">
                  <c:v>40066</c:v>
                </c:pt>
                <c:pt idx="40067">
                  <c:v>40067</c:v>
                </c:pt>
                <c:pt idx="40068">
                  <c:v>40068</c:v>
                </c:pt>
                <c:pt idx="40069">
                  <c:v>40069</c:v>
                </c:pt>
                <c:pt idx="40070">
                  <c:v>40070</c:v>
                </c:pt>
                <c:pt idx="40071">
                  <c:v>40071</c:v>
                </c:pt>
                <c:pt idx="40072">
                  <c:v>40072</c:v>
                </c:pt>
                <c:pt idx="40073">
                  <c:v>40073</c:v>
                </c:pt>
                <c:pt idx="40074">
                  <c:v>40074</c:v>
                </c:pt>
                <c:pt idx="40075">
                  <c:v>40075</c:v>
                </c:pt>
                <c:pt idx="40076">
                  <c:v>40076</c:v>
                </c:pt>
                <c:pt idx="40077">
                  <c:v>40077</c:v>
                </c:pt>
                <c:pt idx="40078">
                  <c:v>40078</c:v>
                </c:pt>
                <c:pt idx="40079">
                  <c:v>40079</c:v>
                </c:pt>
                <c:pt idx="40080">
                  <c:v>40080</c:v>
                </c:pt>
                <c:pt idx="40081">
                  <c:v>40081</c:v>
                </c:pt>
                <c:pt idx="40082">
                  <c:v>40082</c:v>
                </c:pt>
                <c:pt idx="40083">
                  <c:v>40083</c:v>
                </c:pt>
                <c:pt idx="40084">
                  <c:v>40084</c:v>
                </c:pt>
                <c:pt idx="40085">
                  <c:v>40085</c:v>
                </c:pt>
                <c:pt idx="40086">
                  <c:v>40086</c:v>
                </c:pt>
                <c:pt idx="40087">
                  <c:v>40087</c:v>
                </c:pt>
                <c:pt idx="40088">
                  <c:v>40088</c:v>
                </c:pt>
                <c:pt idx="40089">
                  <c:v>40089</c:v>
                </c:pt>
                <c:pt idx="40090">
                  <c:v>40090</c:v>
                </c:pt>
                <c:pt idx="40091">
                  <c:v>40091</c:v>
                </c:pt>
                <c:pt idx="40092">
                  <c:v>40092</c:v>
                </c:pt>
                <c:pt idx="40093">
                  <c:v>40093</c:v>
                </c:pt>
                <c:pt idx="40094">
                  <c:v>40094</c:v>
                </c:pt>
                <c:pt idx="40095">
                  <c:v>40095</c:v>
                </c:pt>
                <c:pt idx="40096">
                  <c:v>40096</c:v>
                </c:pt>
                <c:pt idx="40097">
                  <c:v>40097</c:v>
                </c:pt>
                <c:pt idx="40098">
                  <c:v>40098</c:v>
                </c:pt>
                <c:pt idx="40099">
                  <c:v>40099</c:v>
                </c:pt>
                <c:pt idx="40100">
                  <c:v>40100</c:v>
                </c:pt>
                <c:pt idx="40101">
                  <c:v>40101</c:v>
                </c:pt>
                <c:pt idx="40102">
                  <c:v>40102</c:v>
                </c:pt>
                <c:pt idx="40103">
                  <c:v>40103</c:v>
                </c:pt>
                <c:pt idx="40104">
                  <c:v>40104</c:v>
                </c:pt>
                <c:pt idx="40105">
                  <c:v>40105</c:v>
                </c:pt>
                <c:pt idx="40106">
                  <c:v>40106</c:v>
                </c:pt>
                <c:pt idx="40107">
                  <c:v>40107</c:v>
                </c:pt>
                <c:pt idx="40108">
                  <c:v>40108</c:v>
                </c:pt>
                <c:pt idx="40109">
                  <c:v>40109</c:v>
                </c:pt>
                <c:pt idx="40110">
                  <c:v>40110</c:v>
                </c:pt>
                <c:pt idx="40111">
                  <c:v>40111</c:v>
                </c:pt>
                <c:pt idx="40112">
                  <c:v>40112</c:v>
                </c:pt>
                <c:pt idx="40113">
                  <c:v>40113</c:v>
                </c:pt>
                <c:pt idx="40114">
                  <c:v>40114</c:v>
                </c:pt>
                <c:pt idx="40115">
                  <c:v>40115</c:v>
                </c:pt>
                <c:pt idx="40116">
                  <c:v>40116</c:v>
                </c:pt>
                <c:pt idx="40117">
                  <c:v>40117</c:v>
                </c:pt>
                <c:pt idx="40118">
                  <c:v>40118</c:v>
                </c:pt>
                <c:pt idx="40119">
                  <c:v>40119</c:v>
                </c:pt>
                <c:pt idx="40120">
                  <c:v>40120</c:v>
                </c:pt>
                <c:pt idx="40121">
                  <c:v>40121</c:v>
                </c:pt>
                <c:pt idx="40122">
                  <c:v>40122</c:v>
                </c:pt>
                <c:pt idx="40123">
                  <c:v>40123</c:v>
                </c:pt>
                <c:pt idx="40124">
                  <c:v>40124</c:v>
                </c:pt>
                <c:pt idx="40125">
                  <c:v>40125</c:v>
                </c:pt>
                <c:pt idx="40126">
                  <c:v>40126</c:v>
                </c:pt>
                <c:pt idx="40127">
                  <c:v>40127</c:v>
                </c:pt>
                <c:pt idx="40128">
                  <c:v>40128</c:v>
                </c:pt>
                <c:pt idx="40129">
                  <c:v>40129</c:v>
                </c:pt>
                <c:pt idx="40130">
                  <c:v>40130</c:v>
                </c:pt>
                <c:pt idx="40131">
                  <c:v>40131</c:v>
                </c:pt>
                <c:pt idx="40132">
                  <c:v>40132</c:v>
                </c:pt>
                <c:pt idx="40133">
                  <c:v>40133</c:v>
                </c:pt>
                <c:pt idx="40134">
                  <c:v>40134</c:v>
                </c:pt>
                <c:pt idx="40135">
                  <c:v>40135</c:v>
                </c:pt>
                <c:pt idx="40136">
                  <c:v>40136</c:v>
                </c:pt>
                <c:pt idx="40137">
                  <c:v>40137</c:v>
                </c:pt>
                <c:pt idx="40138">
                  <c:v>40138</c:v>
                </c:pt>
                <c:pt idx="40139">
                  <c:v>40139</c:v>
                </c:pt>
                <c:pt idx="40140">
                  <c:v>40140</c:v>
                </c:pt>
                <c:pt idx="40141">
                  <c:v>40141</c:v>
                </c:pt>
                <c:pt idx="40142">
                  <c:v>40142</c:v>
                </c:pt>
                <c:pt idx="40143">
                  <c:v>40143</c:v>
                </c:pt>
                <c:pt idx="40144">
                  <c:v>40144</c:v>
                </c:pt>
                <c:pt idx="40145">
                  <c:v>40145</c:v>
                </c:pt>
                <c:pt idx="40146">
                  <c:v>40146</c:v>
                </c:pt>
                <c:pt idx="40147">
                  <c:v>40147</c:v>
                </c:pt>
                <c:pt idx="40148">
                  <c:v>40148</c:v>
                </c:pt>
                <c:pt idx="40149">
                  <c:v>40149</c:v>
                </c:pt>
                <c:pt idx="40150">
                  <c:v>40150</c:v>
                </c:pt>
                <c:pt idx="40151">
                  <c:v>40151</c:v>
                </c:pt>
                <c:pt idx="40152">
                  <c:v>40152</c:v>
                </c:pt>
                <c:pt idx="40153">
                  <c:v>40153</c:v>
                </c:pt>
                <c:pt idx="40154">
                  <c:v>40154</c:v>
                </c:pt>
                <c:pt idx="40155">
                  <c:v>40155</c:v>
                </c:pt>
                <c:pt idx="40156">
                  <c:v>40156</c:v>
                </c:pt>
                <c:pt idx="40157">
                  <c:v>40157</c:v>
                </c:pt>
                <c:pt idx="40158">
                  <c:v>40158</c:v>
                </c:pt>
                <c:pt idx="40159">
                  <c:v>40159</c:v>
                </c:pt>
                <c:pt idx="40160">
                  <c:v>40160</c:v>
                </c:pt>
                <c:pt idx="40161">
                  <c:v>40161</c:v>
                </c:pt>
                <c:pt idx="40162">
                  <c:v>40162</c:v>
                </c:pt>
                <c:pt idx="40163">
                  <c:v>40163</c:v>
                </c:pt>
                <c:pt idx="40164">
                  <c:v>40164</c:v>
                </c:pt>
                <c:pt idx="40165">
                  <c:v>40165</c:v>
                </c:pt>
                <c:pt idx="40166">
                  <c:v>40166</c:v>
                </c:pt>
                <c:pt idx="40167">
                  <c:v>40167</c:v>
                </c:pt>
                <c:pt idx="40168">
                  <c:v>40168</c:v>
                </c:pt>
                <c:pt idx="40169">
                  <c:v>40169</c:v>
                </c:pt>
                <c:pt idx="40170">
                  <c:v>40170</c:v>
                </c:pt>
                <c:pt idx="40171">
                  <c:v>40171</c:v>
                </c:pt>
                <c:pt idx="40172">
                  <c:v>40172</c:v>
                </c:pt>
                <c:pt idx="40173">
                  <c:v>40173</c:v>
                </c:pt>
                <c:pt idx="40174">
                  <c:v>40174</c:v>
                </c:pt>
                <c:pt idx="40175">
                  <c:v>40175</c:v>
                </c:pt>
                <c:pt idx="40176">
                  <c:v>40176</c:v>
                </c:pt>
                <c:pt idx="40177">
                  <c:v>40177</c:v>
                </c:pt>
                <c:pt idx="40178">
                  <c:v>40178</c:v>
                </c:pt>
                <c:pt idx="40179">
                  <c:v>40179</c:v>
                </c:pt>
                <c:pt idx="40180">
                  <c:v>40180</c:v>
                </c:pt>
                <c:pt idx="40181">
                  <c:v>40181</c:v>
                </c:pt>
                <c:pt idx="40182">
                  <c:v>40182</c:v>
                </c:pt>
                <c:pt idx="40183">
                  <c:v>40183</c:v>
                </c:pt>
                <c:pt idx="40184">
                  <c:v>40184</c:v>
                </c:pt>
                <c:pt idx="40185">
                  <c:v>40185</c:v>
                </c:pt>
                <c:pt idx="40186">
                  <c:v>40186</c:v>
                </c:pt>
                <c:pt idx="40187">
                  <c:v>40187</c:v>
                </c:pt>
                <c:pt idx="40188">
                  <c:v>40188</c:v>
                </c:pt>
                <c:pt idx="40189">
                  <c:v>40189</c:v>
                </c:pt>
                <c:pt idx="40190">
                  <c:v>40190</c:v>
                </c:pt>
                <c:pt idx="40191">
                  <c:v>40191</c:v>
                </c:pt>
                <c:pt idx="40192">
                  <c:v>40192</c:v>
                </c:pt>
                <c:pt idx="40193">
                  <c:v>40193</c:v>
                </c:pt>
                <c:pt idx="40194">
                  <c:v>40194</c:v>
                </c:pt>
                <c:pt idx="40195">
                  <c:v>40195</c:v>
                </c:pt>
                <c:pt idx="40196">
                  <c:v>40196</c:v>
                </c:pt>
                <c:pt idx="40197">
                  <c:v>40197</c:v>
                </c:pt>
                <c:pt idx="40198">
                  <c:v>40198</c:v>
                </c:pt>
                <c:pt idx="40199">
                  <c:v>40199</c:v>
                </c:pt>
                <c:pt idx="40200">
                  <c:v>40200</c:v>
                </c:pt>
                <c:pt idx="40201">
                  <c:v>40201</c:v>
                </c:pt>
                <c:pt idx="40202">
                  <c:v>40202</c:v>
                </c:pt>
                <c:pt idx="40203">
                  <c:v>40203</c:v>
                </c:pt>
                <c:pt idx="40204">
                  <c:v>40204</c:v>
                </c:pt>
                <c:pt idx="40205">
                  <c:v>40205</c:v>
                </c:pt>
                <c:pt idx="40206">
                  <c:v>40206</c:v>
                </c:pt>
                <c:pt idx="40207">
                  <c:v>40207</c:v>
                </c:pt>
                <c:pt idx="40208">
                  <c:v>40208</c:v>
                </c:pt>
                <c:pt idx="40209">
                  <c:v>40209</c:v>
                </c:pt>
                <c:pt idx="40210">
                  <c:v>40210</c:v>
                </c:pt>
                <c:pt idx="40211">
                  <c:v>40211</c:v>
                </c:pt>
                <c:pt idx="40212">
                  <c:v>40212</c:v>
                </c:pt>
                <c:pt idx="40213">
                  <c:v>40213</c:v>
                </c:pt>
                <c:pt idx="40214">
                  <c:v>40214</c:v>
                </c:pt>
                <c:pt idx="40215">
                  <c:v>40215</c:v>
                </c:pt>
                <c:pt idx="40216">
                  <c:v>40216</c:v>
                </c:pt>
                <c:pt idx="40217">
                  <c:v>40217</c:v>
                </c:pt>
                <c:pt idx="40218">
                  <c:v>40218</c:v>
                </c:pt>
                <c:pt idx="40219">
                  <c:v>40219</c:v>
                </c:pt>
                <c:pt idx="40220">
                  <c:v>40220</c:v>
                </c:pt>
                <c:pt idx="40221">
                  <c:v>40221</c:v>
                </c:pt>
                <c:pt idx="40222">
                  <c:v>40222</c:v>
                </c:pt>
                <c:pt idx="40223">
                  <c:v>40223</c:v>
                </c:pt>
                <c:pt idx="40224">
                  <c:v>40224</c:v>
                </c:pt>
                <c:pt idx="40225">
                  <c:v>40225</c:v>
                </c:pt>
                <c:pt idx="40226">
                  <c:v>40226</c:v>
                </c:pt>
                <c:pt idx="40227">
                  <c:v>40227</c:v>
                </c:pt>
                <c:pt idx="40228">
                  <c:v>40228</c:v>
                </c:pt>
                <c:pt idx="40229">
                  <c:v>40229</c:v>
                </c:pt>
                <c:pt idx="40230">
                  <c:v>40230</c:v>
                </c:pt>
                <c:pt idx="40231">
                  <c:v>40231</c:v>
                </c:pt>
                <c:pt idx="40232">
                  <c:v>40232</c:v>
                </c:pt>
                <c:pt idx="40233">
                  <c:v>40233</c:v>
                </c:pt>
                <c:pt idx="40234">
                  <c:v>40234</c:v>
                </c:pt>
                <c:pt idx="40235">
                  <c:v>40235</c:v>
                </c:pt>
                <c:pt idx="40236">
                  <c:v>40236</c:v>
                </c:pt>
                <c:pt idx="40237">
                  <c:v>40237</c:v>
                </c:pt>
                <c:pt idx="40238">
                  <c:v>40238</c:v>
                </c:pt>
                <c:pt idx="40239">
                  <c:v>40239</c:v>
                </c:pt>
                <c:pt idx="40240">
                  <c:v>40240</c:v>
                </c:pt>
                <c:pt idx="40241">
                  <c:v>40241</c:v>
                </c:pt>
                <c:pt idx="40242">
                  <c:v>40242</c:v>
                </c:pt>
                <c:pt idx="40243">
                  <c:v>40243</c:v>
                </c:pt>
                <c:pt idx="40244">
                  <c:v>40244</c:v>
                </c:pt>
                <c:pt idx="40245">
                  <c:v>40245</c:v>
                </c:pt>
                <c:pt idx="40246">
                  <c:v>40246</c:v>
                </c:pt>
                <c:pt idx="40247">
                  <c:v>40247</c:v>
                </c:pt>
                <c:pt idx="40248">
                  <c:v>40248</c:v>
                </c:pt>
                <c:pt idx="40249">
                  <c:v>40249</c:v>
                </c:pt>
                <c:pt idx="40250">
                  <c:v>40250</c:v>
                </c:pt>
                <c:pt idx="40251">
                  <c:v>40251</c:v>
                </c:pt>
                <c:pt idx="40252">
                  <c:v>40252</c:v>
                </c:pt>
                <c:pt idx="40253">
                  <c:v>40253</c:v>
                </c:pt>
                <c:pt idx="40254">
                  <c:v>40254</c:v>
                </c:pt>
                <c:pt idx="40255">
                  <c:v>40255</c:v>
                </c:pt>
                <c:pt idx="40256">
                  <c:v>40256</c:v>
                </c:pt>
                <c:pt idx="40257">
                  <c:v>40257</c:v>
                </c:pt>
                <c:pt idx="40258">
                  <c:v>40258</c:v>
                </c:pt>
                <c:pt idx="40259">
                  <c:v>40259</c:v>
                </c:pt>
                <c:pt idx="40260">
                  <c:v>40260</c:v>
                </c:pt>
                <c:pt idx="40261">
                  <c:v>40261</c:v>
                </c:pt>
                <c:pt idx="40262">
                  <c:v>40262</c:v>
                </c:pt>
                <c:pt idx="40263">
                  <c:v>40263</c:v>
                </c:pt>
                <c:pt idx="40264">
                  <c:v>40264</c:v>
                </c:pt>
                <c:pt idx="40265">
                  <c:v>40265</c:v>
                </c:pt>
                <c:pt idx="40266">
                  <c:v>40266</c:v>
                </c:pt>
                <c:pt idx="40267">
                  <c:v>40267</c:v>
                </c:pt>
                <c:pt idx="40268">
                  <c:v>40268</c:v>
                </c:pt>
                <c:pt idx="40269">
                  <c:v>40269</c:v>
                </c:pt>
                <c:pt idx="40270">
                  <c:v>40270</c:v>
                </c:pt>
                <c:pt idx="40271">
                  <c:v>40271</c:v>
                </c:pt>
                <c:pt idx="40272">
                  <c:v>40272</c:v>
                </c:pt>
                <c:pt idx="40273">
                  <c:v>40273</c:v>
                </c:pt>
                <c:pt idx="40274">
                  <c:v>40274</c:v>
                </c:pt>
                <c:pt idx="40275">
                  <c:v>40275</c:v>
                </c:pt>
                <c:pt idx="40276">
                  <c:v>40276</c:v>
                </c:pt>
                <c:pt idx="40277">
                  <c:v>40277</c:v>
                </c:pt>
                <c:pt idx="40278">
                  <c:v>40278</c:v>
                </c:pt>
                <c:pt idx="40279">
                  <c:v>40279</c:v>
                </c:pt>
                <c:pt idx="40280">
                  <c:v>40280</c:v>
                </c:pt>
                <c:pt idx="40281">
                  <c:v>40281</c:v>
                </c:pt>
                <c:pt idx="40282">
                  <c:v>40282</c:v>
                </c:pt>
                <c:pt idx="40283">
                  <c:v>40283</c:v>
                </c:pt>
                <c:pt idx="40284">
                  <c:v>40284</c:v>
                </c:pt>
                <c:pt idx="40285">
                  <c:v>40285</c:v>
                </c:pt>
                <c:pt idx="40286">
                  <c:v>40286</c:v>
                </c:pt>
                <c:pt idx="40287">
                  <c:v>40287</c:v>
                </c:pt>
                <c:pt idx="40288">
                  <c:v>40288</c:v>
                </c:pt>
                <c:pt idx="40289">
                  <c:v>40289</c:v>
                </c:pt>
                <c:pt idx="40290">
                  <c:v>40290</c:v>
                </c:pt>
                <c:pt idx="40291">
                  <c:v>40291</c:v>
                </c:pt>
                <c:pt idx="40292">
                  <c:v>40292</c:v>
                </c:pt>
                <c:pt idx="40293">
                  <c:v>40293</c:v>
                </c:pt>
                <c:pt idx="40294">
                  <c:v>40294</c:v>
                </c:pt>
                <c:pt idx="40295">
                  <c:v>40295</c:v>
                </c:pt>
                <c:pt idx="40296">
                  <c:v>40296</c:v>
                </c:pt>
                <c:pt idx="40297">
                  <c:v>40297</c:v>
                </c:pt>
                <c:pt idx="40298">
                  <c:v>40298</c:v>
                </c:pt>
                <c:pt idx="40299">
                  <c:v>40299</c:v>
                </c:pt>
                <c:pt idx="40300">
                  <c:v>40300</c:v>
                </c:pt>
                <c:pt idx="40301">
                  <c:v>40301</c:v>
                </c:pt>
                <c:pt idx="40302">
                  <c:v>40302</c:v>
                </c:pt>
                <c:pt idx="40303">
                  <c:v>40303</c:v>
                </c:pt>
                <c:pt idx="40304">
                  <c:v>40304</c:v>
                </c:pt>
                <c:pt idx="40305">
                  <c:v>40305</c:v>
                </c:pt>
                <c:pt idx="40306">
                  <c:v>40306</c:v>
                </c:pt>
                <c:pt idx="40307">
                  <c:v>40307</c:v>
                </c:pt>
                <c:pt idx="40308">
                  <c:v>40308</c:v>
                </c:pt>
                <c:pt idx="40309">
                  <c:v>40309</c:v>
                </c:pt>
                <c:pt idx="40310">
                  <c:v>40310</c:v>
                </c:pt>
                <c:pt idx="40311">
                  <c:v>40311</c:v>
                </c:pt>
                <c:pt idx="40312">
                  <c:v>40312</c:v>
                </c:pt>
                <c:pt idx="40313">
                  <c:v>40313</c:v>
                </c:pt>
                <c:pt idx="40314">
                  <c:v>40314</c:v>
                </c:pt>
                <c:pt idx="40315">
                  <c:v>40315</c:v>
                </c:pt>
                <c:pt idx="40316">
                  <c:v>40316</c:v>
                </c:pt>
                <c:pt idx="40317">
                  <c:v>40317</c:v>
                </c:pt>
                <c:pt idx="40318">
                  <c:v>40318</c:v>
                </c:pt>
                <c:pt idx="40319">
                  <c:v>40319</c:v>
                </c:pt>
                <c:pt idx="40320">
                  <c:v>40320</c:v>
                </c:pt>
                <c:pt idx="40321">
                  <c:v>40321</c:v>
                </c:pt>
                <c:pt idx="40322">
                  <c:v>40322</c:v>
                </c:pt>
                <c:pt idx="40323">
                  <c:v>40323</c:v>
                </c:pt>
                <c:pt idx="40324">
                  <c:v>40324</c:v>
                </c:pt>
                <c:pt idx="40325">
                  <c:v>40325</c:v>
                </c:pt>
                <c:pt idx="40326">
                  <c:v>40326</c:v>
                </c:pt>
                <c:pt idx="40327">
                  <c:v>40327</c:v>
                </c:pt>
                <c:pt idx="40328">
                  <c:v>40328</c:v>
                </c:pt>
                <c:pt idx="40329">
                  <c:v>40329</c:v>
                </c:pt>
                <c:pt idx="40330">
                  <c:v>40330</c:v>
                </c:pt>
                <c:pt idx="40331">
                  <c:v>40331</c:v>
                </c:pt>
                <c:pt idx="40332">
                  <c:v>40332</c:v>
                </c:pt>
                <c:pt idx="40333">
                  <c:v>40333</c:v>
                </c:pt>
                <c:pt idx="40334">
                  <c:v>40334</c:v>
                </c:pt>
                <c:pt idx="40335">
                  <c:v>40335</c:v>
                </c:pt>
                <c:pt idx="40336">
                  <c:v>40336</c:v>
                </c:pt>
                <c:pt idx="40337">
                  <c:v>40337</c:v>
                </c:pt>
                <c:pt idx="40338">
                  <c:v>40338</c:v>
                </c:pt>
                <c:pt idx="40339">
                  <c:v>40339</c:v>
                </c:pt>
                <c:pt idx="40340">
                  <c:v>40340</c:v>
                </c:pt>
                <c:pt idx="40341">
                  <c:v>40341</c:v>
                </c:pt>
                <c:pt idx="40342">
                  <c:v>40342</c:v>
                </c:pt>
                <c:pt idx="40343">
                  <c:v>40343</c:v>
                </c:pt>
                <c:pt idx="40344">
                  <c:v>40344</c:v>
                </c:pt>
                <c:pt idx="40345">
                  <c:v>40345</c:v>
                </c:pt>
                <c:pt idx="40346">
                  <c:v>40346</c:v>
                </c:pt>
                <c:pt idx="40347">
                  <c:v>40347</c:v>
                </c:pt>
                <c:pt idx="40348">
                  <c:v>40348</c:v>
                </c:pt>
                <c:pt idx="40349">
                  <c:v>40349</c:v>
                </c:pt>
                <c:pt idx="40350">
                  <c:v>40350</c:v>
                </c:pt>
                <c:pt idx="40351">
                  <c:v>40351</c:v>
                </c:pt>
                <c:pt idx="40352">
                  <c:v>40352</c:v>
                </c:pt>
                <c:pt idx="40353">
                  <c:v>40353</c:v>
                </c:pt>
                <c:pt idx="40354">
                  <c:v>40354</c:v>
                </c:pt>
                <c:pt idx="40355">
                  <c:v>40355</c:v>
                </c:pt>
                <c:pt idx="40356">
                  <c:v>40356</c:v>
                </c:pt>
                <c:pt idx="40357">
                  <c:v>40357</c:v>
                </c:pt>
                <c:pt idx="40358">
                  <c:v>40358</c:v>
                </c:pt>
                <c:pt idx="40359">
                  <c:v>40359</c:v>
                </c:pt>
                <c:pt idx="40360">
                  <c:v>40360</c:v>
                </c:pt>
                <c:pt idx="40361">
                  <c:v>40361</c:v>
                </c:pt>
                <c:pt idx="40362">
                  <c:v>40362</c:v>
                </c:pt>
                <c:pt idx="40363">
                  <c:v>40363</c:v>
                </c:pt>
                <c:pt idx="40364">
                  <c:v>40364</c:v>
                </c:pt>
                <c:pt idx="40365">
                  <c:v>40365</c:v>
                </c:pt>
                <c:pt idx="40366">
                  <c:v>40366</c:v>
                </c:pt>
                <c:pt idx="40367">
                  <c:v>40367</c:v>
                </c:pt>
                <c:pt idx="40368">
                  <c:v>40368</c:v>
                </c:pt>
                <c:pt idx="40369">
                  <c:v>40369</c:v>
                </c:pt>
                <c:pt idx="40370">
                  <c:v>40370</c:v>
                </c:pt>
                <c:pt idx="40371">
                  <c:v>40371</c:v>
                </c:pt>
                <c:pt idx="40372">
                  <c:v>40372</c:v>
                </c:pt>
                <c:pt idx="40373">
                  <c:v>40373</c:v>
                </c:pt>
                <c:pt idx="40374">
                  <c:v>40374</c:v>
                </c:pt>
                <c:pt idx="40375">
                  <c:v>40375</c:v>
                </c:pt>
                <c:pt idx="40376">
                  <c:v>40376</c:v>
                </c:pt>
                <c:pt idx="40377">
                  <c:v>40377</c:v>
                </c:pt>
                <c:pt idx="40378">
                  <c:v>40378</c:v>
                </c:pt>
                <c:pt idx="40379">
                  <c:v>40379</c:v>
                </c:pt>
                <c:pt idx="40380">
                  <c:v>40380</c:v>
                </c:pt>
                <c:pt idx="40381">
                  <c:v>40381</c:v>
                </c:pt>
                <c:pt idx="40382">
                  <c:v>40382</c:v>
                </c:pt>
                <c:pt idx="40383">
                  <c:v>40383</c:v>
                </c:pt>
                <c:pt idx="40384">
                  <c:v>40384</c:v>
                </c:pt>
                <c:pt idx="40385">
                  <c:v>40385</c:v>
                </c:pt>
                <c:pt idx="40386">
                  <c:v>40386</c:v>
                </c:pt>
                <c:pt idx="40387">
                  <c:v>40387</c:v>
                </c:pt>
                <c:pt idx="40388">
                  <c:v>40388</c:v>
                </c:pt>
                <c:pt idx="40389">
                  <c:v>40389</c:v>
                </c:pt>
                <c:pt idx="40390">
                  <c:v>40390</c:v>
                </c:pt>
                <c:pt idx="40391">
                  <c:v>40391</c:v>
                </c:pt>
                <c:pt idx="40392">
                  <c:v>40392</c:v>
                </c:pt>
                <c:pt idx="40393">
                  <c:v>40393</c:v>
                </c:pt>
                <c:pt idx="40394">
                  <c:v>40394</c:v>
                </c:pt>
                <c:pt idx="40395">
                  <c:v>40395</c:v>
                </c:pt>
                <c:pt idx="40396">
                  <c:v>40396</c:v>
                </c:pt>
                <c:pt idx="40397">
                  <c:v>40397</c:v>
                </c:pt>
                <c:pt idx="40398">
                  <c:v>40398</c:v>
                </c:pt>
                <c:pt idx="40399">
                  <c:v>40399</c:v>
                </c:pt>
                <c:pt idx="40400">
                  <c:v>40400</c:v>
                </c:pt>
                <c:pt idx="40401">
                  <c:v>40401</c:v>
                </c:pt>
                <c:pt idx="40402">
                  <c:v>40402</c:v>
                </c:pt>
                <c:pt idx="40403">
                  <c:v>40403</c:v>
                </c:pt>
                <c:pt idx="40404">
                  <c:v>40404</c:v>
                </c:pt>
                <c:pt idx="40405">
                  <c:v>40405</c:v>
                </c:pt>
                <c:pt idx="40406">
                  <c:v>40406</c:v>
                </c:pt>
                <c:pt idx="40407">
                  <c:v>40407</c:v>
                </c:pt>
                <c:pt idx="40408">
                  <c:v>40408</c:v>
                </c:pt>
                <c:pt idx="40409">
                  <c:v>40409</c:v>
                </c:pt>
                <c:pt idx="40410">
                  <c:v>40410</c:v>
                </c:pt>
                <c:pt idx="40411">
                  <c:v>40411</c:v>
                </c:pt>
                <c:pt idx="40412">
                  <c:v>40412</c:v>
                </c:pt>
                <c:pt idx="40413">
                  <c:v>40413</c:v>
                </c:pt>
                <c:pt idx="40414">
                  <c:v>40414</c:v>
                </c:pt>
                <c:pt idx="40415">
                  <c:v>40415</c:v>
                </c:pt>
                <c:pt idx="40416">
                  <c:v>40416</c:v>
                </c:pt>
                <c:pt idx="40417">
                  <c:v>40417</c:v>
                </c:pt>
                <c:pt idx="40418">
                  <c:v>40418</c:v>
                </c:pt>
                <c:pt idx="40419">
                  <c:v>40419</c:v>
                </c:pt>
                <c:pt idx="40420">
                  <c:v>40420</c:v>
                </c:pt>
                <c:pt idx="40421">
                  <c:v>40421</c:v>
                </c:pt>
                <c:pt idx="40422">
                  <c:v>40422</c:v>
                </c:pt>
                <c:pt idx="40423">
                  <c:v>40423</c:v>
                </c:pt>
                <c:pt idx="40424">
                  <c:v>40424</c:v>
                </c:pt>
                <c:pt idx="40425">
                  <c:v>40425</c:v>
                </c:pt>
                <c:pt idx="40426">
                  <c:v>40426</c:v>
                </c:pt>
                <c:pt idx="40427">
                  <c:v>40427</c:v>
                </c:pt>
                <c:pt idx="40428">
                  <c:v>40428</c:v>
                </c:pt>
                <c:pt idx="40429">
                  <c:v>40429</c:v>
                </c:pt>
                <c:pt idx="40430">
                  <c:v>40430</c:v>
                </c:pt>
                <c:pt idx="40431">
                  <c:v>40431</c:v>
                </c:pt>
                <c:pt idx="40432">
                  <c:v>40432</c:v>
                </c:pt>
                <c:pt idx="40433">
                  <c:v>40433</c:v>
                </c:pt>
                <c:pt idx="40434">
                  <c:v>40434</c:v>
                </c:pt>
                <c:pt idx="40435">
                  <c:v>40435</c:v>
                </c:pt>
                <c:pt idx="40436">
                  <c:v>40436</c:v>
                </c:pt>
                <c:pt idx="40437">
                  <c:v>40437</c:v>
                </c:pt>
                <c:pt idx="40438">
                  <c:v>40438</c:v>
                </c:pt>
                <c:pt idx="40439">
                  <c:v>40439</c:v>
                </c:pt>
                <c:pt idx="40440">
                  <c:v>40440</c:v>
                </c:pt>
                <c:pt idx="40441">
                  <c:v>40441</c:v>
                </c:pt>
                <c:pt idx="40442">
                  <c:v>40442</c:v>
                </c:pt>
                <c:pt idx="40443">
                  <c:v>40443</c:v>
                </c:pt>
                <c:pt idx="40444">
                  <c:v>40444</c:v>
                </c:pt>
                <c:pt idx="40445">
                  <c:v>40445</c:v>
                </c:pt>
                <c:pt idx="40446">
                  <c:v>40446</c:v>
                </c:pt>
                <c:pt idx="40447">
                  <c:v>40447</c:v>
                </c:pt>
                <c:pt idx="40448">
                  <c:v>40448</c:v>
                </c:pt>
                <c:pt idx="40449">
                  <c:v>40449</c:v>
                </c:pt>
                <c:pt idx="40450">
                  <c:v>40450</c:v>
                </c:pt>
                <c:pt idx="40451">
                  <c:v>40451</c:v>
                </c:pt>
                <c:pt idx="40452">
                  <c:v>40452</c:v>
                </c:pt>
                <c:pt idx="40453">
                  <c:v>40453</c:v>
                </c:pt>
                <c:pt idx="40454">
                  <c:v>40454</c:v>
                </c:pt>
                <c:pt idx="40455">
                  <c:v>40455</c:v>
                </c:pt>
                <c:pt idx="40456">
                  <c:v>40456</c:v>
                </c:pt>
                <c:pt idx="40457">
                  <c:v>40457</c:v>
                </c:pt>
                <c:pt idx="40458">
                  <c:v>40458</c:v>
                </c:pt>
                <c:pt idx="40459">
                  <c:v>40459</c:v>
                </c:pt>
                <c:pt idx="40460">
                  <c:v>40460</c:v>
                </c:pt>
                <c:pt idx="40461">
                  <c:v>40461</c:v>
                </c:pt>
                <c:pt idx="40462">
                  <c:v>40462</c:v>
                </c:pt>
                <c:pt idx="40463">
                  <c:v>40463</c:v>
                </c:pt>
                <c:pt idx="40464">
                  <c:v>40464</c:v>
                </c:pt>
                <c:pt idx="40465">
                  <c:v>40465</c:v>
                </c:pt>
                <c:pt idx="40466">
                  <c:v>40466</c:v>
                </c:pt>
                <c:pt idx="40467">
                  <c:v>40467</c:v>
                </c:pt>
                <c:pt idx="40468">
                  <c:v>40468</c:v>
                </c:pt>
                <c:pt idx="40469">
                  <c:v>40469</c:v>
                </c:pt>
                <c:pt idx="40470">
                  <c:v>40470</c:v>
                </c:pt>
                <c:pt idx="40471">
                  <c:v>40471</c:v>
                </c:pt>
                <c:pt idx="40472">
                  <c:v>40472</c:v>
                </c:pt>
                <c:pt idx="40473">
                  <c:v>40473</c:v>
                </c:pt>
                <c:pt idx="40474">
                  <c:v>40474</c:v>
                </c:pt>
                <c:pt idx="40475">
                  <c:v>40475</c:v>
                </c:pt>
                <c:pt idx="40476">
                  <c:v>40476</c:v>
                </c:pt>
                <c:pt idx="40477">
                  <c:v>40477</c:v>
                </c:pt>
                <c:pt idx="40478">
                  <c:v>40478</c:v>
                </c:pt>
                <c:pt idx="40479">
                  <c:v>40479</c:v>
                </c:pt>
                <c:pt idx="40480">
                  <c:v>40480</c:v>
                </c:pt>
                <c:pt idx="40481">
                  <c:v>40481</c:v>
                </c:pt>
                <c:pt idx="40482">
                  <c:v>40482</c:v>
                </c:pt>
                <c:pt idx="40483">
                  <c:v>40483</c:v>
                </c:pt>
                <c:pt idx="40484">
                  <c:v>40484</c:v>
                </c:pt>
                <c:pt idx="40485">
                  <c:v>40485</c:v>
                </c:pt>
                <c:pt idx="40486">
                  <c:v>40486</c:v>
                </c:pt>
                <c:pt idx="40487">
                  <c:v>40487</c:v>
                </c:pt>
                <c:pt idx="40488">
                  <c:v>40488</c:v>
                </c:pt>
                <c:pt idx="40489">
                  <c:v>40489</c:v>
                </c:pt>
                <c:pt idx="40490">
                  <c:v>40490</c:v>
                </c:pt>
                <c:pt idx="40491">
                  <c:v>40491</c:v>
                </c:pt>
                <c:pt idx="40492">
                  <c:v>40492</c:v>
                </c:pt>
                <c:pt idx="40493">
                  <c:v>40493</c:v>
                </c:pt>
                <c:pt idx="40494">
                  <c:v>40494</c:v>
                </c:pt>
                <c:pt idx="40495">
                  <c:v>40495</c:v>
                </c:pt>
                <c:pt idx="40496">
                  <c:v>40496</c:v>
                </c:pt>
                <c:pt idx="40497">
                  <c:v>40497</c:v>
                </c:pt>
                <c:pt idx="40498">
                  <c:v>40498</c:v>
                </c:pt>
                <c:pt idx="40499">
                  <c:v>40499</c:v>
                </c:pt>
                <c:pt idx="40500">
                  <c:v>40500</c:v>
                </c:pt>
                <c:pt idx="40501">
                  <c:v>40501</c:v>
                </c:pt>
                <c:pt idx="40502">
                  <c:v>40502</c:v>
                </c:pt>
                <c:pt idx="40503">
                  <c:v>40503</c:v>
                </c:pt>
                <c:pt idx="40504">
                  <c:v>40504</c:v>
                </c:pt>
                <c:pt idx="40505">
                  <c:v>40505</c:v>
                </c:pt>
                <c:pt idx="40506">
                  <c:v>40506</c:v>
                </c:pt>
                <c:pt idx="40507">
                  <c:v>40507</c:v>
                </c:pt>
                <c:pt idx="40508">
                  <c:v>40508</c:v>
                </c:pt>
                <c:pt idx="40509">
                  <c:v>40509</c:v>
                </c:pt>
                <c:pt idx="40510">
                  <c:v>40510</c:v>
                </c:pt>
                <c:pt idx="40511">
                  <c:v>40511</c:v>
                </c:pt>
                <c:pt idx="40512">
                  <c:v>40512</c:v>
                </c:pt>
                <c:pt idx="40513">
                  <c:v>40513</c:v>
                </c:pt>
                <c:pt idx="40514">
                  <c:v>40514</c:v>
                </c:pt>
                <c:pt idx="40515">
                  <c:v>40515</c:v>
                </c:pt>
                <c:pt idx="40516">
                  <c:v>40516</c:v>
                </c:pt>
                <c:pt idx="40517">
                  <c:v>40517</c:v>
                </c:pt>
                <c:pt idx="40518">
                  <c:v>40518</c:v>
                </c:pt>
                <c:pt idx="40519">
                  <c:v>40519</c:v>
                </c:pt>
                <c:pt idx="40520">
                  <c:v>40520</c:v>
                </c:pt>
                <c:pt idx="40521">
                  <c:v>40521</c:v>
                </c:pt>
                <c:pt idx="40522">
                  <c:v>40522</c:v>
                </c:pt>
                <c:pt idx="40523">
                  <c:v>40523</c:v>
                </c:pt>
                <c:pt idx="40524">
                  <c:v>40524</c:v>
                </c:pt>
                <c:pt idx="40525">
                  <c:v>40525</c:v>
                </c:pt>
                <c:pt idx="40526">
                  <c:v>40526</c:v>
                </c:pt>
                <c:pt idx="40527">
                  <c:v>40527</c:v>
                </c:pt>
                <c:pt idx="40528">
                  <c:v>40528</c:v>
                </c:pt>
                <c:pt idx="40529">
                  <c:v>40529</c:v>
                </c:pt>
                <c:pt idx="40530">
                  <c:v>40530</c:v>
                </c:pt>
                <c:pt idx="40531">
                  <c:v>40531</c:v>
                </c:pt>
                <c:pt idx="40532">
                  <c:v>40532</c:v>
                </c:pt>
                <c:pt idx="40533">
                  <c:v>40533</c:v>
                </c:pt>
                <c:pt idx="40534">
                  <c:v>40534</c:v>
                </c:pt>
                <c:pt idx="40535">
                  <c:v>40535</c:v>
                </c:pt>
                <c:pt idx="40536">
                  <c:v>40536</c:v>
                </c:pt>
                <c:pt idx="40537">
                  <c:v>40537</c:v>
                </c:pt>
                <c:pt idx="40538">
                  <c:v>40538</c:v>
                </c:pt>
                <c:pt idx="40539">
                  <c:v>40539</c:v>
                </c:pt>
                <c:pt idx="40540">
                  <c:v>40540</c:v>
                </c:pt>
                <c:pt idx="40541">
                  <c:v>40541</c:v>
                </c:pt>
                <c:pt idx="40542">
                  <c:v>40542</c:v>
                </c:pt>
                <c:pt idx="40543">
                  <c:v>40543</c:v>
                </c:pt>
                <c:pt idx="40544">
                  <c:v>40544</c:v>
                </c:pt>
                <c:pt idx="40545">
                  <c:v>40545</c:v>
                </c:pt>
                <c:pt idx="40546">
                  <c:v>40546</c:v>
                </c:pt>
                <c:pt idx="40547">
                  <c:v>40547</c:v>
                </c:pt>
                <c:pt idx="40548">
                  <c:v>40548</c:v>
                </c:pt>
                <c:pt idx="40549">
                  <c:v>40549</c:v>
                </c:pt>
                <c:pt idx="40550">
                  <c:v>40550</c:v>
                </c:pt>
                <c:pt idx="40551">
                  <c:v>40551</c:v>
                </c:pt>
                <c:pt idx="40552">
                  <c:v>40552</c:v>
                </c:pt>
                <c:pt idx="40553">
                  <c:v>40553</c:v>
                </c:pt>
                <c:pt idx="40554">
                  <c:v>40554</c:v>
                </c:pt>
                <c:pt idx="40555">
                  <c:v>40555</c:v>
                </c:pt>
                <c:pt idx="40556">
                  <c:v>40556</c:v>
                </c:pt>
                <c:pt idx="40557">
                  <c:v>40557</c:v>
                </c:pt>
                <c:pt idx="40558">
                  <c:v>40558</c:v>
                </c:pt>
                <c:pt idx="40559">
                  <c:v>40559</c:v>
                </c:pt>
                <c:pt idx="40560">
                  <c:v>40560</c:v>
                </c:pt>
                <c:pt idx="40561">
                  <c:v>40561</c:v>
                </c:pt>
                <c:pt idx="40562">
                  <c:v>40562</c:v>
                </c:pt>
                <c:pt idx="40563">
                  <c:v>40563</c:v>
                </c:pt>
                <c:pt idx="40564">
                  <c:v>40564</c:v>
                </c:pt>
                <c:pt idx="40565">
                  <c:v>40565</c:v>
                </c:pt>
                <c:pt idx="40566">
                  <c:v>40566</c:v>
                </c:pt>
                <c:pt idx="40567">
                  <c:v>40567</c:v>
                </c:pt>
                <c:pt idx="40568">
                  <c:v>40568</c:v>
                </c:pt>
                <c:pt idx="40569">
                  <c:v>40569</c:v>
                </c:pt>
                <c:pt idx="40570">
                  <c:v>40570</c:v>
                </c:pt>
                <c:pt idx="40571">
                  <c:v>40571</c:v>
                </c:pt>
                <c:pt idx="40572">
                  <c:v>40572</c:v>
                </c:pt>
                <c:pt idx="40573">
                  <c:v>40573</c:v>
                </c:pt>
                <c:pt idx="40574">
                  <c:v>40574</c:v>
                </c:pt>
                <c:pt idx="40575">
                  <c:v>40575</c:v>
                </c:pt>
                <c:pt idx="40576">
                  <c:v>40576</c:v>
                </c:pt>
                <c:pt idx="40577">
                  <c:v>40577</c:v>
                </c:pt>
                <c:pt idx="40578">
                  <c:v>40578</c:v>
                </c:pt>
                <c:pt idx="40579">
                  <c:v>40579</c:v>
                </c:pt>
                <c:pt idx="40580">
                  <c:v>40580</c:v>
                </c:pt>
                <c:pt idx="40581">
                  <c:v>40581</c:v>
                </c:pt>
                <c:pt idx="40582">
                  <c:v>40582</c:v>
                </c:pt>
                <c:pt idx="40583">
                  <c:v>40583</c:v>
                </c:pt>
                <c:pt idx="40584">
                  <c:v>40584</c:v>
                </c:pt>
                <c:pt idx="40585">
                  <c:v>40585</c:v>
                </c:pt>
                <c:pt idx="40586">
                  <c:v>40586</c:v>
                </c:pt>
                <c:pt idx="40587">
                  <c:v>40587</c:v>
                </c:pt>
                <c:pt idx="40588">
                  <c:v>40588</c:v>
                </c:pt>
                <c:pt idx="40589">
                  <c:v>40589</c:v>
                </c:pt>
                <c:pt idx="40590">
                  <c:v>40590</c:v>
                </c:pt>
                <c:pt idx="40591">
                  <c:v>40591</c:v>
                </c:pt>
                <c:pt idx="40592">
                  <c:v>40592</c:v>
                </c:pt>
                <c:pt idx="40593">
                  <c:v>40593</c:v>
                </c:pt>
                <c:pt idx="40594">
                  <c:v>40594</c:v>
                </c:pt>
                <c:pt idx="40595">
                  <c:v>40595</c:v>
                </c:pt>
                <c:pt idx="40596">
                  <c:v>40596</c:v>
                </c:pt>
                <c:pt idx="40597">
                  <c:v>40597</c:v>
                </c:pt>
                <c:pt idx="40598">
                  <c:v>40598</c:v>
                </c:pt>
                <c:pt idx="40599">
                  <c:v>40599</c:v>
                </c:pt>
                <c:pt idx="40600">
                  <c:v>40600</c:v>
                </c:pt>
                <c:pt idx="40601">
                  <c:v>40601</c:v>
                </c:pt>
                <c:pt idx="40602">
                  <c:v>40602</c:v>
                </c:pt>
                <c:pt idx="40603">
                  <c:v>40603</c:v>
                </c:pt>
                <c:pt idx="40604">
                  <c:v>40604</c:v>
                </c:pt>
                <c:pt idx="40605">
                  <c:v>40605</c:v>
                </c:pt>
                <c:pt idx="40606">
                  <c:v>40606</c:v>
                </c:pt>
                <c:pt idx="40607">
                  <c:v>40607</c:v>
                </c:pt>
                <c:pt idx="40608">
                  <c:v>40608</c:v>
                </c:pt>
                <c:pt idx="40609">
                  <c:v>40609</c:v>
                </c:pt>
                <c:pt idx="40610">
                  <c:v>40610</c:v>
                </c:pt>
                <c:pt idx="40611">
                  <c:v>40611</c:v>
                </c:pt>
                <c:pt idx="40612">
                  <c:v>40612</c:v>
                </c:pt>
                <c:pt idx="40613">
                  <c:v>40613</c:v>
                </c:pt>
                <c:pt idx="40614">
                  <c:v>40614</c:v>
                </c:pt>
                <c:pt idx="40615">
                  <c:v>40615</c:v>
                </c:pt>
                <c:pt idx="40616">
                  <c:v>40616</c:v>
                </c:pt>
                <c:pt idx="40617">
                  <c:v>40617</c:v>
                </c:pt>
                <c:pt idx="40618">
                  <c:v>40618</c:v>
                </c:pt>
                <c:pt idx="40619">
                  <c:v>40619</c:v>
                </c:pt>
                <c:pt idx="40620">
                  <c:v>40620</c:v>
                </c:pt>
                <c:pt idx="40621">
                  <c:v>40621</c:v>
                </c:pt>
                <c:pt idx="40622">
                  <c:v>40622</c:v>
                </c:pt>
                <c:pt idx="40623">
                  <c:v>40623</c:v>
                </c:pt>
                <c:pt idx="40624">
                  <c:v>40624</c:v>
                </c:pt>
                <c:pt idx="40625">
                  <c:v>40625</c:v>
                </c:pt>
                <c:pt idx="40626">
                  <c:v>40626</c:v>
                </c:pt>
                <c:pt idx="40627">
                  <c:v>40627</c:v>
                </c:pt>
                <c:pt idx="40628">
                  <c:v>40628</c:v>
                </c:pt>
                <c:pt idx="40629">
                  <c:v>40629</c:v>
                </c:pt>
                <c:pt idx="40630">
                  <c:v>40630</c:v>
                </c:pt>
                <c:pt idx="40631">
                  <c:v>40631</c:v>
                </c:pt>
                <c:pt idx="40632">
                  <c:v>40632</c:v>
                </c:pt>
                <c:pt idx="40633">
                  <c:v>40633</c:v>
                </c:pt>
                <c:pt idx="40634">
                  <c:v>40634</c:v>
                </c:pt>
                <c:pt idx="40635">
                  <c:v>40635</c:v>
                </c:pt>
                <c:pt idx="40636">
                  <c:v>40636</c:v>
                </c:pt>
                <c:pt idx="40637">
                  <c:v>40637</c:v>
                </c:pt>
                <c:pt idx="40638">
                  <c:v>40638</c:v>
                </c:pt>
                <c:pt idx="40639">
                  <c:v>40639</c:v>
                </c:pt>
                <c:pt idx="40640">
                  <c:v>40640</c:v>
                </c:pt>
                <c:pt idx="40641">
                  <c:v>40641</c:v>
                </c:pt>
                <c:pt idx="40642">
                  <c:v>40642</c:v>
                </c:pt>
                <c:pt idx="40643">
                  <c:v>40643</c:v>
                </c:pt>
                <c:pt idx="40644">
                  <c:v>40644</c:v>
                </c:pt>
                <c:pt idx="40645">
                  <c:v>40645</c:v>
                </c:pt>
                <c:pt idx="40646">
                  <c:v>40646</c:v>
                </c:pt>
                <c:pt idx="40647">
                  <c:v>40647</c:v>
                </c:pt>
                <c:pt idx="40648">
                  <c:v>40648</c:v>
                </c:pt>
                <c:pt idx="40649">
                  <c:v>40649</c:v>
                </c:pt>
                <c:pt idx="40650">
                  <c:v>40650</c:v>
                </c:pt>
                <c:pt idx="40651">
                  <c:v>40651</c:v>
                </c:pt>
                <c:pt idx="40652">
                  <c:v>40652</c:v>
                </c:pt>
                <c:pt idx="40653">
                  <c:v>40653</c:v>
                </c:pt>
                <c:pt idx="40654">
                  <c:v>40654</c:v>
                </c:pt>
                <c:pt idx="40655">
                  <c:v>40655</c:v>
                </c:pt>
                <c:pt idx="40656">
                  <c:v>40656</c:v>
                </c:pt>
                <c:pt idx="40657">
                  <c:v>40657</c:v>
                </c:pt>
                <c:pt idx="40658">
                  <c:v>40658</c:v>
                </c:pt>
                <c:pt idx="40659">
                  <c:v>40659</c:v>
                </c:pt>
                <c:pt idx="40660">
                  <c:v>40660</c:v>
                </c:pt>
                <c:pt idx="40661">
                  <c:v>40661</c:v>
                </c:pt>
                <c:pt idx="40662">
                  <c:v>40662</c:v>
                </c:pt>
                <c:pt idx="40663">
                  <c:v>40663</c:v>
                </c:pt>
                <c:pt idx="40664">
                  <c:v>40664</c:v>
                </c:pt>
                <c:pt idx="40665">
                  <c:v>40665</c:v>
                </c:pt>
                <c:pt idx="40666">
                  <c:v>40666</c:v>
                </c:pt>
                <c:pt idx="40667">
                  <c:v>40667</c:v>
                </c:pt>
                <c:pt idx="40668">
                  <c:v>40668</c:v>
                </c:pt>
                <c:pt idx="40669">
                  <c:v>40669</c:v>
                </c:pt>
                <c:pt idx="40670">
                  <c:v>40670</c:v>
                </c:pt>
                <c:pt idx="40671">
                  <c:v>40671</c:v>
                </c:pt>
                <c:pt idx="40672">
                  <c:v>40672</c:v>
                </c:pt>
                <c:pt idx="40673">
                  <c:v>40673</c:v>
                </c:pt>
                <c:pt idx="40674">
                  <c:v>40674</c:v>
                </c:pt>
                <c:pt idx="40675">
                  <c:v>40675</c:v>
                </c:pt>
                <c:pt idx="40676">
                  <c:v>40676</c:v>
                </c:pt>
                <c:pt idx="40677">
                  <c:v>40677</c:v>
                </c:pt>
                <c:pt idx="40678">
                  <c:v>40678</c:v>
                </c:pt>
                <c:pt idx="40679">
                  <c:v>40679</c:v>
                </c:pt>
                <c:pt idx="40680">
                  <c:v>40680</c:v>
                </c:pt>
                <c:pt idx="40681">
                  <c:v>40681</c:v>
                </c:pt>
                <c:pt idx="40682">
                  <c:v>40682</c:v>
                </c:pt>
                <c:pt idx="40683">
                  <c:v>40683</c:v>
                </c:pt>
                <c:pt idx="40684">
                  <c:v>40684</c:v>
                </c:pt>
                <c:pt idx="40685">
                  <c:v>40685</c:v>
                </c:pt>
                <c:pt idx="40686">
                  <c:v>40686</c:v>
                </c:pt>
                <c:pt idx="40687">
                  <c:v>40687</c:v>
                </c:pt>
                <c:pt idx="40688">
                  <c:v>40688</c:v>
                </c:pt>
                <c:pt idx="40689">
                  <c:v>40689</c:v>
                </c:pt>
                <c:pt idx="40690">
                  <c:v>40690</c:v>
                </c:pt>
                <c:pt idx="40691">
                  <c:v>40691</c:v>
                </c:pt>
                <c:pt idx="40692">
                  <c:v>40692</c:v>
                </c:pt>
                <c:pt idx="40693">
                  <c:v>40693</c:v>
                </c:pt>
                <c:pt idx="40694">
                  <c:v>40694</c:v>
                </c:pt>
                <c:pt idx="40695">
                  <c:v>40695</c:v>
                </c:pt>
                <c:pt idx="40696">
                  <c:v>40696</c:v>
                </c:pt>
                <c:pt idx="40697">
                  <c:v>40697</c:v>
                </c:pt>
                <c:pt idx="40698">
                  <c:v>40698</c:v>
                </c:pt>
                <c:pt idx="40699">
                  <c:v>40699</c:v>
                </c:pt>
                <c:pt idx="40700">
                  <c:v>40700</c:v>
                </c:pt>
                <c:pt idx="40701">
                  <c:v>40701</c:v>
                </c:pt>
                <c:pt idx="40702">
                  <c:v>40702</c:v>
                </c:pt>
                <c:pt idx="40703">
                  <c:v>40703</c:v>
                </c:pt>
                <c:pt idx="40704">
                  <c:v>40704</c:v>
                </c:pt>
                <c:pt idx="40705">
                  <c:v>40705</c:v>
                </c:pt>
                <c:pt idx="40706">
                  <c:v>40706</c:v>
                </c:pt>
                <c:pt idx="40707">
                  <c:v>40707</c:v>
                </c:pt>
                <c:pt idx="40708">
                  <c:v>40708</c:v>
                </c:pt>
                <c:pt idx="40709">
                  <c:v>40709</c:v>
                </c:pt>
                <c:pt idx="40710">
                  <c:v>40710</c:v>
                </c:pt>
                <c:pt idx="40711">
                  <c:v>40711</c:v>
                </c:pt>
                <c:pt idx="40712">
                  <c:v>40712</c:v>
                </c:pt>
                <c:pt idx="40713">
                  <c:v>40713</c:v>
                </c:pt>
                <c:pt idx="40714">
                  <c:v>40714</c:v>
                </c:pt>
                <c:pt idx="40715">
                  <c:v>40715</c:v>
                </c:pt>
                <c:pt idx="40716">
                  <c:v>40716</c:v>
                </c:pt>
                <c:pt idx="40717">
                  <c:v>40717</c:v>
                </c:pt>
                <c:pt idx="40718">
                  <c:v>40718</c:v>
                </c:pt>
                <c:pt idx="40719">
                  <c:v>40719</c:v>
                </c:pt>
                <c:pt idx="40720">
                  <c:v>40720</c:v>
                </c:pt>
                <c:pt idx="40721">
                  <c:v>40721</c:v>
                </c:pt>
                <c:pt idx="40722">
                  <c:v>40722</c:v>
                </c:pt>
                <c:pt idx="40723">
                  <c:v>40723</c:v>
                </c:pt>
                <c:pt idx="40724">
                  <c:v>40724</c:v>
                </c:pt>
                <c:pt idx="40725">
                  <c:v>40725</c:v>
                </c:pt>
                <c:pt idx="40726">
                  <c:v>40726</c:v>
                </c:pt>
                <c:pt idx="40727">
                  <c:v>40727</c:v>
                </c:pt>
                <c:pt idx="40728">
                  <c:v>40728</c:v>
                </c:pt>
                <c:pt idx="40729">
                  <c:v>40729</c:v>
                </c:pt>
                <c:pt idx="40730">
                  <c:v>40730</c:v>
                </c:pt>
                <c:pt idx="40731">
                  <c:v>40731</c:v>
                </c:pt>
                <c:pt idx="40732">
                  <c:v>40732</c:v>
                </c:pt>
                <c:pt idx="40733">
                  <c:v>40733</c:v>
                </c:pt>
                <c:pt idx="40734">
                  <c:v>40734</c:v>
                </c:pt>
                <c:pt idx="40735">
                  <c:v>40735</c:v>
                </c:pt>
                <c:pt idx="40736">
                  <c:v>40736</c:v>
                </c:pt>
                <c:pt idx="40737">
                  <c:v>40737</c:v>
                </c:pt>
                <c:pt idx="40738">
                  <c:v>40738</c:v>
                </c:pt>
                <c:pt idx="40739">
                  <c:v>40739</c:v>
                </c:pt>
                <c:pt idx="40740">
                  <c:v>40740</c:v>
                </c:pt>
                <c:pt idx="40741">
                  <c:v>40741</c:v>
                </c:pt>
                <c:pt idx="40742">
                  <c:v>40742</c:v>
                </c:pt>
                <c:pt idx="40743">
                  <c:v>40743</c:v>
                </c:pt>
                <c:pt idx="40744">
                  <c:v>40744</c:v>
                </c:pt>
                <c:pt idx="40745">
                  <c:v>40745</c:v>
                </c:pt>
                <c:pt idx="40746">
                  <c:v>40746</c:v>
                </c:pt>
                <c:pt idx="40747">
                  <c:v>40747</c:v>
                </c:pt>
                <c:pt idx="40748">
                  <c:v>40748</c:v>
                </c:pt>
                <c:pt idx="40749">
                  <c:v>40749</c:v>
                </c:pt>
                <c:pt idx="40750">
                  <c:v>40750</c:v>
                </c:pt>
                <c:pt idx="40751">
                  <c:v>40751</c:v>
                </c:pt>
                <c:pt idx="40752">
                  <c:v>40752</c:v>
                </c:pt>
                <c:pt idx="40753">
                  <c:v>40753</c:v>
                </c:pt>
                <c:pt idx="40754">
                  <c:v>40754</c:v>
                </c:pt>
                <c:pt idx="40755">
                  <c:v>40755</c:v>
                </c:pt>
                <c:pt idx="40756">
                  <c:v>40756</c:v>
                </c:pt>
                <c:pt idx="40757">
                  <c:v>40757</c:v>
                </c:pt>
                <c:pt idx="40758">
                  <c:v>40758</c:v>
                </c:pt>
                <c:pt idx="40759">
                  <c:v>40759</c:v>
                </c:pt>
                <c:pt idx="40760">
                  <c:v>40760</c:v>
                </c:pt>
                <c:pt idx="40761">
                  <c:v>40761</c:v>
                </c:pt>
                <c:pt idx="40762">
                  <c:v>40762</c:v>
                </c:pt>
                <c:pt idx="40763">
                  <c:v>40763</c:v>
                </c:pt>
                <c:pt idx="40764">
                  <c:v>40764</c:v>
                </c:pt>
                <c:pt idx="40765">
                  <c:v>40765</c:v>
                </c:pt>
                <c:pt idx="40766">
                  <c:v>40766</c:v>
                </c:pt>
                <c:pt idx="40767">
                  <c:v>40767</c:v>
                </c:pt>
                <c:pt idx="40768">
                  <c:v>40768</c:v>
                </c:pt>
                <c:pt idx="40769">
                  <c:v>40769</c:v>
                </c:pt>
                <c:pt idx="40770">
                  <c:v>40770</c:v>
                </c:pt>
                <c:pt idx="40771">
                  <c:v>40771</c:v>
                </c:pt>
                <c:pt idx="40772">
                  <c:v>40772</c:v>
                </c:pt>
                <c:pt idx="40773">
                  <c:v>40773</c:v>
                </c:pt>
                <c:pt idx="40774">
                  <c:v>40774</c:v>
                </c:pt>
                <c:pt idx="40775">
                  <c:v>40775</c:v>
                </c:pt>
                <c:pt idx="40776">
                  <c:v>40776</c:v>
                </c:pt>
                <c:pt idx="40777">
                  <c:v>40777</c:v>
                </c:pt>
                <c:pt idx="40778">
                  <c:v>40778</c:v>
                </c:pt>
                <c:pt idx="40779">
                  <c:v>40779</c:v>
                </c:pt>
                <c:pt idx="40780">
                  <c:v>40780</c:v>
                </c:pt>
                <c:pt idx="40781">
                  <c:v>40781</c:v>
                </c:pt>
                <c:pt idx="40782">
                  <c:v>40782</c:v>
                </c:pt>
                <c:pt idx="40783">
                  <c:v>40783</c:v>
                </c:pt>
                <c:pt idx="40784">
                  <c:v>40784</c:v>
                </c:pt>
                <c:pt idx="40785">
                  <c:v>40785</c:v>
                </c:pt>
                <c:pt idx="40786">
                  <c:v>40786</c:v>
                </c:pt>
                <c:pt idx="40787">
                  <c:v>40787</c:v>
                </c:pt>
                <c:pt idx="40788">
                  <c:v>40788</c:v>
                </c:pt>
                <c:pt idx="40789">
                  <c:v>40789</c:v>
                </c:pt>
                <c:pt idx="40790">
                  <c:v>40790</c:v>
                </c:pt>
                <c:pt idx="40791">
                  <c:v>40791</c:v>
                </c:pt>
                <c:pt idx="40792">
                  <c:v>40792</c:v>
                </c:pt>
                <c:pt idx="40793">
                  <c:v>40793</c:v>
                </c:pt>
                <c:pt idx="40794">
                  <c:v>40794</c:v>
                </c:pt>
                <c:pt idx="40795">
                  <c:v>40795</c:v>
                </c:pt>
                <c:pt idx="40796">
                  <c:v>40796</c:v>
                </c:pt>
                <c:pt idx="40797">
                  <c:v>40797</c:v>
                </c:pt>
                <c:pt idx="40798">
                  <c:v>40798</c:v>
                </c:pt>
                <c:pt idx="40799">
                  <c:v>40799</c:v>
                </c:pt>
                <c:pt idx="40800">
                  <c:v>40800</c:v>
                </c:pt>
                <c:pt idx="40801">
                  <c:v>40801</c:v>
                </c:pt>
                <c:pt idx="40802">
                  <c:v>40802</c:v>
                </c:pt>
                <c:pt idx="40803">
                  <c:v>40803</c:v>
                </c:pt>
                <c:pt idx="40804">
                  <c:v>40804</c:v>
                </c:pt>
                <c:pt idx="40805">
                  <c:v>40805</c:v>
                </c:pt>
                <c:pt idx="40806">
                  <c:v>40806</c:v>
                </c:pt>
                <c:pt idx="40807">
                  <c:v>40807</c:v>
                </c:pt>
                <c:pt idx="40808">
                  <c:v>40808</c:v>
                </c:pt>
                <c:pt idx="40809">
                  <c:v>40809</c:v>
                </c:pt>
                <c:pt idx="40810">
                  <c:v>40810</c:v>
                </c:pt>
                <c:pt idx="40811">
                  <c:v>40811</c:v>
                </c:pt>
                <c:pt idx="40812">
                  <c:v>40812</c:v>
                </c:pt>
                <c:pt idx="40813">
                  <c:v>40813</c:v>
                </c:pt>
                <c:pt idx="40814">
                  <c:v>40814</c:v>
                </c:pt>
                <c:pt idx="40815">
                  <c:v>40815</c:v>
                </c:pt>
                <c:pt idx="40816">
                  <c:v>40816</c:v>
                </c:pt>
                <c:pt idx="40817">
                  <c:v>40817</c:v>
                </c:pt>
                <c:pt idx="40818">
                  <c:v>40818</c:v>
                </c:pt>
                <c:pt idx="40819">
                  <c:v>40819</c:v>
                </c:pt>
                <c:pt idx="40820">
                  <c:v>40820</c:v>
                </c:pt>
                <c:pt idx="40821">
                  <c:v>40821</c:v>
                </c:pt>
                <c:pt idx="40822">
                  <c:v>40822</c:v>
                </c:pt>
                <c:pt idx="40823">
                  <c:v>40823</c:v>
                </c:pt>
                <c:pt idx="40824">
                  <c:v>40824</c:v>
                </c:pt>
                <c:pt idx="40825">
                  <c:v>40825</c:v>
                </c:pt>
                <c:pt idx="40826">
                  <c:v>40826</c:v>
                </c:pt>
                <c:pt idx="40827">
                  <c:v>40827</c:v>
                </c:pt>
                <c:pt idx="40828">
                  <c:v>40828</c:v>
                </c:pt>
                <c:pt idx="40829">
                  <c:v>40829</c:v>
                </c:pt>
                <c:pt idx="40830">
                  <c:v>40830</c:v>
                </c:pt>
                <c:pt idx="40831">
                  <c:v>40831</c:v>
                </c:pt>
                <c:pt idx="40832">
                  <c:v>40832</c:v>
                </c:pt>
                <c:pt idx="40833">
                  <c:v>40833</c:v>
                </c:pt>
                <c:pt idx="40834">
                  <c:v>40834</c:v>
                </c:pt>
                <c:pt idx="40835">
                  <c:v>40835</c:v>
                </c:pt>
                <c:pt idx="40836">
                  <c:v>40836</c:v>
                </c:pt>
                <c:pt idx="40837">
                  <c:v>40837</c:v>
                </c:pt>
                <c:pt idx="40838">
                  <c:v>40838</c:v>
                </c:pt>
                <c:pt idx="40839">
                  <c:v>40839</c:v>
                </c:pt>
                <c:pt idx="40840">
                  <c:v>40840</c:v>
                </c:pt>
                <c:pt idx="40841">
                  <c:v>40841</c:v>
                </c:pt>
                <c:pt idx="40842">
                  <c:v>40842</c:v>
                </c:pt>
                <c:pt idx="40843">
                  <c:v>40843</c:v>
                </c:pt>
                <c:pt idx="40844">
                  <c:v>40844</c:v>
                </c:pt>
                <c:pt idx="40845">
                  <c:v>40845</c:v>
                </c:pt>
                <c:pt idx="40846">
                  <c:v>40846</c:v>
                </c:pt>
                <c:pt idx="40847">
                  <c:v>40847</c:v>
                </c:pt>
                <c:pt idx="40848">
                  <c:v>40848</c:v>
                </c:pt>
                <c:pt idx="40849">
                  <c:v>40849</c:v>
                </c:pt>
                <c:pt idx="40850">
                  <c:v>40850</c:v>
                </c:pt>
                <c:pt idx="40851">
                  <c:v>40851</c:v>
                </c:pt>
                <c:pt idx="40852">
                  <c:v>40852</c:v>
                </c:pt>
                <c:pt idx="40853">
                  <c:v>40853</c:v>
                </c:pt>
                <c:pt idx="40854">
                  <c:v>40854</c:v>
                </c:pt>
                <c:pt idx="40855">
                  <c:v>40855</c:v>
                </c:pt>
                <c:pt idx="40856">
                  <c:v>40856</c:v>
                </c:pt>
                <c:pt idx="40857">
                  <c:v>40857</c:v>
                </c:pt>
                <c:pt idx="40858">
                  <c:v>40858</c:v>
                </c:pt>
                <c:pt idx="40859">
                  <c:v>40859</c:v>
                </c:pt>
                <c:pt idx="40860">
                  <c:v>40860</c:v>
                </c:pt>
                <c:pt idx="40861">
                  <c:v>40861</c:v>
                </c:pt>
                <c:pt idx="40862">
                  <c:v>40862</c:v>
                </c:pt>
                <c:pt idx="40863">
                  <c:v>40863</c:v>
                </c:pt>
                <c:pt idx="40864">
                  <c:v>40864</c:v>
                </c:pt>
                <c:pt idx="40865">
                  <c:v>40865</c:v>
                </c:pt>
                <c:pt idx="40866">
                  <c:v>40866</c:v>
                </c:pt>
                <c:pt idx="40867">
                  <c:v>40867</c:v>
                </c:pt>
                <c:pt idx="40868">
                  <c:v>40868</c:v>
                </c:pt>
                <c:pt idx="40869">
                  <c:v>40869</c:v>
                </c:pt>
                <c:pt idx="40870">
                  <c:v>40870</c:v>
                </c:pt>
                <c:pt idx="40871">
                  <c:v>40871</c:v>
                </c:pt>
                <c:pt idx="40872">
                  <c:v>40872</c:v>
                </c:pt>
                <c:pt idx="40873">
                  <c:v>40873</c:v>
                </c:pt>
                <c:pt idx="40874">
                  <c:v>40874</c:v>
                </c:pt>
                <c:pt idx="40875">
                  <c:v>40875</c:v>
                </c:pt>
                <c:pt idx="40876">
                  <c:v>40876</c:v>
                </c:pt>
                <c:pt idx="40877">
                  <c:v>40877</c:v>
                </c:pt>
                <c:pt idx="40878">
                  <c:v>40878</c:v>
                </c:pt>
                <c:pt idx="40879">
                  <c:v>40879</c:v>
                </c:pt>
                <c:pt idx="40880">
                  <c:v>40880</c:v>
                </c:pt>
                <c:pt idx="40881">
                  <c:v>40881</c:v>
                </c:pt>
                <c:pt idx="40882">
                  <c:v>40882</c:v>
                </c:pt>
                <c:pt idx="40883">
                  <c:v>40883</c:v>
                </c:pt>
                <c:pt idx="40884">
                  <c:v>40884</c:v>
                </c:pt>
                <c:pt idx="40885">
                  <c:v>40885</c:v>
                </c:pt>
                <c:pt idx="40886">
                  <c:v>40886</c:v>
                </c:pt>
                <c:pt idx="40887">
                  <c:v>40887</c:v>
                </c:pt>
                <c:pt idx="40888">
                  <c:v>40888</c:v>
                </c:pt>
                <c:pt idx="40889">
                  <c:v>40889</c:v>
                </c:pt>
                <c:pt idx="40890">
                  <c:v>40890</c:v>
                </c:pt>
                <c:pt idx="40891">
                  <c:v>40891</c:v>
                </c:pt>
                <c:pt idx="40892">
                  <c:v>40892</c:v>
                </c:pt>
                <c:pt idx="40893">
                  <c:v>40893</c:v>
                </c:pt>
                <c:pt idx="40894">
                  <c:v>40894</c:v>
                </c:pt>
                <c:pt idx="40895">
                  <c:v>40895</c:v>
                </c:pt>
                <c:pt idx="40896">
                  <c:v>40896</c:v>
                </c:pt>
                <c:pt idx="40897">
                  <c:v>40897</c:v>
                </c:pt>
                <c:pt idx="40898">
                  <c:v>40898</c:v>
                </c:pt>
                <c:pt idx="40899">
                  <c:v>40899</c:v>
                </c:pt>
                <c:pt idx="40900">
                  <c:v>40900</c:v>
                </c:pt>
                <c:pt idx="40901">
                  <c:v>40901</c:v>
                </c:pt>
                <c:pt idx="40902">
                  <c:v>40902</c:v>
                </c:pt>
                <c:pt idx="40903">
                  <c:v>40903</c:v>
                </c:pt>
                <c:pt idx="40904">
                  <c:v>40904</c:v>
                </c:pt>
                <c:pt idx="40905">
                  <c:v>40905</c:v>
                </c:pt>
                <c:pt idx="40906">
                  <c:v>40906</c:v>
                </c:pt>
                <c:pt idx="40907">
                  <c:v>40907</c:v>
                </c:pt>
                <c:pt idx="40908">
                  <c:v>40908</c:v>
                </c:pt>
                <c:pt idx="40909">
                  <c:v>40909</c:v>
                </c:pt>
                <c:pt idx="40910">
                  <c:v>40910</c:v>
                </c:pt>
                <c:pt idx="40911">
                  <c:v>40911</c:v>
                </c:pt>
                <c:pt idx="40912">
                  <c:v>40912</c:v>
                </c:pt>
                <c:pt idx="40913">
                  <c:v>40913</c:v>
                </c:pt>
                <c:pt idx="40914">
                  <c:v>40914</c:v>
                </c:pt>
                <c:pt idx="40915">
                  <c:v>40915</c:v>
                </c:pt>
                <c:pt idx="40916">
                  <c:v>40916</c:v>
                </c:pt>
                <c:pt idx="40917">
                  <c:v>40917</c:v>
                </c:pt>
                <c:pt idx="40918">
                  <c:v>40918</c:v>
                </c:pt>
                <c:pt idx="40919">
                  <c:v>40919</c:v>
                </c:pt>
                <c:pt idx="40920">
                  <c:v>40920</c:v>
                </c:pt>
                <c:pt idx="40921">
                  <c:v>40921</c:v>
                </c:pt>
                <c:pt idx="40922">
                  <c:v>40922</c:v>
                </c:pt>
                <c:pt idx="40923">
                  <c:v>40923</c:v>
                </c:pt>
                <c:pt idx="40924">
                  <c:v>40924</c:v>
                </c:pt>
                <c:pt idx="40925">
                  <c:v>40925</c:v>
                </c:pt>
                <c:pt idx="40926">
                  <c:v>40926</c:v>
                </c:pt>
                <c:pt idx="40927">
                  <c:v>40927</c:v>
                </c:pt>
                <c:pt idx="40928">
                  <c:v>40928</c:v>
                </c:pt>
                <c:pt idx="40929">
                  <c:v>40929</c:v>
                </c:pt>
                <c:pt idx="40930">
                  <c:v>40930</c:v>
                </c:pt>
                <c:pt idx="40931">
                  <c:v>40931</c:v>
                </c:pt>
                <c:pt idx="40932">
                  <c:v>40932</c:v>
                </c:pt>
                <c:pt idx="40933">
                  <c:v>40933</c:v>
                </c:pt>
                <c:pt idx="40934">
                  <c:v>40934</c:v>
                </c:pt>
                <c:pt idx="40935">
                  <c:v>40935</c:v>
                </c:pt>
                <c:pt idx="40936">
                  <c:v>40936</c:v>
                </c:pt>
                <c:pt idx="40937">
                  <c:v>40937</c:v>
                </c:pt>
                <c:pt idx="40938">
                  <c:v>40938</c:v>
                </c:pt>
                <c:pt idx="40939">
                  <c:v>40939</c:v>
                </c:pt>
                <c:pt idx="40940">
                  <c:v>40940</c:v>
                </c:pt>
                <c:pt idx="40941">
                  <c:v>40941</c:v>
                </c:pt>
                <c:pt idx="40942">
                  <c:v>40942</c:v>
                </c:pt>
                <c:pt idx="40943">
                  <c:v>40943</c:v>
                </c:pt>
                <c:pt idx="40944">
                  <c:v>40944</c:v>
                </c:pt>
                <c:pt idx="40945">
                  <c:v>40945</c:v>
                </c:pt>
                <c:pt idx="40946">
                  <c:v>40946</c:v>
                </c:pt>
                <c:pt idx="40947">
                  <c:v>40947</c:v>
                </c:pt>
                <c:pt idx="40948">
                  <c:v>40948</c:v>
                </c:pt>
                <c:pt idx="40949">
                  <c:v>40949</c:v>
                </c:pt>
                <c:pt idx="40950">
                  <c:v>40950</c:v>
                </c:pt>
                <c:pt idx="40951">
                  <c:v>40951</c:v>
                </c:pt>
                <c:pt idx="40952">
                  <c:v>40952</c:v>
                </c:pt>
                <c:pt idx="40953">
                  <c:v>40953</c:v>
                </c:pt>
                <c:pt idx="40954">
                  <c:v>40954</c:v>
                </c:pt>
                <c:pt idx="40955">
                  <c:v>40955</c:v>
                </c:pt>
                <c:pt idx="40956">
                  <c:v>40956</c:v>
                </c:pt>
                <c:pt idx="40957">
                  <c:v>40957</c:v>
                </c:pt>
                <c:pt idx="40958">
                  <c:v>40958</c:v>
                </c:pt>
                <c:pt idx="40959">
                  <c:v>40959</c:v>
                </c:pt>
                <c:pt idx="40960">
                  <c:v>40960</c:v>
                </c:pt>
                <c:pt idx="40961">
                  <c:v>40961</c:v>
                </c:pt>
                <c:pt idx="40962">
                  <c:v>40962</c:v>
                </c:pt>
                <c:pt idx="40963">
                  <c:v>40963</c:v>
                </c:pt>
                <c:pt idx="40964">
                  <c:v>40964</c:v>
                </c:pt>
                <c:pt idx="40965">
                  <c:v>40965</c:v>
                </c:pt>
                <c:pt idx="40966">
                  <c:v>40966</c:v>
                </c:pt>
                <c:pt idx="40967">
                  <c:v>40967</c:v>
                </c:pt>
                <c:pt idx="40968">
                  <c:v>40968</c:v>
                </c:pt>
                <c:pt idx="40969">
                  <c:v>40969</c:v>
                </c:pt>
                <c:pt idx="40970">
                  <c:v>40970</c:v>
                </c:pt>
                <c:pt idx="40971">
                  <c:v>40971</c:v>
                </c:pt>
                <c:pt idx="40972">
                  <c:v>40972</c:v>
                </c:pt>
                <c:pt idx="40973">
                  <c:v>40973</c:v>
                </c:pt>
                <c:pt idx="40974">
                  <c:v>40974</c:v>
                </c:pt>
                <c:pt idx="40975">
                  <c:v>40975</c:v>
                </c:pt>
                <c:pt idx="40976">
                  <c:v>40976</c:v>
                </c:pt>
                <c:pt idx="40977">
                  <c:v>40977</c:v>
                </c:pt>
                <c:pt idx="40978">
                  <c:v>40978</c:v>
                </c:pt>
                <c:pt idx="40979">
                  <c:v>40979</c:v>
                </c:pt>
                <c:pt idx="40980">
                  <c:v>40980</c:v>
                </c:pt>
                <c:pt idx="40981">
                  <c:v>40981</c:v>
                </c:pt>
                <c:pt idx="40982">
                  <c:v>40982</c:v>
                </c:pt>
                <c:pt idx="40983">
                  <c:v>40983</c:v>
                </c:pt>
                <c:pt idx="40984">
                  <c:v>40984</c:v>
                </c:pt>
                <c:pt idx="40985">
                  <c:v>40985</c:v>
                </c:pt>
                <c:pt idx="40986">
                  <c:v>40986</c:v>
                </c:pt>
                <c:pt idx="40987">
                  <c:v>40987</c:v>
                </c:pt>
                <c:pt idx="40988">
                  <c:v>40988</c:v>
                </c:pt>
                <c:pt idx="40989">
                  <c:v>40989</c:v>
                </c:pt>
                <c:pt idx="40990">
                  <c:v>40990</c:v>
                </c:pt>
                <c:pt idx="40991">
                  <c:v>40991</c:v>
                </c:pt>
                <c:pt idx="40992">
                  <c:v>40992</c:v>
                </c:pt>
                <c:pt idx="40993">
                  <c:v>40993</c:v>
                </c:pt>
                <c:pt idx="40994">
                  <c:v>40994</c:v>
                </c:pt>
                <c:pt idx="40995">
                  <c:v>40995</c:v>
                </c:pt>
                <c:pt idx="40996">
                  <c:v>40996</c:v>
                </c:pt>
                <c:pt idx="40997">
                  <c:v>40997</c:v>
                </c:pt>
                <c:pt idx="40998">
                  <c:v>40998</c:v>
                </c:pt>
                <c:pt idx="40999">
                  <c:v>40999</c:v>
                </c:pt>
                <c:pt idx="41000">
                  <c:v>41000</c:v>
                </c:pt>
                <c:pt idx="41001">
                  <c:v>41001</c:v>
                </c:pt>
                <c:pt idx="41002">
                  <c:v>41002</c:v>
                </c:pt>
                <c:pt idx="41003">
                  <c:v>41003</c:v>
                </c:pt>
                <c:pt idx="41004">
                  <c:v>41004</c:v>
                </c:pt>
                <c:pt idx="41005">
                  <c:v>41005</c:v>
                </c:pt>
                <c:pt idx="41006">
                  <c:v>41006</c:v>
                </c:pt>
                <c:pt idx="41007">
                  <c:v>41007</c:v>
                </c:pt>
                <c:pt idx="41008">
                  <c:v>41008</c:v>
                </c:pt>
                <c:pt idx="41009">
                  <c:v>41009</c:v>
                </c:pt>
                <c:pt idx="41010">
                  <c:v>41010</c:v>
                </c:pt>
                <c:pt idx="41011">
                  <c:v>41011</c:v>
                </c:pt>
                <c:pt idx="41012">
                  <c:v>41012</c:v>
                </c:pt>
                <c:pt idx="41013">
                  <c:v>41013</c:v>
                </c:pt>
                <c:pt idx="41014">
                  <c:v>41014</c:v>
                </c:pt>
                <c:pt idx="41015">
                  <c:v>41015</c:v>
                </c:pt>
                <c:pt idx="41016">
                  <c:v>41016</c:v>
                </c:pt>
                <c:pt idx="41017">
                  <c:v>41017</c:v>
                </c:pt>
                <c:pt idx="41018">
                  <c:v>41018</c:v>
                </c:pt>
                <c:pt idx="41019">
                  <c:v>41019</c:v>
                </c:pt>
                <c:pt idx="41020">
                  <c:v>41020</c:v>
                </c:pt>
                <c:pt idx="41021">
                  <c:v>41021</c:v>
                </c:pt>
                <c:pt idx="41022">
                  <c:v>41022</c:v>
                </c:pt>
                <c:pt idx="41023">
                  <c:v>41023</c:v>
                </c:pt>
                <c:pt idx="41024">
                  <c:v>41024</c:v>
                </c:pt>
                <c:pt idx="41025">
                  <c:v>41025</c:v>
                </c:pt>
                <c:pt idx="41026">
                  <c:v>41026</c:v>
                </c:pt>
                <c:pt idx="41027">
                  <c:v>41027</c:v>
                </c:pt>
                <c:pt idx="41028">
                  <c:v>41028</c:v>
                </c:pt>
                <c:pt idx="41029">
                  <c:v>41029</c:v>
                </c:pt>
                <c:pt idx="41030">
                  <c:v>41030</c:v>
                </c:pt>
                <c:pt idx="41031">
                  <c:v>41031</c:v>
                </c:pt>
                <c:pt idx="41032">
                  <c:v>41032</c:v>
                </c:pt>
                <c:pt idx="41033">
                  <c:v>41033</c:v>
                </c:pt>
                <c:pt idx="41034">
                  <c:v>41034</c:v>
                </c:pt>
                <c:pt idx="41035">
                  <c:v>41035</c:v>
                </c:pt>
                <c:pt idx="41036">
                  <c:v>41036</c:v>
                </c:pt>
                <c:pt idx="41037">
                  <c:v>41037</c:v>
                </c:pt>
                <c:pt idx="41038">
                  <c:v>41038</c:v>
                </c:pt>
                <c:pt idx="41039">
                  <c:v>41039</c:v>
                </c:pt>
                <c:pt idx="41040">
                  <c:v>41040</c:v>
                </c:pt>
                <c:pt idx="41041">
                  <c:v>41041</c:v>
                </c:pt>
                <c:pt idx="41042">
                  <c:v>41042</c:v>
                </c:pt>
                <c:pt idx="41043">
                  <c:v>41043</c:v>
                </c:pt>
                <c:pt idx="41044">
                  <c:v>41044</c:v>
                </c:pt>
                <c:pt idx="41045">
                  <c:v>41045</c:v>
                </c:pt>
                <c:pt idx="41046">
                  <c:v>41046</c:v>
                </c:pt>
                <c:pt idx="41047">
                  <c:v>41047</c:v>
                </c:pt>
                <c:pt idx="41048">
                  <c:v>41048</c:v>
                </c:pt>
                <c:pt idx="41049">
                  <c:v>41049</c:v>
                </c:pt>
                <c:pt idx="41050">
                  <c:v>41050</c:v>
                </c:pt>
                <c:pt idx="41051">
                  <c:v>41051</c:v>
                </c:pt>
                <c:pt idx="41052">
                  <c:v>41052</c:v>
                </c:pt>
                <c:pt idx="41053">
                  <c:v>41053</c:v>
                </c:pt>
                <c:pt idx="41054">
                  <c:v>41054</c:v>
                </c:pt>
                <c:pt idx="41055">
                  <c:v>41055</c:v>
                </c:pt>
                <c:pt idx="41056">
                  <c:v>41056</c:v>
                </c:pt>
                <c:pt idx="41057">
                  <c:v>41057</c:v>
                </c:pt>
                <c:pt idx="41058">
                  <c:v>41058</c:v>
                </c:pt>
                <c:pt idx="41059">
                  <c:v>41059</c:v>
                </c:pt>
                <c:pt idx="41060">
                  <c:v>41060</c:v>
                </c:pt>
                <c:pt idx="41061">
                  <c:v>41061</c:v>
                </c:pt>
                <c:pt idx="41062">
                  <c:v>41062</c:v>
                </c:pt>
                <c:pt idx="41063">
                  <c:v>41063</c:v>
                </c:pt>
                <c:pt idx="41064">
                  <c:v>41064</c:v>
                </c:pt>
                <c:pt idx="41065">
                  <c:v>41065</c:v>
                </c:pt>
                <c:pt idx="41066">
                  <c:v>41066</c:v>
                </c:pt>
                <c:pt idx="41067">
                  <c:v>41067</c:v>
                </c:pt>
                <c:pt idx="41068">
                  <c:v>41068</c:v>
                </c:pt>
                <c:pt idx="41069">
                  <c:v>41069</c:v>
                </c:pt>
                <c:pt idx="41070">
                  <c:v>41070</c:v>
                </c:pt>
                <c:pt idx="41071">
                  <c:v>41071</c:v>
                </c:pt>
                <c:pt idx="41072">
                  <c:v>41072</c:v>
                </c:pt>
                <c:pt idx="41073">
                  <c:v>41073</c:v>
                </c:pt>
                <c:pt idx="41074">
                  <c:v>41074</c:v>
                </c:pt>
                <c:pt idx="41075">
                  <c:v>41075</c:v>
                </c:pt>
                <c:pt idx="41076">
                  <c:v>41076</c:v>
                </c:pt>
                <c:pt idx="41077">
                  <c:v>41077</c:v>
                </c:pt>
                <c:pt idx="41078">
                  <c:v>41078</c:v>
                </c:pt>
                <c:pt idx="41079">
                  <c:v>41079</c:v>
                </c:pt>
                <c:pt idx="41080">
                  <c:v>41080</c:v>
                </c:pt>
                <c:pt idx="41081">
                  <c:v>41081</c:v>
                </c:pt>
                <c:pt idx="41082">
                  <c:v>41082</c:v>
                </c:pt>
                <c:pt idx="41083">
                  <c:v>41083</c:v>
                </c:pt>
                <c:pt idx="41084">
                  <c:v>41084</c:v>
                </c:pt>
                <c:pt idx="41085">
                  <c:v>41085</c:v>
                </c:pt>
                <c:pt idx="41086">
                  <c:v>41086</c:v>
                </c:pt>
                <c:pt idx="41087">
                  <c:v>41087</c:v>
                </c:pt>
                <c:pt idx="41088">
                  <c:v>41088</c:v>
                </c:pt>
                <c:pt idx="41089">
                  <c:v>41089</c:v>
                </c:pt>
                <c:pt idx="41090">
                  <c:v>41090</c:v>
                </c:pt>
                <c:pt idx="41091">
                  <c:v>41091</c:v>
                </c:pt>
                <c:pt idx="41092">
                  <c:v>41092</c:v>
                </c:pt>
                <c:pt idx="41093">
                  <c:v>41093</c:v>
                </c:pt>
                <c:pt idx="41094">
                  <c:v>41094</c:v>
                </c:pt>
                <c:pt idx="41095">
                  <c:v>41095</c:v>
                </c:pt>
                <c:pt idx="41096">
                  <c:v>41096</c:v>
                </c:pt>
                <c:pt idx="41097">
                  <c:v>41097</c:v>
                </c:pt>
                <c:pt idx="41098">
                  <c:v>41098</c:v>
                </c:pt>
                <c:pt idx="41099">
                  <c:v>41099</c:v>
                </c:pt>
                <c:pt idx="41100">
                  <c:v>41100</c:v>
                </c:pt>
                <c:pt idx="41101">
                  <c:v>41101</c:v>
                </c:pt>
                <c:pt idx="41102">
                  <c:v>41102</c:v>
                </c:pt>
                <c:pt idx="41103">
                  <c:v>41103</c:v>
                </c:pt>
                <c:pt idx="41104">
                  <c:v>41104</c:v>
                </c:pt>
                <c:pt idx="41105">
                  <c:v>41105</c:v>
                </c:pt>
                <c:pt idx="41106">
                  <c:v>41106</c:v>
                </c:pt>
                <c:pt idx="41107">
                  <c:v>41107</c:v>
                </c:pt>
                <c:pt idx="41108">
                  <c:v>41108</c:v>
                </c:pt>
                <c:pt idx="41109">
                  <c:v>41109</c:v>
                </c:pt>
                <c:pt idx="41110">
                  <c:v>41110</c:v>
                </c:pt>
                <c:pt idx="41111">
                  <c:v>41111</c:v>
                </c:pt>
                <c:pt idx="41112">
                  <c:v>41112</c:v>
                </c:pt>
                <c:pt idx="41113">
                  <c:v>41113</c:v>
                </c:pt>
                <c:pt idx="41114">
                  <c:v>41114</c:v>
                </c:pt>
                <c:pt idx="41115">
                  <c:v>41115</c:v>
                </c:pt>
                <c:pt idx="41116">
                  <c:v>41116</c:v>
                </c:pt>
                <c:pt idx="41117">
                  <c:v>41117</c:v>
                </c:pt>
                <c:pt idx="41118">
                  <c:v>41118</c:v>
                </c:pt>
                <c:pt idx="41119">
                  <c:v>41119</c:v>
                </c:pt>
                <c:pt idx="41120">
                  <c:v>41120</c:v>
                </c:pt>
                <c:pt idx="41121">
                  <c:v>41121</c:v>
                </c:pt>
                <c:pt idx="41122">
                  <c:v>41122</c:v>
                </c:pt>
                <c:pt idx="41123">
                  <c:v>41123</c:v>
                </c:pt>
                <c:pt idx="41124">
                  <c:v>41124</c:v>
                </c:pt>
                <c:pt idx="41125">
                  <c:v>41125</c:v>
                </c:pt>
                <c:pt idx="41126">
                  <c:v>41126</c:v>
                </c:pt>
                <c:pt idx="41127">
                  <c:v>41127</c:v>
                </c:pt>
                <c:pt idx="41128">
                  <c:v>41128</c:v>
                </c:pt>
                <c:pt idx="41129">
                  <c:v>41129</c:v>
                </c:pt>
                <c:pt idx="41130">
                  <c:v>41130</c:v>
                </c:pt>
                <c:pt idx="41131">
                  <c:v>41131</c:v>
                </c:pt>
                <c:pt idx="41132">
                  <c:v>41132</c:v>
                </c:pt>
                <c:pt idx="41133">
                  <c:v>41133</c:v>
                </c:pt>
                <c:pt idx="41134">
                  <c:v>41134</c:v>
                </c:pt>
                <c:pt idx="41135">
                  <c:v>41135</c:v>
                </c:pt>
                <c:pt idx="41136">
                  <c:v>41136</c:v>
                </c:pt>
                <c:pt idx="41137">
                  <c:v>41137</c:v>
                </c:pt>
                <c:pt idx="41138">
                  <c:v>41138</c:v>
                </c:pt>
                <c:pt idx="41139">
                  <c:v>41139</c:v>
                </c:pt>
                <c:pt idx="41140">
                  <c:v>41140</c:v>
                </c:pt>
                <c:pt idx="41141">
                  <c:v>41141</c:v>
                </c:pt>
                <c:pt idx="41142">
                  <c:v>41142</c:v>
                </c:pt>
                <c:pt idx="41143">
                  <c:v>41143</c:v>
                </c:pt>
                <c:pt idx="41144">
                  <c:v>41144</c:v>
                </c:pt>
                <c:pt idx="41145">
                  <c:v>41145</c:v>
                </c:pt>
                <c:pt idx="41146">
                  <c:v>41146</c:v>
                </c:pt>
                <c:pt idx="41147">
                  <c:v>41147</c:v>
                </c:pt>
                <c:pt idx="41148">
                  <c:v>41148</c:v>
                </c:pt>
                <c:pt idx="41149">
                  <c:v>41149</c:v>
                </c:pt>
                <c:pt idx="41150">
                  <c:v>41150</c:v>
                </c:pt>
                <c:pt idx="41151">
                  <c:v>41151</c:v>
                </c:pt>
                <c:pt idx="41152">
                  <c:v>41152</c:v>
                </c:pt>
                <c:pt idx="41153">
                  <c:v>41153</c:v>
                </c:pt>
                <c:pt idx="41154">
                  <c:v>41154</c:v>
                </c:pt>
                <c:pt idx="41155">
                  <c:v>41155</c:v>
                </c:pt>
                <c:pt idx="41156">
                  <c:v>41156</c:v>
                </c:pt>
                <c:pt idx="41157">
                  <c:v>41157</c:v>
                </c:pt>
                <c:pt idx="41158">
                  <c:v>41158</c:v>
                </c:pt>
                <c:pt idx="41159">
                  <c:v>41159</c:v>
                </c:pt>
                <c:pt idx="41160">
                  <c:v>41160</c:v>
                </c:pt>
                <c:pt idx="41161">
                  <c:v>41161</c:v>
                </c:pt>
                <c:pt idx="41162">
                  <c:v>41162</c:v>
                </c:pt>
                <c:pt idx="41163">
                  <c:v>41163</c:v>
                </c:pt>
                <c:pt idx="41164">
                  <c:v>41164</c:v>
                </c:pt>
                <c:pt idx="41165">
                  <c:v>41165</c:v>
                </c:pt>
                <c:pt idx="41166">
                  <c:v>41166</c:v>
                </c:pt>
                <c:pt idx="41167">
                  <c:v>41167</c:v>
                </c:pt>
                <c:pt idx="41168">
                  <c:v>41168</c:v>
                </c:pt>
                <c:pt idx="41169">
                  <c:v>41169</c:v>
                </c:pt>
                <c:pt idx="41170">
                  <c:v>41170</c:v>
                </c:pt>
                <c:pt idx="41171">
                  <c:v>41171</c:v>
                </c:pt>
                <c:pt idx="41172">
                  <c:v>41172</c:v>
                </c:pt>
                <c:pt idx="41173">
                  <c:v>41173</c:v>
                </c:pt>
                <c:pt idx="41174">
                  <c:v>41174</c:v>
                </c:pt>
                <c:pt idx="41175">
                  <c:v>41175</c:v>
                </c:pt>
                <c:pt idx="41176">
                  <c:v>41176</c:v>
                </c:pt>
                <c:pt idx="41177">
                  <c:v>41177</c:v>
                </c:pt>
                <c:pt idx="41178">
                  <c:v>41178</c:v>
                </c:pt>
                <c:pt idx="41179">
                  <c:v>41179</c:v>
                </c:pt>
                <c:pt idx="41180">
                  <c:v>41180</c:v>
                </c:pt>
                <c:pt idx="41181">
                  <c:v>41181</c:v>
                </c:pt>
                <c:pt idx="41182">
                  <c:v>41182</c:v>
                </c:pt>
                <c:pt idx="41183">
                  <c:v>41183</c:v>
                </c:pt>
                <c:pt idx="41184">
                  <c:v>41184</c:v>
                </c:pt>
                <c:pt idx="41185">
                  <c:v>41185</c:v>
                </c:pt>
                <c:pt idx="41186">
                  <c:v>41186</c:v>
                </c:pt>
                <c:pt idx="41187">
                  <c:v>41187</c:v>
                </c:pt>
                <c:pt idx="41188">
                  <c:v>41188</c:v>
                </c:pt>
                <c:pt idx="41189">
                  <c:v>41189</c:v>
                </c:pt>
                <c:pt idx="41190">
                  <c:v>41190</c:v>
                </c:pt>
                <c:pt idx="41191">
                  <c:v>41191</c:v>
                </c:pt>
                <c:pt idx="41192">
                  <c:v>41192</c:v>
                </c:pt>
                <c:pt idx="41193">
                  <c:v>41193</c:v>
                </c:pt>
                <c:pt idx="41194">
                  <c:v>41194</c:v>
                </c:pt>
                <c:pt idx="41195">
                  <c:v>41195</c:v>
                </c:pt>
                <c:pt idx="41196">
                  <c:v>41196</c:v>
                </c:pt>
                <c:pt idx="41197">
                  <c:v>41197</c:v>
                </c:pt>
                <c:pt idx="41198">
                  <c:v>41198</c:v>
                </c:pt>
                <c:pt idx="41199">
                  <c:v>41199</c:v>
                </c:pt>
                <c:pt idx="41200">
                  <c:v>41200</c:v>
                </c:pt>
                <c:pt idx="41201">
                  <c:v>41201</c:v>
                </c:pt>
                <c:pt idx="41202">
                  <c:v>41202</c:v>
                </c:pt>
                <c:pt idx="41203">
                  <c:v>41203</c:v>
                </c:pt>
                <c:pt idx="41204">
                  <c:v>41204</c:v>
                </c:pt>
                <c:pt idx="41205">
                  <c:v>41205</c:v>
                </c:pt>
                <c:pt idx="41206">
                  <c:v>41206</c:v>
                </c:pt>
                <c:pt idx="41207">
                  <c:v>41207</c:v>
                </c:pt>
                <c:pt idx="41208">
                  <c:v>41208</c:v>
                </c:pt>
                <c:pt idx="41209">
                  <c:v>41209</c:v>
                </c:pt>
                <c:pt idx="41210">
                  <c:v>41210</c:v>
                </c:pt>
                <c:pt idx="41211">
                  <c:v>41211</c:v>
                </c:pt>
                <c:pt idx="41212">
                  <c:v>41212</c:v>
                </c:pt>
                <c:pt idx="41213">
                  <c:v>41213</c:v>
                </c:pt>
                <c:pt idx="41214">
                  <c:v>41214</c:v>
                </c:pt>
                <c:pt idx="41215">
                  <c:v>41215</c:v>
                </c:pt>
                <c:pt idx="41216">
                  <c:v>41216</c:v>
                </c:pt>
                <c:pt idx="41217">
                  <c:v>41217</c:v>
                </c:pt>
                <c:pt idx="41218">
                  <c:v>41218</c:v>
                </c:pt>
                <c:pt idx="41219">
                  <c:v>41219</c:v>
                </c:pt>
                <c:pt idx="41220">
                  <c:v>41220</c:v>
                </c:pt>
                <c:pt idx="41221">
                  <c:v>41221</c:v>
                </c:pt>
                <c:pt idx="41222">
                  <c:v>41222</c:v>
                </c:pt>
                <c:pt idx="41223">
                  <c:v>41223</c:v>
                </c:pt>
                <c:pt idx="41224">
                  <c:v>41224</c:v>
                </c:pt>
                <c:pt idx="41225">
                  <c:v>41225</c:v>
                </c:pt>
                <c:pt idx="41226">
                  <c:v>41226</c:v>
                </c:pt>
                <c:pt idx="41227">
                  <c:v>41227</c:v>
                </c:pt>
                <c:pt idx="41228">
                  <c:v>41228</c:v>
                </c:pt>
                <c:pt idx="41229">
                  <c:v>41229</c:v>
                </c:pt>
                <c:pt idx="41230">
                  <c:v>41230</c:v>
                </c:pt>
                <c:pt idx="41231">
                  <c:v>41231</c:v>
                </c:pt>
                <c:pt idx="41232">
                  <c:v>41232</c:v>
                </c:pt>
                <c:pt idx="41233">
                  <c:v>41233</c:v>
                </c:pt>
                <c:pt idx="41234">
                  <c:v>41234</c:v>
                </c:pt>
                <c:pt idx="41235">
                  <c:v>41235</c:v>
                </c:pt>
                <c:pt idx="41236">
                  <c:v>41236</c:v>
                </c:pt>
                <c:pt idx="41237">
                  <c:v>41237</c:v>
                </c:pt>
                <c:pt idx="41238">
                  <c:v>41238</c:v>
                </c:pt>
                <c:pt idx="41239">
                  <c:v>41239</c:v>
                </c:pt>
                <c:pt idx="41240">
                  <c:v>41240</c:v>
                </c:pt>
                <c:pt idx="41241">
                  <c:v>41241</c:v>
                </c:pt>
                <c:pt idx="41242">
                  <c:v>41242</c:v>
                </c:pt>
                <c:pt idx="41243">
                  <c:v>41243</c:v>
                </c:pt>
                <c:pt idx="41244">
                  <c:v>41244</c:v>
                </c:pt>
                <c:pt idx="41245">
                  <c:v>41245</c:v>
                </c:pt>
                <c:pt idx="41246">
                  <c:v>41246</c:v>
                </c:pt>
                <c:pt idx="41247">
                  <c:v>41247</c:v>
                </c:pt>
                <c:pt idx="41248">
                  <c:v>41248</c:v>
                </c:pt>
                <c:pt idx="41249">
                  <c:v>41249</c:v>
                </c:pt>
                <c:pt idx="41250">
                  <c:v>41250</c:v>
                </c:pt>
                <c:pt idx="41251">
                  <c:v>41251</c:v>
                </c:pt>
                <c:pt idx="41252">
                  <c:v>41252</c:v>
                </c:pt>
                <c:pt idx="41253">
                  <c:v>41253</c:v>
                </c:pt>
                <c:pt idx="41254">
                  <c:v>41254</c:v>
                </c:pt>
                <c:pt idx="41255">
                  <c:v>41255</c:v>
                </c:pt>
                <c:pt idx="41256">
                  <c:v>41256</c:v>
                </c:pt>
                <c:pt idx="41257">
                  <c:v>41257</c:v>
                </c:pt>
                <c:pt idx="41258">
                  <c:v>41258</c:v>
                </c:pt>
                <c:pt idx="41259">
                  <c:v>41259</c:v>
                </c:pt>
                <c:pt idx="41260">
                  <c:v>41260</c:v>
                </c:pt>
                <c:pt idx="41261">
                  <c:v>41261</c:v>
                </c:pt>
                <c:pt idx="41262">
                  <c:v>41262</c:v>
                </c:pt>
                <c:pt idx="41263">
                  <c:v>41263</c:v>
                </c:pt>
                <c:pt idx="41264">
                  <c:v>41264</c:v>
                </c:pt>
                <c:pt idx="41265">
                  <c:v>41265</c:v>
                </c:pt>
                <c:pt idx="41266">
                  <c:v>41266</c:v>
                </c:pt>
                <c:pt idx="41267">
                  <c:v>41267</c:v>
                </c:pt>
                <c:pt idx="41268">
                  <c:v>41268</c:v>
                </c:pt>
                <c:pt idx="41269">
                  <c:v>41269</c:v>
                </c:pt>
                <c:pt idx="41270">
                  <c:v>41270</c:v>
                </c:pt>
                <c:pt idx="41271">
                  <c:v>41271</c:v>
                </c:pt>
                <c:pt idx="41272">
                  <c:v>41272</c:v>
                </c:pt>
                <c:pt idx="41273">
                  <c:v>41273</c:v>
                </c:pt>
                <c:pt idx="41274">
                  <c:v>41274</c:v>
                </c:pt>
                <c:pt idx="41275">
                  <c:v>41275</c:v>
                </c:pt>
                <c:pt idx="41276">
                  <c:v>41276</c:v>
                </c:pt>
                <c:pt idx="41277">
                  <c:v>41277</c:v>
                </c:pt>
                <c:pt idx="41278">
                  <c:v>41278</c:v>
                </c:pt>
                <c:pt idx="41279">
                  <c:v>41279</c:v>
                </c:pt>
                <c:pt idx="41280">
                  <c:v>41280</c:v>
                </c:pt>
                <c:pt idx="41281">
                  <c:v>41281</c:v>
                </c:pt>
                <c:pt idx="41282">
                  <c:v>41282</c:v>
                </c:pt>
                <c:pt idx="41283">
                  <c:v>41283</c:v>
                </c:pt>
                <c:pt idx="41284">
                  <c:v>41284</c:v>
                </c:pt>
                <c:pt idx="41285">
                  <c:v>41285</c:v>
                </c:pt>
                <c:pt idx="41286">
                  <c:v>41286</c:v>
                </c:pt>
                <c:pt idx="41287">
                  <c:v>41287</c:v>
                </c:pt>
                <c:pt idx="41288">
                  <c:v>41288</c:v>
                </c:pt>
                <c:pt idx="41289">
                  <c:v>41289</c:v>
                </c:pt>
                <c:pt idx="41290">
                  <c:v>41290</c:v>
                </c:pt>
                <c:pt idx="41291">
                  <c:v>41291</c:v>
                </c:pt>
                <c:pt idx="41292">
                  <c:v>41292</c:v>
                </c:pt>
                <c:pt idx="41293">
                  <c:v>41293</c:v>
                </c:pt>
                <c:pt idx="41294">
                  <c:v>41294</c:v>
                </c:pt>
                <c:pt idx="41295">
                  <c:v>41295</c:v>
                </c:pt>
                <c:pt idx="41296">
                  <c:v>41296</c:v>
                </c:pt>
                <c:pt idx="41297">
                  <c:v>41297</c:v>
                </c:pt>
                <c:pt idx="41298">
                  <c:v>41298</c:v>
                </c:pt>
                <c:pt idx="41299">
                  <c:v>41299</c:v>
                </c:pt>
                <c:pt idx="41300">
                  <c:v>41300</c:v>
                </c:pt>
                <c:pt idx="41301">
                  <c:v>41301</c:v>
                </c:pt>
                <c:pt idx="41302">
                  <c:v>41302</c:v>
                </c:pt>
                <c:pt idx="41303">
                  <c:v>41303</c:v>
                </c:pt>
                <c:pt idx="41304">
                  <c:v>41304</c:v>
                </c:pt>
                <c:pt idx="41305">
                  <c:v>41305</c:v>
                </c:pt>
                <c:pt idx="41306">
                  <c:v>41306</c:v>
                </c:pt>
                <c:pt idx="41307">
                  <c:v>41307</c:v>
                </c:pt>
                <c:pt idx="41308">
                  <c:v>41308</c:v>
                </c:pt>
                <c:pt idx="41309">
                  <c:v>41309</c:v>
                </c:pt>
                <c:pt idx="41310">
                  <c:v>41310</c:v>
                </c:pt>
                <c:pt idx="41311">
                  <c:v>41311</c:v>
                </c:pt>
                <c:pt idx="41312">
                  <c:v>41312</c:v>
                </c:pt>
                <c:pt idx="41313">
                  <c:v>41313</c:v>
                </c:pt>
                <c:pt idx="41314">
                  <c:v>41314</c:v>
                </c:pt>
                <c:pt idx="41315">
                  <c:v>41315</c:v>
                </c:pt>
                <c:pt idx="41316">
                  <c:v>41316</c:v>
                </c:pt>
                <c:pt idx="41317">
                  <c:v>41317</c:v>
                </c:pt>
                <c:pt idx="41318">
                  <c:v>41318</c:v>
                </c:pt>
                <c:pt idx="41319">
                  <c:v>41319</c:v>
                </c:pt>
                <c:pt idx="41320">
                  <c:v>41320</c:v>
                </c:pt>
                <c:pt idx="41321">
                  <c:v>41321</c:v>
                </c:pt>
                <c:pt idx="41322">
                  <c:v>41322</c:v>
                </c:pt>
                <c:pt idx="41323">
                  <c:v>41323</c:v>
                </c:pt>
                <c:pt idx="41324">
                  <c:v>41324</c:v>
                </c:pt>
                <c:pt idx="41325">
                  <c:v>41325</c:v>
                </c:pt>
                <c:pt idx="41326">
                  <c:v>41326</c:v>
                </c:pt>
                <c:pt idx="41327">
                  <c:v>41327</c:v>
                </c:pt>
                <c:pt idx="41328">
                  <c:v>41328</c:v>
                </c:pt>
                <c:pt idx="41329">
                  <c:v>41329</c:v>
                </c:pt>
                <c:pt idx="41330">
                  <c:v>41330</c:v>
                </c:pt>
                <c:pt idx="41331">
                  <c:v>41331</c:v>
                </c:pt>
                <c:pt idx="41332">
                  <c:v>41332</c:v>
                </c:pt>
                <c:pt idx="41333">
                  <c:v>41333</c:v>
                </c:pt>
                <c:pt idx="41334">
                  <c:v>41334</c:v>
                </c:pt>
                <c:pt idx="41335">
                  <c:v>41335</c:v>
                </c:pt>
                <c:pt idx="41336">
                  <c:v>41336</c:v>
                </c:pt>
                <c:pt idx="41337">
                  <c:v>41337</c:v>
                </c:pt>
                <c:pt idx="41338">
                  <c:v>41338</c:v>
                </c:pt>
                <c:pt idx="41339">
                  <c:v>41339</c:v>
                </c:pt>
                <c:pt idx="41340">
                  <c:v>41340</c:v>
                </c:pt>
                <c:pt idx="41341">
                  <c:v>41341</c:v>
                </c:pt>
                <c:pt idx="41342">
                  <c:v>41342</c:v>
                </c:pt>
                <c:pt idx="41343">
                  <c:v>41343</c:v>
                </c:pt>
                <c:pt idx="41344">
                  <c:v>41344</c:v>
                </c:pt>
                <c:pt idx="41345">
                  <c:v>41345</c:v>
                </c:pt>
                <c:pt idx="41346">
                  <c:v>41346</c:v>
                </c:pt>
                <c:pt idx="41347">
                  <c:v>41347</c:v>
                </c:pt>
                <c:pt idx="41348">
                  <c:v>41348</c:v>
                </c:pt>
                <c:pt idx="41349">
                  <c:v>41349</c:v>
                </c:pt>
                <c:pt idx="41350">
                  <c:v>41350</c:v>
                </c:pt>
                <c:pt idx="41351">
                  <c:v>41351</c:v>
                </c:pt>
                <c:pt idx="41352">
                  <c:v>41352</c:v>
                </c:pt>
                <c:pt idx="41353">
                  <c:v>41353</c:v>
                </c:pt>
                <c:pt idx="41354">
                  <c:v>41354</c:v>
                </c:pt>
                <c:pt idx="41355">
                  <c:v>41355</c:v>
                </c:pt>
                <c:pt idx="41356">
                  <c:v>41356</c:v>
                </c:pt>
                <c:pt idx="41357">
                  <c:v>41357</c:v>
                </c:pt>
                <c:pt idx="41358">
                  <c:v>41358</c:v>
                </c:pt>
                <c:pt idx="41359">
                  <c:v>41359</c:v>
                </c:pt>
                <c:pt idx="41360">
                  <c:v>41360</c:v>
                </c:pt>
                <c:pt idx="41361">
                  <c:v>41361</c:v>
                </c:pt>
                <c:pt idx="41362">
                  <c:v>41362</c:v>
                </c:pt>
                <c:pt idx="41363">
                  <c:v>41363</c:v>
                </c:pt>
                <c:pt idx="41364">
                  <c:v>41364</c:v>
                </c:pt>
                <c:pt idx="41365">
                  <c:v>41365</c:v>
                </c:pt>
                <c:pt idx="41366">
                  <c:v>41366</c:v>
                </c:pt>
                <c:pt idx="41367">
                  <c:v>41367</c:v>
                </c:pt>
                <c:pt idx="41368">
                  <c:v>41368</c:v>
                </c:pt>
                <c:pt idx="41369">
                  <c:v>41369</c:v>
                </c:pt>
                <c:pt idx="41370">
                  <c:v>41370</c:v>
                </c:pt>
                <c:pt idx="41371">
                  <c:v>41371</c:v>
                </c:pt>
                <c:pt idx="41372">
                  <c:v>41372</c:v>
                </c:pt>
                <c:pt idx="41373">
                  <c:v>41373</c:v>
                </c:pt>
                <c:pt idx="41374">
                  <c:v>41374</c:v>
                </c:pt>
                <c:pt idx="41375">
                  <c:v>41375</c:v>
                </c:pt>
                <c:pt idx="41376">
                  <c:v>41376</c:v>
                </c:pt>
                <c:pt idx="41377">
                  <c:v>41377</c:v>
                </c:pt>
                <c:pt idx="41378">
                  <c:v>41378</c:v>
                </c:pt>
                <c:pt idx="41379">
                  <c:v>41379</c:v>
                </c:pt>
                <c:pt idx="41380">
                  <c:v>41380</c:v>
                </c:pt>
                <c:pt idx="41381">
                  <c:v>41381</c:v>
                </c:pt>
                <c:pt idx="41382">
                  <c:v>41382</c:v>
                </c:pt>
                <c:pt idx="41383">
                  <c:v>41383</c:v>
                </c:pt>
                <c:pt idx="41384">
                  <c:v>41384</c:v>
                </c:pt>
                <c:pt idx="41385">
                  <c:v>41385</c:v>
                </c:pt>
                <c:pt idx="41386">
                  <c:v>41386</c:v>
                </c:pt>
                <c:pt idx="41387">
                  <c:v>41387</c:v>
                </c:pt>
                <c:pt idx="41388">
                  <c:v>41388</c:v>
                </c:pt>
                <c:pt idx="41389">
                  <c:v>41389</c:v>
                </c:pt>
                <c:pt idx="41390">
                  <c:v>41390</c:v>
                </c:pt>
                <c:pt idx="41391">
                  <c:v>41391</c:v>
                </c:pt>
                <c:pt idx="41392">
                  <c:v>41392</c:v>
                </c:pt>
                <c:pt idx="41393">
                  <c:v>41393</c:v>
                </c:pt>
                <c:pt idx="41394">
                  <c:v>41394</c:v>
                </c:pt>
                <c:pt idx="41395">
                  <c:v>41395</c:v>
                </c:pt>
                <c:pt idx="41396">
                  <c:v>41396</c:v>
                </c:pt>
                <c:pt idx="41397">
                  <c:v>41397</c:v>
                </c:pt>
                <c:pt idx="41398">
                  <c:v>41398</c:v>
                </c:pt>
                <c:pt idx="41399">
                  <c:v>41399</c:v>
                </c:pt>
                <c:pt idx="41400">
                  <c:v>41400</c:v>
                </c:pt>
                <c:pt idx="41401">
                  <c:v>41401</c:v>
                </c:pt>
                <c:pt idx="41402">
                  <c:v>41402</c:v>
                </c:pt>
                <c:pt idx="41403">
                  <c:v>41403</c:v>
                </c:pt>
                <c:pt idx="41404">
                  <c:v>41404</c:v>
                </c:pt>
                <c:pt idx="41405">
                  <c:v>41405</c:v>
                </c:pt>
                <c:pt idx="41406">
                  <c:v>41406</c:v>
                </c:pt>
                <c:pt idx="41407">
                  <c:v>41407</c:v>
                </c:pt>
                <c:pt idx="41408">
                  <c:v>41408</c:v>
                </c:pt>
                <c:pt idx="41409">
                  <c:v>41409</c:v>
                </c:pt>
                <c:pt idx="41410">
                  <c:v>41410</c:v>
                </c:pt>
                <c:pt idx="41411">
                  <c:v>41411</c:v>
                </c:pt>
                <c:pt idx="41412">
                  <c:v>41412</c:v>
                </c:pt>
                <c:pt idx="41413">
                  <c:v>41413</c:v>
                </c:pt>
                <c:pt idx="41414">
                  <c:v>41414</c:v>
                </c:pt>
                <c:pt idx="41415">
                  <c:v>41415</c:v>
                </c:pt>
                <c:pt idx="41416">
                  <c:v>41416</c:v>
                </c:pt>
                <c:pt idx="41417">
                  <c:v>41417</c:v>
                </c:pt>
                <c:pt idx="41418">
                  <c:v>41418</c:v>
                </c:pt>
                <c:pt idx="41419">
                  <c:v>41419</c:v>
                </c:pt>
                <c:pt idx="41420">
                  <c:v>41420</c:v>
                </c:pt>
                <c:pt idx="41421">
                  <c:v>41421</c:v>
                </c:pt>
                <c:pt idx="41422">
                  <c:v>41422</c:v>
                </c:pt>
                <c:pt idx="41423">
                  <c:v>41423</c:v>
                </c:pt>
                <c:pt idx="41424">
                  <c:v>41424</c:v>
                </c:pt>
                <c:pt idx="41425">
                  <c:v>41425</c:v>
                </c:pt>
                <c:pt idx="41426">
                  <c:v>41426</c:v>
                </c:pt>
                <c:pt idx="41427">
                  <c:v>41427</c:v>
                </c:pt>
                <c:pt idx="41428">
                  <c:v>41428</c:v>
                </c:pt>
                <c:pt idx="41429">
                  <c:v>41429</c:v>
                </c:pt>
                <c:pt idx="41430">
                  <c:v>41430</c:v>
                </c:pt>
                <c:pt idx="41431">
                  <c:v>41431</c:v>
                </c:pt>
                <c:pt idx="41432">
                  <c:v>41432</c:v>
                </c:pt>
                <c:pt idx="41433">
                  <c:v>41433</c:v>
                </c:pt>
                <c:pt idx="41434">
                  <c:v>41434</c:v>
                </c:pt>
                <c:pt idx="41435">
                  <c:v>41435</c:v>
                </c:pt>
                <c:pt idx="41436">
                  <c:v>41436</c:v>
                </c:pt>
                <c:pt idx="41437">
                  <c:v>41437</c:v>
                </c:pt>
                <c:pt idx="41438">
                  <c:v>41438</c:v>
                </c:pt>
                <c:pt idx="41439">
                  <c:v>41439</c:v>
                </c:pt>
                <c:pt idx="41440">
                  <c:v>41440</c:v>
                </c:pt>
                <c:pt idx="41441">
                  <c:v>41441</c:v>
                </c:pt>
                <c:pt idx="41442">
                  <c:v>41442</c:v>
                </c:pt>
                <c:pt idx="41443">
                  <c:v>41443</c:v>
                </c:pt>
                <c:pt idx="41444">
                  <c:v>41444</c:v>
                </c:pt>
                <c:pt idx="41445">
                  <c:v>41445</c:v>
                </c:pt>
                <c:pt idx="41446">
                  <c:v>41446</c:v>
                </c:pt>
                <c:pt idx="41447">
                  <c:v>41447</c:v>
                </c:pt>
                <c:pt idx="41448">
                  <c:v>41448</c:v>
                </c:pt>
                <c:pt idx="41449">
                  <c:v>41449</c:v>
                </c:pt>
                <c:pt idx="41450">
                  <c:v>41450</c:v>
                </c:pt>
                <c:pt idx="41451">
                  <c:v>41451</c:v>
                </c:pt>
                <c:pt idx="41452">
                  <c:v>41452</c:v>
                </c:pt>
                <c:pt idx="41453">
                  <c:v>41453</c:v>
                </c:pt>
                <c:pt idx="41454">
                  <c:v>41454</c:v>
                </c:pt>
                <c:pt idx="41455">
                  <c:v>41455</c:v>
                </c:pt>
                <c:pt idx="41456">
                  <c:v>41456</c:v>
                </c:pt>
                <c:pt idx="41457">
                  <c:v>41457</c:v>
                </c:pt>
                <c:pt idx="41458">
                  <c:v>41458</c:v>
                </c:pt>
                <c:pt idx="41459">
                  <c:v>41459</c:v>
                </c:pt>
                <c:pt idx="41460">
                  <c:v>41460</c:v>
                </c:pt>
                <c:pt idx="41461">
                  <c:v>41461</c:v>
                </c:pt>
                <c:pt idx="41462">
                  <c:v>41462</c:v>
                </c:pt>
                <c:pt idx="41463">
                  <c:v>41463</c:v>
                </c:pt>
                <c:pt idx="41464">
                  <c:v>41464</c:v>
                </c:pt>
                <c:pt idx="41465">
                  <c:v>41465</c:v>
                </c:pt>
                <c:pt idx="41466">
                  <c:v>41466</c:v>
                </c:pt>
                <c:pt idx="41467">
                  <c:v>41467</c:v>
                </c:pt>
                <c:pt idx="41468">
                  <c:v>41468</c:v>
                </c:pt>
                <c:pt idx="41469">
                  <c:v>41469</c:v>
                </c:pt>
                <c:pt idx="41470">
                  <c:v>41470</c:v>
                </c:pt>
                <c:pt idx="41471">
                  <c:v>41471</c:v>
                </c:pt>
                <c:pt idx="41472">
                  <c:v>41472</c:v>
                </c:pt>
                <c:pt idx="41473">
                  <c:v>41473</c:v>
                </c:pt>
                <c:pt idx="41474">
                  <c:v>41474</c:v>
                </c:pt>
                <c:pt idx="41475">
                  <c:v>41475</c:v>
                </c:pt>
                <c:pt idx="41476">
                  <c:v>41476</c:v>
                </c:pt>
                <c:pt idx="41477">
                  <c:v>41477</c:v>
                </c:pt>
                <c:pt idx="41478">
                  <c:v>41478</c:v>
                </c:pt>
                <c:pt idx="41479">
                  <c:v>41479</c:v>
                </c:pt>
                <c:pt idx="41480">
                  <c:v>41480</c:v>
                </c:pt>
                <c:pt idx="41481">
                  <c:v>41481</c:v>
                </c:pt>
                <c:pt idx="41482">
                  <c:v>41482</c:v>
                </c:pt>
                <c:pt idx="41483">
                  <c:v>41483</c:v>
                </c:pt>
                <c:pt idx="41484">
                  <c:v>41484</c:v>
                </c:pt>
                <c:pt idx="41485">
                  <c:v>41485</c:v>
                </c:pt>
                <c:pt idx="41486">
                  <c:v>41486</c:v>
                </c:pt>
                <c:pt idx="41487">
                  <c:v>41487</c:v>
                </c:pt>
                <c:pt idx="41488">
                  <c:v>41488</c:v>
                </c:pt>
                <c:pt idx="41489">
                  <c:v>41489</c:v>
                </c:pt>
                <c:pt idx="41490">
                  <c:v>41490</c:v>
                </c:pt>
                <c:pt idx="41491">
                  <c:v>41491</c:v>
                </c:pt>
                <c:pt idx="41492">
                  <c:v>41492</c:v>
                </c:pt>
                <c:pt idx="41493">
                  <c:v>41493</c:v>
                </c:pt>
                <c:pt idx="41494">
                  <c:v>41494</c:v>
                </c:pt>
                <c:pt idx="41495">
                  <c:v>41495</c:v>
                </c:pt>
                <c:pt idx="41496">
                  <c:v>41496</c:v>
                </c:pt>
                <c:pt idx="41497">
                  <c:v>41497</c:v>
                </c:pt>
                <c:pt idx="41498">
                  <c:v>41498</c:v>
                </c:pt>
                <c:pt idx="41499">
                  <c:v>41499</c:v>
                </c:pt>
                <c:pt idx="41500">
                  <c:v>41500</c:v>
                </c:pt>
                <c:pt idx="41501">
                  <c:v>41501</c:v>
                </c:pt>
                <c:pt idx="41502">
                  <c:v>41502</c:v>
                </c:pt>
                <c:pt idx="41503">
                  <c:v>41503</c:v>
                </c:pt>
                <c:pt idx="41504">
                  <c:v>41504</c:v>
                </c:pt>
                <c:pt idx="41505">
                  <c:v>41505</c:v>
                </c:pt>
                <c:pt idx="41506">
                  <c:v>41506</c:v>
                </c:pt>
                <c:pt idx="41507">
                  <c:v>41507</c:v>
                </c:pt>
                <c:pt idx="41508">
                  <c:v>41508</c:v>
                </c:pt>
                <c:pt idx="41509">
                  <c:v>41509</c:v>
                </c:pt>
                <c:pt idx="41510">
                  <c:v>41510</c:v>
                </c:pt>
                <c:pt idx="41511">
                  <c:v>41511</c:v>
                </c:pt>
                <c:pt idx="41512">
                  <c:v>41512</c:v>
                </c:pt>
                <c:pt idx="41513">
                  <c:v>41513</c:v>
                </c:pt>
                <c:pt idx="41514">
                  <c:v>41514</c:v>
                </c:pt>
                <c:pt idx="41515">
                  <c:v>41515</c:v>
                </c:pt>
                <c:pt idx="41516">
                  <c:v>41516</c:v>
                </c:pt>
                <c:pt idx="41517">
                  <c:v>41517</c:v>
                </c:pt>
                <c:pt idx="41518">
                  <c:v>41518</c:v>
                </c:pt>
                <c:pt idx="41519">
                  <c:v>41519</c:v>
                </c:pt>
                <c:pt idx="41520">
                  <c:v>41520</c:v>
                </c:pt>
                <c:pt idx="41521">
                  <c:v>41521</c:v>
                </c:pt>
                <c:pt idx="41522">
                  <c:v>41522</c:v>
                </c:pt>
                <c:pt idx="41523">
                  <c:v>41523</c:v>
                </c:pt>
                <c:pt idx="41524">
                  <c:v>41524</c:v>
                </c:pt>
                <c:pt idx="41525">
                  <c:v>41525</c:v>
                </c:pt>
                <c:pt idx="41526">
                  <c:v>41526</c:v>
                </c:pt>
                <c:pt idx="41527">
                  <c:v>41527</c:v>
                </c:pt>
                <c:pt idx="41528">
                  <c:v>41528</c:v>
                </c:pt>
                <c:pt idx="41529">
                  <c:v>41529</c:v>
                </c:pt>
                <c:pt idx="41530">
                  <c:v>41530</c:v>
                </c:pt>
                <c:pt idx="41531">
                  <c:v>41531</c:v>
                </c:pt>
                <c:pt idx="41532">
                  <c:v>41532</c:v>
                </c:pt>
                <c:pt idx="41533">
                  <c:v>41533</c:v>
                </c:pt>
                <c:pt idx="41534">
                  <c:v>41534</c:v>
                </c:pt>
                <c:pt idx="41535">
                  <c:v>41535</c:v>
                </c:pt>
                <c:pt idx="41536">
                  <c:v>41536</c:v>
                </c:pt>
                <c:pt idx="41537">
                  <c:v>41537</c:v>
                </c:pt>
                <c:pt idx="41538">
                  <c:v>41538</c:v>
                </c:pt>
                <c:pt idx="41539">
                  <c:v>41539</c:v>
                </c:pt>
                <c:pt idx="41540">
                  <c:v>41540</c:v>
                </c:pt>
                <c:pt idx="41541">
                  <c:v>41541</c:v>
                </c:pt>
                <c:pt idx="41542">
                  <c:v>41542</c:v>
                </c:pt>
                <c:pt idx="41543">
                  <c:v>41543</c:v>
                </c:pt>
                <c:pt idx="41544">
                  <c:v>41544</c:v>
                </c:pt>
                <c:pt idx="41545">
                  <c:v>41545</c:v>
                </c:pt>
                <c:pt idx="41546">
                  <c:v>41546</c:v>
                </c:pt>
                <c:pt idx="41547">
                  <c:v>41547</c:v>
                </c:pt>
                <c:pt idx="41548">
                  <c:v>41548</c:v>
                </c:pt>
                <c:pt idx="41549">
                  <c:v>41549</c:v>
                </c:pt>
                <c:pt idx="41550">
                  <c:v>41550</c:v>
                </c:pt>
                <c:pt idx="41551">
                  <c:v>41551</c:v>
                </c:pt>
                <c:pt idx="41552">
                  <c:v>41552</c:v>
                </c:pt>
                <c:pt idx="41553">
                  <c:v>41553</c:v>
                </c:pt>
                <c:pt idx="41554">
                  <c:v>41554</c:v>
                </c:pt>
                <c:pt idx="41555">
                  <c:v>41555</c:v>
                </c:pt>
                <c:pt idx="41556">
                  <c:v>41556</c:v>
                </c:pt>
                <c:pt idx="41557">
                  <c:v>41557</c:v>
                </c:pt>
                <c:pt idx="41558">
                  <c:v>41558</c:v>
                </c:pt>
                <c:pt idx="41559">
                  <c:v>41559</c:v>
                </c:pt>
                <c:pt idx="41560">
                  <c:v>41560</c:v>
                </c:pt>
                <c:pt idx="41561">
                  <c:v>41561</c:v>
                </c:pt>
                <c:pt idx="41562">
                  <c:v>41562</c:v>
                </c:pt>
                <c:pt idx="41563">
                  <c:v>41563</c:v>
                </c:pt>
                <c:pt idx="41564">
                  <c:v>41564</c:v>
                </c:pt>
                <c:pt idx="41565">
                  <c:v>41565</c:v>
                </c:pt>
                <c:pt idx="41566">
                  <c:v>41566</c:v>
                </c:pt>
                <c:pt idx="41567">
                  <c:v>41567</c:v>
                </c:pt>
                <c:pt idx="41568">
                  <c:v>41568</c:v>
                </c:pt>
                <c:pt idx="41569">
                  <c:v>41569</c:v>
                </c:pt>
                <c:pt idx="41570">
                  <c:v>41570</c:v>
                </c:pt>
                <c:pt idx="41571">
                  <c:v>41571</c:v>
                </c:pt>
                <c:pt idx="41572">
                  <c:v>41572</c:v>
                </c:pt>
                <c:pt idx="41573">
                  <c:v>41573</c:v>
                </c:pt>
                <c:pt idx="41574">
                  <c:v>41574</c:v>
                </c:pt>
                <c:pt idx="41575">
                  <c:v>41575</c:v>
                </c:pt>
                <c:pt idx="41576">
                  <c:v>41576</c:v>
                </c:pt>
                <c:pt idx="41577">
                  <c:v>41577</c:v>
                </c:pt>
                <c:pt idx="41578">
                  <c:v>41578</c:v>
                </c:pt>
                <c:pt idx="41579">
                  <c:v>41579</c:v>
                </c:pt>
                <c:pt idx="41580">
                  <c:v>41580</c:v>
                </c:pt>
                <c:pt idx="41581">
                  <c:v>41581</c:v>
                </c:pt>
                <c:pt idx="41582">
                  <c:v>41582</c:v>
                </c:pt>
                <c:pt idx="41583">
                  <c:v>41583</c:v>
                </c:pt>
                <c:pt idx="41584">
                  <c:v>41584</c:v>
                </c:pt>
                <c:pt idx="41585">
                  <c:v>41585</c:v>
                </c:pt>
                <c:pt idx="41586">
                  <c:v>41586</c:v>
                </c:pt>
                <c:pt idx="41587">
                  <c:v>41587</c:v>
                </c:pt>
                <c:pt idx="41588">
                  <c:v>41588</c:v>
                </c:pt>
                <c:pt idx="41589">
                  <c:v>41589</c:v>
                </c:pt>
                <c:pt idx="41590">
                  <c:v>41590</c:v>
                </c:pt>
                <c:pt idx="41591">
                  <c:v>41591</c:v>
                </c:pt>
                <c:pt idx="41592">
                  <c:v>41592</c:v>
                </c:pt>
                <c:pt idx="41593">
                  <c:v>41593</c:v>
                </c:pt>
                <c:pt idx="41594">
                  <c:v>41594</c:v>
                </c:pt>
                <c:pt idx="41595">
                  <c:v>41595</c:v>
                </c:pt>
                <c:pt idx="41596">
                  <c:v>41596</c:v>
                </c:pt>
                <c:pt idx="41597">
                  <c:v>41597</c:v>
                </c:pt>
                <c:pt idx="41598">
                  <c:v>41598</c:v>
                </c:pt>
                <c:pt idx="41599">
                  <c:v>41599</c:v>
                </c:pt>
                <c:pt idx="41600">
                  <c:v>41600</c:v>
                </c:pt>
                <c:pt idx="41601">
                  <c:v>41601</c:v>
                </c:pt>
                <c:pt idx="41602">
                  <c:v>41602</c:v>
                </c:pt>
                <c:pt idx="41603">
                  <c:v>41603</c:v>
                </c:pt>
                <c:pt idx="41604">
                  <c:v>41604</c:v>
                </c:pt>
                <c:pt idx="41605">
                  <c:v>41605</c:v>
                </c:pt>
                <c:pt idx="41606">
                  <c:v>41606</c:v>
                </c:pt>
                <c:pt idx="41607">
                  <c:v>41607</c:v>
                </c:pt>
                <c:pt idx="41608">
                  <c:v>41608</c:v>
                </c:pt>
                <c:pt idx="41609">
                  <c:v>41609</c:v>
                </c:pt>
                <c:pt idx="41610">
                  <c:v>41610</c:v>
                </c:pt>
                <c:pt idx="41611">
                  <c:v>41611</c:v>
                </c:pt>
                <c:pt idx="41612">
                  <c:v>41612</c:v>
                </c:pt>
                <c:pt idx="41613">
                  <c:v>41613</c:v>
                </c:pt>
                <c:pt idx="41614">
                  <c:v>41614</c:v>
                </c:pt>
                <c:pt idx="41615">
                  <c:v>41615</c:v>
                </c:pt>
                <c:pt idx="41616">
                  <c:v>41616</c:v>
                </c:pt>
                <c:pt idx="41617">
                  <c:v>41617</c:v>
                </c:pt>
                <c:pt idx="41618">
                  <c:v>41618</c:v>
                </c:pt>
                <c:pt idx="41619">
                  <c:v>41619</c:v>
                </c:pt>
                <c:pt idx="41620">
                  <c:v>41620</c:v>
                </c:pt>
                <c:pt idx="41621">
                  <c:v>41621</c:v>
                </c:pt>
                <c:pt idx="41622">
                  <c:v>41622</c:v>
                </c:pt>
                <c:pt idx="41623">
                  <c:v>41623</c:v>
                </c:pt>
                <c:pt idx="41624">
                  <c:v>41624</c:v>
                </c:pt>
                <c:pt idx="41625">
                  <c:v>41625</c:v>
                </c:pt>
                <c:pt idx="41626">
                  <c:v>41626</c:v>
                </c:pt>
                <c:pt idx="41627">
                  <c:v>41627</c:v>
                </c:pt>
                <c:pt idx="41628">
                  <c:v>41628</c:v>
                </c:pt>
                <c:pt idx="41629">
                  <c:v>41629</c:v>
                </c:pt>
                <c:pt idx="41630">
                  <c:v>41630</c:v>
                </c:pt>
                <c:pt idx="41631">
                  <c:v>41631</c:v>
                </c:pt>
                <c:pt idx="41632">
                  <c:v>41632</c:v>
                </c:pt>
                <c:pt idx="41633">
                  <c:v>41633</c:v>
                </c:pt>
                <c:pt idx="41634">
                  <c:v>41634</c:v>
                </c:pt>
                <c:pt idx="41635">
                  <c:v>41635</c:v>
                </c:pt>
                <c:pt idx="41636">
                  <c:v>41636</c:v>
                </c:pt>
                <c:pt idx="41637">
                  <c:v>41637</c:v>
                </c:pt>
                <c:pt idx="41638">
                  <c:v>41638</c:v>
                </c:pt>
                <c:pt idx="41639">
                  <c:v>41639</c:v>
                </c:pt>
                <c:pt idx="41640">
                  <c:v>41640</c:v>
                </c:pt>
                <c:pt idx="41641">
                  <c:v>41641</c:v>
                </c:pt>
                <c:pt idx="41642">
                  <c:v>41642</c:v>
                </c:pt>
                <c:pt idx="41643">
                  <c:v>41643</c:v>
                </c:pt>
                <c:pt idx="41644">
                  <c:v>41644</c:v>
                </c:pt>
                <c:pt idx="41645">
                  <c:v>41645</c:v>
                </c:pt>
                <c:pt idx="41646">
                  <c:v>41646</c:v>
                </c:pt>
                <c:pt idx="41647">
                  <c:v>41647</c:v>
                </c:pt>
                <c:pt idx="41648">
                  <c:v>41648</c:v>
                </c:pt>
                <c:pt idx="41649">
                  <c:v>41649</c:v>
                </c:pt>
                <c:pt idx="41650">
                  <c:v>41650</c:v>
                </c:pt>
                <c:pt idx="41651">
                  <c:v>41651</c:v>
                </c:pt>
                <c:pt idx="41652">
                  <c:v>41652</c:v>
                </c:pt>
                <c:pt idx="41653">
                  <c:v>41653</c:v>
                </c:pt>
                <c:pt idx="41654">
                  <c:v>41654</c:v>
                </c:pt>
                <c:pt idx="41655">
                  <c:v>41655</c:v>
                </c:pt>
                <c:pt idx="41656">
                  <c:v>41656</c:v>
                </c:pt>
                <c:pt idx="41657">
                  <c:v>41657</c:v>
                </c:pt>
                <c:pt idx="41658">
                  <c:v>41658</c:v>
                </c:pt>
                <c:pt idx="41659">
                  <c:v>41659</c:v>
                </c:pt>
                <c:pt idx="41660">
                  <c:v>41660</c:v>
                </c:pt>
                <c:pt idx="41661">
                  <c:v>41661</c:v>
                </c:pt>
                <c:pt idx="41662">
                  <c:v>41662</c:v>
                </c:pt>
                <c:pt idx="41663">
                  <c:v>41663</c:v>
                </c:pt>
                <c:pt idx="41664">
                  <c:v>41664</c:v>
                </c:pt>
                <c:pt idx="41665">
                  <c:v>41665</c:v>
                </c:pt>
                <c:pt idx="41666">
                  <c:v>41666</c:v>
                </c:pt>
                <c:pt idx="41667">
                  <c:v>41667</c:v>
                </c:pt>
                <c:pt idx="41668">
                  <c:v>41668</c:v>
                </c:pt>
                <c:pt idx="41669">
                  <c:v>41669</c:v>
                </c:pt>
                <c:pt idx="41670">
                  <c:v>41670</c:v>
                </c:pt>
                <c:pt idx="41671">
                  <c:v>41671</c:v>
                </c:pt>
                <c:pt idx="41672">
                  <c:v>41672</c:v>
                </c:pt>
                <c:pt idx="41673">
                  <c:v>41673</c:v>
                </c:pt>
                <c:pt idx="41674">
                  <c:v>41674</c:v>
                </c:pt>
                <c:pt idx="41675">
                  <c:v>41675</c:v>
                </c:pt>
                <c:pt idx="41676">
                  <c:v>41676</c:v>
                </c:pt>
                <c:pt idx="41677">
                  <c:v>41677</c:v>
                </c:pt>
                <c:pt idx="41678">
                  <c:v>41678</c:v>
                </c:pt>
                <c:pt idx="41679">
                  <c:v>41679</c:v>
                </c:pt>
                <c:pt idx="41680">
                  <c:v>41680</c:v>
                </c:pt>
                <c:pt idx="41681">
                  <c:v>41681</c:v>
                </c:pt>
                <c:pt idx="41682">
                  <c:v>41682</c:v>
                </c:pt>
                <c:pt idx="41683">
                  <c:v>41683</c:v>
                </c:pt>
                <c:pt idx="41684">
                  <c:v>41684</c:v>
                </c:pt>
                <c:pt idx="41685">
                  <c:v>41685</c:v>
                </c:pt>
                <c:pt idx="41686">
                  <c:v>41686</c:v>
                </c:pt>
                <c:pt idx="41687">
                  <c:v>41687</c:v>
                </c:pt>
                <c:pt idx="41688">
                  <c:v>41688</c:v>
                </c:pt>
                <c:pt idx="41689">
                  <c:v>41689</c:v>
                </c:pt>
                <c:pt idx="41690">
                  <c:v>41690</c:v>
                </c:pt>
                <c:pt idx="41691">
                  <c:v>41691</c:v>
                </c:pt>
                <c:pt idx="41692">
                  <c:v>41692</c:v>
                </c:pt>
                <c:pt idx="41693">
                  <c:v>41693</c:v>
                </c:pt>
                <c:pt idx="41694">
                  <c:v>41694</c:v>
                </c:pt>
                <c:pt idx="41695">
                  <c:v>41695</c:v>
                </c:pt>
                <c:pt idx="41696">
                  <c:v>41696</c:v>
                </c:pt>
                <c:pt idx="41697">
                  <c:v>41697</c:v>
                </c:pt>
                <c:pt idx="41698">
                  <c:v>41698</c:v>
                </c:pt>
                <c:pt idx="41699">
                  <c:v>41699</c:v>
                </c:pt>
                <c:pt idx="41700">
                  <c:v>41700</c:v>
                </c:pt>
                <c:pt idx="41701">
                  <c:v>41701</c:v>
                </c:pt>
                <c:pt idx="41702">
                  <c:v>41702</c:v>
                </c:pt>
                <c:pt idx="41703">
                  <c:v>41703</c:v>
                </c:pt>
                <c:pt idx="41704">
                  <c:v>41704</c:v>
                </c:pt>
                <c:pt idx="41705">
                  <c:v>41705</c:v>
                </c:pt>
                <c:pt idx="41706">
                  <c:v>41706</c:v>
                </c:pt>
                <c:pt idx="41707">
                  <c:v>41707</c:v>
                </c:pt>
                <c:pt idx="41708">
                  <c:v>41708</c:v>
                </c:pt>
                <c:pt idx="41709">
                  <c:v>41709</c:v>
                </c:pt>
                <c:pt idx="41710">
                  <c:v>41710</c:v>
                </c:pt>
                <c:pt idx="41711">
                  <c:v>41711</c:v>
                </c:pt>
                <c:pt idx="41712">
                  <c:v>41712</c:v>
                </c:pt>
                <c:pt idx="41713">
                  <c:v>41713</c:v>
                </c:pt>
                <c:pt idx="41714">
                  <c:v>41714</c:v>
                </c:pt>
                <c:pt idx="41715">
                  <c:v>41715</c:v>
                </c:pt>
                <c:pt idx="41716">
                  <c:v>41716</c:v>
                </c:pt>
                <c:pt idx="41717">
                  <c:v>41717</c:v>
                </c:pt>
                <c:pt idx="41718">
                  <c:v>41718</c:v>
                </c:pt>
                <c:pt idx="41719">
                  <c:v>41719</c:v>
                </c:pt>
                <c:pt idx="41720">
                  <c:v>41720</c:v>
                </c:pt>
                <c:pt idx="41721">
                  <c:v>41721</c:v>
                </c:pt>
                <c:pt idx="41722">
                  <c:v>41722</c:v>
                </c:pt>
                <c:pt idx="41723">
                  <c:v>41723</c:v>
                </c:pt>
                <c:pt idx="41724">
                  <c:v>41724</c:v>
                </c:pt>
                <c:pt idx="41725">
                  <c:v>41725</c:v>
                </c:pt>
                <c:pt idx="41726">
                  <c:v>41726</c:v>
                </c:pt>
                <c:pt idx="41727">
                  <c:v>41727</c:v>
                </c:pt>
                <c:pt idx="41728">
                  <c:v>41728</c:v>
                </c:pt>
                <c:pt idx="41729">
                  <c:v>41729</c:v>
                </c:pt>
                <c:pt idx="41730">
                  <c:v>41730</c:v>
                </c:pt>
                <c:pt idx="41731">
                  <c:v>41731</c:v>
                </c:pt>
                <c:pt idx="41732">
                  <c:v>41732</c:v>
                </c:pt>
                <c:pt idx="41733">
                  <c:v>41733</c:v>
                </c:pt>
                <c:pt idx="41734">
                  <c:v>41734</c:v>
                </c:pt>
                <c:pt idx="41735">
                  <c:v>41735</c:v>
                </c:pt>
                <c:pt idx="41736">
                  <c:v>41736</c:v>
                </c:pt>
                <c:pt idx="41737">
                  <c:v>41737</c:v>
                </c:pt>
                <c:pt idx="41738">
                  <c:v>41738</c:v>
                </c:pt>
                <c:pt idx="41739">
                  <c:v>41739</c:v>
                </c:pt>
                <c:pt idx="41740">
                  <c:v>41740</c:v>
                </c:pt>
                <c:pt idx="41741">
                  <c:v>41741</c:v>
                </c:pt>
                <c:pt idx="41742">
                  <c:v>41742</c:v>
                </c:pt>
                <c:pt idx="41743">
                  <c:v>41743</c:v>
                </c:pt>
                <c:pt idx="41744">
                  <c:v>41744</c:v>
                </c:pt>
                <c:pt idx="41745">
                  <c:v>41745</c:v>
                </c:pt>
                <c:pt idx="41746">
                  <c:v>41746</c:v>
                </c:pt>
                <c:pt idx="41747">
                  <c:v>41747</c:v>
                </c:pt>
                <c:pt idx="41748">
                  <c:v>41748</c:v>
                </c:pt>
                <c:pt idx="41749">
                  <c:v>41749</c:v>
                </c:pt>
                <c:pt idx="41750">
                  <c:v>41750</c:v>
                </c:pt>
                <c:pt idx="41751">
                  <c:v>41751</c:v>
                </c:pt>
                <c:pt idx="41752">
                  <c:v>41752</c:v>
                </c:pt>
                <c:pt idx="41753">
                  <c:v>41753</c:v>
                </c:pt>
                <c:pt idx="41754">
                  <c:v>41754</c:v>
                </c:pt>
                <c:pt idx="41755">
                  <c:v>41755</c:v>
                </c:pt>
                <c:pt idx="41756">
                  <c:v>41756</c:v>
                </c:pt>
                <c:pt idx="41757">
                  <c:v>41757</c:v>
                </c:pt>
                <c:pt idx="41758">
                  <c:v>41758</c:v>
                </c:pt>
                <c:pt idx="41759">
                  <c:v>41759</c:v>
                </c:pt>
                <c:pt idx="41760">
                  <c:v>41760</c:v>
                </c:pt>
                <c:pt idx="41761">
                  <c:v>41761</c:v>
                </c:pt>
                <c:pt idx="41762">
                  <c:v>41762</c:v>
                </c:pt>
                <c:pt idx="41763">
                  <c:v>41763</c:v>
                </c:pt>
                <c:pt idx="41764">
                  <c:v>41764</c:v>
                </c:pt>
                <c:pt idx="41765">
                  <c:v>41765</c:v>
                </c:pt>
                <c:pt idx="41766">
                  <c:v>41766</c:v>
                </c:pt>
                <c:pt idx="41767">
                  <c:v>41767</c:v>
                </c:pt>
                <c:pt idx="41768">
                  <c:v>41768</c:v>
                </c:pt>
                <c:pt idx="41769">
                  <c:v>41769</c:v>
                </c:pt>
                <c:pt idx="41770">
                  <c:v>41770</c:v>
                </c:pt>
                <c:pt idx="41771">
                  <c:v>41771</c:v>
                </c:pt>
                <c:pt idx="41772">
                  <c:v>41772</c:v>
                </c:pt>
                <c:pt idx="41773">
                  <c:v>41773</c:v>
                </c:pt>
                <c:pt idx="41774">
                  <c:v>41774</c:v>
                </c:pt>
                <c:pt idx="41775">
                  <c:v>41775</c:v>
                </c:pt>
                <c:pt idx="41776">
                  <c:v>41776</c:v>
                </c:pt>
                <c:pt idx="41777">
                  <c:v>41777</c:v>
                </c:pt>
                <c:pt idx="41778">
                  <c:v>41778</c:v>
                </c:pt>
                <c:pt idx="41779">
                  <c:v>41779</c:v>
                </c:pt>
                <c:pt idx="41780">
                  <c:v>41780</c:v>
                </c:pt>
                <c:pt idx="41781">
                  <c:v>41781</c:v>
                </c:pt>
                <c:pt idx="41782">
                  <c:v>41782</c:v>
                </c:pt>
                <c:pt idx="41783">
                  <c:v>41783</c:v>
                </c:pt>
                <c:pt idx="41784">
                  <c:v>41784</c:v>
                </c:pt>
                <c:pt idx="41785">
                  <c:v>41785</c:v>
                </c:pt>
                <c:pt idx="41786">
                  <c:v>41786</c:v>
                </c:pt>
                <c:pt idx="41787">
                  <c:v>41787</c:v>
                </c:pt>
                <c:pt idx="41788">
                  <c:v>41788</c:v>
                </c:pt>
                <c:pt idx="41789">
                  <c:v>41789</c:v>
                </c:pt>
                <c:pt idx="41790">
                  <c:v>41790</c:v>
                </c:pt>
                <c:pt idx="41791">
                  <c:v>41791</c:v>
                </c:pt>
                <c:pt idx="41792">
                  <c:v>41792</c:v>
                </c:pt>
                <c:pt idx="41793">
                  <c:v>41793</c:v>
                </c:pt>
                <c:pt idx="41794">
                  <c:v>41794</c:v>
                </c:pt>
                <c:pt idx="41795">
                  <c:v>41795</c:v>
                </c:pt>
                <c:pt idx="41796">
                  <c:v>41796</c:v>
                </c:pt>
                <c:pt idx="41797">
                  <c:v>41797</c:v>
                </c:pt>
                <c:pt idx="41798">
                  <c:v>41798</c:v>
                </c:pt>
                <c:pt idx="41799">
                  <c:v>41799</c:v>
                </c:pt>
                <c:pt idx="41800">
                  <c:v>41800</c:v>
                </c:pt>
                <c:pt idx="41801">
                  <c:v>41801</c:v>
                </c:pt>
                <c:pt idx="41802">
                  <c:v>41802</c:v>
                </c:pt>
                <c:pt idx="41803">
                  <c:v>41803</c:v>
                </c:pt>
                <c:pt idx="41804">
                  <c:v>41804</c:v>
                </c:pt>
                <c:pt idx="41805">
                  <c:v>41805</c:v>
                </c:pt>
                <c:pt idx="41806">
                  <c:v>41806</c:v>
                </c:pt>
                <c:pt idx="41807">
                  <c:v>41807</c:v>
                </c:pt>
                <c:pt idx="41808">
                  <c:v>41808</c:v>
                </c:pt>
                <c:pt idx="41809">
                  <c:v>41809</c:v>
                </c:pt>
                <c:pt idx="41810">
                  <c:v>41810</c:v>
                </c:pt>
                <c:pt idx="41811">
                  <c:v>41811</c:v>
                </c:pt>
                <c:pt idx="41812">
                  <c:v>41812</c:v>
                </c:pt>
                <c:pt idx="41813">
                  <c:v>41813</c:v>
                </c:pt>
                <c:pt idx="41814">
                  <c:v>41814</c:v>
                </c:pt>
                <c:pt idx="41815">
                  <c:v>41815</c:v>
                </c:pt>
                <c:pt idx="41816">
                  <c:v>41816</c:v>
                </c:pt>
                <c:pt idx="41817">
                  <c:v>41817</c:v>
                </c:pt>
                <c:pt idx="41818">
                  <c:v>41818</c:v>
                </c:pt>
                <c:pt idx="41819">
                  <c:v>41819</c:v>
                </c:pt>
                <c:pt idx="41820">
                  <c:v>41820</c:v>
                </c:pt>
                <c:pt idx="41821">
                  <c:v>41821</c:v>
                </c:pt>
                <c:pt idx="41822">
                  <c:v>41822</c:v>
                </c:pt>
                <c:pt idx="41823">
                  <c:v>41823</c:v>
                </c:pt>
                <c:pt idx="41824">
                  <c:v>41824</c:v>
                </c:pt>
                <c:pt idx="41825">
                  <c:v>41825</c:v>
                </c:pt>
                <c:pt idx="41826">
                  <c:v>41826</c:v>
                </c:pt>
                <c:pt idx="41827">
                  <c:v>41827</c:v>
                </c:pt>
                <c:pt idx="41828">
                  <c:v>41828</c:v>
                </c:pt>
                <c:pt idx="41829">
                  <c:v>41829</c:v>
                </c:pt>
                <c:pt idx="41830">
                  <c:v>41830</c:v>
                </c:pt>
                <c:pt idx="41831">
                  <c:v>41831</c:v>
                </c:pt>
                <c:pt idx="41832">
                  <c:v>41832</c:v>
                </c:pt>
                <c:pt idx="41833">
                  <c:v>41833</c:v>
                </c:pt>
                <c:pt idx="41834">
                  <c:v>41834</c:v>
                </c:pt>
                <c:pt idx="41835">
                  <c:v>41835</c:v>
                </c:pt>
                <c:pt idx="41836">
                  <c:v>41836</c:v>
                </c:pt>
                <c:pt idx="41837">
                  <c:v>41837</c:v>
                </c:pt>
                <c:pt idx="41838">
                  <c:v>41838</c:v>
                </c:pt>
                <c:pt idx="41839">
                  <c:v>41839</c:v>
                </c:pt>
                <c:pt idx="41840">
                  <c:v>41840</c:v>
                </c:pt>
                <c:pt idx="41841">
                  <c:v>41841</c:v>
                </c:pt>
                <c:pt idx="41842">
                  <c:v>41842</c:v>
                </c:pt>
                <c:pt idx="41843">
                  <c:v>41843</c:v>
                </c:pt>
                <c:pt idx="41844">
                  <c:v>41844</c:v>
                </c:pt>
                <c:pt idx="41845">
                  <c:v>41845</c:v>
                </c:pt>
                <c:pt idx="41846">
                  <c:v>41846</c:v>
                </c:pt>
                <c:pt idx="41847">
                  <c:v>41847</c:v>
                </c:pt>
                <c:pt idx="41848">
                  <c:v>41848</c:v>
                </c:pt>
                <c:pt idx="41849">
                  <c:v>41849</c:v>
                </c:pt>
                <c:pt idx="41850">
                  <c:v>41850</c:v>
                </c:pt>
                <c:pt idx="41851">
                  <c:v>41851</c:v>
                </c:pt>
                <c:pt idx="41852">
                  <c:v>41852</c:v>
                </c:pt>
                <c:pt idx="41853">
                  <c:v>41853</c:v>
                </c:pt>
                <c:pt idx="41854">
                  <c:v>41854</c:v>
                </c:pt>
                <c:pt idx="41855">
                  <c:v>41855</c:v>
                </c:pt>
                <c:pt idx="41856">
                  <c:v>41856</c:v>
                </c:pt>
                <c:pt idx="41857">
                  <c:v>41857</c:v>
                </c:pt>
                <c:pt idx="41858">
                  <c:v>41858</c:v>
                </c:pt>
                <c:pt idx="41859">
                  <c:v>41859</c:v>
                </c:pt>
                <c:pt idx="41860">
                  <c:v>41860</c:v>
                </c:pt>
                <c:pt idx="41861">
                  <c:v>41861</c:v>
                </c:pt>
                <c:pt idx="41862">
                  <c:v>41862</c:v>
                </c:pt>
                <c:pt idx="41863">
                  <c:v>41863</c:v>
                </c:pt>
                <c:pt idx="41864">
                  <c:v>41864</c:v>
                </c:pt>
                <c:pt idx="41865">
                  <c:v>41865</c:v>
                </c:pt>
                <c:pt idx="41866">
                  <c:v>41866</c:v>
                </c:pt>
                <c:pt idx="41867">
                  <c:v>41867</c:v>
                </c:pt>
                <c:pt idx="41868">
                  <c:v>41868</c:v>
                </c:pt>
                <c:pt idx="41869">
                  <c:v>41869</c:v>
                </c:pt>
                <c:pt idx="41870">
                  <c:v>41870</c:v>
                </c:pt>
                <c:pt idx="41871">
                  <c:v>41871</c:v>
                </c:pt>
                <c:pt idx="41872">
                  <c:v>41872</c:v>
                </c:pt>
                <c:pt idx="41873">
                  <c:v>41873</c:v>
                </c:pt>
                <c:pt idx="41874">
                  <c:v>41874</c:v>
                </c:pt>
                <c:pt idx="41875">
                  <c:v>41875</c:v>
                </c:pt>
                <c:pt idx="41876">
                  <c:v>41876</c:v>
                </c:pt>
                <c:pt idx="41877">
                  <c:v>41877</c:v>
                </c:pt>
                <c:pt idx="41878">
                  <c:v>41878</c:v>
                </c:pt>
                <c:pt idx="41879">
                  <c:v>41879</c:v>
                </c:pt>
                <c:pt idx="41880">
                  <c:v>41880</c:v>
                </c:pt>
                <c:pt idx="41881">
                  <c:v>41881</c:v>
                </c:pt>
                <c:pt idx="41882">
                  <c:v>41882</c:v>
                </c:pt>
                <c:pt idx="41883">
                  <c:v>41883</c:v>
                </c:pt>
                <c:pt idx="41884">
                  <c:v>41884</c:v>
                </c:pt>
                <c:pt idx="41885">
                  <c:v>41885</c:v>
                </c:pt>
                <c:pt idx="41886">
                  <c:v>41886</c:v>
                </c:pt>
                <c:pt idx="41887">
                  <c:v>41887</c:v>
                </c:pt>
                <c:pt idx="41888">
                  <c:v>41888</c:v>
                </c:pt>
                <c:pt idx="41889">
                  <c:v>41889</c:v>
                </c:pt>
                <c:pt idx="41890">
                  <c:v>41890</c:v>
                </c:pt>
                <c:pt idx="41891">
                  <c:v>41891</c:v>
                </c:pt>
                <c:pt idx="41892">
                  <c:v>41892</c:v>
                </c:pt>
                <c:pt idx="41893">
                  <c:v>41893</c:v>
                </c:pt>
                <c:pt idx="41894">
                  <c:v>41894</c:v>
                </c:pt>
                <c:pt idx="41895">
                  <c:v>41895</c:v>
                </c:pt>
                <c:pt idx="41896">
                  <c:v>41896</c:v>
                </c:pt>
                <c:pt idx="41897">
                  <c:v>41897</c:v>
                </c:pt>
                <c:pt idx="41898">
                  <c:v>41898</c:v>
                </c:pt>
                <c:pt idx="41899">
                  <c:v>41899</c:v>
                </c:pt>
                <c:pt idx="41900">
                  <c:v>41900</c:v>
                </c:pt>
                <c:pt idx="41901">
                  <c:v>41901</c:v>
                </c:pt>
                <c:pt idx="41902">
                  <c:v>41902</c:v>
                </c:pt>
                <c:pt idx="41903">
                  <c:v>41903</c:v>
                </c:pt>
                <c:pt idx="41904">
                  <c:v>41904</c:v>
                </c:pt>
                <c:pt idx="41905">
                  <c:v>41905</c:v>
                </c:pt>
                <c:pt idx="41906">
                  <c:v>41906</c:v>
                </c:pt>
                <c:pt idx="41907">
                  <c:v>41907</c:v>
                </c:pt>
                <c:pt idx="41908">
                  <c:v>41908</c:v>
                </c:pt>
                <c:pt idx="41909">
                  <c:v>41909</c:v>
                </c:pt>
                <c:pt idx="41910">
                  <c:v>41910</c:v>
                </c:pt>
                <c:pt idx="41911">
                  <c:v>41911</c:v>
                </c:pt>
                <c:pt idx="41912">
                  <c:v>41912</c:v>
                </c:pt>
                <c:pt idx="41913">
                  <c:v>41913</c:v>
                </c:pt>
                <c:pt idx="41914">
                  <c:v>41914</c:v>
                </c:pt>
                <c:pt idx="41915">
                  <c:v>41915</c:v>
                </c:pt>
                <c:pt idx="41916">
                  <c:v>41916</c:v>
                </c:pt>
                <c:pt idx="41917">
                  <c:v>41917</c:v>
                </c:pt>
                <c:pt idx="41918">
                  <c:v>41918</c:v>
                </c:pt>
                <c:pt idx="41919">
                  <c:v>41919</c:v>
                </c:pt>
                <c:pt idx="41920">
                  <c:v>41920</c:v>
                </c:pt>
                <c:pt idx="41921">
                  <c:v>41921</c:v>
                </c:pt>
                <c:pt idx="41922">
                  <c:v>41922</c:v>
                </c:pt>
                <c:pt idx="41923">
                  <c:v>41923</c:v>
                </c:pt>
                <c:pt idx="41924">
                  <c:v>41924</c:v>
                </c:pt>
                <c:pt idx="41925">
                  <c:v>41925</c:v>
                </c:pt>
                <c:pt idx="41926">
                  <c:v>41926</c:v>
                </c:pt>
                <c:pt idx="41927">
                  <c:v>41927</c:v>
                </c:pt>
                <c:pt idx="41928">
                  <c:v>41928</c:v>
                </c:pt>
                <c:pt idx="41929">
                  <c:v>41929</c:v>
                </c:pt>
                <c:pt idx="41930">
                  <c:v>41930</c:v>
                </c:pt>
                <c:pt idx="41931">
                  <c:v>41931</c:v>
                </c:pt>
                <c:pt idx="41932">
                  <c:v>41932</c:v>
                </c:pt>
                <c:pt idx="41933">
                  <c:v>41933</c:v>
                </c:pt>
                <c:pt idx="41934">
                  <c:v>41934</c:v>
                </c:pt>
                <c:pt idx="41935">
                  <c:v>41935</c:v>
                </c:pt>
                <c:pt idx="41936">
                  <c:v>41936</c:v>
                </c:pt>
                <c:pt idx="41937">
                  <c:v>41937</c:v>
                </c:pt>
                <c:pt idx="41938">
                  <c:v>41938</c:v>
                </c:pt>
                <c:pt idx="41939">
                  <c:v>41939</c:v>
                </c:pt>
                <c:pt idx="41940">
                  <c:v>41940</c:v>
                </c:pt>
                <c:pt idx="41941">
                  <c:v>41941</c:v>
                </c:pt>
                <c:pt idx="41942">
                  <c:v>41942</c:v>
                </c:pt>
                <c:pt idx="41943">
                  <c:v>41943</c:v>
                </c:pt>
                <c:pt idx="41944">
                  <c:v>41944</c:v>
                </c:pt>
                <c:pt idx="41945">
                  <c:v>41945</c:v>
                </c:pt>
                <c:pt idx="41946">
                  <c:v>41946</c:v>
                </c:pt>
                <c:pt idx="41947">
                  <c:v>41947</c:v>
                </c:pt>
                <c:pt idx="41948">
                  <c:v>41948</c:v>
                </c:pt>
                <c:pt idx="41949">
                  <c:v>41949</c:v>
                </c:pt>
                <c:pt idx="41950">
                  <c:v>41950</c:v>
                </c:pt>
                <c:pt idx="41951">
                  <c:v>41951</c:v>
                </c:pt>
                <c:pt idx="41952">
                  <c:v>41952</c:v>
                </c:pt>
                <c:pt idx="41953">
                  <c:v>41953</c:v>
                </c:pt>
                <c:pt idx="41954">
                  <c:v>41954</c:v>
                </c:pt>
                <c:pt idx="41955">
                  <c:v>41955</c:v>
                </c:pt>
                <c:pt idx="41956">
                  <c:v>41956</c:v>
                </c:pt>
                <c:pt idx="41957">
                  <c:v>41957</c:v>
                </c:pt>
                <c:pt idx="41958">
                  <c:v>41958</c:v>
                </c:pt>
                <c:pt idx="41959">
                  <c:v>41959</c:v>
                </c:pt>
                <c:pt idx="41960">
                  <c:v>41960</c:v>
                </c:pt>
                <c:pt idx="41961">
                  <c:v>41961</c:v>
                </c:pt>
                <c:pt idx="41962">
                  <c:v>41962</c:v>
                </c:pt>
                <c:pt idx="41963">
                  <c:v>41963</c:v>
                </c:pt>
                <c:pt idx="41964">
                  <c:v>41964</c:v>
                </c:pt>
                <c:pt idx="41965">
                  <c:v>41965</c:v>
                </c:pt>
                <c:pt idx="41966">
                  <c:v>41966</c:v>
                </c:pt>
                <c:pt idx="41967">
                  <c:v>41967</c:v>
                </c:pt>
                <c:pt idx="41968">
                  <c:v>41968</c:v>
                </c:pt>
                <c:pt idx="41969">
                  <c:v>41969</c:v>
                </c:pt>
                <c:pt idx="41970">
                  <c:v>41970</c:v>
                </c:pt>
                <c:pt idx="41971">
                  <c:v>41971</c:v>
                </c:pt>
                <c:pt idx="41972">
                  <c:v>41972</c:v>
                </c:pt>
                <c:pt idx="41973">
                  <c:v>41973</c:v>
                </c:pt>
                <c:pt idx="41974">
                  <c:v>41974</c:v>
                </c:pt>
                <c:pt idx="41975">
                  <c:v>41975</c:v>
                </c:pt>
                <c:pt idx="41976">
                  <c:v>41976</c:v>
                </c:pt>
                <c:pt idx="41977">
                  <c:v>41977</c:v>
                </c:pt>
                <c:pt idx="41978">
                  <c:v>41978</c:v>
                </c:pt>
                <c:pt idx="41979">
                  <c:v>41979</c:v>
                </c:pt>
                <c:pt idx="41980">
                  <c:v>41980</c:v>
                </c:pt>
                <c:pt idx="41981">
                  <c:v>41981</c:v>
                </c:pt>
                <c:pt idx="41982">
                  <c:v>41982</c:v>
                </c:pt>
                <c:pt idx="41983">
                  <c:v>41983</c:v>
                </c:pt>
                <c:pt idx="41984">
                  <c:v>41984</c:v>
                </c:pt>
                <c:pt idx="41985">
                  <c:v>41985</c:v>
                </c:pt>
                <c:pt idx="41986">
                  <c:v>41986</c:v>
                </c:pt>
                <c:pt idx="41987">
                  <c:v>41987</c:v>
                </c:pt>
                <c:pt idx="41988">
                  <c:v>41988</c:v>
                </c:pt>
                <c:pt idx="41989">
                  <c:v>41989</c:v>
                </c:pt>
                <c:pt idx="41990">
                  <c:v>41990</c:v>
                </c:pt>
                <c:pt idx="41991">
                  <c:v>41991</c:v>
                </c:pt>
                <c:pt idx="41992">
                  <c:v>41992</c:v>
                </c:pt>
                <c:pt idx="41993">
                  <c:v>41993</c:v>
                </c:pt>
                <c:pt idx="41994">
                  <c:v>41994</c:v>
                </c:pt>
                <c:pt idx="41995">
                  <c:v>41995</c:v>
                </c:pt>
                <c:pt idx="41996">
                  <c:v>41996</c:v>
                </c:pt>
                <c:pt idx="41997">
                  <c:v>41997</c:v>
                </c:pt>
                <c:pt idx="41998">
                  <c:v>41998</c:v>
                </c:pt>
                <c:pt idx="41999">
                  <c:v>41999</c:v>
                </c:pt>
                <c:pt idx="42000">
                  <c:v>42000</c:v>
                </c:pt>
                <c:pt idx="42001">
                  <c:v>42001</c:v>
                </c:pt>
                <c:pt idx="42002">
                  <c:v>42002</c:v>
                </c:pt>
                <c:pt idx="42003">
                  <c:v>42003</c:v>
                </c:pt>
                <c:pt idx="42004">
                  <c:v>42004</c:v>
                </c:pt>
                <c:pt idx="42005">
                  <c:v>42005</c:v>
                </c:pt>
                <c:pt idx="42006">
                  <c:v>42006</c:v>
                </c:pt>
                <c:pt idx="42007">
                  <c:v>42007</c:v>
                </c:pt>
                <c:pt idx="42008">
                  <c:v>42008</c:v>
                </c:pt>
                <c:pt idx="42009">
                  <c:v>42009</c:v>
                </c:pt>
                <c:pt idx="42010">
                  <c:v>42010</c:v>
                </c:pt>
                <c:pt idx="42011">
                  <c:v>42011</c:v>
                </c:pt>
                <c:pt idx="42012">
                  <c:v>42012</c:v>
                </c:pt>
                <c:pt idx="42013">
                  <c:v>42013</c:v>
                </c:pt>
                <c:pt idx="42014">
                  <c:v>42014</c:v>
                </c:pt>
                <c:pt idx="42015">
                  <c:v>42015</c:v>
                </c:pt>
                <c:pt idx="42016">
                  <c:v>42016</c:v>
                </c:pt>
                <c:pt idx="42017">
                  <c:v>42017</c:v>
                </c:pt>
                <c:pt idx="42018">
                  <c:v>42018</c:v>
                </c:pt>
                <c:pt idx="42019">
                  <c:v>42019</c:v>
                </c:pt>
                <c:pt idx="42020">
                  <c:v>42020</c:v>
                </c:pt>
                <c:pt idx="42021">
                  <c:v>42021</c:v>
                </c:pt>
                <c:pt idx="42022">
                  <c:v>42022</c:v>
                </c:pt>
                <c:pt idx="42023">
                  <c:v>42023</c:v>
                </c:pt>
                <c:pt idx="42024">
                  <c:v>42024</c:v>
                </c:pt>
                <c:pt idx="42025">
                  <c:v>42025</c:v>
                </c:pt>
                <c:pt idx="42026">
                  <c:v>42026</c:v>
                </c:pt>
                <c:pt idx="42027">
                  <c:v>42027</c:v>
                </c:pt>
                <c:pt idx="42028">
                  <c:v>42028</c:v>
                </c:pt>
                <c:pt idx="42029">
                  <c:v>42029</c:v>
                </c:pt>
                <c:pt idx="42030">
                  <c:v>42030</c:v>
                </c:pt>
                <c:pt idx="42031">
                  <c:v>42031</c:v>
                </c:pt>
                <c:pt idx="42032">
                  <c:v>42032</c:v>
                </c:pt>
                <c:pt idx="42033">
                  <c:v>42033</c:v>
                </c:pt>
                <c:pt idx="42034">
                  <c:v>42034</c:v>
                </c:pt>
                <c:pt idx="42035">
                  <c:v>42035</c:v>
                </c:pt>
                <c:pt idx="42036">
                  <c:v>42036</c:v>
                </c:pt>
                <c:pt idx="42037">
                  <c:v>42037</c:v>
                </c:pt>
                <c:pt idx="42038">
                  <c:v>42038</c:v>
                </c:pt>
                <c:pt idx="42039">
                  <c:v>42039</c:v>
                </c:pt>
                <c:pt idx="42040">
                  <c:v>42040</c:v>
                </c:pt>
                <c:pt idx="42041">
                  <c:v>42041</c:v>
                </c:pt>
                <c:pt idx="42042">
                  <c:v>42042</c:v>
                </c:pt>
                <c:pt idx="42043">
                  <c:v>42043</c:v>
                </c:pt>
                <c:pt idx="42044">
                  <c:v>42044</c:v>
                </c:pt>
                <c:pt idx="42045">
                  <c:v>42045</c:v>
                </c:pt>
                <c:pt idx="42046">
                  <c:v>42046</c:v>
                </c:pt>
                <c:pt idx="42047">
                  <c:v>42047</c:v>
                </c:pt>
                <c:pt idx="42048">
                  <c:v>42048</c:v>
                </c:pt>
                <c:pt idx="42049">
                  <c:v>42049</c:v>
                </c:pt>
                <c:pt idx="42050">
                  <c:v>42050</c:v>
                </c:pt>
                <c:pt idx="42051">
                  <c:v>42051</c:v>
                </c:pt>
                <c:pt idx="42052">
                  <c:v>42052</c:v>
                </c:pt>
                <c:pt idx="42053">
                  <c:v>42053</c:v>
                </c:pt>
                <c:pt idx="42054">
                  <c:v>42054</c:v>
                </c:pt>
                <c:pt idx="42055">
                  <c:v>42055</c:v>
                </c:pt>
                <c:pt idx="42056">
                  <c:v>42056</c:v>
                </c:pt>
                <c:pt idx="42057">
                  <c:v>42057</c:v>
                </c:pt>
                <c:pt idx="42058">
                  <c:v>42058</c:v>
                </c:pt>
                <c:pt idx="42059">
                  <c:v>42059</c:v>
                </c:pt>
                <c:pt idx="42060">
                  <c:v>42060</c:v>
                </c:pt>
                <c:pt idx="42061">
                  <c:v>42061</c:v>
                </c:pt>
                <c:pt idx="42062">
                  <c:v>42062</c:v>
                </c:pt>
                <c:pt idx="42063">
                  <c:v>42063</c:v>
                </c:pt>
                <c:pt idx="42064">
                  <c:v>42064</c:v>
                </c:pt>
                <c:pt idx="42065">
                  <c:v>42065</c:v>
                </c:pt>
                <c:pt idx="42066">
                  <c:v>42066</c:v>
                </c:pt>
                <c:pt idx="42067">
                  <c:v>42067</c:v>
                </c:pt>
                <c:pt idx="42068">
                  <c:v>42068</c:v>
                </c:pt>
                <c:pt idx="42069">
                  <c:v>42069</c:v>
                </c:pt>
                <c:pt idx="42070">
                  <c:v>42070</c:v>
                </c:pt>
                <c:pt idx="42071">
                  <c:v>42071</c:v>
                </c:pt>
                <c:pt idx="42072">
                  <c:v>42072</c:v>
                </c:pt>
                <c:pt idx="42073">
                  <c:v>42073</c:v>
                </c:pt>
                <c:pt idx="42074">
                  <c:v>42074</c:v>
                </c:pt>
                <c:pt idx="42075">
                  <c:v>42075</c:v>
                </c:pt>
                <c:pt idx="42076">
                  <c:v>42076</c:v>
                </c:pt>
                <c:pt idx="42077">
                  <c:v>42077</c:v>
                </c:pt>
                <c:pt idx="42078">
                  <c:v>42078</c:v>
                </c:pt>
                <c:pt idx="42079">
                  <c:v>42079</c:v>
                </c:pt>
                <c:pt idx="42080">
                  <c:v>42080</c:v>
                </c:pt>
                <c:pt idx="42081">
                  <c:v>42081</c:v>
                </c:pt>
                <c:pt idx="42082">
                  <c:v>42082</c:v>
                </c:pt>
                <c:pt idx="42083">
                  <c:v>42083</c:v>
                </c:pt>
                <c:pt idx="42084">
                  <c:v>42084</c:v>
                </c:pt>
                <c:pt idx="42085">
                  <c:v>42085</c:v>
                </c:pt>
                <c:pt idx="42086">
                  <c:v>42086</c:v>
                </c:pt>
                <c:pt idx="42087">
                  <c:v>42087</c:v>
                </c:pt>
                <c:pt idx="42088">
                  <c:v>42088</c:v>
                </c:pt>
                <c:pt idx="42089">
                  <c:v>42089</c:v>
                </c:pt>
                <c:pt idx="42090">
                  <c:v>42090</c:v>
                </c:pt>
                <c:pt idx="42091">
                  <c:v>42091</c:v>
                </c:pt>
                <c:pt idx="42092">
                  <c:v>42092</c:v>
                </c:pt>
                <c:pt idx="42093">
                  <c:v>42093</c:v>
                </c:pt>
                <c:pt idx="42094">
                  <c:v>42094</c:v>
                </c:pt>
                <c:pt idx="42095">
                  <c:v>42095</c:v>
                </c:pt>
                <c:pt idx="42096">
                  <c:v>42096</c:v>
                </c:pt>
                <c:pt idx="42097">
                  <c:v>42097</c:v>
                </c:pt>
                <c:pt idx="42098">
                  <c:v>42098</c:v>
                </c:pt>
                <c:pt idx="42099">
                  <c:v>42099</c:v>
                </c:pt>
                <c:pt idx="42100">
                  <c:v>42100</c:v>
                </c:pt>
                <c:pt idx="42101">
                  <c:v>42101</c:v>
                </c:pt>
                <c:pt idx="42102">
                  <c:v>42102</c:v>
                </c:pt>
                <c:pt idx="42103">
                  <c:v>42103</c:v>
                </c:pt>
                <c:pt idx="42104">
                  <c:v>42104</c:v>
                </c:pt>
                <c:pt idx="42105">
                  <c:v>42105</c:v>
                </c:pt>
                <c:pt idx="42106">
                  <c:v>42106</c:v>
                </c:pt>
                <c:pt idx="42107">
                  <c:v>42107</c:v>
                </c:pt>
                <c:pt idx="42108">
                  <c:v>42108</c:v>
                </c:pt>
                <c:pt idx="42109">
                  <c:v>42109</c:v>
                </c:pt>
                <c:pt idx="42110">
                  <c:v>42110</c:v>
                </c:pt>
                <c:pt idx="42111">
                  <c:v>42111</c:v>
                </c:pt>
                <c:pt idx="42112">
                  <c:v>42112</c:v>
                </c:pt>
                <c:pt idx="42113">
                  <c:v>42113</c:v>
                </c:pt>
                <c:pt idx="42114">
                  <c:v>42114</c:v>
                </c:pt>
                <c:pt idx="42115">
                  <c:v>42115</c:v>
                </c:pt>
                <c:pt idx="42116">
                  <c:v>42116</c:v>
                </c:pt>
                <c:pt idx="42117">
                  <c:v>42117</c:v>
                </c:pt>
                <c:pt idx="42118">
                  <c:v>42118</c:v>
                </c:pt>
                <c:pt idx="42119">
                  <c:v>42119</c:v>
                </c:pt>
                <c:pt idx="42120">
                  <c:v>42120</c:v>
                </c:pt>
                <c:pt idx="42121">
                  <c:v>42121</c:v>
                </c:pt>
                <c:pt idx="42122">
                  <c:v>42122</c:v>
                </c:pt>
                <c:pt idx="42123">
                  <c:v>42123</c:v>
                </c:pt>
                <c:pt idx="42124">
                  <c:v>42124</c:v>
                </c:pt>
                <c:pt idx="42125">
                  <c:v>42125</c:v>
                </c:pt>
                <c:pt idx="42126">
                  <c:v>42126</c:v>
                </c:pt>
                <c:pt idx="42127">
                  <c:v>42127</c:v>
                </c:pt>
                <c:pt idx="42128">
                  <c:v>42128</c:v>
                </c:pt>
                <c:pt idx="42129">
                  <c:v>42129</c:v>
                </c:pt>
                <c:pt idx="42130">
                  <c:v>42130</c:v>
                </c:pt>
                <c:pt idx="42131">
                  <c:v>42131</c:v>
                </c:pt>
                <c:pt idx="42132">
                  <c:v>42132</c:v>
                </c:pt>
                <c:pt idx="42133">
                  <c:v>42133</c:v>
                </c:pt>
                <c:pt idx="42134">
                  <c:v>42134</c:v>
                </c:pt>
                <c:pt idx="42135">
                  <c:v>42135</c:v>
                </c:pt>
                <c:pt idx="42136">
                  <c:v>42136</c:v>
                </c:pt>
                <c:pt idx="42137">
                  <c:v>42137</c:v>
                </c:pt>
                <c:pt idx="42138">
                  <c:v>42138</c:v>
                </c:pt>
                <c:pt idx="42139">
                  <c:v>42139</c:v>
                </c:pt>
                <c:pt idx="42140">
                  <c:v>42140</c:v>
                </c:pt>
                <c:pt idx="42141">
                  <c:v>42141</c:v>
                </c:pt>
                <c:pt idx="42142">
                  <c:v>42142</c:v>
                </c:pt>
                <c:pt idx="42143">
                  <c:v>42143</c:v>
                </c:pt>
                <c:pt idx="42144">
                  <c:v>42144</c:v>
                </c:pt>
                <c:pt idx="42145">
                  <c:v>42145</c:v>
                </c:pt>
                <c:pt idx="42146">
                  <c:v>42146</c:v>
                </c:pt>
                <c:pt idx="42147">
                  <c:v>42147</c:v>
                </c:pt>
                <c:pt idx="42148">
                  <c:v>42148</c:v>
                </c:pt>
                <c:pt idx="42149">
                  <c:v>42149</c:v>
                </c:pt>
                <c:pt idx="42150">
                  <c:v>42150</c:v>
                </c:pt>
                <c:pt idx="42151">
                  <c:v>42151</c:v>
                </c:pt>
                <c:pt idx="42152">
                  <c:v>42152</c:v>
                </c:pt>
                <c:pt idx="42153">
                  <c:v>42153</c:v>
                </c:pt>
                <c:pt idx="42154">
                  <c:v>42154</c:v>
                </c:pt>
                <c:pt idx="42155">
                  <c:v>42155</c:v>
                </c:pt>
                <c:pt idx="42156">
                  <c:v>42156</c:v>
                </c:pt>
                <c:pt idx="42157">
                  <c:v>42157</c:v>
                </c:pt>
                <c:pt idx="42158">
                  <c:v>42158</c:v>
                </c:pt>
                <c:pt idx="42159">
                  <c:v>42159</c:v>
                </c:pt>
                <c:pt idx="42160">
                  <c:v>42160</c:v>
                </c:pt>
                <c:pt idx="42161">
                  <c:v>42161</c:v>
                </c:pt>
                <c:pt idx="42162">
                  <c:v>42162</c:v>
                </c:pt>
                <c:pt idx="42163">
                  <c:v>42163</c:v>
                </c:pt>
                <c:pt idx="42164">
                  <c:v>42164</c:v>
                </c:pt>
                <c:pt idx="42165">
                  <c:v>42165</c:v>
                </c:pt>
                <c:pt idx="42166">
                  <c:v>42166</c:v>
                </c:pt>
                <c:pt idx="42167">
                  <c:v>42167</c:v>
                </c:pt>
                <c:pt idx="42168">
                  <c:v>42168</c:v>
                </c:pt>
                <c:pt idx="42169">
                  <c:v>42169</c:v>
                </c:pt>
                <c:pt idx="42170">
                  <c:v>42170</c:v>
                </c:pt>
                <c:pt idx="42171">
                  <c:v>42171</c:v>
                </c:pt>
                <c:pt idx="42172">
                  <c:v>42172</c:v>
                </c:pt>
                <c:pt idx="42173">
                  <c:v>42173</c:v>
                </c:pt>
                <c:pt idx="42174">
                  <c:v>42174</c:v>
                </c:pt>
                <c:pt idx="42175">
                  <c:v>42175</c:v>
                </c:pt>
                <c:pt idx="42176">
                  <c:v>42176</c:v>
                </c:pt>
                <c:pt idx="42177">
                  <c:v>42177</c:v>
                </c:pt>
                <c:pt idx="42178">
                  <c:v>42178</c:v>
                </c:pt>
                <c:pt idx="42179">
                  <c:v>42179</c:v>
                </c:pt>
                <c:pt idx="42180">
                  <c:v>42180</c:v>
                </c:pt>
                <c:pt idx="42181">
                  <c:v>42181</c:v>
                </c:pt>
                <c:pt idx="42182">
                  <c:v>42182</c:v>
                </c:pt>
                <c:pt idx="42183">
                  <c:v>42183</c:v>
                </c:pt>
                <c:pt idx="42184">
                  <c:v>42184</c:v>
                </c:pt>
                <c:pt idx="42185">
                  <c:v>42185</c:v>
                </c:pt>
                <c:pt idx="42186">
                  <c:v>42186</c:v>
                </c:pt>
                <c:pt idx="42187">
                  <c:v>42187</c:v>
                </c:pt>
                <c:pt idx="42188">
                  <c:v>42188</c:v>
                </c:pt>
                <c:pt idx="42189">
                  <c:v>42189</c:v>
                </c:pt>
                <c:pt idx="42190">
                  <c:v>42190</c:v>
                </c:pt>
                <c:pt idx="42191">
                  <c:v>42191</c:v>
                </c:pt>
                <c:pt idx="42192">
                  <c:v>42192</c:v>
                </c:pt>
                <c:pt idx="42193">
                  <c:v>42193</c:v>
                </c:pt>
                <c:pt idx="42194">
                  <c:v>42194</c:v>
                </c:pt>
                <c:pt idx="42195">
                  <c:v>42195</c:v>
                </c:pt>
                <c:pt idx="42196">
                  <c:v>42196</c:v>
                </c:pt>
                <c:pt idx="42197">
                  <c:v>42197</c:v>
                </c:pt>
                <c:pt idx="42198">
                  <c:v>42198</c:v>
                </c:pt>
                <c:pt idx="42199">
                  <c:v>42199</c:v>
                </c:pt>
                <c:pt idx="42200">
                  <c:v>42200</c:v>
                </c:pt>
                <c:pt idx="42201">
                  <c:v>42201</c:v>
                </c:pt>
                <c:pt idx="42202">
                  <c:v>42202</c:v>
                </c:pt>
                <c:pt idx="42203">
                  <c:v>42203</c:v>
                </c:pt>
                <c:pt idx="42204">
                  <c:v>42204</c:v>
                </c:pt>
                <c:pt idx="42205">
                  <c:v>42205</c:v>
                </c:pt>
                <c:pt idx="42206">
                  <c:v>42206</c:v>
                </c:pt>
                <c:pt idx="42207">
                  <c:v>42207</c:v>
                </c:pt>
                <c:pt idx="42208">
                  <c:v>42208</c:v>
                </c:pt>
                <c:pt idx="42209">
                  <c:v>42209</c:v>
                </c:pt>
                <c:pt idx="42210">
                  <c:v>42210</c:v>
                </c:pt>
                <c:pt idx="42211">
                  <c:v>42211</c:v>
                </c:pt>
                <c:pt idx="42212">
                  <c:v>42212</c:v>
                </c:pt>
                <c:pt idx="42213">
                  <c:v>42213</c:v>
                </c:pt>
                <c:pt idx="42214">
                  <c:v>42214</c:v>
                </c:pt>
                <c:pt idx="42215">
                  <c:v>42215</c:v>
                </c:pt>
                <c:pt idx="42216">
                  <c:v>42216</c:v>
                </c:pt>
                <c:pt idx="42217">
                  <c:v>42217</c:v>
                </c:pt>
                <c:pt idx="42218">
                  <c:v>42218</c:v>
                </c:pt>
                <c:pt idx="42219">
                  <c:v>42219</c:v>
                </c:pt>
                <c:pt idx="42220">
                  <c:v>42220</c:v>
                </c:pt>
                <c:pt idx="42221">
                  <c:v>42221</c:v>
                </c:pt>
                <c:pt idx="42222">
                  <c:v>42222</c:v>
                </c:pt>
                <c:pt idx="42223">
                  <c:v>42223</c:v>
                </c:pt>
                <c:pt idx="42224">
                  <c:v>42224</c:v>
                </c:pt>
                <c:pt idx="42225">
                  <c:v>42225</c:v>
                </c:pt>
                <c:pt idx="42226">
                  <c:v>42226</c:v>
                </c:pt>
                <c:pt idx="42227">
                  <c:v>42227</c:v>
                </c:pt>
                <c:pt idx="42228">
                  <c:v>42228</c:v>
                </c:pt>
                <c:pt idx="42229">
                  <c:v>42229</c:v>
                </c:pt>
                <c:pt idx="42230">
                  <c:v>42230</c:v>
                </c:pt>
                <c:pt idx="42231">
                  <c:v>42231</c:v>
                </c:pt>
                <c:pt idx="42232">
                  <c:v>42232</c:v>
                </c:pt>
                <c:pt idx="42233">
                  <c:v>42233</c:v>
                </c:pt>
                <c:pt idx="42234">
                  <c:v>42234</c:v>
                </c:pt>
                <c:pt idx="42235">
                  <c:v>42235</c:v>
                </c:pt>
                <c:pt idx="42236">
                  <c:v>42236</c:v>
                </c:pt>
                <c:pt idx="42237">
                  <c:v>42237</c:v>
                </c:pt>
                <c:pt idx="42238">
                  <c:v>42238</c:v>
                </c:pt>
                <c:pt idx="42239">
                  <c:v>42239</c:v>
                </c:pt>
                <c:pt idx="42240">
                  <c:v>42240</c:v>
                </c:pt>
                <c:pt idx="42241">
                  <c:v>42241</c:v>
                </c:pt>
                <c:pt idx="42242">
                  <c:v>42242</c:v>
                </c:pt>
                <c:pt idx="42243">
                  <c:v>42243</c:v>
                </c:pt>
                <c:pt idx="42244">
                  <c:v>42244</c:v>
                </c:pt>
                <c:pt idx="42245">
                  <c:v>42245</c:v>
                </c:pt>
                <c:pt idx="42246">
                  <c:v>42246</c:v>
                </c:pt>
                <c:pt idx="42247">
                  <c:v>42247</c:v>
                </c:pt>
                <c:pt idx="42248">
                  <c:v>42248</c:v>
                </c:pt>
                <c:pt idx="42249">
                  <c:v>42249</c:v>
                </c:pt>
                <c:pt idx="42250">
                  <c:v>42250</c:v>
                </c:pt>
                <c:pt idx="42251">
                  <c:v>42251</c:v>
                </c:pt>
                <c:pt idx="42252">
                  <c:v>42252</c:v>
                </c:pt>
                <c:pt idx="42253">
                  <c:v>42253</c:v>
                </c:pt>
                <c:pt idx="42254">
                  <c:v>42254</c:v>
                </c:pt>
                <c:pt idx="42255">
                  <c:v>42255</c:v>
                </c:pt>
                <c:pt idx="42256">
                  <c:v>42256</c:v>
                </c:pt>
                <c:pt idx="42257">
                  <c:v>42257</c:v>
                </c:pt>
                <c:pt idx="42258">
                  <c:v>42258</c:v>
                </c:pt>
                <c:pt idx="42259">
                  <c:v>42259</c:v>
                </c:pt>
                <c:pt idx="42260">
                  <c:v>42260</c:v>
                </c:pt>
                <c:pt idx="42261">
                  <c:v>42261</c:v>
                </c:pt>
                <c:pt idx="42262">
                  <c:v>42262</c:v>
                </c:pt>
                <c:pt idx="42263">
                  <c:v>42263</c:v>
                </c:pt>
                <c:pt idx="42264">
                  <c:v>42264</c:v>
                </c:pt>
                <c:pt idx="42265">
                  <c:v>42265</c:v>
                </c:pt>
                <c:pt idx="42266">
                  <c:v>42266</c:v>
                </c:pt>
                <c:pt idx="42267">
                  <c:v>42267</c:v>
                </c:pt>
                <c:pt idx="42268">
                  <c:v>42268</c:v>
                </c:pt>
                <c:pt idx="42269">
                  <c:v>42269</c:v>
                </c:pt>
                <c:pt idx="42270">
                  <c:v>42270</c:v>
                </c:pt>
                <c:pt idx="42271">
                  <c:v>42271</c:v>
                </c:pt>
                <c:pt idx="42272">
                  <c:v>42272</c:v>
                </c:pt>
                <c:pt idx="42273">
                  <c:v>42273</c:v>
                </c:pt>
                <c:pt idx="42274">
                  <c:v>42274</c:v>
                </c:pt>
                <c:pt idx="42275">
                  <c:v>42275</c:v>
                </c:pt>
                <c:pt idx="42276">
                  <c:v>42276</c:v>
                </c:pt>
                <c:pt idx="42277">
                  <c:v>42277</c:v>
                </c:pt>
                <c:pt idx="42278">
                  <c:v>42278</c:v>
                </c:pt>
                <c:pt idx="42279">
                  <c:v>42279</c:v>
                </c:pt>
                <c:pt idx="42280">
                  <c:v>42280</c:v>
                </c:pt>
                <c:pt idx="42281">
                  <c:v>42281</c:v>
                </c:pt>
                <c:pt idx="42282">
                  <c:v>42282</c:v>
                </c:pt>
                <c:pt idx="42283">
                  <c:v>42283</c:v>
                </c:pt>
                <c:pt idx="42284">
                  <c:v>42284</c:v>
                </c:pt>
                <c:pt idx="42285">
                  <c:v>42285</c:v>
                </c:pt>
                <c:pt idx="42286">
                  <c:v>42286</c:v>
                </c:pt>
                <c:pt idx="42287">
                  <c:v>42287</c:v>
                </c:pt>
                <c:pt idx="42288">
                  <c:v>42288</c:v>
                </c:pt>
                <c:pt idx="42289">
                  <c:v>42289</c:v>
                </c:pt>
                <c:pt idx="42290">
                  <c:v>42290</c:v>
                </c:pt>
                <c:pt idx="42291">
                  <c:v>42291</c:v>
                </c:pt>
                <c:pt idx="42292">
                  <c:v>42292</c:v>
                </c:pt>
                <c:pt idx="42293">
                  <c:v>42293</c:v>
                </c:pt>
                <c:pt idx="42294">
                  <c:v>42294</c:v>
                </c:pt>
                <c:pt idx="42295">
                  <c:v>42295</c:v>
                </c:pt>
                <c:pt idx="42296">
                  <c:v>42296</c:v>
                </c:pt>
                <c:pt idx="42297">
                  <c:v>42297</c:v>
                </c:pt>
                <c:pt idx="42298">
                  <c:v>42298</c:v>
                </c:pt>
                <c:pt idx="42299">
                  <c:v>42299</c:v>
                </c:pt>
                <c:pt idx="42300">
                  <c:v>42300</c:v>
                </c:pt>
                <c:pt idx="42301">
                  <c:v>42301</c:v>
                </c:pt>
                <c:pt idx="42302">
                  <c:v>42302</c:v>
                </c:pt>
                <c:pt idx="42303">
                  <c:v>42303</c:v>
                </c:pt>
                <c:pt idx="42304">
                  <c:v>42304</c:v>
                </c:pt>
                <c:pt idx="42305">
                  <c:v>42305</c:v>
                </c:pt>
                <c:pt idx="42306">
                  <c:v>42306</c:v>
                </c:pt>
                <c:pt idx="42307">
                  <c:v>42307</c:v>
                </c:pt>
                <c:pt idx="42308">
                  <c:v>42308</c:v>
                </c:pt>
                <c:pt idx="42309">
                  <c:v>42309</c:v>
                </c:pt>
                <c:pt idx="42310">
                  <c:v>42310</c:v>
                </c:pt>
                <c:pt idx="42311">
                  <c:v>42311</c:v>
                </c:pt>
                <c:pt idx="42312">
                  <c:v>42312</c:v>
                </c:pt>
                <c:pt idx="42313">
                  <c:v>42313</c:v>
                </c:pt>
                <c:pt idx="42314">
                  <c:v>42314</c:v>
                </c:pt>
                <c:pt idx="42315">
                  <c:v>42315</c:v>
                </c:pt>
                <c:pt idx="42316">
                  <c:v>42316</c:v>
                </c:pt>
                <c:pt idx="42317">
                  <c:v>42317</c:v>
                </c:pt>
                <c:pt idx="42318">
                  <c:v>42318</c:v>
                </c:pt>
                <c:pt idx="42319">
                  <c:v>42319</c:v>
                </c:pt>
                <c:pt idx="42320">
                  <c:v>42320</c:v>
                </c:pt>
                <c:pt idx="42321">
                  <c:v>42321</c:v>
                </c:pt>
                <c:pt idx="42322">
                  <c:v>42322</c:v>
                </c:pt>
                <c:pt idx="42323">
                  <c:v>42323</c:v>
                </c:pt>
                <c:pt idx="42324">
                  <c:v>42324</c:v>
                </c:pt>
                <c:pt idx="42325">
                  <c:v>42325</c:v>
                </c:pt>
                <c:pt idx="42326">
                  <c:v>42326</c:v>
                </c:pt>
                <c:pt idx="42327">
                  <c:v>42327</c:v>
                </c:pt>
                <c:pt idx="42328">
                  <c:v>42328</c:v>
                </c:pt>
                <c:pt idx="42329">
                  <c:v>42329</c:v>
                </c:pt>
                <c:pt idx="42330">
                  <c:v>42330</c:v>
                </c:pt>
                <c:pt idx="42331">
                  <c:v>42331</c:v>
                </c:pt>
                <c:pt idx="42332">
                  <c:v>42332</c:v>
                </c:pt>
                <c:pt idx="42333">
                  <c:v>42333</c:v>
                </c:pt>
                <c:pt idx="42334">
                  <c:v>42334</c:v>
                </c:pt>
                <c:pt idx="42335">
                  <c:v>42335</c:v>
                </c:pt>
                <c:pt idx="42336">
                  <c:v>42336</c:v>
                </c:pt>
                <c:pt idx="42337">
                  <c:v>42337</c:v>
                </c:pt>
                <c:pt idx="42338">
                  <c:v>42338</c:v>
                </c:pt>
                <c:pt idx="42339">
                  <c:v>42339</c:v>
                </c:pt>
                <c:pt idx="42340">
                  <c:v>42340</c:v>
                </c:pt>
                <c:pt idx="42341">
                  <c:v>42341</c:v>
                </c:pt>
                <c:pt idx="42342">
                  <c:v>42342</c:v>
                </c:pt>
                <c:pt idx="42343">
                  <c:v>42343</c:v>
                </c:pt>
                <c:pt idx="42344">
                  <c:v>42344</c:v>
                </c:pt>
                <c:pt idx="42345">
                  <c:v>42345</c:v>
                </c:pt>
                <c:pt idx="42346">
                  <c:v>42346</c:v>
                </c:pt>
                <c:pt idx="42347">
                  <c:v>42347</c:v>
                </c:pt>
                <c:pt idx="42348">
                  <c:v>42348</c:v>
                </c:pt>
                <c:pt idx="42349">
                  <c:v>42349</c:v>
                </c:pt>
                <c:pt idx="42350">
                  <c:v>42350</c:v>
                </c:pt>
                <c:pt idx="42351">
                  <c:v>42351</c:v>
                </c:pt>
                <c:pt idx="42352">
                  <c:v>42352</c:v>
                </c:pt>
                <c:pt idx="42353">
                  <c:v>42353</c:v>
                </c:pt>
                <c:pt idx="42354">
                  <c:v>42354</c:v>
                </c:pt>
                <c:pt idx="42355">
                  <c:v>42355</c:v>
                </c:pt>
                <c:pt idx="42356">
                  <c:v>42356</c:v>
                </c:pt>
                <c:pt idx="42357">
                  <c:v>42357</c:v>
                </c:pt>
                <c:pt idx="42358">
                  <c:v>42358</c:v>
                </c:pt>
                <c:pt idx="42359">
                  <c:v>42359</c:v>
                </c:pt>
                <c:pt idx="42360">
                  <c:v>42360</c:v>
                </c:pt>
                <c:pt idx="42361">
                  <c:v>42361</c:v>
                </c:pt>
                <c:pt idx="42362">
                  <c:v>42362</c:v>
                </c:pt>
                <c:pt idx="42363">
                  <c:v>42363</c:v>
                </c:pt>
                <c:pt idx="42364">
                  <c:v>42364</c:v>
                </c:pt>
                <c:pt idx="42365">
                  <c:v>42365</c:v>
                </c:pt>
                <c:pt idx="42366">
                  <c:v>42366</c:v>
                </c:pt>
                <c:pt idx="42367">
                  <c:v>42367</c:v>
                </c:pt>
                <c:pt idx="42368">
                  <c:v>42368</c:v>
                </c:pt>
                <c:pt idx="42369">
                  <c:v>42369</c:v>
                </c:pt>
                <c:pt idx="42370">
                  <c:v>42370</c:v>
                </c:pt>
                <c:pt idx="42371">
                  <c:v>42371</c:v>
                </c:pt>
                <c:pt idx="42372">
                  <c:v>42372</c:v>
                </c:pt>
                <c:pt idx="42373">
                  <c:v>42373</c:v>
                </c:pt>
                <c:pt idx="42374">
                  <c:v>42374</c:v>
                </c:pt>
                <c:pt idx="42375">
                  <c:v>42375</c:v>
                </c:pt>
                <c:pt idx="42376">
                  <c:v>42376</c:v>
                </c:pt>
                <c:pt idx="42377">
                  <c:v>42377</c:v>
                </c:pt>
                <c:pt idx="42378">
                  <c:v>42378</c:v>
                </c:pt>
                <c:pt idx="42379">
                  <c:v>42379</c:v>
                </c:pt>
                <c:pt idx="42380">
                  <c:v>42380</c:v>
                </c:pt>
                <c:pt idx="42381">
                  <c:v>42381</c:v>
                </c:pt>
                <c:pt idx="42382">
                  <c:v>42382</c:v>
                </c:pt>
                <c:pt idx="42383">
                  <c:v>42383</c:v>
                </c:pt>
                <c:pt idx="42384">
                  <c:v>42384</c:v>
                </c:pt>
                <c:pt idx="42385">
                  <c:v>42385</c:v>
                </c:pt>
                <c:pt idx="42386">
                  <c:v>42386</c:v>
                </c:pt>
                <c:pt idx="42387">
                  <c:v>42387</c:v>
                </c:pt>
                <c:pt idx="42388">
                  <c:v>42388</c:v>
                </c:pt>
                <c:pt idx="42389">
                  <c:v>42389</c:v>
                </c:pt>
                <c:pt idx="42390">
                  <c:v>42390</c:v>
                </c:pt>
                <c:pt idx="42391">
                  <c:v>42391</c:v>
                </c:pt>
                <c:pt idx="42392">
                  <c:v>42392</c:v>
                </c:pt>
                <c:pt idx="42393">
                  <c:v>42393</c:v>
                </c:pt>
                <c:pt idx="42394">
                  <c:v>42394</c:v>
                </c:pt>
                <c:pt idx="42395">
                  <c:v>42395</c:v>
                </c:pt>
                <c:pt idx="42396">
                  <c:v>42396</c:v>
                </c:pt>
                <c:pt idx="42397">
                  <c:v>42397</c:v>
                </c:pt>
                <c:pt idx="42398">
                  <c:v>42398</c:v>
                </c:pt>
                <c:pt idx="42399">
                  <c:v>42399</c:v>
                </c:pt>
                <c:pt idx="42400">
                  <c:v>42400</c:v>
                </c:pt>
                <c:pt idx="42401">
                  <c:v>42401</c:v>
                </c:pt>
                <c:pt idx="42402">
                  <c:v>42402</c:v>
                </c:pt>
                <c:pt idx="42403">
                  <c:v>42403</c:v>
                </c:pt>
                <c:pt idx="42404">
                  <c:v>42404</c:v>
                </c:pt>
                <c:pt idx="42405">
                  <c:v>42405</c:v>
                </c:pt>
                <c:pt idx="42406">
                  <c:v>42406</c:v>
                </c:pt>
                <c:pt idx="42407">
                  <c:v>42407</c:v>
                </c:pt>
                <c:pt idx="42408">
                  <c:v>42408</c:v>
                </c:pt>
                <c:pt idx="42409">
                  <c:v>42409</c:v>
                </c:pt>
                <c:pt idx="42410">
                  <c:v>42410</c:v>
                </c:pt>
                <c:pt idx="42411">
                  <c:v>42411</c:v>
                </c:pt>
                <c:pt idx="42412">
                  <c:v>42412</c:v>
                </c:pt>
                <c:pt idx="42413">
                  <c:v>42413</c:v>
                </c:pt>
                <c:pt idx="42414">
                  <c:v>42414</c:v>
                </c:pt>
                <c:pt idx="42415">
                  <c:v>42415</c:v>
                </c:pt>
                <c:pt idx="42416">
                  <c:v>42416</c:v>
                </c:pt>
                <c:pt idx="42417">
                  <c:v>42417</c:v>
                </c:pt>
                <c:pt idx="42418">
                  <c:v>42418</c:v>
                </c:pt>
                <c:pt idx="42419">
                  <c:v>42419</c:v>
                </c:pt>
                <c:pt idx="42420">
                  <c:v>42420</c:v>
                </c:pt>
                <c:pt idx="42421">
                  <c:v>42421</c:v>
                </c:pt>
                <c:pt idx="42422">
                  <c:v>42422</c:v>
                </c:pt>
                <c:pt idx="42423">
                  <c:v>42423</c:v>
                </c:pt>
                <c:pt idx="42424">
                  <c:v>42424</c:v>
                </c:pt>
                <c:pt idx="42425">
                  <c:v>42425</c:v>
                </c:pt>
                <c:pt idx="42426">
                  <c:v>42426</c:v>
                </c:pt>
                <c:pt idx="42427">
                  <c:v>42427</c:v>
                </c:pt>
                <c:pt idx="42428">
                  <c:v>42428</c:v>
                </c:pt>
                <c:pt idx="42429">
                  <c:v>42429</c:v>
                </c:pt>
                <c:pt idx="42430">
                  <c:v>42430</c:v>
                </c:pt>
                <c:pt idx="42431">
                  <c:v>42431</c:v>
                </c:pt>
                <c:pt idx="42432">
                  <c:v>42432</c:v>
                </c:pt>
                <c:pt idx="42433">
                  <c:v>42433</c:v>
                </c:pt>
                <c:pt idx="42434">
                  <c:v>42434</c:v>
                </c:pt>
                <c:pt idx="42435">
                  <c:v>42435</c:v>
                </c:pt>
                <c:pt idx="42436">
                  <c:v>42436</c:v>
                </c:pt>
                <c:pt idx="42437">
                  <c:v>42437</c:v>
                </c:pt>
                <c:pt idx="42438">
                  <c:v>42438</c:v>
                </c:pt>
                <c:pt idx="42439">
                  <c:v>42439</c:v>
                </c:pt>
                <c:pt idx="42440">
                  <c:v>42440</c:v>
                </c:pt>
                <c:pt idx="42441">
                  <c:v>42441</c:v>
                </c:pt>
                <c:pt idx="42442">
                  <c:v>42442</c:v>
                </c:pt>
                <c:pt idx="42443">
                  <c:v>42443</c:v>
                </c:pt>
                <c:pt idx="42444">
                  <c:v>42444</c:v>
                </c:pt>
                <c:pt idx="42445">
                  <c:v>42445</c:v>
                </c:pt>
                <c:pt idx="42446">
                  <c:v>42446</c:v>
                </c:pt>
                <c:pt idx="42447">
                  <c:v>42447</c:v>
                </c:pt>
                <c:pt idx="42448">
                  <c:v>42448</c:v>
                </c:pt>
                <c:pt idx="42449">
                  <c:v>42449</c:v>
                </c:pt>
                <c:pt idx="42450">
                  <c:v>42450</c:v>
                </c:pt>
                <c:pt idx="42451">
                  <c:v>42451</c:v>
                </c:pt>
                <c:pt idx="42452">
                  <c:v>42452</c:v>
                </c:pt>
                <c:pt idx="42453">
                  <c:v>42453</c:v>
                </c:pt>
                <c:pt idx="42454">
                  <c:v>42454</c:v>
                </c:pt>
                <c:pt idx="42455">
                  <c:v>42455</c:v>
                </c:pt>
                <c:pt idx="42456">
                  <c:v>42456</c:v>
                </c:pt>
                <c:pt idx="42457">
                  <c:v>42457</c:v>
                </c:pt>
                <c:pt idx="42458">
                  <c:v>42458</c:v>
                </c:pt>
                <c:pt idx="42459">
                  <c:v>42459</c:v>
                </c:pt>
                <c:pt idx="42460">
                  <c:v>42460</c:v>
                </c:pt>
                <c:pt idx="42461">
                  <c:v>42461</c:v>
                </c:pt>
                <c:pt idx="42462">
                  <c:v>42462</c:v>
                </c:pt>
                <c:pt idx="42463">
                  <c:v>42463</c:v>
                </c:pt>
                <c:pt idx="42464">
                  <c:v>42464</c:v>
                </c:pt>
                <c:pt idx="42465">
                  <c:v>42465</c:v>
                </c:pt>
                <c:pt idx="42466">
                  <c:v>42466</c:v>
                </c:pt>
                <c:pt idx="42467">
                  <c:v>42467</c:v>
                </c:pt>
                <c:pt idx="42468">
                  <c:v>42468</c:v>
                </c:pt>
                <c:pt idx="42469">
                  <c:v>42469</c:v>
                </c:pt>
                <c:pt idx="42470">
                  <c:v>42470</c:v>
                </c:pt>
                <c:pt idx="42471">
                  <c:v>42471</c:v>
                </c:pt>
                <c:pt idx="42472">
                  <c:v>42472</c:v>
                </c:pt>
                <c:pt idx="42473">
                  <c:v>42473</c:v>
                </c:pt>
                <c:pt idx="42474">
                  <c:v>42474</c:v>
                </c:pt>
                <c:pt idx="42475">
                  <c:v>42475</c:v>
                </c:pt>
                <c:pt idx="42476">
                  <c:v>42476</c:v>
                </c:pt>
                <c:pt idx="42477">
                  <c:v>42477</c:v>
                </c:pt>
                <c:pt idx="42478">
                  <c:v>42478</c:v>
                </c:pt>
                <c:pt idx="42479">
                  <c:v>42479</c:v>
                </c:pt>
                <c:pt idx="42480">
                  <c:v>42480</c:v>
                </c:pt>
                <c:pt idx="42481">
                  <c:v>42481</c:v>
                </c:pt>
                <c:pt idx="42482">
                  <c:v>42482</c:v>
                </c:pt>
                <c:pt idx="42483">
                  <c:v>42483</c:v>
                </c:pt>
                <c:pt idx="42484">
                  <c:v>42484</c:v>
                </c:pt>
                <c:pt idx="42485">
                  <c:v>42485</c:v>
                </c:pt>
                <c:pt idx="42486">
                  <c:v>42486</c:v>
                </c:pt>
                <c:pt idx="42487">
                  <c:v>42487</c:v>
                </c:pt>
                <c:pt idx="42488">
                  <c:v>42488</c:v>
                </c:pt>
                <c:pt idx="42489">
                  <c:v>42489</c:v>
                </c:pt>
                <c:pt idx="42490">
                  <c:v>42490</c:v>
                </c:pt>
                <c:pt idx="42491">
                  <c:v>42491</c:v>
                </c:pt>
                <c:pt idx="42492">
                  <c:v>42492</c:v>
                </c:pt>
                <c:pt idx="42493">
                  <c:v>42493</c:v>
                </c:pt>
                <c:pt idx="42494">
                  <c:v>42494</c:v>
                </c:pt>
                <c:pt idx="42495">
                  <c:v>42495</c:v>
                </c:pt>
                <c:pt idx="42496">
                  <c:v>42496</c:v>
                </c:pt>
                <c:pt idx="42497">
                  <c:v>42497</c:v>
                </c:pt>
                <c:pt idx="42498">
                  <c:v>42498</c:v>
                </c:pt>
                <c:pt idx="42499">
                  <c:v>42499</c:v>
                </c:pt>
                <c:pt idx="42500">
                  <c:v>42500</c:v>
                </c:pt>
                <c:pt idx="42501">
                  <c:v>42501</c:v>
                </c:pt>
                <c:pt idx="42502">
                  <c:v>42502</c:v>
                </c:pt>
                <c:pt idx="42503">
                  <c:v>42503</c:v>
                </c:pt>
                <c:pt idx="42504">
                  <c:v>42504</c:v>
                </c:pt>
                <c:pt idx="42505">
                  <c:v>42505</c:v>
                </c:pt>
                <c:pt idx="42506">
                  <c:v>42506</c:v>
                </c:pt>
                <c:pt idx="42507">
                  <c:v>42507</c:v>
                </c:pt>
                <c:pt idx="42508">
                  <c:v>42508</c:v>
                </c:pt>
                <c:pt idx="42509">
                  <c:v>42509</c:v>
                </c:pt>
                <c:pt idx="42510">
                  <c:v>42510</c:v>
                </c:pt>
                <c:pt idx="42511">
                  <c:v>42511</c:v>
                </c:pt>
                <c:pt idx="42512">
                  <c:v>42512</c:v>
                </c:pt>
                <c:pt idx="42513">
                  <c:v>42513</c:v>
                </c:pt>
                <c:pt idx="42514">
                  <c:v>42514</c:v>
                </c:pt>
                <c:pt idx="42515">
                  <c:v>42515</c:v>
                </c:pt>
                <c:pt idx="42516">
                  <c:v>42516</c:v>
                </c:pt>
                <c:pt idx="42517">
                  <c:v>42517</c:v>
                </c:pt>
                <c:pt idx="42518">
                  <c:v>42518</c:v>
                </c:pt>
                <c:pt idx="42519">
                  <c:v>42519</c:v>
                </c:pt>
                <c:pt idx="42520">
                  <c:v>42520</c:v>
                </c:pt>
                <c:pt idx="42521">
                  <c:v>42521</c:v>
                </c:pt>
                <c:pt idx="42522">
                  <c:v>42522</c:v>
                </c:pt>
                <c:pt idx="42523">
                  <c:v>42523</c:v>
                </c:pt>
                <c:pt idx="42524">
                  <c:v>42524</c:v>
                </c:pt>
                <c:pt idx="42525">
                  <c:v>42525</c:v>
                </c:pt>
                <c:pt idx="42526">
                  <c:v>42526</c:v>
                </c:pt>
                <c:pt idx="42527">
                  <c:v>42527</c:v>
                </c:pt>
                <c:pt idx="42528">
                  <c:v>42528</c:v>
                </c:pt>
                <c:pt idx="42529">
                  <c:v>42529</c:v>
                </c:pt>
                <c:pt idx="42530">
                  <c:v>42530</c:v>
                </c:pt>
                <c:pt idx="42531">
                  <c:v>42531</c:v>
                </c:pt>
                <c:pt idx="42532">
                  <c:v>42532</c:v>
                </c:pt>
                <c:pt idx="42533">
                  <c:v>42533</c:v>
                </c:pt>
                <c:pt idx="42534">
                  <c:v>42534</c:v>
                </c:pt>
                <c:pt idx="42535">
                  <c:v>42535</c:v>
                </c:pt>
                <c:pt idx="42536">
                  <c:v>42536</c:v>
                </c:pt>
                <c:pt idx="42537">
                  <c:v>42537</c:v>
                </c:pt>
                <c:pt idx="42538">
                  <c:v>42538</c:v>
                </c:pt>
                <c:pt idx="42539">
                  <c:v>42539</c:v>
                </c:pt>
                <c:pt idx="42540">
                  <c:v>42540</c:v>
                </c:pt>
                <c:pt idx="42541">
                  <c:v>42541</c:v>
                </c:pt>
                <c:pt idx="42542">
                  <c:v>42542</c:v>
                </c:pt>
                <c:pt idx="42543">
                  <c:v>42543</c:v>
                </c:pt>
                <c:pt idx="42544">
                  <c:v>42544</c:v>
                </c:pt>
                <c:pt idx="42545">
                  <c:v>42545</c:v>
                </c:pt>
                <c:pt idx="42546">
                  <c:v>42546</c:v>
                </c:pt>
                <c:pt idx="42547">
                  <c:v>42547</c:v>
                </c:pt>
                <c:pt idx="42548">
                  <c:v>42548</c:v>
                </c:pt>
                <c:pt idx="42549">
                  <c:v>42549</c:v>
                </c:pt>
                <c:pt idx="42550">
                  <c:v>42550</c:v>
                </c:pt>
                <c:pt idx="42551">
                  <c:v>42551</c:v>
                </c:pt>
                <c:pt idx="42552">
                  <c:v>42552</c:v>
                </c:pt>
                <c:pt idx="42553">
                  <c:v>42553</c:v>
                </c:pt>
                <c:pt idx="42554">
                  <c:v>42554</c:v>
                </c:pt>
                <c:pt idx="42555">
                  <c:v>42555</c:v>
                </c:pt>
                <c:pt idx="42556">
                  <c:v>42556</c:v>
                </c:pt>
                <c:pt idx="42557">
                  <c:v>42557</c:v>
                </c:pt>
                <c:pt idx="42558">
                  <c:v>42558</c:v>
                </c:pt>
                <c:pt idx="42559">
                  <c:v>42559</c:v>
                </c:pt>
                <c:pt idx="42560">
                  <c:v>42560</c:v>
                </c:pt>
                <c:pt idx="42561">
                  <c:v>42561</c:v>
                </c:pt>
                <c:pt idx="42562">
                  <c:v>42562</c:v>
                </c:pt>
                <c:pt idx="42563">
                  <c:v>42563</c:v>
                </c:pt>
                <c:pt idx="42564">
                  <c:v>42564</c:v>
                </c:pt>
                <c:pt idx="42565">
                  <c:v>42565</c:v>
                </c:pt>
                <c:pt idx="42566">
                  <c:v>42566</c:v>
                </c:pt>
                <c:pt idx="42567">
                  <c:v>42567</c:v>
                </c:pt>
                <c:pt idx="42568">
                  <c:v>42568</c:v>
                </c:pt>
                <c:pt idx="42569">
                  <c:v>42569</c:v>
                </c:pt>
                <c:pt idx="42570">
                  <c:v>42570</c:v>
                </c:pt>
                <c:pt idx="42571">
                  <c:v>42571</c:v>
                </c:pt>
                <c:pt idx="42572">
                  <c:v>42572</c:v>
                </c:pt>
                <c:pt idx="42573">
                  <c:v>42573</c:v>
                </c:pt>
                <c:pt idx="42574">
                  <c:v>42574</c:v>
                </c:pt>
                <c:pt idx="42575">
                  <c:v>42575</c:v>
                </c:pt>
                <c:pt idx="42576">
                  <c:v>42576</c:v>
                </c:pt>
                <c:pt idx="42577">
                  <c:v>42577</c:v>
                </c:pt>
                <c:pt idx="42578">
                  <c:v>42578</c:v>
                </c:pt>
                <c:pt idx="42579">
                  <c:v>42579</c:v>
                </c:pt>
                <c:pt idx="42580">
                  <c:v>42580</c:v>
                </c:pt>
                <c:pt idx="42581">
                  <c:v>42581</c:v>
                </c:pt>
                <c:pt idx="42582">
                  <c:v>42582</c:v>
                </c:pt>
                <c:pt idx="42583">
                  <c:v>42583</c:v>
                </c:pt>
                <c:pt idx="42584">
                  <c:v>42584</c:v>
                </c:pt>
                <c:pt idx="42585">
                  <c:v>42585</c:v>
                </c:pt>
                <c:pt idx="42586">
                  <c:v>42586</c:v>
                </c:pt>
                <c:pt idx="42587">
                  <c:v>42587</c:v>
                </c:pt>
                <c:pt idx="42588">
                  <c:v>42588</c:v>
                </c:pt>
                <c:pt idx="42589">
                  <c:v>42589</c:v>
                </c:pt>
                <c:pt idx="42590">
                  <c:v>42590</c:v>
                </c:pt>
                <c:pt idx="42591">
                  <c:v>42591</c:v>
                </c:pt>
                <c:pt idx="42592">
                  <c:v>42592</c:v>
                </c:pt>
                <c:pt idx="42593">
                  <c:v>42593</c:v>
                </c:pt>
                <c:pt idx="42594">
                  <c:v>42594</c:v>
                </c:pt>
                <c:pt idx="42595">
                  <c:v>42595</c:v>
                </c:pt>
                <c:pt idx="42596">
                  <c:v>42596</c:v>
                </c:pt>
                <c:pt idx="42597">
                  <c:v>42597</c:v>
                </c:pt>
                <c:pt idx="42598">
                  <c:v>42598</c:v>
                </c:pt>
                <c:pt idx="42599">
                  <c:v>42599</c:v>
                </c:pt>
                <c:pt idx="42600">
                  <c:v>42600</c:v>
                </c:pt>
                <c:pt idx="42601">
                  <c:v>42601</c:v>
                </c:pt>
                <c:pt idx="42602">
                  <c:v>42602</c:v>
                </c:pt>
                <c:pt idx="42603">
                  <c:v>42603</c:v>
                </c:pt>
                <c:pt idx="42604">
                  <c:v>42604</c:v>
                </c:pt>
                <c:pt idx="42605">
                  <c:v>42605</c:v>
                </c:pt>
                <c:pt idx="42606">
                  <c:v>42606</c:v>
                </c:pt>
                <c:pt idx="42607">
                  <c:v>42607</c:v>
                </c:pt>
                <c:pt idx="42608">
                  <c:v>42608</c:v>
                </c:pt>
                <c:pt idx="42609">
                  <c:v>42609</c:v>
                </c:pt>
                <c:pt idx="42610">
                  <c:v>42610</c:v>
                </c:pt>
                <c:pt idx="42611">
                  <c:v>42611</c:v>
                </c:pt>
                <c:pt idx="42612">
                  <c:v>42612</c:v>
                </c:pt>
                <c:pt idx="42613">
                  <c:v>42613</c:v>
                </c:pt>
                <c:pt idx="42614">
                  <c:v>42614</c:v>
                </c:pt>
                <c:pt idx="42615">
                  <c:v>42615</c:v>
                </c:pt>
                <c:pt idx="42616">
                  <c:v>42616</c:v>
                </c:pt>
                <c:pt idx="42617">
                  <c:v>42617</c:v>
                </c:pt>
                <c:pt idx="42618">
                  <c:v>42618</c:v>
                </c:pt>
                <c:pt idx="42619">
                  <c:v>42619</c:v>
                </c:pt>
                <c:pt idx="42620">
                  <c:v>42620</c:v>
                </c:pt>
                <c:pt idx="42621">
                  <c:v>42621</c:v>
                </c:pt>
                <c:pt idx="42622">
                  <c:v>42622</c:v>
                </c:pt>
                <c:pt idx="42623">
                  <c:v>42623</c:v>
                </c:pt>
                <c:pt idx="42624">
                  <c:v>42624</c:v>
                </c:pt>
                <c:pt idx="42625">
                  <c:v>42625</c:v>
                </c:pt>
                <c:pt idx="42626">
                  <c:v>42626</c:v>
                </c:pt>
                <c:pt idx="42627">
                  <c:v>42627</c:v>
                </c:pt>
                <c:pt idx="42628">
                  <c:v>42628</c:v>
                </c:pt>
                <c:pt idx="42629">
                  <c:v>42629</c:v>
                </c:pt>
                <c:pt idx="42630">
                  <c:v>42630</c:v>
                </c:pt>
                <c:pt idx="42631">
                  <c:v>42631</c:v>
                </c:pt>
                <c:pt idx="42632">
                  <c:v>42632</c:v>
                </c:pt>
                <c:pt idx="42633">
                  <c:v>42633</c:v>
                </c:pt>
                <c:pt idx="42634">
                  <c:v>42634</c:v>
                </c:pt>
                <c:pt idx="42635">
                  <c:v>42635</c:v>
                </c:pt>
                <c:pt idx="42636">
                  <c:v>42636</c:v>
                </c:pt>
                <c:pt idx="42637">
                  <c:v>42637</c:v>
                </c:pt>
                <c:pt idx="42638">
                  <c:v>42638</c:v>
                </c:pt>
                <c:pt idx="42639">
                  <c:v>42639</c:v>
                </c:pt>
                <c:pt idx="42640">
                  <c:v>42640</c:v>
                </c:pt>
                <c:pt idx="42641">
                  <c:v>42641</c:v>
                </c:pt>
                <c:pt idx="42642">
                  <c:v>42642</c:v>
                </c:pt>
                <c:pt idx="42643">
                  <c:v>42643</c:v>
                </c:pt>
                <c:pt idx="42644">
                  <c:v>42644</c:v>
                </c:pt>
                <c:pt idx="42645">
                  <c:v>42645</c:v>
                </c:pt>
                <c:pt idx="42646">
                  <c:v>42646</c:v>
                </c:pt>
                <c:pt idx="42647">
                  <c:v>42647</c:v>
                </c:pt>
                <c:pt idx="42648">
                  <c:v>42648</c:v>
                </c:pt>
                <c:pt idx="42649">
                  <c:v>42649</c:v>
                </c:pt>
                <c:pt idx="42650">
                  <c:v>42650</c:v>
                </c:pt>
                <c:pt idx="42651">
                  <c:v>42651</c:v>
                </c:pt>
                <c:pt idx="42652">
                  <c:v>42652</c:v>
                </c:pt>
                <c:pt idx="42653">
                  <c:v>42653</c:v>
                </c:pt>
                <c:pt idx="42654">
                  <c:v>42654</c:v>
                </c:pt>
                <c:pt idx="42655">
                  <c:v>42655</c:v>
                </c:pt>
                <c:pt idx="42656">
                  <c:v>42656</c:v>
                </c:pt>
                <c:pt idx="42657">
                  <c:v>42657</c:v>
                </c:pt>
                <c:pt idx="42658">
                  <c:v>42658</c:v>
                </c:pt>
                <c:pt idx="42659">
                  <c:v>42659</c:v>
                </c:pt>
                <c:pt idx="42660">
                  <c:v>42660</c:v>
                </c:pt>
                <c:pt idx="42661">
                  <c:v>42661</c:v>
                </c:pt>
                <c:pt idx="42662">
                  <c:v>42662</c:v>
                </c:pt>
                <c:pt idx="42663">
                  <c:v>42663</c:v>
                </c:pt>
                <c:pt idx="42664">
                  <c:v>42664</c:v>
                </c:pt>
                <c:pt idx="42665">
                  <c:v>42665</c:v>
                </c:pt>
                <c:pt idx="42666">
                  <c:v>42666</c:v>
                </c:pt>
                <c:pt idx="42667">
                  <c:v>42667</c:v>
                </c:pt>
                <c:pt idx="42668">
                  <c:v>42668</c:v>
                </c:pt>
                <c:pt idx="42669">
                  <c:v>42669</c:v>
                </c:pt>
                <c:pt idx="42670">
                  <c:v>42670</c:v>
                </c:pt>
                <c:pt idx="42671">
                  <c:v>42671</c:v>
                </c:pt>
                <c:pt idx="42672">
                  <c:v>42672</c:v>
                </c:pt>
                <c:pt idx="42673">
                  <c:v>42673</c:v>
                </c:pt>
                <c:pt idx="42674">
                  <c:v>42674</c:v>
                </c:pt>
                <c:pt idx="42675">
                  <c:v>42675</c:v>
                </c:pt>
                <c:pt idx="42676">
                  <c:v>42676</c:v>
                </c:pt>
                <c:pt idx="42677">
                  <c:v>42677</c:v>
                </c:pt>
                <c:pt idx="42678">
                  <c:v>42678</c:v>
                </c:pt>
                <c:pt idx="42679">
                  <c:v>42679</c:v>
                </c:pt>
                <c:pt idx="42680">
                  <c:v>42680</c:v>
                </c:pt>
                <c:pt idx="42681">
                  <c:v>42681</c:v>
                </c:pt>
                <c:pt idx="42682">
                  <c:v>42682</c:v>
                </c:pt>
                <c:pt idx="42683">
                  <c:v>42683</c:v>
                </c:pt>
                <c:pt idx="42684">
                  <c:v>42684</c:v>
                </c:pt>
                <c:pt idx="42685">
                  <c:v>42685</c:v>
                </c:pt>
                <c:pt idx="42686">
                  <c:v>42686</c:v>
                </c:pt>
                <c:pt idx="42687">
                  <c:v>42687</c:v>
                </c:pt>
                <c:pt idx="42688">
                  <c:v>42688</c:v>
                </c:pt>
                <c:pt idx="42689">
                  <c:v>42689</c:v>
                </c:pt>
                <c:pt idx="42690">
                  <c:v>42690</c:v>
                </c:pt>
                <c:pt idx="42691">
                  <c:v>42691</c:v>
                </c:pt>
                <c:pt idx="42692">
                  <c:v>42692</c:v>
                </c:pt>
                <c:pt idx="42693">
                  <c:v>42693</c:v>
                </c:pt>
                <c:pt idx="42694">
                  <c:v>42694</c:v>
                </c:pt>
                <c:pt idx="42695">
                  <c:v>42695</c:v>
                </c:pt>
                <c:pt idx="42696">
                  <c:v>42696</c:v>
                </c:pt>
                <c:pt idx="42697">
                  <c:v>42697</c:v>
                </c:pt>
                <c:pt idx="42698">
                  <c:v>42698</c:v>
                </c:pt>
                <c:pt idx="42699">
                  <c:v>42699</c:v>
                </c:pt>
                <c:pt idx="42700">
                  <c:v>42700</c:v>
                </c:pt>
                <c:pt idx="42701">
                  <c:v>42701</c:v>
                </c:pt>
                <c:pt idx="42702">
                  <c:v>42702</c:v>
                </c:pt>
                <c:pt idx="42703">
                  <c:v>42703</c:v>
                </c:pt>
                <c:pt idx="42704">
                  <c:v>42704</c:v>
                </c:pt>
                <c:pt idx="42705">
                  <c:v>42705</c:v>
                </c:pt>
                <c:pt idx="42706">
                  <c:v>42706</c:v>
                </c:pt>
                <c:pt idx="42707">
                  <c:v>42707</c:v>
                </c:pt>
                <c:pt idx="42708">
                  <c:v>42708</c:v>
                </c:pt>
                <c:pt idx="42709">
                  <c:v>42709</c:v>
                </c:pt>
                <c:pt idx="42710">
                  <c:v>42710</c:v>
                </c:pt>
                <c:pt idx="42711">
                  <c:v>42711</c:v>
                </c:pt>
                <c:pt idx="42712">
                  <c:v>42712</c:v>
                </c:pt>
                <c:pt idx="42713">
                  <c:v>42713</c:v>
                </c:pt>
                <c:pt idx="42714">
                  <c:v>42714</c:v>
                </c:pt>
                <c:pt idx="42715">
                  <c:v>42715</c:v>
                </c:pt>
                <c:pt idx="42716">
                  <c:v>42716</c:v>
                </c:pt>
                <c:pt idx="42717">
                  <c:v>42717</c:v>
                </c:pt>
                <c:pt idx="42718">
                  <c:v>42718</c:v>
                </c:pt>
                <c:pt idx="42719">
                  <c:v>42719</c:v>
                </c:pt>
                <c:pt idx="42720">
                  <c:v>42720</c:v>
                </c:pt>
                <c:pt idx="42721">
                  <c:v>42721</c:v>
                </c:pt>
                <c:pt idx="42722">
                  <c:v>42722</c:v>
                </c:pt>
                <c:pt idx="42723">
                  <c:v>42723</c:v>
                </c:pt>
                <c:pt idx="42724">
                  <c:v>42724</c:v>
                </c:pt>
                <c:pt idx="42725">
                  <c:v>42725</c:v>
                </c:pt>
                <c:pt idx="42726">
                  <c:v>42726</c:v>
                </c:pt>
                <c:pt idx="42727">
                  <c:v>42727</c:v>
                </c:pt>
                <c:pt idx="42728">
                  <c:v>42728</c:v>
                </c:pt>
                <c:pt idx="42729">
                  <c:v>42729</c:v>
                </c:pt>
                <c:pt idx="42730">
                  <c:v>42730</c:v>
                </c:pt>
                <c:pt idx="42731">
                  <c:v>42731</c:v>
                </c:pt>
                <c:pt idx="42732">
                  <c:v>42732</c:v>
                </c:pt>
                <c:pt idx="42733">
                  <c:v>42733</c:v>
                </c:pt>
                <c:pt idx="42734">
                  <c:v>42734</c:v>
                </c:pt>
                <c:pt idx="42735">
                  <c:v>42735</c:v>
                </c:pt>
                <c:pt idx="42736">
                  <c:v>42736</c:v>
                </c:pt>
                <c:pt idx="42737">
                  <c:v>42737</c:v>
                </c:pt>
                <c:pt idx="42738">
                  <c:v>42738</c:v>
                </c:pt>
                <c:pt idx="42739">
                  <c:v>42739</c:v>
                </c:pt>
                <c:pt idx="42740">
                  <c:v>42740</c:v>
                </c:pt>
                <c:pt idx="42741">
                  <c:v>42741</c:v>
                </c:pt>
                <c:pt idx="42742">
                  <c:v>42742</c:v>
                </c:pt>
                <c:pt idx="42743">
                  <c:v>42743</c:v>
                </c:pt>
                <c:pt idx="42744">
                  <c:v>42744</c:v>
                </c:pt>
                <c:pt idx="42745">
                  <c:v>42745</c:v>
                </c:pt>
                <c:pt idx="42746">
                  <c:v>42746</c:v>
                </c:pt>
                <c:pt idx="42747">
                  <c:v>42747</c:v>
                </c:pt>
                <c:pt idx="42748">
                  <c:v>42748</c:v>
                </c:pt>
                <c:pt idx="42749">
                  <c:v>42749</c:v>
                </c:pt>
                <c:pt idx="42750">
                  <c:v>42750</c:v>
                </c:pt>
                <c:pt idx="42751">
                  <c:v>42751</c:v>
                </c:pt>
                <c:pt idx="42752">
                  <c:v>42752</c:v>
                </c:pt>
                <c:pt idx="42753">
                  <c:v>42753</c:v>
                </c:pt>
                <c:pt idx="42754">
                  <c:v>42754</c:v>
                </c:pt>
                <c:pt idx="42755">
                  <c:v>42755</c:v>
                </c:pt>
                <c:pt idx="42756">
                  <c:v>42756</c:v>
                </c:pt>
                <c:pt idx="42757">
                  <c:v>42757</c:v>
                </c:pt>
                <c:pt idx="42758">
                  <c:v>42758</c:v>
                </c:pt>
                <c:pt idx="42759">
                  <c:v>42759</c:v>
                </c:pt>
                <c:pt idx="42760">
                  <c:v>42760</c:v>
                </c:pt>
                <c:pt idx="42761">
                  <c:v>42761</c:v>
                </c:pt>
                <c:pt idx="42762">
                  <c:v>42762</c:v>
                </c:pt>
                <c:pt idx="42763">
                  <c:v>42763</c:v>
                </c:pt>
                <c:pt idx="42764">
                  <c:v>42764</c:v>
                </c:pt>
                <c:pt idx="42765">
                  <c:v>42765</c:v>
                </c:pt>
                <c:pt idx="42766">
                  <c:v>42766</c:v>
                </c:pt>
                <c:pt idx="42767">
                  <c:v>42767</c:v>
                </c:pt>
                <c:pt idx="42768">
                  <c:v>42768</c:v>
                </c:pt>
                <c:pt idx="42769">
                  <c:v>42769</c:v>
                </c:pt>
                <c:pt idx="42770">
                  <c:v>42770</c:v>
                </c:pt>
                <c:pt idx="42771">
                  <c:v>42771</c:v>
                </c:pt>
                <c:pt idx="42772">
                  <c:v>42772</c:v>
                </c:pt>
                <c:pt idx="42773">
                  <c:v>42773</c:v>
                </c:pt>
                <c:pt idx="42774">
                  <c:v>42774</c:v>
                </c:pt>
                <c:pt idx="42775">
                  <c:v>42775</c:v>
                </c:pt>
                <c:pt idx="42776">
                  <c:v>42776</c:v>
                </c:pt>
                <c:pt idx="42777">
                  <c:v>42777</c:v>
                </c:pt>
                <c:pt idx="42778">
                  <c:v>42778</c:v>
                </c:pt>
                <c:pt idx="42779">
                  <c:v>42779</c:v>
                </c:pt>
                <c:pt idx="42780">
                  <c:v>42780</c:v>
                </c:pt>
                <c:pt idx="42781">
                  <c:v>42781</c:v>
                </c:pt>
                <c:pt idx="42782">
                  <c:v>42782</c:v>
                </c:pt>
                <c:pt idx="42783">
                  <c:v>42783</c:v>
                </c:pt>
                <c:pt idx="42784">
                  <c:v>42784</c:v>
                </c:pt>
                <c:pt idx="42785">
                  <c:v>42785</c:v>
                </c:pt>
                <c:pt idx="42786">
                  <c:v>42786</c:v>
                </c:pt>
                <c:pt idx="42787">
                  <c:v>42787</c:v>
                </c:pt>
                <c:pt idx="42788">
                  <c:v>42788</c:v>
                </c:pt>
                <c:pt idx="42789">
                  <c:v>42789</c:v>
                </c:pt>
                <c:pt idx="42790">
                  <c:v>42790</c:v>
                </c:pt>
                <c:pt idx="42791">
                  <c:v>42791</c:v>
                </c:pt>
                <c:pt idx="42792">
                  <c:v>42792</c:v>
                </c:pt>
                <c:pt idx="42793">
                  <c:v>42793</c:v>
                </c:pt>
                <c:pt idx="42794">
                  <c:v>42794</c:v>
                </c:pt>
                <c:pt idx="42795">
                  <c:v>42795</c:v>
                </c:pt>
                <c:pt idx="42796">
                  <c:v>42796</c:v>
                </c:pt>
                <c:pt idx="42797">
                  <c:v>42797</c:v>
                </c:pt>
                <c:pt idx="42798">
                  <c:v>42798</c:v>
                </c:pt>
                <c:pt idx="42799">
                  <c:v>42799</c:v>
                </c:pt>
                <c:pt idx="42800">
                  <c:v>42800</c:v>
                </c:pt>
                <c:pt idx="42801">
                  <c:v>42801</c:v>
                </c:pt>
                <c:pt idx="42802">
                  <c:v>42802</c:v>
                </c:pt>
                <c:pt idx="42803">
                  <c:v>42803</c:v>
                </c:pt>
                <c:pt idx="42804">
                  <c:v>42804</c:v>
                </c:pt>
                <c:pt idx="42805">
                  <c:v>42805</c:v>
                </c:pt>
                <c:pt idx="42806">
                  <c:v>42806</c:v>
                </c:pt>
                <c:pt idx="42807">
                  <c:v>42807</c:v>
                </c:pt>
                <c:pt idx="42808">
                  <c:v>42808</c:v>
                </c:pt>
                <c:pt idx="42809">
                  <c:v>42809</c:v>
                </c:pt>
                <c:pt idx="42810">
                  <c:v>42810</c:v>
                </c:pt>
                <c:pt idx="42811">
                  <c:v>42811</c:v>
                </c:pt>
                <c:pt idx="42812">
                  <c:v>42812</c:v>
                </c:pt>
                <c:pt idx="42813">
                  <c:v>42813</c:v>
                </c:pt>
                <c:pt idx="42814">
                  <c:v>42814</c:v>
                </c:pt>
                <c:pt idx="42815">
                  <c:v>42815</c:v>
                </c:pt>
                <c:pt idx="42816">
                  <c:v>42816</c:v>
                </c:pt>
                <c:pt idx="42817">
                  <c:v>42817</c:v>
                </c:pt>
                <c:pt idx="42818">
                  <c:v>42818</c:v>
                </c:pt>
                <c:pt idx="42819">
                  <c:v>42819</c:v>
                </c:pt>
                <c:pt idx="42820">
                  <c:v>42820</c:v>
                </c:pt>
                <c:pt idx="42821">
                  <c:v>42821</c:v>
                </c:pt>
                <c:pt idx="42822">
                  <c:v>42822</c:v>
                </c:pt>
                <c:pt idx="42823">
                  <c:v>42823</c:v>
                </c:pt>
                <c:pt idx="42824">
                  <c:v>42824</c:v>
                </c:pt>
                <c:pt idx="42825">
                  <c:v>42825</c:v>
                </c:pt>
                <c:pt idx="42826">
                  <c:v>42826</c:v>
                </c:pt>
                <c:pt idx="42827">
                  <c:v>42827</c:v>
                </c:pt>
                <c:pt idx="42828">
                  <c:v>42828</c:v>
                </c:pt>
                <c:pt idx="42829">
                  <c:v>42829</c:v>
                </c:pt>
                <c:pt idx="42830">
                  <c:v>42830</c:v>
                </c:pt>
                <c:pt idx="42831">
                  <c:v>42831</c:v>
                </c:pt>
                <c:pt idx="42832">
                  <c:v>42832</c:v>
                </c:pt>
                <c:pt idx="42833">
                  <c:v>42833</c:v>
                </c:pt>
                <c:pt idx="42834">
                  <c:v>42834</c:v>
                </c:pt>
                <c:pt idx="42835">
                  <c:v>42835</c:v>
                </c:pt>
                <c:pt idx="42836">
                  <c:v>42836</c:v>
                </c:pt>
                <c:pt idx="42837">
                  <c:v>42837</c:v>
                </c:pt>
                <c:pt idx="42838">
                  <c:v>42838</c:v>
                </c:pt>
                <c:pt idx="42839">
                  <c:v>42839</c:v>
                </c:pt>
                <c:pt idx="42840">
                  <c:v>42840</c:v>
                </c:pt>
                <c:pt idx="42841">
                  <c:v>42841</c:v>
                </c:pt>
                <c:pt idx="42842">
                  <c:v>42842</c:v>
                </c:pt>
                <c:pt idx="42843">
                  <c:v>42843</c:v>
                </c:pt>
                <c:pt idx="42844">
                  <c:v>42844</c:v>
                </c:pt>
                <c:pt idx="42845">
                  <c:v>42845</c:v>
                </c:pt>
                <c:pt idx="42846">
                  <c:v>42846</c:v>
                </c:pt>
                <c:pt idx="42847">
                  <c:v>42847</c:v>
                </c:pt>
                <c:pt idx="42848">
                  <c:v>42848</c:v>
                </c:pt>
                <c:pt idx="42849">
                  <c:v>42849</c:v>
                </c:pt>
                <c:pt idx="42850">
                  <c:v>42850</c:v>
                </c:pt>
                <c:pt idx="42851">
                  <c:v>42851</c:v>
                </c:pt>
                <c:pt idx="42852">
                  <c:v>42852</c:v>
                </c:pt>
                <c:pt idx="42853">
                  <c:v>42853</c:v>
                </c:pt>
                <c:pt idx="42854">
                  <c:v>42854</c:v>
                </c:pt>
                <c:pt idx="42855">
                  <c:v>42855</c:v>
                </c:pt>
                <c:pt idx="42856">
                  <c:v>42856</c:v>
                </c:pt>
                <c:pt idx="42857">
                  <c:v>42857</c:v>
                </c:pt>
                <c:pt idx="42858">
                  <c:v>42858</c:v>
                </c:pt>
                <c:pt idx="42859">
                  <c:v>42859</c:v>
                </c:pt>
                <c:pt idx="42860">
                  <c:v>42860</c:v>
                </c:pt>
                <c:pt idx="42861">
                  <c:v>42861</c:v>
                </c:pt>
                <c:pt idx="42862">
                  <c:v>42862</c:v>
                </c:pt>
                <c:pt idx="42863">
                  <c:v>42863</c:v>
                </c:pt>
                <c:pt idx="42864">
                  <c:v>42864</c:v>
                </c:pt>
                <c:pt idx="42865">
                  <c:v>42865</c:v>
                </c:pt>
                <c:pt idx="42866">
                  <c:v>42866</c:v>
                </c:pt>
                <c:pt idx="42867">
                  <c:v>42867</c:v>
                </c:pt>
                <c:pt idx="42868">
                  <c:v>42868</c:v>
                </c:pt>
                <c:pt idx="42869">
                  <c:v>42869</c:v>
                </c:pt>
                <c:pt idx="42870">
                  <c:v>42870</c:v>
                </c:pt>
                <c:pt idx="42871">
                  <c:v>42871</c:v>
                </c:pt>
                <c:pt idx="42872">
                  <c:v>42872</c:v>
                </c:pt>
                <c:pt idx="42873">
                  <c:v>42873</c:v>
                </c:pt>
                <c:pt idx="42874">
                  <c:v>42874</c:v>
                </c:pt>
                <c:pt idx="42875">
                  <c:v>42875</c:v>
                </c:pt>
                <c:pt idx="42876">
                  <c:v>42876</c:v>
                </c:pt>
                <c:pt idx="42877">
                  <c:v>42877</c:v>
                </c:pt>
                <c:pt idx="42878">
                  <c:v>42878</c:v>
                </c:pt>
                <c:pt idx="42879">
                  <c:v>42879</c:v>
                </c:pt>
                <c:pt idx="42880">
                  <c:v>42880</c:v>
                </c:pt>
                <c:pt idx="42881">
                  <c:v>42881</c:v>
                </c:pt>
                <c:pt idx="42882">
                  <c:v>42882</c:v>
                </c:pt>
                <c:pt idx="42883">
                  <c:v>42883</c:v>
                </c:pt>
                <c:pt idx="42884">
                  <c:v>42884</c:v>
                </c:pt>
                <c:pt idx="42885">
                  <c:v>42885</c:v>
                </c:pt>
                <c:pt idx="42886">
                  <c:v>42886</c:v>
                </c:pt>
                <c:pt idx="42887">
                  <c:v>42887</c:v>
                </c:pt>
                <c:pt idx="42888">
                  <c:v>42888</c:v>
                </c:pt>
                <c:pt idx="42889">
                  <c:v>42889</c:v>
                </c:pt>
                <c:pt idx="42890">
                  <c:v>42890</c:v>
                </c:pt>
                <c:pt idx="42891">
                  <c:v>42891</c:v>
                </c:pt>
                <c:pt idx="42892">
                  <c:v>42892</c:v>
                </c:pt>
                <c:pt idx="42893">
                  <c:v>42893</c:v>
                </c:pt>
                <c:pt idx="42894">
                  <c:v>42894</c:v>
                </c:pt>
                <c:pt idx="42895">
                  <c:v>42895</c:v>
                </c:pt>
                <c:pt idx="42896">
                  <c:v>42896</c:v>
                </c:pt>
                <c:pt idx="42897">
                  <c:v>42897</c:v>
                </c:pt>
                <c:pt idx="42898">
                  <c:v>42898</c:v>
                </c:pt>
                <c:pt idx="42899">
                  <c:v>42899</c:v>
                </c:pt>
                <c:pt idx="42900">
                  <c:v>42900</c:v>
                </c:pt>
                <c:pt idx="42901">
                  <c:v>42901</c:v>
                </c:pt>
                <c:pt idx="42902">
                  <c:v>42902</c:v>
                </c:pt>
                <c:pt idx="42903">
                  <c:v>42903</c:v>
                </c:pt>
                <c:pt idx="42904">
                  <c:v>42904</c:v>
                </c:pt>
                <c:pt idx="42905">
                  <c:v>42905</c:v>
                </c:pt>
                <c:pt idx="42906">
                  <c:v>42906</c:v>
                </c:pt>
                <c:pt idx="42907">
                  <c:v>42907</c:v>
                </c:pt>
                <c:pt idx="42908">
                  <c:v>42908</c:v>
                </c:pt>
                <c:pt idx="42909">
                  <c:v>42909</c:v>
                </c:pt>
                <c:pt idx="42910">
                  <c:v>42910</c:v>
                </c:pt>
                <c:pt idx="42911">
                  <c:v>42911</c:v>
                </c:pt>
                <c:pt idx="42912">
                  <c:v>42912</c:v>
                </c:pt>
                <c:pt idx="42913">
                  <c:v>42913</c:v>
                </c:pt>
                <c:pt idx="42914">
                  <c:v>42914</c:v>
                </c:pt>
                <c:pt idx="42915">
                  <c:v>42915</c:v>
                </c:pt>
                <c:pt idx="42916">
                  <c:v>42916</c:v>
                </c:pt>
                <c:pt idx="42917">
                  <c:v>42917</c:v>
                </c:pt>
                <c:pt idx="42918">
                  <c:v>42918</c:v>
                </c:pt>
                <c:pt idx="42919">
                  <c:v>42919</c:v>
                </c:pt>
                <c:pt idx="42920">
                  <c:v>42920</c:v>
                </c:pt>
                <c:pt idx="42921">
                  <c:v>42921</c:v>
                </c:pt>
                <c:pt idx="42922">
                  <c:v>42922</c:v>
                </c:pt>
                <c:pt idx="42923">
                  <c:v>42923</c:v>
                </c:pt>
                <c:pt idx="42924">
                  <c:v>42924</c:v>
                </c:pt>
                <c:pt idx="42925">
                  <c:v>42925</c:v>
                </c:pt>
                <c:pt idx="42926">
                  <c:v>42926</c:v>
                </c:pt>
                <c:pt idx="42927">
                  <c:v>42927</c:v>
                </c:pt>
                <c:pt idx="42928">
                  <c:v>42928</c:v>
                </c:pt>
                <c:pt idx="42929">
                  <c:v>42929</c:v>
                </c:pt>
                <c:pt idx="42930">
                  <c:v>42930</c:v>
                </c:pt>
                <c:pt idx="42931">
                  <c:v>42931</c:v>
                </c:pt>
                <c:pt idx="42932">
                  <c:v>42932</c:v>
                </c:pt>
                <c:pt idx="42933">
                  <c:v>42933</c:v>
                </c:pt>
                <c:pt idx="42934">
                  <c:v>42934</c:v>
                </c:pt>
                <c:pt idx="42935">
                  <c:v>42935</c:v>
                </c:pt>
                <c:pt idx="42936">
                  <c:v>42936</c:v>
                </c:pt>
                <c:pt idx="42937">
                  <c:v>42937</c:v>
                </c:pt>
                <c:pt idx="42938">
                  <c:v>42938</c:v>
                </c:pt>
                <c:pt idx="42939">
                  <c:v>42939</c:v>
                </c:pt>
                <c:pt idx="42940">
                  <c:v>42940</c:v>
                </c:pt>
                <c:pt idx="42941">
                  <c:v>42941</c:v>
                </c:pt>
                <c:pt idx="42942">
                  <c:v>42942</c:v>
                </c:pt>
                <c:pt idx="42943">
                  <c:v>42943</c:v>
                </c:pt>
                <c:pt idx="42944">
                  <c:v>42944</c:v>
                </c:pt>
                <c:pt idx="42945">
                  <c:v>42945</c:v>
                </c:pt>
                <c:pt idx="42946">
                  <c:v>42946</c:v>
                </c:pt>
                <c:pt idx="42947">
                  <c:v>42947</c:v>
                </c:pt>
                <c:pt idx="42948">
                  <c:v>42948</c:v>
                </c:pt>
                <c:pt idx="42949">
                  <c:v>42949</c:v>
                </c:pt>
                <c:pt idx="42950">
                  <c:v>42950</c:v>
                </c:pt>
                <c:pt idx="42951">
                  <c:v>42951</c:v>
                </c:pt>
                <c:pt idx="42952">
                  <c:v>42952</c:v>
                </c:pt>
                <c:pt idx="42953">
                  <c:v>42953</c:v>
                </c:pt>
                <c:pt idx="42954">
                  <c:v>42954</c:v>
                </c:pt>
                <c:pt idx="42955">
                  <c:v>42955</c:v>
                </c:pt>
                <c:pt idx="42956">
                  <c:v>42956</c:v>
                </c:pt>
                <c:pt idx="42957">
                  <c:v>42957</c:v>
                </c:pt>
                <c:pt idx="42958">
                  <c:v>42958</c:v>
                </c:pt>
                <c:pt idx="42959">
                  <c:v>42959</c:v>
                </c:pt>
                <c:pt idx="42960">
                  <c:v>42960</c:v>
                </c:pt>
                <c:pt idx="42961">
                  <c:v>42961</c:v>
                </c:pt>
                <c:pt idx="42962">
                  <c:v>42962</c:v>
                </c:pt>
                <c:pt idx="42963">
                  <c:v>42963</c:v>
                </c:pt>
                <c:pt idx="42964">
                  <c:v>42964</c:v>
                </c:pt>
                <c:pt idx="42965">
                  <c:v>42965</c:v>
                </c:pt>
                <c:pt idx="42966">
                  <c:v>42966</c:v>
                </c:pt>
                <c:pt idx="42967">
                  <c:v>42967</c:v>
                </c:pt>
                <c:pt idx="42968">
                  <c:v>42968</c:v>
                </c:pt>
                <c:pt idx="42969">
                  <c:v>42969</c:v>
                </c:pt>
                <c:pt idx="42970">
                  <c:v>42970</c:v>
                </c:pt>
                <c:pt idx="42971">
                  <c:v>42971</c:v>
                </c:pt>
                <c:pt idx="42972">
                  <c:v>42972</c:v>
                </c:pt>
                <c:pt idx="42973">
                  <c:v>42973</c:v>
                </c:pt>
                <c:pt idx="42974">
                  <c:v>42974</c:v>
                </c:pt>
                <c:pt idx="42975">
                  <c:v>42975</c:v>
                </c:pt>
                <c:pt idx="42976">
                  <c:v>42976</c:v>
                </c:pt>
                <c:pt idx="42977">
                  <c:v>42977</c:v>
                </c:pt>
                <c:pt idx="42978">
                  <c:v>42978</c:v>
                </c:pt>
                <c:pt idx="42979">
                  <c:v>42979</c:v>
                </c:pt>
                <c:pt idx="42980">
                  <c:v>42980</c:v>
                </c:pt>
                <c:pt idx="42981">
                  <c:v>42981</c:v>
                </c:pt>
                <c:pt idx="42982">
                  <c:v>42982</c:v>
                </c:pt>
                <c:pt idx="42983">
                  <c:v>42983</c:v>
                </c:pt>
                <c:pt idx="42984">
                  <c:v>42984</c:v>
                </c:pt>
                <c:pt idx="42985">
                  <c:v>42985</c:v>
                </c:pt>
                <c:pt idx="42986">
                  <c:v>42986</c:v>
                </c:pt>
                <c:pt idx="42987">
                  <c:v>42987</c:v>
                </c:pt>
                <c:pt idx="42988">
                  <c:v>42988</c:v>
                </c:pt>
                <c:pt idx="42989">
                  <c:v>42989</c:v>
                </c:pt>
                <c:pt idx="42990">
                  <c:v>42990</c:v>
                </c:pt>
                <c:pt idx="42991">
                  <c:v>42991</c:v>
                </c:pt>
                <c:pt idx="42992">
                  <c:v>42992</c:v>
                </c:pt>
                <c:pt idx="42993">
                  <c:v>42993</c:v>
                </c:pt>
                <c:pt idx="42994">
                  <c:v>42994</c:v>
                </c:pt>
                <c:pt idx="42995">
                  <c:v>42995</c:v>
                </c:pt>
                <c:pt idx="42996">
                  <c:v>42996</c:v>
                </c:pt>
                <c:pt idx="42997">
                  <c:v>42997</c:v>
                </c:pt>
                <c:pt idx="42998">
                  <c:v>42998</c:v>
                </c:pt>
                <c:pt idx="42999">
                  <c:v>42999</c:v>
                </c:pt>
                <c:pt idx="43000">
                  <c:v>43000</c:v>
                </c:pt>
                <c:pt idx="43001">
                  <c:v>43001</c:v>
                </c:pt>
                <c:pt idx="43002">
                  <c:v>43002</c:v>
                </c:pt>
                <c:pt idx="43003">
                  <c:v>43003</c:v>
                </c:pt>
                <c:pt idx="43004">
                  <c:v>43004</c:v>
                </c:pt>
                <c:pt idx="43005">
                  <c:v>43005</c:v>
                </c:pt>
                <c:pt idx="43006">
                  <c:v>43006</c:v>
                </c:pt>
                <c:pt idx="43007">
                  <c:v>43007</c:v>
                </c:pt>
                <c:pt idx="43008">
                  <c:v>43008</c:v>
                </c:pt>
                <c:pt idx="43009">
                  <c:v>43009</c:v>
                </c:pt>
                <c:pt idx="43010">
                  <c:v>43010</c:v>
                </c:pt>
                <c:pt idx="43011">
                  <c:v>43011</c:v>
                </c:pt>
                <c:pt idx="43012">
                  <c:v>43012</c:v>
                </c:pt>
                <c:pt idx="43013">
                  <c:v>43013</c:v>
                </c:pt>
                <c:pt idx="43014">
                  <c:v>43014</c:v>
                </c:pt>
                <c:pt idx="43015">
                  <c:v>43015</c:v>
                </c:pt>
                <c:pt idx="43016">
                  <c:v>43016</c:v>
                </c:pt>
                <c:pt idx="43017">
                  <c:v>43017</c:v>
                </c:pt>
                <c:pt idx="43018">
                  <c:v>43018</c:v>
                </c:pt>
                <c:pt idx="43019">
                  <c:v>43019</c:v>
                </c:pt>
                <c:pt idx="43020">
                  <c:v>43020</c:v>
                </c:pt>
                <c:pt idx="43021">
                  <c:v>43021</c:v>
                </c:pt>
                <c:pt idx="43022">
                  <c:v>43022</c:v>
                </c:pt>
                <c:pt idx="43023">
                  <c:v>43023</c:v>
                </c:pt>
                <c:pt idx="43024">
                  <c:v>43024</c:v>
                </c:pt>
                <c:pt idx="43025">
                  <c:v>43025</c:v>
                </c:pt>
                <c:pt idx="43026">
                  <c:v>43026</c:v>
                </c:pt>
                <c:pt idx="43027">
                  <c:v>43027</c:v>
                </c:pt>
                <c:pt idx="43028">
                  <c:v>43028</c:v>
                </c:pt>
                <c:pt idx="43029">
                  <c:v>43029</c:v>
                </c:pt>
                <c:pt idx="43030">
                  <c:v>43030</c:v>
                </c:pt>
                <c:pt idx="43031">
                  <c:v>43031</c:v>
                </c:pt>
                <c:pt idx="43032">
                  <c:v>43032</c:v>
                </c:pt>
                <c:pt idx="43033">
                  <c:v>43033</c:v>
                </c:pt>
                <c:pt idx="43034">
                  <c:v>43034</c:v>
                </c:pt>
                <c:pt idx="43035">
                  <c:v>43035</c:v>
                </c:pt>
                <c:pt idx="43036">
                  <c:v>43036</c:v>
                </c:pt>
                <c:pt idx="43037">
                  <c:v>43037</c:v>
                </c:pt>
                <c:pt idx="43038">
                  <c:v>43038</c:v>
                </c:pt>
                <c:pt idx="43039">
                  <c:v>43039</c:v>
                </c:pt>
                <c:pt idx="43040">
                  <c:v>43040</c:v>
                </c:pt>
                <c:pt idx="43041">
                  <c:v>43041</c:v>
                </c:pt>
                <c:pt idx="43042">
                  <c:v>43042</c:v>
                </c:pt>
                <c:pt idx="43043">
                  <c:v>43043</c:v>
                </c:pt>
                <c:pt idx="43044">
                  <c:v>43044</c:v>
                </c:pt>
                <c:pt idx="43045">
                  <c:v>43045</c:v>
                </c:pt>
                <c:pt idx="43046">
                  <c:v>43046</c:v>
                </c:pt>
                <c:pt idx="43047">
                  <c:v>43047</c:v>
                </c:pt>
                <c:pt idx="43048">
                  <c:v>43048</c:v>
                </c:pt>
                <c:pt idx="43049">
                  <c:v>43049</c:v>
                </c:pt>
                <c:pt idx="43050">
                  <c:v>43050</c:v>
                </c:pt>
                <c:pt idx="43051">
                  <c:v>43051</c:v>
                </c:pt>
                <c:pt idx="43052">
                  <c:v>43052</c:v>
                </c:pt>
                <c:pt idx="43053">
                  <c:v>43053</c:v>
                </c:pt>
                <c:pt idx="43054">
                  <c:v>43054</c:v>
                </c:pt>
                <c:pt idx="43055">
                  <c:v>43055</c:v>
                </c:pt>
                <c:pt idx="43056">
                  <c:v>43056</c:v>
                </c:pt>
                <c:pt idx="43057">
                  <c:v>43057</c:v>
                </c:pt>
                <c:pt idx="43058">
                  <c:v>43058</c:v>
                </c:pt>
                <c:pt idx="43059">
                  <c:v>43059</c:v>
                </c:pt>
                <c:pt idx="43060">
                  <c:v>43060</c:v>
                </c:pt>
                <c:pt idx="43061">
                  <c:v>43061</c:v>
                </c:pt>
                <c:pt idx="43062">
                  <c:v>43062</c:v>
                </c:pt>
                <c:pt idx="43063">
                  <c:v>43063</c:v>
                </c:pt>
                <c:pt idx="43064">
                  <c:v>43064</c:v>
                </c:pt>
                <c:pt idx="43065">
                  <c:v>43065</c:v>
                </c:pt>
                <c:pt idx="43066">
                  <c:v>43066</c:v>
                </c:pt>
                <c:pt idx="43067">
                  <c:v>43067</c:v>
                </c:pt>
                <c:pt idx="43068">
                  <c:v>43068</c:v>
                </c:pt>
                <c:pt idx="43069">
                  <c:v>43069</c:v>
                </c:pt>
                <c:pt idx="43070">
                  <c:v>43070</c:v>
                </c:pt>
                <c:pt idx="43071">
                  <c:v>43071</c:v>
                </c:pt>
                <c:pt idx="43072">
                  <c:v>43072</c:v>
                </c:pt>
                <c:pt idx="43073">
                  <c:v>43073</c:v>
                </c:pt>
                <c:pt idx="43074">
                  <c:v>43074</c:v>
                </c:pt>
                <c:pt idx="43075">
                  <c:v>43075</c:v>
                </c:pt>
                <c:pt idx="43076">
                  <c:v>43076</c:v>
                </c:pt>
                <c:pt idx="43077">
                  <c:v>43077</c:v>
                </c:pt>
                <c:pt idx="43078">
                  <c:v>43078</c:v>
                </c:pt>
                <c:pt idx="43079">
                  <c:v>43079</c:v>
                </c:pt>
                <c:pt idx="43080">
                  <c:v>43080</c:v>
                </c:pt>
                <c:pt idx="43081">
                  <c:v>43081</c:v>
                </c:pt>
                <c:pt idx="43082">
                  <c:v>43082</c:v>
                </c:pt>
                <c:pt idx="43083">
                  <c:v>43083</c:v>
                </c:pt>
                <c:pt idx="43084">
                  <c:v>43084</c:v>
                </c:pt>
                <c:pt idx="43085">
                  <c:v>43085</c:v>
                </c:pt>
                <c:pt idx="43086">
                  <c:v>43086</c:v>
                </c:pt>
                <c:pt idx="43087">
                  <c:v>43087</c:v>
                </c:pt>
                <c:pt idx="43088">
                  <c:v>43088</c:v>
                </c:pt>
                <c:pt idx="43089">
                  <c:v>43089</c:v>
                </c:pt>
                <c:pt idx="43090">
                  <c:v>43090</c:v>
                </c:pt>
                <c:pt idx="43091">
                  <c:v>43091</c:v>
                </c:pt>
                <c:pt idx="43092">
                  <c:v>43092</c:v>
                </c:pt>
                <c:pt idx="43093">
                  <c:v>43093</c:v>
                </c:pt>
                <c:pt idx="43094">
                  <c:v>43094</c:v>
                </c:pt>
                <c:pt idx="43095">
                  <c:v>43095</c:v>
                </c:pt>
                <c:pt idx="43096">
                  <c:v>43096</c:v>
                </c:pt>
                <c:pt idx="43097">
                  <c:v>43097</c:v>
                </c:pt>
                <c:pt idx="43098">
                  <c:v>43098</c:v>
                </c:pt>
                <c:pt idx="43099">
                  <c:v>43099</c:v>
                </c:pt>
                <c:pt idx="43100">
                  <c:v>43100</c:v>
                </c:pt>
                <c:pt idx="43101">
                  <c:v>43101</c:v>
                </c:pt>
                <c:pt idx="43102">
                  <c:v>43102</c:v>
                </c:pt>
                <c:pt idx="43103">
                  <c:v>43103</c:v>
                </c:pt>
                <c:pt idx="43104">
                  <c:v>43104</c:v>
                </c:pt>
                <c:pt idx="43105">
                  <c:v>43105</c:v>
                </c:pt>
                <c:pt idx="43106">
                  <c:v>43106</c:v>
                </c:pt>
                <c:pt idx="43107">
                  <c:v>43107</c:v>
                </c:pt>
                <c:pt idx="43108">
                  <c:v>43108</c:v>
                </c:pt>
                <c:pt idx="43109">
                  <c:v>43109</c:v>
                </c:pt>
                <c:pt idx="43110">
                  <c:v>43110</c:v>
                </c:pt>
                <c:pt idx="43111">
                  <c:v>43111</c:v>
                </c:pt>
                <c:pt idx="43112">
                  <c:v>43112</c:v>
                </c:pt>
                <c:pt idx="43113">
                  <c:v>43113</c:v>
                </c:pt>
                <c:pt idx="43114">
                  <c:v>43114</c:v>
                </c:pt>
                <c:pt idx="43115">
                  <c:v>43115</c:v>
                </c:pt>
                <c:pt idx="43116">
                  <c:v>43116</c:v>
                </c:pt>
                <c:pt idx="43117">
                  <c:v>43117</c:v>
                </c:pt>
                <c:pt idx="43118">
                  <c:v>43118</c:v>
                </c:pt>
                <c:pt idx="43119">
                  <c:v>43119</c:v>
                </c:pt>
                <c:pt idx="43120">
                  <c:v>43120</c:v>
                </c:pt>
                <c:pt idx="43121">
                  <c:v>43121</c:v>
                </c:pt>
                <c:pt idx="43122">
                  <c:v>43122</c:v>
                </c:pt>
                <c:pt idx="43123">
                  <c:v>43123</c:v>
                </c:pt>
                <c:pt idx="43124">
                  <c:v>43124</c:v>
                </c:pt>
                <c:pt idx="43125">
                  <c:v>43125</c:v>
                </c:pt>
                <c:pt idx="43126">
                  <c:v>43126</c:v>
                </c:pt>
                <c:pt idx="43127">
                  <c:v>43127</c:v>
                </c:pt>
                <c:pt idx="43128">
                  <c:v>43128</c:v>
                </c:pt>
                <c:pt idx="43129">
                  <c:v>43129</c:v>
                </c:pt>
                <c:pt idx="43130">
                  <c:v>43130</c:v>
                </c:pt>
                <c:pt idx="43131">
                  <c:v>43131</c:v>
                </c:pt>
                <c:pt idx="43132">
                  <c:v>43132</c:v>
                </c:pt>
                <c:pt idx="43133">
                  <c:v>43133</c:v>
                </c:pt>
                <c:pt idx="43134">
                  <c:v>43134</c:v>
                </c:pt>
                <c:pt idx="43135">
                  <c:v>43135</c:v>
                </c:pt>
                <c:pt idx="43136">
                  <c:v>43136</c:v>
                </c:pt>
                <c:pt idx="43137">
                  <c:v>43137</c:v>
                </c:pt>
                <c:pt idx="43138">
                  <c:v>43138</c:v>
                </c:pt>
                <c:pt idx="43139">
                  <c:v>43139</c:v>
                </c:pt>
                <c:pt idx="43140">
                  <c:v>43140</c:v>
                </c:pt>
                <c:pt idx="43141">
                  <c:v>43141</c:v>
                </c:pt>
                <c:pt idx="43142">
                  <c:v>43142</c:v>
                </c:pt>
                <c:pt idx="43143">
                  <c:v>43143</c:v>
                </c:pt>
                <c:pt idx="43144">
                  <c:v>43144</c:v>
                </c:pt>
                <c:pt idx="43145">
                  <c:v>43145</c:v>
                </c:pt>
                <c:pt idx="43146">
                  <c:v>43146</c:v>
                </c:pt>
                <c:pt idx="43147">
                  <c:v>43147</c:v>
                </c:pt>
                <c:pt idx="43148">
                  <c:v>43148</c:v>
                </c:pt>
                <c:pt idx="43149">
                  <c:v>43149</c:v>
                </c:pt>
                <c:pt idx="43150">
                  <c:v>43150</c:v>
                </c:pt>
                <c:pt idx="43151">
                  <c:v>43151</c:v>
                </c:pt>
                <c:pt idx="43152">
                  <c:v>43152</c:v>
                </c:pt>
                <c:pt idx="43153">
                  <c:v>43153</c:v>
                </c:pt>
                <c:pt idx="43154">
                  <c:v>43154</c:v>
                </c:pt>
                <c:pt idx="43155">
                  <c:v>43155</c:v>
                </c:pt>
                <c:pt idx="43156">
                  <c:v>43156</c:v>
                </c:pt>
                <c:pt idx="43157">
                  <c:v>43157</c:v>
                </c:pt>
                <c:pt idx="43158">
                  <c:v>43158</c:v>
                </c:pt>
                <c:pt idx="43159">
                  <c:v>43159</c:v>
                </c:pt>
                <c:pt idx="43160">
                  <c:v>43160</c:v>
                </c:pt>
                <c:pt idx="43161">
                  <c:v>43161</c:v>
                </c:pt>
                <c:pt idx="43162">
                  <c:v>43162</c:v>
                </c:pt>
                <c:pt idx="43163">
                  <c:v>43163</c:v>
                </c:pt>
                <c:pt idx="43164">
                  <c:v>43164</c:v>
                </c:pt>
                <c:pt idx="43165">
                  <c:v>43165</c:v>
                </c:pt>
                <c:pt idx="43166">
                  <c:v>43166</c:v>
                </c:pt>
                <c:pt idx="43167">
                  <c:v>43167</c:v>
                </c:pt>
                <c:pt idx="43168">
                  <c:v>43168</c:v>
                </c:pt>
                <c:pt idx="43169">
                  <c:v>43169</c:v>
                </c:pt>
                <c:pt idx="43170">
                  <c:v>43170</c:v>
                </c:pt>
                <c:pt idx="43171">
                  <c:v>43171</c:v>
                </c:pt>
                <c:pt idx="43172">
                  <c:v>43172</c:v>
                </c:pt>
                <c:pt idx="43173">
                  <c:v>43173</c:v>
                </c:pt>
                <c:pt idx="43174">
                  <c:v>43174</c:v>
                </c:pt>
                <c:pt idx="43175">
                  <c:v>43175</c:v>
                </c:pt>
                <c:pt idx="43176">
                  <c:v>43176</c:v>
                </c:pt>
                <c:pt idx="43177">
                  <c:v>43177</c:v>
                </c:pt>
                <c:pt idx="43178">
                  <c:v>43178</c:v>
                </c:pt>
                <c:pt idx="43179">
                  <c:v>43179</c:v>
                </c:pt>
                <c:pt idx="43180">
                  <c:v>43180</c:v>
                </c:pt>
                <c:pt idx="43181">
                  <c:v>43181</c:v>
                </c:pt>
                <c:pt idx="43182">
                  <c:v>43182</c:v>
                </c:pt>
                <c:pt idx="43183">
                  <c:v>43183</c:v>
                </c:pt>
                <c:pt idx="43184">
                  <c:v>43184</c:v>
                </c:pt>
                <c:pt idx="43185">
                  <c:v>43185</c:v>
                </c:pt>
                <c:pt idx="43186">
                  <c:v>43186</c:v>
                </c:pt>
                <c:pt idx="43187">
                  <c:v>43187</c:v>
                </c:pt>
                <c:pt idx="43188">
                  <c:v>43188</c:v>
                </c:pt>
                <c:pt idx="43189">
                  <c:v>43189</c:v>
                </c:pt>
                <c:pt idx="43190">
                  <c:v>43190</c:v>
                </c:pt>
                <c:pt idx="43191">
                  <c:v>43191</c:v>
                </c:pt>
                <c:pt idx="43192">
                  <c:v>43192</c:v>
                </c:pt>
                <c:pt idx="43193">
                  <c:v>43193</c:v>
                </c:pt>
                <c:pt idx="43194">
                  <c:v>43194</c:v>
                </c:pt>
                <c:pt idx="43195">
                  <c:v>43195</c:v>
                </c:pt>
                <c:pt idx="43196">
                  <c:v>43196</c:v>
                </c:pt>
                <c:pt idx="43197">
                  <c:v>43197</c:v>
                </c:pt>
                <c:pt idx="43198">
                  <c:v>43198</c:v>
                </c:pt>
                <c:pt idx="43199">
                  <c:v>43199</c:v>
                </c:pt>
                <c:pt idx="43200">
                  <c:v>43200</c:v>
                </c:pt>
                <c:pt idx="43201">
                  <c:v>43201</c:v>
                </c:pt>
                <c:pt idx="43202">
                  <c:v>43202</c:v>
                </c:pt>
                <c:pt idx="43203">
                  <c:v>43203</c:v>
                </c:pt>
                <c:pt idx="43204">
                  <c:v>43204</c:v>
                </c:pt>
                <c:pt idx="43205">
                  <c:v>43205</c:v>
                </c:pt>
                <c:pt idx="43206">
                  <c:v>43206</c:v>
                </c:pt>
                <c:pt idx="43207">
                  <c:v>43207</c:v>
                </c:pt>
                <c:pt idx="43208">
                  <c:v>43208</c:v>
                </c:pt>
                <c:pt idx="43209">
                  <c:v>43209</c:v>
                </c:pt>
                <c:pt idx="43210">
                  <c:v>43210</c:v>
                </c:pt>
                <c:pt idx="43211">
                  <c:v>43211</c:v>
                </c:pt>
                <c:pt idx="43212">
                  <c:v>43212</c:v>
                </c:pt>
                <c:pt idx="43213">
                  <c:v>43213</c:v>
                </c:pt>
                <c:pt idx="43214">
                  <c:v>43214</c:v>
                </c:pt>
                <c:pt idx="43215">
                  <c:v>43215</c:v>
                </c:pt>
                <c:pt idx="43216">
                  <c:v>43216</c:v>
                </c:pt>
                <c:pt idx="43217">
                  <c:v>43217</c:v>
                </c:pt>
                <c:pt idx="43218">
                  <c:v>43218</c:v>
                </c:pt>
                <c:pt idx="43219">
                  <c:v>43219</c:v>
                </c:pt>
                <c:pt idx="43220">
                  <c:v>43220</c:v>
                </c:pt>
                <c:pt idx="43221">
                  <c:v>43221</c:v>
                </c:pt>
                <c:pt idx="43222">
                  <c:v>43222</c:v>
                </c:pt>
                <c:pt idx="43223">
                  <c:v>43223</c:v>
                </c:pt>
                <c:pt idx="43224">
                  <c:v>43224</c:v>
                </c:pt>
                <c:pt idx="43225">
                  <c:v>43225</c:v>
                </c:pt>
                <c:pt idx="43226">
                  <c:v>43226</c:v>
                </c:pt>
                <c:pt idx="43227">
                  <c:v>43227</c:v>
                </c:pt>
                <c:pt idx="43228">
                  <c:v>43228</c:v>
                </c:pt>
                <c:pt idx="43229">
                  <c:v>43229</c:v>
                </c:pt>
                <c:pt idx="43230">
                  <c:v>43230</c:v>
                </c:pt>
                <c:pt idx="43231">
                  <c:v>43231</c:v>
                </c:pt>
                <c:pt idx="43232">
                  <c:v>43232</c:v>
                </c:pt>
                <c:pt idx="43233">
                  <c:v>43233</c:v>
                </c:pt>
                <c:pt idx="43234">
                  <c:v>43234</c:v>
                </c:pt>
                <c:pt idx="43235">
                  <c:v>43235</c:v>
                </c:pt>
                <c:pt idx="43236">
                  <c:v>43236</c:v>
                </c:pt>
                <c:pt idx="43237">
                  <c:v>43237</c:v>
                </c:pt>
                <c:pt idx="43238">
                  <c:v>43238</c:v>
                </c:pt>
                <c:pt idx="43239">
                  <c:v>43239</c:v>
                </c:pt>
                <c:pt idx="43240">
                  <c:v>43240</c:v>
                </c:pt>
                <c:pt idx="43241">
                  <c:v>43241</c:v>
                </c:pt>
                <c:pt idx="43242">
                  <c:v>43242</c:v>
                </c:pt>
                <c:pt idx="43243">
                  <c:v>43243</c:v>
                </c:pt>
                <c:pt idx="43244">
                  <c:v>43244</c:v>
                </c:pt>
                <c:pt idx="43245">
                  <c:v>43245</c:v>
                </c:pt>
                <c:pt idx="43246">
                  <c:v>43246</c:v>
                </c:pt>
                <c:pt idx="43247">
                  <c:v>43247</c:v>
                </c:pt>
                <c:pt idx="43248">
                  <c:v>43248</c:v>
                </c:pt>
                <c:pt idx="43249">
                  <c:v>43249</c:v>
                </c:pt>
                <c:pt idx="43250">
                  <c:v>43250</c:v>
                </c:pt>
                <c:pt idx="43251">
                  <c:v>43251</c:v>
                </c:pt>
                <c:pt idx="43252">
                  <c:v>43252</c:v>
                </c:pt>
                <c:pt idx="43253">
                  <c:v>43253</c:v>
                </c:pt>
                <c:pt idx="43254">
                  <c:v>43254</c:v>
                </c:pt>
                <c:pt idx="43255">
                  <c:v>43255</c:v>
                </c:pt>
                <c:pt idx="43256">
                  <c:v>43256</c:v>
                </c:pt>
                <c:pt idx="43257">
                  <c:v>43257</c:v>
                </c:pt>
                <c:pt idx="43258">
                  <c:v>43258</c:v>
                </c:pt>
                <c:pt idx="43259">
                  <c:v>43259</c:v>
                </c:pt>
                <c:pt idx="43260">
                  <c:v>43260</c:v>
                </c:pt>
                <c:pt idx="43261">
                  <c:v>43261</c:v>
                </c:pt>
                <c:pt idx="43262">
                  <c:v>43262</c:v>
                </c:pt>
                <c:pt idx="43263">
                  <c:v>43263</c:v>
                </c:pt>
                <c:pt idx="43264">
                  <c:v>43264</c:v>
                </c:pt>
                <c:pt idx="43265">
                  <c:v>43265</c:v>
                </c:pt>
                <c:pt idx="43266">
                  <c:v>43266</c:v>
                </c:pt>
                <c:pt idx="43267">
                  <c:v>43267</c:v>
                </c:pt>
                <c:pt idx="43268">
                  <c:v>43268</c:v>
                </c:pt>
                <c:pt idx="43269">
                  <c:v>43269</c:v>
                </c:pt>
                <c:pt idx="43270">
                  <c:v>43270</c:v>
                </c:pt>
                <c:pt idx="43271">
                  <c:v>43271</c:v>
                </c:pt>
                <c:pt idx="43272">
                  <c:v>43272</c:v>
                </c:pt>
                <c:pt idx="43273">
                  <c:v>43273</c:v>
                </c:pt>
                <c:pt idx="43274">
                  <c:v>43274</c:v>
                </c:pt>
                <c:pt idx="43275">
                  <c:v>43275</c:v>
                </c:pt>
                <c:pt idx="43276">
                  <c:v>43276</c:v>
                </c:pt>
                <c:pt idx="43277">
                  <c:v>43277</c:v>
                </c:pt>
                <c:pt idx="43278">
                  <c:v>43278</c:v>
                </c:pt>
                <c:pt idx="43279">
                  <c:v>43279</c:v>
                </c:pt>
                <c:pt idx="43280">
                  <c:v>43280</c:v>
                </c:pt>
                <c:pt idx="43281">
                  <c:v>43281</c:v>
                </c:pt>
                <c:pt idx="43282">
                  <c:v>43282</c:v>
                </c:pt>
                <c:pt idx="43283">
                  <c:v>43283</c:v>
                </c:pt>
                <c:pt idx="43284">
                  <c:v>43284</c:v>
                </c:pt>
                <c:pt idx="43285">
                  <c:v>43285</c:v>
                </c:pt>
                <c:pt idx="43286">
                  <c:v>43286</c:v>
                </c:pt>
                <c:pt idx="43287">
                  <c:v>43287</c:v>
                </c:pt>
                <c:pt idx="43288">
                  <c:v>43288</c:v>
                </c:pt>
                <c:pt idx="43289">
                  <c:v>43289</c:v>
                </c:pt>
                <c:pt idx="43290">
                  <c:v>43290</c:v>
                </c:pt>
                <c:pt idx="43291">
                  <c:v>43291</c:v>
                </c:pt>
                <c:pt idx="43292">
                  <c:v>43292</c:v>
                </c:pt>
                <c:pt idx="43293">
                  <c:v>43293</c:v>
                </c:pt>
                <c:pt idx="43294">
                  <c:v>43294</c:v>
                </c:pt>
                <c:pt idx="43295">
                  <c:v>43295</c:v>
                </c:pt>
                <c:pt idx="43296">
                  <c:v>43296</c:v>
                </c:pt>
                <c:pt idx="43297">
                  <c:v>43297</c:v>
                </c:pt>
                <c:pt idx="43298">
                  <c:v>43298</c:v>
                </c:pt>
                <c:pt idx="43299">
                  <c:v>43299</c:v>
                </c:pt>
                <c:pt idx="43300">
                  <c:v>43300</c:v>
                </c:pt>
                <c:pt idx="43301">
                  <c:v>43301</c:v>
                </c:pt>
                <c:pt idx="43302">
                  <c:v>43302</c:v>
                </c:pt>
                <c:pt idx="43303">
                  <c:v>43303</c:v>
                </c:pt>
                <c:pt idx="43304">
                  <c:v>43304</c:v>
                </c:pt>
                <c:pt idx="43305">
                  <c:v>43305</c:v>
                </c:pt>
                <c:pt idx="43306">
                  <c:v>43306</c:v>
                </c:pt>
                <c:pt idx="43307">
                  <c:v>43307</c:v>
                </c:pt>
                <c:pt idx="43308">
                  <c:v>43308</c:v>
                </c:pt>
                <c:pt idx="43309">
                  <c:v>43309</c:v>
                </c:pt>
                <c:pt idx="43310">
                  <c:v>43310</c:v>
                </c:pt>
                <c:pt idx="43311">
                  <c:v>43311</c:v>
                </c:pt>
                <c:pt idx="43312">
                  <c:v>43312</c:v>
                </c:pt>
                <c:pt idx="43313">
                  <c:v>43313</c:v>
                </c:pt>
                <c:pt idx="43314">
                  <c:v>43314</c:v>
                </c:pt>
                <c:pt idx="43315">
                  <c:v>43315</c:v>
                </c:pt>
                <c:pt idx="43316">
                  <c:v>43316</c:v>
                </c:pt>
                <c:pt idx="43317">
                  <c:v>43317</c:v>
                </c:pt>
                <c:pt idx="43318">
                  <c:v>43318</c:v>
                </c:pt>
                <c:pt idx="43319">
                  <c:v>43319</c:v>
                </c:pt>
                <c:pt idx="43320">
                  <c:v>43320</c:v>
                </c:pt>
                <c:pt idx="43321">
                  <c:v>43321</c:v>
                </c:pt>
                <c:pt idx="43322">
                  <c:v>43322</c:v>
                </c:pt>
                <c:pt idx="43323">
                  <c:v>43323</c:v>
                </c:pt>
                <c:pt idx="43324">
                  <c:v>43324</c:v>
                </c:pt>
                <c:pt idx="43325">
                  <c:v>43325</c:v>
                </c:pt>
                <c:pt idx="43326">
                  <c:v>43326</c:v>
                </c:pt>
                <c:pt idx="43327">
                  <c:v>43327</c:v>
                </c:pt>
                <c:pt idx="43328">
                  <c:v>43328</c:v>
                </c:pt>
                <c:pt idx="43329">
                  <c:v>43329</c:v>
                </c:pt>
                <c:pt idx="43330">
                  <c:v>43330</c:v>
                </c:pt>
                <c:pt idx="43331">
                  <c:v>43331</c:v>
                </c:pt>
                <c:pt idx="43332">
                  <c:v>43332</c:v>
                </c:pt>
                <c:pt idx="43333">
                  <c:v>43333</c:v>
                </c:pt>
                <c:pt idx="43334">
                  <c:v>43334</c:v>
                </c:pt>
                <c:pt idx="43335">
                  <c:v>43335</c:v>
                </c:pt>
                <c:pt idx="43336">
                  <c:v>43336</c:v>
                </c:pt>
                <c:pt idx="43337">
                  <c:v>43337</c:v>
                </c:pt>
                <c:pt idx="43338">
                  <c:v>43338</c:v>
                </c:pt>
                <c:pt idx="43339">
                  <c:v>43339</c:v>
                </c:pt>
                <c:pt idx="43340">
                  <c:v>43340</c:v>
                </c:pt>
                <c:pt idx="43341">
                  <c:v>43341</c:v>
                </c:pt>
                <c:pt idx="43342">
                  <c:v>43342</c:v>
                </c:pt>
                <c:pt idx="43343">
                  <c:v>43343</c:v>
                </c:pt>
                <c:pt idx="43344">
                  <c:v>43344</c:v>
                </c:pt>
                <c:pt idx="43345">
                  <c:v>43345</c:v>
                </c:pt>
                <c:pt idx="43346">
                  <c:v>43346</c:v>
                </c:pt>
                <c:pt idx="43347">
                  <c:v>43347</c:v>
                </c:pt>
                <c:pt idx="43348">
                  <c:v>43348</c:v>
                </c:pt>
                <c:pt idx="43349">
                  <c:v>43349</c:v>
                </c:pt>
                <c:pt idx="43350">
                  <c:v>43350</c:v>
                </c:pt>
                <c:pt idx="43351">
                  <c:v>43351</c:v>
                </c:pt>
                <c:pt idx="43352">
                  <c:v>43352</c:v>
                </c:pt>
                <c:pt idx="43353">
                  <c:v>43353</c:v>
                </c:pt>
                <c:pt idx="43354">
                  <c:v>43354</c:v>
                </c:pt>
                <c:pt idx="43355">
                  <c:v>43355</c:v>
                </c:pt>
                <c:pt idx="43356">
                  <c:v>43356</c:v>
                </c:pt>
                <c:pt idx="43357">
                  <c:v>43357</c:v>
                </c:pt>
                <c:pt idx="43358">
                  <c:v>43358</c:v>
                </c:pt>
                <c:pt idx="43359">
                  <c:v>43359</c:v>
                </c:pt>
                <c:pt idx="43360">
                  <c:v>43360</c:v>
                </c:pt>
                <c:pt idx="43361">
                  <c:v>43361</c:v>
                </c:pt>
                <c:pt idx="43362">
                  <c:v>43362</c:v>
                </c:pt>
                <c:pt idx="43363">
                  <c:v>43363</c:v>
                </c:pt>
                <c:pt idx="43364">
                  <c:v>43364</c:v>
                </c:pt>
                <c:pt idx="43365">
                  <c:v>43365</c:v>
                </c:pt>
                <c:pt idx="43366">
                  <c:v>43366</c:v>
                </c:pt>
                <c:pt idx="43367">
                  <c:v>43367</c:v>
                </c:pt>
                <c:pt idx="43368">
                  <c:v>43368</c:v>
                </c:pt>
                <c:pt idx="43369">
                  <c:v>43369</c:v>
                </c:pt>
                <c:pt idx="43370">
                  <c:v>43370</c:v>
                </c:pt>
                <c:pt idx="43371">
                  <c:v>43371</c:v>
                </c:pt>
                <c:pt idx="43372">
                  <c:v>43372</c:v>
                </c:pt>
                <c:pt idx="43373">
                  <c:v>43373</c:v>
                </c:pt>
                <c:pt idx="43374">
                  <c:v>43374</c:v>
                </c:pt>
                <c:pt idx="43375">
                  <c:v>43375</c:v>
                </c:pt>
                <c:pt idx="43376">
                  <c:v>43376</c:v>
                </c:pt>
                <c:pt idx="43377">
                  <c:v>43377</c:v>
                </c:pt>
                <c:pt idx="43378">
                  <c:v>43378</c:v>
                </c:pt>
                <c:pt idx="43379">
                  <c:v>43379</c:v>
                </c:pt>
                <c:pt idx="43380">
                  <c:v>43380</c:v>
                </c:pt>
                <c:pt idx="43381">
                  <c:v>43381</c:v>
                </c:pt>
                <c:pt idx="43382">
                  <c:v>43382</c:v>
                </c:pt>
                <c:pt idx="43383">
                  <c:v>43383</c:v>
                </c:pt>
                <c:pt idx="43384">
                  <c:v>43384</c:v>
                </c:pt>
                <c:pt idx="43385">
                  <c:v>43385</c:v>
                </c:pt>
                <c:pt idx="43386">
                  <c:v>43386</c:v>
                </c:pt>
                <c:pt idx="43387">
                  <c:v>43387</c:v>
                </c:pt>
                <c:pt idx="43388">
                  <c:v>43388</c:v>
                </c:pt>
                <c:pt idx="43389">
                  <c:v>43389</c:v>
                </c:pt>
                <c:pt idx="43390">
                  <c:v>43390</c:v>
                </c:pt>
                <c:pt idx="43391">
                  <c:v>43391</c:v>
                </c:pt>
                <c:pt idx="43392">
                  <c:v>43392</c:v>
                </c:pt>
                <c:pt idx="43393">
                  <c:v>43393</c:v>
                </c:pt>
                <c:pt idx="43394">
                  <c:v>43394</c:v>
                </c:pt>
                <c:pt idx="43395">
                  <c:v>43395</c:v>
                </c:pt>
                <c:pt idx="43396">
                  <c:v>43396</c:v>
                </c:pt>
                <c:pt idx="43397">
                  <c:v>43397</c:v>
                </c:pt>
                <c:pt idx="43398">
                  <c:v>43398</c:v>
                </c:pt>
                <c:pt idx="43399">
                  <c:v>43399</c:v>
                </c:pt>
                <c:pt idx="43400">
                  <c:v>43400</c:v>
                </c:pt>
                <c:pt idx="43401">
                  <c:v>43401</c:v>
                </c:pt>
                <c:pt idx="43402">
                  <c:v>43402</c:v>
                </c:pt>
                <c:pt idx="43403">
                  <c:v>43403</c:v>
                </c:pt>
                <c:pt idx="43404">
                  <c:v>43404</c:v>
                </c:pt>
                <c:pt idx="43405">
                  <c:v>43405</c:v>
                </c:pt>
                <c:pt idx="43406">
                  <c:v>43406</c:v>
                </c:pt>
                <c:pt idx="43407">
                  <c:v>43407</c:v>
                </c:pt>
                <c:pt idx="43408">
                  <c:v>43408</c:v>
                </c:pt>
                <c:pt idx="43409">
                  <c:v>43409</c:v>
                </c:pt>
                <c:pt idx="43410">
                  <c:v>43410</c:v>
                </c:pt>
                <c:pt idx="43411">
                  <c:v>43411</c:v>
                </c:pt>
                <c:pt idx="43412">
                  <c:v>43412</c:v>
                </c:pt>
                <c:pt idx="43413">
                  <c:v>43413</c:v>
                </c:pt>
                <c:pt idx="43414">
                  <c:v>43414</c:v>
                </c:pt>
                <c:pt idx="43415">
                  <c:v>43415</c:v>
                </c:pt>
                <c:pt idx="43416">
                  <c:v>43416</c:v>
                </c:pt>
                <c:pt idx="43417">
                  <c:v>43417</c:v>
                </c:pt>
                <c:pt idx="43418">
                  <c:v>43418</c:v>
                </c:pt>
                <c:pt idx="43419">
                  <c:v>43419</c:v>
                </c:pt>
                <c:pt idx="43420">
                  <c:v>43420</c:v>
                </c:pt>
                <c:pt idx="43421">
                  <c:v>43421</c:v>
                </c:pt>
                <c:pt idx="43422">
                  <c:v>43422</c:v>
                </c:pt>
                <c:pt idx="43423">
                  <c:v>43423</c:v>
                </c:pt>
                <c:pt idx="43424">
                  <c:v>43424</c:v>
                </c:pt>
                <c:pt idx="43425">
                  <c:v>43425</c:v>
                </c:pt>
                <c:pt idx="43426">
                  <c:v>43426</c:v>
                </c:pt>
                <c:pt idx="43427">
                  <c:v>43427</c:v>
                </c:pt>
                <c:pt idx="43428">
                  <c:v>43428</c:v>
                </c:pt>
                <c:pt idx="43429">
                  <c:v>43429</c:v>
                </c:pt>
                <c:pt idx="43430">
                  <c:v>43430</c:v>
                </c:pt>
                <c:pt idx="43431">
                  <c:v>43431</c:v>
                </c:pt>
                <c:pt idx="43432">
                  <c:v>43432</c:v>
                </c:pt>
                <c:pt idx="43433">
                  <c:v>43433</c:v>
                </c:pt>
                <c:pt idx="43434">
                  <c:v>43434</c:v>
                </c:pt>
                <c:pt idx="43435">
                  <c:v>43435</c:v>
                </c:pt>
                <c:pt idx="43436">
                  <c:v>43436</c:v>
                </c:pt>
                <c:pt idx="43437">
                  <c:v>43437</c:v>
                </c:pt>
                <c:pt idx="43438">
                  <c:v>43438</c:v>
                </c:pt>
                <c:pt idx="43439">
                  <c:v>43439</c:v>
                </c:pt>
                <c:pt idx="43440">
                  <c:v>43440</c:v>
                </c:pt>
                <c:pt idx="43441">
                  <c:v>43441</c:v>
                </c:pt>
                <c:pt idx="43442">
                  <c:v>43442</c:v>
                </c:pt>
                <c:pt idx="43443">
                  <c:v>43443</c:v>
                </c:pt>
                <c:pt idx="43444">
                  <c:v>43444</c:v>
                </c:pt>
                <c:pt idx="43445">
                  <c:v>43445</c:v>
                </c:pt>
                <c:pt idx="43446">
                  <c:v>43446</c:v>
                </c:pt>
                <c:pt idx="43447">
                  <c:v>43447</c:v>
                </c:pt>
                <c:pt idx="43448">
                  <c:v>43448</c:v>
                </c:pt>
                <c:pt idx="43449">
                  <c:v>43449</c:v>
                </c:pt>
                <c:pt idx="43450">
                  <c:v>43450</c:v>
                </c:pt>
                <c:pt idx="43451">
                  <c:v>43451</c:v>
                </c:pt>
                <c:pt idx="43452">
                  <c:v>43452</c:v>
                </c:pt>
                <c:pt idx="43453">
                  <c:v>43453</c:v>
                </c:pt>
                <c:pt idx="43454">
                  <c:v>43454</c:v>
                </c:pt>
                <c:pt idx="43455">
                  <c:v>43455</c:v>
                </c:pt>
                <c:pt idx="43456">
                  <c:v>43456</c:v>
                </c:pt>
                <c:pt idx="43457">
                  <c:v>43457</c:v>
                </c:pt>
                <c:pt idx="43458">
                  <c:v>43458</c:v>
                </c:pt>
                <c:pt idx="43459">
                  <c:v>43459</c:v>
                </c:pt>
                <c:pt idx="43460">
                  <c:v>43460</c:v>
                </c:pt>
                <c:pt idx="43461">
                  <c:v>43461</c:v>
                </c:pt>
                <c:pt idx="43462">
                  <c:v>43462</c:v>
                </c:pt>
                <c:pt idx="43463">
                  <c:v>43463</c:v>
                </c:pt>
                <c:pt idx="43464">
                  <c:v>43464</c:v>
                </c:pt>
                <c:pt idx="43465">
                  <c:v>43465</c:v>
                </c:pt>
                <c:pt idx="43466">
                  <c:v>43466</c:v>
                </c:pt>
                <c:pt idx="43467">
                  <c:v>43467</c:v>
                </c:pt>
                <c:pt idx="43468">
                  <c:v>43468</c:v>
                </c:pt>
                <c:pt idx="43469">
                  <c:v>43469</c:v>
                </c:pt>
                <c:pt idx="43470">
                  <c:v>43470</c:v>
                </c:pt>
                <c:pt idx="43471">
                  <c:v>43471</c:v>
                </c:pt>
                <c:pt idx="43472">
                  <c:v>43472</c:v>
                </c:pt>
                <c:pt idx="43473">
                  <c:v>43473</c:v>
                </c:pt>
                <c:pt idx="43474">
                  <c:v>43474</c:v>
                </c:pt>
                <c:pt idx="43475">
                  <c:v>43475</c:v>
                </c:pt>
                <c:pt idx="43476">
                  <c:v>43476</c:v>
                </c:pt>
                <c:pt idx="43477">
                  <c:v>43477</c:v>
                </c:pt>
                <c:pt idx="43478">
                  <c:v>43478</c:v>
                </c:pt>
                <c:pt idx="43479">
                  <c:v>43479</c:v>
                </c:pt>
                <c:pt idx="43480">
                  <c:v>43480</c:v>
                </c:pt>
                <c:pt idx="43481">
                  <c:v>43481</c:v>
                </c:pt>
                <c:pt idx="43482">
                  <c:v>43482</c:v>
                </c:pt>
                <c:pt idx="43483">
                  <c:v>43483</c:v>
                </c:pt>
                <c:pt idx="43484">
                  <c:v>43484</c:v>
                </c:pt>
                <c:pt idx="43485">
                  <c:v>43485</c:v>
                </c:pt>
                <c:pt idx="43486">
                  <c:v>43486</c:v>
                </c:pt>
                <c:pt idx="43487">
                  <c:v>43487</c:v>
                </c:pt>
                <c:pt idx="43488">
                  <c:v>43488</c:v>
                </c:pt>
                <c:pt idx="43489">
                  <c:v>43489</c:v>
                </c:pt>
                <c:pt idx="43490">
                  <c:v>43490</c:v>
                </c:pt>
                <c:pt idx="43491">
                  <c:v>43491</c:v>
                </c:pt>
                <c:pt idx="43492">
                  <c:v>43492</c:v>
                </c:pt>
                <c:pt idx="43493">
                  <c:v>43493</c:v>
                </c:pt>
                <c:pt idx="43494">
                  <c:v>43494</c:v>
                </c:pt>
                <c:pt idx="43495">
                  <c:v>43495</c:v>
                </c:pt>
                <c:pt idx="43496">
                  <c:v>43496</c:v>
                </c:pt>
                <c:pt idx="43497">
                  <c:v>43497</c:v>
                </c:pt>
                <c:pt idx="43498">
                  <c:v>43498</c:v>
                </c:pt>
                <c:pt idx="43499">
                  <c:v>43499</c:v>
                </c:pt>
                <c:pt idx="43500">
                  <c:v>43500</c:v>
                </c:pt>
                <c:pt idx="43501">
                  <c:v>43501</c:v>
                </c:pt>
                <c:pt idx="43502">
                  <c:v>43502</c:v>
                </c:pt>
                <c:pt idx="43503">
                  <c:v>43503</c:v>
                </c:pt>
                <c:pt idx="43504">
                  <c:v>43504</c:v>
                </c:pt>
                <c:pt idx="43505">
                  <c:v>43505</c:v>
                </c:pt>
                <c:pt idx="43506">
                  <c:v>43506</c:v>
                </c:pt>
                <c:pt idx="43507">
                  <c:v>43507</c:v>
                </c:pt>
                <c:pt idx="43508">
                  <c:v>43508</c:v>
                </c:pt>
                <c:pt idx="43509">
                  <c:v>43509</c:v>
                </c:pt>
                <c:pt idx="43510">
                  <c:v>43510</c:v>
                </c:pt>
                <c:pt idx="43511">
                  <c:v>43511</c:v>
                </c:pt>
                <c:pt idx="43512">
                  <c:v>43512</c:v>
                </c:pt>
                <c:pt idx="43513">
                  <c:v>43513</c:v>
                </c:pt>
                <c:pt idx="43514">
                  <c:v>43514</c:v>
                </c:pt>
                <c:pt idx="43515">
                  <c:v>43515</c:v>
                </c:pt>
                <c:pt idx="43516">
                  <c:v>43516</c:v>
                </c:pt>
                <c:pt idx="43517">
                  <c:v>43517</c:v>
                </c:pt>
                <c:pt idx="43518">
                  <c:v>43518</c:v>
                </c:pt>
                <c:pt idx="43519">
                  <c:v>43519</c:v>
                </c:pt>
                <c:pt idx="43520">
                  <c:v>43520</c:v>
                </c:pt>
                <c:pt idx="43521">
                  <c:v>43521</c:v>
                </c:pt>
                <c:pt idx="43522">
                  <c:v>43522</c:v>
                </c:pt>
                <c:pt idx="43523">
                  <c:v>43523</c:v>
                </c:pt>
                <c:pt idx="43524">
                  <c:v>43524</c:v>
                </c:pt>
                <c:pt idx="43525">
                  <c:v>43525</c:v>
                </c:pt>
                <c:pt idx="43526">
                  <c:v>43526</c:v>
                </c:pt>
                <c:pt idx="43527">
                  <c:v>43527</c:v>
                </c:pt>
                <c:pt idx="43528">
                  <c:v>43528</c:v>
                </c:pt>
                <c:pt idx="43529">
                  <c:v>43529</c:v>
                </c:pt>
                <c:pt idx="43530">
                  <c:v>43530</c:v>
                </c:pt>
                <c:pt idx="43531">
                  <c:v>43531</c:v>
                </c:pt>
                <c:pt idx="43532">
                  <c:v>43532</c:v>
                </c:pt>
                <c:pt idx="43533">
                  <c:v>43533</c:v>
                </c:pt>
                <c:pt idx="43534">
                  <c:v>43534</c:v>
                </c:pt>
                <c:pt idx="43535">
                  <c:v>43535</c:v>
                </c:pt>
                <c:pt idx="43536">
                  <c:v>43536</c:v>
                </c:pt>
                <c:pt idx="43537">
                  <c:v>43537</c:v>
                </c:pt>
                <c:pt idx="43538">
                  <c:v>43538</c:v>
                </c:pt>
                <c:pt idx="43539">
                  <c:v>43539</c:v>
                </c:pt>
                <c:pt idx="43540">
                  <c:v>43540</c:v>
                </c:pt>
                <c:pt idx="43541">
                  <c:v>43541</c:v>
                </c:pt>
                <c:pt idx="43542">
                  <c:v>43542</c:v>
                </c:pt>
                <c:pt idx="43543">
                  <c:v>43543</c:v>
                </c:pt>
                <c:pt idx="43544">
                  <c:v>43544</c:v>
                </c:pt>
                <c:pt idx="43545">
                  <c:v>43545</c:v>
                </c:pt>
                <c:pt idx="43546">
                  <c:v>43546</c:v>
                </c:pt>
                <c:pt idx="43547">
                  <c:v>43547</c:v>
                </c:pt>
                <c:pt idx="43548">
                  <c:v>43548</c:v>
                </c:pt>
                <c:pt idx="43549">
                  <c:v>43549</c:v>
                </c:pt>
                <c:pt idx="43550">
                  <c:v>43550</c:v>
                </c:pt>
                <c:pt idx="43551">
                  <c:v>43551</c:v>
                </c:pt>
                <c:pt idx="43552">
                  <c:v>43552</c:v>
                </c:pt>
                <c:pt idx="43553">
                  <c:v>43553</c:v>
                </c:pt>
                <c:pt idx="43554">
                  <c:v>43554</c:v>
                </c:pt>
                <c:pt idx="43555">
                  <c:v>43555</c:v>
                </c:pt>
                <c:pt idx="43556">
                  <c:v>43556</c:v>
                </c:pt>
                <c:pt idx="43557">
                  <c:v>43557</c:v>
                </c:pt>
                <c:pt idx="43558">
                  <c:v>43558</c:v>
                </c:pt>
                <c:pt idx="43559">
                  <c:v>43559</c:v>
                </c:pt>
                <c:pt idx="43560">
                  <c:v>43560</c:v>
                </c:pt>
                <c:pt idx="43561">
                  <c:v>43561</c:v>
                </c:pt>
                <c:pt idx="43562">
                  <c:v>43562</c:v>
                </c:pt>
                <c:pt idx="43563">
                  <c:v>43563</c:v>
                </c:pt>
                <c:pt idx="43564">
                  <c:v>43564</c:v>
                </c:pt>
                <c:pt idx="43565">
                  <c:v>43565</c:v>
                </c:pt>
                <c:pt idx="43566">
                  <c:v>43566</c:v>
                </c:pt>
                <c:pt idx="43567">
                  <c:v>43567</c:v>
                </c:pt>
                <c:pt idx="43568">
                  <c:v>43568</c:v>
                </c:pt>
                <c:pt idx="43569">
                  <c:v>43569</c:v>
                </c:pt>
                <c:pt idx="43570">
                  <c:v>43570</c:v>
                </c:pt>
                <c:pt idx="43571">
                  <c:v>43571</c:v>
                </c:pt>
                <c:pt idx="43572">
                  <c:v>43572</c:v>
                </c:pt>
                <c:pt idx="43573">
                  <c:v>43573</c:v>
                </c:pt>
                <c:pt idx="43574">
                  <c:v>43574</c:v>
                </c:pt>
                <c:pt idx="43575">
                  <c:v>43575</c:v>
                </c:pt>
                <c:pt idx="43576">
                  <c:v>43576</c:v>
                </c:pt>
                <c:pt idx="43577">
                  <c:v>43577</c:v>
                </c:pt>
                <c:pt idx="43578">
                  <c:v>43578</c:v>
                </c:pt>
                <c:pt idx="43579">
                  <c:v>43579</c:v>
                </c:pt>
                <c:pt idx="43580">
                  <c:v>43580</c:v>
                </c:pt>
                <c:pt idx="43581">
                  <c:v>43581</c:v>
                </c:pt>
                <c:pt idx="43582">
                  <c:v>43582</c:v>
                </c:pt>
                <c:pt idx="43583">
                  <c:v>43583</c:v>
                </c:pt>
                <c:pt idx="43584">
                  <c:v>43584</c:v>
                </c:pt>
                <c:pt idx="43585">
                  <c:v>43585</c:v>
                </c:pt>
                <c:pt idx="43586">
                  <c:v>43586</c:v>
                </c:pt>
                <c:pt idx="43587">
                  <c:v>43587</c:v>
                </c:pt>
                <c:pt idx="43588">
                  <c:v>43588</c:v>
                </c:pt>
                <c:pt idx="43589">
                  <c:v>43589</c:v>
                </c:pt>
                <c:pt idx="43590">
                  <c:v>43590</c:v>
                </c:pt>
                <c:pt idx="43591">
                  <c:v>43591</c:v>
                </c:pt>
                <c:pt idx="43592">
                  <c:v>43592</c:v>
                </c:pt>
                <c:pt idx="43593">
                  <c:v>43593</c:v>
                </c:pt>
                <c:pt idx="43594">
                  <c:v>43594</c:v>
                </c:pt>
                <c:pt idx="43595">
                  <c:v>43595</c:v>
                </c:pt>
                <c:pt idx="43596">
                  <c:v>43596</c:v>
                </c:pt>
                <c:pt idx="43597">
                  <c:v>43597</c:v>
                </c:pt>
                <c:pt idx="43598">
                  <c:v>43598</c:v>
                </c:pt>
                <c:pt idx="43599">
                  <c:v>43599</c:v>
                </c:pt>
                <c:pt idx="43600">
                  <c:v>43600</c:v>
                </c:pt>
                <c:pt idx="43601">
                  <c:v>43601</c:v>
                </c:pt>
                <c:pt idx="43602">
                  <c:v>43602</c:v>
                </c:pt>
                <c:pt idx="43603">
                  <c:v>43603</c:v>
                </c:pt>
                <c:pt idx="43604">
                  <c:v>43604</c:v>
                </c:pt>
                <c:pt idx="43605">
                  <c:v>43605</c:v>
                </c:pt>
                <c:pt idx="43606">
                  <c:v>43606</c:v>
                </c:pt>
                <c:pt idx="43607">
                  <c:v>43607</c:v>
                </c:pt>
                <c:pt idx="43608">
                  <c:v>43608</c:v>
                </c:pt>
                <c:pt idx="43609">
                  <c:v>43609</c:v>
                </c:pt>
                <c:pt idx="43610">
                  <c:v>43610</c:v>
                </c:pt>
                <c:pt idx="43611">
                  <c:v>43611</c:v>
                </c:pt>
                <c:pt idx="43612">
                  <c:v>43612</c:v>
                </c:pt>
                <c:pt idx="43613">
                  <c:v>43613</c:v>
                </c:pt>
                <c:pt idx="43614">
                  <c:v>43614</c:v>
                </c:pt>
                <c:pt idx="43615">
                  <c:v>43615</c:v>
                </c:pt>
                <c:pt idx="43616">
                  <c:v>43616</c:v>
                </c:pt>
                <c:pt idx="43617">
                  <c:v>43617</c:v>
                </c:pt>
                <c:pt idx="43618">
                  <c:v>43618</c:v>
                </c:pt>
                <c:pt idx="43619">
                  <c:v>43619</c:v>
                </c:pt>
                <c:pt idx="43620">
                  <c:v>43620</c:v>
                </c:pt>
                <c:pt idx="43621">
                  <c:v>43621</c:v>
                </c:pt>
                <c:pt idx="43622">
                  <c:v>43622</c:v>
                </c:pt>
                <c:pt idx="43623">
                  <c:v>43623</c:v>
                </c:pt>
                <c:pt idx="43624">
                  <c:v>43624</c:v>
                </c:pt>
                <c:pt idx="43625">
                  <c:v>43625</c:v>
                </c:pt>
                <c:pt idx="43626">
                  <c:v>43626</c:v>
                </c:pt>
                <c:pt idx="43627">
                  <c:v>43627</c:v>
                </c:pt>
                <c:pt idx="43628">
                  <c:v>43628</c:v>
                </c:pt>
                <c:pt idx="43629">
                  <c:v>43629</c:v>
                </c:pt>
                <c:pt idx="43630">
                  <c:v>43630</c:v>
                </c:pt>
                <c:pt idx="43631">
                  <c:v>43631</c:v>
                </c:pt>
                <c:pt idx="43632">
                  <c:v>43632</c:v>
                </c:pt>
                <c:pt idx="43633">
                  <c:v>43633</c:v>
                </c:pt>
                <c:pt idx="43634">
                  <c:v>43634</c:v>
                </c:pt>
                <c:pt idx="43635">
                  <c:v>43635</c:v>
                </c:pt>
                <c:pt idx="43636">
                  <c:v>43636</c:v>
                </c:pt>
                <c:pt idx="43637">
                  <c:v>43637</c:v>
                </c:pt>
                <c:pt idx="43638">
                  <c:v>43638</c:v>
                </c:pt>
                <c:pt idx="43639">
                  <c:v>43639</c:v>
                </c:pt>
                <c:pt idx="43640">
                  <c:v>43640</c:v>
                </c:pt>
                <c:pt idx="43641">
                  <c:v>43641</c:v>
                </c:pt>
                <c:pt idx="43642">
                  <c:v>43642</c:v>
                </c:pt>
                <c:pt idx="43643">
                  <c:v>43643</c:v>
                </c:pt>
                <c:pt idx="43644">
                  <c:v>43644</c:v>
                </c:pt>
                <c:pt idx="43645">
                  <c:v>43645</c:v>
                </c:pt>
                <c:pt idx="43646">
                  <c:v>43646</c:v>
                </c:pt>
                <c:pt idx="43647">
                  <c:v>43647</c:v>
                </c:pt>
                <c:pt idx="43648">
                  <c:v>43648</c:v>
                </c:pt>
                <c:pt idx="43649">
                  <c:v>43649</c:v>
                </c:pt>
                <c:pt idx="43650">
                  <c:v>43650</c:v>
                </c:pt>
                <c:pt idx="43651">
                  <c:v>43651</c:v>
                </c:pt>
                <c:pt idx="43652">
                  <c:v>43652</c:v>
                </c:pt>
                <c:pt idx="43653">
                  <c:v>43653</c:v>
                </c:pt>
                <c:pt idx="43654">
                  <c:v>43654</c:v>
                </c:pt>
                <c:pt idx="43655">
                  <c:v>43655</c:v>
                </c:pt>
                <c:pt idx="43656">
                  <c:v>43656</c:v>
                </c:pt>
                <c:pt idx="43657">
                  <c:v>43657</c:v>
                </c:pt>
                <c:pt idx="43658">
                  <c:v>43658</c:v>
                </c:pt>
                <c:pt idx="43659">
                  <c:v>43659</c:v>
                </c:pt>
                <c:pt idx="43660">
                  <c:v>43660</c:v>
                </c:pt>
                <c:pt idx="43661">
                  <c:v>43661</c:v>
                </c:pt>
                <c:pt idx="43662">
                  <c:v>43662</c:v>
                </c:pt>
                <c:pt idx="43663">
                  <c:v>43663</c:v>
                </c:pt>
                <c:pt idx="43664">
                  <c:v>43664</c:v>
                </c:pt>
                <c:pt idx="43665">
                  <c:v>43665</c:v>
                </c:pt>
                <c:pt idx="43666">
                  <c:v>43666</c:v>
                </c:pt>
                <c:pt idx="43667">
                  <c:v>43667</c:v>
                </c:pt>
                <c:pt idx="43668">
                  <c:v>43668</c:v>
                </c:pt>
                <c:pt idx="43669">
                  <c:v>43669</c:v>
                </c:pt>
                <c:pt idx="43670">
                  <c:v>43670</c:v>
                </c:pt>
                <c:pt idx="43671">
                  <c:v>43671</c:v>
                </c:pt>
                <c:pt idx="43672">
                  <c:v>43672</c:v>
                </c:pt>
                <c:pt idx="43673">
                  <c:v>43673</c:v>
                </c:pt>
                <c:pt idx="43674">
                  <c:v>43674</c:v>
                </c:pt>
                <c:pt idx="43675">
                  <c:v>43675</c:v>
                </c:pt>
                <c:pt idx="43676">
                  <c:v>43676</c:v>
                </c:pt>
                <c:pt idx="43677">
                  <c:v>43677</c:v>
                </c:pt>
                <c:pt idx="43678">
                  <c:v>43678</c:v>
                </c:pt>
                <c:pt idx="43679">
                  <c:v>43679</c:v>
                </c:pt>
                <c:pt idx="43680">
                  <c:v>43680</c:v>
                </c:pt>
                <c:pt idx="43681">
                  <c:v>43681</c:v>
                </c:pt>
                <c:pt idx="43682">
                  <c:v>43682</c:v>
                </c:pt>
                <c:pt idx="43683">
                  <c:v>43683</c:v>
                </c:pt>
                <c:pt idx="43684">
                  <c:v>43684</c:v>
                </c:pt>
                <c:pt idx="43685">
                  <c:v>43685</c:v>
                </c:pt>
                <c:pt idx="43686">
                  <c:v>43686</c:v>
                </c:pt>
                <c:pt idx="43687">
                  <c:v>43687</c:v>
                </c:pt>
                <c:pt idx="43688">
                  <c:v>43688</c:v>
                </c:pt>
                <c:pt idx="43689">
                  <c:v>43689</c:v>
                </c:pt>
                <c:pt idx="43690">
                  <c:v>43690</c:v>
                </c:pt>
                <c:pt idx="43691">
                  <c:v>43691</c:v>
                </c:pt>
                <c:pt idx="43692">
                  <c:v>43692</c:v>
                </c:pt>
                <c:pt idx="43693">
                  <c:v>43693</c:v>
                </c:pt>
                <c:pt idx="43694">
                  <c:v>43694</c:v>
                </c:pt>
                <c:pt idx="43695">
                  <c:v>43695</c:v>
                </c:pt>
                <c:pt idx="43696">
                  <c:v>43696</c:v>
                </c:pt>
                <c:pt idx="43697">
                  <c:v>43697</c:v>
                </c:pt>
                <c:pt idx="43698">
                  <c:v>43698</c:v>
                </c:pt>
                <c:pt idx="43699">
                  <c:v>43699</c:v>
                </c:pt>
                <c:pt idx="43700">
                  <c:v>43700</c:v>
                </c:pt>
                <c:pt idx="43701">
                  <c:v>43701</c:v>
                </c:pt>
                <c:pt idx="43702">
                  <c:v>43702</c:v>
                </c:pt>
                <c:pt idx="43703">
                  <c:v>43703</c:v>
                </c:pt>
                <c:pt idx="43704">
                  <c:v>43704</c:v>
                </c:pt>
                <c:pt idx="43705">
                  <c:v>43705</c:v>
                </c:pt>
                <c:pt idx="43706">
                  <c:v>43706</c:v>
                </c:pt>
                <c:pt idx="43707">
                  <c:v>43707</c:v>
                </c:pt>
                <c:pt idx="43708">
                  <c:v>43708</c:v>
                </c:pt>
                <c:pt idx="43709">
                  <c:v>43709</c:v>
                </c:pt>
                <c:pt idx="43710">
                  <c:v>43710</c:v>
                </c:pt>
                <c:pt idx="43711">
                  <c:v>43711</c:v>
                </c:pt>
                <c:pt idx="43712">
                  <c:v>43712</c:v>
                </c:pt>
                <c:pt idx="43713">
                  <c:v>43713</c:v>
                </c:pt>
                <c:pt idx="43714">
                  <c:v>43714</c:v>
                </c:pt>
                <c:pt idx="43715">
                  <c:v>43715</c:v>
                </c:pt>
                <c:pt idx="43716">
                  <c:v>43716</c:v>
                </c:pt>
                <c:pt idx="43717">
                  <c:v>43717</c:v>
                </c:pt>
                <c:pt idx="43718">
                  <c:v>43718</c:v>
                </c:pt>
                <c:pt idx="43719">
                  <c:v>43719</c:v>
                </c:pt>
                <c:pt idx="43720">
                  <c:v>43720</c:v>
                </c:pt>
                <c:pt idx="43721">
                  <c:v>43721</c:v>
                </c:pt>
                <c:pt idx="43722">
                  <c:v>43722</c:v>
                </c:pt>
                <c:pt idx="43723">
                  <c:v>43723</c:v>
                </c:pt>
                <c:pt idx="43724">
                  <c:v>43724</c:v>
                </c:pt>
                <c:pt idx="43725">
                  <c:v>43725</c:v>
                </c:pt>
                <c:pt idx="43726">
                  <c:v>43726</c:v>
                </c:pt>
                <c:pt idx="43727">
                  <c:v>43727</c:v>
                </c:pt>
                <c:pt idx="43728">
                  <c:v>43728</c:v>
                </c:pt>
                <c:pt idx="43729">
                  <c:v>43729</c:v>
                </c:pt>
                <c:pt idx="43730">
                  <c:v>43730</c:v>
                </c:pt>
                <c:pt idx="43731">
                  <c:v>43731</c:v>
                </c:pt>
                <c:pt idx="43732">
                  <c:v>43732</c:v>
                </c:pt>
                <c:pt idx="43733">
                  <c:v>43733</c:v>
                </c:pt>
                <c:pt idx="43734">
                  <c:v>43734</c:v>
                </c:pt>
                <c:pt idx="43735">
                  <c:v>43735</c:v>
                </c:pt>
                <c:pt idx="43736">
                  <c:v>43736</c:v>
                </c:pt>
                <c:pt idx="43737">
                  <c:v>43737</c:v>
                </c:pt>
                <c:pt idx="43738">
                  <c:v>43738</c:v>
                </c:pt>
                <c:pt idx="43739">
                  <c:v>43739</c:v>
                </c:pt>
                <c:pt idx="43740">
                  <c:v>43740</c:v>
                </c:pt>
                <c:pt idx="43741">
                  <c:v>43741</c:v>
                </c:pt>
                <c:pt idx="43742">
                  <c:v>43742</c:v>
                </c:pt>
                <c:pt idx="43743">
                  <c:v>43743</c:v>
                </c:pt>
                <c:pt idx="43744">
                  <c:v>43744</c:v>
                </c:pt>
                <c:pt idx="43745">
                  <c:v>43745</c:v>
                </c:pt>
                <c:pt idx="43746">
                  <c:v>43746</c:v>
                </c:pt>
                <c:pt idx="43747">
                  <c:v>43747</c:v>
                </c:pt>
                <c:pt idx="43748">
                  <c:v>43748</c:v>
                </c:pt>
                <c:pt idx="43749">
                  <c:v>43749</c:v>
                </c:pt>
                <c:pt idx="43750">
                  <c:v>43750</c:v>
                </c:pt>
                <c:pt idx="43751">
                  <c:v>43751</c:v>
                </c:pt>
                <c:pt idx="43752">
                  <c:v>43752</c:v>
                </c:pt>
                <c:pt idx="43753">
                  <c:v>43753</c:v>
                </c:pt>
                <c:pt idx="43754">
                  <c:v>43754</c:v>
                </c:pt>
                <c:pt idx="43755">
                  <c:v>43755</c:v>
                </c:pt>
                <c:pt idx="43756">
                  <c:v>43756</c:v>
                </c:pt>
                <c:pt idx="43757">
                  <c:v>43757</c:v>
                </c:pt>
                <c:pt idx="43758">
                  <c:v>43758</c:v>
                </c:pt>
                <c:pt idx="43759">
                  <c:v>43759</c:v>
                </c:pt>
                <c:pt idx="43760">
                  <c:v>43760</c:v>
                </c:pt>
                <c:pt idx="43761">
                  <c:v>43761</c:v>
                </c:pt>
                <c:pt idx="43762">
                  <c:v>43762</c:v>
                </c:pt>
                <c:pt idx="43763">
                  <c:v>43763</c:v>
                </c:pt>
                <c:pt idx="43764">
                  <c:v>43764</c:v>
                </c:pt>
                <c:pt idx="43765">
                  <c:v>43765</c:v>
                </c:pt>
                <c:pt idx="43766">
                  <c:v>43766</c:v>
                </c:pt>
                <c:pt idx="43767">
                  <c:v>43767</c:v>
                </c:pt>
                <c:pt idx="43768">
                  <c:v>43768</c:v>
                </c:pt>
                <c:pt idx="43769">
                  <c:v>43769</c:v>
                </c:pt>
                <c:pt idx="43770">
                  <c:v>43770</c:v>
                </c:pt>
                <c:pt idx="43771">
                  <c:v>43771</c:v>
                </c:pt>
                <c:pt idx="43772">
                  <c:v>43772</c:v>
                </c:pt>
                <c:pt idx="43773">
                  <c:v>43773</c:v>
                </c:pt>
                <c:pt idx="43774">
                  <c:v>43774</c:v>
                </c:pt>
                <c:pt idx="43775">
                  <c:v>43775</c:v>
                </c:pt>
                <c:pt idx="43776">
                  <c:v>43776</c:v>
                </c:pt>
                <c:pt idx="43777">
                  <c:v>43777</c:v>
                </c:pt>
                <c:pt idx="43778">
                  <c:v>43778</c:v>
                </c:pt>
                <c:pt idx="43779">
                  <c:v>43779</c:v>
                </c:pt>
                <c:pt idx="43780">
                  <c:v>43780</c:v>
                </c:pt>
                <c:pt idx="43781">
                  <c:v>43781</c:v>
                </c:pt>
                <c:pt idx="43782">
                  <c:v>43782</c:v>
                </c:pt>
                <c:pt idx="43783">
                  <c:v>43783</c:v>
                </c:pt>
                <c:pt idx="43784">
                  <c:v>43784</c:v>
                </c:pt>
                <c:pt idx="43785">
                  <c:v>43785</c:v>
                </c:pt>
                <c:pt idx="43786">
                  <c:v>43786</c:v>
                </c:pt>
                <c:pt idx="43787">
                  <c:v>43787</c:v>
                </c:pt>
                <c:pt idx="43788">
                  <c:v>43788</c:v>
                </c:pt>
                <c:pt idx="43789">
                  <c:v>43789</c:v>
                </c:pt>
                <c:pt idx="43790">
                  <c:v>43790</c:v>
                </c:pt>
                <c:pt idx="43791">
                  <c:v>43791</c:v>
                </c:pt>
                <c:pt idx="43792">
                  <c:v>43792</c:v>
                </c:pt>
                <c:pt idx="43793">
                  <c:v>43793</c:v>
                </c:pt>
                <c:pt idx="43794">
                  <c:v>43794</c:v>
                </c:pt>
                <c:pt idx="43795">
                  <c:v>43795</c:v>
                </c:pt>
                <c:pt idx="43796">
                  <c:v>43796</c:v>
                </c:pt>
                <c:pt idx="43797">
                  <c:v>43797</c:v>
                </c:pt>
                <c:pt idx="43798">
                  <c:v>43798</c:v>
                </c:pt>
                <c:pt idx="43799">
                  <c:v>43799</c:v>
                </c:pt>
                <c:pt idx="43800">
                  <c:v>43800</c:v>
                </c:pt>
                <c:pt idx="43801">
                  <c:v>43801</c:v>
                </c:pt>
                <c:pt idx="43802">
                  <c:v>43802</c:v>
                </c:pt>
                <c:pt idx="43803">
                  <c:v>43803</c:v>
                </c:pt>
                <c:pt idx="43804">
                  <c:v>43804</c:v>
                </c:pt>
                <c:pt idx="43805">
                  <c:v>43805</c:v>
                </c:pt>
                <c:pt idx="43806">
                  <c:v>43806</c:v>
                </c:pt>
                <c:pt idx="43807">
                  <c:v>43807</c:v>
                </c:pt>
                <c:pt idx="43808">
                  <c:v>43808</c:v>
                </c:pt>
                <c:pt idx="43809">
                  <c:v>43809</c:v>
                </c:pt>
                <c:pt idx="43810">
                  <c:v>43810</c:v>
                </c:pt>
                <c:pt idx="43811">
                  <c:v>43811</c:v>
                </c:pt>
                <c:pt idx="43812">
                  <c:v>43812</c:v>
                </c:pt>
                <c:pt idx="43813">
                  <c:v>43813</c:v>
                </c:pt>
                <c:pt idx="43814">
                  <c:v>43814</c:v>
                </c:pt>
                <c:pt idx="43815">
                  <c:v>43815</c:v>
                </c:pt>
                <c:pt idx="43816">
                  <c:v>43816</c:v>
                </c:pt>
                <c:pt idx="43817">
                  <c:v>43817</c:v>
                </c:pt>
                <c:pt idx="43818">
                  <c:v>43818</c:v>
                </c:pt>
                <c:pt idx="43819">
                  <c:v>43819</c:v>
                </c:pt>
                <c:pt idx="43820">
                  <c:v>43820</c:v>
                </c:pt>
                <c:pt idx="43821">
                  <c:v>43821</c:v>
                </c:pt>
                <c:pt idx="43822">
                  <c:v>43822</c:v>
                </c:pt>
                <c:pt idx="43823">
                  <c:v>43823</c:v>
                </c:pt>
                <c:pt idx="43824">
                  <c:v>43824</c:v>
                </c:pt>
                <c:pt idx="43825">
                  <c:v>43825</c:v>
                </c:pt>
                <c:pt idx="43826">
                  <c:v>43826</c:v>
                </c:pt>
                <c:pt idx="43827">
                  <c:v>43827</c:v>
                </c:pt>
                <c:pt idx="43828">
                  <c:v>43828</c:v>
                </c:pt>
                <c:pt idx="43829">
                  <c:v>43829</c:v>
                </c:pt>
                <c:pt idx="43830">
                  <c:v>43830</c:v>
                </c:pt>
                <c:pt idx="43831">
                  <c:v>43831</c:v>
                </c:pt>
                <c:pt idx="43832">
                  <c:v>43832</c:v>
                </c:pt>
                <c:pt idx="43833">
                  <c:v>43833</c:v>
                </c:pt>
                <c:pt idx="43834">
                  <c:v>43834</c:v>
                </c:pt>
                <c:pt idx="43835">
                  <c:v>43835</c:v>
                </c:pt>
                <c:pt idx="43836">
                  <c:v>43836</c:v>
                </c:pt>
                <c:pt idx="43837">
                  <c:v>43837</c:v>
                </c:pt>
                <c:pt idx="43838">
                  <c:v>43838</c:v>
                </c:pt>
                <c:pt idx="43839">
                  <c:v>43839</c:v>
                </c:pt>
                <c:pt idx="43840">
                  <c:v>43840</c:v>
                </c:pt>
                <c:pt idx="43841">
                  <c:v>43841</c:v>
                </c:pt>
                <c:pt idx="43842">
                  <c:v>43842</c:v>
                </c:pt>
                <c:pt idx="43843">
                  <c:v>43843</c:v>
                </c:pt>
                <c:pt idx="43844">
                  <c:v>43844</c:v>
                </c:pt>
                <c:pt idx="43845">
                  <c:v>43845</c:v>
                </c:pt>
                <c:pt idx="43846">
                  <c:v>43846</c:v>
                </c:pt>
                <c:pt idx="43847">
                  <c:v>43847</c:v>
                </c:pt>
                <c:pt idx="43848">
                  <c:v>43848</c:v>
                </c:pt>
                <c:pt idx="43849">
                  <c:v>43849</c:v>
                </c:pt>
                <c:pt idx="43850">
                  <c:v>43850</c:v>
                </c:pt>
                <c:pt idx="43851">
                  <c:v>43851</c:v>
                </c:pt>
                <c:pt idx="43852">
                  <c:v>43852</c:v>
                </c:pt>
                <c:pt idx="43853">
                  <c:v>43853</c:v>
                </c:pt>
                <c:pt idx="43854">
                  <c:v>43854</c:v>
                </c:pt>
                <c:pt idx="43855">
                  <c:v>43855</c:v>
                </c:pt>
                <c:pt idx="43856">
                  <c:v>43856</c:v>
                </c:pt>
                <c:pt idx="43857">
                  <c:v>43857</c:v>
                </c:pt>
                <c:pt idx="43858">
                  <c:v>43858</c:v>
                </c:pt>
                <c:pt idx="43859">
                  <c:v>43859</c:v>
                </c:pt>
                <c:pt idx="43860">
                  <c:v>43860</c:v>
                </c:pt>
                <c:pt idx="43861">
                  <c:v>43861</c:v>
                </c:pt>
                <c:pt idx="43862">
                  <c:v>43862</c:v>
                </c:pt>
                <c:pt idx="43863">
                  <c:v>43863</c:v>
                </c:pt>
                <c:pt idx="43864">
                  <c:v>43864</c:v>
                </c:pt>
                <c:pt idx="43865">
                  <c:v>43865</c:v>
                </c:pt>
                <c:pt idx="43866">
                  <c:v>43866</c:v>
                </c:pt>
                <c:pt idx="43867">
                  <c:v>43867</c:v>
                </c:pt>
                <c:pt idx="43868">
                  <c:v>43868</c:v>
                </c:pt>
                <c:pt idx="43869">
                  <c:v>43869</c:v>
                </c:pt>
                <c:pt idx="43870">
                  <c:v>43870</c:v>
                </c:pt>
                <c:pt idx="43871">
                  <c:v>43871</c:v>
                </c:pt>
                <c:pt idx="43872">
                  <c:v>43872</c:v>
                </c:pt>
                <c:pt idx="43873">
                  <c:v>43873</c:v>
                </c:pt>
                <c:pt idx="43874">
                  <c:v>43874</c:v>
                </c:pt>
                <c:pt idx="43875">
                  <c:v>43875</c:v>
                </c:pt>
                <c:pt idx="43876">
                  <c:v>43876</c:v>
                </c:pt>
                <c:pt idx="43877">
                  <c:v>43877</c:v>
                </c:pt>
                <c:pt idx="43878">
                  <c:v>43878</c:v>
                </c:pt>
                <c:pt idx="43879">
                  <c:v>43879</c:v>
                </c:pt>
                <c:pt idx="43880">
                  <c:v>43880</c:v>
                </c:pt>
                <c:pt idx="43881">
                  <c:v>43881</c:v>
                </c:pt>
                <c:pt idx="43882">
                  <c:v>43882</c:v>
                </c:pt>
                <c:pt idx="43883">
                  <c:v>43883</c:v>
                </c:pt>
                <c:pt idx="43884">
                  <c:v>43884</c:v>
                </c:pt>
                <c:pt idx="43885">
                  <c:v>43885</c:v>
                </c:pt>
                <c:pt idx="43886">
                  <c:v>43886</c:v>
                </c:pt>
                <c:pt idx="43887">
                  <c:v>43887</c:v>
                </c:pt>
                <c:pt idx="43888">
                  <c:v>43888</c:v>
                </c:pt>
                <c:pt idx="43889">
                  <c:v>43889</c:v>
                </c:pt>
                <c:pt idx="43890">
                  <c:v>43890</c:v>
                </c:pt>
                <c:pt idx="43891">
                  <c:v>43891</c:v>
                </c:pt>
                <c:pt idx="43892">
                  <c:v>43892</c:v>
                </c:pt>
                <c:pt idx="43893">
                  <c:v>43893</c:v>
                </c:pt>
                <c:pt idx="43894">
                  <c:v>43894</c:v>
                </c:pt>
                <c:pt idx="43895">
                  <c:v>43895</c:v>
                </c:pt>
                <c:pt idx="43896">
                  <c:v>43896</c:v>
                </c:pt>
                <c:pt idx="43897">
                  <c:v>43897</c:v>
                </c:pt>
                <c:pt idx="43898">
                  <c:v>43898</c:v>
                </c:pt>
                <c:pt idx="43899">
                  <c:v>43899</c:v>
                </c:pt>
                <c:pt idx="43900">
                  <c:v>43900</c:v>
                </c:pt>
                <c:pt idx="43901">
                  <c:v>43901</c:v>
                </c:pt>
                <c:pt idx="43902">
                  <c:v>43902</c:v>
                </c:pt>
                <c:pt idx="43903">
                  <c:v>43903</c:v>
                </c:pt>
                <c:pt idx="43904">
                  <c:v>43904</c:v>
                </c:pt>
                <c:pt idx="43905">
                  <c:v>43905</c:v>
                </c:pt>
                <c:pt idx="43906">
                  <c:v>43906</c:v>
                </c:pt>
                <c:pt idx="43907">
                  <c:v>43907</c:v>
                </c:pt>
                <c:pt idx="43908">
                  <c:v>43908</c:v>
                </c:pt>
                <c:pt idx="43909">
                  <c:v>43909</c:v>
                </c:pt>
                <c:pt idx="43910">
                  <c:v>43910</c:v>
                </c:pt>
                <c:pt idx="43911">
                  <c:v>43911</c:v>
                </c:pt>
                <c:pt idx="43912">
                  <c:v>43912</c:v>
                </c:pt>
                <c:pt idx="43913">
                  <c:v>43913</c:v>
                </c:pt>
                <c:pt idx="43914">
                  <c:v>43914</c:v>
                </c:pt>
                <c:pt idx="43915">
                  <c:v>43915</c:v>
                </c:pt>
                <c:pt idx="43916">
                  <c:v>43916</c:v>
                </c:pt>
                <c:pt idx="43917">
                  <c:v>43917</c:v>
                </c:pt>
                <c:pt idx="43918">
                  <c:v>43918</c:v>
                </c:pt>
                <c:pt idx="43919">
                  <c:v>43919</c:v>
                </c:pt>
                <c:pt idx="43920">
                  <c:v>43920</c:v>
                </c:pt>
                <c:pt idx="43921">
                  <c:v>43921</c:v>
                </c:pt>
                <c:pt idx="43922">
                  <c:v>43922</c:v>
                </c:pt>
                <c:pt idx="43923">
                  <c:v>43923</c:v>
                </c:pt>
                <c:pt idx="43924">
                  <c:v>43924</c:v>
                </c:pt>
                <c:pt idx="43925">
                  <c:v>43925</c:v>
                </c:pt>
                <c:pt idx="43926">
                  <c:v>43926</c:v>
                </c:pt>
                <c:pt idx="43927">
                  <c:v>43927</c:v>
                </c:pt>
                <c:pt idx="43928">
                  <c:v>43928</c:v>
                </c:pt>
                <c:pt idx="43929">
                  <c:v>43929</c:v>
                </c:pt>
                <c:pt idx="43930">
                  <c:v>43930</c:v>
                </c:pt>
                <c:pt idx="43931">
                  <c:v>43931</c:v>
                </c:pt>
                <c:pt idx="43932">
                  <c:v>43932</c:v>
                </c:pt>
                <c:pt idx="43933">
                  <c:v>43933</c:v>
                </c:pt>
                <c:pt idx="43934">
                  <c:v>43934</c:v>
                </c:pt>
                <c:pt idx="43935">
                  <c:v>43935</c:v>
                </c:pt>
                <c:pt idx="43936">
                  <c:v>43936</c:v>
                </c:pt>
                <c:pt idx="43937">
                  <c:v>43937</c:v>
                </c:pt>
                <c:pt idx="43938">
                  <c:v>43938</c:v>
                </c:pt>
                <c:pt idx="43939">
                  <c:v>43939</c:v>
                </c:pt>
                <c:pt idx="43940">
                  <c:v>43940</c:v>
                </c:pt>
                <c:pt idx="43941">
                  <c:v>43941</c:v>
                </c:pt>
                <c:pt idx="43942">
                  <c:v>43942</c:v>
                </c:pt>
                <c:pt idx="43943">
                  <c:v>43943</c:v>
                </c:pt>
                <c:pt idx="43944">
                  <c:v>43944</c:v>
                </c:pt>
                <c:pt idx="43945">
                  <c:v>43945</c:v>
                </c:pt>
                <c:pt idx="43946">
                  <c:v>43946</c:v>
                </c:pt>
                <c:pt idx="43947">
                  <c:v>43947</c:v>
                </c:pt>
                <c:pt idx="43948">
                  <c:v>43948</c:v>
                </c:pt>
                <c:pt idx="43949">
                  <c:v>43949</c:v>
                </c:pt>
                <c:pt idx="43950">
                  <c:v>43950</c:v>
                </c:pt>
                <c:pt idx="43951">
                  <c:v>43951</c:v>
                </c:pt>
                <c:pt idx="43952">
                  <c:v>43952</c:v>
                </c:pt>
                <c:pt idx="43953">
                  <c:v>43953</c:v>
                </c:pt>
                <c:pt idx="43954">
                  <c:v>43954</c:v>
                </c:pt>
                <c:pt idx="43955">
                  <c:v>43955</c:v>
                </c:pt>
                <c:pt idx="43956">
                  <c:v>43956</c:v>
                </c:pt>
                <c:pt idx="43957">
                  <c:v>43957</c:v>
                </c:pt>
                <c:pt idx="43958">
                  <c:v>43958</c:v>
                </c:pt>
                <c:pt idx="43959">
                  <c:v>43959</c:v>
                </c:pt>
                <c:pt idx="43960">
                  <c:v>43960</c:v>
                </c:pt>
                <c:pt idx="43961">
                  <c:v>43961</c:v>
                </c:pt>
                <c:pt idx="43962">
                  <c:v>43962</c:v>
                </c:pt>
                <c:pt idx="43963">
                  <c:v>43963</c:v>
                </c:pt>
                <c:pt idx="43964">
                  <c:v>43964</c:v>
                </c:pt>
                <c:pt idx="43965">
                  <c:v>43965</c:v>
                </c:pt>
                <c:pt idx="43966">
                  <c:v>43966</c:v>
                </c:pt>
                <c:pt idx="43967">
                  <c:v>43967</c:v>
                </c:pt>
                <c:pt idx="43968">
                  <c:v>43968</c:v>
                </c:pt>
                <c:pt idx="43969">
                  <c:v>43969</c:v>
                </c:pt>
                <c:pt idx="43970">
                  <c:v>43970</c:v>
                </c:pt>
                <c:pt idx="43971">
                  <c:v>43971</c:v>
                </c:pt>
                <c:pt idx="43972">
                  <c:v>43972</c:v>
                </c:pt>
                <c:pt idx="43973">
                  <c:v>43973</c:v>
                </c:pt>
                <c:pt idx="43974">
                  <c:v>43974</c:v>
                </c:pt>
                <c:pt idx="43975">
                  <c:v>43975</c:v>
                </c:pt>
                <c:pt idx="43976">
                  <c:v>43976</c:v>
                </c:pt>
                <c:pt idx="43977">
                  <c:v>43977</c:v>
                </c:pt>
                <c:pt idx="43978">
                  <c:v>43978</c:v>
                </c:pt>
                <c:pt idx="43979">
                  <c:v>43979</c:v>
                </c:pt>
                <c:pt idx="43980">
                  <c:v>43980</c:v>
                </c:pt>
                <c:pt idx="43981">
                  <c:v>43981</c:v>
                </c:pt>
                <c:pt idx="43982">
                  <c:v>43982</c:v>
                </c:pt>
                <c:pt idx="43983">
                  <c:v>43983</c:v>
                </c:pt>
                <c:pt idx="43984">
                  <c:v>43984</c:v>
                </c:pt>
                <c:pt idx="43985">
                  <c:v>43985</c:v>
                </c:pt>
                <c:pt idx="43986">
                  <c:v>43986</c:v>
                </c:pt>
                <c:pt idx="43987">
                  <c:v>43987</c:v>
                </c:pt>
                <c:pt idx="43988">
                  <c:v>43988</c:v>
                </c:pt>
                <c:pt idx="43989">
                  <c:v>43989</c:v>
                </c:pt>
                <c:pt idx="43990">
                  <c:v>43990</c:v>
                </c:pt>
                <c:pt idx="43991">
                  <c:v>43991</c:v>
                </c:pt>
                <c:pt idx="43992">
                  <c:v>43992</c:v>
                </c:pt>
                <c:pt idx="43993">
                  <c:v>43993</c:v>
                </c:pt>
                <c:pt idx="43994">
                  <c:v>43994</c:v>
                </c:pt>
                <c:pt idx="43995">
                  <c:v>43995</c:v>
                </c:pt>
                <c:pt idx="43996">
                  <c:v>43996</c:v>
                </c:pt>
                <c:pt idx="43997">
                  <c:v>43997</c:v>
                </c:pt>
                <c:pt idx="43998">
                  <c:v>43998</c:v>
                </c:pt>
                <c:pt idx="43999">
                  <c:v>43999</c:v>
                </c:pt>
                <c:pt idx="44000">
                  <c:v>44000</c:v>
                </c:pt>
                <c:pt idx="44001">
                  <c:v>44001</c:v>
                </c:pt>
                <c:pt idx="44002">
                  <c:v>44002</c:v>
                </c:pt>
                <c:pt idx="44003">
                  <c:v>44003</c:v>
                </c:pt>
                <c:pt idx="44004">
                  <c:v>44004</c:v>
                </c:pt>
                <c:pt idx="44005">
                  <c:v>44005</c:v>
                </c:pt>
                <c:pt idx="44006">
                  <c:v>44006</c:v>
                </c:pt>
                <c:pt idx="44007">
                  <c:v>44007</c:v>
                </c:pt>
                <c:pt idx="44008">
                  <c:v>44008</c:v>
                </c:pt>
                <c:pt idx="44009">
                  <c:v>44009</c:v>
                </c:pt>
                <c:pt idx="44010">
                  <c:v>44010</c:v>
                </c:pt>
                <c:pt idx="44011">
                  <c:v>44011</c:v>
                </c:pt>
                <c:pt idx="44012">
                  <c:v>44012</c:v>
                </c:pt>
                <c:pt idx="44013">
                  <c:v>44013</c:v>
                </c:pt>
                <c:pt idx="44014">
                  <c:v>44014</c:v>
                </c:pt>
                <c:pt idx="44015">
                  <c:v>44015</c:v>
                </c:pt>
                <c:pt idx="44016">
                  <c:v>44016</c:v>
                </c:pt>
                <c:pt idx="44017">
                  <c:v>44017</c:v>
                </c:pt>
                <c:pt idx="44018">
                  <c:v>44018</c:v>
                </c:pt>
                <c:pt idx="44019">
                  <c:v>44019</c:v>
                </c:pt>
                <c:pt idx="44020">
                  <c:v>44020</c:v>
                </c:pt>
                <c:pt idx="44021">
                  <c:v>44021</c:v>
                </c:pt>
                <c:pt idx="44022">
                  <c:v>44022</c:v>
                </c:pt>
                <c:pt idx="44023">
                  <c:v>44023</c:v>
                </c:pt>
                <c:pt idx="44024">
                  <c:v>44024</c:v>
                </c:pt>
                <c:pt idx="44025">
                  <c:v>44025</c:v>
                </c:pt>
                <c:pt idx="44026">
                  <c:v>44026</c:v>
                </c:pt>
                <c:pt idx="44027">
                  <c:v>44027</c:v>
                </c:pt>
                <c:pt idx="44028">
                  <c:v>44028</c:v>
                </c:pt>
                <c:pt idx="44029">
                  <c:v>44029</c:v>
                </c:pt>
                <c:pt idx="44030">
                  <c:v>44030</c:v>
                </c:pt>
                <c:pt idx="44031">
                  <c:v>44031</c:v>
                </c:pt>
                <c:pt idx="44032">
                  <c:v>44032</c:v>
                </c:pt>
                <c:pt idx="44033">
                  <c:v>44033</c:v>
                </c:pt>
                <c:pt idx="44034">
                  <c:v>44034</c:v>
                </c:pt>
                <c:pt idx="44035">
                  <c:v>44035</c:v>
                </c:pt>
                <c:pt idx="44036">
                  <c:v>44036</c:v>
                </c:pt>
                <c:pt idx="44037">
                  <c:v>44037</c:v>
                </c:pt>
                <c:pt idx="44038">
                  <c:v>44038</c:v>
                </c:pt>
                <c:pt idx="44039">
                  <c:v>44039</c:v>
                </c:pt>
                <c:pt idx="44040">
                  <c:v>44040</c:v>
                </c:pt>
                <c:pt idx="44041">
                  <c:v>44041</c:v>
                </c:pt>
                <c:pt idx="44042">
                  <c:v>44042</c:v>
                </c:pt>
                <c:pt idx="44043">
                  <c:v>44043</c:v>
                </c:pt>
                <c:pt idx="44044">
                  <c:v>44044</c:v>
                </c:pt>
                <c:pt idx="44045">
                  <c:v>44045</c:v>
                </c:pt>
                <c:pt idx="44046">
                  <c:v>44046</c:v>
                </c:pt>
                <c:pt idx="44047">
                  <c:v>44047</c:v>
                </c:pt>
                <c:pt idx="44048">
                  <c:v>44048</c:v>
                </c:pt>
                <c:pt idx="44049">
                  <c:v>44049</c:v>
                </c:pt>
                <c:pt idx="44050">
                  <c:v>44050</c:v>
                </c:pt>
                <c:pt idx="44051">
                  <c:v>44051</c:v>
                </c:pt>
                <c:pt idx="44052">
                  <c:v>44052</c:v>
                </c:pt>
                <c:pt idx="44053">
                  <c:v>44053</c:v>
                </c:pt>
                <c:pt idx="44054">
                  <c:v>44054</c:v>
                </c:pt>
                <c:pt idx="44055">
                  <c:v>44055</c:v>
                </c:pt>
                <c:pt idx="44056">
                  <c:v>44056</c:v>
                </c:pt>
                <c:pt idx="44057">
                  <c:v>44057</c:v>
                </c:pt>
                <c:pt idx="44058">
                  <c:v>44058</c:v>
                </c:pt>
                <c:pt idx="44059">
                  <c:v>44059</c:v>
                </c:pt>
                <c:pt idx="44060">
                  <c:v>44060</c:v>
                </c:pt>
                <c:pt idx="44061">
                  <c:v>44061</c:v>
                </c:pt>
                <c:pt idx="44062">
                  <c:v>44062</c:v>
                </c:pt>
                <c:pt idx="44063">
                  <c:v>44063</c:v>
                </c:pt>
                <c:pt idx="44064">
                  <c:v>44064</c:v>
                </c:pt>
                <c:pt idx="44065">
                  <c:v>44065</c:v>
                </c:pt>
                <c:pt idx="44066">
                  <c:v>44066</c:v>
                </c:pt>
                <c:pt idx="44067">
                  <c:v>44067</c:v>
                </c:pt>
                <c:pt idx="44068">
                  <c:v>44068</c:v>
                </c:pt>
                <c:pt idx="44069">
                  <c:v>44069</c:v>
                </c:pt>
                <c:pt idx="44070">
                  <c:v>44070</c:v>
                </c:pt>
                <c:pt idx="44071">
                  <c:v>44071</c:v>
                </c:pt>
                <c:pt idx="44072">
                  <c:v>44072</c:v>
                </c:pt>
                <c:pt idx="44073">
                  <c:v>44073</c:v>
                </c:pt>
                <c:pt idx="44074">
                  <c:v>44074</c:v>
                </c:pt>
                <c:pt idx="44075">
                  <c:v>44075</c:v>
                </c:pt>
                <c:pt idx="44076">
                  <c:v>44076</c:v>
                </c:pt>
                <c:pt idx="44077">
                  <c:v>44077</c:v>
                </c:pt>
                <c:pt idx="44078">
                  <c:v>44078</c:v>
                </c:pt>
                <c:pt idx="44079">
                  <c:v>44079</c:v>
                </c:pt>
                <c:pt idx="44080">
                  <c:v>44080</c:v>
                </c:pt>
                <c:pt idx="44081">
                  <c:v>44081</c:v>
                </c:pt>
                <c:pt idx="44082">
                  <c:v>44082</c:v>
                </c:pt>
                <c:pt idx="44083">
                  <c:v>44083</c:v>
                </c:pt>
                <c:pt idx="44084">
                  <c:v>44084</c:v>
                </c:pt>
                <c:pt idx="44085">
                  <c:v>44085</c:v>
                </c:pt>
                <c:pt idx="44086">
                  <c:v>44086</c:v>
                </c:pt>
                <c:pt idx="44087">
                  <c:v>44087</c:v>
                </c:pt>
                <c:pt idx="44088">
                  <c:v>44088</c:v>
                </c:pt>
                <c:pt idx="44089">
                  <c:v>44089</c:v>
                </c:pt>
                <c:pt idx="44090">
                  <c:v>44090</c:v>
                </c:pt>
                <c:pt idx="44091">
                  <c:v>44091</c:v>
                </c:pt>
                <c:pt idx="44092">
                  <c:v>44092</c:v>
                </c:pt>
                <c:pt idx="44093">
                  <c:v>44093</c:v>
                </c:pt>
                <c:pt idx="44094">
                  <c:v>44094</c:v>
                </c:pt>
                <c:pt idx="44095">
                  <c:v>44095</c:v>
                </c:pt>
                <c:pt idx="44096">
                  <c:v>44096</c:v>
                </c:pt>
                <c:pt idx="44097">
                  <c:v>44097</c:v>
                </c:pt>
                <c:pt idx="44098">
                  <c:v>44098</c:v>
                </c:pt>
                <c:pt idx="44099">
                  <c:v>44099</c:v>
                </c:pt>
                <c:pt idx="44100">
                  <c:v>44100</c:v>
                </c:pt>
                <c:pt idx="44101">
                  <c:v>44101</c:v>
                </c:pt>
                <c:pt idx="44102">
                  <c:v>44102</c:v>
                </c:pt>
                <c:pt idx="44103">
                  <c:v>44103</c:v>
                </c:pt>
                <c:pt idx="44104">
                  <c:v>44104</c:v>
                </c:pt>
                <c:pt idx="44105">
                  <c:v>44105</c:v>
                </c:pt>
                <c:pt idx="44106">
                  <c:v>44106</c:v>
                </c:pt>
                <c:pt idx="44107">
                  <c:v>44107</c:v>
                </c:pt>
                <c:pt idx="44108">
                  <c:v>44108</c:v>
                </c:pt>
                <c:pt idx="44109">
                  <c:v>44109</c:v>
                </c:pt>
                <c:pt idx="44110">
                  <c:v>44110</c:v>
                </c:pt>
                <c:pt idx="44111">
                  <c:v>44111</c:v>
                </c:pt>
                <c:pt idx="44112">
                  <c:v>44112</c:v>
                </c:pt>
                <c:pt idx="44113">
                  <c:v>44113</c:v>
                </c:pt>
                <c:pt idx="44114">
                  <c:v>44114</c:v>
                </c:pt>
                <c:pt idx="44115">
                  <c:v>44115</c:v>
                </c:pt>
                <c:pt idx="44116">
                  <c:v>44116</c:v>
                </c:pt>
                <c:pt idx="44117">
                  <c:v>44117</c:v>
                </c:pt>
                <c:pt idx="44118">
                  <c:v>44118</c:v>
                </c:pt>
                <c:pt idx="44119">
                  <c:v>44119</c:v>
                </c:pt>
                <c:pt idx="44120">
                  <c:v>44120</c:v>
                </c:pt>
                <c:pt idx="44121">
                  <c:v>44121</c:v>
                </c:pt>
                <c:pt idx="44122">
                  <c:v>44122</c:v>
                </c:pt>
                <c:pt idx="44123">
                  <c:v>44123</c:v>
                </c:pt>
                <c:pt idx="44124">
                  <c:v>44124</c:v>
                </c:pt>
                <c:pt idx="44125">
                  <c:v>44125</c:v>
                </c:pt>
                <c:pt idx="44126">
                  <c:v>44126</c:v>
                </c:pt>
                <c:pt idx="44127">
                  <c:v>44127</c:v>
                </c:pt>
                <c:pt idx="44128">
                  <c:v>44128</c:v>
                </c:pt>
                <c:pt idx="44129">
                  <c:v>44129</c:v>
                </c:pt>
                <c:pt idx="44130">
                  <c:v>44130</c:v>
                </c:pt>
                <c:pt idx="44131">
                  <c:v>44131</c:v>
                </c:pt>
                <c:pt idx="44132">
                  <c:v>44132</c:v>
                </c:pt>
                <c:pt idx="44133">
                  <c:v>44133</c:v>
                </c:pt>
                <c:pt idx="44134">
                  <c:v>44134</c:v>
                </c:pt>
                <c:pt idx="44135">
                  <c:v>44135</c:v>
                </c:pt>
                <c:pt idx="44136">
                  <c:v>44136</c:v>
                </c:pt>
                <c:pt idx="44137">
                  <c:v>44137</c:v>
                </c:pt>
                <c:pt idx="44138">
                  <c:v>44138</c:v>
                </c:pt>
                <c:pt idx="44139">
                  <c:v>44139</c:v>
                </c:pt>
                <c:pt idx="44140">
                  <c:v>44140</c:v>
                </c:pt>
                <c:pt idx="44141">
                  <c:v>44141</c:v>
                </c:pt>
                <c:pt idx="44142">
                  <c:v>44142</c:v>
                </c:pt>
                <c:pt idx="44143">
                  <c:v>44143</c:v>
                </c:pt>
                <c:pt idx="44144">
                  <c:v>44144</c:v>
                </c:pt>
                <c:pt idx="44145">
                  <c:v>44145</c:v>
                </c:pt>
                <c:pt idx="44146">
                  <c:v>44146</c:v>
                </c:pt>
                <c:pt idx="44147">
                  <c:v>44147</c:v>
                </c:pt>
                <c:pt idx="44148">
                  <c:v>44148</c:v>
                </c:pt>
                <c:pt idx="44149">
                  <c:v>44149</c:v>
                </c:pt>
                <c:pt idx="44150">
                  <c:v>44150</c:v>
                </c:pt>
                <c:pt idx="44151">
                  <c:v>44151</c:v>
                </c:pt>
                <c:pt idx="44152">
                  <c:v>44152</c:v>
                </c:pt>
                <c:pt idx="44153">
                  <c:v>44153</c:v>
                </c:pt>
                <c:pt idx="44154">
                  <c:v>44154</c:v>
                </c:pt>
                <c:pt idx="44155">
                  <c:v>44155</c:v>
                </c:pt>
                <c:pt idx="44156">
                  <c:v>44156</c:v>
                </c:pt>
                <c:pt idx="44157">
                  <c:v>44157</c:v>
                </c:pt>
                <c:pt idx="44158">
                  <c:v>44158</c:v>
                </c:pt>
                <c:pt idx="44159">
                  <c:v>44159</c:v>
                </c:pt>
                <c:pt idx="44160">
                  <c:v>44160</c:v>
                </c:pt>
                <c:pt idx="44161">
                  <c:v>44161</c:v>
                </c:pt>
                <c:pt idx="44162">
                  <c:v>44162</c:v>
                </c:pt>
                <c:pt idx="44163">
                  <c:v>44163</c:v>
                </c:pt>
                <c:pt idx="44164">
                  <c:v>44164</c:v>
                </c:pt>
                <c:pt idx="44165">
                  <c:v>44165</c:v>
                </c:pt>
                <c:pt idx="44166">
                  <c:v>44166</c:v>
                </c:pt>
                <c:pt idx="44167">
                  <c:v>44167</c:v>
                </c:pt>
                <c:pt idx="44168">
                  <c:v>44168</c:v>
                </c:pt>
                <c:pt idx="44169">
                  <c:v>44169</c:v>
                </c:pt>
                <c:pt idx="44170">
                  <c:v>44170</c:v>
                </c:pt>
                <c:pt idx="44171">
                  <c:v>44171</c:v>
                </c:pt>
                <c:pt idx="44172">
                  <c:v>44172</c:v>
                </c:pt>
                <c:pt idx="44173">
                  <c:v>44173</c:v>
                </c:pt>
                <c:pt idx="44174">
                  <c:v>44174</c:v>
                </c:pt>
                <c:pt idx="44175">
                  <c:v>44175</c:v>
                </c:pt>
                <c:pt idx="44176">
                  <c:v>44176</c:v>
                </c:pt>
                <c:pt idx="44177">
                  <c:v>44177</c:v>
                </c:pt>
                <c:pt idx="44178">
                  <c:v>44178</c:v>
                </c:pt>
                <c:pt idx="44179">
                  <c:v>44179</c:v>
                </c:pt>
                <c:pt idx="44180">
                  <c:v>44180</c:v>
                </c:pt>
                <c:pt idx="44181">
                  <c:v>44181</c:v>
                </c:pt>
                <c:pt idx="44182">
                  <c:v>44182</c:v>
                </c:pt>
                <c:pt idx="44183">
                  <c:v>44183</c:v>
                </c:pt>
                <c:pt idx="44184">
                  <c:v>44184</c:v>
                </c:pt>
                <c:pt idx="44185">
                  <c:v>44185</c:v>
                </c:pt>
                <c:pt idx="44186">
                  <c:v>44186</c:v>
                </c:pt>
                <c:pt idx="44187">
                  <c:v>44187</c:v>
                </c:pt>
                <c:pt idx="44188">
                  <c:v>44188</c:v>
                </c:pt>
                <c:pt idx="44189">
                  <c:v>44189</c:v>
                </c:pt>
                <c:pt idx="44190">
                  <c:v>44190</c:v>
                </c:pt>
                <c:pt idx="44191">
                  <c:v>44191</c:v>
                </c:pt>
                <c:pt idx="44192">
                  <c:v>44192</c:v>
                </c:pt>
                <c:pt idx="44193">
                  <c:v>44193</c:v>
                </c:pt>
                <c:pt idx="44194">
                  <c:v>44194</c:v>
                </c:pt>
                <c:pt idx="44195">
                  <c:v>44195</c:v>
                </c:pt>
                <c:pt idx="44196">
                  <c:v>44196</c:v>
                </c:pt>
                <c:pt idx="44197">
                  <c:v>44197</c:v>
                </c:pt>
                <c:pt idx="44198">
                  <c:v>44198</c:v>
                </c:pt>
                <c:pt idx="44199">
                  <c:v>44199</c:v>
                </c:pt>
                <c:pt idx="44200">
                  <c:v>44200</c:v>
                </c:pt>
                <c:pt idx="44201">
                  <c:v>44201</c:v>
                </c:pt>
                <c:pt idx="44202">
                  <c:v>44202</c:v>
                </c:pt>
                <c:pt idx="44203">
                  <c:v>44203</c:v>
                </c:pt>
                <c:pt idx="44204">
                  <c:v>44204</c:v>
                </c:pt>
                <c:pt idx="44205">
                  <c:v>44205</c:v>
                </c:pt>
                <c:pt idx="44206">
                  <c:v>44206</c:v>
                </c:pt>
                <c:pt idx="44207">
                  <c:v>44207</c:v>
                </c:pt>
                <c:pt idx="44208">
                  <c:v>44208</c:v>
                </c:pt>
                <c:pt idx="44209">
                  <c:v>44209</c:v>
                </c:pt>
                <c:pt idx="44210">
                  <c:v>44210</c:v>
                </c:pt>
                <c:pt idx="44211">
                  <c:v>44211</c:v>
                </c:pt>
                <c:pt idx="44212">
                  <c:v>44212</c:v>
                </c:pt>
                <c:pt idx="44213">
                  <c:v>44213</c:v>
                </c:pt>
                <c:pt idx="44214">
                  <c:v>44214</c:v>
                </c:pt>
                <c:pt idx="44215">
                  <c:v>44215</c:v>
                </c:pt>
                <c:pt idx="44216">
                  <c:v>44216</c:v>
                </c:pt>
                <c:pt idx="44217">
                  <c:v>44217</c:v>
                </c:pt>
                <c:pt idx="44218">
                  <c:v>44218</c:v>
                </c:pt>
                <c:pt idx="44219">
                  <c:v>44219</c:v>
                </c:pt>
                <c:pt idx="44220">
                  <c:v>44220</c:v>
                </c:pt>
                <c:pt idx="44221">
                  <c:v>44221</c:v>
                </c:pt>
                <c:pt idx="44222">
                  <c:v>44222</c:v>
                </c:pt>
                <c:pt idx="44223">
                  <c:v>44223</c:v>
                </c:pt>
                <c:pt idx="44224">
                  <c:v>44224</c:v>
                </c:pt>
                <c:pt idx="44225">
                  <c:v>44225</c:v>
                </c:pt>
                <c:pt idx="44226">
                  <c:v>44226</c:v>
                </c:pt>
                <c:pt idx="44227">
                  <c:v>44227</c:v>
                </c:pt>
                <c:pt idx="44228">
                  <c:v>44228</c:v>
                </c:pt>
                <c:pt idx="44229">
                  <c:v>44229</c:v>
                </c:pt>
                <c:pt idx="44230">
                  <c:v>44230</c:v>
                </c:pt>
                <c:pt idx="44231">
                  <c:v>44231</c:v>
                </c:pt>
                <c:pt idx="44232">
                  <c:v>44232</c:v>
                </c:pt>
                <c:pt idx="44233">
                  <c:v>44233</c:v>
                </c:pt>
                <c:pt idx="44234">
                  <c:v>44234</c:v>
                </c:pt>
                <c:pt idx="44235">
                  <c:v>44235</c:v>
                </c:pt>
                <c:pt idx="44236">
                  <c:v>44236</c:v>
                </c:pt>
                <c:pt idx="44237">
                  <c:v>44237</c:v>
                </c:pt>
                <c:pt idx="44238">
                  <c:v>44238</c:v>
                </c:pt>
                <c:pt idx="44239">
                  <c:v>44239</c:v>
                </c:pt>
                <c:pt idx="44240">
                  <c:v>44240</c:v>
                </c:pt>
                <c:pt idx="44241">
                  <c:v>44241</c:v>
                </c:pt>
                <c:pt idx="44242">
                  <c:v>44242</c:v>
                </c:pt>
                <c:pt idx="44243">
                  <c:v>44243</c:v>
                </c:pt>
                <c:pt idx="44244">
                  <c:v>44244</c:v>
                </c:pt>
                <c:pt idx="44245">
                  <c:v>44245</c:v>
                </c:pt>
                <c:pt idx="44246">
                  <c:v>44246</c:v>
                </c:pt>
                <c:pt idx="44247">
                  <c:v>44247</c:v>
                </c:pt>
                <c:pt idx="44248">
                  <c:v>44248</c:v>
                </c:pt>
                <c:pt idx="44249">
                  <c:v>44249</c:v>
                </c:pt>
                <c:pt idx="44250">
                  <c:v>44250</c:v>
                </c:pt>
                <c:pt idx="44251">
                  <c:v>44251</c:v>
                </c:pt>
                <c:pt idx="44252">
                  <c:v>44252</c:v>
                </c:pt>
                <c:pt idx="44253">
                  <c:v>44253</c:v>
                </c:pt>
                <c:pt idx="44254">
                  <c:v>44254</c:v>
                </c:pt>
                <c:pt idx="44255">
                  <c:v>44255</c:v>
                </c:pt>
                <c:pt idx="44256">
                  <c:v>44256</c:v>
                </c:pt>
                <c:pt idx="44257">
                  <c:v>44257</c:v>
                </c:pt>
                <c:pt idx="44258">
                  <c:v>44258</c:v>
                </c:pt>
                <c:pt idx="44259">
                  <c:v>44259</c:v>
                </c:pt>
                <c:pt idx="44260">
                  <c:v>44260</c:v>
                </c:pt>
                <c:pt idx="44261">
                  <c:v>44261</c:v>
                </c:pt>
                <c:pt idx="44262">
                  <c:v>44262</c:v>
                </c:pt>
                <c:pt idx="44263">
                  <c:v>44263</c:v>
                </c:pt>
                <c:pt idx="44264">
                  <c:v>44264</c:v>
                </c:pt>
                <c:pt idx="44265">
                  <c:v>44265</c:v>
                </c:pt>
                <c:pt idx="44266">
                  <c:v>44266</c:v>
                </c:pt>
                <c:pt idx="44267">
                  <c:v>44267</c:v>
                </c:pt>
                <c:pt idx="44268">
                  <c:v>44268</c:v>
                </c:pt>
                <c:pt idx="44269">
                  <c:v>44269</c:v>
                </c:pt>
                <c:pt idx="44270">
                  <c:v>44270</c:v>
                </c:pt>
                <c:pt idx="44271">
                  <c:v>44271</c:v>
                </c:pt>
                <c:pt idx="44272">
                  <c:v>44272</c:v>
                </c:pt>
                <c:pt idx="44273">
                  <c:v>44273</c:v>
                </c:pt>
                <c:pt idx="44274">
                  <c:v>44274</c:v>
                </c:pt>
                <c:pt idx="44275">
                  <c:v>44275</c:v>
                </c:pt>
                <c:pt idx="44276">
                  <c:v>44276</c:v>
                </c:pt>
                <c:pt idx="44277">
                  <c:v>44277</c:v>
                </c:pt>
                <c:pt idx="44278">
                  <c:v>44278</c:v>
                </c:pt>
                <c:pt idx="44279">
                  <c:v>44279</c:v>
                </c:pt>
                <c:pt idx="44280">
                  <c:v>44280</c:v>
                </c:pt>
                <c:pt idx="44281">
                  <c:v>44281</c:v>
                </c:pt>
                <c:pt idx="44282">
                  <c:v>44282</c:v>
                </c:pt>
                <c:pt idx="44283">
                  <c:v>44283</c:v>
                </c:pt>
                <c:pt idx="44284">
                  <c:v>44284</c:v>
                </c:pt>
                <c:pt idx="44285">
                  <c:v>44285</c:v>
                </c:pt>
                <c:pt idx="44286">
                  <c:v>44286</c:v>
                </c:pt>
                <c:pt idx="44287">
                  <c:v>44287</c:v>
                </c:pt>
                <c:pt idx="44288">
                  <c:v>44288</c:v>
                </c:pt>
                <c:pt idx="44289">
                  <c:v>44289</c:v>
                </c:pt>
                <c:pt idx="44290">
                  <c:v>44290</c:v>
                </c:pt>
                <c:pt idx="44291">
                  <c:v>44291</c:v>
                </c:pt>
                <c:pt idx="44292">
                  <c:v>44292</c:v>
                </c:pt>
                <c:pt idx="44293">
                  <c:v>44293</c:v>
                </c:pt>
                <c:pt idx="44294">
                  <c:v>44294</c:v>
                </c:pt>
                <c:pt idx="44295">
                  <c:v>44295</c:v>
                </c:pt>
                <c:pt idx="44296">
                  <c:v>44296</c:v>
                </c:pt>
                <c:pt idx="44297">
                  <c:v>44297</c:v>
                </c:pt>
                <c:pt idx="44298">
                  <c:v>44298</c:v>
                </c:pt>
                <c:pt idx="44299">
                  <c:v>44299</c:v>
                </c:pt>
                <c:pt idx="44300">
                  <c:v>44300</c:v>
                </c:pt>
                <c:pt idx="44301">
                  <c:v>44301</c:v>
                </c:pt>
                <c:pt idx="44302">
                  <c:v>44302</c:v>
                </c:pt>
                <c:pt idx="44303">
                  <c:v>44303</c:v>
                </c:pt>
                <c:pt idx="44304">
                  <c:v>44304</c:v>
                </c:pt>
                <c:pt idx="44305">
                  <c:v>44305</c:v>
                </c:pt>
                <c:pt idx="44306">
                  <c:v>44306</c:v>
                </c:pt>
                <c:pt idx="44307">
                  <c:v>44307</c:v>
                </c:pt>
                <c:pt idx="44308">
                  <c:v>44308</c:v>
                </c:pt>
                <c:pt idx="44309">
                  <c:v>44309</c:v>
                </c:pt>
                <c:pt idx="44310">
                  <c:v>44310</c:v>
                </c:pt>
                <c:pt idx="44311">
                  <c:v>44311</c:v>
                </c:pt>
                <c:pt idx="44312">
                  <c:v>44312</c:v>
                </c:pt>
                <c:pt idx="44313">
                  <c:v>44313</c:v>
                </c:pt>
                <c:pt idx="44314">
                  <c:v>44314</c:v>
                </c:pt>
                <c:pt idx="44315">
                  <c:v>44315</c:v>
                </c:pt>
                <c:pt idx="44316">
                  <c:v>44316</c:v>
                </c:pt>
                <c:pt idx="44317">
                  <c:v>44317</c:v>
                </c:pt>
                <c:pt idx="44318">
                  <c:v>44318</c:v>
                </c:pt>
                <c:pt idx="44319">
                  <c:v>44319</c:v>
                </c:pt>
                <c:pt idx="44320">
                  <c:v>44320</c:v>
                </c:pt>
                <c:pt idx="44321">
                  <c:v>44321</c:v>
                </c:pt>
                <c:pt idx="44322">
                  <c:v>44322</c:v>
                </c:pt>
                <c:pt idx="44323">
                  <c:v>44323</c:v>
                </c:pt>
                <c:pt idx="44324">
                  <c:v>44324</c:v>
                </c:pt>
                <c:pt idx="44325">
                  <c:v>44325</c:v>
                </c:pt>
                <c:pt idx="44326">
                  <c:v>44326</c:v>
                </c:pt>
                <c:pt idx="44327">
                  <c:v>44327</c:v>
                </c:pt>
                <c:pt idx="44328">
                  <c:v>44328</c:v>
                </c:pt>
                <c:pt idx="44329">
                  <c:v>44329</c:v>
                </c:pt>
                <c:pt idx="44330">
                  <c:v>44330</c:v>
                </c:pt>
                <c:pt idx="44331">
                  <c:v>44331</c:v>
                </c:pt>
                <c:pt idx="44332">
                  <c:v>44332</c:v>
                </c:pt>
                <c:pt idx="44333">
                  <c:v>44333</c:v>
                </c:pt>
                <c:pt idx="44334">
                  <c:v>44334</c:v>
                </c:pt>
                <c:pt idx="44335">
                  <c:v>44335</c:v>
                </c:pt>
                <c:pt idx="44336">
                  <c:v>44336</c:v>
                </c:pt>
                <c:pt idx="44337">
                  <c:v>44337</c:v>
                </c:pt>
                <c:pt idx="44338">
                  <c:v>44338</c:v>
                </c:pt>
                <c:pt idx="44339">
                  <c:v>44339</c:v>
                </c:pt>
                <c:pt idx="44340">
                  <c:v>44340</c:v>
                </c:pt>
                <c:pt idx="44341">
                  <c:v>44341</c:v>
                </c:pt>
                <c:pt idx="44342">
                  <c:v>44342</c:v>
                </c:pt>
                <c:pt idx="44343">
                  <c:v>44343</c:v>
                </c:pt>
                <c:pt idx="44344">
                  <c:v>44344</c:v>
                </c:pt>
                <c:pt idx="44345">
                  <c:v>44345</c:v>
                </c:pt>
                <c:pt idx="44346">
                  <c:v>44346</c:v>
                </c:pt>
                <c:pt idx="44347">
                  <c:v>44347</c:v>
                </c:pt>
                <c:pt idx="44348">
                  <c:v>44348</c:v>
                </c:pt>
                <c:pt idx="44349">
                  <c:v>44349</c:v>
                </c:pt>
                <c:pt idx="44350">
                  <c:v>44350</c:v>
                </c:pt>
                <c:pt idx="44351">
                  <c:v>44351</c:v>
                </c:pt>
                <c:pt idx="44352">
                  <c:v>44352</c:v>
                </c:pt>
                <c:pt idx="44353">
                  <c:v>44353</c:v>
                </c:pt>
                <c:pt idx="44354">
                  <c:v>44354</c:v>
                </c:pt>
                <c:pt idx="44355">
                  <c:v>44355</c:v>
                </c:pt>
                <c:pt idx="44356">
                  <c:v>44356</c:v>
                </c:pt>
                <c:pt idx="44357">
                  <c:v>44357</c:v>
                </c:pt>
                <c:pt idx="44358">
                  <c:v>44358</c:v>
                </c:pt>
                <c:pt idx="44359">
                  <c:v>44359</c:v>
                </c:pt>
                <c:pt idx="44360">
                  <c:v>44360</c:v>
                </c:pt>
                <c:pt idx="44361">
                  <c:v>44361</c:v>
                </c:pt>
                <c:pt idx="44362">
                  <c:v>44362</c:v>
                </c:pt>
                <c:pt idx="44363">
                  <c:v>44363</c:v>
                </c:pt>
                <c:pt idx="44364">
                  <c:v>44364</c:v>
                </c:pt>
                <c:pt idx="44365">
                  <c:v>44365</c:v>
                </c:pt>
                <c:pt idx="44366">
                  <c:v>44366</c:v>
                </c:pt>
                <c:pt idx="44367">
                  <c:v>44367</c:v>
                </c:pt>
                <c:pt idx="44368">
                  <c:v>44368</c:v>
                </c:pt>
                <c:pt idx="44369">
                  <c:v>44369</c:v>
                </c:pt>
                <c:pt idx="44370">
                  <c:v>44370</c:v>
                </c:pt>
                <c:pt idx="44371">
                  <c:v>44371</c:v>
                </c:pt>
                <c:pt idx="44372">
                  <c:v>44372</c:v>
                </c:pt>
                <c:pt idx="44373">
                  <c:v>44373</c:v>
                </c:pt>
                <c:pt idx="44374">
                  <c:v>44374</c:v>
                </c:pt>
                <c:pt idx="44375">
                  <c:v>44375</c:v>
                </c:pt>
                <c:pt idx="44376">
                  <c:v>44376</c:v>
                </c:pt>
                <c:pt idx="44377">
                  <c:v>44377</c:v>
                </c:pt>
                <c:pt idx="44378">
                  <c:v>44378</c:v>
                </c:pt>
                <c:pt idx="44379">
                  <c:v>44379</c:v>
                </c:pt>
                <c:pt idx="44380">
                  <c:v>44380</c:v>
                </c:pt>
                <c:pt idx="44381">
                  <c:v>44381</c:v>
                </c:pt>
                <c:pt idx="44382">
                  <c:v>44382</c:v>
                </c:pt>
                <c:pt idx="44383">
                  <c:v>44383</c:v>
                </c:pt>
                <c:pt idx="44384">
                  <c:v>44384</c:v>
                </c:pt>
                <c:pt idx="44385">
                  <c:v>44385</c:v>
                </c:pt>
                <c:pt idx="44386">
                  <c:v>44386</c:v>
                </c:pt>
                <c:pt idx="44387">
                  <c:v>44387</c:v>
                </c:pt>
                <c:pt idx="44388">
                  <c:v>44388</c:v>
                </c:pt>
                <c:pt idx="44389">
                  <c:v>44389</c:v>
                </c:pt>
                <c:pt idx="44390">
                  <c:v>44390</c:v>
                </c:pt>
                <c:pt idx="44391">
                  <c:v>44391</c:v>
                </c:pt>
                <c:pt idx="44392">
                  <c:v>44392</c:v>
                </c:pt>
                <c:pt idx="44393">
                  <c:v>44393</c:v>
                </c:pt>
                <c:pt idx="44394">
                  <c:v>44394</c:v>
                </c:pt>
                <c:pt idx="44395">
                  <c:v>44395</c:v>
                </c:pt>
                <c:pt idx="44396">
                  <c:v>44396</c:v>
                </c:pt>
                <c:pt idx="44397">
                  <c:v>44397</c:v>
                </c:pt>
                <c:pt idx="44398">
                  <c:v>44398</c:v>
                </c:pt>
                <c:pt idx="44399">
                  <c:v>44399</c:v>
                </c:pt>
                <c:pt idx="44400">
                  <c:v>44400</c:v>
                </c:pt>
                <c:pt idx="44401">
                  <c:v>44401</c:v>
                </c:pt>
                <c:pt idx="44402">
                  <c:v>44402</c:v>
                </c:pt>
                <c:pt idx="44403">
                  <c:v>44403</c:v>
                </c:pt>
                <c:pt idx="44404">
                  <c:v>44404</c:v>
                </c:pt>
                <c:pt idx="44405">
                  <c:v>44405</c:v>
                </c:pt>
                <c:pt idx="44406">
                  <c:v>44406</c:v>
                </c:pt>
                <c:pt idx="44407">
                  <c:v>44407</c:v>
                </c:pt>
                <c:pt idx="44408">
                  <c:v>44408</c:v>
                </c:pt>
                <c:pt idx="44409">
                  <c:v>44409</c:v>
                </c:pt>
                <c:pt idx="44410">
                  <c:v>44410</c:v>
                </c:pt>
                <c:pt idx="44411">
                  <c:v>44411</c:v>
                </c:pt>
                <c:pt idx="44412">
                  <c:v>44412</c:v>
                </c:pt>
                <c:pt idx="44413">
                  <c:v>44413</c:v>
                </c:pt>
                <c:pt idx="44414">
                  <c:v>44414</c:v>
                </c:pt>
                <c:pt idx="44415">
                  <c:v>44415</c:v>
                </c:pt>
                <c:pt idx="44416">
                  <c:v>44416</c:v>
                </c:pt>
                <c:pt idx="44417">
                  <c:v>44417</c:v>
                </c:pt>
                <c:pt idx="44418">
                  <c:v>44418</c:v>
                </c:pt>
                <c:pt idx="44419">
                  <c:v>44419</c:v>
                </c:pt>
                <c:pt idx="44420">
                  <c:v>44420</c:v>
                </c:pt>
                <c:pt idx="44421">
                  <c:v>44421</c:v>
                </c:pt>
                <c:pt idx="44422">
                  <c:v>44422</c:v>
                </c:pt>
                <c:pt idx="44423">
                  <c:v>44423</c:v>
                </c:pt>
                <c:pt idx="44424">
                  <c:v>44424</c:v>
                </c:pt>
                <c:pt idx="44425">
                  <c:v>44425</c:v>
                </c:pt>
                <c:pt idx="44426">
                  <c:v>44426</c:v>
                </c:pt>
                <c:pt idx="44427">
                  <c:v>44427</c:v>
                </c:pt>
                <c:pt idx="44428">
                  <c:v>44428</c:v>
                </c:pt>
                <c:pt idx="44429">
                  <c:v>44429</c:v>
                </c:pt>
                <c:pt idx="44430">
                  <c:v>44430</c:v>
                </c:pt>
                <c:pt idx="44431">
                  <c:v>44431</c:v>
                </c:pt>
                <c:pt idx="44432">
                  <c:v>44432</c:v>
                </c:pt>
                <c:pt idx="44433">
                  <c:v>44433</c:v>
                </c:pt>
                <c:pt idx="44434">
                  <c:v>44434</c:v>
                </c:pt>
                <c:pt idx="44435">
                  <c:v>44435</c:v>
                </c:pt>
                <c:pt idx="44436">
                  <c:v>44436</c:v>
                </c:pt>
                <c:pt idx="44437">
                  <c:v>44437</c:v>
                </c:pt>
                <c:pt idx="44438">
                  <c:v>44438</c:v>
                </c:pt>
                <c:pt idx="44439">
                  <c:v>44439</c:v>
                </c:pt>
                <c:pt idx="44440">
                  <c:v>44440</c:v>
                </c:pt>
                <c:pt idx="44441">
                  <c:v>44441</c:v>
                </c:pt>
                <c:pt idx="44442">
                  <c:v>44442</c:v>
                </c:pt>
                <c:pt idx="44443">
                  <c:v>44443</c:v>
                </c:pt>
                <c:pt idx="44444">
                  <c:v>44444</c:v>
                </c:pt>
                <c:pt idx="44445">
                  <c:v>44445</c:v>
                </c:pt>
                <c:pt idx="44446">
                  <c:v>44446</c:v>
                </c:pt>
                <c:pt idx="44447">
                  <c:v>44447</c:v>
                </c:pt>
                <c:pt idx="44448">
                  <c:v>44448</c:v>
                </c:pt>
                <c:pt idx="44449">
                  <c:v>44449</c:v>
                </c:pt>
                <c:pt idx="44450">
                  <c:v>44450</c:v>
                </c:pt>
                <c:pt idx="44451">
                  <c:v>44451</c:v>
                </c:pt>
                <c:pt idx="44452">
                  <c:v>44452</c:v>
                </c:pt>
                <c:pt idx="44453">
                  <c:v>44453</c:v>
                </c:pt>
                <c:pt idx="44454">
                  <c:v>44454</c:v>
                </c:pt>
                <c:pt idx="44455">
                  <c:v>44455</c:v>
                </c:pt>
                <c:pt idx="44456">
                  <c:v>44456</c:v>
                </c:pt>
                <c:pt idx="44457">
                  <c:v>44457</c:v>
                </c:pt>
                <c:pt idx="44458">
                  <c:v>44458</c:v>
                </c:pt>
                <c:pt idx="44459">
                  <c:v>44459</c:v>
                </c:pt>
                <c:pt idx="44460">
                  <c:v>44460</c:v>
                </c:pt>
                <c:pt idx="44461">
                  <c:v>44461</c:v>
                </c:pt>
                <c:pt idx="44462">
                  <c:v>44462</c:v>
                </c:pt>
                <c:pt idx="44463">
                  <c:v>44463</c:v>
                </c:pt>
                <c:pt idx="44464">
                  <c:v>44464</c:v>
                </c:pt>
                <c:pt idx="44465">
                  <c:v>44465</c:v>
                </c:pt>
                <c:pt idx="44466">
                  <c:v>44466</c:v>
                </c:pt>
                <c:pt idx="44467">
                  <c:v>44467</c:v>
                </c:pt>
                <c:pt idx="44468">
                  <c:v>44468</c:v>
                </c:pt>
                <c:pt idx="44469">
                  <c:v>44469</c:v>
                </c:pt>
                <c:pt idx="44470">
                  <c:v>44470</c:v>
                </c:pt>
                <c:pt idx="44471">
                  <c:v>44471</c:v>
                </c:pt>
                <c:pt idx="44472">
                  <c:v>44472</c:v>
                </c:pt>
                <c:pt idx="44473">
                  <c:v>44473</c:v>
                </c:pt>
                <c:pt idx="44474">
                  <c:v>44474</c:v>
                </c:pt>
                <c:pt idx="44475">
                  <c:v>44475</c:v>
                </c:pt>
                <c:pt idx="44476">
                  <c:v>44476</c:v>
                </c:pt>
                <c:pt idx="44477">
                  <c:v>44477</c:v>
                </c:pt>
                <c:pt idx="44478">
                  <c:v>44478</c:v>
                </c:pt>
                <c:pt idx="44479">
                  <c:v>44479</c:v>
                </c:pt>
                <c:pt idx="44480">
                  <c:v>44480</c:v>
                </c:pt>
                <c:pt idx="44481">
                  <c:v>44481</c:v>
                </c:pt>
                <c:pt idx="44482">
                  <c:v>44482</c:v>
                </c:pt>
                <c:pt idx="44483">
                  <c:v>44483</c:v>
                </c:pt>
                <c:pt idx="44484">
                  <c:v>44484</c:v>
                </c:pt>
                <c:pt idx="44485">
                  <c:v>44485</c:v>
                </c:pt>
                <c:pt idx="44486">
                  <c:v>44486</c:v>
                </c:pt>
                <c:pt idx="44487">
                  <c:v>44487</c:v>
                </c:pt>
                <c:pt idx="44488">
                  <c:v>44488</c:v>
                </c:pt>
                <c:pt idx="44489">
                  <c:v>44489</c:v>
                </c:pt>
                <c:pt idx="44490">
                  <c:v>44490</c:v>
                </c:pt>
                <c:pt idx="44491">
                  <c:v>44491</c:v>
                </c:pt>
                <c:pt idx="44492">
                  <c:v>44492</c:v>
                </c:pt>
                <c:pt idx="44493">
                  <c:v>44493</c:v>
                </c:pt>
                <c:pt idx="44494">
                  <c:v>44494</c:v>
                </c:pt>
                <c:pt idx="44495">
                  <c:v>44495</c:v>
                </c:pt>
                <c:pt idx="44496">
                  <c:v>44496</c:v>
                </c:pt>
                <c:pt idx="44497">
                  <c:v>44497</c:v>
                </c:pt>
                <c:pt idx="44498">
                  <c:v>44498</c:v>
                </c:pt>
                <c:pt idx="44499">
                  <c:v>44499</c:v>
                </c:pt>
                <c:pt idx="44500">
                  <c:v>44500</c:v>
                </c:pt>
                <c:pt idx="44501">
                  <c:v>44501</c:v>
                </c:pt>
                <c:pt idx="44502">
                  <c:v>44502</c:v>
                </c:pt>
                <c:pt idx="44503">
                  <c:v>44503</c:v>
                </c:pt>
                <c:pt idx="44504">
                  <c:v>44504</c:v>
                </c:pt>
                <c:pt idx="44505">
                  <c:v>44505</c:v>
                </c:pt>
                <c:pt idx="44506">
                  <c:v>44506</c:v>
                </c:pt>
                <c:pt idx="44507">
                  <c:v>44507</c:v>
                </c:pt>
                <c:pt idx="44508">
                  <c:v>44508</c:v>
                </c:pt>
                <c:pt idx="44509">
                  <c:v>44509</c:v>
                </c:pt>
                <c:pt idx="44510">
                  <c:v>44510</c:v>
                </c:pt>
                <c:pt idx="44511">
                  <c:v>44511</c:v>
                </c:pt>
                <c:pt idx="44512">
                  <c:v>44512</c:v>
                </c:pt>
                <c:pt idx="44513">
                  <c:v>44513</c:v>
                </c:pt>
                <c:pt idx="44514">
                  <c:v>44514</c:v>
                </c:pt>
                <c:pt idx="44515">
                  <c:v>44515</c:v>
                </c:pt>
                <c:pt idx="44516">
                  <c:v>44516</c:v>
                </c:pt>
                <c:pt idx="44517">
                  <c:v>44517</c:v>
                </c:pt>
                <c:pt idx="44518">
                  <c:v>44518</c:v>
                </c:pt>
                <c:pt idx="44519">
                  <c:v>44519</c:v>
                </c:pt>
                <c:pt idx="44520">
                  <c:v>44520</c:v>
                </c:pt>
                <c:pt idx="44521">
                  <c:v>44521</c:v>
                </c:pt>
                <c:pt idx="44522">
                  <c:v>44522</c:v>
                </c:pt>
                <c:pt idx="44523">
                  <c:v>44523</c:v>
                </c:pt>
                <c:pt idx="44524">
                  <c:v>44524</c:v>
                </c:pt>
                <c:pt idx="44525">
                  <c:v>44525</c:v>
                </c:pt>
                <c:pt idx="44526">
                  <c:v>44526</c:v>
                </c:pt>
                <c:pt idx="44527">
                  <c:v>44527</c:v>
                </c:pt>
                <c:pt idx="44528">
                  <c:v>44528</c:v>
                </c:pt>
                <c:pt idx="44529">
                  <c:v>44529</c:v>
                </c:pt>
                <c:pt idx="44530">
                  <c:v>44530</c:v>
                </c:pt>
                <c:pt idx="44531">
                  <c:v>44531</c:v>
                </c:pt>
                <c:pt idx="44532">
                  <c:v>44532</c:v>
                </c:pt>
                <c:pt idx="44533">
                  <c:v>44533</c:v>
                </c:pt>
                <c:pt idx="44534">
                  <c:v>44534</c:v>
                </c:pt>
                <c:pt idx="44535">
                  <c:v>44535</c:v>
                </c:pt>
                <c:pt idx="44536">
                  <c:v>44536</c:v>
                </c:pt>
                <c:pt idx="44537">
                  <c:v>44537</c:v>
                </c:pt>
                <c:pt idx="44538">
                  <c:v>44538</c:v>
                </c:pt>
                <c:pt idx="44539">
                  <c:v>44539</c:v>
                </c:pt>
                <c:pt idx="44540">
                  <c:v>44540</c:v>
                </c:pt>
                <c:pt idx="44541">
                  <c:v>44541</c:v>
                </c:pt>
                <c:pt idx="44542">
                  <c:v>44542</c:v>
                </c:pt>
                <c:pt idx="44543">
                  <c:v>44543</c:v>
                </c:pt>
                <c:pt idx="44544">
                  <c:v>44544</c:v>
                </c:pt>
                <c:pt idx="44545">
                  <c:v>44545</c:v>
                </c:pt>
                <c:pt idx="44546">
                  <c:v>44546</c:v>
                </c:pt>
                <c:pt idx="44547">
                  <c:v>44547</c:v>
                </c:pt>
                <c:pt idx="44548">
                  <c:v>44548</c:v>
                </c:pt>
                <c:pt idx="44549">
                  <c:v>44549</c:v>
                </c:pt>
                <c:pt idx="44550">
                  <c:v>44550</c:v>
                </c:pt>
                <c:pt idx="44551">
                  <c:v>44551</c:v>
                </c:pt>
                <c:pt idx="44552">
                  <c:v>44552</c:v>
                </c:pt>
                <c:pt idx="44553">
                  <c:v>44553</c:v>
                </c:pt>
                <c:pt idx="44554">
                  <c:v>44554</c:v>
                </c:pt>
                <c:pt idx="44555">
                  <c:v>44555</c:v>
                </c:pt>
                <c:pt idx="44556">
                  <c:v>44556</c:v>
                </c:pt>
                <c:pt idx="44557">
                  <c:v>44557</c:v>
                </c:pt>
                <c:pt idx="44558">
                  <c:v>44558</c:v>
                </c:pt>
                <c:pt idx="44559">
                  <c:v>44559</c:v>
                </c:pt>
                <c:pt idx="44560">
                  <c:v>44560</c:v>
                </c:pt>
                <c:pt idx="44561">
                  <c:v>44561</c:v>
                </c:pt>
                <c:pt idx="44562">
                  <c:v>44562</c:v>
                </c:pt>
                <c:pt idx="44563">
                  <c:v>44563</c:v>
                </c:pt>
                <c:pt idx="44564">
                  <c:v>44564</c:v>
                </c:pt>
                <c:pt idx="44565">
                  <c:v>44565</c:v>
                </c:pt>
                <c:pt idx="44566">
                  <c:v>44566</c:v>
                </c:pt>
                <c:pt idx="44567">
                  <c:v>44567</c:v>
                </c:pt>
                <c:pt idx="44568">
                  <c:v>44568</c:v>
                </c:pt>
                <c:pt idx="44569">
                  <c:v>44569</c:v>
                </c:pt>
                <c:pt idx="44570">
                  <c:v>44570</c:v>
                </c:pt>
                <c:pt idx="44571">
                  <c:v>44571</c:v>
                </c:pt>
                <c:pt idx="44572">
                  <c:v>44572</c:v>
                </c:pt>
                <c:pt idx="44573">
                  <c:v>44573</c:v>
                </c:pt>
                <c:pt idx="44574">
                  <c:v>44574</c:v>
                </c:pt>
                <c:pt idx="44575">
                  <c:v>44575</c:v>
                </c:pt>
                <c:pt idx="44576">
                  <c:v>44576</c:v>
                </c:pt>
                <c:pt idx="44577">
                  <c:v>44577</c:v>
                </c:pt>
                <c:pt idx="44578">
                  <c:v>44578</c:v>
                </c:pt>
                <c:pt idx="44579">
                  <c:v>44579</c:v>
                </c:pt>
                <c:pt idx="44580">
                  <c:v>44580</c:v>
                </c:pt>
                <c:pt idx="44581">
                  <c:v>44581</c:v>
                </c:pt>
                <c:pt idx="44582">
                  <c:v>44582</c:v>
                </c:pt>
                <c:pt idx="44583">
                  <c:v>44583</c:v>
                </c:pt>
                <c:pt idx="44584">
                  <c:v>44584</c:v>
                </c:pt>
                <c:pt idx="44585">
                  <c:v>44585</c:v>
                </c:pt>
                <c:pt idx="44586">
                  <c:v>44586</c:v>
                </c:pt>
                <c:pt idx="44587">
                  <c:v>44587</c:v>
                </c:pt>
                <c:pt idx="44588">
                  <c:v>44588</c:v>
                </c:pt>
                <c:pt idx="44589">
                  <c:v>44589</c:v>
                </c:pt>
                <c:pt idx="44590">
                  <c:v>44590</c:v>
                </c:pt>
                <c:pt idx="44591">
                  <c:v>44591</c:v>
                </c:pt>
                <c:pt idx="44592">
                  <c:v>44592</c:v>
                </c:pt>
                <c:pt idx="44593">
                  <c:v>44593</c:v>
                </c:pt>
                <c:pt idx="44594">
                  <c:v>44594</c:v>
                </c:pt>
                <c:pt idx="44595">
                  <c:v>44595</c:v>
                </c:pt>
                <c:pt idx="44596">
                  <c:v>44596</c:v>
                </c:pt>
                <c:pt idx="44597">
                  <c:v>44597</c:v>
                </c:pt>
                <c:pt idx="44598">
                  <c:v>44598</c:v>
                </c:pt>
                <c:pt idx="44599">
                  <c:v>44599</c:v>
                </c:pt>
                <c:pt idx="44600">
                  <c:v>44600</c:v>
                </c:pt>
                <c:pt idx="44601">
                  <c:v>44601</c:v>
                </c:pt>
                <c:pt idx="44602">
                  <c:v>44602</c:v>
                </c:pt>
                <c:pt idx="44603">
                  <c:v>44603</c:v>
                </c:pt>
                <c:pt idx="44604">
                  <c:v>44604</c:v>
                </c:pt>
                <c:pt idx="44605">
                  <c:v>44605</c:v>
                </c:pt>
                <c:pt idx="44606">
                  <c:v>44606</c:v>
                </c:pt>
                <c:pt idx="44607">
                  <c:v>44607</c:v>
                </c:pt>
                <c:pt idx="44608">
                  <c:v>44608</c:v>
                </c:pt>
                <c:pt idx="44609">
                  <c:v>44609</c:v>
                </c:pt>
                <c:pt idx="44610">
                  <c:v>44610</c:v>
                </c:pt>
                <c:pt idx="44611">
                  <c:v>44611</c:v>
                </c:pt>
                <c:pt idx="44612">
                  <c:v>44612</c:v>
                </c:pt>
                <c:pt idx="44613">
                  <c:v>44613</c:v>
                </c:pt>
                <c:pt idx="44614">
                  <c:v>44614</c:v>
                </c:pt>
                <c:pt idx="44615">
                  <c:v>44615</c:v>
                </c:pt>
                <c:pt idx="44616">
                  <c:v>44616</c:v>
                </c:pt>
                <c:pt idx="44617">
                  <c:v>44617</c:v>
                </c:pt>
                <c:pt idx="44618">
                  <c:v>44618</c:v>
                </c:pt>
                <c:pt idx="44619">
                  <c:v>44619</c:v>
                </c:pt>
                <c:pt idx="44620">
                  <c:v>44620</c:v>
                </c:pt>
                <c:pt idx="44621">
                  <c:v>44621</c:v>
                </c:pt>
                <c:pt idx="44622">
                  <c:v>44622</c:v>
                </c:pt>
                <c:pt idx="44623">
                  <c:v>44623</c:v>
                </c:pt>
                <c:pt idx="44624">
                  <c:v>44624</c:v>
                </c:pt>
                <c:pt idx="44625">
                  <c:v>44625</c:v>
                </c:pt>
                <c:pt idx="44626">
                  <c:v>44626</c:v>
                </c:pt>
                <c:pt idx="44627">
                  <c:v>44627</c:v>
                </c:pt>
                <c:pt idx="44628">
                  <c:v>44628</c:v>
                </c:pt>
                <c:pt idx="44629">
                  <c:v>44629</c:v>
                </c:pt>
                <c:pt idx="44630">
                  <c:v>44630</c:v>
                </c:pt>
                <c:pt idx="44631">
                  <c:v>44631</c:v>
                </c:pt>
                <c:pt idx="44632">
                  <c:v>44632</c:v>
                </c:pt>
                <c:pt idx="44633">
                  <c:v>44633</c:v>
                </c:pt>
                <c:pt idx="44634">
                  <c:v>44634</c:v>
                </c:pt>
                <c:pt idx="44635">
                  <c:v>44635</c:v>
                </c:pt>
                <c:pt idx="44636">
                  <c:v>44636</c:v>
                </c:pt>
                <c:pt idx="44637">
                  <c:v>44637</c:v>
                </c:pt>
                <c:pt idx="44638">
                  <c:v>44638</c:v>
                </c:pt>
                <c:pt idx="44639">
                  <c:v>44639</c:v>
                </c:pt>
                <c:pt idx="44640">
                  <c:v>44640</c:v>
                </c:pt>
                <c:pt idx="44641">
                  <c:v>44641</c:v>
                </c:pt>
                <c:pt idx="44642">
                  <c:v>44642</c:v>
                </c:pt>
                <c:pt idx="44643">
                  <c:v>44643</c:v>
                </c:pt>
                <c:pt idx="44644">
                  <c:v>44644</c:v>
                </c:pt>
                <c:pt idx="44645">
                  <c:v>44645</c:v>
                </c:pt>
                <c:pt idx="44646">
                  <c:v>44646</c:v>
                </c:pt>
                <c:pt idx="44647">
                  <c:v>44647</c:v>
                </c:pt>
                <c:pt idx="44648">
                  <c:v>44648</c:v>
                </c:pt>
                <c:pt idx="44649">
                  <c:v>44649</c:v>
                </c:pt>
                <c:pt idx="44650">
                  <c:v>44650</c:v>
                </c:pt>
                <c:pt idx="44651">
                  <c:v>44651</c:v>
                </c:pt>
                <c:pt idx="44652">
                  <c:v>44652</c:v>
                </c:pt>
                <c:pt idx="44653">
                  <c:v>44653</c:v>
                </c:pt>
                <c:pt idx="44654">
                  <c:v>44654</c:v>
                </c:pt>
                <c:pt idx="44655">
                  <c:v>44655</c:v>
                </c:pt>
                <c:pt idx="44656">
                  <c:v>44656</c:v>
                </c:pt>
                <c:pt idx="44657">
                  <c:v>44657</c:v>
                </c:pt>
                <c:pt idx="44658">
                  <c:v>44658</c:v>
                </c:pt>
                <c:pt idx="44659">
                  <c:v>44659</c:v>
                </c:pt>
                <c:pt idx="44660">
                  <c:v>44660</c:v>
                </c:pt>
                <c:pt idx="44661">
                  <c:v>44661</c:v>
                </c:pt>
                <c:pt idx="44662">
                  <c:v>44662</c:v>
                </c:pt>
                <c:pt idx="44663">
                  <c:v>44663</c:v>
                </c:pt>
                <c:pt idx="44664">
                  <c:v>44664</c:v>
                </c:pt>
                <c:pt idx="44665">
                  <c:v>44665</c:v>
                </c:pt>
                <c:pt idx="44666">
                  <c:v>44666</c:v>
                </c:pt>
                <c:pt idx="44667">
                  <c:v>44667</c:v>
                </c:pt>
                <c:pt idx="44668">
                  <c:v>44668</c:v>
                </c:pt>
                <c:pt idx="44669">
                  <c:v>44669</c:v>
                </c:pt>
                <c:pt idx="44670">
                  <c:v>44670</c:v>
                </c:pt>
                <c:pt idx="44671">
                  <c:v>44671</c:v>
                </c:pt>
                <c:pt idx="44672">
                  <c:v>44672</c:v>
                </c:pt>
                <c:pt idx="44673">
                  <c:v>44673</c:v>
                </c:pt>
                <c:pt idx="44674">
                  <c:v>44674</c:v>
                </c:pt>
                <c:pt idx="44675">
                  <c:v>44675</c:v>
                </c:pt>
                <c:pt idx="44676">
                  <c:v>44676</c:v>
                </c:pt>
                <c:pt idx="44677">
                  <c:v>44677</c:v>
                </c:pt>
                <c:pt idx="44678">
                  <c:v>44678</c:v>
                </c:pt>
                <c:pt idx="44679">
                  <c:v>44679</c:v>
                </c:pt>
                <c:pt idx="44680">
                  <c:v>44680</c:v>
                </c:pt>
                <c:pt idx="44681">
                  <c:v>44681</c:v>
                </c:pt>
                <c:pt idx="44682">
                  <c:v>44682</c:v>
                </c:pt>
                <c:pt idx="44683">
                  <c:v>44683</c:v>
                </c:pt>
                <c:pt idx="44684">
                  <c:v>44684</c:v>
                </c:pt>
                <c:pt idx="44685">
                  <c:v>44685</c:v>
                </c:pt>
                <c:pt idx="44686">
                  <c:v>44686</c:v>
                </c:pt>
                <c:pt idx="44687">
                  <c:v>44687</c:v>
                </c:pt>
                <c:pt idx="44688">
                  <c:v>44688</c:v>
                </c:pt>
                <c:pt idx="44689">
                  <c:v>44689</c:v>
                </c:pt>
                <c:pt idx="44690">
                  <c:v>44690</c:v>
                </c:pt>
                <c:pt idx="44691">
                  <c:v>44691</c:v>
                </c:pt>
                <c:pt idx="44692">
                  <c:v>44692</c:v>
                </c:pt>
                <c:pt idx="44693">
                  <c:v>44693</c:v>
                </c:pt>
                <c:pt idx="44694">
                  <c:v>44694</c:v>
                </c:pt>
                <c:pt idx="44695">
                  <c:v>44695</c:v>
                </c:pt>
                <c:pt idx="44696">
                  <c:v>44696</c:v>
                </c:pt>
                <c:pt idx="44697">
                  <c:v>44697</c:v>
                </c:pt>
                <c:pt idx="44698">
                  <c:v>44698</c:v>
                </c:pt>
                <c:pt idx="44699">
                  <c:v>44699</c:v>
                </c:pt>
                <c:pt idx="44700">
                  <c:v>44700</c:v>
                </c:pt>
                <c:pt idx="44701">
                  <c:v>44701</c:v>
                </c:pt>
                <c:pt idx="44702">
                  <c:v>44702</c:v>
                </c:pt>
                <c:pt idx="44703">
                  <c:v>44703</c:v>
                </c:pt>
                <c:pt idx="44704">
                  <c:v>44704</c:v>
                </c:pt>
                <c:pt idx="44705">
                  <c:v>44705</c:v>
                </c:pt>
                <c:pt idx="44706">
                  <c:v>44706</c:v>
                </c:pt>
                <c:pt idx="44707">
                  <c:v>44707</c:v>
                </c:pt>
                <c:pt idx="44708">
                  <c:v>44708</c:v>
                </c:pt>
                <c:pt idx="44709">
                  <c:v>44709</c:v>
                </c:pt>
                <c:pt idx="44710">
                  <c:v>44710</c:v>
                </c:pt>
                <c:pt idx="44711">
                  <c:v>44711</c:v>
                </c:pt>
                <c:pt idx="44712">
                  <c:v>44712</c:v>
                </c:pt>
                <c:pt idx="44713">
                  <c:v>44713</c:v>
                </c:pt>
                <c:pt idx="44714">
                  <c:v>44714</c:v>
                </c:pt>
                <c:pt idx="44715">
                  <c:v>44715</c:v>
                </c:pt>
                <c:pt idx="44716">
                  <c:v>44716</c:v>
                </c:pt>
                <c:pt idx="44717">
                  <c:v>44717</c:v>
                </c:pt>
                <c:pt idx="44718">
                  <c:v>44718</c:v>
                </c:pt>
                <c:pt idx="44719">
                  <c:v>44719</c:v>
                </c:pt>
                <c:pt idx="44720">
                  <c:v>44720</c:v>
                </c:pt>
                <c:pt idx="44721">
                  <c:v>44721</c:v>
                </c:pt>
                <c:pt idx="44722">
                  <c:v>44722</c:v>
                </c:pt>
                <c:pt idx="44723">
                  <c:v>44723</c:v>
                </c:pt>
                <c:pt idx="44724">
                  <c:v>44724</c:v>
                </c:pt>
                <c:pt idx="44725">
                  <c:v>44725</c:v>
                </c:pt>
                <c:pt idx="44726">
                  <c:v>44726</c:v>
                </c:pt>
                <c:pt idx="44727">
                  <c:v>44727</c:v>
                </c:pt>
                <c:pt idx="44728">
                  <c:v>44728</c:v>
                </c:pt>
                <c:pt idx="44729">
                  <c:v>44729</c:v>
                </c:pt>
                <c:pt idx="44730">
                  <c:v>44730</c:v>
                </c:pt>
                <c:pt idx="44731">
                  <c:v>44731</c:v>
                </c:pt>
                <c:pt idx="44732">
                  <c:v>44732</c:v>
                </c:pt>
                <c:pt idx="44733">
                  <c:v>44733</c:v>
                </c:pt>
                <c:pt idx="44734">
                  <c:v>44734</c:v>
                </c:pt>
                <c:pt idx="44735">
                  <c:v>44735</c:v>
                </c:pt>
                <c:pt idx="44736">
                  <c:v>44736</c:v>
                </c:pt>
                <c:pt idx="44737">
                  <c:v>44737</c:v>
                </c:pt>
                <c:pt idx="44738">
                  <c:v>44738</c:v>
                </c:pt>
                <c:pt idx="44739">
                  <c:v>44739</c:v>
                </c:pt>
                <c:pt idx="44740">
                  <c:v>44740</c:v>
                </c:pt>
                <c:pt idx="44741">
                  <c:v>44741</c:v>
                </c:pt>
                <c:pt idx="44742">
                  <c:v>44742</c:v>
                </c:pt>
                <c:pt idx="44743">
                  <c:v>44743</c:v>
                </c:pt>
                <c:pt idx="44744">
                  <c:v>44744</c:v>
                </c:pt>
                <c:pt idx="44745">
                  <c:v>44745</c:v>
                </c:pt>
                <c:pt idx="44746">
                  <c:v>44746</c:v>
                </c:pt>
                <c:pt idx="44747">
                  <c:v>44747</c:v>
                </c:pt>
                <c:pt idx="44748">
                  <c:v>44748</c:v>
                </c:pt>
                <c:pt idx="44749">
                  <c:v>44749</c:v>
                </c:pt>
                <c:pt idx="44750">
                  <c:v>44750</c:v>
                </c:pt>
                <c:pt idx="44751">
                  <c:v>44751</c:v>
                </c:pt>
                <c:pt idx="44752">
                  <c:v>44752</c:v>
                </c:pt>
                <c:pt idx="44753">
                  <c:v>44753</c:v>
                </c:pt>
                <c:pt idx="44754">
                  <c:v>44754</c:v>
                </c:pt>
                <c:pt idx="44755">
                  <c:v>44755</c:v>
                </c:pt>
                <c:pt idx="44756">
                  <c:v>44756</c:v>
                </c:pt>
                <c:pt idx="44757">
                  <c:v>44757</c:v>
                </c:pt>
                <c:pt idx="44758">
                  <c:v>44758</c:v>
                </c:pt>
                <c:pt idx="44759">
                  <c:v>44759</c:v>
                </c:pt>
                <c:pt idx="44760">
                  <c:v>44760</c:v>
                </c:pt>
                <c:pt idx="44761">
                  <c:v>44761</c:v>
                </c:pt>
                <c:pt idx="44762">
                  <c:v>44762</c:v>
                </c:pt>
                <c:pt idx="44763">
                  <c:v>44763</c:v>
                </c:pt>
                <c:pt idx="44764">
                  <c:v>44764</c:v>
                </c:pt>
                <c:pt idx="44765">
                  <c:v>44765</c:v>
                </c:pt>
                <c:pt idx="44766">
                  <c:v>44766</c:v>
                </c:pt>
                <c:pt idx="44767">
                  <c:v>44767</c:v>
                </c:pt>
                <c:pt idx="44768">
                  <c:v>44768</c:v>
                </c:pt>
                <c:pt idx="44769">
                  <c:v>44769</c:v>
                </c:pt>
                <c:pt idx="44770">
                  <c:v>44770</c:v>
                </c:pt>
                <c:pt idx="44771">
                  <c:v>44771</c:v>
                </c:pt>
                <c:pt idx="44772">
                  <c:v>44772</c:v>
                </c:pt>
                <c:pt idx="44773">
                  <c:v>44773</c:v>
                </c:pt>
                <c:pt idx="44774">
                  <c:v>44774</c:v>
                </c:pt>
                <c:pt idx="44775">
                  <c:v>44775</c:v>
                </c:pt>
                <c:pt idx="44776">
                  <c:v>44776</c:v>
                </c:pt>
                <c:pt idx="44777">
                  <c:v>44777</c:v>
                </c:pt>
                <c:pt idx="44778">
                  <c:v>44778</c:v>
                </c:pt>
                <c:pt idx="44779">
                  <c:v>44779</c:v>
                </c:pt>
                <c:pt idx="44780">
                  <c:v>44780</c:v>
                </c:pt>
                <c:pt idx="44781">
                  <c:v>44781</c:v>
                </c:pt>
                <c:pt idx="44782">
                  <c:v>44782</c:v>
                </c:pt>
                <c:pt idx="44783">
                  <c:v>44783</c:v>
                </c:pt>
                <c:pt idx="44784">
                  <c:v>44784</c:v>
                </c:pt>
                <c:pt idx="44785">
                  <c:v>44785</c:v>
                </c:pt>
                <c:pt idx="44786">
                  <c:v>44786</c:v>
                </c:pt>
                <c:pt idx="44787">
                  <c:v>44787</c:v>
                </c:pt>
                <c:pt idx="44788">
                  <c:v>44788</c:v>
                </c:pt>
                <c:pt idx="44789">
                  <c:v>44789</c:v>
                </c:pt>
                <c:pt idx="44790">
                  <c:v>44790</c:v>
                </c:pt>
                <c:pt idx="44791">
                  <c:v>44791</c:v>
                </c:pt>
                <c:pt idx="44792">
                  <c:v>44792</c:v>
                </c:pt>
                <c:pt idx="44793">
                  <c:v>44793</c:v>
                </c:pt>
                <c:pt idx="44794">
                  <c:v>44794</c:v>
                </c:pt>
                <c:pt idx="44795">
                  <c:v>44795</c:v>
                </c:pt>
                <c:pt idx="44796">
                  <c:v>44796</c:v>
                </c:pt>
                <c:pt idx="44797">
                  <c:v>44797</c:v>
                </c:pt>
                <c:pt idx="44798">
                  <c:v>44798</c:v>
                </c:pt>
                <c:pt idx="44799">
                  <c:v>44799</c:v>
                </c:pt>
                <c:pt idx="44800">
                  <c:v>44800</c:v>
                </c:pt>
                <c:pt idx="44801">
                  <c:v>44801</c:v>
                </c:pt>
                <c:pt idx="44802">
                  <c:v>44802</c:v>
                </c:pt>
                <c:pt idx="44803">
                  <c:v>44803</c:v>
                </c:pt>
                <c:pt idx="44804">
                  <c:v>44804</c:v>
                </c:pt>
                <c:pt idx="44805">
                  <c:v>44805</c:v>
                </c:pt>
                <c:pt idx="44806">
                  <c:v>44806</c:v>
                </c:pt>
                <c:pt idx="44807">
                  <c:v>44807</c:v>
                </c:pt>
                <c:pt idx="44808">
                  <c:v>44808</c:v>
                </c:pt>
                <c:pt idx="44809">
                  <c:v>44809</c:v>
                </c:pt>
                <c:pt idx="44810">
                  <c:v>44810</c:v>
                </c:pt>
                <c:pt idx="44811">
                  <c:v>44811</c:v>
                </c:pt>
                <c:pt idx="44812">
                  <c:v>44812</c:v>
                </c:pt>
                <c:pt idx="44813">
                  <c:v>44813</c:v>
                </c:pt>
                <c:pt idx="44814">
                  <c:v>44814</c:v>
                </c:pt>
                <c:pt idx="44815">
                  <c:v>44815</c:v>
                </c:pt>
                <c:pt idx="44816">
                  <c:v>44816</c:v>
                </c:pt>
                <c:pt idx="44817">
                  <c:v>44817</c:v>
                </c:pt>
                <c:pt idx="44818">
                  <c:v>44818</c:v>
                </c:pt>
                <c:pt idx="44819">
                  <c:v>44819</c:v>
                </c:pt>
                <c:pt idx="44820">
                  <c:v>44820</c:v>
                </c:pt>
                <c:pt idx="44821">
                  <c:v>44821</c:v>
                </c:pt>
                <c:pt idx="44822">
                  <c:v>44822</c:v>
                </c:pt>
                <c:pt idx="44823">
                  <c:v>44823</c:v>
                </c:pt>
                <c:pt idx="44824">
                  <c:v>44824</c:v>
                </c:pt>
                <c:pt idx="44825">
                  <c:v>44825</c:v>
                </c:pt>
                <c:pt idx="44826">
                  <c:v>44826</c:v>
                </c:pt>
                <c:pt idx="44827">
                  <c:v>44827</c:v>
                </c:pt>
                <c:pt idx="44828">
                  <c:v>44828</c:v>
                </c:pt>
                <c:pt idx="44829">
                  <c:v>44829</c:v>
                </c:pt>
                <c:pt idx="44830">
                  <c:v>44830</c:v>
                </c:pt>
                <c:pt idx="44831">
                  <c:v>44831</c:v>
                </c:pt>
                <c:pt idx="44832">
                  <c:v>44832</c:v>
                </c:pt>
                <c:pt idx="44833">
                  <c:v>44833</c:v>
                </c:pt>
                <c:pt idx="44834">
                  <c:v>44834</c:v>
                </c:pt>
                <c:pt idx="44835">
                  <c:v>44835</c:v>
                </c:pt>
                <c:pt idx="44836">
                  <c:v>44836</c:v>
                </c:pt>
                <c:pt idx="44837">
                  <c:v>44837</c:v>
                </c:pt>
                <c:pt idx="44838">
                  <c:v>44838</c:v>
                </c:pt>
                <c:pt idx="44839">
                  <c:v>44839</c:v>
                </c:pt>
                <c:pt idx="44840">
                  <c:v>44840</c:v>
                </c:pt>
                <c:pt idx="44841">
                  <c:v>44841</c:v>
                </c:pt>
                <c:pt idx="44842">
                  <c:v>44842</c:v>
                </c:pt>
                <c:pt idx="44843">
                  <c:v>44843</c:v>
                </c:pt>
                <c:pt idx="44844">
                  <c:v>44844</c:v>
                </c:pt>
                <c:pt idx="44845">
                  <c:v>44845</c:v>
                </c:pt>
                <c:pt idx="44846">
                  <c:v>44846</c:v>
                </c:pt>
                <c:pt idx="44847">
                  <c:v>44847</c:v>
                </c:pt>
                <c:pt idx="44848">
                  <c:v>44848</c:v>
                </c:pt>
                <c:pt idx="44849">
                  <c:v>44849</c:v>
                </c:pt>
                <c:pt idx="44850">
                  <c:v>44850</c:v>
                </c:pt>
                <c:pt idx="44851">
                  <c:v>44851</c:v>
                </c:pt>
                <c:pt idx="44852">
                  <c:v>44852</c:v>
                </c:pt>
                <c:pt idx="44853">
                  <c:v>44853</c:v>
                </c:pt>
                <c:pt idx="44854">
                  <c:v>44854</c:v>
                </c:pt>
                <c:pt idx="44855">
                  <c:v>44855</c:v>
                </c:pt>
                <c:pt idx="44856">
                  <c:v>44856</c:v>
                </c:pt>
                <c:pt idx="44857">
                  <c:v>44857</c:v>
                </c:pt>
                <c:pt idx="44858">
                  <c:v>44858</c:v>
                </c:pt>
                <c:pt idx="44859">
                  <c:v>44859</c:v>
                </c:pt>
                <c:pt idx="44860">
                  <c:v>44860</c:v>
                </c:pt>
                <c:pt idx="44861">
                  <c:v>44861</c:v>
                </c:pt>
                <c:pt idx="44862">
                  <c:v>44862</c:v>
                </c:pt>
                <c:pt idx="44863">
                  <c:v>44863</c:v>
                </c:pt>
                <c:pt idx="44864">
                  <c:v>44864</c:v>
                </c:pt>
                <c:pt idx="44865">
                  <c:v>44865</c:v>
                </c:pt>
                <c:pt idx="44866">
                  <c:v>44866</c:v>
                </c:pt>
                <c:pt idx="44867">
                  <c:v>44867</c:v>
                </c:pt>
                <c:pt idx="44868">
                  <c:v>44868</c:v>
                </c:pt>
                <c:pt idx="44869">
                  <c:v>44869</c:v>
                </c:pt>
                <c:pt idx="44870">
                  <c:v>44870</c:v>
                </c:pt>
                <c:pt idx="44871">
                  <c:v>44871</c:v>
                </c:pt>
                <c:pt idx="44872">
                  <c:v>44872</c:v>
                </c:pt>
                <c:pt idx="44873">
                  <c:v>44873</c:v>
                </c:pt>
                <c:pt idx="44874">
                  <c:v>44874</c:v>
                </c:pt>
                <c:pt idx="44875">
                  <c:v>44875</c:v>
                </c:pt>
                <c:pt idx="44876">
                  <c:v>44876</c:v>
                </c:pt>
                <c:pt idx="44877">
                  <c:v>44877</c:v>
                </c:pt>
                <c:pt idx="44878">
                  <c:v>44878</c:v>
                </c:pt>
                <c:pt idx="44879">
                  <c:v>44879</c:v>
                </c:pt>
                <c:pt idx="44880">
                  <c:v>44880</c:v>
                </c:pt>
                <c:pt idx="44881">
                  <c:v>44881</c:v>
                </c:pt>
                <c:pt idx="44882">
                  <c:v>44882</c:v>
                </c:pt>
                <c:pt idx="44883">
                  <c:v>44883</c:v>
                </c:pt>
                <c:pt idx="44884">
                  <c:v>44884</c:v>
                </c:pt>
                <c:pt idx="44885">
                  <c:v>44885</c:v>
                </c:pt>
                <c:pt idx="44886">
                  <c:v>44886</c:v>
                </c:pt>
                <c:pt idx="44887">
                  <c:v>44887</c:v>
                </c:pt>
                <c:pt idx="44888">
                  <c:v>44888</c:v>
                </c:pt>
                <c:pt idx="44889">
                  <c:v>44889</c:v>
                </c:pt>
                <c:pt idx="44890">
                  <c:v>44890</c:v>
                </c:pt>
                <c:pt idx="44891">
                  <c:v>44891</c:v>
                </c:pt>
                <c:pt idx="44892">
                  <c:v>44892</c:v>
                </c:pt>
                <c:pt idx="44893">
                  <c:v>44893</c:v>
                </c:pt>
                <c:pt idx="44894">
                  <c:v>44894</c:v>
                </c:pt>
                <c:pt idx="44895">
                  <c:v>44895</c:v>
                </c:pt>
                <c:pt idx="44896">
                  <c:v>44896</c:v>
                </c:pt>
                <c:pt idx="44897">
                  <c:v>44897</c:v>
                </c:pt>
                <c:pt idx="44898">
                  <c:v>44898</c:v>
                </c:pt>
                <c:pt idx="44899">
                  <c:v>44899</c:v>
                </c:pt>
                <c:pt idx="44900">
                  <c:v>44900</c:v>
                </c:pt>
                <c:pt idx="44901">
                  <c:v>44901</c:v>
                </c:pt>
                <c:pt idx="44902">
                  <c:v>44902</c:v>
                </c:pt>
                <c:pt idx="44903">
                  <c:v>44903</c:v>
                </c:pt>
                <c:pt idx="44904">
                  <c:v>44904</c:v>
                </c:pt>
                <c:pt idx="44905">
                  <c:v>44905</c:v>
                </c:pt>
                <c:pt idx="44906">
                  <c:v>44906</c:v>
                </c:pt>
                <c:pt idx="44907">
                  <c:v>44907</c:v>
                </c:pt>
                <c:pt idx="44908">
                  <c:v>44908</c:v>
                </c:pt>
                <c:pt idx="44909">
                  <c:v>44909</c:v>
                </c:pt>
                <c:pt idx="44910">
                  <c:v>44910</c:v>
                </c:pt>
                <c:pt idx="44911">
                  <c:v>44911</c:v>
                </c:pt>
                <c:pt idx="44912">
                  <c:v>44912</c:v>
                </c:pt>
                <c:pt idx="44913">
                  <c:v>44913</c:v>
                </c:pt>
                <c:pt idx="44914">
                  <c:v>44914</c:v>
                </c:pt>
                <c:pt idx="44915">
                  <c:v>44915</c:v>
                </c:pt>
                <c:pt idx="44916">
                  <c:v>44916</c:v>
                </c:pt>
                <c:pt idx="44917">
                  <c:v>44917</c:v>
                </c:pt>
                <c:pt idx="44918">
                  <c:v>44918</c:v>
                </c:pt>
                <c:pt idx="44919">
                  <c:v>44919</c:v>
                </c:pt>
                <c:pt idx="44920">
                  <c:v>44920</c:v>
                </c:pt>
                <c:pt idx="44921">
                  <c:v>44921</c:v>
                </c:pt>
                <c:pt idx="44922">
                  <c:v>44922</c:v>
                </c:pt>
                <c:pt idx="44923">
                  <c:v>44923</c:v>
                </c:pt>
                <c:pt idx="44924">
                  <c:v>44924</c:v>
                </c:pt>
                <c:pt idx="44925">
                  <c:v>44925</c:v>
                </c:pt>
                <c:pt idx="44926">
                  <c:v>44926</c:v>
                </c:pt>
                <c:pt idx="44927">
                  <c:v>44927</c:v>
                </c:pt>
                <c:pt idx="44928">
                  <c:v>44928</c:v>
                </c:pt>
                <c:pt idx="44929">
                  <c:v>44929</c:v>
                </c:pt>
                <c:pt idx="44930">
                  <c:v>44930</c:v>
                </c:pt>
                <c:pt idx="44931">
                  <c:v>44931</c:v>
                </c:pt>
                <c:pt idx="44932">
                  <c:v>44932</c:v>
                </c:pt>
                <c:pt idx="44933">
                  <c:v>44933</c:v>
                </c:pt>
                <c:pt idx="44934">
                  <c:v>44934</c:v>
                </c:pt>
                <c:pt idx="44935">
                  <c:v>44935</c:v>
                </c:pt>
                <c:pt idx="44936">
                  <c:v>44936</c:v>
                </c:pt>
                <c:pt idx="44937">
                  <c:v>44937</c:v>
                </c:pt>
                <c:pt idx="44938">
                  <c:v>44938</c:v>
                </c:pt>
                <c:pt idx="44939">
                  <c:v>44939</c:v>
                </c:pt>
                <c:pt idx="44940">
                  <c:v>44940</c:v>
                </c:pt>
                <c:pt idx="44941">
                  <c:v>44941</c:v>
                </c:pt>
                <c:pt idx="44942">
                  <c:v>44942</c:v>
                </c:pt>
                <c:pt idx="44943">
                  <c:v>44943</c:v>
                </c:pt>
                <c:pt idx="44944">
                  <c:v>44944</c:v>
                </c:pt>
                <c:pt idx="44945">
                  <c:v>44945</c:v>
                </c:pt>
                <c:pt idx="44946">
                  <c:v>44946</c:v>
                </c:pt>
                <c:pt idx="44947">
                  <c:v>44947</c:v>
                </c:pt>
                <c:pt idx="44948">
                  <c:v>44948</c:v>
                </c:pt>
                <c:pt idx="44949">
                  <c:v>44949</c:v>
                </c:pt>
                <c:pt idx="44950">
                  <c:v>44950</c:v>
                </c:pt>
                <c:pt idx="44951">
                  <c:v>44951</c:v>
                </c:pt>
                <c:pt idx="44952">
                  <c:v>44952</c:v>
                </c:pt>
                <c:pt idx="44953">
                  <c:v>44953</c:v>
                </c:pt>
                <c:pt idx="44954">
                  <c:v>44954</c:v>
                </c:pt>
                <c:pt idx="44955">
                  <c:v>44955</c:v>
                </c:pt>
                <c:pt idx="44956">
                  <c:v>44956</c:v>
                </c:pt>
                <c:pt idx="44957">
                  <c:v>44957</c:v>
                </c:pt>
                <c:pt idx="44958">
                  <c:v>44958</c:v>
                </c:pt>
                <c:pt idx="44959">
                  <c:v>44959</c:v>
                </c:pt>
                <c:pt idx="44960">
                  <c:v>44960</c:v>
                </c:pt>
                <c:pt idx="44961">
                  <c:v>44961</c:v>
                </c:pt>
                <c:pt idx="44962">
                  <c:v>44962</c:v>
                </c:pt>
                <c:pt idx="44963">
                  <c:v>44963</c:v>
                </c:pt>
                <c:pt idx="44964">
                  <c:v>44964</c:v>
                </c:pt>
                <c:pt idx="44965">
                  <c:v>44965</c:v>
                </c:pt>
                <c:pt idx="44966">
                  <c:v>44966</c:v>
                </c:pt>
                <c:pt idx="44967">
                  <c:v>44967</c:v>
                </c:pt>
                <c:pt idx="44968">
                  <c:v>44968</c:v>
                </c:pt>
                <c:pt idx="44969">
                  <c:v>44969</c:v>
                </c:pt>
                <c:pt idx="44970">
                  <c:v>44970</c:v>
                </c:pt>
                <c:pt idx="44971">
                  <c:v>44971</c:v>
                </c:pt>
                <c:pt idx="44972">
                  <c:v>44972</c:v>
                </c:pt>
                <c:pt idx="44973">
                  <c:v>44973</c:v>
                </c:pt>
                <c:pt idx="44974">
                  <c:v>44974</c:v>
                </c:pt>
                <c:pt idx="44975">
                  <c:v>44975</c:v>
                </c:pt>
                <c:pt idx="44976">
                  <c:v>44976</c:v>
                </c:pt>
                <c:pt idx="44977">
                  <c:v>44977</c:v>
                </c:pt>
                <c:pt idx="44978">
                  <c:v>44978</c:v>
                </c:pt>
                <c:pt idx="44979">
                  <c:v>44979</c:v>
                </c:pt>
                <c:pt idx="44980">
                  <c:v>44980</c:v>
                </c:pt>
                <c:pt idx="44981">
                  <c:v>44981</c:v>
                </c:pt>
                <c:pt idx="44982">
                  <c:v>44982</c:v>
                </c:pt>
                <c:pt idx="44983">
                  <c:v>44983</c:v>
                </c:pt>
                <c:pt idx="44984">
                  <c:v>44984</c:v>
                </c:pt>
                <c:pt idx="44985">
                  <c:v>44985</c:v>
                </c:pt>
                <c:pt idx="44986">
                  <c:v>44986</c:v>
                </c:pt>
                <c:pt idx="44987">
                  <c:v>44987</c:v>
                </c:pt>
                <c:pt idx="44988">
                  <c:v>44988</c:v>
                </c:pt>
                <c:pt idx="44989">
                  <c:v>44989</c:v>
                </c:pt>
                <c:pt idx="44990">
                  <c:v>44990</c:v>
                </c:pt>
                <c:pt idx="44991">
                  <c:v>44991</c:v>
                </c:pt>
                <c:pt idx="44992">
                  <c:v>44992</c:v>
                </c:pt>
                <c:pt idx="44993">
                  <c:v>44993</c:v>
                </c:pt>
                <c:pt idx="44994">
                  <c:v>44994</c:v>
                </c:pt>
                <c:pt idx="44995">
                  <c:v>44995</c:v>
                </c:pt>
                <c:pt idx="44996">
                  <c:v>44996</c:v>
                </c:pt>
                <c:pt idx="44997">
                  <c:v>44997</c:v>
                </c:pt>
                <c:pt idx="44998">
                  <c:v>44998</c:v>
                </c:pt>
                <c:pt idx="44999">
                  <c:v>44999</c:v>
                </c:pt>
                <c:pt idx="45000">
                  <c:v>45000</c:v>
                </c:pt>
                <c:pt idx="45001">
                  <c:v>45001</c:v>
                </c:pt>
                <c:pt idx="45002">
                  <c:v>45002</c:v>
                </c:pt>
                <c:pt idx="45003">
                  <c:v>45003</c:v>
                </c:pt>
                <c:pt idx="45004">
                  <c:v>45004</c:v>
                </c:pt>
                <c:pt idx="45005">
                  <c:v>45005</c:v>
                </c:pt>
                <c:pt idx="45006">
                  <c:v>45006</c:v>
                </c:pt>
                <c:pt idx="45007">
                  <c:v>45007</c:v>
                </c:pt>
                <c:pt idx="45008">
                  <c:v>45008</c:v>
                </c:pt>
                <c:pt idx="45009">
                  <c:v>45009</c:v>
                </c:pt>
                <c:pt idx="45010">
                  <c:v>45010</c:v>
                </c:pt>
                <c:pt idx="45011">
                  <c:v>45011</c:v>
                </c:pt>
                <c:pt idx="45012">
                  <c:v>45012</c:v>
                </c:pt>
                <c:pt idx="45013">
                  <c:v>45013</c:v>
                </c:pt>
                <c:pt idx="45014">
                  <c:v>45014</c:v>
                </c:pt>
                <c:pt idx="45015">
                  <c:v>45015</c:v>
                </c:pt>
                <c:pt idx="45016">
                  <c:v>45016</c:v>
                </c:pt>
                <c:pt idx="45017">
                  <c:v>45017</c:v>
                </c:pt>
                <c:pt idx="45018">
                  <c:v>45018</c:v>
                </c:pt>
                <c:pt idx="45019">
                  <c:v>45019</c:v>
                </c:pt>
                <c:pt idx="45020">
                  <c:v>45020</c:v>
                </c:pt>
                <c:pt idx="45021">
                  <c:v>45021</c:v>
                </c:pt>
                <c:pt idx="45022">
                  <c:v>45022</c:v>
                </c:pt>
                <c:pt idx="45023">
                  <c:v>45023</c:v>
                </c:pt>
                <c:pt idx="45024">
                  <c:v>45024</c:v>
                </c:pt>
                <c:pt idx="45025">
                  <c:v>45025</c:v>
                </c:pt>
                <c:pt idx="45026">
                  <c:v>45026</c:v>
                </c:pt>
                <c:pt idx="45027">
                  <c:v>45027</c:v>
                </c:pt>
                <c:pt idx="45028">
                  <c:v>45028</c:v>
                </c:pt>
                <c:pt idx="45029">
                  <c:v>45029</c:v>
                </c:pt>
                <c:pt idx="45030">
                  <c:v>45030</c:v>
                </c:pt>
                <c:pt idx="45031">
                  <c:v>45031</c:v>
                </c:pt>
                <c:pt idx="45032">
                  <c:v>45032</c:v>
                </c:pt>
                <c:pt idx="45033">
                  <c:v>45033</c:v>
                </c:pt>
                <c:pt idx="45034">
                  <c:v>45034</c:v>
                </c:pt>
                <c:pt idx="45035">
                  <c:v>45035</c:v>
                </c:pt>
                <c:pt idx="45036">
                  <c:v>45036</c:v>
                </c:pt>
                <c:pt idx="45037">
                  <c:v>45037</c:v>
                </c:pt>
                <c:pt idx="45038">
                  <c:v>45038</c:v>
                </c:pt>
                <c:pt idx="45039">
                  <c:v>45039</c:v>
                </c:pt>
                <c:pt idx="45040">
                  <c:v>45040</c:v>
                </c:pt>
                <c:pt idx="45041">
                  <c:v>45041</c:v>
                </c:pt>
                <c:pt idx="45042">
                  <c:v>45042</c:v>
                </c:pt>
                <c:pt idx="45043">
                  <c:v>45043</c:v>
                </c:pt>
                <c:pt idx="45044">
                  <c:v>45044</c:v>
                </c:pt>
                <c:pt idx="45045">
                  <c:v>45045</c:v>
                </c:pt>
                <c:pt idx="45046">
                  <c:v>45046</c:v>
                </c:pt>
                <c:pt idx="45047">
                  <c:v>45047</c:v>
                </c:pt>
                <c:pt idx="45048">
                  <c:v>45048</c:v>
                </c:pt>
                <c:pt idx="45049">
                  <c:v>45049</c:v>
                </c:pt>
                <c:pt idx="45050">
                  <c:v>45050</c:v>
                </c:pt>
                <c:pt idx="45051">
                  <c:v>45051</c:v>
                </c:pt>
                <c:pt idx="45052">
                  <c:v>45052</c:v>
                </c:pt>
                <c:pt idx="45053">
                  <c:v>45053</c:v>
                </c:pt>
                <c:pt idx="45054">
                  <c:v>45054</c:v>
                </c:pt>
                <c:pt idx="45055">
                  <c:v>45055</c:v>
                </c:pt>
                <c:pt idx="45056">
                  <c:v>45056</c:v>
                </c:pt>
                <c:pt idx="45057">
                  <c:v>45057</c:v>
                </c:pt>
                <c:pt idx="45058">
                  <c:v>45058</c:v>
                </c:pt>
                <c:pt idx="45059">
                  <c:v>45059</c:v>
                </c:pt>
                <c:pt idx="45060">
                  <c:v>45060</c:v>
                </c:pt>
                <c:pt idx="45061">
                  <c:v>45061</c:v>
                </c:pt>
                <c:pt idx="45062">
                  <c:v>45062</c:v>
                </c:pt>
                <c:pt idx="45063">
                  <c:v>45063</c:v>
                </c:pt>
                <c:pt idx="45064">
                  <c:v>45064</c:v>
                </c:pt>
                <c:pt idx="45065">
                  <c:v>45065</c:v>
                </c:pt>
                <c:pt idx="45066">
                  <c:v>45066</c:v>
                </c:pt>
                <c:pt idx="45067">
                  <c:v>45067</c:v>
                </c:pt>
                <c:pt idx="45068">
                  <c:v>45068</c:v>
                </c:pt>
                <c:pt idx="45069">
                  <c:v>45069</c:v>
                </c:pt>
                <c:pt idx="45070">
                  <c:v>45070</c:v>
                </c:pt>
                <c:pt idx="45071">
                  <c:v>45071</c:v>
                </c:pt>
                <c:pt idx="45072">
                  <c:v>45072</c:v>
                </c:pt>
                <c:pt idx="45073">
                  <c:v>45073</c:v>
                </c:pt>
                <c:pt idx="45074">
                  <c:v>45074</c:v>
                </c:pt>
                <c:pt idx="45075">
                  <c:v>45075</c:v>
                </c:pt>
                <c:pt idx="45076">
                  <c:v>45076</c:v>
                </c:pt>
                <c:pt idx="45077">
                  <c:v>45077</c:v>
                </c:pt>
                <c:pt idx="45078">
                  <c:v>45078</c:v>
                </c:pt>
                <c:pt idx="45079">
                  <c:v>45079</c:v>
                </c:pt>
                <c:pt idx="45080">
                  <c:v>45080</c:v>
                </c:pt>
                <c:pt idx="45081">
                  <c:v>45081</c:v>
                </c:pt>
                <c:pt idx="45082">
                  <c:v>45082</c:v>
                </c:pt>
                <c:pt idx="45083">
                  <c:v>45083</c:v>
                </c:pt>
                <c:pt idx="45084">
                  <c:v>45084</c:v>
                </c:pt>
                <c:pt idx="45085">
                  <c:v>45085</c:v>
                </c:pt>
                <c:pt idx="45086">
                  <c:v>45086</c:v>
                </c:pt>
                <c:pt idx="45087">
                  <c:v>45087</c:v>
                </c:pt>
                <c:pt idx="45088">
                  <c:v>45088</c:v>
                </c:pt>
                <c:pt idx="45089">
                  <c:v>45089</c:v>
                </c:pt>
                <c:pt idx="45090">
                  <c:v>45090</c:v>
                </c:pt>
                <c:pt idx="45091">
                  <c:v>45091</c:v>
                </c:pt>
                <c:pt idx="45092">
                  <c:v>45092</c:v>
                </c:pt>
                <c:pt idx="45093">
                  <c:v>45093</c:v>
                </c:pt>
                <c:pt idx="45094">
                  <c:v>45094</c:v>
                </c:pt>
                <c:pt idx="45095">
                  <c:v>45095</c:v>
                </c:pt>
                <c:pt idx="45096">
                  <c:v>45096</c:v>
                </c:pt>
                <c:pt idx="45097">
                  <c:v>45097</c:v>
                </c:pt>
                <c:pt idx="45098">
                  <c:v>45098</c:v>
                </c:pt>
                <c:pt idx="45099">
                  <c:v>45099</c:v>
                </c:pt>
                <c:pt idx="45100">
                  <c:v>45100</c:v>
                </c:pt>
                <c:pt idx="45101">
                  <c:v>45101</c:v>
                </c:pt>
                <c:pt idx="45102">
                  <c:v>45102</c:v>
                </c:pt>
                <c:pt idx="45103">
                  <c:v>45103</c:v>
                </c:pt>
                <c:pt idx="45104">
                  <c:v>45104</c:v>
                </c:pt>
                <c:pt idx="45105">
                  <c:v>45105</c:v>
                </c:pt>
                <c:pt idx="45106">
                  <c:v>45106</c:v>
                </c:pt>
                <c:pt idx="45107">
                  <c:v>45107</c:v>
                </c:pt>
                <c:pt idx="45108">
                  <c:v>45108</c:v>
                </c:pt>
                <c:pt idx="45109">
                  <c:v>45109</c:v>
                </c:pt>
                <c:pt idx="45110">
                  <c:v>45110</c:v>
                </c:pt>
                <c:pt idx="45111">
                  <c:v>45111</c:v>
                </c:pt>
                <c:pt idx="45112">
                  <c:v>45112</c:v>
                </c:pt>
                <c:pt idx="45113">
                  <c:v>45113</c:v>
                </c:pt>
                <c:pt idx="45114">
                  <c:v>45114</c:v>
                </c:pt>
                <c:pt idx="45115">
                  <c:v>45115</c:v>
                </c:pt>
                <c:pt idx="45116">
                  <c:v>45116</c:v>
                </c:pt>
                <c:pt idx="45117">
                  <c:v>45117</c:v>
                </c:pt>
                <c:pt idx="45118">
                  <c:v>45118</c:v>
                </c:pt>
                <c:pt idx="45119">
                  <c:v>45119</c:v>
                </c:pt>
                <c:pt idx="45120">
                  <c:v>45120</c:v>
                </c:pt>
                <c:pt idx="45121">
                  <c:v>45121</c:v>
                </c:pt>
                <c:pt idx="45122">
                  <c:v>45122</c:v>
                </c:pt>
                <c:pt idx="45123">
                  <c:v>45123</c:v>
                </c:pt>
                <c:pt idx="45124">
                  <c:v>45124</c:v>
                </c:pt>
                <c:pt idx="45125">
                  <c:v>45125</c:v>
                </c:pt>
                <c:pt idx="45126">
                  <c:v>45126</c:v>
                </c:pt>
                <c:pt idx="45127">
                  <c:v>45127</c:v>
                </c:pt>
                <c:pt idx="45128">
                  <c:v>45128</c:v>
                </c:pt>
                <c:pt idx="45129">
                  <c:v>45129</c:v>
                </c:pt>
                <c:pt idx="45130">
                  <c:v>45130</c:v>
                </c:pt>
                <c:pt idx="45131">
                  <c:v>45131</c:v>
                </c:pt>
                <c:pt idx="45132">
                  <c:v>45132</c:v>
                </c:pt>
                <c:pt idx="45133">
                  <c:v>45133</c:v>
                </c:pt>
                <c:pt idx="45134">
                  <c:v>45134</c:v>
                </c:pt>
                <c:pt idx="45135">
                  <c:v>45135</c:v>
                </c:pt>
                <c:pt idx="45136">
                  <c:v>45136</c:v>
                </c:pt>
                <c:pt idx="45137">
                  <c:v>45137</c:v>
                </c:pt>
                <c:pt idx="45138">
                  <c:v>45138</c:v>
                </c:pt>
                <c:pt idx="45139">
                  <c:v>45139</c:v>
                </c:pt>
                <c:pt idx="45140">
                  <c:v>45140</c:v>
                </c:pt>
                <c:pt idx="45141">
                  <c:v>45141</c:v>
                </c:pt>
                <c:pt idx="45142">
                  <c:v>45142</c:v>
                </c:pt>
                <c:pt idx="45143">
                  <c:v>45143</c:v>
                </c:pt>
                <c:pt idx="45144">
                  <c:v>45144</c:v>
                </c:pt>
                <c:pt idx="45145">
                  <c:v>45145</c:v>
                </c:pt>
                <c:pt idx="45146">
                  <c:v>45146</c:v>
                </c:pt>
                <c:pt idx="45147">
                  <c:v>45147</c:v>
                </c:pt>
                <c:pt idx="45148">
                  <c:v>45148</c:v>
                </c:pt>
                <c:pt idx="45149">
                  <c:v>45149</c:v>
                </c:pt>
                <c:pt idx="45150">
                  <c:v>45150</c:v>
                </c:pt>
                <c:pt idx="45151">
                  <c:v>45151</c:v>
                </c:pt>
                <c:pt idx="45152">
                  <c:v>45152</c:v>
                </c:pt>
                <c:pt idx="45153">
                  <c:v>45153</c:v>
                </c:pt>
                <c:pt idx="45154">
                  <c:v>45154</c:v>
                </c:pt>
                <c:pt idx="45155">
                  <c:v>45155</c:v>
                </c:pt>
                <c:pt idx="45156">
                  <c:v>45156</c:v>
                </c:pt>
                <c:pt idx="45157">
                  <c:v>45157</c:v>
                </c:pt>
                <c:pt idx="45158">
                  <c:v>45158</c:v>
                </c:pt>
                <c:pt idx="45159">
                  <c:v>45159</c:v>
                </c:pt>
                <c:pt idx="45160">
                  <c:v>45160</c:v>
                </c:pt>
                <c:pt idx="45161">
                  <c:v>45161</c:v>
                </c:pt>
                <c:pt idx="45162">
                  <c:v>45162</c:v>
                </c:pt>
                <c:pt idx="45163">
                  <c:v>45163</c:v>
                </c:pt>
                <c:pt idx="45164">
                  <c:v>45164</c:v>
                </c:pt>
                <c:pt idx="45165">
                  <c:v>45165</c:v>
                </c:pt>
                <c:pt idx="45166">
                  <c:v>45166</c:v>
                </c:pt>
                <c:pt idx="45167">
                  <c:v>45167</c:v>
                </c:pt>
                <c:pt idx="45168">
                  <c:v>45168</c:v>
                </c:pt>
                <c:pt idx="45169">
                  <c:v>45169</c:v>
                </c:pt>
                <c:pt idx="45170">
                  <c:v>45170</c:v>
                </c:pt>
                <c:pt idx="45171">
                  <c:v>45171</c:v>
                </c:pt>
                <c:pt idx="45172">
                  <c:v>45172</c:v>
                </c:pt>
                <c:pt idx="45173">
                  <c:v>45173</c:v>
                </c:pt>
                <c:pt idx="45174">
                  <c:v>45174</c:v>
                </c:pt>
                <c:pt idx="45175">
                  <c:v>45175</c:v>
                </c:pt>
                <c:pt idx="45176">
                  <c:v>45176</c:v>
                </c:pt>
                <c:pt idx="45177">
                  <c:v>45177</c:v>
                </c:pt>
                <c:pt idx="45178">
                  <c:v>45178</c:v>
                </c:pt>
                <c:pt idx="45179">
                  <c:v>45179</c:v>
                </c:pt>
                <c:pt idx="45180">
                  <c:v>45180</c:v>
                </c:pt>
                <c:pt idx="45181">
                  <c:v>45181</c:v>
                </c:pt>
                <c:pt idx="45182">
                  <c:v>45182</c:v>
                </c:pt>
                <c:pt idx="45183">
                  <c:v>45183</c:v>
                </c:pt>
                <c:pt idx="45184">
                  <c:v>45184</c:v>
                </c:pt>
                <c:pt idx="45185">
                  <c:v>45185</c:v>
                </c:pt>
                <c:pt idx="45186">
                  <c:v>45186</c:v>
                </c:pt>
                <c:pt idx="45187">
                  <c:v>45187</c:v>
                </c:pt>
                <c:pt idx="45188">
                  <c:v>45188</c:v>
                </c:pt>
                <c:pt idx="45189">
                  <c:v>45189</c:v>
                </c:pt>
                <c:pt idx="45190">
                  <c:v>45190</c:v>
                </c:pt>
                <c:pt idx="45191">
                  <c:v>45191</c:v>
                </c:pt>
                <c:pt idx="45192">
                  <c:v>45192</c:v>
                </c:pt>
                <c:pt idx="45193">
                  <c:v>45193</c:v>
                </c:pt>
                <c:pt idx="45194">
                  <c:v>45194</c:v>
                </c:pt>
                <c:pt idx="45195">
                  <c:v>45195</c:v>
                </c:pt>
                <c:pt idx="45196">
                  <c:v>45196</c:v>
                </c:pt>
                <c:pt idx="45197">
                  <c:v>45197</c:v>
                </c:pt>
                <c:pt idx="45198">
                  <c:v>45198</c:v>
                </c:pt>
                <c:pt idx="45199">
                  <c:v>45199</c:v>
                </c:pt>
                <c:pt idx="45200">
                  <c:v>45200</c:v>
                </c:pt>
                <c:pt idx="45201">
                  <c:v>45201</c:v>
                </c:pt>
                <c:pt idx="45202">
                  <c:v>45202</c:v>
                </c:pt>
                <c:pt idx="45203">
                  <c:v>45203</c:v>
                </c:pt>
                <c:pt idx="45204">
                  <c:v>45204</c:v>
                </c:pt>
                <c:pt idx="45205">
                  <c:v>45205</c:v>
                </c:pt>
                <c:pt idx="45206">
                  <c:v>45206</c:v>
                </c:pt>
                <c:pt idx="45207">
                  <c:v>45207</c:v>
                </c:pt>
                <c:pt idx="45208">
                  <c:v>45208</c:v>
                </c:pt>
                <c:pt idx="45209">
                  <c:v>45209</c:v>
                </c:pt>
                <c:pt idx="45210">
                  <c:v>45210</c:v>
                </c:pt>
                <c:pt idx="45211">
                  <c:v>45211</c:v>
                </c:pt>
                <c:pt idx="45212">
                  <c:v>45212</c:v>
                </c:pt>
                <c:pt idx="45213">
                  <c:v>45213</c:v>
                </c:pt>
                <c:pt idx="45214">
                  <c:v>45214</c:v>
                </c:pt>
                <c:pt idx="45215">
                  <c:v>45215</c:v>
                </c:pt>
                <c:pt idx="45216">
                  <c:v>45216</c:v>
                </c:pt>
                <c:pt idx="45217">
                  <c:v>45217</c:v>
                </c:pt>
                <c:pt idx="45218">
                  <c:v>45218</c:v>
                </c:pt>
                <c:pt idx="45219">
                  <c:v>45219</c:v>
                </c:pt>
                <c:pt idx="45220">
                  <c:v>45220</c:v>
                </c:pt>
                <c:pt idx="45221">
                  <c:v>45221</c:v>
                </c:pt>
                <c:pt idx="45222">
                  <c:v>45222</c:v>
                </c:pt>
                <c:pt idx="45223">
                  <c:v>45223</c:v>
                </c:pt>
                <c:pt idx="45224">
                  <c:v>45224</c:v>
                </c:pt>
                <c:pt idx="45225">
                  <c:v>45225</c:v>
                </c:pt>
                <c:pt idx="45226">
                  <c:v>45226</c:v>
                </c:pt>
                <c:pt idx="45227">
                  <c:v>45227</c:v>
                </c:pt>
                <c:pt idx="45228">
                  <c:v>45228</c:v>
                </c:pt>
                <c:pt idx="45229">
                  <c:v>45229</c:v>
                </c:pt>
                <c:pt idx="45230">
                  <c:v>45230</c:v>
                </c:pt>
                <c:pt idx="45231">
                  <c:v>45231</c:v>
                </c:pt>
                <c:pt idx="45232">
                  <c:v>45232</c:v>
                </c:pt>
                <c:pt idx="45233">
                  <c:v>45233</c:v>
                </c:pt>
                <c:pt idx="45234">
                  <c:v>45234</c:v>
                </c:pt>
                <c:pt idx="45235">
                  <c:v>45235</c:v>
                </c:pt>
                <c:pt idx="45236">
                  <c:v>45236</c:v>
                </c:pt>
                <c:pt idx="45237">
                  <c:v>45237</c:v>
                </c:pt>
                <c:pt idx="45238">
                  <c:v>45238</c:v>
                </c:pt>
                <c:pt idx="45239">
                  <c:v>45239</c:v>
                </c:pt>
                <c:pt idx="45240">
                  <c:v>45240</c:v>
                </c:pt>
                <c:pt idx="45241">
                  <c:v>45241</c:v>
                </c:pt>
                <c:pt idx="45242">
                  <c:v>45242</c:v>
                </c:pt>
                <c:pt idx="45243">
                  <c:v>45243</c:v>
                </c:pt>
                <c:pt idx="45244">
                  <c:v>45244</c:v>
                </c:pt>
                <c:pt idx="45245">
                  <c:v>45245</c:v>
                </c:pt>
                <c:pt idx="45246">
                  <c:v>45246</c:v>
                </c:pt>
                <c:pt idx="45247">
                  <c:v>45247</c:v>
                </c:pt>
                <c:pt idx="45248">
                  <c:v>45248</c:v>
                </c:pt>
                <c:pt idx="45249">
                  <c:v>45249</c:v>
                </c:pt>
                <c:pt idx="45250">
                  <c:v>45250</c:v>
                </c:pt>
                <c:pt idx="45251">
                  <c:v>45251</c:v>
                </c:pt>
                <c:pt idx="45252">
                  <c:v>45252</c:v>
                </c:pt>
                <c:pt idx="45253">
                  <c:v>45253</c:v>
                </c:pt>
                <c:pt idx="45254">
                  <c:v>45254</c:v>
                </c:pt>
                <c:pt idx="45255">
                  <c:v>45255</c:v>
                </c:pt>
                <c:pt idx="45256">
                  <c:v>45256</c:v>
                </c:pt>
                <c:pt idx="45257">
                  <c:v>45257</c:v>
                </c:pt>
                <c:pt idx="45258">
                  <c:v>45258</c:v>
                </c:pt>
                <c:pt idx="45259">
                  <c:v>45259</c:v>
                </c:pt>
                <c:pt idx="45260">
                  <c:v>45260</c:v>
                </c:pt>
                <c:pt idx="45261">
                  <c:v>45261</c:v>
                </c:pt>
                <c:pt idx="45262">
                  <c:v>45262</c:v>
                </c:pt>
                <c:pt idx="45263">
                  <c:v>45263</c:v>
                </c:pt>
                <c:pt idx="45264">
                  <c:v>45264</c:v>
                </c:pt>
                <c:pt idx="45265">
                  <c:v>45265</c:v>
                </c:pt>
                <c:pt idx="45266">
                  <c:v>45266</c:v>
                </c:pt>
                <c:pt idx="45267">
                  <c:v>45267</c:v>
                </c:pt>
                <c:pt idx="45268">
                  <c:v>45268</c:v>
                </c:pt>
                <c:pt idx="45269">
                  <c:v>45269</c:v>
                </c:pt>
                <c:pt idx="45270">
                  <c:v>45270</c:v>
                </c:pt>
                <c:pt idx="45271">
                  <c:v>45271</c:v>
                </c:pt>
                <c:pt idx="45272">
                  <c:v>45272</c:v>
                </c:pt>
                <c:pt idx="45273">
                  <c:v>45273</c:v>
                </c:pt>
                <c:pt idx="45274">
                  <c:v>45274</c:v>
                </c:pt>
                <c:pt idx="45275">
                  <c:v>45275</c:v>
                </c:pt>
                <c:pt idx="45276">
                  <c:v>45276</c:v>
                </c:pt>
                <c:pt idx="45277">
                  <c:v>45277</c:v>
                </c:pt>
                <c:pt idx="45278">
                  <c:v>45278</c:v>
                </c:pt>
                <c:pt idx="45279">
                  <c:v>45279</c:v>
                </c:pt>
                <c:pt idx="45280">
                  <c:v>45280</c:v>
                </c:pt>
                <c:pt idx="45281">
                  <c:v>45281</c:v>
                </c:pt>
                <c:pt idx="45282">
                  <c:v>45282</c:v>
                </c:pt>
                <c:pt idx="45283">
                  <c:v>45283</c:v>
                </c:pt>
                <c:pt idx="45284">
                  <c:v>45284</c:v>
                </c:pt>
                <c:pt idx="45285">
                  <c:v>45285</c:v>
                </c:pt>
                <c:pt idx="45286">
                  <c:v>45286</c:v>
                </c:pt>
                <c:pt idx="45287">
                  <c:v>45287</c:v>
                </c:pt>
                <c:pt idx="45288">
                  <c:v>45288</c:v>
                </c:pt>
                <c:pt idx="45289">
                  <c:v>45289</c:v>
                </c:pt>
                <c:pt idx="45290">
                  <c:v>45290</c:v>
                </c:pt>
                <c:pt idx="45291">
                  <c:v>45291</c:v>
                </c:pt>
                <c:pt idx="45292">
                  <c:v>45292</c:v>
                </c:pt>
                <c:pt idx="45293">
                  <c:v>45293</c:v>
                </c:pt>
                <c:pt idx="45294">
                  <c:v>45294</c:v>
                </c:pt>
                <c:pt idx="45295">
                  <c:v>45295</c:v>
                </c:pt>
                <c:pt idx="45296">
                  <c:v>45296</c:v>
                </c:pt>
                <c:pt idx="45297">
                  <c:v>45297</c:v>
                </c:pt>
                <c:pt idx="45298">
                  <c:v>45298</c:v>
                </c:pt>
                <c:pt idx="45299">
                  <c:v>45299</c:v>
                </c:pt>
                <c:pt idx="45300">
                  <c:v>45300</c:v>
                </c:pt>
                <c:pt idx="45301">
                  <c:v>45301</c:v>
                </c:pt>
                <c:pt idx="45302">
                  <c:v>45302</c:v>
                </c:pt>
                <c:pt idx="45303">
                  <c:v>45303</c:v>
                </c:pt>
                <c:pt idx="45304">
                  <c:v>45304</c:v>
                </c:pt>
                <c:pt idx="45305">
                  <c:v>45305</c:v>
                </c:pt>
                <c:pt idx="45306">
                  <c:v>45306</c:v>
                </c:pt>
                <c:pt idx="45307">
                  <c:v>45307</c:v>
                </c:pt>
                <c:pt idx="45308">
                  <c:v>45308</c:v>
                </c:pt>
                <c:pt idx="45309">
                  <c:v>45309</c:v>
                </c:pt>
                <c:pt idx="45310">
                  <c:v>45310</c:v>
                </c:pt>
                <c:pt idx="45311">
                  <c:v>45311</c:v>
                </c:pt>
                <c:pt idx="45312">
                  <c:v>45312</c:v>
                </c:pt>
                <c:pt idx="45313">
                  <c:v>45313</c:v>
                </c:pt>
                <c:pt idx="45314">
                  <c:v>45314</c:v>
                </c:pt>
                <c:pt idx="45315">
                  <c:v>45315</c:v>
                </c:pt>
                <c:pt idx="45316">
                  <c:v>45316</c:v>
                </c:pt>
                <c:pt idx="45317">
                  <c:v>45317</c:v>
                </c:pt>
                <c:pt idx="45318">
                  <c:v>45318</c:v>
                </c:pt>
                <c:pt idx="45319">
                  <c:v>45319</c:v>
                </c:pt>
                <c:pt idx="45320">
                  <c:v>45320</c:v>
                </c:pt>
                <c:pt idx="45321">
                  <c:v>45321</c:v>
                </c:pt>
                <c:pt idx="45322">
                  <c:v>45322</c:v>
                </c:pt>
                <c:pt idx="45323">
                  <c:v>45323</c:v>
                </c:pt>
                <c:pt idx="45324">
                  <c:v>45324</c:v>
                </c:pt>
                <c:pt idx="45325">
                  <c:v>45325</c:v>
                </c:pt>
                <c:pt idx="45326">
                  <c:v>45326</c:v>
                </c:pt>
                <c:pt idx="45327">
                  <c:v>45327</c:v>
                </c:pt>
                <c:pt idx="45328">
                  <c:v>45328</c:v>
                </c:pt>
                <c:pt idx="45329">
                  <c:v>45329</c:v>
                </c:pt>
                <c:pt idx="45330">
                  <c:v>45330</c:v>
                </c:pt>
                <c:pt idx="45331">
                  <c:v>45331</c:v>
                </c:pt>
                <c:pt idx="45332">
                  <c:v>45332</c:v>
                </c:pt>
                <c:pt idx="45333">
                  <c:v>45333</c:v>
                </c:pt>
                <c:pt idx="45334">
                  <c:v>45334</c:v>
                </c:pt>
                <c:pt idx="45335">
                  <c:v>45335</c:v>
                </c:pt>
                <c:pt idx="45336">
                  <c:v>45336</c:v>
                </c:pt>
                <c:pt idx="45337">
                  <c:v>45337</c:v>
                </c:pt>
                <c:pt idx="45338">
                  <c:v>45338</c:v>
                </c:pt>
                <c:pt idx="45339">
                  <c:v>45339</c:v>
                </c:pt>
                <c:pt idx="45340">
                  <c:v>45340</c:v>
                </c:pt>
                <c:pt idx="45341">
                  <c:v>45341</c:v>
                </c:pt>
                <c:pt idx="45342">
                  <c:v>45342</c:v>
                </c:pt>
                <c:pt idx="45343">
                  <c:v>45343</c:v>
                </c:pt>
                <c:pt idx="45344">
                  <c:v>45344</c:v>
                </c:pt>
                <c:pt idx="45345">
                  <c:v>45345</c:v>
                </c:pt>
                <c:pt idx="45346">
                  <c:v>45346</c:v>
                </c:pt>
                <c:pt idx="45347">
                  <c:v>45347</c:v>
                </c:pt>
                <c:pt idx="45348">
                  <c:v>45348</c:v>
                </c:pt>
                <c:pt idx="45349">
                  <c:v>45349</c:v>
                </c:pt>
                <c:pt idx="45350">
                  <c:v>45350</c:v>
                </c:pt>
                <c:pt idx="45351">
                  <c:v>45351</c:v>
                </c:pt>
                <c:pt idx="45352">
                  <c:v>45352</c:v>
                </c:pt>
                <c:pt idx="45353">
                  <c:v>45353</c:v>
                </c:pt>
                <c:pt idx="45354">
                  <c:v>45354</c:v>
                </c:pt>
                <c:pt idx="45355">
                  <c:v>45355</c:v>
                </c:pt>
                <c:pt idx="45356">
                  <c:v>45356</c:v>
                </c:pt>
                <c:pt idx="45357">
                  <c:v>45357</c:v>
                </c:pt>
                <c:pt idx="45358">
                  <c:v>45358</c:v>
                </c:pt>
                <c:pt idx="45359">
                  <c:v>45359</c:v>
                </c:pt>
                <c:pt idx="45360">
                  <c:v>45360</c:v>
                </c:pt>
                <c:pt idx="45361">
                  <c:v>45361</c:v>
                </c:pt>
                <c:pt idx="45362">
                  <c:v>45362</c:v>
                </c:pt>
                <c:pt idx="45363">
                  <c:v>45363</c:v>
                </c:pt>
                <c:pt idx="45364">
                  <c:v>45364</c:v>
                </c:pt>
                <c:pt idx="45365">
                  <c:v>45365</c:v>
                </c:pt>
                <c:pt idx="45366">
                  <c:v>45366</c:v>
                </c:pt>
                <c:pt idx="45367">
                  <c:v>45367</c:v>
                </c:pt>
                <c:pt idx="45368">
                  <c:v>45368</c:v>
                </c:pt>
                <c:pt idx="45369">
                  <c:v>45369</c:v>
                </c:pt>
                <c:pt idx="45370">
                  <c:v>45370</c:v>
                </c:pt>
                <c:pt idx="45371">
                  <c:v>45371</c:v>
                </c:pt>
                <c:pt idx="45372">
                  <c:v>45372</c:v>
                </c:pt>
                <c:pt idx="45373">
                  <c:v>45373</c:v>
                </c:pt>
                <c:pt idx="45374">
                  <c:v>45374</c:v>
                </c:pt>
                <c:pt idx="45375">
                  <c:v>45375</c:v>
                </c:pt>
                <c:pt idx="45376">
                  <c:v>45376</c:v>
                </c:pt>
                <c:pt idx="45377">
                  <c:v>45377</c:v>
                </c:pt>
                <c:pt idx="45378">
                  <c:v>45378</c:v>
                </c:pt>
                <c:pt idx="45379">
                  <c:v>45379</c:v>
                </c:pt>
                <c:pt idx="45380">
                  <c:v>45380</c:v>
                </c:pt>
                <c:pt idx="45381">
                  <c:v>45381</c:v>
                </c:pt>
                <c:pt idx="45382">
                  <c:v>45382</c:v>
                </c:pt>
                <c:pt idx="45383">
                  <c:v>45383</c:v>
                </c:pt>
                <c:pt idx="45384">
                  <c:v>45384</c:v>
                </c:pt>
                <c:pt idx="45385">
                  <c:v>45385</c:v>
                </c:pt>
                <c:pt idx="45386">
                  <c:v>45386</c:v>
                </c:pt>
                <c:pt idx="45387">
                  <c:v>45387</c:v>
                </c:pt>
                <c:pt idx="45388">
                  <c:v>45388</c:v>
                </c:pt>
                <c:pt idx="45389">
                  <c:v>45389</c:v>
                </c:pt>
                <c:pt idx="45390">
                  <c:v>45390</c:v>
                </c:pt>
                <c:pt idx="45391">
                  <c:v>45391</c:v>
                </c:pt>
                <c:pt idx="45392">
                  <c:v>45392</c:v>
                </c:pt>
                <c:pt idx="45393">
                  <c:v>45393</c:v>
                </c:pt>
                <c:pt idx="45394">
                  <c:v>45394</c:v>
                </c:pt>
                <c:pt idx="45395">
                  <c:v>45395</c:v>
                </c:pt>
                <c:pt idx="45396">
                  <c:v>45396</c:v>
                </c:pt>
                <c:pt idx="45397">
                  <c:v>45397</c:v>
                </c:pt>
                <c:pt idx="45398">
                  <c:v>45398</c:v>
                </c:pt>
                <c:pt idx="45399">
                  <c:v>45399</c:v>
                </c:pt>
                <c:pt idx="45400">
                  <c:v>45400</c:v>
                </c:pt>
                <c:pt idx="45401">
                  <c:v>45401</c:v>
                </c:pt>
                <c:pt idx="45402">
                  <c:v>45402</c:v>
                </c:pt>
                <c:pt idx="45403">
                  <c:v>45403</c:v>
                </c:pt>
                <c:pt idx="45404">
                  <c:v>45404</c:v>
                </c:pt>
                <c:pt idx="45405">
                  <c:v>45405</c:v>
                </c:pt>
                <c:pt idx="45406">
                  <c:v>45406</c:v>
                </c:pt>
                <c:pt idx="45407">
                  <c:v>45407</c:v>
                </c:pt>
                <c:pt idx="45408">
                  <c:v>45408</c:v>
                </c:pt>
                <c:pt idx="45409">
                  <c:v>45409</c:v>
                </c:pt>
                <c:pt idx="45410">
                  <c:v>45410</c:v>
                </c:pt>
                <c:pt idx="45411">
                  <c:v>45411</c:v>
                </c:pt>
                <c:pt idx="45412">
                  <c:v>45412</c:v>
                </c:pt>
                <c:pt idx="45413">
                  <c:v>45413</c:v>
                </c:pt>
                <c:pt idx="45414">
                  <c:v>45414</c:v>
                </c:pt>
                <c:pt idx="45415">
                  <c:v>45415</c:v>
                </c:pt>
                <c:pt idx="45416">
                  <c:v>45416</c:v>
                </c:pt>
                <c:pt idx="45417">
                  <c:v>45417</c:v>
                </c:pt>
                <c:pt idx="45418">
                  <c:v>45418</c:v>
                </c:pt>
                <c:pt idx="45419">
                  <c:v>45419</c:v>
                </c:pt>
                <c:pt idx="45420">
                  <c:v>45420</c:v>
                </c:pt>
                <c:pt idx="45421">
                  <c:v>45421</c:v>
                </c:pt>
                <c:pt idx="45422">
                  <c:v>45422</c:v>
                </c:pt>
                <c:pt idx="45423">
                  <c:v>45423</c:v>
                </c:pt>
                <c:pt idx="45424">
                  <c:v>45424</c:v>
                </c:pt>
                <c:pt idx="45425">
                  <c:v>45425</c:v>
                </c:pt>
                <c:pt idx="45426">
                  <c:v>45426</c:v>
                </c:pt>
                <c:pt idx="45427">
                  <c:v>45427</c:v>
                </c:pt>
                <c:pt idx="45428">
                  <c:v>45428</c:v>
                </c:pt>
                <c:pt idx="45429">
                  <c:v>45429</c:v>
                </c:pt>
                <c:pt idx="45430">
                  <c:v>45430</c:v>
                </c:pt>
                <c:pt idx="45431">
                  <c:v>45431</c:v>
                </c:pt>
                <c:pt idx="45432">
                  <c:v>45432</c:v>
                </c:pt>
                <c:pt idx="45433">
                  <c:v>45433</c:v>
                </c:pt>
                <c:pt idx="45434">
                  <c:v>45434</c:v>
                </c:pt>
                <c:pt idx="45435">
                  <c:v>45435</c:v>
                </c:pt>
                <c:pt idx="45436">
                  <c:v>45436</c:v>
                </c:pt>
                <c:pt idx="45437">
                  <c:v>45437</c:v>
                </c:pt>
                <c:pt idx="45438">
                  <c:v>45438</c:v>
                </c:pt>
                <c:pt idx="45439">
                  <c:v>45439</c:v>
                </c:pt>
                <c:pt idx="45440">
                  <c:v>45440</c:v>
                </c:pt>
                <c:pt idx="45441">
                  <c:v>45441</c:v>
                </c:pt>
                <c:pt idx="45442">
                  <c:v>45442</c:v>
                </c:pt>
                <c:pt idx="45443">
                  <c:v>45443</c:v>
                </c:pt>
                <c:pt idx="45444">
                  <c:v>45444</c:v>
                </c:pt>
                <c:pt idx="45445">
                  <c:v>45445</c:v>
                </c:pt>
                <c:pt idx="45446">
                  <c:v>45446</c:v>
                </c:pt>
                <c:pt idx="45447">
                  <c:v>45447</c:v>
                </c:pt>
                <c:pt idx="45448">
                  <c:v>45448</c:v>
                </c:pt>
                <c:pt idx="45449">
                  <c:v>45449</c:v>
                </c:pt>
                <c:pt idx="45450">
                  <c:v>45450</c:v>
                </c:pt>
                <c:pt idx="45451">
                  <c:v>45451</c:v>
                </c:pt>
                <c:pt idx="45452">
                  <c:v>45452</c:v>
                </c:pt>
                <c:pt idx="45453">
                  <c:v>45453</c:v>
                </c:pt>
                <c:pt idx="45454">
                  <c:v>45454</c:v>
                </c:pt>
                <c:pt idx="45455">
                  <c:v>45455</c:v>
                </c:pt>
                <c:pt idx="45456">
                  <c:v>45456</c:v>
                </c:pt>
                <c:pt idx="45457">
                  <c:v>45457</c:v>
                </c:pt>
                <c:pt idx="45458">
                  <c:v>45458</c:v>
                </c:pt>
                <c:pt idx="45459">
                  <c:v>45459</c:v>
                </c:pt>
                <c:pt idx="45460">
                  <c:v>45460</c:v>
                </c:pt>
                <c:pt idx="45461">
                  <c:v>45461</c:v>
                </c:pt>
                <c:pt idx="45462">
                  <c:v>45462</c:v>
                </c:pt>
                <c:pt idx="45463">
                  <c:v>45463</c:v>
                </c:pt>
                <c:pt idx="45464">
                  <c:v>45464</c:v>
                </c:pt>
                <c:pt idx="45465">
                  <c:v>45465</c:v>
                </c:pt>
                <c:pt idx="45466">
                  <c:v>45466</c:v>
                </c:pt>
                <c:pt idx="45467">
                  <c:v>45467</c:v>
                </c:pt>
                <c:pt idx="45468">
                  <c:v>45468</c:v>
                </c:pt>
                <c:pt idx="45469">
                  <c:v>45469</c:v>
                </c:pt>
                <c:pt idx="45470">
                  <c:v>45470</c:v>
                </c:pt>
                <c:pt idx="45471">
                  <c:v>45471</c:v>
                </c:pt>
                <c:pt idx="45472">
                  <c:v>45472</c:v>
                </c:pt>
                <c:pt idx="45473">
                  <c:v>45473</c:v>
                </c:pt>
                <c:pt idx="45474">
                  <c:v>45474</c:v>
                </c:pt>
                <c:pt idx="45475">
                  <c:v>45475</c:v>
                </c:pt>
                <c:pt idx="45476">
                  <c:v>45476</c:v>
                </c:pt>
                <c:pt idx="45477">
                  <c:v>45477</c:v>
                </c:pt>
                <c:pt idx="45478">
                  <c:v>45478</c:v>
                </c:pt>
                <c:pt idx="45479">
                  <c:v>45479</c:v>
                </c:pt>
                <c:pt idx="45480">
                  <c:v>45480</c:v>
                </c:pt>
                <c:pt idx="45481">
                  <c:v>45481</c:v>
                </c:pt>
                <c:pt idx="45482">
                  <c:v>45482</c:v>
                </c:pt>
                <c:pt idx="45483">
                  <c:v>45483</c:v>
                </c:pt>
                <c:pt idx="45484">
                  <c:v>45484</c:v>
                </c:pt>
                <c:pt idx="45485">
                  <c:v>45485</c:v>
                </c:pt>
                <c:pt idx="45486">
                  <c:v>45486</c:v>
                </c:pt>
                <c:pt idx="45487">
                  <c:v>45487</c:v>
                </c:pt>
                <c:pt idx="45488">
                  <c:v>45488</c:v>
                </c:pt>
                <c:pt idx="45489">
                  <c:v>45489</c:v>
                </c:pt>
                <c:pt idx="45490">
                  <c:v>45490</c:v>
                </c:pt>
                <c:pt idx="45491">
                  <c:v>45491</c:v>
                </c:pt>
                <c:pt idx="45492">
                  <c:v>45492</c:v>
                </c:pt>
                <c:pt idx="45493">
                  <c:v>45493</c:v>
                </c:pt>
                <c:pt idx="45494">
                  <c:v>45494</c:v>
                </c:pt>
                <c:pt idx="45495">
                  <c:v>45495</c:v>
                </c:pt>
                <c:pt idx="45496">
                  <c:v>45496</c:v>
                </c:pt>
                <c:pt idx="45497">
                  <c:v>45497</c:v>
                </c:pt>
                <c:pt idx="45498">
                  <c:v>45498</c:v>
                </c:pt>
                <c:pt idx="45499">
                  <c:v>45499</c:v>
                </c:pt>
                <c:pt idx="45500">
                  <c:v>45500</c:v>
                </c:pt>
                <c:pt idx="45501">
                  <c:v>45501</c:v>
                </c:pt>
                <c:pt idx="45502">
                  <c:v>45502</c:v>
                </c:pt>
                <c:pt idx="45503">
                  <c:v>45503</c:v>
                </c:pt>
                <c:pt idx="45504">
                  <c:v>45504</c:v>
                </c:pt>
                <c:pt idx="45505">
                  <c:v>45505</c:v>
                </c:pt>
                <c:pt idx="45506">
                  <c:v>45506</c:v>
                </c:pt>
                <c:pt idx="45507">
                  <c:v>45507</c:v>
                </c:pt>
                <c:pt idx="45508">
                  <c:v>45508</c:v>
                </c:pt>
                <c:pt idx="45509">
                  <c:v>45509</c:v>
                </c:pt>
                <c:pt idx="45510">
                  <c:v>45510</c:v>
                </c:pt>
                <c:pt idx="45511">
                  <c:v>45511</c:v>
                </c:pt>
                <c:pt idx="45512">
                  <c:v>45512</c:v>
                </c:pt>
                <c:pt idx="45513">
                  <c:v>45513</c:v>
                </c:pt>
                <c:pt idx="45514">
                  <c:v>45514</c:v>
                </c:pt>
                <c:pt idx="45515">
                  <c:v>45515</c:v>
                </c:pt>
                <c:pt idx="45516">
                  <c:v>45516</c:v>
                </c:pt>
                <c:pt idx="45517">
                  <c:v>45517</c:v>
                </c:pt>
                <c:pt idx="45518">
                  <c:v>45518</c:v>
                </c:pt>
                <c:pt idx="45519">
                  <c:v>45519</c:v>
                </c:pt>
                <c:pt idx="45520">
                  <c:v>45520</c:v>
                </c:pt>
                <c:pt idx="45521">
                  <c:v>45521</c:v>
                </c:pt>
                <c:pt idx="45522">
                  <c:v>45522</c:v>
                </c:pt>
                <c:pt idx="45523">
                  <c:v>45523</c:v>
                </c:pt>
                <c:pt idx="45524">
                  <c:v>45524</c:v>
                </c:pt>
                <c:pt idx="45525">
                  <c:v>45525</c:v>
                </c:pt>
                <c:pt idx="45526">
                  <c:v>45526</c:v>
                </c:pt>
                <c:pt idx="45527">
                  <c:v>45527</c:v>
                </c:pt>
                <c:pt idx="45528">
                  <c:v>45528</c:v>
                </c:pt>
                <c:pt idx="45529">
                  <c:v>45529</c:v>
                </c:pt>
                <c:pt idx="45530">
                  <c:v>45530</c:v>
                </c:pt>
                <c:pt idx="45531">
                  <c:v>45531</c:v>
                </c:pt>
                <c:pt idx="45532">
                  <c:v>45532</c:v>
                </c:pt>
                <c:pt idx="45533">
                  <c:v>45533</c:v>
                </c:pt>
                <c:pt idx="45534">
                  <c:v>45534</c:v>
                </c:pt>
                <c:pt idx="45535">
                  <c:v>45535</c:v>
                </c:pt>
                <c:pt idx="45536">
                  <c:v>45536</c:v>
                </c:pt>
                <c:pt idx="45537">
                  <c:v>45537</c:v>
                </c:pt>
                <c:pt idx="45538">
                  <c:v>45538</c:v>
                </c:pt>
                <c:pt idx="45539">
                  <c:v>45539</c:v>
                </c:pt>
                <c:pt idx="45540">
                  <c:v>45540</c:v>
                </c:pt>
                <c:pt idx="45541">
                  <c:v>45541</c:v>
                </c:pt>
                <c:pt idx="45542">
                  <c:v>45542</c:v>
                </c:pt>
                <c:pt idx="45543">
                  <c:v>45543</c:v>
                </c:pt>
                <c:pt idx="45544">
                  <c:v>45544</c:v>
                </c:pt>
                <c:pt idx="45545">
                  <c:v>45545</c:v>
                </c:pt>
                <c:pt idx="45546">
                  <c:v>45546</c:v>
                </c:pt>
                <c:pt idx="45547">
                  <c:v>45547</c:v>
                </c:pt>
                <c:pt idx="45548">
                  <c:v>45548</c:v>
                </c:pt>
                <c:pt idx="45549">
                  <c:v>45549</c:v>
                </c:pt>
                <c:pt idx="45550">
                  <c:v>45550</c:v>
                </c:pt>
                <c:pt idx="45551">
                  <c:v>45551</c:v>
                </c:pt>
                <c:pt idx="45552">
                  <c:v>45552</c:v>
                </c:pt>
                <c:pt idx="45553">
                  <c:v>45553</c:v>
                </c:pt>
                <c:pt idx="45554">
                  <c:v>45554</c:v>
                </c:pt>
                <c:pt idx="45555">
                  <c:v>45555</c:v>
                </c:pt>
                <c:pt idx="45556">
                  <c:v>45556</c:v>
                </c:pt>
                <c:pt idx="45557">
                  <c:v>45557</c:v>
                </c:pt>
                <c:pt idx="45558">
                  <c:v>45558</c:v>
                </c:pt>
                <c:pt idx="45559">
                  <c:v>45559</c:v>
                </c:pt>
                <c:pt idx="45560">
                  <c:v>45560</c:v>
                </c:pt>
                <c:pt idx="45561">
                  <c:v>45561</c:v>
                </c:pt>
                <c:pt idx="45562">
                  <c:v>45562</c:v>
                </c:pt>
                <c:pt idx="45563">
                  <c:v>45563</c:v>
                </c:pt>
                <c:pt idx="45564">
                  <c:v>45564</c:v>
                </c:pt>
                <c:pt idx="45565">
                  <c:v>45565</c:v>
                </c:pt>
                <c:pt idx="45566">
                  <c:v>45566</c:v>
                </c:pt>
                <c:pt idx="45567">
                  <c:v>45567</c:v>
                </c:pt>
                <c:pt idx="45568">
                  <c:v>45568</c:v>
                </c:pt>
                <c:pt idx="45569">
                  <c:v>45569</c:v>
                </c:pt>
                <c:pt idx="45570">
                  <c:v>45570</c:v>
                </c:pt>
                <c:pt idx="45571">
                  <c:v>45571</c:v>
                </c:pt>
                <c:pt idx="45572">
                  <c:v>45572</c:v>
                </c:pt>
                <c:pt idx="45573">
                  <c:v>45573</c:v>
                </c:pt>
                <c:pt idx="45574">
                  <c:v>45574</c:v>
                </c:pt>
                <c:pt idx="45575">
                  <c:v>45575</c:v>
                </c:pt>
                <c:pt idx="45576">
                  <c:v>45576</c:v>
                </c:pt>
                <c:pt idx="45577">
                  <c:v>45577</c:v>
                </c:pt>
                <c:pt idx="45578">
                  <c:v>45578</c:v>
                </c:pt>
                <c:pt idx="45579">
                  <c:v>45579</c:v>
                </c:pt>
                <c:pt idx="45580">
                  <c:v>45580</c:v>
                </c:pt>
                <c:pt idx="45581">
                  <c:v>45581</c:v>
                </c:pt>
                <c:pt idx="45582">
                  <c:v>45582</c:v>
                </c:pt>
                <c:pt idx="45583">
                  <c:v>45583</c:v>
                </c:pt>
                <c:pt idx="45584">
                  <c:v>45584</c:v>
                </c:pt>
                <c:pt idx="45585">
                  <c:v>45585</c:v>
                </c:pt>
                <c:pt idx="45586">
                  <c:v>45586</c:v>
                </c:pt>
                <c:pt idx="45587">
                  <c:v>45587</c:v>
                </c:pt>
                <c:pt idx="45588">
                  <c:v>45588</c:v>
                </c:pt>
                <c:pt idx="45589">
                  <c:v>45589</c:v>
                </c:pt>
                <c:pt idx="45590">
                  <c:v>45590</c:v>
                </c:pt>
                <c:pt idx="45591">
                  <c:v>45591</c:v>
                </c:pt>
                <c:pt idx="45592">
                  <c:v>45592</c:v>
                </c:pt>
                <c:pt idx="45593">
                  <c:v>45593</c:v>
                </c:pt>
                <c:pt idx="45594">
                  <c:v>45594</c:v>
                </c:pt>
                <c:pt idx="45595">
                  <c:v>45595</c:v>
                </c:pt>
                <c:pt idx="45596">
                  <c:v>45596</c:v>
                </c:pt>
                <c:pt idx="45597">
                  <c:v>45597</c:v>
                </c:pt>
                <c:pt idx="45598">
                  <c:v>45598</c:v>
                </c:pt>
                <c:pt idx="45599">
                  <c:v>45599</c:v>
                </c:pt>
                <c:pt idx="45600">
                  <c:v>45600</c:v>
                </c:pt>
                <c:pt idx="45601">
                  <c:v>45601</c:v>
                </c:pt>
                <c:pt idx="45602">
                  <c:v>45602</c:v>
                </c:pt>
                <c:pt idx="45603">
                  <c:v>45603</c:v>
                </c:pt>
                <c:pt idx="45604">
                  <c:v>45604</c:v>
                </c:pt>
                <c:pt idx="45605">
                  <c:v>45605</c:v>
                </c:pt>
                <c:pt idx="45606">
                  <c:v>45606</c:v>
                </c:pt>
                <c:pt idx="45607">
                  <c:v>45607</c:v>
                </c:pt>
                <c:pt idx="45608">
                  <c:v>45608</c:v>
                </c:pt>
                <c:pt idx="45609">
                  <c:v>45609</c:v>
                </c:pt>
                <c:pt idx="45610">
                  <c:v>45610</c:v>
                </c:pt>
                <c:pt idx="45611">
                  <c:v>45611</c:v>
                </c:pt>
                <c:pt idx="45612">
                  <c:v>45612</c:v>
                </c:pt>
                <c:pt idx="45613">
                  <c:v>45613</c:v>
                </c:pt>
                <c:pt idx="45614">
                  <c:v>45614</c:v>
                </c:pt>
                <c:pt idx="45615">
                  <c:v>45615</c:v>
                </c:pt>
                <c:pt idx="45616">
                  <c:v>45616</c:v>
                </c:pt>
                <c:pt idx="45617">
                  <c:v>45617</c:v>
                </c:pt>
                <c:pt idx="45618">
                  <c:v>45618</c:v>
                </c:pt>
                <c:pt idx="45619">
                  <c:v>45619</c:v>
                </c:pt>
                <c:pt idx="45620">
                  <c:v>45620</c:v>
                </c:pt>
                <c:pt idx="45621">
                  <c:v>45621</c:v>
                </c:pt>
                <c:pt idx="45622">
                  <c:v>45622</c:v>
                </c:pt>
                <c:pt idx="45623">
                  <c:v>45623</c:v>
                </c:pt>
                <c:pt idx="45624">
                  <c:v>45624</c:v>
                </c:pt>
                <c:pt idx="45625">
                  <c:v>45625</c:v>
                </c:pt>
                <c:pt idx="45626">
                  <c:v>45626</c:v>
                </c:pt>
                <c:pt idx="45627">
                  <c:v>45627</c:v>
                </c:pt>
                <c:pt idx="45628">
                  <c:v>45628</c:v>
                </c:pt>
                <c:pt idx="45629">
                  <c:v>45629</c:v>
                </c:pt>
                <c:pt idx="45630">
                  <c:v>45630</c:v>
                </c:pt>
                <c:pt idx="45631">
                  <c:v>45631</c:v>
                </c:pt>
                <c:pt idx="45632">
                  <c:v>45632</c:v>
                </c:pt>
                <c:pt idx="45633">
                  <c:v>45633</c:v>
                </c:pt>
                <c:pt idx="45634">
                  <c:v>45634</c:v>
                </c:pt>
                <c:pt idx="45635">
                  <c:v>45635</c:v>
                </c:pt>
                <c:pt idx="45636">
                  <c:v>45636</c:v>
                </c:pt>
                <c:pt idx="45637">
                  <c:v>45637</c:v>
                </c:pt>
                <c:pt idx="45638">
                  <c:v>45638</c:v>
                </c:pt>
                <c:pt idx="45639">
                  <c:v>45639</c:v>
                </c:pt>
                <c:pt idx="45640">
                  <c:v>45640</c:v>
                </c:pt>
                <c:pt idx="45641">
                  <c:v>45641</c:v>
                </c:pt>
                <c:pt idx="45642">
                  <c:v>45642</c:v>
                </c:pt>
                <c:pt idx="45643">
                  <c:v>45643</c:v>
                </c:pt>
                <c:pt idx="45644">
                  <c:v>45644</c:v>
                </c:pt>
                <c:pt idx="45645">
                  <c:v>45645</c:v>
                </c:pt>
                <c:pt idx="45646">
                  <c:v>45646</c:v>
                </c:pt>
                <c:pt idx="45647">
                  <c:v>45647</c:v>
                </c:pt>
                <c:pt idx="45648">
                  <c:v>45648</c:v>
                </c:pt>
                <c:pt idx="45649">
                  <c:v>45649</c:v>
                </c:pt>
                <c:pt idx="45650">
                  <c:v>45650</c:v>
                </c:pt>
                <c:pt idx="45651">
                  <c:v>45651</c:v>
                </c:pt>
                <c:pt idx="45652">
                  <c:v>45652</c:v>
                </c:pt>
                <c:pt idx="45653">
                  <c:v>45653</c:v>
                </c:pt>
                <c:pt idx="45654">
                  <c:v>45654</c:v>
                </c:pt>
                <c:pt idx="45655">
                  <c:v>45655</c:v>
                </c:pt>
                <c:pt idx="45656">
                  <c:v>45656</c:v>
                </c:pt>
                <c:pt idx="45657">
                  <c:v>45657</c:v>
                </c:pt>
                <c:pt idx="45658">
                  <c:v>45658</c:v>
                </c:pt>
                <c:pt idx="45659">
                  <c:v>45659</c:v>
                </c:pt>
                <c:pt idx="45660">
                  <c:v>45660</c:v>
                </c:pt>
                <c:pt idx="45661">
                  <c:v>45661</c:v>
                </c:pt>
                <c:pt idx="45662">
                  <c:v>45662</c:v>
                </c:pt>
                <c:pt idx="45663">
                  <c:v>45663</c:v>
                </c:pt>
                <c:pt idx="45664">
                  <c:v>45664</c:v>
                </c:pt>
                <c:pt idx="45665">
                  <c:v>45665</c:v>
                </c:pt>
                <c:pt idx="45666">
                  <c:v>45666</c:v>
                </c:pt>
                <c:pt idx="45667">
                  <c:v>45667</c:v>
                </c:pt>
                <c:pt idx="45668">
                  <c:v>45668</c:v>
                </c:pt>
                <c:pt idx="45669">
                  <c:v>45669</c:v>
                </c:pt>
                <c:pt idx="45670">
                  <c:v>45670</c:v>
                </c:pt>
                <c:pt idx="45671">
                  <c:v>45671</c:v>
                </c:pt>
                <c:pt idx="45672">
                  <c:v>45672</c:v>
                </c:pt>
                <c:pt idx="45673">
                  <c:v>45673</c:v>
                </c:pt>
                <c:pt idx="45674">
                  <c:v>45674</c:v>
                </c:pt>
                <c:pt idx="45675">
                  <c:v>45675</c:v>
                </c:pt>
                <c:pt idx="45676">
                  <c:v>45676</c:v>
                </c:pt>
                <c:pt idx="45677">
                  <c:v>45677</c:v>
                </c:pt>
                <c:pt idx="45678">
                  <c:v>45678</c:v>
                </c:pt>
                <c:pt idx="45679">
                  <c:v>45679</c:v>
                </c:pt>
                <c:pt idx="45680">
                  <c:v>45680</c:v>
                </c:pt>
                <c:pt idx="45681">
                  <c:v>45681</c:v>
                </c:pt>
                <c:pt idx="45682">
                  <c:v>45682</c:v>
                </c:pt>
                <c:pt idx="45683">
                  <c:v>45683</c:v>
                </c:pt>
                <c:pt idx="45684">
                  <c:v>45684</c:v>
                </c:pt>
                <c:pt idx="45685">
                  <c:v>45685</c:v>
                </c:pt>
                <c:pt idx="45686">
                  <c:v>45686</c:v>
                </c:pt>
                <c:pt idx="45687">
                  <c:v>45687</c:v>
                </c:pt>
                <c:pt idx="45688">
                  <c:v>45688</c:v>
                </c:pt>
                <c:pt idx="45689">
                  <c:v>45689</c:v>
                </c:pt>
                <c:pt idx="45690">
                  <c:v>45690</c:v>
                </c:pt>
                <c:pt idx="45691">
                  <c:v>45691</c:v>
                </c:pt>
                <c:pt idx="45692">
                  <c:v>45692</c:v>
                </c:pt>
                <c:pt idx="45693">
                  <c:v>45693</c:v>
                </c:pt>
                <c:pt idx="45694">
                  <c:v>45694</c:v>
                </c:pt>
                <c:pt idx="45695">
                  <c:v>45695</c:v>
                </c:pt>
                <c:pt idx="45696">
                  <c:v>45696</c:v>
                </c:pt>
                <c:pt idx="45697">
                  <c:v>45697</c:v>
                </c:pt>
                <c:pt idx="45698">
                  <c:v>45698</c:v>
                </c:pt>
                <c:pt idx="45699">
                  <c:v>45699</c:v>
                </c:pt>
                <c:pt idx="45700">
                  <c:v>45700</c:v>
                </c:pt>
                <c:pt idx="45701">
                  <c:v>45701</c:v>
                </c:pt>
                <c:pt idx="45702">
                  <c:v>45702</c:v>
                </c:pt>
                <c:pt idx="45703">
                  <c:v>45703</c:v>
                </c:pt>
                <c:pt idx="45704">
                  <c:v>45704</c:v>
                </c:pt>
                <c:pt idx="45705">
                  <c:v>45705</c:v>
                </c:pt>
                <c:pt idx="45706">
                  <c:v>45706</c:v>
                </c:pt>
                <c:pt idx="45707">
                  <c:v>45707</c:v>
                </c:pt>
                <c:pt idx="45708">
                  <c:v>45708</c:v>
                </c:pt>
                <c:pt idx="45709">
                  <c:v>45709</c:v>
                </c:pt>
                <c:pt idx="45710">
                  <c:v>45710</c:v>
                </c:pt>
                <c:pt idx="45711">
                  <c:v>45711</c:v>
                </c:pt>
                <c:pt idx="45712">
                  <c:v>45712</c:v>
                </c:pt>
                <c:pt idx="45713">
                  <c:v>45713</c:v>
                </c:pt>
                <c:pt idx="45714">
                  <c:v>45714</c:v>
                </c:pt>
                <c:pt idx="45715">
                  <c:v>45715</c:v>
                </c:pt>
                <c:pt idx="45716">
                  <c:v>45716</c:v>
                </c:pt>
                <c:pt idx="45717">
                  <c:v>45717</c:v>
                </c:pt>
                <c:pt idx="45718">
                  <c:v>45718</c:v>
                </c:pt>
                <c:pt idx="45719">
                  <c:v>45719</c:v>
                </c:pt>
                <c:pt idx="45720">
                  <c:v>45720</c:v>
                </c:pt>
                <c:pt idx="45721">
                  <c:v>45721</c:v>
                </c:pt>
                <c:pt idx="45722">
                  <c:v>45722</c:v>
                </c:pt>
                <c:pt idx="45723">
                  <c:v>45723</c:v>
                </c:pt>
                <c:pt idx="45724">
                  <c:v>45724</c:v>
                </c:pt>
                <c:pt idx="45725">
                  <c:v>45725</c:v>
                </c:pt>
                <c:pt idx="45726">
                  <c:v>45726</c:v>
                </c:pt>
                <c:pt idx="45727">
                  <c:v>45727</c:v>
                </c:pt>
                <c:pt idx="45728">
                  <c:v>45728</c:v>
                </c:pt>
                <c:pt idx="45729">
                  <c:v>45729</c:v>
                </c:pt>
                <c:pt idx="45730">
                  <c:v>45730</c:v>
                </c:pt>
                <c:pt idx="45731">
                  <c:v>45731</c:v>
                </c:pt>
                <c:pt idx="45732">
                  <c:v>45732</c:v>
                </c:pt>
                <c:pt idx="45733">
                  <c:v>45733</c:v>
                </c:pt>
                <c:pt idx="45734">
                  <c:v>45734</c:v>
                </c:pt>
                <c:pt idx="45735">
                  <c:v>45735</c:v>
                </c:pt>
                <c:pt idx="45736">
                  <c:v>45736</c:v>
                </c:pt>
                <c:pt idx="45737">
                  <c:v>45737</c:v>
                </c:pt>
                <c:pt idx="45738">
                  <c:v>45738</c:v>
                </c:pt>
                <c:pt idx="45739">
                  <c:v>45739</c:v>
                </c:pt>
                <c:pt idx="45740">
                  <c:v>45740</c:v>
                </c:pt>
                <c:pt idx="45741">
                  <c:v>45741</c:v>
                </c:pt>
                <c:pt idx="45742">
                  <c:v>45742</c:v>
                </c:pt>
                <c:pt idx="45743">
                  <c:v>45743</c:v>
                </c:pt>
                <c:pt idx="45744">
                  <c:v>45744</c:v>
                </c:pt>
                <c:pt idx="45745">
                  <c:v>45745</c:v>
                </c:pt>
                <c:pt idx="45746">
                  <c:v>45746</c:v>
                </c:pt>
                <c:pt idx="45747">
                  <c:v>45747</c:v>
                </c:pt>
                <c:pt idx="45748">
                  <c:v>45748</c:v>
                </c:pt>
                <c:pt idx="45749">
                  <c:v>45749</c:v>
                </c:pt>
                <c:pt idx="45750">
                  <c:v>45750</c:v>
                </c:pt>
                <c:pt idx="45751">
                  <c:v>45751</c:v>
                </c:pt>
                <c:pt idx="45752">
                  <c:v>45752</c:v>
                </c:pt>
                <c:pt idx="45753">
                  <c:v>45753</c:v>
                </c:pt>
                <c:pt idx="45754">
                  <c:v>45754</c:v>
                </c:pt>
                <c:pt idx="45755">
                  <c:v>45755</c:v>
                </c:pt>
                <c:pt idx="45756">
                  <c:v>45756</c:v>
                </c:pt>
                <c:pt idx="45757">
                  <c:v>45757</c:v>
                </c:pt>
                <c:pt idx="45758">
                  <c:v>45758</c:v>
                </c:pt>
                <c:pt idx="45759">
                  <c:v>45759</c:v>
                </c:pt>
                <c:pt idx="45760">
                  <c:v>45760</c:v>
                </c:pt>
                <c:pt idx="45761">
                  <c:v>45761</c:v>
                </c:pt>
                <c:pt idx="45762">
                  <c:v>45762</c:v>
                </c:pt>
                <c:pt idx="45763">
                  <c:v>45763</c:v>
                </c:pt>
                <c:pt idx="45764">
                  <c:v>45764</c:v>
                </c:pt>
                <c:pt idx="45765">
                  <c:v>45765</c:v>
                </c:pt>
                <c:pt idx="45766">
                  <c:v>45766</c:v>
                </c:pt>
                <c:pt idx="45767">
                  <c:v>45767</c:v>
                </c:pt>
                <c:pt idx="45768">
                  <c:v>45768</c:v>
                </c:pt>
                <c:pt idx="45769">
                  <c:v>45769</c:v>
                </c:pt>
                <c:pt idx="45770">
                  <c:v>45770</c:v>
                </c:pt>
                <c:pt idx="45771">
                  <c:v>45771</c:v>
                </c:pt>
                <c:pt idx="45772">
                  <c:v>45772</c:v>
                </c:pt>
                <c:pt idx="45773">
                  <c:v>45773</c:v>
                </c:pt>
                <c:pt idx="45774">
                  <c:v>45774</c:v>
                </c:pt>
                <c:pt idx="45775">
                  <c:v>45775</c:v>
                </c:pt>
                <c:pt idx="45776">
                  <c:v>45776</c:v>
                </c:pt>
                <c:pt idx="45777">
                  <c:v>45777</c:v>
                </c:pt>
                <c:pt idx="45778">
                  <c:v>45778</c:v>
                </c:pt>
                <c:pt idx="45779">
                  <c:v>45779</c:v>
                </c:pt>
                <c:pt idx="45780">
                  <c:v>45780</c:v>
                </c:pt>
                <c:pt idx="45781">
                  <c:v>45781</c:v>
                </c:pt>
                <c:pt idx="45782">
                  <c:v>45782</c:v>
                </c:pt>
                <c:pt idx="45783">
                  <c:v>45783</c:v>
                </c:pt>
                <c:pt idx="45784">
                  <c:v>45784</c:v>
                </c:pt>
                <c:pt idx="45785">
                  <c:v>45785</c:v>
                </c:pt>
                <c:pt idx="45786">
                  <c:v>45786</c:v>
                </c:pt>
                <c:pt idx="45787">
                  <c:v>45787</c:v>
                </c:pt>
                <c:pt idx="45788">
                  <c:v>45788</c:v>
                </c:pt>
                <c:pt idx="45789">
                  <c:v>45789</c:v>
                </c:pt>
                <c:pt idx="45790">
                  <c:v>45790</c:v>
                </c:pt>
                <c:pt idx="45791">
                  <c:v>45791</c:v>
                </c:pt>
                <c:pt idx="45792">
                  <c:v>45792</c:v>
                </c:pt>
                <c:pt idx="45793">
                  <c:v>45793</c:v>
                </c:pt>
                <c:pt idx="45794">
                  <c:v>45794</c:v>
                </c:pt>
                <c:pt idx="45795">
                  <c:v>45795</c:v>
                </c:pt>
                <c:pt idx="45796">
                  <c:v>45796</c:v>
                </c:pt>
                <c:pt idx="45797">
                  <c:v>45797</c:v>
                </c:pt>
                <c:pt idx="45798">
                  <c:v>45798</c:v>
                </c:pt>
                <c:pt idx="45799">
                  <c:v>45799</c:v>
                </c:pt>
                <c:pt idx="45800">
                  <c:v>45800</c:v>
                </c:pt>
                <c:pt idx="45801">
                  <c:v>45801</c:v>
                </c:pt>
                <c:pt idx="45802">
                  <c:v>45802</c:v>
                </c:pt>
                <c:pt idx="45803">
                  <c:v>45803</c:v>
                </c:pt>
                <c:pt idx="45804">
                  <c:v>45804</c:v>
                </c:pt>
                <c:pt idx="45805">
                  <c:v>45805</c:v>
                </c:pt>
                <c:pt idx="45806">
                  <c:v>45806</c:v>
                </c:pt>
                <c:pt idx="45807">
                  <c:v>45807</c:v>
                </c:pt>
                <c:pt idx="45808">
                  <c:v>45808</c:v>
                </c:pt>
                <c:pt idx="45809">
                  <c:v>45809</c:v>
                </c:pt>
                <c:pt idx="45810">
                  <c:v>45810</c:v>
                </c:pt>
                <c:pt idx="45811">
                  <c:v>45811</c:v>
                </c:pt>
                <c:pt idx="45812">
                  <c:v>45812</c:v>
                </c:pt>
                <c:pt idx="45813">
                  <c:v>45813</c:v>
                </c:pt>
                <c:pt idx="45814">
                  <c:v>45814</c:v>
                </c:pt>
                <c:pt idx="45815">
                  <c:v>45815</c:v>
                </c:pt>
                <c:pt idx="45816">
                  <c:v>45816</c:v>
                </c:pt>
                <c:pt idx="45817">
                  <c:v>45817</c:v>
                </c:pt>
                <c:pt idx="45818">
                  <c:v>45818</c:v>
                </c:pt>
                <c:pt idx="45819">
                  <c:v>45819</c:v>
                </c:pt>
                <c:pt idx="45820">
                  <c:v>45820</c:v>
                </c:pt>
                <c:pt idx="45821">
                  <c:v>45821</c:v>
                </c:pt>
                <c:pt idx="45822">
                  <c:v>45822</c:v>
                </c:pt>
                <c:pt idx="45823">
                  <c:v>45823</c:v>
                </c:pt>
                <c:pt idx="45824">
                  <c:v>45824</c:v>
                </c:pt>
                <c:pt idx="45825">
                  <c:v>45825</c:v>
                </c:pt>
                <c:pt idx="45826">
                  <c:v>45826</c:v>
                </c:pt>
                <c:pt idx="45827">
                  <c:v>45827</c:v>
                </c:pt>
                <c:pt idx="45828">
                  <c:v>45828</c:v>
                </c:pt>
                <c:pt idx="45829">
                  <c:v>45829</c:v>
                </c:pt>
                <c:pt idx="45830">
                  <c:v>45830</c:v>
                </c:pt>
                <c:pt idx="45831">
                  <c:v>45831</c:v>
                </c:pt>
                <c:pt idx="45832">
                  <c:v>45832</c:v>
                </c:pt>
                <c:pt idx="45833">
                  <c:v>45833</c:v>
                </c:pt>
                <c:pt idx="45834">
                  <c:v>45834</c:v>
                </c:pt>
                <c:pt idx="45835">
                  <c:v>45835</c:v>
                </c:pt>
                <c:pt idx="45836">
                  <c:v>45836</c:v>
                </c:pt>
                <c:pt idx="45837">
                  <c:v>45837</c:v>
                </c:pt>
                <c:pt idx="45838">
                  <c:v>45838</c:v>
                </c:pt>
                <c:pt idx="45839">
                  <c:v>45839</c:v>
                </c:pt>
                <c:pt idx="45840">
                  <c:v>45840</c:v>
                </c:pt>
                <c:pt idx="45841">
                  <c:v>45841</c:v>
                </c:pt>
                <c:pt idx="45842">
                  <c:v>45842</c:v>
                </c:pt>
                <c:pt idx="45843">
                  <c:v>45843</c:v>
                </c:pt>
                <c:pt idx="45844">
                  <c:v>45844</c:v>
                </c:pt>
                <c:pt idx="45845">
                  <c:v>45845</c:v>
                </c:pt>
                <c:pt idx="45846">
                  <c:v>45846</c:v>
                </c:pt>
                <c:pt idx="45847">
                  <c:v>45847</c:v>
                </c:pt>
                <c:pt idx="45848">
                  <c:v>45848</c:v>
                </c:pt>
                <c:pt idx="45849">
                  <c:v>45849</c:v>
                </c:pt>
                <c:pt idx="45850">
                  <c:v>45850</c:v>
                </c:pt>
                <c:pt idx="45851">
                  <c:v>45851</c:v>
                </c:pt>
                <c:pt idx="45852">
                  <c:v>45852</c:v>
                </c:pt>
                <c:pt idx="45853">
                  <c:v>45853</c:v>
                </c:pt>
                <c:pt idx="45854">
                  <c:v>45854</c:v>
                </c:pt>
                <c:pt idx="45855">
                  <c:v>45855</c:v>
                </c:pt>
                <c:pt idx="45856">
                  <c:v>45856</c:v>
                </c:pt>
                <c:pt idx="45857">
                  <c:v>45857</c:v>
                </c:pt>
                <c:pt idx="45858">
                  <c:v>45858</c:v>
                </c:pt>
                <c:pt idx="45859">
                  <c:v>45859</c:v>
                </c:pt>
                <c:pt idx="45860">
                  <c:v>45860</c:v>
                </c:pt>
                <c:pt idx="45861">
                  <c:v>45861</c:v>
                </c:pt>
                <c:pt idx="45862">
                  <c:v>45862</c:v>
                </c:pt>
                <c:pt idx="45863">
                  <c:v>45863</c:v>
                </c:pt>
                <c:pt idx="45864">
                  <c:v>45864</c:v>
                </c:pt>
                <c:pt idx="45865">
                  <c:v>45865</c:v>
                </c:pt>
                <c:pt idx="45866">
                  <c:v>45866</c:v>
                </c:pt>
                <c:pt idx="45867">
                  <c:v>45867</c:v>
                </c:pt>
                <c:pt idx="45868">
                  <c:v>45868</c:v>
                </c:pt>
                <c:pt idx="45869">
                  <c:v>45869</c:v>
                </c:pt>
                <c:pt idx="45870">
                  <c:v>45870</c:v>
                </c:pt>
                <c:pt idx="45871">
                  <c:v>45871</c:v>
                </c:pt>
                <c:pt idx="45872">
                  <c:v>45872</c:v>
                </c:pt>
                <c:pt idx="45873">
                  <c:v>45873</c:v>
                </c:pt>
                <c:pt idx="45874">
                  <c:v>45874</c:v>
                </c:pt>
                <c:pt idx="45875">
                  <c:v>45875</c:v>
                </c:pt>
                <c:pt idx="45876">
                  <c:v>45876</c:v>
                </c:pt>
                <c:pt idx="45877">
                  <c:v>45877</c:v>
                </c:pt>
                <c:pt idx="45878">
                  <c:v>45878</c:v>
                </c:pt>
                <c:pt idx="45879">
                  <c:v>45879</c:v>
                </c:pt>
                <c:pt idx="45880">
                  <c:v>45880</c:v>
                </c:pt>
                <c:pt idx="45881">
                  <c:v>45881</c:v>
                </c:pt>
                <c:pt idx="45882">
                  <c:v>45882</c:v>
                </c:pt>
                <c:pt idx="45883">
                  <c:v>45883</c:v>
                </c:pt>
                <c:pt idx="45884">
                  <c:v>45884</c:v>
                </c:pt>
                <c:pt idx="45885">
                  <c:v>45885</c:v>
                </c:pt>
                <c:pt idx="45886">
                  <c:v>45886</c:v>
                </c:pt>
                <c:pt idx="45887">
                  <c:v>45887</c:v>
                </c:pt>
                <c:pt idx="45888">
                  <c:v>45888</c:v>
                </c:pt>
                <c:pt idx="45889">
                  <c:v>45889</c:v>
                </c:pt>
                <c:pt idx="45890">
                  <c:v>45890</c:v>
                </c:pt>
                <c:pt idx="45891">
                  <c:v>45891</c:v>
                </c:pt>
                <c:pt idx="45892">
                  <c:v>45892</c:v>
                </c:pt>
                <c:pt idx="45893">
                  <c:v>45893</c:v>
                </c:pt>
                <c:pt idx="45894">
                  <c:v>45894</c:v>
                </c:pt>
                <c:pt idx="45895">
                  <c:v>45895</c:v>
                </c:pt>
                <c:pt idx="45896">
                  <c:v>45896</c:v>
                </c:pt>
                <c:pt idx="45897">
                  <c:v>45897</c:v>
                </c:pt>
                <c:pt idx="45898">
                  <c:v>45898</c:v>
                </c:pt>
                <c:pt idx="45899">
                  <c:v>45899</c:v>
                </c:pt>
                <c:pt idx="45900">
                  <c:v>45900</c:v>
                </c:pt>
                <c:pt idx="45901">
                  <c:v>45901</c:v>
                </c:pt>
                <c:pt idx="45902">
                  <c:v>45902</c:v>
                </c:pt>
                <c:pt idx="45903">
                  <c:v>45903</c:v>
                </c:pt>
                <c:pt idx="45904">
                  <c:v>45904</c:v>
                </c:pt>
                <c:pt idx="45905">
                  <c:v>45905</c:v>
                </c:pt>
                <c:pt idx="45906">
                  <c:v>45906</c:v>
                </c:pt>
                <c:pt idx="45907">
                  <c:v>45907</c:v>
                </c:pt>
                <c:pt idx="45908">
                  <c:v>45908</c:v>
                </c:pt>
                <c:pt idx="45909">
                  <c:v>45909</c:v>
                </c:pt>
                <c:pt idx="45910">
                  <c:v>45910</c:v>
                </c:pt>
                <c:pt idx="45911">
                  <c:v>45911</c:v>
                </c:pt>
                <c:pt idx="45912">
                  <c:v>45912</c:v>
                </c:pt>
                <c:pt idx="45913">
                  <c:v>45913</c:v>
                </c:pt>
                <c:pt idx="45914">
                  <c:v>45914</c:v>
                </c:pt>
                <c:pt idx="45915">
                  <c:v>45915</c:v>
                </c:pt>
                <c:pt idx="45916">
                  <c:v>45916</c:v>
                </c:pt>
                <c:pt idx="45917">
                  <c:v>45917</c:v>
                </c:pt>
                <c:pt idx="45918">
                  <c:v>45918</c:v>
                </c:pt>
                <c:pt idx="45919">
                  <c:v>45919</c:v>
                </c:pt>
                <c:pt idx="45920">
                  <c:v>45920</c:v>
                </c:pt>
                <c:pt idx="45921">
                  <c:v>45921</c:v>
                </c:pt>
                <c:pt idx="45922">
                  <c:v>45922</c:v>
                </c:pt>
                <c:pt idx="45923">
                  <c:v>45923</c:v>
                </c:pt>
                <c:pt idx="45924">
                  <c:v>45924</c:v>
                </c:pt>
                <c:pt idx="45925">
                  <c:v>45925</c:v>
                </c:pt>
                <c:pt idx="45926">
                  <c:v>45926</c:v>
                </c:pt>
                <c:pt idx="45927">
                  <c:v>45927</c:v>
                </c:pt>
                <c:pt idx="45928">
                  <c:v>45928</c:v>
                </c:pt>
                <c:pt idx="45929">
                  <c:v>45929</c:v>
                </c:pt>
                <c:pt idx="45930">
                  <c:v>45930</c:v>
                </c:pt>
                <c:pt idx="45931">
                  <c:v>45931</c:v>
                </c:pt>
                <c:pt idx="45932">
                  <c:v>45932</c:v>
                </c:pt>
                <c:pt idx="45933">
                  <c:v>45933</c:v>
                </c:pt>
                <c:pt idx="45934">
                  <c:v>45934</c:v>
                </c:pt>
                <c:pt idx="45935">
                  <c:v>45935</c:v>
                </c:pt>
                <c:pt idx="45936">
                  <c:v>45936</c:v>
                </c:pt>
                <c:pt idx="45937">
                  <c:v>45937</c:v>
                </c:pt>
                <c:pt idx="45938">
                  <c:v>45938</c:v>
                </c:pt>
                <c:pt idx="45939">
                  <c:v>45939</c:v>
                </c:pt>
                <c:pt idx="45940">
                  <c:v>45940</c:v>
                </c:pt>
                <c:pt idx="45941">
                  <c:v>45941</c:v>
                </c:pt>
                <c:pt idx="45942">
                  <c:v>45942</c:v>
                </c:pt>
                <c:pt idx="45943">
                  <c:v>45943</c:v>
                </c:pt>
                <c:pt idx="45944">
                  <c:v>45944</c:v>
                </c:pt>
                <c:pt idx="45945">
                  <c:v>45945</c:v>
                </c:pt>
                <c:pt idx="45946">
                  <c:v>45946</c:v>
                </c:pt>
                <c:pt idx="45947">
                  <c:v>45947</c:v>
                </c:pt>
                <c:pt idx="45948">
                  <c:v>45948</c:v>
                </c:pt>
                <c:pt idx="45949">
                  <c:v>45949</c:v>
                </c:pt>
                <c:pt idx="45950">
                  <c:v>45950</c:v>
                </c:pt>
                <c:pt idx="45951">
                  <c:v>45951</c:v>
                </c:pt>
                <c:pt idx="45952">
                  <c:v>45952</c:v>
                </c:pt>
                <c:pt idx="45953">
                  <c:v>45953</c:v>
                </c:pt>
                <c:pt idx="45954">
                  <c:v>45954</c:v>
                </c:pt>
                <c:pt idx="45955">
                  <c:v>45955</c:v>
                </c:pt>
                <c:pt idx="45956">
                  <c:v>45956</c:v>
                </c:pt>
                <c:pt idx="45957">
                  <c:v>45957</c:v>
                </c:pt>
                <c:pt idx="45958">
                  <c:v>45958</c:v>
                </c:pt>
                <c:pt idx="45959">
                  <c:v>45959</c:v>
                </c:pt>
                <c:pt idx="45960">
                  <c:v>45960</c:v>
                </c:pt>
                <c:pt idx="45961">
                  <c:v>45961</c:v>
                </c:pt>
                <c:pt idx="45962">
                  <c:v>45962</c:v>
                </c:pt>
                <c:pt idx="45963">
                  <c:v>45963</c:v>
                </c:pt>
                <c:pt idx="45964">
                  <c:v>45964</c:v>
                </c:pt>
                <c:pt idx="45965">
                  <c:v>45965</c:v>
                </c:pt>
                <c:pt idx="45966">
                  <c:v>45966</c:v>
                </c:pt>
                <c:pt idx="45967">
                  <c:v>45967</c:v>
                </c:pt>
                <c:pt idx="45968">
                  <c:v>45968</c:v>
                </c:pt>
                <c:pt idx="45969">
                  <c:v>45969</c:v>
                </c:pt>
                <c:pt idx="45970">
                  <c:v>45970</c:v>
                </c:pt>
                <c:pt idx="45971">
                  <c:v>45971</c:v>
                </c:pt>
                <c:pt idx="45972">
                  <c:v>45972</c:v>
                </c:pt>
                <c:pt idx="45973">
                  <c:v>45973</c:v>
                </c:pt>
                <c:pt idx="45974">
                  <c:v>45974</c:v>
                </c:pt>
                <c:pt idx="45975">
                  <c:v>45975</c:v>
                </c:pt>
                <c:pt idx="45976">
                  <c:v>45976</c:v>
                </c:pt>
                <c:pt idx="45977">
                  <c:v>45977</c:v>
                </c:pt>
                <c:pt idx="45978">
                  <c:v>45978</c:v>
                </c:pt>
                <c:pt idx="45979">
                  <c:v>45979</c:v>
                </c:pt>
                <c:pt idx="45980">
                  <c:v>45980</c:v>
                </c:pt>
                <c:pt idx="45981">
                  <c:v>45981</c:v>
                </c:pt>
                <c:pt idx="45982">
                  <c:v>45982</c:v>
                </c:pt>
                <c:pt idx="45983">
                  <c:v>45983</c:v>
                </c:pt>
                <c:pt idx="45984">
                  <c:v>45984</c:v>
                </c:pt>
                <c:pt idx="45985">
                  <c:v>45985</c:v>
                </c:pt>
                <c:pt idx="45986">
                  <c:v>45986</c:v>
                </c:pt>
                <c:pt idx="45987">
                  <c:v>45987</c:v>
                </c:pt>
                <c:pt idx="45988">
                  <c:v>45988</c:v>
                </c:pt>
                <c:pt idx="45989">
                  <c:v>45989</c:v>
                </c:pt>
                <c:pt idx="45990">
                  <c:v>45990</c:v>
                </c:pt>
                <c:pt idx="45991">
                  <c:v>45991</c:v>
                </c:pt>
                <c:pt idx="45992">
                  <c:v>45992</c:v>
                </c:pt>
                <c:pt idx="45993">
                  <c:v>45993</c:v>
                </c:pt>
                <c:pt idx="45994">
                  <c:v>45994</c:v>
                </c:pt>
                <c:pt idx="45995">
                  <c:v>45995</c:v>
                </c:pt>
                <c:pt idx="45996">
                  <c:v>45996</c:v>
                </c:pt>
                <c:pt idx="45997">
                  <c:v>45997</c:v>
                </c:pt>
                <c:pt idx="45998">
                  <c:v>45998</c:v>
                </c:pt>
                <c:pt idx="45999">
                  <c:v>45999</c:v>
                </c:pt>
                <c:pt idx="46000">
                  <c:v>46000</c:v>
                </c:pt>
                <c:pt idx="46001">
                  <c:v>46001</c:v>
                </c:pt>
                <c:pt idx="46002">
                  <c:v>46002</c:v>
                </c:pt>
                <c:pt idx="46003">
                  <c:v>46003</c:v>
                </c:pt>
                <c:pt idx="46004">
                  <c:v>46004</c:v>
                </c:pt>
                <c:pt idx="46005">
                  <c:v>46005</c:v>
                </c:pt>
                <c:pt idx="46006">
                  <c:v>46006</c:v>
                </c:pt>
                <c:pt idx="46007">
                  <c:v>46007</c:v>
                </c:pt>
                <c:pt idx="46008">
                  <c:v>46008</c:v>
                </c:pt>
                <c:pt idx="46009">
                  <c:v>46009</c:v>
                </c:pt>
                <c:pt idx="46010">
                  <c:v>46010</c:v>
                </c:pt>
                <c:pt idx="46011">
                  <c:v>46011</c:v>
                </c:pt>
                <c:pt idx="46012">
                  <c:v>46012</c:v>
                </c:pt>
                <c:pt idx="46013">
                  <c:v>46013</c:v>
                </c:pt>
                <c:pt idx="46014">
                  <c:v>46014</c:v>
                </c:pt>
                <c:pt idx="46015">
                  <c:v>46015</c:v>
                </c:pt>
                <c:pt idx="46016">
                  <c:v>46016</c:v>
                </c:pt>
                <c:pt idx="46017">
                  <c:v>46017</c:v>
                </c:pt>
                <c:pt idx="46018">
                  <c:v>46018</c:v>
                </c:pt>
                <c:pt idx="46019">
                  <c:v>46019</c:v>
                </c:pt>
                <c:pt idx="46020">
                  <c:v>46020</c:v>
                </c:pt>
                <c:pt idx="46021">
                  <c:v>46021</c:v>
                </c:pt>
                <c:pt idx="46022">
                  <c:v>46022</c:v>
                </c:pt>
                <c:pt idx="46023">
                  <c:v>46023</c:v>
                </c:pt>
                <c:pt idx="46024">
                  <c:v>46024</c:v>
                </c:pt>
                <c:pt idx="46025">
                  <c:v>46025</c:v>
                </c:pt>
                <c:pt idx="46026">
                  <c:v>46026</c:v>
                </c:pt>
                <c:pt idx="46027">
                  <c:v>46027</c:v>
                </c:pt>
                <c:pt idx="46028">
                  <c:v>46028</c:v>
                </c:pt>
                <c:pt idx="46029">
                  <c:v>46029</c:v>
                </c:pt>
                <c:pt idx="46030">
                  <c:v>46030</c:v>
                </c:pt>
                <c:pt idx="46031">
                  <c:v>46031</c:v>
                </c:pt>
                <c:pt idx="46032">
                  <c:v>46032</c:v>
                </c:pt>
                <c:pt idx="46033">
                  <c:v>46033</c:v>
                </c:pt>
                <c:pt idx="46034">
                  <c:v>46034</c:v>
                </c:pt>
                <c:pt idx="46035">
                  <c:v>46035</c:v>
                </c:pt>
                <c:pt idx="46036">
                  <c:v>46036</c:v>
                </c:pt>
                <c:pt idx="46037">
                  <c:v>46037</c:v>
                </c:pt>
                <c:pt idx="46038">
                  <c:v>46038</c:v>
                </c:pt>
                <c:pt idx="46039">
                  <c:v>46039</c:v>
                </c:pt>
                <c:pt idx="46040">
                  <c:v>46040</c:v>
                </c:pt>
                <c:pt idx="46041">
                  <c:v>46041</c:v>
                </c:pt>
                <c:pt idx="46042">
                  <c:v>46042</c:v>
                </c:pt>
                <c:pt idx="46043">
                  <c:v>46043</c:v>
                </c:pt>
                <c:pt idx="46044">
                  <c:v>46044</c:v>
                </c:pt>
                <c:pt idx="46045">
                  <c:v>46045</c:v>
                </c:pt>
                <c:pt idx="46046">
                  <c:v>46046</c:v>
                </c:pt>
                <c:pt idx="46047">
                  <c:v>46047</c:v>
                </c:pt>
                <c:pt idx="46048">
                  <c:v>46048</c:v>
                </c:pt>
                <c:pt idx="46049">
                  <c:v>46049</c:v>
                </c:pt>
                <c:pt idx="46050">
                  <c:v>46050</c:v>
                </c:pt>
                <c:pt idx="46051">
                  <c:v>46051</c:v>
                </c:pt>
                <c:pt idx="46052">
                  <c:v>46052</c:v>
                </c:pt>
                <c:pt idx="46053">
                  <c:v>46053</c:v>
                </c:pt>
                <c:pt idx="46054">
                  <c:v>46054</c:v>
                </c:pt>
                <c:pt idx="46055">
                  <c:v>46055</c:v>
                </c:pt>
                <c:pt idx="46056">
                  <c:v>46056</c:v>
                </c:pt>
                <c:pt idx="46057">
                  <c:v>46057</c:v>
                </c:pt>
                <c:pt idx="46058">
                  <c:v>46058</c:v>
                </c:pt>
                <c:pt idx="46059">
                  <c:v>46059</c:v>
                </c:pt>
                <c:pt idx="46060">
                  <c:v>46060</c:v>
                </c:pt>
                <c:pt idx="46061">
                  <c:v>46061</c:v>
                </c:pt>
                <c:pt idx="46062">
                  <c:v>46062</c:v>
                </c:pt>
                <c:pt idx="46063">
                  <c:v>46063</c:v>
                </c:pt>
                <c:pt idx="46064">
                  <c:v>46064</c:v>
                </c:pt>
                <c:pt idx="46065">
                  <c:v>46065</c:v>
                </c:pt>
                <c:pt idx="46066">
                  <c:v>46066</c:v>
                </c:pt>
                <c:pt idx="46067">
                  <c:v>46067</c:v>
                </c:pt>
                <c:pt idx="46068">
                  <c:v>46068</c:v>
                </c:pt>
                <c:pt idx="46069">
                  <c:v>46069</c:v>
                </c:pt>
                <c:pt idx="46070">
                  <c:v>46070</c:v>
                </c:pt>
                <c:pt idx="46071">
                  <c:v>46071</c:v>
                </c:pt>
                <c:pt idx="46072">
                  <c:v>46072</c:v>
                </c:pt>
                <c:pt idx="46073">
                  <c:v>46073</c:v>
                </c:pt>
                <c:pt idx="46074">
                  <c:v>46074</c:v>
                </c:pt>
                <c:pt idx="46075">
                  <c:v>46075</c:v>
                </c:pt>
                <c:pt idx="46076">
                  <c:v>46076</c:v>
                </c:pt>
                <c:pt idx="46077">
                  <c:v>46077</c:v>
                </c:pt>
                <c:pt idx="46078">
                  <c:v>46078</c:v>
                </c:pt>
                <c:pt idx="46079">
                  <c:v>46079</c:v>
                </c:pt>
                <c:pt idx="46080">
                  <c:v>46080</c:v>
                </c:pt>
                <c:pt idx="46081">
                  <c:v>46081</c:v>
                </c:pt>
                <c:pt idx="46082">
                  <c:v>46082</c:v>
                </c:pt>
                <c:pt idx="46083">
                  <c:v>46083</c:v>
                </c:pt>
                <c:pt idx="46084">
                  <c:v>46084</c:v>
                </c:pt>
                <c:pt idx="46085">
                  <c:v>46085</c:v>
                </c:pt>
                <c:pt idx="46086">
                  <c:v>46086</c:v>
                </c:pt>
                <c:pt idx="46087">
                  <c:v>46087</c:v>
                </c:pt>
                <c:pt idx="46088">
                  <c:v>46088</c:v>
                </c:pt>
                <c:pt idx="46089">
                  <c:v>46089</c:v>
                </c:pt>
                <c:pt idx="46090">
                  <c:v>46090</c:v>
                </c:pt>
                <c:pt idx="46091">
                  <c:v>46091</c:v>
                </c:pt>
                <c:pt idx="46092">
                  <c:v>46092</c:v>
                </c:pt>
                <c:pt idx="46093">
                  <c:v>46093</c:v>
                </c:pt>
                <c:pt idx="46094">
                  <c:v>46094</c:v>
                </c:pt>
                <c:pt idx="46095">
                  <c:v>46095</c:v>
                </c:pt>
                <c:pt idx="46096">
                  <c:v>46096</c:v>
                </c:pt>
                <c:pt idx="46097">
                  <c:v>46097</c:v>
                </c:pt>
                <c:pt idx="46098">
                  <c:v>46098</c:v>
                </c:pt>
                <c:pt idx="46099">
                  <c:v>46099</c:v>
                </c:pt>
                <c:pt idx="46100">
                  <c:v>46100</c:v>
                </c:pt>
                <c:pt idx="46101">
                  <c:v>46101</c:v>
                </c:pt>
                <c:pt idx="46102">
                  <c:v>46102</c:v>
                </c:pt>
                <c:pt idx="46103">
                  <c:v>46103</c:v>
                </c:pt>
                <c:pt idx="46104">
                  <c:v>46104</c:v>
                </c:pt>
                <c:pt idx="46105">
                  <c:v>46105</c:v>
                </c:pt>
                <c:pt idx="46106">
                  <c:v>46106</c:v>
                </c:pt>
                <c:pt idx="46107">
                  <c:v>46107</c:v>
                </c:pt>
                <c:pt idx="46108">
                  <c:v>46108</c:v>
                </c:pt>
                <c:pt idx="46109">
                  <c:v>46109</c:v>
                </c:pt>
                <c:pt idx="46110">
                  <c:v>46110</c:v>
                </c:pt>
                <c:pt idx="46111">
                  <c:v>46111</c:v>
                </c:pt>
                <c:pt idx="46112">
                  <c:v>46112</c:v>
                </c:pt>
                <c:pt idx="46113">
                  <c:v>46113</c:v>
                </c:pt>
                <c:pt idx="46114">
                  <c:v>46114</c:v>
                </c:pt>
                <c:pt idx="46115">
                  <c:v>46115</c:v>
                </c:pt>
                <c:pt idx="46116">
                  <c:v>46116</c:v>
                </c:pt>
                <c:pt idx="46117">
                  <c:v>46117</c:v>
                </c:pt>
                <c:pt idx="46118">
                  <c:v>46118</c:v>
                </c:pt>
                <c:pt idx="46119">
                  <c:v>46119</c:v>
                </c:pt>
                <c:pt idx="46120">
                  <c:v>46120</c:v>
                </c:pt>
                <c:pt idx="46121">
                  <c:v>46121</c:v>
                </c:pt>
                <c:pt idx="46122">
                  <c:v>46122</c:v>
                </c:pt>
                <c:pt idx="46123">
                  <c:v>46123</c:v>
                </c:pt>
                <c:pt idx="46124">
                  <c:v>46124</c:v>
                </c:pt>
                <c:pt idx="46125">
                  <c:v>46125</c:v>
                </c:pt>
                <c:pt idx="46126">
                  <c:v>46126</c:v>
                </c:pt>
                <c:pt idx="46127">
                  <c:v>46127</c:v>
                </c:pt>
                <c:pt idx="46128">
                  <c:v>46128</c:v>
                </c:pt>
                <c:pt idx="46129">
                  <c:v>46129</c:v>
                </c:pt>
                <c:pt idx="46130">
                  <c:v>46130</c:v>
                </c:pt>
                <c:pt idx="46131">
                  <c:v>46131</c:v>
                </c:pt>
                <c:pt idx="46132">
                  <c:v>46132</c:v>
                </c:pt>
                <c:pt idx="46133">
                  <c:v>46133</c:v>
                </c:pt>
                <c:pt idx="46134">
                  <c:v>46134</c:v>
                </c:pt>
                <c:pt idx="46135">
                  <c:v>46135</c:v>
                </c:pt>
                <c:pt idx="46136">
                  <c:v>46136</c:v>
                </c:pt>
                <c:pt idx="46137">
                  <c:v>46137</c:v>
                </c:pt>
                <c:pt idx="46138">
                  <c:v>46138</c:v>
                </c:pt>
                <c:pt idx="46139">
                  <c:v>46139</c:v>
                </c:pt>
                <c:pt idx="46140">
                  <c:v>46140</c:v>
                </c:pt>
                <c:pt idx="46141">
                  <c:v>46141</c:v>
                </c:pt>
                <c:pt idx="46142">
                  <c:v>46142</c:v>
                </c:pt>
                <c:pt idx="46143">
                  <c:v>46143</c:v>
                </c:pt>
                <c:pt idx="46144">
                  <c:v>46144</c:v>
                </c:pt>
                <c:pt idx="46145">
                  <c:v>46145</c:v>
                </c:pt>
                <c:pt idx="46146">
                  <c:v>46146</c:v>
                </c:pt>
                <c:pt idx="46147">
                  <c:v>46147</c:v>
                </c:pt>
                <c:pt idx="46148">
                  <c:v>46148</c:v>
                </c:pt>
                <c:pt idx="46149">
                  <c:v>46149</c:v>
                </c:pt>
                <c:pt idx="46150">
                  <c:v>46150</c:v>
                </c:pt>
                <c:pt idx="46151">
                  <c:v>46151</c:v>
                </c:pt>
                <c:pt idx="46152">
                  <c:v>46152</c:v>
                </c:pt>
                <c:pt idx="46153">
                  <c:v>46153</c:v>
                </c:pt>
                <c:pt idx="46154">
                  <c:v>46154</c:v>
                </c:pt>
                <c:pt idx="46155">
                  <c:v>46155</c:v>
                </c:pt>
                <c:pt idx="46156">
                  <c:v>46156</c:v>
                </c:pt>
                <c:pt idx="46157">
                  <c:v>46157</c:v>
                </c:pt>
                <c:pt idx="46158">
                  <c:v>46158</c:v>
                </c:pt>
                <c:pt idx="46159">
                  <c:v>46159</c:v>
                </c:pt>
                <c:pt idx="46160">
                  <c:v>46160</c:v>
                </c:pt>
                <c:pt idx="46161">
                  <c:v>46161</c:v>
                </c:pt>
                <c:pt idx="46162">
                  <c:v>46162</c:v>
                </c:pt>
                <c:pt idx="46163">
                  <c:v>46163</c:v>
                </c:pt>
                <c:pt idx="46164">
                  <c:v>46164</c:v>
                </c:pt>
                <c:pt idx="46165">
                  <c:v>46165</c:v>
                </c:pt>
                <c:pt idx="46166">
                  <c:v>46166</c:v>
                </c:pt>
                <c:pt idx="46167">
                  <c:v>46167</c:v>
                </c:pt>
                <c:pt idx="46168">
                  <c:v>46168</c:v>
                </c:pt>
                <c:pt idx="46169">
                  <c:v>46169</c:v>
                </c:pt>
                <c:pt idx="46170">
                  <c:v>46170</c:v>
                </c:pt>
                <c:pt idx="46171">
                  <c:v>46171</c:v>
                </c:pt>
                <c:pt idx="46172">
                  <c:v>46172</c:v>
                </c:pt>
                <c:pt idx="46173">
                  <c:v>46173</c:v>
                </c:pt>
                <c:pt idx="46174">
                  <c:v>46174</c:v>
                </c:pt>
                <c:pt idx="46175">
                  <c:v>46175</c:v>
                </c:pt>
                <c:pt idx="46176">
                  <c:v>46176</c:v>
                </c:pt>
                <c:pt idx="46177">
                  <c:v>46177</c:v>
                </c:pt>
                <c:pt idx="46178">
                  <c:v>46178</c:v>
                </c:pt>
                <c:pt idx="46179">
                  <c:v>46179</c:v>
                </c:pt>
                <c:pt idx="46180">
                  <c:v>46180</c:v>
                </c:pt>
                <c:pt idx="46181">
                  <c:v>46181</c:v>
                </c:pt>
                <c:pt idx="46182">
                  <c:v>46182</c:v>
                </c:pt>
                <c:pt idx="46183">
                  <c:v>46183</c:v>
                </c:pt>
                <c:pt idx="46184">
                  <c:v>46184</c:v>
                </c:pt>
                <c:pt idx="46185">
                  <c:v>46185</c:v>
                </c:pt>
                <c:pt idx="46186">
                  <c:v>46186</c:v>
                </c:pt>
                <c:pt idx="46187">
                  <c:v>46187</c:v>
                </c:pt>
                <c:pt idx="46188">
                  <c:v>46188</c:v>
                </c:pt>
                <c:pt idx="46189">
                  <c:v>46189</c:v>
                </c:pt>
                <c:pt idx="46190">
                  <c:v>46190</c:v>
                </c:pt>
                <c:pt idx="46191">
                  <c:v>46191</c:v>
                </c:pt>
                <c:pt idx="46192">
                  <c:v>46192</c:v>
                </c:pt>
                <c:pt idx="46193">
                  <c:v>46193</c:v>
                </c:pt>
                <c:pt idx="46194">
                  <c:v>46194</c:v>
                </c:pt>
                <c:pt idx="46195">
                  <c:v>46195</c:v>
                </c:pt>
                <c:pt idx="46196">
                  <c:v>46196</c:v>
                </c:pt>
                <c:pt idx="46197">
                  <c:v>46197</c:v>
                </c:pt>
                <c:pt idx="46198">
                  <c:v>46198</c:v>
                </c:pt>
                <c:pt idx="46199">
                  <c:v>46199</c:v>
                </c:pt>
                <c:pt idx="46200">
                  <c:v>46200</c:v>
                </c:pt>
                <c:pt idx="46201">
                  <c:v>46201</c:v>
                </c:pt>
                <c:pt idx="46202">
                  <c:v>46202</c:v>
                </c:pt>
                <c:pt idx="46203">
                  <c:v>46203</c:v>
                </c:pt>
                <c:pt idx="46204">
                  <c:v>46204</c:v>
                </c:pt>
                <c:pt idx="46205">
                  <c:v>46205</c:v>
                </c:pt>
                <c:pt idx="46206">
                  <c:v>46206</c:v>
                </c:pt>
                <c:pt idx="46207">
                  <c:v>46207</c:v>
                </c:pt>
                <c:pt idx="46208">
                  <c:v>46208</c:v>
                </c:pt>
                <c:pt idx="46209">
                  <c:v>46209</c:v>
                </c:pt>
                <c:pt idx="46210">
                  <c:v>46210</c:v>
                </c:pt>
                <c:pt idx="46211">
                  <c:v>46211</c:v>
                </c:pt>
                <c:pt idx="46212">
                  <c:v>46212</c:v>
                </c:pt>
                <c:pt idx="46213">
                  <c:v>46213</c:v>
                </c:pt>
                <c:pt idx="46214">
                  <c:v>46214</c:v>
                </c:pt>
                <c:pt idx="46215">
                  <c:v>46215</c:v>
                </c:pt>
                <c:pt idx="46216">
                  <c:v>46216</c:v>
                </c:pt>
                <c:pt idx="46217">
                  <c:v>46217</c:v>
                </c:pt>
                <c:pt idx="46218">
                  <c:v>46218</c:v>
                </c:pt>
                <c:pt idx="46219">
                  <c:v>46219</c:v>
                </c:pt>
                <c:pt idx="46220">
                  <c:v>46220</c:v>
                </c:pt>
                <c:pt idx="46221">
                  <c:v>46221</c:v>
                </c:pt>
                <c:pt idx="46222">
                  <c:v>46222</c:v>
                </c:pt>
                <c:pt idx="46223">
                  <c:v>46223</c:v>
                </c:pt>
                <c:pt idx="46224">
                  <c:v>46224</c:v>
                </c:pt>
                <c:pt idx="46225">
                  <c:v>46225</c:v>
                </c:pt>
                <c:pt idx="46226">
                  <c:v>46226</c:v>
                </c:pt>
                <c:pt idx="46227">
                  <c:v>46227</c:v>
                </c:pt>
                <c:pt idx="46228">
                  <c:v>46228</c:v>
                </c:pt>
                <c:pt idx="46229">
                  <c:v>46229</c:v>
                </c:pt>
                <c:pt idx="46230">
                  <c:v>46230</c:v>
                </c:pt>
                <c:pt idx="46231">
                  <c:v>46231</c:v>
                </c:pt>
                <c:pt idx="46232">
                  <c:v>46232</c:v>
                </c:pt>
                <c:pt idx="46233">
                  <c:v>46233</c:v>
                </c:pt>
                <c:pt idx="46234">
                  <c:v>46234</c:v>
                </c:pt>
                <c:pt idx="46235">
                  <c:v>46235</c:v>
                </c:pt>
                <c:pt idx="46236">
                  <c:v>46236</c:v>
                </c:pt>
                <c:pt idx="46237">
                  <c:v>46237</c:v>
                </c:pt>
                <c:pt idx="46238">
                  <c:v>46238</c:v>
                </c:pt>
                <c:pt idx="46239">
                  <c:v>46239</c:v>
                </c:pt>
                <c:pt idx="46240">
                  <c:v>46240</c:v>
                </c:pt>
                <c:pt idx="46241">
                  <c:v>46241</c:v>
                </c:pt>
                <c:pt idx="46242">
                  <c:v>46242</c:v>
                </c:pt>
                <c:pt idx="46243">
                  <c:v>46243</c:v>
                </c:pt>
                <c:pt idx="46244">
                  <c:v>46244</c:v>
                </c:pt>
                <c:pt idx="46245">
                  <c:v>46245</c:v>
                </c:pt>
                <c:pt idx="46246">
                  <c:v>46246</c:v>
                </c:pt>
                <c:pt idx="46247">
                  <c:v>46247</c:v>
                </c:pt>
                <c:pt idx="46248">
                  <c:v>46248</c:v>
                </c:pt>
                <c:pt idx="46249">
                  <c:v>46249</c:v>
                </c:pt>
                <c:pt idx="46250">
                  <c:v>46250</c:v>
                </c:pt>
                <c:pt idx="46251">
                  <c:v>46251</c:v>
                </c:pt>
                <c:pt idx="46252">
                  <c:v>46252</c:v>
                </c:pt>
                <c:pt idx="46253">
                  <c:v>46253</c:v>
                </c:pt>
                <c:pt idx="46254">
                  <c:v>46254</c:v>
                </c:pt>
                <c:pt idx="46255">
                  <c:v>46255</c:v>
                </c:pt>
                <c:pt idx="46256">
                  <c:v>46256</c:v>
                </c:pt>
                <c:pt idx="46257">
                  <c:v>46257</c:v>
                </c:pt>
                <c:pt idx="46258">
                  <c:v>46258</c:v>
                </c:pt>
                <c:pt idx="46259">
                  <c:v>46259</c:v>
                </c:pt>
                <c:pt idx="46260">
                  <c:v>46260</c:v>
                </c:pt>
                <c:pt idx="46261">
                  <c:v>46261</c:v>
                </c:pt>
                <c:pt idx="46262">
                  <c:v>46262</c:v>
                </c:pt>
                <c:pt idx="46263">
                  <c:v>46263</c:v>
                </c:pt>
                <c:pt idx="46264">
                  <c:v>46264</c:v>
                </c:pt>
                <c:pt idx="46265">
                  <c:v>46265</c:v>
                </c:pt>
                <c:pt idx="46266">
                  <c:v>46266</c:v>
                </c:pt>
                <c:pt idx="46267">
                  <c:v>46267</c:v>
                </c:pt>
                <c:pt idx="46268">
                  <c:v>46268</c:v>
                </c:pt>
                <c:pt idx="46269">
                  <c:v>46269</c:v>
                </c:pt>
                <c:pt idx="46270">
                  <c:v>46270</c:v>
                </c:pt>
                <c:pt idx="46271">
                  <c:v>46271</c:v>
                </c:pt>
                <c:pt idx="46272">
                  <c:v>46272</c:v>
                </c:pt>
                <c:pt idx="46273">
                  <c:v>46273</c:v>
                </c:pt>
                <c:pt idx="46274">
                  <c:v>46274</c:v>
                </c:pt>
                <c:pt idx="46275">
                  <c:v>46275</c:v>
                </c:pt>
                <c:pt idx="46276">
                  <c:v>46276</c:v>
                </c:pt>
                <c:pt idx="46277">
                  <c:v>46277</c:v>
                </c:pt>
                <c:pt idx="46278">
                  <c:v>46278</c:v>
                </c:pt>
                <c:pt idx="46279">
                  <c:v>46279</c:v>
                </c:pt>
                <c:pt idx="46280">
                  <c:v>46280</c:v>
                </c:pt>
                <c:pt idx="46281">
                  <c:v>46281</c:v>
                </c:pt>
                <c:pt idx="46282">
                  <c:v>46282</c:v>
                </c:pt>
                <c:pt idx="46283">
                  <c:v>46283</c:v>
                </c:pt>
                <c:pt idx="46284">
                  <c:v>46284</c:v>
                </c:pt>
                <c:pt idx="46285">
                  <c:v>46285</c:v>
                </c:pt>
                <c:pt idx="46286">
                  <c:v>46286</c:v>
                </c:pt>
                <c:pt idx="46287">
                  <c:v>46287</c:v>
                </c:pt>
                <c:pt idx="46288">
                  <c:v>46288</c:v>
                </c:pt>
                <c:pt idx="46289">
                  <c:v>46289</c:v>
                </c:pt>
                <c:pt idx="46290">
                  <c:v>46290</c:v>
                </c:pt>
                <c:pt idx="46291">
                  <c:v>46291</c:v>
                </c:pt>
                <c:pt idx="46292">
                  <c:v>46292</c:v>
                </c:pt>
                <c:pt idx="46293">
                  <c:v>46293</c:v>
                </c:pt>
                <c:pt idx="46294">
                  <c:v>46294</c:v>
                </c:pt>
                <c:pt idx="46295">
                  <c:v>46295</c:v>
                </c:pt>
                <c:pt idx="46296">
                  <c:v>46296</c:v>
                </c:pt>
                <c:pt idx="46297">
                  <c:v>46297</c:v>
                </c:pt>
                <c:pt idx="46298">
                  <c:v>46298</c:v>
                </c:pt>
                <c:pt idx="46299">
                  <c:v>46299</c:v>
                </c:pt>
                <c:pt idx="46300">
                  <c:v>46300</c:v>
                </c:pt>
                <c:pt idx="46301">
                  <c:v>46301</c:v>
                </c:pt>
                <c:pt idx="46302">
                  <c:v>46302</c:v>
                </c:pt>
                <c:pt idx="46303">
                  <c:v>46303</c:v>
                </c:pt>
                <c:pt idx="46304">
                  <c:v>46304</c:v>
                </c:pt>
                <c:pt idx="46305">
                  <c:v>46305</c:v>
                </c:pt>
                <c:pt idx="46306">
                  <c:v>46306</c:v>
                </c:pt>
                <c:pt idx="46307">
                  <c:v>46307</c:v>
                </c:pt>
                <c:pt idx="46308">
                  <c:v>46308</c:v>
                </c:pt>
                <c:pt idx="46309">
                  <c:v>46309</c:v>
                </c:pt>
                <c:pt idx="46310">
                  <c:v>46310</c:v>
                </c:pt>
                <c:pt idx="46311">
                  <c:v>46311</c:v>
                </c:pt>
                <c:pt idx="46312">
                  <c:v>46312</c:v>
                </c:pt>
                <c:pt idx="46313">
                  <c:v>46313</c:v>
                </c:pt>
                <c:pt idx="46314">
                  <c:v>46314</c:v>
                </c:pt>
                <c:pt idx="46315">
                  <c:v>46315</c:v>
                </c:pt>
                <c:pt idx="46316">
                  <c:v>46316</c:v>
                </c:pt>
                <c:pt idx="46317">
                  <c:v>46317</c:v>
                </c:pt>
                <c:pt idx="46318">
                  <c:v>46318</c:v>
                </c:pt>
                <c:pt idx="46319">
                  <c:v>46319</c:v>
                </c:pt>
                <c:pt idx="46320">
                  <c:v>46320</c:v>
                </c:pt>
                <c:pt idx="46321">
                  <c:v>46321</c:v>
                </c:pt>
                <c:pt idx="46322">
                  <c:v>46322</c:v>
                </c:pt>
                <c:pt idx="46323">
                  <c:v>46323</c:v>
                </c:pt>
                <c:pt idx="46324">
                  <c:v>46324</c:v>
                </c:pt>
                <c:pt idx="46325">
                  <c:v>46325</c:v>
                </c:pt>
                <c:pt idx="46326">
                  <c:v>46326</c:v>
                </c:pt>
                <c:pt idx="46327">
                  <c:v>46327</c:v>
                </c:pt>
                <c:pt idx="46328">
                  <c:v>46328</c:v>
                </c:pt>
                <c:pt idx="46329">
                  <c:v>46329</c:v>
                </c:pt>
                <c:pt idx="46330">
                  <c:v>46330</c:v>
                </c:pt>
                <c:pt idx="46331">
                  <c:v>46331</c:v>
                </c:pt>
                <c:pt idx="46332">
                  <c:v>46332</c:v>
                </c:pt>
                <c:pt idx="46333">
                  <c:v>46333</c:v>
                </c:pt>
                <c:pt idx="46334">
                  <c:v>46334</c:v>
                </c:pt>
                <c:pt idx="46335">
                  <c:v>46335</c:v>
                </c:pt>
                <c:pt idx="46336">
                  <c:v>46336</c:v>
                </c:pt>
                <c:pt idx="46337">
                  <c:v>46337</c:v>
                </c:pt>
                <c:pt idx="46338">
                  <c:v>46338</c:v>
                </c:pt>
                <c:pt idx="46339">
                  <c:v>46339</c:v>
                </c:pt>
                <c:pt idx="46340">
                  <c:v>46340</c:v>
                </c:pt>
                <c:pt idx="46341">
                  <c:v>46341</c:v>
                </c:pt>
                <c:pt idx="46342">
                  <c:v>46342</c:v>
                </c:pt>
                <c:pt idx="46343">
                  <c:v>46343</c:v>
                </c:pt>
                <c:pt idx="46344">
                  <c:v>46344</c:v>
                </c:pt>
                <c:pt idx="46345">
                  <c:v>46345</c:v>
                </c:pt>
                <c:pt idx="46346">
                  <c:v>46346</c:v>
                </c:pt>
                <c:pt idx="46347">
                  <c:v>46347</c:v>
                </c:pt>
                <c:pt idx="46348">
                  <c:v>46348</c:v>
                </c:pt>
                <c:pt idx="46349">
                  <c:v>46349</c:v>
                </c:pt>
                <c:pt idx="46350">
                  <c:v>46350</c:v>
                </c:pt>
                <c:pt idx="46351">
                  <c:v>46351</c:v>
                </c:pt>
                <c:pt idx="46352">
                  <c:v>46352</c:v>
                </c:pt>
                <c:pt idx="46353">
                  <c:v>46353</c:v>
                </c:pt>
                <c:pt idx="46354">
                  <c:v>46354</c:v>
                </c:pt>
                <c:pt idx="46355">
                  <c:v>46355</c:v>
                </c:pt>
                <c:pt idx="46356">
                  <c:v>46356</c:v>
                </c:pt>
                <c:pt idx="46357">
                  <c:v>46357</c:v>
                </c:pt>
                <c:pt idx="46358">
                  <c:v>46358</c:v>
                </c:pt>
                <c:pt idx="46359">
                  <c:v>46359</c:v>
                </c:pt>
                <c:pt idx="46360">
                  <c:v>46360</c:v>
                </c:pt>
                <c:pt idx="46361">
                  <c:v>46361</c:v>
                </c:pt>
                <c:pt idx="46362">
                  <c:v>46362</c:v>
                </c:pt>
                <c:pt idx="46363">
                  <c:v>46363</c:v>
                </c:pt>
                <c:pt idx="46364">
                  <c:v>46364</c:v>
                </c:pt>
                <c:pt idx="46365">
                  <c:v>46365</c:v>
                </c:pt>
                <c:pt idx="46366">
                  <c:v>46366</c:v>
                </c:pt>
                <c:pt idx="46367">
                  <c:v>46367</c:v>
                </c:pt>
                <c:pt idx="46368">
                  <c:v>46368</c:v>
                </c:pt>
                <c:pt idx="46369">
                  <c:v>46369</c:v>
                </c:pt>
                <c:pt idx="46370">
                  <c:v>46370</c:v>
                </c:pt>
                <c:pt idx="46371">
                  <c:v>46371</c:v>
                </c:pt>
                <c:pt idx="46372">
                  <c:v>46372</c:v>
                </c:pt>
                <c:pt idx="46373">
                  <c:v>46373</c:v>
                </c:pt>
                <c:pt idx="46374">
                  <c:v>46374</c:v>
                </c:pt>
                <c:pt idx="46375">
                  <c:v>46375</c:v>
                </c:pt>
                <c:pt idx="46376">
                  <c:v>46376</c:v>
                </c:pt>
                <c:pt idx="46377">
                  <c:v>46377</c:v>
                </c:pt>
                <c:pt idx="46378">
                  <c:v>46378</c:v>
                </c:pt>
                <c:pt idx="46379">
                  <c:v>46379</c:v>
                </c:pt>
                <c:pt idx="46380">
                  <c:v>46380</c:v>
                </c:pt>
                <c:pt idx="46381">
                  <c:v>46381</c:v>
                </c:pt>
                <c:pt idx="46382">
                  <c:v>46382</c:v>
                </c:pt>
                <c:pt idx="46383">
                  <c:v>46383</c:v>
                </c:pt>
                <c:pt idx="46384">
                  <c:v>46384</c:v>
                </c:pt>
                <c:pt idx="46385">
                  <c:v>46385</c:v>
                </c:pt>
                <c:pt idx="46386">
                  <c:v>46386</c:v>
                </c:pt>
                <c:pt idx="46387">
                  <c:v>46387</c:v>
                </c:pt>
                <c:pt idx="46388">
                  <c:v>46388</c:v>
                </c:pt>
                <c:pt idx="46389">
                  <c:v>46389</c:v>
                </c:pt>
                <c:pt idx="46390">
                  <c:v>46390</c:v>
                </c:pt>
                <c:pt idx="46391">
                  <c:v>46391</c:v>
                </c:pt>
                <c:pt idx="46392">
                  <c:v>46392</c:v>
                </c:pt>
                <c:pt idx="46393">
                  <c:v>46393</c:v>
                </c:pt>
                <c:pt idx="46394">
                  <c:v>46394</c:v>
                </c:pt>
                <c:pt idx="46395">
                  <c:v>46395</c:v>
                </c:pt>
                <c:pt idx="46396">
                  <c:v>46396</c:v>
                </c:pt>
                <c:pt idx="46397">
                  <c:v>46397</c:v>
                </c:pt>
                <c:pt idx="46398">
                  <c:v>46398</c:v>
                </c:pt>
                <c:pt idx="46399">
                  <c:v>46399</c:v>
                </c:pt>
                <c:pt idx="46400">
                  <c:v>46400</c:v>
                </c:pt>
                <c:pt idx="46401">
                  <c:v>46401</c:v>
                </c:pt>
                <c:pt idx="46402">
                  <c:v>46402</c:v>
                </c:pt>
                <c:pt idx="46403">
                  <c:v>46403</c:v>
                </c:pt>
                <c:pt idx="46404">
                  <c:v>46404</c:v>
                </c:pt>
                <c:pt idx="46405">
                  <c:v>46405</c:v>
                </c:pt>
                <c:pt idx="46406">
                  <c:v>46406</c:v>
                </c:pt>
                <c:pt idx="46407">
                  <c:v>46407</c:v>
                </c:pt>
                <c:pt idx="46408">
                  <c:v>46408</c:v>
                </c:pt>
                <c:pt idx="46409">
                  <c:v>46409</c:v>
                </c:pt>
                <c:pt idx="46410">
                  <c:v>46410</c:v>
                </c:pt>
                <c:pt idx="46411">
                  <c:v>46411</c:v>
                </c:pt>
                <c:pt idx="46412">
                  <c:v>46412</c:v>
                </c:pt>
                <c:pt idx="46413">
                  <c:v>46413</c:v>
                </c:pt>
                <c:pt idx="46414">
                  <c:v>46414</c:v>
                </c:pt>
                <c:pt idx="46415">
                  <c:v>46415</c:v>
                </c:pt>
                <c:pt idx="46416">
                  <c:v>46416</c:v>
                </c:pt>
                <c:pt idx="46417">
                  <c:v>46417</c:v>
                </c:pt>
                <c:pt idx="46418">
                  <c:v>46418</c:v>
                </c:pt>
                <c:pt idx="46419">
                  <c:v>46419</c:v>
                </c:pt>
                <c:pt idx="46420">
                  <c:v>46420</c:v>
                </c:pt>
                <c:pt idx="46421">
                  <c:v>46421</c:v>
                </c:pt>
                <c:pt idx="46422">
                  <c:v>46422</c:v>
                </c:pt>
                <c:pt idx="46423">
                  <c:v>46423</c:v>
                </c:pt>
                <c:pt idx="46424">
                  <c:v>46424</c:v>
                </c:pt>
                <c:pt idx="46425">
                  <c:v>46425</c:v>
                </c:pt>
                <c:pt idx="46426">
                  <c:v>46426</c:v>
                </c:pt>
                <c:pt idx="46427">
                  <c:v>46427</c:v>
                </c:pt>
                <c:pt idx="46428">
                  <c:v>46428</c:v>
                </c:pt>
                <c:pt idx="46429">
                  <c:v>46429</c:v>
                </c:pt>
                <c:pt idx="46430">
                  <c:v>46430</c:v>
                </c:pt>
                <c:pt idx="46431">
                  <c:v>46431</c:v>
                </c:pt>
                <c:pt idx="46432">
                  <c:v>46432</c:v>
                </c:pt>
                <c:pt idx="46433">
                  <c:v>46433</c:v>
                </c:pt>
                <c:pt idx="46434">
                  <c:v>46434</c:v>
                </c:pt>
                <c:pt idx="46435">
                  <c:v>46435</c:v>
                </c:pt>
                <c:pt idx="46436">
                  <c:v>46436</c:v>
                </c:pt>
                <c:pt idx="46437">
                  <c:v>46437</c:v>
                </c:pt>
                <c:pt idx="46438">
                  <c:v>46438</c:v>
                </c:pt>
                <c:pt idx="46439">
                  <c:v>46439</c:v>
                </c:pt>
                <c:pt idx="46440">
                  <c:v>46440</c:v>
                </c:pt>
                <c:pt idx="46441">
                  <c:v>46441</c:v>
                </c:pt>
                <c:pt idx="46442">
                  <c:v>46442</c:v>
                </c:pt>
                <c:pt idx="46443">
                  <c:v>46443</c:v>
                </c:pt>
                <c:pt idx="46444">
                  <c:v>46444</c:v>
                </c:pt>
                <c:pt idx="46445">
                  <c:v>46445</c:v>
                </c:pt>
                <c:pt idx="46446">
                  <c:v>46446</c:v>
                </c:pt>
                <c:pt idx="46447">
                  <c:v>46447</c:v>
                </c:pt>
                <c:pt idx="46448">
                  <c:v>46448</c:v>
                </c:pt>
                <c:pt idx="46449">
                  <c:v>46449</c:v>
                </c:pt>
                <c:pt idx="46450">
                  <c:v>46450</c:v>
                </c:pt>
                <c:pt idx="46451">
                  <c:v>46451</c:v>
                </c:pt>
                <c:pt idx="46452">
                  <c:v>46452</c:v>
                </c:pt>
                <c:pt idx="46453">
                  <c:v>46453</c:v>
                </c:pt>
                <c:pt idx="46454">
                  <c:v>46454</c:v>
                </c:pt>
                <c:pt idx="46455">
                  <c:v>46455</c:v>
                </c:pt>
                <c:pt idx="46456">
                  <c:v>46456</c:v>
                </c:pt>
                <c:pt idx="46457">
                  <c:v>46457</c:v>
                </c:pt>
                <c:pt idx="46458">
                  <c:v>46458</c:v>
                </c:pt>
                <c:pt idx="46459">
                  <c:v>46459</c:v>
                </c:pt>
                <c:pt idx="46460">
                  <c:v>46460</c:v>
                </c:pt>
                <c:pt idx="46461">
                  <c:v>46461</c:v>
                </c:pt>
                <c:pt idx="46462">
                  <c:v>46462</c:v>
                </c:pt>
                <c:pt idx="46463">
                  <c:v>46463</c:v>
                </c:pt>
                <c:pt idx="46464">
                  <c:v>46464</c:v>
                </c:pt>
                <c:pt idx="46465">
                  <c:v>46465</c:v>
                </c:pt>
                <c:pt idx="46466">
                  <c:v>46466</c:v>
                </c:pt>
                <c:pt idx="46467">
                  <c:v>46467</c:v>
                </c:pt>
                <c:pt idx="46468">
                  <c:v>46468</c:v>
                </c:pt>
                <c:pt idx="46469">
                  <c:v>46469</c:v>
                </c:pt>
                <c:pt idx="46470">
                  <c:v>46470</c:v>
                </c:pt>
                <c:pt idx="46471">
                  <c:v>46471</c:v>
                </c:pt>
                <c:pt idx="46472">
                  <c:v>46472</c:v>
                </c:pt>
                <c:pt idx="46473">
                  <c:v>46473</c:v>
                </c:pt>
                <c:pt idx="46474">
                  <c:v>46474</c:v>
                </c:pt>
                <c:pt idx="46475">
                  <c:v>46475</c:v>
                </c:pt>
                <c:pt idx="46476">
                  <c:v>46476</c:v>
                </c:pt>
                <c:pt idx="46477">
                  <c:v>46477</c:v>
                </c:pt>
                <c:pt idx="46478">
                  <c:v>46478</c:v>
                </c:pt>
                <c:pt idx="46479">
                  <c:v>46479</c:v>
                </c:pt>
                <c:pt idx="46480">
                  <c:v>46480</c:v>
                </c:pt>
                <c:pt idx="46481">
                  <c:v>46481</c:v>
                </c:pt>
                <c:pt idx="46482">
                  <c:v>46482</c:v>
                </c:pt>
                <c:pt idx="46483">
                  <c:v>46483</c:v>
                </c:pt>
                <c:pt idx="46484">
                  <c:v>46484</c:v>
                </c:pt>
                <c:pt idx="46485">
                  <c:v>46485</c:v>
                </c:pt>
                <c:pt idx="46486">
                  <c:v>46486</c:v>
                </c:pt>
                <c:pt idx="46487">
                  <c:v>46487</c:v>
                </c:pt>
                <c:pt idx="46488">
                  <c:v>46488</c:v>
                </c:pt>
                <c:pt idx="46489">
                  <c:v>46489</c:v>
                </c:pt>
                <c:pt idx="46490">
                  <c:v>46490</c:v>
                </c:pt>
                <c:pt idx="46491">
                  <c:v>46491</c:v>
                </c:pt>
                <c:pt idx="46492">
                  <c:v>46492</c:v>
                </c:pt>
                <c:pt idx="46493">
                  <c:v>46493</c:v>
                </c:pt>
                <c:pt idx="46494">
                  <c:v>46494</c:v>
                </c:pt>
                <c:pt idx="46495">
                  <c:v>46495</c:v>
                </c:pt>
                <c:pt idx="46496">
                  <c:v>46496</c:v>
                </c:pt>
                <c:pt idx="46497">
                  <c:v>46497</c:v>
                </c:pt>
                <c:pt idx="46498">
                  <c:v>46498</c:v>
                </c:pt>
                <c:pt idx="46499">
                  <c:v>46499</c:v>
                </c:pt>
                <c:pt idx="46500">
                  <c:v>46500</c:v>
                </c:pt>
                <c:pt idx="46501">
                  <c:v>46501</c:v>
                </c:pt>
                <c:pt idx="46502">
                  <c:v>46502</c:v>
                </c:pt>
                <c:pt idx="46503">
                  <c:v>46503</c:v>
                </c:pt>
                <c:pt idx="46504">
                  <c:v>46504</c:v>
                </c:pt>
                <c:pt idx="46505">
                  <c:v>46505</c:v>
                </c:pt>
                <c:pt idx="46506">
                  <c:v>46506</c:v>
                </c:pt>
                <c:pt idx="46507">
                  <c:v>46507</c:v>
                </c:pt>
                <c:pt idx="46508">
                  <c:v>46508</c:v>
                </c:pt>
                <c:pt idx="46509">
                  <c:v>46509</c:v>
                </c:pt>
                <c:pt idx="46510">
                  <c:v>46510</c:v>
                </c:pt>
                <c:pt idx="46511">
                  <c:v>46511</c:v>
                </c:pt>
                <c:pt idx="46512">
                  <c:v>46512</c:v>
                </c:pt>
                <c:pt idx="46513">
                  <c:v>46513</c:v>
                </c:pt>
                <c:pt idx="46514">
                  <c:v>46514</c:v>
                </c:pt>
                <c:pt idx="46515">
                  <c:v>46515</c:v>
                </c:pt>
                <c:pt idx="46516">
                  <c:v>46516</c:v>
                </c:pt>
                <c:pt idx="46517">
                  <c:v>46517</c:v>
                </c:pt>
                <c:pt idx="46518">
                  <c:v>46518</c:v>
                </c:pt>
                <c:pt idx="46519">
                  <c:v>46519</c:v>
                </c:pt>
                <c:pt idx="46520">
                  <c:v>46520</c:v>
                </c:pt>
                <c:pt idx="46521">
                  <c:v>46521</c:v>
                </c:pt>
                <c:pt idx="46522">
                  <c:v>46522</c:v>
                </c:pt>
                <c:pt idx="46523">
                  <c:v>46523</c:v>
                </c:pt>
                <c:pt idx="46524">
                  <c:v>46524</c:v>
                </c:pt>
                <c:pt idx="46525">
                  <c:v>46525</c:v>
                </c:pt>
                <c:pt idx="46526">
                  <c:v>46526</c:v>
                </c:pt>
                <c:pt idx="46527">
                  <c:v>46527</c:v>
                </c:pt>
                <c:pt idx="46528">
                  <c:v>46528</c:v>
                </c:pt>
                <c:pt idx="46529">
                  <c:v>46529</c:v>
                </c:pt>
                <c:pt idx="46530">
                  <c:v>46530</c:v>
                </c:pt>
                <c:pt idx="46531">
                  <c:v>46531</c:v>
                </c:pt>
                <c:pt idx="46532">
                  <c:v>46532</c:v>
                </c:pt>
                <c:pt idx="46533">
                  <c:v>46533</c:v>
                </c:pt>
                <c:pt idx="46534">
                  <c:v>46534</c:v>
                </c:pt>
                <c:pt idx="46535">
                  <c:v>46535</c:v>
                </c:pt>
                <c:pt idx="46536">
                  <c:v>46536</c:v>
                </c:pt>
                <c:pt idx="46537">
                  <c:v>46537</c:v>
                </c:pt>
                <c:pt idx="46538">
                  <c:v>46538</c:v>
                </c:pt>
                <c:pt idx="46539">
                  <c:v>46539</c:v>
                </c:pt>
                <c:pt idx="46540">
                  <c:v>46540</c:v>
                </c:pt>
                <c:pt idx="46541">
                  <c:v>46541</c:v>
                </c:pt>
                <c:pt idx="46542">
                  <c:v>46542</c:v>
                </c:pt>
                <c:pt idx="46543">
                  <c:v>46543</c:v>
                </c:pt>
                <c:pt idx="46544">
                  <c:v>46544</c:v>
                </c:pt>
                <c:pt idx="46545">
                  <c:v>46545</c:v>
                </c:pt>
                <c:pt idx="46546">
                  <c:v>46546</c:v>
                </c:pt>
                <c:pt idx="46547">
                  <c:v>46547</c:v>
                </c:pt>
                <c:pt idx="46548">
                  <c:v>46548</c:v>
                </c:pt>
                <c:pt idx="46549">
                  <c:v>46549</c:v>
                </c:pt>
                <c:pt idx="46550">
                  <c:v>46550</c:v>
                </c:pt>
                <c:pt idx="46551">
                  <c:v>46551</c:v>
                </c:pt>
                <c:pt idx="46552">
                  <c:v>46552</c:v>
                </c:pt>
                <c:pt idx="46553">
                  <c:v>46553</c:v>
                </c:pt>
                <c:pt idx="46554">
                  <c:v>46554</c:v>
                </c:pt>
                <c:pt idx="46555">
                  <c:v>46555</c:v>
                </c:pt>
                <c:pt idx="46556">
                  <c:v>46556</c:v>
                </c:pt>
                <c:pt idx="46557">
                  <c:v>46557</c:v>
                </c:pt>
                <c:pt idx="46558">
                  <c:v>46558</c:v>
                </c:pt>
                <c:pt idx="46559">
                  <c:v>46559</c:v>
                </c:pt>
                <c:pt idx="46560">
                  <c:v>46560</c:v>
                </c:pt>
                <c:pt idx="46561">
                  <c:v>46561</c:v>
                </c:pt>
                <c:pt idx="46562">
                  <c:v>46562</c:v>
                </c:pt>
                <c:pt idx="46563">
                  <c:v>46563</c:v>
                </c:pt>
                <c:pt idx="46564">
                  <c:v>46564</c:v>
                </c:pt>
                <c:pt idx="46565">
                  <c:v>46565</c:v>
                </c:pt>
                <c:pt idx="46566">
                  <c:v>46566</c:v>
                </c:pt>
                <c:pt idx="46567">
                  <c:v>46567</c:v>
                </c:pt>
                <c:pt idx="46568">
                  <c:v>46568</c:v>
                </c:pt>
                <c:pt idx="46569">
                  <c:v>46569</c:v>
                </c:pt>
                <c:pt idx="46570">
                  <c:v>46570</c:v>
                </c:pt>
                <c:pt idx="46571">
                  <c:v>46571</c:v>
                </c:pt>
                <c:pt idx="46572">
                  <c:v>46572</c:v>
                </c:pt>
                <c:pt idx="46573">
                  <c:v>46573</c:v>
                </c:pt>
                <c:pt idx="46574">
                  <c:v>46574</c:v>
                </c:pt>
                <c:pt idx="46575">
                  <c:v>46575</c:v>
                </c:pt>
                <c:pt idx="46576">
                  <c:v>46576</c:v>
                </c:pt>
                <c:pt idx="46577">
                  <c:v>46577</c:v>
                </c:pt>
                <c:pt idx="46578">
                  <c:v>46578</c:v>
                </c:pt>
                <c:pt idx="46579">
                  <c:v>46579</c:v>
                </c:pt>
                <c:pt idx="46580">
                  <c:v>46580</c:v>
                </c:pt>
                <c:pt idx="46581">
                  <c:v>46581</c:v>
                </c:pt>
                <c:pt idx="46582">
                  <c:v>46582</c:v>
                </c:pt>
                <c:pt idx="46583">
                  <c:v>46583</c:v>
                </c:pt>
                <c:pt idx="46584">
                  <c:v>46584</c:v>
                </c:pt>
                <c:pt idx="46585">
                  <c:v>46585</c:v>
                </c:pt>
                <c:pt idx="46586">
                  <c:v>46586</c:v>
                </c:pt>
                <c:pt idx="46587">
                  <c:v>46587</c:v>
                </c:pt>
                <c:pt idx="46588">
                  <c:v>46588</c:v>
                </c:pt>
                <c:pt idx="46589">
                  <c:v>46589</c:v>
                </c:pt>
                <c:pt idx="46590">
                  <c:v>46590</c:v>
                </c:pt>
                <c:pt idx="46591">
                  <c:v>46591</c:v>
                </c:pt>
                <c:pt idx="46592">
                  <c:v>46592</c:v>
                </c:pt>
                <c:pt idx="46593">
                  <c:v>46593</c:v>
                </c:pt>
                <c:pt idx="46594">
                  <c:v>46594</c:v>
                </c:pt>
                <c:pt idx="46595">
                  <c:v>46595</c:v>
                </c:pt>
                <c:pt idx="46596">
                  <c:v>46596</c:v>
                </c:pt>
                <c:pt idx="46597">
                  <c:v>46597</c:v>
                </c:pt>
                <c:pt idx="46598">
                  <c:v>46598</c:v>
                </c:pt>
                <c:pt idx="46599">
                  <c:v>46599</c:v>
                </c:pt>
                <c:pt idx="46600">
                  <c:v>46600</c:v>
                </c:pt>
                <c:pt idx="46601">
                  <c:v>46601</c:v>
                </c:pt>
                <c:pt idx="46602">
                  <c:v>46602</c:v>
                </c:pt>
                <c:pt idx="46603">
                  <c:v>46603</c:v>
                </c:pt>
                <c:pt idx="46604">
                  <c:v>46604</c:v>
                </c:pt>
                <c:pt idx="46605">
                  <c:v>46605</c:v>
                </c:pt>
                <c:pt idx="46606">
                  <c:v>46606</c:v>
                </c:pt>
                <c:pt idx="46607">
                  <c:v>46607</c:v>
                </c:pt>
                <c:pt idx="46608">
                  <c:v>46608</c:v>
                </c:pt>
                <c:pt idx="46609">
                  <c:v>46609</c:v>
                </c:pt>
                <c:pt idx="46610">
                  <c:v>46610</c:v>
                </c:pt>
                <c:pt idx="46611">
                  <c:v>46611</c:v>
                </c:pt>
                <c:pt idx="46612">
                  <c:v>46612</c:v>
                </c:pt>
                <c:pt idx="46613">
                  <c:v>46613</c:v>
                </c:pt>
                <c:pt idx="46614">
                  <c:v>46614</c:v>
                </c:pt>
                <c:pt idx="46615">
                  <c:v>46615</c:v>
                </c:pt>
                <c:pt idx="46616">
                  <c:v>46616</c:v>
                </c:pt>
                <c:pt idx="46617">
                  <c:v>46617</c:v>
                </c:pt>
                <c:pt idx="46618">
                  <c:v>46618</c:v>
                </c:pt>
                <c:pt idx="46619">
                  <c:v>46619</c:v>
                </c:pt>
                <c:pt idx="46620">
                  <c:v>46620</c:v>
                </c:pt>
                <c:pt idx="46621">
                  <c:v>46621</c:v>
                </c:pt>
                <c:pt idx="46622">
                  <c:v>46622</c:v>
                </c:pt>
                <c:pt idx="46623">
                  <c:v>46623</c:v>
                </c:pt>
                <c:pt idx="46624">
                  <c:v>46624</c:v>
                </c:pt>
                <c:pt idx="46625">
                  <c:v>46625</c:v>
                </c:pt>
                <c:pt idx="46626">
                  <c:v>46626</c:v>
                </c:pt>
                <c:pt idx="46627">
                  <c:v>46627</c:v>
                </c:pt>
                <c:pt idx="46628">
                  <c:v>46628</c:v>
                </c:pt>
                <c:pt idx="46629">
                  <c:v>46629</c:v>
                </c:pt>
                <c:pt idx="46630">
                  <c:v>46630</c:v>
                </c:pt>
                <c:pt idx="46631">
                  <c:v>46631</c:v>
                </c:pt>
                <c:pt idx="46632">
                  <c:v>46632</c:v>
                </c:pt>
                <c:pt idx="46633">
                  <c:v>46633</c:v>
                </c:pt>
                <c:pt idx="46634">
                  <c:v>46634</c:v>
                </c:pt>
                <c:pt idx="46635">
                  <c:v>46635</c:v>
                </c:pt>
                <c:pt idx="46636">
                  <c:v>46636</c:v>
                </c:pt>
                <c:pt idx="46637">
                  <c:v>46637</c:v>
                </c:pt>
                <c:pt idx="46638">
                  <c:v>46638</c:v>
                </c:pt>
                <c:pt idx="46639">
                  <c:v>46639</c:v>
                </c:pt>
                <c:pt idx="46640">
                  <c:v>46640</c:v>
                </c:pt>
                <c:pt idx="46641">
                  <c:v>46641</c:v>
                </c:pt>
                <c:pt idx="46642">
                  <c:v>46642</c:v>
                </c:pt>
                <c:pt idx="46643">
                  <c:v>46643</c:v>
                </c:pt>
                <c:pt idx="46644">
                  <c:v>46644</c:v>
                </c:pt>
                <c:pt idx="46645">
                  <c:v>46645</c:v>
                </c:pt>
                <c:pt idx="46646">
                  <c:v>46646</c:v>
                </c:pt>
                <c:pt idx="46647">
                  <c:v>46647</c:v>
                </c:pt>
                <c:pt idx="46648">
                  <c:v>46648</c:v>
                </c:pt>
                <c:pt idx="46649">
                  <c:v>46649</c:v>
                </c:pt>
                <c:pt idx="46650">
                  <c:v>46650</c:v>
                </c:pt>
                <c:pt idx="46651">
                  <c:v>46651</c:v>
                </c:pt>
                <c:pt idx="46652">
                  <c:v>46652</c:v>
                </c:pt>
                <c:pt idx="46653">
                  <c:v>46653</c:v>
                </c:pt>
                <c:pt idx="46654">
                  <c:v>46654</c:v>
                </c:pt>
                <c:pt idx="46655">
                  <c:v>46655</c:v>
                </c:pt>
                <c:pt idx="46656">
                  <c:v>46656</c:v>
                </c:pt>
                <c:pt idx="46657">
                  <c:v>46657</c:v>
                </c:pt>
                <c:pt idx="46658">
                  <c:v>46658</c:v>
                </c:pt>
                <c:pt idx="46659">
                  <c:v>46659</c:v>
                </c:pt>
                <c:pt idx="46660">
                  <c:v>46660</c:v>
                </c:pt>
                <c:pt idx="46661">
                  <c:v>46661</c:v>
                </c:pt>
                <c:pt idx="46662">
                  <c:v>46662</c:v>
                </c:pt>
                <c:pt idx="46663">
                  <c:v>46663</c:v>
                </c:pt>
                <c:pt idx="46664">
                  <c:v>46664</c:v>
                </c:pt>
                <c:pt idx="46665">
                  <c:v>46665</c:v>
                </c:pt>
                <c:pt idx="46666">
                  <c:v>46666</c:v>
                </c:pt>
                <c:pt idx="46667">
                  <c:v>46667</c:v>
                </c:pt>
                <c:pt idx="46668">
                  <c:v>46668</c:v>
                </c:pt>
                <c:pt idx="46669">
                  <c:v>46669</c:v>
                </c:pt>
                <c:pt idx="46670">
                  <c:v>46670</c:v>
                </c:pt>
                <c:pt idx="46671">
                  <c:v>46671</c:v>
                </c:pt>
                <c:pt idx="46672">
                  <c:v>46672</c:v>
                </c:pt>
                <c:pt idx="46673">
                  <c:v>46673</c:v>
                </c:pt>
                <c:pt idx="46674">
                  <c:v>46674</c:v>
                </c:pt>
                <c:pt idx="46675">
                  <c:v>46675</c:v>
                </c:pt>
                <c:pt idx="46676">
                  <c:v>46676</c:v>
                </c:pt>
                <c:pt idx="46677">
                  <c:v>46677</c:v>
                </c:pt>
                <c:pt idx="46678">
                  <c:v>46678</c:v>
                </c:pt>
                <c:pt idx="46679">
                  <c:v>46679</c:v>
                </c:pt>
                <c:pt idx="46680">
                  <c:v>46680</c:v>
                </c:pt>
                <c:pt idx="46681">
                  <c:v>46681</c:v>
                </c:pt>
                <c:pt idx="46682">
                  <c:v>46682</c:v>
                </c:pt>
                <c:pt idx="46683">
                  <c:v>46683</c:v>
                </c:pt>
                <c:pt idx="46684">
                  <c:v>46684</c:v>
                </c:pt>
                <c:pt idx="46685">
                  <c:v>46685</c:v>
                </c:pt>
                <c:pt idx="46686">
                  <c:v>46686</c:v>
                </c:pt>
                <c:pt idx="46687">
                  <c:v>46687</c:v>
                </c:pt>
                <c:pt idx="46688">
                  <c:v>46688</c:v>
                </c:pt>
                <c:pt idx="46689">
                  <c:v>46689</c:v>
                </c:pt>
                <c:pt idx="46690">
                  <c:v>46690</c:v>
                </c:pt>
                <c:pt idx="46691">
                  <c:v>46691</c:v>
                </c:pt>
                <c:pt idx="46692">
                  <c:v>46692</c:v>
                </c:pt>
                <c:pt idx="46693">
                  <c:v>46693</c:v>
                </c:pt>
                <c:pt idx="46694">
                  <c:v>46694</c:v>
                </c:pt>
                <c:pt idx="46695">
                  <c:v>46695</c:v>
                </c:pt>
                <c:pt idx="46696">
                  <c:v>46696</c:v>
                </c:pt>
                <c:pt idx="46697">
                  <c:v>46697</c:v>
                </c:pt>
                <c:pt idx="46698">
                  <c:v>46698</c:v>
                </c:pt>
                <c:pt idx="46699">
                  <c:v>46699</c:v>
                </c:pt>
                <c:pt idx="46700">
                  <c:v>46700</c:v>
                </c:pt>
                <c:pt idx="46701">
                  <c:v>46701</c:v>
                </c:pt>
                <c:pt idx="46702">
                  <c:v>46702</c:v>
                </c:pt>
                <c:pt idx="46703">
                  <c:v>46703</c:v>
                </c:pt>
                <c:pt idx="46704">
                  <c:v>46704</c:v>
                </c:pt>
                <c:pt idx="46705">
                  <c:v>46705</c:v>
                </c:pt>
                <c:pt idx="46706">
                  <c:v>46706</c:v>
                </c:pt>
                <c:pt idx="46707">
                  <c:v>46707</c:v>
                </c:pt>
                <c:pt idx="46708">
                  <c:v>46708</c:v>
                </c:pt>
                <c:pt idx="46709">
                  <c:v>46709</c:v>
                </c:pt>
                <c:pt idx="46710">
                  <c:v>46710</c:v>
                </c:pt>
                <c:pt idx="46711">
                  <c:v>46711</c:v>
                </c:pt>
                <c:pt idx="46712">
                  <c:v>46712</c:v>
                </c:pt>
                <c:pt idx="46713">
                  <c:v>46713</c:v>
                </c:pt>
                <c:pt idx="46714">
                  <c:v>46714</c:v>
                </c:pt>
                <c:pt idx="46715">
                  <c:v>46715</c:v>
                </c:pt>
                <c:pt idx="46716">
                  <c:v>46716</c:v>
                </c:pt>
                <c:pt idx="46717">
                  <c:v>46717</c:v>
                </c:pt>
                <c:pt idx="46718">
                  <c:v>46718</c:v>
                </c:pt>
                <c:pt idx="46719">
                  <c:v>46719</c:v>
                </c:pt>
                <c:pt idx="46720">
                  <c:v>46720</c:v>
                </c:pt>
                <c:pt idx="46721">
                  <c:v>46721</c:v>
                </c:pt>
                <c:pt idx="46722">
                  <c:v>46722</c:v>
                </c:pt>
                <c:pt idx="46723">
                  <c:v>46723</c:v>
                </c:pt>
                <c:pt idx="46724">
                  <c:v>46724</c:v>
                </c:pt>
                <c:pt idx="46725">
                  <c:v>46725</c:v>
                </c:pt>
                <c:pt idx="46726">
                  <c:v>46726</c:v>
                </c:pt>
                <c:pt idx="46727">
                  <c:v>46727</c:v>
                </c:pt>
                <c:pt idx="46728">
                  <c:v>46728</c:v>
                </c:pt>
                <c:pt idx="46729">
                  <c:v>46729</c:v>
                </c:pt>
                <c:pt idx="46730">
                  <c:v>46730</c:v>
                </c:pt>
                <c:pt idx="46731">
                  <c:v>46731</c:v>
                </c:pt>
                <c:pt idx="46732">
                  <c:v>46732</c:v>
                </c:pt>
                <c:pt idx="46733">
                  <c:v>46733</c:v>
                </c:pt>
                <c:pt idx="46734">
                  <c:v>46734</c:v>
                </c:pt>
                <c:pt idx="46735">
                  <c:v>46735</c:v>
                </c:pt>
                <c:pt idx="46736">
                  <c:v>46736</c:v>
                </c:pt>
                <c:pt idx="46737">
                  <c:v>46737</c:v>
                </c:pt>
                <c:pt idx="46738">
                  <c:v>46738</c:v>
                </c:pt>
                <c:pt idx="46739">
                  <c:v>46739</c:v>
                </c:pt>
                <c:pt idx="46740">
                  <c:v>46740</c:v>
                </c:pt>
                <c:pt idx="46741">
                  <c:v>46741</c:v>
                </c:pt>
                <c:pt idx="46742">
                  <c:v>46742</c:v>
                </c:pt>
                <c:pt idx="46743">
                  <c:v>46743</c:v>
                </c:pt>
                <c:pt idx="46744">
                  <c:v>46744</c:v>
                </c:pt>
                <c:pt idx="46745">
                  <c:v>46745</c:v>
                </c:pt>
                <c:pt idx="46746">
                  <c:v>46746</c:v>
                </c:pt>
                <c:pt idx="46747">
                  <c:v>46747</c:v>
                </c:pt>
                <c:pt idx="46748">
                  <c:v>46748</c:v>
                </c:pt>
                <c:pt idx="46749">
                  <c:v>46749</c:v>
                </c:pt>
                <c:pt idx="46750">
                  <c:v>46750</c:v>
                </c:pt>
                <c:pt idx="46751">
                  <c:v>46751</c:v>
                </c:pt>
                <c:pt idx="46752">
                  <c:v>46752</c:v>
                </c:pt>
                <c:pt idx="46753">
                  <c:v>46753</c:v>
                </c:pt>
                <c:pt idx="46754">
                  <c:v>46754</c:v>
                </c:pt>
                <c:pt idx="46755">
                  <c:v>46755</c:v>
                </c:pt>
                <c:pt idx="46756">
                  <c:v>46756</c:v>
                </c:pt>
                <c:pt idx="46757">
                  <c:v>46757</c:v>
                </c:pt>
                <c:pt idx="46758">
                  <c:v>46758</c:v>
                </c:pt>
                <c:pt idx="46759">
                  <c:v>46759</c:v>
                </c:pt>
                <c:pt idx="46760">
                  <c:v>46760</c:v>
                </c:pt>
                <c:pt idx="46761">
                  <c:v>46761</c:v>
                </c:pt>
                <c:pt idx="46762">
                  <c:v>46762</c:v>
                </c:pt>
                <c:pt idx="46763">
                  <c:v>46763</c:v>
                </c:pt>
                <c:pt idx="46764">
                  <c:v>46764</c:v>
                </c:pt>
                <c:pt idx="46765">
                  <c:v>46765</c:v>
                </c:pt>
                <c:pt idx="46766">
                  <c:v>46766</c:v>
                </c:pt>
                <c:pt idx="46767">
                  <c:v>46767</c:v>
                </c:pt>
                <c:pt idx="46768">
                  <c:v>46768</c:v>
                </c:pt>
                <c:pt idx="46769">
                  <c:v>46769</c:v>
                </c:pt>
                <c:pt idx="46770">
                  <c:v>46770</c:v>
                </c:pt>
                <c:pt idx="46771">
                  <c:v>46771</c:v>
                </c:pt>
                <c:pt idx="46772">
                  <c:v>46772</c:v>
                </c:pt>
                <c:pt idx="46773">
                  <c:v>46773</c:v>
                </c:pt>
                <c:pt idx="46774">
                  <c:v>46774</c:v>
                </c:pt>
                <c:pt idx="46775">
                  <c:v>46775</c:v>
                </c:pt>
                <c:pt idx="46776">
                  <c:v>46776</c:v>
                </c:pt>
                <c:pt idx="46777">
                  <c:v>46777</c:v>
                </c:pt>
                <c:pt idx="46778">
                  <c:v>46778</c:v>
                </c:pt>
                <c:pt idx="46779">
                  <c:v>46779</c:v>
                </c:pt>
                <c:pt idx="46780">
                  <c:v>46780</c:v>
                </c:pt>
                <c:pt idx="46781">
                  <c:v>46781</c:v>
                </c:pt>
                <c:pt idx="46782">
                  <c:v>46782</c:v>
                </c:pt>
                <c:pt idx="46783">
                  <c:v>46783</c:v>
                </c:pt>
                <c:pt idx="46784">
                  <c:v>46784</c:v>
                </c:pt>
                <c:pt idx="46785">
                  <c:v>46785</c:v>
                </c:pt>
                <c:pt idx="46786">
                  <c:v>46786</c:v>
                </c:pt>
                <c:pt idx="46787">
                  <c:v>46787</c:v>
                </c:pt>
                <c:pt idx="46788">
                  <c:v>46788</c:v>
                </c:pt>
                <c:pt idx="46789">
                  <c:v>46789</c:v>
                </c:pt>
                <c:pt idx="46790">
                  <c:v>46790</c:v>
                </c:pt>
                <c:pt idx="46791">
                  <c:v>46791</c:v>
                </c:pt>
                <c:pt idx="46792">
                  <c:v>46792</c:v>
                </c:pt>
                <c:pt idx="46793">
                  <c:v>46793</c:v>
                </c:pt>
                <c:pt idx="46794">
                  <c:v>46794</c:v>
                </c:pt>
                <c:pt idx="46795">
                  <c:v>46795</c:v>
                </c:pt>
                <c:pt idx="46796">
                  <c:v>46796</c:v>
                </c:pt>
                <c:pt idx="46797">
                  <c:v>46797</c:v>
                </c:pt>
                <c:pt idx="46798">
                  <c:v>46798</c:v>
                </c:pt>
                <c:pt idx="46799">
                  <c:v>46799</c:v>
                </c:pt>
                <c:pt idx="46800">
                  <c:v>46800</c:v>
                </c:pt>
                <c:pt idx="46801">
                  <c:v>46801</c:v>
                </c:pt>
                <c:pt idx="46802">
                  <c:v>46802</c:v>
                </c:pt>
                <c:pt idx="46803">
                  <c:v>46803</c:v>
                </c:pt>
                <c:pt idx="46804">
                  <c:v>46804</c:v>
                </c:pt>
                <c:pt idx="46805">
                  <c:v>46805</c:v>
                </c:pt>
                <c:pt idx="46806">
                  <c:v>46806</c:v>
                </c:pt>
                <c:pt idx="46807">
                  <c:v>46807</c:v>
                </c:pt>
                <c:pt idx="46808">
                  <c:v>46808</c:v>
                </c:pt>
                <c:pt idx="46809">
                  <c:v>46809</c:v>
                </c:pt>
                <c:pt idx="46810">
                  <c:v>46810</c:v>
                </c:pt>
                <c:pt idx="46811">
                  <c:v>46811</c:v>
                </c:pt>
                <c:pt idx="46812">
                  <c:v>46812</c:v>
                </c:pt>
                <c:pt idx="46813">
                  <c:v>46813</c:v>
                </c:pt>
                <c:pt idx="46814">
                  <c:v>46814</c:v>
                </c:pt>
                <c:pt idx="46815">
                  <c:v>46815</c:v>
                </c:pt>
                <c:pt idx="46816">
                  <c:v>46816</c:v>
                </c:pt>
                <c:pt idx="46817">
                  <c:v>46817</c:v>
                </c:pt>
                <c:pt idx="46818">
                  <c:v>46818</c:v>
                </c:pt>
                <c:pt idx="46819">
                  <c:v>46819</c:v>
                </c:pt>
                <c:pt idx="46820">
                  <c:v>46820</c:v>
                </c:pt>
                <c:pt idx="46821">
                  <c:v>46821</c:v>
                </c:pt>
                <c:pt idx="46822">
                  <c:v>46822</c:v>
                </c:pt>
                <c:pt idx="46823">
                  <c:v>46823</c:v>
                </c:pt>
                <c:pt idx="46824">
                  <c:v>46824</c:v>
                </c:pt>
                <c:pt idx="46825">
                  <c:v>46825</c:v>
                </c:pt>
                <c:pt idx="46826">
                  <c:v>46826</c:v>
                </c:pt>
                <c:pt idx="46827">
                  <c:v>46827</c:v>
                </c:pt>
                <c:pt idx="46828">
                  <c:v>46828</c:v>
                </c:pt>
                <c:pt idx="46829">
                  <c:v>46829</c:v>
                </c:pt>
                <c:pt idx="46830">
                  <c:v>46830</c:v>
                </c:pt>
                <c:pt idx="46831">
                  <c:v>46831</c:v>
                </c:pt>
                <c:pt idx="46832">
                  <c:v>46832</c:v>
                </c:pt>
                <c:pt idx="46833">
                  <c:v>46833</c:v>
                </c:pt>
                <c:pt idx="46834">
                  <c:v>46834</c:v>
                </c:pt>
                <c:pt idx="46835">
                  <c:v>46835</c:v>
                </c:pt>
                <c:pt idx="46836">
                  <c:v>46836</c:v>
                </c:pt>
                <c:pt idx="46837">
                  <c:v>46837</c:v>
                </c:pt>
                <c:pt idx="46838">
                  <c:v>46838</c:v>
                </c:pt>
                <c:pt idx="46839">
                  <c:v>46839</c:v>
                </c:pt>
                <c:pt idx="46840">
                  <c:v>46840</c:v>
                </c:pt>
                <c:pt idx="46841">
                  <c:v>46841</c:v>
                </c:pt>
                <c:pt idx="46842">
                  <c:v>46842</c:v>
                </c:pt>
                <c:pt idx="46843">
                  <c:v>46843</c:v>
                </c:pt>
                <c:pt idx="46844">
                  <c:v>46844</c:v>
                </c:pt>
                <c:pt idx="46845">
                  <c:v>46845</c:v>
                </c:pt>
                <c:pt idx="46846">
                  <c:v>46846</c:v>
                </c:pt>
                <c:pt idx="46847">
                  <c:v>46847</c:v>
                </c:pt>
                <c:pt idx="46848">
                  <c:v>46848</c:v>
                </c:pt>
                <c:pt idx="46849">
                  <c:v>46849</c:v>
                </c:pt>
                <c:pt idx="46850">
                  <c:v>46850</c:v>
                </c:pt>
                <c:pt idx="46851">
                  <c:v>46851</c:v>
                </c:pt>
                <c:pt idx="46852">
                  <c:v>46852</c:v>
                </c:pt>
                <c:pt idx="46853">
                  <c:v>46853</c:v>
                </c:pt>
                <c:pt idx="46854">
                  <c:v>46854</c:v>
                </c:pt>
                <c:pt idx="46855">
                  <c:v>46855</c:v>
                </c:pt>
                <c:pt idx="46856">
                  <c:v>46856</c:v>
                </c:pt>
                <c:pt idx="46857">
                  <c:v>46857</c:v>
                </c:pt>
                <c:pt idx="46858">
                  <c:v>46858</c:v>
                </c:pt>
                <c:pt idx="46859">
                  <c:v>46859</c:v>
                </c:pt>
                <c:pt idx="46860">
                  <c:v>46860</c:v>
                </c:pt>
                <c:pt idx="46861">
                  <c:v>46861</c:v>
                </c:pt>
                <c:pt idx="46862">
                  <c:v>46862</c:v>
                </c:pt>
                <c:pt idx="46863">
                  <c:v>46863</c:v>
                </c:pt>
                <c:pt idx="46864">
                  <c:v>46864</c:v>
                </c:pt>
                <c:pt idx="46865">
                  <c:v>46865</c:v>
                </c:pt>
                <c:pt idx="46866">
                  <c:v>46866</c:v>
                </c:pt>
                <c:pt idx="46867">
                  <c:v>46867</c:v>
                </c:pt>
                <c:pt idx="46868">
                  <c:v>46868</c:v>
                </c:pt>
                <c:pt idx="46869">
                  <c:v>46869</c:v>
                </c:pt>
                <c:pt idx="46870">
                  <c:v>46870</c:v>
                </c:pt>
                <c:pt idx="46871">
                  <c:v>46871</c:v>
                </c:pt>
                <c:pt idx="46872">
                  <c:v>46872</c:v>
                </c:pt>
                <c:pt idx="46873">
                  <c:v>46873</c:v>
                </c:pt>
                <c:pt idx="46874">
                  <c:v>46874</c:v>
                </c:pt>
                <c:pt idx="46875">
                  <c:v>46875</c:v>
                </c:pt>
                <c:pt idx="46876">
                  <c:v>46876</c:v>
                </c:pt>
                <c:pt idx="46877">
                  <c:v>46877</c:v>
                </c:pt>
                <c:pt idx="46878">
                  <c:v>46878</c:v>
                </c:pt>
                <c:pt idx="46879">
                  <c:v>46879</c:v>
                </c:pt>
                <c:pt idx="46880">
                  <c:v>46880</c:v>
                </c:pt>
                <c:pt idx="46881">
                  <c:v>46881</c:v>
                </c:pt>
                <c:pt idx="46882">
                  <c:v>46882</c:v>
                </c:pt>
                <c:pt idx="46883">
                  <c:v>46883</c:v>
                </c:pt>
                <c:pt idx="46884">
                  <c:v>46884</c:v>
                </c:pt>
                <c:pt idx="46885">
                  <c:v>46885</c:v>
                </c:pt>
                <c:pt idx="46886">
                  <c:v>46886</c:v>
                </c:pt>
                <c:pt idx="46887">
                  <c:v>46887</c:v>
                </c:pt>
                <c:pt idx="46888">
                  <c:v>46888</c:v>
                </c:pt>
                <c:pt idx="46889">
                  <c:v>46889</c:v>
                </c:pt>
                <c:pt idx="46890">
                  <c:v>46890</c:v>
                </c:pt>
                <c:pt idx="46891">
                  <c:v>46891</c:v>
                </c:pt>
                <c:pt idx="46892">
                  <c:v>46892</c:v>
                </c:pt>
                <c:pt idx="46893">
                  <c:v>46893</c:v>
                </c:pt>
                <c:pt idx="46894">
                  <c:v>46894</c:v>
                </c:pt>
                <c:pt idx="46895">
                  <c:v>46895</c:v>
                </c:pt>
                <c:pt idx="46896">
                  <c:v>46896</c:v>
                </c:pt>
                <c:pt idx="46897">
                  <c:v>46897</c:v>
                </c:pt>
                <c:pt idx="46898">
                  <c:v>46898</c:v>
                </c:pt>
                <c:pt idx="46899">
                  <c:v>46899</c:v>
                </c:pt>
                <c:pt idx="46900">
                  <c:v>46900</c:v>
                </c:pt>
                <c:pt idx="46901">
                  <c:v>46901</c:v>
                </c:pt>
                <c:pt idx="46902">
                  <c:v>46902</c:v>
                </c:pt>
                <c:pt idx="46903">
                  <c:v>46903</c:v>
                </c:pt>
                <c:pt idx="46904">
                  <c:v>46904</c:v>
                </c:pt>
                <c:pt idx="46905">
                  <c:v>46905</c:v>
                </c:pt>
                <c:pt idx="46906">
                  <c:v>46906</c:v>
                </c:pt>
                <c:pt idx="46907">
                  <c:v>46907</c:v>
                </c:pt>
                <c:pt idx="46908">
                  <c:v>46908</c:v>
                </c:pt>
                <c:pt idx="46909">
                  <c:v>46909</c:v>
                </c:pt>
                <c:pt idx="46910">
                  <c:v>46910</c:v>
                </c:pt>
                <c:pt idx="46911">
                  <c:v>46911</c:v>
                </c:pt>
                <c:pt idx="46912">
                  <c:v>46912</c:v>
                </c:pt>
                <c:pt idx="46913">
                  <c:v>46913</c:v>
                </c:pt>
                <c:pt idx="46914">
                  <c:v>46914</c:v>
                </c:pt>
                <c:pt idx="46915">
                  <c:v>46915</c:v>
                </c:pt>
                <c:pt idx="46916">
                  <c:v>46916</c:v>
                </c:pt>
                <c:pt idx="46917">
                  <c:v>46917</c:v>
                </c:pt>
                <c:pt idx="46918">
                  <c:v>46918</c:v>
                </c:pt>
                <c:pt idx="46919">
                  <c:v>46919</c:v>
                </c:pt>
                <c:pt idx="46920">
                  <c:v>46920</c:v>
                </c:pt>
                <c:pt idx="46921">
                  <c:v>46921</c:v>
                </c:pt>
                <c:pt idx="46922">
                  <c:v>46922</c:v>
                </c:pt>
                <c:pt idx="46923">
                  <c:v>46923</c:v>
                </c:pt>
                <c:pt idx="46924">
                  <c:v>46924</c:v>
                </c:pt>
                <c:pt idx="46925">
                  <c:v>46925</c:v>
                </c:pt>
                <c:pt idx="46926">
                  <c:v>46926</c:v>
                </c:pt>
                <c:pt idx="46927">
                  <c:v>46927</c:v>
                </c:pt>
                <c:pt idx="46928">
                  <c:v>46928</c:v>
                </c:pt>
                <c:pt idx="46929">
                  <c:v>46929</c:v>
                </c:pt>
                <c:pt idx="46930">
                  <c:v>46930</c:v>
                </c:pt>
                <c:pt idx="46931">
                  <c:v>46931</c:v>
                </c:pt>
                <c:pt idx="46932">
                  <c:v>46932</c:v>
                </c:pt>
                <c:pt idx="46933">
                  <c:v>46933</c:v>
                </c:pt>
                <c:pt idx="46934">
                  <c:v>46934</c:v>
                </c:pt>
                <c:pt idx="46935">
                  <c:v>46935</c:v>
                </c:pt>
                <c:pt idx="46936">
                  <c:v>46936</c:v>
                </c:pt>
                <c:pt idx="46937">
                  <c:v>46937</c:v>
                </c:pt>
                <c:pt idx="46938">
                  <c:v>46938</c:v>
                </c:pt>
                <c:pt idx="46939">
                  <c:v>46939</c:v>
                </c:pt>
                <c:pt idx="46940">
                  <c:v>46940</c:v>
                </c:pt>
                <c:pt idx="46941">
                  <c:v>46941</c:v>
                </c:pt>
                <c:pt idx="46942">
                  <c:v>46942</c:v>
                </c:pt>
                <c:pt idx="46943">
                  <c:v>46943</c:v>
                </c:pt>
                <c:pt idx="46944">
                  <c:v>46944</c:v>
                </c:pt>
                <c:pt idx="46945">
                  <c:v>46945</c:v>
                </c:pt>
                <c:pt idx="46946">
                  <c:v>46946</c:v>
                </c:pt>
                <c:pt idx="46947">
                  <c:v>46947</c:v>
                </c:pt>
                <c:pt idx="46948">
                  <c:v>46948</c:v>
                </c:pt>
                <c:pt idx="46949">
                  <c:v>46949</c:v>
                </c:pt>
                <c:pt idx="46950">
                  <c:v>46950</c:v>
                </c:pt>
                <c:pt idx="46951">
                  <c:v>46951</c:v>
                </c:pt>
                <c:pt idx="46952">
                  <c:v>46952</c:v>
                </c:pt>
                <c:pt idx="46953">
                  <c:v>46953</c:v>
                </c:pt>
                <c:pt idx="46954">
                  <c:v>46954</c:v>
                </c:pt>
                <c:pt idx="46955">
                  <c:v>46955</c:v>
                </c:pt>
                <c:pt idx="46956">
                  <c:v>46956</c:v>
                </c:pt>
                <c:pt idx="46957">
                  <c:v>46957</c:v>
                </c:pt>
                <c:pt idx="46958">
                  <c:v>46958</c:v>
                </c:pt>
                <c:pt idx="46959">
                  <c:v>46959</c:v>
                </c:pt>
                <c:pt idx="46960">
                  <c:v>46960</c:v>
                </c:pt>
                <c:pt idx="46961">
                  <c:v>46961</c:v>
                </c:pt>
                <c:pt idx="46962">
                  <c:v>46962</c:v>
                </c:pt>
                <c:pt idx="46963">
                  <c:v>46963</c:v>
                </c:pt>
                <c:pt idx="46964">
                  <c:v>46964</c:v>
                </c:pt>
                <c:pt idx="46965">
                  <c:v>46965</c:v>
                </c:pt>
                <c:pt idx="46966">
                  <c:v>46966</c:v>
                </c:pt>
                <c:pt idx="46967">
                  <c:v>46967</c:v>
                </c:pt>
                <c:pt idx="46968">
                  <c:v>46968</c:v>
                </c:pt>
                <c:pt idx="46969">
                  <c:v>46969</c:v>
                </c:pt>
                <c:pt idx="46970">
                  <c:v>46970</c:v>
                </c:pt>
                <c:pt idx="46971">
                  <c:v>46971</c:v>
                </c:pt>
                <c:pt idx="46972">
                  <c:v>46972</c:v>
                </c:pt>
                <c:pt idx="46973">
                  <c:v>46973</c:v>
                </c:pt>
                <c:pt idx="46974">
                  <c:v>46974</c:v>
                </c:pt>
                <c:pt idx="46975">
                  <c:v>46975</c:v>
                </c:pt>
                <c:pt idx="46976">
                  <c:v>46976</c:v>
                </c:pt>
                <c:pt idx="46977">
                  <c:v>46977</c:v>
                </c:pt>
                <c:pt idx="46978">
                  <c:v>46978</c:v>
                </c:pt>
                <c:pt idx="46979">
                  <c:v>46979</c:v>
                </c:pt>
                <c:pt idx="46980">
                  <c:v>46980</c:v>
                </c:pt>
                <c:pt idx="46981">
                  <c:v>46981</c:v>
                </c:pt>
                <c:pt idx="46982">
                  <c:v>46982</c:v>
                </c:pt>
                <c:pt idx="46983">
                  <c:v>46983</c:v>
                </c:pt>
                <c:pt idx="46984">
                  <c:v>46984</c:v>
                </c:pt>
                <c:pt idx="46985">
                  <c:v>46985</c:v>
                </c:pt>
                <c:pt idx="46986">
                  <c:v>46986</c:v>
                </c:pt>
                <c:pt idx="46987">
                  <c:v>46987</c:v>
                </c:pt>
                <c:pt idx="46988">
                  <c:v>46988</c:v>
                </c:pt>
                <c:pt idx="46989">
                  <c:v>46989</c:v>
                </c:pt>
                <c:pt idx="46990">
                  <c:v>46990</c:v>
                </c:pt>
                <c:pt idx="46991">
                  <c:v>46991</c:v>
                </c:pt>
                <c:pt idx="46992">
                  <c:v>46992</c:v>
                </c:pt>
                <c:pt idx="46993">
                  <c:v>46993</c:v>
                </c:pt>
                <c:pt idx="46994">
                  <c:v>46994</c:v>
                </c:pt>
                <c:pt idx="46995">
                  <c:v>46995</c:v>
                </c:pt>
                <c:pt idx="46996">
                  <c:v>46996</c:v>
                </c:pt>
                <c:pt idx="46997">
                  <c:v>46997</c:v>
                </c:pt>
                <c:pt idx="46998">
                  <c:v>46998</c:v>
                </c:pt>
                <c:pt idx="46999">
                  <c:v>46999</c:v>
                </c:pt>
                <c:pt idx="47000">
                  <c:v>47000</c:v>
                </c:pt>
                <c:pt idx="47001">
                  <c:v>47001</c:v>
                </c:pt>
                <c:pt idx="47002">
                  <c:v>47002</c:v>
                </c:pt>
                <c:pt idx="47003">
                  <c:v>47003</c:v>
                </c:pt>
                <c:pt idx="47004">
                  <c:v>47004</c:v>
                </c:pt>
                <c:pt idx="47005">
                  <c:v>47005</c:v>
                </c:pt>
                <c:pt idx="47006">
                  <c:v>47006</c:v>
                </c:pt>
                <c:pt idx="47007">
                  <c:v>47007</c:v>
                </c:pt>
                <c:pt idx="47008">
                  <c:v>47008</c:v>
                </c:pt>
                <c:pt idx="47009">
                  <c:v>47009</c:v>
                </c:pt>
                <c:pt idx="47010">
                  <c:v>47010</c:v>
                </c:pt>
                <c:pt idx="47011">
                  <c:v>47011</c:v>
                </c:pt>
                <c:pt idx="47012">
                  <c:v>47012</c:v>
                </c:pt>
                <c:pt idx="47013">
                  <c:v>47013</c:v>
                </c:pt>
                <c:pt idx="47014">
                  <c:v>47014</c:v>
                </c:pt>
                <c:pt idx="47015">
                  <c:v>47015</c:v>
                </c:pt>
                <c:pt idx="47016">
                  <c:v>47016</c:v>
                </c:pt>
                <c:pt idx="47017">
                  <c:v>47017</c:v>
                </c:pt>
                <c:pt idx="47018">
                  <c:v>47018</c:v>
                </c:pt>
                <c:pt idx="47019">
                  <c:v>47019</c:v>
                </c:pt>
                <c:pt idx="47020">
                  <c:v>47020</c:v>
                </c:pt>
                <c:pt idx="47021">
                  <c:v>47021</c:v>
                </c:pt>
                <c:pt idx="47022">
                  <c:v>47022</c:v>
                </c:pt>
                <c:pt idx="47023">
                  <c:v>47023</c:v>
                </c:pt>
                <c:pt idx="47024">
                  <c:v>47024</c:v>
                </c:pt>
                <c:pt idx="47025">
                  <c:v>47025</c:v>
                </c:pt>
                <c:pt idx="47026">
                  <c:v>47026</c:v>
                </c:pt>
                <c:pt idx="47027">
                  <c:v>47027</c:v>
                </c:pt>
                <c:pt idx="47028">
                  <c:v>47028</c:v>
                </c:pt>
                <c:pt idx="47029">
                  <c:v>47029</c:v>
                </c:pt>
                <c:pt idx="47030">
                  <c:v>47030</c:v>
                </c:pt>
                <c:pt idx="47031">
                  <c:v>47031</c:v>
                </c:pt>
                <c:pt idx="47032">
                  <c:v>47032</c:v>
                </c:pt>
                <c:pt idx="47033">
                  <c:v>47033</c:v>
                </c:pt>
                <c:pt idx="47034">
                  <c:v>47034</c:v>
                </c:pt>
                <c:pt idx="47035">
                  <c:v>47035</c:v>
                </c:pt>
                <c:pt idx="47036">
                  <c:v>47036</c:v>
                </c:pt>
                <c:pt idx="47037">
                  <c:v>47037</c:v>
                </c:pt>
                <c:pt idx="47038">
                  <c:v>47038</c:v>
                </c:pt>
                <c:pt idx="47039">
                  <c:v>47039</c:v>
                </c:pt>
                <c:pt idx="47040">
                  <c:v>47040</c:v>
                </c:pt>
                <c:pt idx="47041">
                  <c:v>47041</c:v>
                </c:pt>
                <c:pt idx="47042">
                  <c:v>47042</c:v>
                </c:pt>
                <c:pt idx="47043">
                  <c:v>47043</c:v>
                </c:pt>
                <c:pt idx="47044">
                  <c:v>47044</c:v>
                </c:pt>
                <c:pt idx="47045">
                  <c:v>47045</c:v>
                </c:pt>
                <c:pt idx="47046">
                  <c:v>47046</c:v>
                </c:pt>
                <c:pt idx="47047">
                  <c:v>47047</c:v>
                </c:pt>
                <c:pt idx="47048">
                  <c:v>47048</c:v>
                </c:pt>
                <c:pt idx="47049">
                  <c:v>47049</c:v>
                </c:pt>
                <c:pt idx="47050">
                  <c:v>47050</c:v>
                </c:pt>
                <c:pt idx="47051">
                  <c:v>47051</c:v>
                </c:pt>
                <c:pt idx="47052">
                  <c:v>47052</c:v>
                </c:pt>
                <c:pt idx="47053">
                  <c:v>47053</c:v>
                </c:pt>
                <c:pt idx="47054">
                  <c:v>47054</c:v>
                </c:pt>
                <c:pt idx="47055">
                  <c:v>47055</c:v>
                </c:pt>
                <c:pt idx="47056">
                  <c:v>47056</c:v>
                </c:pt>
                <c:pt idx="47057">
                  <c:v>47057</c:v>
                </c:pt>
                <c:pt idx="47058">
                  <c:v>47058</c:v>
                </c:pt>
                <c:pt idx="47059">
                  <c:v>47059</c:v>
                </c:pt>
                <c:pt idx="47060">
                  <c:v>47060</c:v>
                </c:pt>
                <c:pt idx="47061">
                  <c:v>47061</c:v>
                </c:pt>
                <c:pt idx="47062">
                  <c:v>47062</c:v>
                </c:pt>
                <c:pt idx="47063">
                  <c:v>47063</c:v>
                </c:pt>
                <c:pt idx="47064">
                  <c:v>47064</c:v>
                </c:pt>
                <c:pt idx="47065">
                  <c:v>47065</c:v>
                </c:pt>
                <c:pt idx="47066">
                  <c:v>47066</c:v>
                </c:pt>
                <c:pt idx="47067">
                  <c:v>47067</c:v>
                </c:pt>
                <c:pt idx="47068">
                  <c:v>47068</c:v>
                </c:pt>
                <c:pt idx="47069">
                  <c:v>47069</c:v>
                </c:pt>
                <c:pt idx="47070">
                  <c:v>47070</c:v>
                </c:pt>
                <c:pt idx="47071">
                  <c:v>47071</c:v>
                </c:pt>
                <c:pt idx="47072">
                  <c:v>47072</c:v>
                </c:pt>
                <c:pt idx="47073">
                  <c:v>47073</c:v>
                </c:pt>
                <c:pt idx="47074">
                  <c:v>47074</c:v>
                </c:pt>
                <c:pt idx="47075">
                  <c:v>47075</c:v>
                </c:pt>
                <c:pt idx="47076">
                  <c:v>47076</c:v>
                </c:pt>
                <c:pt idx="47077">
                  <c:v>47077</c:v>
                </c:pt>
                <c:pt idx="47078">
                  <c:v>47078</c:v>
                </c:pt>
                <c:pt idx="47079">
                  <c:v>47079</c:v>
                </c:pt>
                <c:pt idx="47080">
                  <c:v>47080</c:v>
                </c:pt>
                <c:pt idx="47081">
                  <c:v>47081</c:v>
                </c:pt>
                <c:pt idx="47082">
                  <c:v>47082</c:v>
                </c:pt>
                <c:pt idx="47083">
                  <c:v>47083</c:v>
                </c:pt>
                <c:pt idx="47084">
                  <c:v>47084</c:v>
                </c:pt>
                <c:pt idx="47085">
                  <c:v>47085</c:v>
                </c:pt>
                <c:pt idx="47086">
                  <c:v>47086</c:v>
                </c:pt>
                <c:pt idx="47087">
                  <c:v>47087</c:v>
                </c:pt>
                <c:pt idx="47088">
                  <c:v>47088</c:v>
                </c:pt>
                <c:pt idx="47089">
                  <c:v>47089</c:v>
                </c:pt>
                <c:pt idx="47090">
                  <c:v>47090</c:v>
                </c:pt>
                <c:pt idx="47091">
                  <c:v>47091</c:v>
                </c:pt>
                <c:pt idx="47092">
                  <c:v>47092</c:v>
                </c:pt>
                <c:pt idx="47093">
                  <c:v>47093</c:v>
                </c:pt>
                <c:pt idx="47094">
                  <c:v>47094</c:v>
                </c:pt>
                <c:pt idx="47095">
                  <c:v>47095</c:v>
                </c:pt>
                <c:pt idx="47096">
                  <c:v>47096</c:v>
                </c:pt>
                <c:pt idx="47097">
                  <c:v>47097</c:v>
                </c:pt>
                <c:pt idx="47098">
                  <c:v>47098</c:v>
                </c:pt>
                <c:pt idx="47099">
                  <c:v>47099</c:v>
                </c:pt>
                <c:pt idx="47100">
                  <c:v>47100</c:v>
                </c:pt>
                <c:pt idx="47101">
                  <c:v>47101</c:v>
                </c:pt>
                <c:pt idx="47102">
                  <c:v>47102</c:v>
                </c:pt>
                <c:pt idx="47103">
                  <c:v>47103</c:v>
                </c:pt>
                <c:pt idx="47104">
                  <c:v>47104</c:v>
                </c:pt>
                <c:pt idx="47105">
                  <c:v>47105</c:v>
                </c:pt>
                <c:pt idx="47106">
                  <c:v>47106</c:v>
                </c:pt>
                <c:pt idx="47107">
                  <c:v>47107</c:v>
                </c:pt>
                <c:pt idx="47108">
                  <c:v>47108</c:v>
                </c:pt>
                <c:pt idx="47109">
                  <c:v>47109</c:v>
                </c:pt>
                <c:pt idx="47110">
                  <c:v>47110</c:v>
                </c:pt>
                <c:pt idx="47111">
                  <c:v>47111</c:v>
                </c:pt>
                <c:pt idx="47112">
                  <c:v>47112</c:v>
                </c:pt>
                <c:pt idx="47113">
                  <c:v>47113</c:v>
                </c:pt>
                <c:pt idx="47114">
                  <c:v>47114</c:v>
                </c:pt>
                <c:pt idx="47115">
                  <c:v>47115</c:v>
                </c:pt>
                <c:pt idx="47116">
                  <c:v>47116</c:v>
                </c:pt>
                <c:pt idx="47117">
                  <c:v>47117</c:v>
                </c:pt>
                <c:pt idx="47118">
                  <c:v>47118</c:v>
                </c:pt>
                <c:pt idx="47119">
                  <c:v>47119</c:v>
                </c:pt>
                <c:pt idx="47120">
                  <c:v>47120</c:v>
                </c:pt>
                <c:pt idx="47121">
                  <c:v>47121</c:v>
                </c:pt>
                <c:pt idx="47122">
                  <c:v>47122</c:v>
                </c:pt>
                <c:pt idx="47123">
                  <c:v>47123</c:v>
                </c:pt>
                <c:pt idx="47124">
                  <c:v>47124</c:v>
                </c:pt>
                <c:pt idx="47125">
                  <c:v>47125</c:v>
                </c:pt>
                <c:pt idx="47126">
                  <c:v>47126</c:v>
                </c:pt>
                <c:pt idx="47127">
                  <c:v>47127</c:v>
                </c:pt>
                <c:pt idx="47128">
                  <c:v>47128</c:v>
                </c:pt>
                <c:pt idx="47129">
                  <c:v>47129</c:v>
                </c:pt>
                <c:pt idx="47130">
                  <c:v>47130</c:v>
                </c:pt>
                <c:pt idx="47131">
                  <c:v>47131</c:v>
                </c:pt>
                <c:pt idx="47132">
                  <c:v>47132</c:v>
                </c:pt>
                <c:pt idx="47133">
                  <c:v>47133</c:v>
                </c:pt>
                <c:pt idx="47134">
                  <c:v>47134</c:v>
                </c:pt>
                <c:pt idx="47135">
                  <c:v>47135</c:v>
                </c:pt>
                <c:pt idx="47136">
                  <c:v>47136</c:v>
                </c:pt>
                <c:pt idx="47137">
                  <c:v>47137</c:v>
                </c:pt>
                <c:pt idx="47138">
                  <c:v>47138</c:v>
                </c:pt>
                <c:pt idx="47139">
                  <c:v>47139</c:v>
                </c:pt>
                <c:pt idx="47140">
                  <c:v>47140</c:v>
                </c:pt>
                <c:pt idx="47141">
                  <c:v>47141</c:v>
                </c:pt>
                <c:pt idx="47142">
                  <c:v>47142</c:v>
                </c:pt>
                <c:pt idx="47143">
                  <c:v>47143</c:v>
                </c:pt>
                <c:pt idx="47144">
                  <c:v>47144</c:v>
                </c:pt>
                <c:pt idx="47145">
                  <c:v>47145</c:v>
                </c:pt>
                <c:pt idx="47146">
                  <c:v>47146</c:v>
                </c:pt>
                <c:pt idx="47147">
                  <c:v>47147</c:v>
                </c:pt>
                <c:pt idx="47148">
                  <c:v>47148</c:v>
                </c:pt>
                <c:pt idx="47149">
                  <c:v>47149</c:v>
                </c:pt>
                <c:pt idx="47150">
                  <c:v>47150</c:v>
                </c:pt>
                <c:pt idx="47151">
                  <c:v>47151</c:v>
                </c:pt>
                <c:pt idx="47152">
                  <c:v>47152</c:v>
                </c:pt>
                <c:pt idx="47153">
                  <c:v>47153</c:v>
                </c:pt>
                <c:pt idx="47154">
                  <c:v>47154</c:v>
                </c:pt>
                <c:pt idx="47155">
                  <c:v>47155</c:v>
                </c:pt>
                <c:pt idx="47156">
                  <c:v>47156</c:v>
                </c:pt>
                <c:pt idx="47157">
                  <c:v>47157</c:v>
                </c:pt>
                <c:pt idx="47158">
                  <c:v>47158</c:v>
                </c:pt>
                <c:pt idx="47159">
                  <c:v>47159</c:v>
                </c:pt>
                <c:pt idx="47160">
                  <c:v>47160</c:v>
                </c:pt>
                <c:pt idx="47161">
                  <c:v>47161</c:v>
                </c:pt>
                <c:pt idx="47162">
                  <c:v>47162</c:v>
                </c:pt>
                <c:pt idx="47163">
                  <c:v>47163</c:v>
                </c:pt>
                <c:pt idx="47164">
                  <c:v>47164</c:v>
                </c:pt>
                <c:pt idx="47165">
                  <c:v>47165</c:v>
                </c:pt>
                <c:pt idx="47166">
                  <c:v>47166</c:v>
                </c:pt>
                <c:pt idx="47167">
                  <c:v>47167</c:v>
                </c:pt>
                <c:pt idx="47168">
                  <c:v>47168</c:v>
                </c:pt>
                <c:pt idx="47169">
                  <c:v>47169</c:v>
                </c:pt>
                <c:pt idx="47170">
                  <c:v>47170</c:v>
                </c:pt>
                <c:pt idx="47171">
                  <c:v>47171</c:v>
                </c:pt>
                <c:pt idx="47172">
                  <c:v>47172</c:v>
                </c:pt>
                <c:pt idx="47173">
                  <c:v>47173</c:v>
                </c:pt>
                <c:pt idx="47174">
                  <c:v>47174</c:v>
                </c:pt>
                <c:pt idx="47175">
                  <c:v>47175</c:v>
                </c:pt>
                <c:pt idx="47176">
                  <c:v>47176</c:v>
                </c:pt>
                <c:pt idx="47177">
                  <c:v>47177</c:v>
                </c:pt>
                <c:pt idx="47178">
                  <c:v>47178</c:v>
                </c:pt>
                <c:pt idx="47179">
                  <c:v>47179</c:v>
                </c:pt>
                <c:pt idx="47180">
                  <c:v>47180</c:v>
                </c:pt>
                <c:pt idx="47181">
                  <c:v>47181</c:v>
                </c:pt>
                <c:pt idx="47182">
                  <c:v>47182</c:v>
                </c:pt>
                <c:pt idx="47183">
                  <c:v>47183</c:v>
                </c:pt>
                <c:pt idx="47184">
                  <c:v>47184</c:v>
                </c:pt>
                <c:pt idx="47185">
                  <c:v>47185</c:v>
                </c:pt>
                <c:pt idx="47186">
                  <c:v>47186</c:v>
                </c:pt>
                <c:pt idx="47187">
                  <c:v>47187</c:v>
                </c:pt>
                <c:pt idx="47188">
                  <c:v>47188</c:v>
                </c:pt>
                <c:pt idx="47189">
                  <c:v>47189</c:v>
                </c:pt>
                <c:pt idx="47190">
                  <c:v>47190</c:v>
                </c:pt>
                <c:pt idx="47191">
                  <c:v>47191</c:v>
                </c:pt>
                <c:pt idx="47192">
                  <c:v>47192</c:v>
                </c:pt>
                <c:pt idx="47193">
                  <c:v>47193</c:v>
                </c:pt>
                <c:pt idx="47194">
                  <c:v>47194</c:v>
                </c:pt>
                <c:pt idx="47195">
                  <c:v>47195</c:v>
                </c:pt>
                <c:pt idx="47196">
                  <c:v>47196</c:v>
                </c:pt>
                <c:pt idx="47197">
                  <c:v>47197</c:v>
                </c:pt>
                <c:pt idx="47198">
                  <c:v>47198</c:v>
                </c:pt>
                <c:pt idx="47199">
                  <c:v>47199</c:v>
                </c:pt>
                <c:pt idx="47200">
                  <c:v>47200</c:v>
                </c:pt>
                <c:pt idx="47201">
                  <c:v>47201</c:v>
                </c:pt>
                <c:pt idx="47202">
                  <c:v>47202</c:v>
                </c:pt>
                <c:pt idx="47203">
                  <c:v>47203</c:v>
                </c:pt>
                <c:pt idx="47204">
                  <c:v>47204</c:v>
                </c:pt>
                <c:pt idx="47205">
                  <c:v>47205</c:v>
                </c:pt>
                <c:pt idx="47206">
                  <c:v>47206</c:v>
                </c:pt>
                <c:pt idx="47207">
                  <c:v>47207</c:v>
                </c:pt>
                <c:pt idx="47208">
                  <c:v>47208</c:v>
                </c:pt>
                <c:pt idx="47209">
                  <c:v>47209</c:v>
                </c:pt>
                <c:pt idx="47210">
                  <c:v>47210</c:v>
                </c:pt>
                <c:pt idx="47211">
                  <c:v>47211</c:v>
                </c:pt>
                <c:pt idx="47212">
                  <c:v>47212</c:v>
                </c:pt>
                <c:pt idx="47213">
                  <c:v>47213</c:v>
                </c:pt>
                <c:pt idx="47214">
                  <c:v>47214</c:v>
                </c:pt>
                <c:pt idx="47215">
                  <c:v>47215</c:v>
                </c:pt>
                <c:pt idx="47216">
                  <c:v>47216</c:v>
                </c:pt>
                <c:pt idx="47217">
                  <c:v>47217</c:v>
                </c:pt>
                <c:pt idx="47218">
                  <c:v>47218</c:v>
                </c:pt>
                <c:pt idx="47219">
                  <c:v>47219</c:v>
                </c:pt>
                <c:pt idx="47220">
                  <c:v>47220</c:v>
                </c:pt>
                <c:pt idx="47221">
                  <c:v>47221</c:v>
                </c:pt>
                <c:pt idx="47222">
                  <c:v>47222</c:v>
                </c:pt>
                <c:pt idx="47223">
                  <c:v>47223</c:v>
                </c:pt>
                <c:pt idx="47224">
                  <c:v>47224</c:v>
                </c:pt>
                <c:pt idx="47225">
                  <c:v>47225</c:v>
                </c:pt>
                <c:pt idx="47226">
                  <c:v>47226</c:v>
                </c:pt>
                <c:pt idx="47227">
                  <c:v>47227</c:v>
                </c:pt>
                <c:pt idx="47228">
                  <c:v>47228</c:v>
                </c:pt>
                <c:pt idx="47229">
                  <c:v>47229</c:v>
                </c:pt>
                <c:pt idx="47230">
                  <c:v>47230</c:v>
                </c:pt>
                <c:pt idx="47231">
                  <c:v>47231</c:v>
                </c:pt>
                <c:pt idx="47232">
                  <c:v>47232</c:v>
                </c:pt>
                <c:pt idx="47233">
                  <c:v>47233</c:v>
                </c:pt>
                <c:pt idx="47234">
                  <c:v>47234</c:v>
                </c:pt>
                <c:pt idx="47235">
                  <c:v>47235</c:v>
                </c:pt>
                <c:pt idx="47236">
                  <c:v>47236</c:v>
                </c:pt>
                <c:pt idx="47237">
                  <c:v>47237</c:v>
                </c:pt>
                <c:pt idx="47238">
                  <c:v>47238</c:v>
                </c:pt>
                <c:pt idx="47239">
                  <c:v>47239</c:v>
                </c:pt>
                <c:pt idx="47240">
                  <c:v>47240</c:v>
                </c:pt>
                <c:pt idx="47241">
                  <c:v>47241</c:v>
                </c:pt>
                <c:pt idx="47242">
                  <c:v>47242</c:v>
                </c:pt>
                <c:pt idx="47243">
                  <c:v>47243</c:v>
                </c:pt>
                <c:pt idx="47244">
                  <c:v>47244</c:v>
                </c:pt>
                <c:pt idx="47245">
                  <c:v>47245</c:v>
                </c:pt>
                <c:pt idx="47246">
                  <c:v>47246</c:v>
                </c:pt>
                <c:pt idx="47247">
                  <c:v>47247</c:v>
                </c:pt>
                <c:pt idx="47248">
                  <c:v>47248</c:v>
                </c:pt>
                <c:pt idx="47249">
                  <c:v>47249</c:v>
                </c:pt>
                <c:pt idx="47250">
                  <c:v>47250</c:v>
                </c:pt>
                <c:pt idx="47251">
                  <c:v>47251</c:v>
                </c:pt>
                <c:pt idx="47252">
                  <c:v>47252</c:v>
                </c:pt>
                <c:pt idx="47253">
                  <c:v>47253</c:v>
                </c:pt>
                <c:pt idx="47254">
                  <c:v>47254</c:v>
                </c:pt>
                <c:pt idx="47255">
                  <c:v>47255</c:v>
                </c:pt>
                <c:pt idx="47256">
                  <c:v>47256</c:v>
                </c:pt>
                <c:pt idx="47257">
                  <c:v>47257</c:v>
                </c:pt>
                <c:pt idx="47258">
                  <c:v>47258</c:v>
                </c:pt>
                <c:pt idx="47259">
                  <c:v>47259</c:v>
                </c:pt>
                <c:pt idx="47260">
                  <c:v>47260</c:v>
                </c:pt>
                <c:pt idx="47261">
                  <c:v>47261</c:v>
                </c:pt>
                <c:pt idx="47262">
                  <c:v>47262</c:v>
                </c:pt>
                <c:pt idx="47263">
                  <c:v>47263</c:v>
                </c:pt>
                <c:pt idx="47264">
                  <c:v>47264</c:v>
                </c:pt>
                <c:pt idx="47265">
                  <c:v>47265</c:v>
                </c:pt>
                <c:pt idx="47266">
                  <c:v>47266</c:v>
                </c:pt>
                <c:pt idx="47267">
                  <c:v>47267</c:v>
                </c:pt>
                <c:pt idx="47268">
                  <c:v>47268</c:v>
                </c:pt>
                <c:pt idx="47269">
                  <c:v>47269</c:v>
                </c:pt>
                <c:pt idx="47270">
                  <c:v>47270</c:v>
                </c:pt>
                <c:pt idx="47271">
                  <c:v>47271</c:v>
                </c:pt>
                <c:pt idx="47272">
                  <c:v>47272</c:v>
                </c:pt>
                <c:pt idx="47273">
                  <c:v>47273</c:v>
                </c:pt>
                <c:pt idx="47274">
                  <c:v>47274</c:v>
                </c:pt>
                <c:pt idx="47275">
                  <c:v>47275</c:v>
                </c:pt>
                <c:pt idx="47276">
                  <c:v>47276</c:v>
                </c:pt>
                <c:pt idx="47277">
                  <c:v>47277</c:v>
                </c:pt>
                <c:pt idx="47278">
                  <c:v>47278</c:v>
                </c:pt>
                <c:pt idx="47279">
                  <c:v>47279</c:v>
                </c:pt>
                <c:pt idx="47280">
                  <c:v>47280</c:v>
                </c:pt>
                <c:pt idx="47281">
                  <c:v>47281</c:v>
                </c:pt>
                <c:pt idx="47282">
                  <c:v>47282</c:v>
                </c:pt>
                <c:pt idx="47283">
                  <c:v>47283</c:v>
                </c:pt>
                <c:pt idx="47284">
                  <c:v>47284</c:v>
                </c:pt>
                <c:pt idx="47285">
                  <c:v>47285</c:v>
                </c:pt>
                <c:pt idx="47286">
                  <c:v>47286</c:v>
                </c:pt>
                <c:pt idx="47287">
                  <c:v>47287</c:v>
                </c:pt>
                <c:pt idx="47288">
                  <c:v>47288</c:v>
                </c:pt>
                <c:pt idx="47289">
                  <c:v>47289</c:v>
                </c:pt>
                <c:pt idx="47290">
                  <c:v>47290</c:v>
                </c:pt>
                <c:pt idx="47291">
                  <c:v>47291</c:v>
                </c:pt>
                <c:pt idx="47292">
                  <c:v>47292</c:v>
                </c:pt>
                <c:pt idx="47293">
                  <c:v>47293</c:v>
                </c:pt>
                <c:pt idx="47294">
                  <c:v>47294</c:v>
                </c:pt>
                <c:pt idx="47295">
                  <c:v>47295</c:v>
                </c:pt>
                <c:pt idx="47296">
                  <c:v>47296</c:v>
                </c:pt>
                <c:pt idx="47297">
                  <c:v>47297</c:v>
                </c:pt>
                <c:pt idx="47298">
                  <c:v>47298</c:v>
                </c:pt>
                <c:pt idx="47299">
                  <c:v>47299</c:v>
                </c:pt>
                <c:pt idx="47300">
                  <c:v>47300</c:v>
                </c:pt>
                <c:pt idx="47301">
                  <c:v>47301</c:v>
                </c:pt>
                <c:pt idx="47302">
                  <c:v>47302</c:v>
                </c:pt>
                <c:pt idx="47303">
                  <c:v>47303</c:v>
                </c:pt>
                <c:pt idx="47304">
                  <c:v>47304</c:v>
                </c:pt>
                <c:pt idx="47305">
                  <c:v>47305</c:v>
                </c:pt>
                <c:pt idx="47306">
                  <c:v>47306</c:v>
                </c:pt>
                <c:pt idx="47307">
                  <c:v>47307</c:v>
                </c:pt>
                <c:pt idx="47308">
                  <c:v>47308</c:v>
                </c:pt>
                <c:pt idx="47309">
                  <c:v>47309</c:v>
                </c:pt>
                <c:pt idx="47310">
                  <c:v>47310</c:v>
                </c:pt>
                <c:pt idx="47311">
                  <c:v>47311</c:v>
                </c:pt>
                <c:pt idx="47312">
                  <c:v>47312</c:v>
                </c:pt>
                <c:pt idx="47313">
                  <c:v>47313</c:v>
                </c:pt>
                <c:pt idx="47314">
                  <c:v>47314</c:v>
                </c:pt>
                <c:pt idx="47315">
                  <c:v>47315</c:v>
                </c:pt>
                <c:pt idx="47316">
                  <c:v>47316</c:v>
                </c:pt>
                <c:pt idx="47317">
                  <c:v>47317</c:v>
                </c:pt>
                <c:pt idx="47318">
                  <c:v>47318</c:v>
                </c:pt>
                <c:pt idx="47319">
                  <c:v>47319</c:v>
                </c:pt>
                <c:pt idx="47320">
                  <c:v>47320</c:v>
                </c:pt>
                <c:pt idx="47321">
                  <c:v>47321</c:v>
                </c:pt>
                <c:pt idx="47322">
                  <c:v>47322</c:v>
                </c:pt>
                <c:pt idx="47323">
                  <c:v>47323</c:v>
                </c:pt>
                <c:pt idx="47324">
                  <c:v>47324</c:v>
                </c:pt>
                <c:pt idx="47325">
                  <c:v>47325</c:v>
                </c:pt>
                <c:pt idx="47326">
                  <c:v>47326</c:v>
                </c:pt>
                <c:pt idx="47327">
                  <c:v>47327</c:v>
                </c:pt>
                <c:pt idx="47328">
                  <c:v>47328</c:v>
                </c:pt>
                <c:pt idx="47329">
                  <c:v>47329</c:v>
                </c:pt>
                <c:pt idx="47330">
                  <c:v>47330</c:v>
                </c:pt>
                <c:pt idx="47331">
                  <c:v>47331</c:v>
                </c:pt>
                <c:pt idx="47332">
                  <c:v>47332</c:v>
                </c:pt>
                <c:pt idx="47333">
                  <c:v>47333</c:v>
                </c:pt>
                <c:pt idx="47334">
                  <c:v>47334</c:v>
                </c:pt>
                <c:pt idx="47335">
                  <c:v>47335</c:v>
                </c:pt>
                <c:pt idx="47336">
                  <c:v>47336</c:v>
                </c:pt>
                <c:pt idx="47337">
                  <c:v>47337</c:v>
                </c:pt>
                <c:pt idx="47338">
                  <c:v>47338</c:v>
                </c:pt>
                <c:pt idx="47339">
                  <c:v>47339</c:v>
                </c:pt>
                <c:pt idx="47340">
                  <c:v>47340</c:v>
                </c:pt>
                <c:pt idx="47341">
                  <c:v>47341</c:v>
                </c:pt>
                <c:pt idx="47342">
                  <c:v>47342</c:v>
                </c:pt>
                <c:pt idx="47343">
                  <c:v>47343</c:v>
                </c:pt>
                <c:pt idx="47344">
                  <c:v>47344</c:v>
                </c:pt>
                <c:pt idx="47345">
                  <c:v>47345</c:v>
                </c:pt>
                <c:pt idx="47346">
                  <c:v>47346</c:v>
                </c:pt>
                <c:pt idx="47347">
                  <c:v>47347</c:v>
                </c:pt>
                <c:pt idx="47348">
                  <c:v>47348</c:v>
                </c:pt>
                <c:pt idx="47349">
                  <c:v>47349</c:v>
                </c:pt>
                <c:pt idx="47350">
                  <c:v>47350</c:v>
                </c:pt>
                <c:pt idx="47351">
                  <c:v>47351</c:v>
                </c:pt>
                <c:pt idx="47352">
                  <c:v>47352</c:v>
                </c:pt>
                <c:pt idx="47353">
                  <c:v>47353</c:v>
                </c:pt>
                <c:pt idx="47354">
                  <c:v>47354</c:v>
                </c:pt>
                <c:pt idx="47355">
                  <c:v>47355</c:v>
                </c:pt>
                <c:pt idx="47356">
                  <c:v>47356</c:v>
                </c:pt>
                <c:pt idx="47357">
                  <c:v>47357</c:v>
                </c:pt>
                <c:pt idx="47358">
                  <c:v>47358</c:v>
                </c:pt>
                <c:pt idx="47359">
                  <c:v>47359</c:v>
                </c:pt>
                <c:pt idx="47360">
                  <c:v>47360</c:v>
                </c:pt>
                <c:pt idx="47361">
                  <c:v>47361</c:v>
                </c:pt>
                <c:pt idx="47362">
                  <c:v>47362</c:v>
                </c:pt>
                <c:pt idx="47363">
                  <c:v>47363</c:v>
                </c:pt>
                <c:pt idx="47364">
                  <c:v>47364</c:v>
                </c:pt>
                <c:pt idx="47365">
                  <c:v>47365</c:v>
                </c:pt>
                <c:pt idx="47366">
                  <c:v>47366</c:v>
                </c:pt>
                <c:pt idx="47367">
                  <c:v>47367</c:v>
                </c:pt>
                <c:pt idx="47368">
                  <c:v>47368</c:v>
                </c:pt>
                <c:pt idx="47369">
                  <c:v>47369</c:v>
                </c:pt>
                <c:pt idx="47370">
                  <c:v>47370</c:v>
                </c:pt>
                <c:pt idx="47371">
                  <c:v>47371</c:v>
                </c:pt>
                <c:pt idx="47372">
                  <c:v>47372</c:v>
                </c:pt>
                <c:pt idx="47373">
                  <c:v>47373</c:v>
                </c:pt>
                <c:pt idx="47374">
                  <c:v>47374</c:v>
                </c:pt>
                <c:pt idx="47375">
                  <c:v>47375</c:v>
                </c:pt>
                <c:pt idx="47376">
                  <c:v>47376</c:v>
                </c:pt>
                <c:pt idx="47377">
                  <c:v>47377</c:v>
                </c:pt>
                <c:pt idx="47378">
                  <c:v>47378</c:v>
                </c:pt>
                <c:pt idx="47379">
                  <c:v>47379</c:v>
                </c:pt>
                <c:pt idx="47380">
                  <c:v>47380</c:v>
                </c:pt>
                <c:pt idx="47381">
                  <c:v>47381</c:v>
                </c:pt>
                <c:pt idx="47382">
                  <c:v>47382</c:v>
                </c:pt>
                <c:pt idx="47383">
                  <c:v>47383</c:v>
                </c:pt>
                <c:pt idx="47384">
                  <c:v>47384</c:v>
                </c:pt>
                <c:pt idx="47385">
                  <c:v>47385</c:v>
                </c:pt>
                <c:pt idx="47386">
                  <c:v>47386</c:v>
                </c:pt>
                <c:pt idx="47387">
                  <c:v>47387</c:v>
                </c:pt>
                <c:pt idx="47388">
                  <c:v>47388</c:v>
                </c:pt>
                <c:pt idx="47389">
                  <c:v>47389</c:v>
                </c:pt>
                <c:pt idx="47390">
                  <c:v>47390</c:v>
                </c:pt>
                <c:pt idx="47391">
                  <c:v>47391</c:v>
                </c:pt>
                <c:pt idx="47392">
                  <c:v>47392</c:v>
                </c:pt>
                <c:pt idx="47393">
                  <c:v>47393</c:v>
                </c:pt>
                <c:pt idx="47394">
                  <c:v>47394</c:v>
                </c:pt>
                <c:pt idx="47395">
                  <c:v>47395</c:v>
                </c:pt>
                <c:pt idx="47396">
                  <c:v>47396</c:v>
                </c:pt>
                <c:pt idx="47397">
                  <c:v>47397</c:v>
                </c:pt>
                <c:pt idx="47398">
                  <c:v>47398</c:v>
                </c:pt>
                <c:pt idx="47399">
                  <c:v>47399</c:v>
                </c:pt>
                <c:pt idx="47400">
                  <c:v>47400</c:v>
                </c:pt>
                <c:pt idx="47401">
                  <c:v>47401</c:v>
                </c:pt>
                <c:pt idx="47402">
                  <c:v>47402</c:v>
                </c:pt>
                <c:pt idx="47403">
                  <c:v>47403</c:v>
                </c:pt>
                <c:pt idx="47404">
                  <c:v>47404</c:v>
                </c:pt>
                <c:pt idx="47405">
                  <c:v>47405</c:v>
                </c:pt>
                <c:pt idx="47406">
                  <c:v>47406</c:v>
                </c:pt>
                <c:pt idx="47407">
                  <c:v>47407</c:v>
                </c:pt>
                <c:pt idx="47408">
                  <c:v>47408</c:v>
                </c:pt>
                <c:pt idx="47409">
                  <c:v>47409</c:v>
                </c:pt>
                <c:pt idx="47410">
                  <c:v>47410</c:v>
                </c:pt>
                <c:pt idx="47411">
                  <c:v>47411</c:v>
                </c:pt>
                <c:pt idx="47412">
                  <c:v>47412</c:v>
                </c:pt>
                <c:pt idx="47413">
                  <c:v>47413</c:v>
                </c:pt>
                <c:pt idx="47414">
                  <c:v>47414</c:v>
                </c:pt>
                <c:pt idx="47415">
                  <c:v>47415</c:v>
                </c:pt>
                <c:pt idx="47416">
                  <c:v>47416</c:v>
                </c:pt>
                <c:pt idx="47417">
                  <c:v>47417</c:v>
                </c:pt>
                <c:pt idx="47418">
                  <c:v>47418</c:v>
                </c:pt>
                <c:pt idx="47419">
                  <c:v>47419</c:v>
                </c:pt>
                <c:pt idx="47420">
                  <c:v>47420</c:v>
                </c:pt>
                <c:pt idx="47421">
                  <c:v>47421</c:v>
                </c:pt>
                <c:pt idx="47422">
                  <c:v>47422</c:v>
                </c:pt>
                <c:pt idx="47423">
                  <c:v>47423</c:v>
                </c:pt>
                <c:pt idx="47424">
                  <c:v>47424</c:v>
                </c:pt>
                <c:pt idx="47425">
                  <c:v>47425</c:v>
                </c:pt>
                <c:pt idx="47426">
                  <c:v>47426</c:v>
                </c:pt>
                <c:pt idx="47427">
                  <c:v>47427</c:v>
                </c:pt>
                <c:pt idx="47428">
                  <c:v>47428</c:v>
                </c:pt>
                <c:pt idx="47429">
                  <c:v>47429</c:v>
                </c:pt>
                <c:pt idx="47430">
                  <c:v>47430</c:v>
                </c:pt>
                <c:pt idx="47431">
                  <c:v>47431</c:v>
                </c:pt>
                <c:pt idx="47432">
                  <c:v>47432</c:v>
                </c:pt>
                <c:pt idx="47433">
                  <c:v>47433</c:v>
                </c:pt>
                <c:pt idx="47434">
                  <c:v>47434</c:v>
                </c:pt>
                <c:pt idx="47435">
                  <c:v>47435</c:v>
                </c:pt>
                <c:pt idx="47436">
                  <c:v>47436</c:v>
                </c:pt>
                <c:pt idx="47437">
                  <c:v>47437</c:v>
                </c:pt>
                <c:pt idx="47438">
                  <c:v>47438</c:v>
                </c:pt>
                <c:pt idx="47439">
                  <c:v>47439</c:v>
                </c:pt>
                <c:pt idx="47440">
                  <c:v>47440</c:v>
                </c:pt>
                <c:pt idx="47441">
                  <c:v>47441</c:v>
                </c:pt>
                <c:pt idx="47442">
                  <c:v>47442</c:v>
                </c:pt>
                <c:pt idx="47443">
                  <c:v>47443</c:v>
                </c:pt>
                <c:pt idx="47444">
                  <c:v>47444</c:v>
                </c:pt>
                <c:pt idx="47445">
                  <c:v>47445</c:v>
                </c:pt>
                <c:pt idx="47446">
                  <c:v>47446</c:v>
                </c:pt>
                <c:pt idx="47447">
                  <c:v>47447</c:v>
                </c:pt>
                <c:pt idx="47448">
                  <c:v>47448</c:v>
                </c:pt>
                <c:pt idx="47449">
                  <c:v>47449</c:v>
                </c:pt>
                <c:pt idx="47450">
                  <c:v>47450</c:v>
                </c:pt>
                <c:pt idx="47451">
                  <c:v>47451</c:v>
                </c:pt>
                <c:pt idx="47452">
                  <c:v>47452</c:v>
                </c:pt>
                <c:pt idx="47453">
                  <c:v>47453</c:v>
                </c:pt>
                <c:pt idx="47454">
                  <c:v>47454</c:v>
                </c:pt>
                <c:pt idx="47455">
                  <c:v>47455</c:v>
                </c:pt>
                <c:pt idx="47456">
                  <c:v>47456</c:v>
                </c:pt>
                <c:pt idx="47457">
                  <c:v>47457</c:v>
                </c:pt>
                <c:pt idx="47458">
                  <c:v>47458</c:v>
                </c:pt>
                <c:pt idx="47459">
                  <c:v>47459</c:v>
                </c:pt>
                <c:pt idx="47460">
                  <c:v>47460</c:v>
                </c:pt>
                <c:pt idx="47461">
                  <c:v>47461</c:v>
                </c:pt>
                <c:pt idx="47462">
                  <c:v>47462</c:v>
                </c:pt>
                <c:pt idx="47463">
                  <c:v>47463</c:v>
                </c:pt>
                <c:pt idx="47464">
                  <c:v>47464</c:v>
                </c:pt>
                <c:pt idx="47465">
                  <c:v>47465</c:v>
                </c:pt>
                <c:pt idx="47466">
                  <c:v>47466</c:v>
                </c:pt>
                <c:pt idx="47467">
                  <c:v>47467</c:v>
                </c:pt>
                <c:pt idx="47468">
                  <c:v>47468</c:v>
                </c:pt>
                <c:pt idx="47469">
                  <c:v>47469</c:v>
                </c:pt>
                <c:pt idx="47470">
                  <c:v>47470</c:v>
                </c:pt>
                <c:pt idx="47471">
                  <c:v>47471</c:v>
                </c:pt>
                <c:pt idx="47472">
                  <c:v>47472</c:v>
                </c:pt>
                <c:pt idx="47473">
                  <c:v>47473</c:v>
                </c:pt>
                <c:pt idx="47474">
                  <c:v>47474</c:v>
                </c:pt>
                <c:pt idx="47475">
                  <c:v>47475</c:v>
                </c:pt>
                <c:pt idx="47476">
                  <c:v>47476</c:v>
                </c:pt>
                <c:pt idx="47477">
                  <c:v>47477</c:v>
                </c:pt>
                <c:pt idx="47478">
                  <c:v>47478</c:v>
                </c:pt>
                <c:pt idx="47479">
                  <c:v>47479</c:v>
                </c:pt>
                <c:pt idx="47480">
                  <c:v>47480</c:v>
                </c:pt>
                <c:pt idx="47481">
                  <c:v>47481</c:v>
                </c:pt>
                <c:pt idx="47482">
                  <c:v>47482</c:v>
                </c:pt>
                <c:pt idx="47483">
                  <c:v>47483</c:v>
                </c:pt>
                <c:pt idx="47484">
                  <c:v>47484</c:v>
                </c:pt>
                <c:pt idx="47485">
                  <c:v>47485</c:v>
                </c:pt>
                <c:pt idx="47486">
                  <c:v>47486</c:v>
                </c:pt>
                <c:pt idx="47487">
                  <c:v>47487</c:v>
                </c:pt>
                <c:pt idx="47488">
                  <c:v>47488</c:v>
                </c:pt>
                <c:pt idx="47489">
                  <c:v>47489</c:v>
                </c:pt>
                <c:pt idx="47490">
                  <c:v>47490</c:v>
                </c:pt>
                <c:pt idx="47491">
                  <c:v>47491</c:v>
                </c:pt>
                <c:pt idx="47492">
                  <c:v>47492</c:v>
                </c:pt>
                <c:pt idx="47493">
                  <c:v>47493</c:v>
                </c:pt>
                <c:pt idx="47494">
                  <c:v>47494</c:v>
                </c:pt>
                <c:pt idx="47495">
                  <c:v>47495</c:v>
                </c:pt>
                <c:pt idx="47496">
                  <c:v>47496</c:v>
                </c:pt>
                <c:pt idx="47497">
                  <c:v>47497</c:v>
                </c:pt>
                <c:pt idx="47498">
                  <c:v>47498</c:v>
                </c:pt>
                <c:pt idx="47499">
                  <c:v>47499</c:v>
                </c:pt>
                <c:pt idx="47500">
                  <c:v>47500</c:v>
                </c:pt>
                <c:pt idx="47501">
                  <c:v>47501</c:v>
                </c:pt>
                <c:pt idx="47502">
                  <c:v>47502</c:v>
                </c:pt>
                <c:pt idx="47503">
                  <c:v>47503</c:v>
                </c:pt>
                <c:pt idx="47504">
                  <c:v>47504</c:v>
                </c:pt>
                <c:pt idx="47505">
                  <c:v>47505</c:v>
                </c:pt>
                <c:pt idx="47506">
                  <c:v>47506</c:v>
                </c:pt>
                <c:pt idx="47507">
                  <c:v>47507</c:v>
                </c:pt>
                <c:pt idx="47508">
                  <c:v>47508</c:v>
                </c:pt>
                <c:pt idx="47509">
                  <c:v>47509</c:v>
                </c:pt>
                <c:pt idx="47510">
                  <c:v>47510</c:v>
                </c:pt>
                <c:pt idx="47511">
                  <c:v>47511</c:v>
                </c:pt>
                <c:pt idx="47512">
                  <c:v>47512</c:v>
                </c:pt>
                <c:pt idx="47513">
                  <c:v>47513</c:v>
                </c:pt>
                <c:pt idx="47514">
                  <c:v>47514</c:v>
                </c:pt>
                <c:pt idx="47515">
                  <c:v>47515</c:v>
                </c:pt>
                <c:pt idx="47516">
                  <c:v>47516</c:v>
                </c:pt>
                <c:pt idx="47517">
                  <c:v>47517</c:v>
                </c:pt>
                <c:pt idx="47518">
                  <c:v>47518</c:v>
                </c:pt>
                <c:pt idx="47519">
                  <c:v>47519</c:v>
                </c:pt>
                <c:pt idx="47520">
                  <c:v>47520</c:v>
                </c:pt>
                <c:pt idx="47521">
                  <c:v>47521</c:v>
                </c:pt>
                <c:pt idx="47522">
                  <c:v>47522</c:v>
                </c:pt>
                <c:pt idx="47523">
                  <c:v>47523</c:v>
                </c:pt>
                <c:pt idx="47524">
                  <c:v>47524</c:v>
                </c:pt>
                <c:pt idx="47525">
                  <c:v>47525</c:v>
                </c:pt>
                <c:pt idx="47526">
                  <c:v>47526</c:v>
                </c:pt>
                <c:pt idx="47527">
                  <c:v>47527</c:v>
                </c:pt>
                <c:pt idx="47528">
                  <c:v>47528</c:v>
                </c:pt>
                <c:pt idx="47529">
                  <c:v>47529</c:v>
                </c:pt>
                <c:pt idx="47530">
                  <c:v>47530</c:v>
                </c:pt>
                <c:pt idx="47531">
                  <c:v>47531</c:v>
                </c:pt>
                <c:pt idx="47532">
                  <c:v>47532</c:v>
                </c:pt>
                <c:pt idx="47533">
                  <c:v>47533</c:v>
                </c:pt>
                <c:pt idx="47534">
                  <c:v>47534</c:v>
                </c:pt>
                <c:pt idx="47535">
                  <c:v>47535</c:v>
                </c:pt>
                <c:pt idx="47536">
                  <c:v>47536</c:v>
                </c:pt>
                <c:pt idx="47537">
                  <c:v>47537</c:v>
                </c:pt>
                <c:pt idx="47538">
                  <c:v>47538</c:v>
                </c:pt>
                <c:pt idx="47539">
                  <c:v>47539</c:v>
                </c:pt>
                <c:pt idx="47540">
                  <c:v>47540</c:v>
                </c:pt>
                <c:pt idx="47541">
                  <c:v>47541</c:v>
                </c:pt>
                <c:pt idx="47542">
                  <c:v>47542</c:v>
                </c:pt>
                <c:pt idx="47543">
                  <c:v>47543</c:v>
                </c:pt>
                <c:pt idx="47544">
                  <c:v>47544</c:v>
                </c:pt>
                <c:pt idx="47545">
                  <c:v>47545</c:v>
                </c:pt>
                <c:pt idx="47546">
                  <c:v>47546</c:v>
                </c:pt>
                <c:pt idx="47547">
                  <c:v>47547</c:v>
                </c:pt>
                <c:pt idx="47548">
                  <c:v>47548</c:v>
                </c:pt>
                <c:pt idx="47549">
                  <c:v>47549</c:v>
                </c:pt>
                <c:pt idx="47550">
                  <c:v>47550</c:v>
                </c:pt>
                <c:pt idx="47551">
                  <c:v>47551</c:v>
                </c:pt>
                <c:pt idx="47552">
                  <c:v>47552</c:v>
                </c:pt>
                <c:pt idx="47553">
                  <c:v>47553</c:v>
                </c:pt>
                <c:pt idx="47554">
                  <c:v>47554</c:v>
                </c:pt>
                <c:pt idx="47555">
                  <c:v>47555</c:v>
                </c:pt>
                <c:pt idx="47556">
                  <c:v>47556</c:v>
                </c:pt>
                <c:pt idx="47557">
                  <c:v>47557</c:v>
                </c:pt>
                <c:pt idx="47558">
                  <c:v>47558</c:v>
                </c:pt>
                <c:pt idx="47559">
                  <c:v>47559</c:v>
                </c:pt>
                <c:pt idx="47560">
                  <c:v>47560</c:v>
                </c:pt>
                <c:pt idx="47561">
                  <c:v>47561</c:v>
                </c:pt>
                <c:pt idx="47562">
                  <c:v>47562</c:v>
                </c:pt>
                <c:pt idx="47563">
                  <c:v>47563</c:v>
                </c:pt>
                <c:pt idx="47564">
                  <c:v>47564</c:v>
                </c:pt>
                <c:pt idx="47565">
                  <c:v>47565</c:v>
                </c:pt>
                <c:pt idx="47566">
                  <c:v>47566</c:v>
                </c:pt>
                <c:pt idx="47567">
                  <c:v>47567</c:v>
                </c:pt>
                <c:pt idx="47568">
                  <c:v>47568</c:v>
                </c:pt>
                <c:pt idx="47569">
                  <c:v>47569</c:v>
                </c:pt>
                <c:pt idx="47570">
                  <c:v>47570</c:v>
                </c:pt>
                <c:pt idx="47571">
                  <c:v>47571</c:v>
                </c:pt>
                <c:pt idx="47572">
                  <c:v>47572</c:v>
                </c:pt>
                <c:pt idx="47573">
                  <c:v>47573</c:v>
                </c:pt>
                <c:pt idx="47574">
                  <c:v>47574</c:v>
                </c:pt>
                <c:pt idx="47575">
                  <c:v>47575</c:v>
                </c:pt>
                <c:pt idx="47576">
                  <c:v>47576</c:v>
                </c:pt>
                <c:pt idx="47577">
                  <c:v>47577</c:v>
                </c:pt>
                <c:pt idx="47578">
                  <c:v>47578</c:v>
                </c:pt>
                <c:pt idx="47579">
                  <c:v>47579</c:v>
                </c:pt>
                <c:pt idx="47580">
                  <c:v>47580</c:v>
                </c:pt>
                <c:pt idx="47581">
                  <c:v>47581</c:v>
                </c:pt>
                <c:pt idx="47582">
                  <c:v>47582</c:v>
                </c:pt>
                <c:pt idx="47583">
                  <c:v>47583</c:v>
                </c:pt>
                <c:pt idx="47584">
                  <c:v>47584</c:v>
                </c:pt>
                <c:pt idx="47585">
                  <c:v>47585</c:v>
                </c:pt>
                <c:pt idx="47586">
                  <c:v>47586</c:v>
                </c:pt>
                <c:pt idx="47587">
                  <c:v>47587</c:v>
                </c:pt>
                <c:pt idx="47588">
                  <c:v>47588</c:v>
                </c:pt>
                <c:pt idx="47589">
                  <c:v>47589</c:v>
                </c:pt>
                <c:pt idx="47590">
                  <c:v>47590</c:v>
                </c:pt>
                <c:pt idx="47591">
                  <c:v>47591</c:v>
                </c:pt>
                <c:pt idx="47592">
                  <c:v>47592</c:v>
                </c:pt>
                <c:pt idx="47593">
                  <c:v>47593</c:v>
                </c:pt>
                <c:pt idx="47594">
                  <c:v>47594</c:v>
                </c:pt>
                <c:pt idx="47595">
                  <c:v>47595</c:v>
                </c:pt>
                <c:pt idx="47596">
                  <c:v>47596</c:v>
                </c:pt>
                <c:pt idx="47597">
                  <c:v>47597</c:v>
                </c:pt>
                <c:pt idx="47598">
                  <c:v>47598</c:v>
                </c:pt>
                <c:pt idx="47599">
                  <c:v>47599</c:v>
                </c:pt>
                <c:pt idx="47600">
                  <c:v>47600</c:v>
                </c:pt>
                <c:pt idx="47601">
                  <c:v>47601</c:v>
                </c:pt>
                <c:pt idx="47602">
                  <c:v>47602</c:v>
                </c:pt>
                <c:pt idx="47603">
                  <c:v>47603</c:v>
                </c:pt>
                <c:pt idx="47604">
                  <c:v>47604</c:v>
                </c:pt>
                <c:pt idx="47605">
                  <c:v>47605</c:v>
                </c:pt>
                <c:pt idx="47606">
                  <c:v>47606</c:v>
                </c:pt>
                <c:pt idx="47607">
                  <c:v>47607</c:v>
                </c:pt>
                <c:pt idx="47608">
                  <c:v>47608</c:v>
                </c:pt>
                <c:pt idx="47609">
                  <c:v>47609</c:v>
                </c:pt>
                <c:pt idx="47610">
                  <c:v>47610</c:v>
                </c:pt>
                <c:pt idx="47611">
                  <c:v>47611</c:v>
                </c:pt>
                <c:pt idx="47612">
                  <c:v>47612</c:v>
                </c:pt>
                <c:pt idx="47613">
                  <c:v>47613</c:v>
                </c:pt>
                <c:pt idx="47614">
                  <c:v>47614</c:v>
                </c:pt>
                <c:pt idx="47615">
                  <c:v>47615</c:v>
                </c:pt>
                <c:pt idx="47616">
                  <c:v>47616</c:v>
                </c:pt>
                <c:pt idx="47617">
                  <c:v>47617</c:v>
                </c:pt>
                <c:pt idx="47618">
                  <c:v>47618</c:v>
                </c:pt>
                <c:pt idx="47619">
                  <c:v>47619</c:v>
                </c:pt>
                <c:pt idx="47620">
                  <c:v>47620</c:v>
                </c:pt>
                <c:pt idx="47621">
                  <c:v>47621</c:v>
                </c:pt>
                <c:pt idx="47622">
                  <c:v>47622</c:v>
                </c:pt>
                <c:pt idx="47623">
                  <c:v>47623</c:v>
                </c:pt>
                <c:pt idx="47624">
                  <c:v>47624</c:v>
                </c:pt>
                <c:pt idx="47625">
                  <c:v>47625</c:v>
                </c:pt>
                <c:pt idx="47626">
                  <c:v>47626</c:v>
                </c:pt>
                <c:pt idx="47627">
                  <c:v>47627</c:v>
                </c:pt>
                <c:pt idx="47628">
                  <c:v>47628</c:v>
                </c:pt>
                <c:pt idx="47629">
                  <c:v>47629</c:v>
                </c:pt>
                <c:pt idx="47630">
                  <c:v>47630</c:v>
                </c:pt>
                <c:pt idx="47631">
                  <c:v>47631</c:v>
                </c:pt>
                <c:pt idx="47632">
                  <c:v>47632</c:v>
                </c:pt>
                <c:pt idx="47633">
                  <c:v>47633</c:v>
                </c:pt>
                <c:pt idx="47634">
                  <c:v>47634</c:v>
                </c:pt>
                <c:pt idx="47635">
                  <c:v>47635</c:v>
                </c:pt>
                <c:pt idx="47636">
                  <c:v>47636</c:v>
                </c:pt>
                <c:pt idx="47637">
                  <c:v>47637</c:v>
                </c:pt>
                <c:pt idx="47638">
                  <c:v>47638</c:v>
                </c:pt>
                <c:pt idx="47639">
                  <c:v>47639</c:v>
                </c:pt>
                <c:pt idx="47640">
                  <c:v>47640</c:v>
                </c:pt>
                <c:pt idx="47641">
                  <c:v>47641</c:v>
                </c:pt>
                <c:pt idx="47642">
                  <c:v>47642</c:v>
                </c:pt>
                <c:pt idx="47643">
                  <c:v>47643</c:v>
                </c:pt>
                <c:pt idx="47644">
                  <c:v>47644</c:v>
                </c:pt>
                <c:pt idx="47645">
                  <c:v>47645</c:v>
                </c:pt>
                <c:pt idx="47646">
                  <c:v>47646</c:v>
                </c:pt>
                <c:pt idx="47647">
                  <c:v>47647</c:v>
                </c:pt>
                <c:pt idx="47648">
                  <c:v>47648</c:v>
                </c:pt>
                <c:pt idx="47649">
                  <c:v>47649</c:v>
                </c:pt>
                <c:pt idx="47650">
                  <c:v>47650</c:v>
                </c:pt>
                <c:pt idx="47651">
                  <c:v>47651</c:v>
                </c:pt>
                <c:pt idx="47652">
                  <c:v>47652</c:v>
                </c:pt>
                <c:pt idx="47653">
                  <c:v>47653</c:v>
                </c:pt>
                <c:pt idx="47654">
                  <c:v>47654</c:v>
                </c:pt>
                <c:pt idx="47655">
                  <c:v>47655</c:v>
                </c:pt>
                <c:pt idx="47656">
                  <c:v>47656</c:v>
                </c:pt>
                <c:pt idx="47657">
                  <c:v>47657</c:v>
                </c:pt>
                <c:pt idx="47658">
                  <c:v>47658</c:v>
                </c:pt>
                <c:pt idx="47659">
                  <c:v>47659</c:v>
                </c:pt>
                <c:pt idx="47660">
                  <c:v>47660</c:v>
                </c:pt>
                <c:pt idx="47661">
                  <c:v>47661</c:v>
                </c:pt>
                <c:pt idx="47662">
                  <c:v>47662</c:v>
                </c:pt>
                <c:pt idx="47663">
                  <c:v>47663</c:v>
                </c:pt>
                <c:pt idx="47664">
                  <c:v>47664</c:v>
                </c:pt>
                <c:pt idx="47665">
                  <c:v>47665</c:v>
                </c:pt>
                <c:pt idx="47666">
                  <c:v>47666</c:v>
                </c:pt>
                <c:pt idx="47667">
                  <c:v>47667</c:v>
                </c:pt>
                <c:pt idx="47668">
                  <c:v>47668</c:v>
                </c:pt>
                <c:pt idx="47669">
                  <c:v>47669</c:v>
                </c:pt>
                <c:pt idx="47670">
                  <c:v>47670</c:v>
                </c:pt>
                <c:pt idx="47671">
                  <c:v>47671</c:v>
                </c:pt>
                <c:pt idx="47672">
                  <c:v>47672</c:v>
                </c:pt>
                <c:pt idx="47673">
                  <c:v>47673</c:v>
                </c:pt>
                <c:pt idx="47674">
                  <c:v>47674</c:v>
                </c:pt>
                <c:pt idx="47675">
                  <c:v>47675</c:v>
                </c:pt>
                <c:pt idx="47676">
                  <c:v>47676</c:v>
                </c:pt>
                <c:pt idx="47677">
                  <c:v>47677</c:v>
                </c:pt>
                <c:pt idx="47678">
                  <c:v>47678</c:v>
                </c:pt>
                <c:pt idx="47679">
                  <c:v>47679</c:v>
                </c:pt>
                <c:pt idx="47680">
                  <c:v>47680</c:v>
                </c:pt>
                <c:pt idx="47681">
                  <c:v>47681</c:v>
                </c:pt>
                <c:pt idx="47682">
                  <c:v>47682</c:v>
                </c:pt>
                <c:pt idx="47683">
                  <c:v>47683</c:v>
                </c:pt>
                <c:pt idx="47684">
                  <c:v>47684</c:v>
                </c:pt>
                <c:pt idx="47685">
                  <c:v>47685</c:v>
                </c:pt>
                <c:pt idx="47686">
                  <c:v>47686</c:v>
                </c:pt>
                <c:pt idx="47687">
                  <c:v>47687</c:v>
                </c:pt>
                <c:pt idx="47688">
                  <c:v>47688</c:v>
                </c:pt>
                <c:pt idx="47689">
                  <c:v>47689</c:v>
                </c:pt>
                <c:pt idx="47690">
                  <c:v>47690</c:v>
                </c:pt>
                <c:pt idx="47691">
                  <c:v>47691</c:v>
                </c:pt>
                <c:pt idx="47692">
                  <c:v>47692</c:v>
                </c:pt>
                <c:pt idx="47693">
                  <c:v>47693</c:v>
                </c:pt>
                <c:pt idx="47694">
                  <c:v>47694</c:v>
                </c:pt>
                <c:pt idx="47695">
                  <c:v>47695</c:v>
                </c:pt>
                <c:pt idx="47696">
                  <c:v>47696</c:v>
                </c:pt>
                <c:pt idx="47697">
                  <c:v>47697</c:v>
                </c:pt>
                <c:pt idx="47698">
                  <c:v>47698</c:v>
                </c:pt>
                <c:pt idx="47699">
                  <c:v>47699</c:v>
                </c:pt>
                <c:pt idx="47700">
                  <c:v>47700</c:v>
                </c:pt>
                <c:pt idx="47701">
                  <c:v>47701</c:v>
                </c:pt>
                <c:pt idx="47702">
                  <c:v>47702</c:v>
                </c:pt>
                <c:pt idx="47703">
                  <c:v>47703</c:v>
                </c:pt>
                <c:pt idx="47704">
                  <c:v>47704</c:v>
                </c:pt>
                <c:pt idx="47705">
                  <c:v>47705</c:v>
                </c:pt>
                <c:pt idx="47706">
                  <c:v>47706</c:v>
                </c:pt>
                <c:pt idx="47707">
                  <c:v>47707</c:v>
                </c:pt>
                <c:pt idx="47708">
                  <c:v>47708</c:v>
                </c:pt>
                <c:pt idx="47709">
                  <c:v>47709</c:v>
                </c:pt>
                <c:pt idx="47710">
                  <c:v>47710</c:v>
                </c:pt>
                <c:pt idx="47711">
                  <c:v>47711</c:v>
                </c:pt>
                <c:pt idx="47712">
                  <c:v>47712</c:v>
                </c:pt>
                <c:pt idx="47713">
                  <c:v>47713</c:v>
                </c:pt>
                <c:pt idx="47714">
                  <c:v>47714</c:v>
                </c:pt>
                <c:pt idx="47715">
                  <c:v>47715</c:v>
                </c:pt>
                <c:pt idx="47716">
                  <c:v>47716</c:v>
                </c:pt>
                <c:pt idx="47717">
                  <c:v>47717</c:v>
                </c:pt>
                <c:pt idx="47718">
                  <c:v>47718</c:v>
                </c:pt>
                <c:pt idx="47719">
                  <c:v>47719</c:v>
                </c:pt>
                <c:pt idx="47720">
                  <c:v>47720</c:v>
                </c:pt>
                <c:pt idx="47721">
                  <c:v>47721</c:v>
                </c:pt>
                <c:pt idx="47722">
                  <c:v>47722</c:v>
                </c:pt>
                <c:pt idx="47723">
                  <c:v>47723</c:v>
                </c:pt>
                <c:pt idx="47724">
                  <c:v>47724</c:v>
                </c:pt>
                <c:pt idx="47725">
                  <c:v>47725</c:v>
                </c:pt>
                <c:pt idx="47726">
                  <c:v>47726</c:v>
                </c:pt>
                <c:pt idx="47727">
                  <c:v>47727</c:v>
                </c:pt>
                <c:pt idx="47728">
                  <c:v>47728</c:v>
                </c:pt>
                <c:pt idx="47729">
                  <c:v>47729</c:v>
                </c:pt>
                <c:pt idx="47730">
                  <c:v>47730</c:v>
                </c:pt>
                <c:pt idx="47731">
                  <c:v>47731</c:v>
                </c:pt>
                <c:pt idx="47732">
                  <c:v>47732</c:v>
                </c:pt>
                <c:pt idx="47733">
                  <c:v>47733</c:v>
                </c:pt>
                <c:pt idx="47734">
                  <c:v>47734</c:v>
                </c:pt>
                <c:pt idx="47735">
                  <c:v>47735</c:v>
                </c:pt>
                <c:pt idx="47736">
                  <c:v>47736</c:v>
                </c:pt>
                <c:pt idx="47737">
                  <c:v>47737</c:v>
                </c:pt>
                <c:pt idx="47738">
                  <c:v>47738</c:v>
                </c:pt>
                <c:pt idx="47739">
                  <c:v>47739</c:v>
                </c:pt>
                <c:pt idx="47740">
                  <c:v>47740</c:v>
                </c:pt>
                <c:pt idx="47741">
                  <c:v>47741</c:v>
                </c:pt>
                <c:pt idx="47742">
                  <c:v>47742</c:v>
                </c:pt>
                <c:pt idx="47743">
                  <c:v>47743</c:v>
                </c:pt>
                <c:pt idx="47744">
                  <c:v>47744</c:v>
                </c:pt>
                <c:pt idx="47745">
                  <c:v>47745</c:v>
                </c:pt>
                <c:pt idx="47746">
                  <c:v>47746</c:v>
                </c:pt>
                <c:pt idx="47747">
                  <c:v>47747</c:v>
                </c:pt>
                <c:pt idx="47748">
                  <c:v>47748</c:v>
                </c:pt>
                <c:pt idx="47749">
                  <c:v>47749</c:v>
                </c:pt>
                <c:pt idx="47750">
                  <c:v>47750</c:v>
                </c:pt>
                <c:pt idx="47751">
                  <c:v>47751</c:v>
                </c:pt>
                <c:pt idx="47752">
                  <c:v>47752</c:v>
                </c:pt>
                <c:pt idx="47753">
                  <c:v>47753</c:v>
                </c:pt>
                <c:pt idx="47754">
                  <c:v>47754</c:v>
                </c:pt>
                <c:pt idx="47755">
                  <c:v>47755</c:v>
                </c:pt>
                <c:pt idx="47756">
                  <c:v>47756</c:v>
                </c:pt>
                <c:pt idx="47757">
                  <c:v>47757</c:v>
                </c:pt>
                <c:pt idx="47758">
                  <c:v>47758</c:v>
                </c:pt>
                <c:pt idx="47759">
                  <c:v>47759</c:v>
                </c:pt>
                <c:pt idx="47760">
                  <c:v>47760</c:v>
                </c:pt>
                <c:pt idx="47761">
                  <c:v>47761</c:v>
                </c:pt>
                <c:pt idx="47762">
                  <c:v>47762</c:v>
                </c:pt>
                <c:pt idx="47763">
                  <c:v>47763</c:v>
                </c:pt>
                <c:pt idx="47764">
                  <c:v>47764</c:v>
                </c:pt>
                <c:pt idx="47765">
                  <c:v>47765</c:v>
                </c:pt>
                <c:pt idx="47766">
                  <c:v>47766</c:v>
                </c:pt>
                <c:pt idx="47767">
                  <c:v>47767</c:v>
                </c:pt>
                <c:pt idx="47768">
                  <c:v>47768</c:v>
                </c:pt>
                <c:pt idx="47769">
                  <c:v>47769</c:v>
                </c:pt>
                <c:pt idx="47770">
                  <c:v>47770</c:v>
                </c:pt>
                <c:pt idx="47771">
                  <c:v>47771</c:v>
                </c:pt>
                <c:pt idx="47772">
                  <c:v>47772</c:v>
                </c:pt>
                <c:pt idx="47773">
                  <c:v>47773</c:v>
                </c:pt>
                <c:pt idx="47774">
                  <c:v>47774</c:v>
                </c:pt>
                <c:pt idx="47775">
                  <c:v>47775</c:v>
                </c:pt>
                <c:pt idx="47776">
                  <c:v>47776</c:v>
                </c:pt>
                <c:pt idx="47777">
                  <c:v>47777</c:v>
                </c:pt>
                <c:pt idx="47778">
                  <c:v>47778</c:v>
                </c:pt>
                <c:pt idx="47779">
                  <c:v>47779</c:v>
                </c:pt>
                <c:pt idx="47780">
                  <c:v>47780</c:v>
                </c:pt>
                <c:pt idx="47781">
                  <c:v>47781</c:v>
                </c:pt>
                <c:pt idx="47782">
                  <c:v>47782</c:v>
                </c:pt>
                <c:pt idx="47783">
                  <c:v>47783</c:v>
                </c:pt>
                <c:pt idx="47784">
                  <c:v>47784</c:v>
                </c:pt>
                <c:pt idx="47785">
                  <c:v>47785</c:v>
                </c:pt>
                <c:pt idx="47786">
                  <c:v>47786</c:v>
                </c:pt>
                <c:pt idx="47787">
                  <c:v>47787</c:v>
                </c:pt>
                <c:pt idx="47788">
                  <c:v>47788</c:v>
                </c:pt>
                <c:pt idx="47789">
                  <c:v>47789</c:v>
                </c:pt>
                <c:pt idx="47790">
                  <c:v>47790</c:v>
                </c:pt>
                <c:pt idx="47791">
                  <c:v>47791</c:v>
                </c:pt>
                <c:pt idx="47792">
                  <c:v>47792</c:v>
                </c:pt>
                <c:pt idx="47793">
                  <c:v>47793</c:v>
                </c:pt>
                <c:pt idx="47794">
                  <c:v>47794</c:v>
                </c:pt>
                <c:pt idx="47795">
                  <c:v>47795</c:v>
                </c:pt>
                <c:pt idx="47796">
                  <c:v>47796</c:v>
                </c:pt>
                <c:pt idx="47797">
                  <c:v>47797</c:v>
                </c:pt>
                <c:pt idx="47798">
                  <c:v>47798</c:v>
                </c:pt>
                <c:pt idx="47799">
                  <c:v>47799</c:v>
                </c:pt>
                <c:pt idx="47800">
                  <c:v>47800</c:v>
                </c:pt>
                <c:pt idx="47801">
                  <c:v>47801</c:v>
                </c:pt>
                <c:pt idx="47802">
                  <c:v>47802</c:v>
                </c:pt>
                <c:pt idx="47803">
                  <c:v>47803</c:v>
                </c:pt>
                <c:pt idx="47804">
                  <c:v>47804</c:v>
                </c:pt>
                <c:pt idx="47805">
                  <c:v>47805</c:v>
                </c:pt>
                <c:pt idx="47806">
                  <c:v>47806</c:v>
                </c:pt>
                <c:pt idx="47807">
                  <c:v>47807</c:v>
                </c:pt>
                <c:pt idx="47808">
                  <c:v>47808</c:v>
                </c:pt>
                <c:pt idx="47809">
                  <c:v>47809</c:v>
                </c:pt>
                <c:pt idx="47810">
                  <c:v>47810</c:v>
                </c:pt>
                <c:pt idx="47811">
                  <c:v>47811</c:v>
                </c:pt>
                <c:pt idx="47812">
                  <c:v>47812</c:v>
                </c:pt>
                <c:pt idx="47813">
                  <c:v>47813</c:v>
                </c:pt>
                <c:pt idx="47814">
                  <c:v>47814</c:v>
                </c:pt>
                <c:pt idx="47815">
                  <c:v>47815</c:v>
                </c:pt>
                <c:pt idx="47816">
                  <c:v>47816</c:v>
                </c:pt>
                <c:pt idx="47817">
                  <c:v>47817</c:v>
                </c:pt>
                <c:pt idx="47818">
                  <c:v>47818</c:v>
                </c:pt>
                <c:pt idx="47819">
                  <c:v>47819</c:v>
                </c:pt>
                <c:pt idx="47820">
                  <c:v>47820</c:v>
                </c:pt>
                <c:pt idx="47821">
                  <c:v>47821</c:v>
                </c:pt>
                <c:pt idx="47822">
                  <c:v>47822</c:v>
                </c:pt>
                <c:pt idx="47823">
                  <c:v>47823</c:v>
                </c:pt>
                <c:pt idx="47824">
                  <c:v>47824</c:v>
                </c:pt>
                <c:pt idx="47825">
                  <c:v>47825</c:v>
                </c:pt>
                <c:pt idx="47826">
                  <c:v>47826</c:v>
                </c:pt>
                <c:pt idx="47827">
                  <c:v>47827</c:v>
                </c:pt>
                <c:pt idx="47828">
                  <c:v>47828</c:v>
                </c:pt>
                <c:pt idx="47829">
                  <c:v>47829</c:v>
                </c:pt>
                <c:pt idx="47830">
                  <c:v>47830</c:v>
                </c:pt>
                <c:pt idx="47831">
                  <c:v>47831</c:v>
                </c:pt>
                <c:pt idx="47832">
                  <c:v>47832</c:v>
                </c:pt>
                <c:pt idx="47833">
                  <c:v>47833</c:v>
                </c:pt>
                <c:pt idx="47834">
                  <c:v>47834</c:v>
                </c:pt>
                <c:pt idx="47835">
                  <c:v>47835</c:v>
                </c:pt>
                <c:pt idx="47836">
                  <c:v>47836</c:v>
                </c:pt>
                <c:pt idx="47837">
                  <c:v>47837</c:v>
                </c:pt>
                <c:pt idx="47838">
                  <c:v>47838</c:v>
                </c:pt>
                <c:pt idx="47839">
                  <c:v>47839</c:v>
                </c:pt>
                <c:pt idx="47840">
                  <c:v>47840</c:v>
                </c:pt>
                <c:pt idx="47841">
                  <c:v>47841</c:v>
                </c:pt>
                <c:pt idx="47842">
                  <c:v>47842</c:v>
                </c:pt>
                <c:pt idx="47843">
                  <c:v>47843</c:v>
                </c:pt>
                <c:pt idx="47844">
                  <c:v>47844</c:v>
                </c:pt>
                <c:pt idx="47845">
                  <c:v>47845</c:v>
                </c:pt>
                <c:pt idx="47846">
                  <c:v>47846</c:v>
                </c:pt>
                <c:pt idx="47847">
                  <c:v>47847</c:v>
                </c:pt>
                <c:pt idx="47848">
                  <c:v>47848</c:v>
                </c:pt>
                <c:pt idx="47849">
                  <c:v>47849</c:v>
                </c:pt>
                <c:pt idx="47850">
                  <c:v>47850</c:v>
                </c:pt>
                <c:pt idx="47851">
                  <c:v>47851</c:v>
                </c:pt>
                <c:pt idx="47852">
                  <c:v>47852</c:v>
                </c:pt>
                <c:pt idx="47853">
                  <c:v>47853</c:v>
                </c:pt>
                <c:pt idx="47854">
                  <c:v>47854</c:v>
                </c:pt>
                <c:pt idx="47855">
                  <c:v>47855</c:v>
                </c:pt>
                <c:pt idx="47856">
                  <c:v>47856</c:v>
                </c:pt>
                <c:pt idx="47857">
                  <c:v>47857</c:v>
                </c:pt>
                <c:pt idx="47858">
                  <c:v>47858</c:v>
                </c:pt>
                <c:pt idx="47859">
                  <c:v>47859</c:v>
                </c:pt>
                <c:pt idx="47860">
                  <c:v>47860</c:v>
                </c:pt>
                <c:pt idx="47861">
                  <c:v>47861</c:v>
                </c:pt>
                <c:pt idx="47862">
                  <c:v>47862</c:v>
                </c:pt>
                <c:pt idx="47863">
                  <c:v>47863</c:v>
                </c:pt>
                <c:pt idx="47864">
                  <c:v>47864</c:v>
                </c:pt>
                <c:pt idx="47865">
                  <c:v>47865</c:v>
                </c:pt>
                <c:pt idx="47866">
                  <c:v>47866</c:v>
                </c:pt>
                <c:pt idx="47867">
                  <c:v>47867</c:v>
                </c:pt>
                <c:pt idx="47868">
                  <c:v>47868</c:v>
                </c:pt>
                <c:pt idx="47869">
                  <c:v>47869</c:v>
                </c:pt>
                <c:pt idx="47870">
                  <c:v>47870</c:v>
                </c:pt>
                <c:pt idx="47871">
                  <c:v>47871</c:v>
                </c:pt>
                <c:pt idx="47872">
                  <c:v>47872</c:v>
                </c:pt>
                <c:pt idx="47873">
                  <c:v>47873</c:v>
                </c:pt>
                <c:pt idx="47874">
                  <c:v>47874</c:v>
                </c:pt>
                <c:pt idx="47875">
                  <c:v>47875</c:v>
                </c:pt>
                <c:pt idx="47876">
                  <c:v>47876</c:v>
                </c:pt>
                <c:pt idx="47877">
                  <c:v>47877</c:v>
                </c:pt>
                <c:pt idx="47878">
                  <c:v>47878</c:v>
                </c:pt>
                <c:pt idx="47879">
                  <c:v>47879</c:v>
                </c:pt>
                <c:pt idx="47880">
                  <c:v>47880</c:v>
                </c:pt>
                <c:pt idx="47881">
                  <c:v>47881</c:v>
                </c:pt>
                <c:pt idx="47882">
                  <c:v>47882</c:v>
                </c:pt>
                <c:pt idx="47883">
                  <c:v>47883</c:v>
                </c:pt>
                <c:pt idx="47884">
                  <c:v>47884</c:v>
                </c:pt>
                <c:pt idx="47885">
                  <c:v>47885</c:v>
                </c:pt>
                <c:pt idx="47886">
                  <c:v>47886</c:v>
                </c:pt>
                <c:pt idx="47887">
                  <c:v>47887</c:v>
                </c:pt>
                <c:pt idx="47888">
                  <c:v>47888</c:v>
                </c:pt>
                <c:pt idx="47889">
                  <c:v>47889</c:v>
                </c:pt>
                <c:pt idx="47890">
                  <c:v>47890</c:v>
                </c:pt>
                <c:pt idx="47891">
                  <c:v>47891</c:v>
                </c:pt>
                <c:pt idx="47892">
                  <c:v>47892</c:v>
                </c:pt>
                <c:pt idx="47893">
                  <c:v>47893</c:v>
                </c:pt>
                <c:pt idx="47894">
                  <c:v>47894</c:v>
                </c:pt>
                <c:pt idx="47895">
                  <c:v>47895</c:v>
                </c:pt>
                <c:pt idx="47896">
                  <c:v>47896</c:v>
                </c:pt>
                <c:pt idx="47897">
                  <c:v>47897</c:v>
                </c:pt>
                <c:pt idx="47898">
                  <c:v>47898</c:v>
                </c:pt>
                <c:pt idx="47899">
                  <c:v>47899</c:v>
                </c:pt>
                <c:pt idx="47900">
                  <c:v>47900</c:v>
                </c:pt>
                <c:pt idx="47901">
                  <c:v>47901</c:v>
                </c:pt>
                <c:pt idx="47902">
                  <c:v>47902</c:v>
                </c:pt>
                <c:pt idx="47903">
                  <c:v>47903</c:v>
                </c:pt>
                <c:pt idx="47904">
                  <c:v>47904</c:v>
                </c:pt>
                <c:pt idx="47905">
                  <c:v>47905</c:v>
                </c:pt>
                <c:pt idx="47906">
                  <c:v>47906</c:v>
                </c:pt>
                <c:pt idx="47907">
                  <c:v>47907</c:v>
                </c:pt>
                <c:pt idx="47908">
                  <c:v>47908</c:v>
                </c:pt>
                <c:pt idx="47909">
                  <c:v>47909</c:v>
                </c:pt>
                <c:pt idx="47910">
                  <c:v>47910</c:v>
                </c:pt>
                <c:pt idx="47911">
                  <c:v>47911</c:v>
                </c:pt>
                <c:pt idx="47912">
                  <c:v>47912</c:v>
                </c:pt>
                <c:pt idx="47913">
                  <c:v>47913</c:v>
                </c:pt>
                <c:pt idx="47914">
                  <c:v>47914</c:v>
                </c:pt>
                <c:pt idx="47915">
                  <c:v>47915</c:v>
                </c:pt>
                <c:pt idx="47916">
                  <c:v>47916</c:v>
                </c:pt>
                <c:pt idx="47917">
                  <c:v>47917</c:v>
                </c:pt>
                <c:pt idx="47918">
                  <c:v>47918</c:v>
                </c:pt>
                <c:pt idx="47919">
                  <c:v>47919</c:v>
                </c:pt>
                <c:pt idx="47920">
                  <c:v>47920</c:v>
                </c:pt>
                <c:pt idx="47921">
                  <c:v>47921</c:v>
                </c:pt>
                <c:pt idx="47922">
                  <c:v>47922</c:v>
                </c:pt>
                <c:pt idx="47923">
                  <c:v>47923</c:v>
                </c:pt>
                <c:pt idx="47924">
                  <c:v>47924</c:v>
                </c:pt>
                <c:pt idx="47925">
                  <c:v>47925</c:v>
                </c:pt>
                <c:pt idx="47926">
                  <c:v>47926</c:v>
                </c:pt>
                <c:pt idx="47927">
                  <c:v>47927</c:v>
                </c:pt>
                <c:pt idx="47928">
                  <c:v>47928</c:v>
                </c:pt>
                <c:pt idx="47929">
                  <c:v>47929</c:v>
                </c:pt>
                <c:pt idx="47930">
                  <c:v>47930</c:v>
                </c:pt>
                <c:pt idx="47931">
                  <c:v>47931</c:v>
                </c:pt>
                <c:pt idx="47932">
                  <c:v>47932</c:v>
                </c:pt>
                <c:pt idx="47933">
                  <c:v>47933</c:v>
                </c:pt>
                <c:pt idx="47934">
                  <c:v>47934</c:v>
                </c:pt>
                <c:pt idx="47935">
                  <c:v>47935</c:v>
                </c:pt>
                <c:pt idx="47936">
                  <c:v>47936</c:v>
                </c:pt>
                <c:pt idx="47937">
                  <c:v>47937</c:v>
                </c:pt>
                <c:pt idx="47938">
                  <c:v>47938</c:v>
                </c:pt>
                <c:pt idx="47939">
                  <c:v>47939</c:v>
                </c:pt>
                <c:pt idx="47940">
                  <c:v>47940</c:v>
                </c:pt>
                <c:pt idx="47941">
                  <c:v>47941</c:v>
                </c:pt>
                <c:pt idx="47942">
                  <c:v>47942</c:v>
                </c:pt>
                <c:pt idx="47943">
                  <c:v>47943</c:v>
                </c:pt>
                <c:pt idx="47944">
                  <c:v>47944</c:v>
                </c:pt>
                <c:pt idx="47945">
                  <c:v>47945</c:v>
                </c:pt>
                <c:pt idx="47946">
                  <c:v>47946</c:v>
                </c:pt>
                <c:pt idx="47947">
                  <c:v>47947</c:v>
                </c:pt>
                <c:pt idx="47948">
                  <c:v>47948</c:v>
                </c:pt>
                <c:pt idx="47949">
                  <c:v>47949</c:v>
                </c:pt>
                <c:pt idx="47950">
                  <c:v>47950</c:v>
                </c:pt>
                <c:pt idx="47951">
                  <c:v>47951</c:v>
                </c:pt>
                <c:pt idx="47952">
                  <c:v>47952</c:v>
                </c:pt>
                <c:pt idx="47953">
                  <c:v>47953</c:v>
                </c:pt>
                <c:pt idx="47954">
                  <c:v>47954</c:v>
                </c:pt>
                <c:pt idx="47955">
                  <c:v>47955</c:v>
                </c:pt>
                <c:pt idx="47956">
                  <c:v>47956</c:v>
                </c:pt>
                <c:pt idx="47957">
                  <c:v>47957</c:v>
                </c:pt>
                <c:pt idx="47958">
                  <c:v>47958</c:v>
                </c:pt>
                <c:pt idx="47959">
                  <c:v>47959</c:v>
                </c:pt>
                <c:pt idx="47960">
                  <c:v>47960</c:v>
                </c:pt>
                <c:pt idx="47961">
                  <c:v>47961</c:v>
                </c:pt>
                <c:pt idx="47962">
                  <c:v>47962</c:v>
                </c:pt>
                <c:pt idx="47963">
                  <c:v>47963</c:v>
                </c:pt>
                <c:pt idx="47964">
                  <c:v>47964</c:v>
                </c:pt>
                <c:pt idx="47965">
                  <c:v>47965</c:v>
                </c:pt>
                <c:pt idx="47966">
                  <c:v>47966</c:v>
                </c:pt>
                <c:pt idx="47967">
                  <c:v>47967</c:v>
                </c:pt>
                <c:pt idx="47968">
                  <c:v>47968</c:v>
                </c:pt>
                <c:pt idx="47969">
                  <c:v>47969</c:v>
                </c:pt>
                <c:pt idx="47970">
                  <c:v>47970</c:v>
                </c:pt>
                <c:pt idx="47971">
                  <c:v>47971</c:v>
                </c:pt>
                <c:pt idx="47972">
                  <c:v>47972</c:v>
                </c:pt>
                <c:pt idx="47973">
                  <c:v>47973</c:v>
                </c:pt>
                <c:pt idx="47974">
                  <c:v>47974</c:v>
                </c:pt>
                <c:pt idx="47975">
                  <c:v>47975</c:v>
                </c:pt>
                <c:pt idx="47976">
                  <c:v>47976</c:v>
                </c:pt>
                <c:pt idx="47977">
                  <c:v>47977</c:v>
                </c:pt>
                <c:pt idx="47978">
                  <c:v>47978</c:v>
                </c:pt>
                <c:pt idx="47979">
                  <c:v>47979</c:v>
                </c:pt>
                <c:pt idx="47980">
                  <c:v>47980</c:v>
                </c:pt>
                <c:pt idx="47981">
                  <c:v>47981</c:v>
                </c:pt>
                <c:pt idx="47982">
                  <c:v>47982</c:v>
                </c:pt>
                <c:pt idx="47983">
                  <c:v>47983</c:v>
                </c:pt>
                <c:pt idx="47984">
                  <c:v>47984</c:v>
                </c:pt>
                <c:pt idx="47985">
                  <c:v>47985</c:v>
                </c:pt>
                <c:pt idx="47986">
                  <c:v>47986</c:v>
                </c:pt>
                <c:pt idx="47987">
                  <c:v>47987</c:v>
                </c:pt>
                <c:pt idx="47988">
                  <c:v>47988</c:v>
                </c:pt>
                <c:pt idx="47989">
                  <c:v>47989</c:v>
                </c:pt>
                <c:pt idx="47990">
                  <c:v>47990</c:v>
                </c:pt>
                <c:pt idx="47991">
                  <c:v>47991</c:v>
                </c:pt>
                <c:pt idx="47992">
                  <c:v>47992</c:v>
                </c:pt>
                <c:pt idx="47993">
                  <c:v>47993</c:v>
                </c:pt>
                <c:pt idx="47994">
                  <c:v>47994</c:v>
                </c:pt>
                <c:pt idx="47995">
                  <c:v>47995</c:v>
                </c:pt>
                <c:pt idx="47996">
                  <c:v>47996</c:v>
                </c:pt>
                <c:pt idx="47997">
                  <c:v>47997</c:v>
                </c:pt>
                <c:pt idx="47998">
                  <c:v>47998</c:v>
                </c:pt>
                <c:pt idx="47999">
                  <c:v>47999</c:v>
                </c:pt>
                <c:pt idx="48000">
                  <c:v>48000</c:v>
                </c:pt>
                <c:pt idx="48001">
                  <c:v>48001</c:v>
                </c:pt>
                <c:pt idx="48002">
                  <c:v>48002</c:v>
                </c:pt>
                <c:pt idx="48003">
                  <c:v>48003</c:v>
                </c:pt>
                <c:pt idx="48004">
                  <c:v>48004</c:v>
                </c:pt>
                <c:pt idx="48005">
                  <c:v>48005</c:v>
                </c:pt>
                <c:pt idx="48006">
                  <c:v>48006</c:v>
                </c:pt>
                <c:pt idx="48007">
                  <c:v>48007</c:v>
                </c:pt>
                <c:pt idx="48008">
                  <c:v>48008</c:v>
                </c:pt>
                <c:pt idx="48009">
                  <c:v>48009</c:v>
                </c:pt>
                <c:pt idx="48010">
                  <c:v>48010</c:v>
                </c:pt>
                <c:pt idx="48011">
                  <c:v>48011</c:v>
                </c:pt>
                <c:pt idx="48012">
                  <c:v>48012</c:v>
                </c:pt>
                <c:pt idx="48013">
                  <c:v>48013</c:v>
                </c:pt>
                <c:pt idx="48014">
                  <c:v>48014</c:v>
                </c:pt>
                <c:pt idx="48015">
                  <c:v>48015</c:v>
                </c:pt>
                <c:pt idx="48016">
                  <c:v>48016</c:v>
                </c:pt>
                <c:pt idx="48017">
                  <c:v>48017</c:v>
                </c:pt>
                <c:pt idx="48018">
                  <c:v>48018</c:v>
                </c:pt>
                <c:pt idx="48019">
                  <c:v>48019</c:v>
                </c:pt>
                <c:pt idx="48020">
                  <c:v>48020</c:v>
                </c:pt>
                <c:pt idx="48021">
                  <c:v>48021</c:v>
                </c:pt>
                <c:pt idx="48022">
                  <c:v>48022</c:v>
                </c:pt>
                <c:pt idx="48023">
                  <c:v>48023</c:v>
                </c:pt>
                <c:pt idx="48024">
                  <c:v>48024</c:v>
                </c:pt>
                <c:pt idx="48025">
                  <c:v>48025</c:v>
                </c:pt>
                <c:pt idx="48026">
                  <c:v>48026</c:v>
                </c:pt>
                <c:pt idx="48027">
                  <c:v>48027</c:v>
                </c:pt>
                <c:pt idx="48028">
                  <c:v>48028</c:v>
                </c:pt>
                <c:pt idx="48029">
                  <c:v>48029</c:v>
                </c:pt>
                <c:pt idx="48030">
                  <c:v>48030</c:v>
                </c:pt>
                <c:pt idx="48031">
                  <c:v>48031</c:v>
                </c:pt>
                <c:pt idx="48032">
                  <c:v>48032</c:v>
                </c:pt>
                <c:pt idx="48033">
                  <c:v>48033</c:v>
                </c:pt>
                <c:pt idx="48034">
                  <c:v>48034</c:v>
                </c:pt>
                <c:pt idx="48035">
                  <c:v>48035</c:v>
                </c:pt>
                <c:pt idx="48036">
                  <c:v>48036</c:v>
                </c:pt>
                <c:pt idx="48037">
                  <c:v>48037</c:v>
                </c:pt>
                <c:pt idx="48038">
                  <c:v>48038</c:v>
                </c:pt>
                <c:pt idx="48039">
                  <c:v>48039</c:v>
                </c:pt>
                <c:pt idx="48040">
                  <c:v>48040</c:v>
                </c:pt>
                <c:pt idx="48041">
                  <c:v>48041</c:v>
                </c:pt>
                <c:pt idx="48042">
                  <c:v>48042</c:v>
                </c:pt>
                <c:pt idx="48043">
                  <c:v>48043</c:v>
                </c:pt>
                <c:pt idx="48044">
                  <c:v>48044</c:v>
                </c:pt>
                <c:pt idx="48045">
                  <c:v>48045</c:v>
                </c:pt>
                <c:pt idx="48046">
                  <c:v>48046</c:v>
                </c:pt>
                <c:pt idx="48047">
                  <c:v>48047</c:v>
                </c:pt>
                <c:pt idx="48048">
                  <c:v>48048</c:v>
                </c:pt>
                <c:pt idx="48049">
                  <c:v>48049</c:v>
                </c:pt>
                <c:pt idx="48050">
                  <c:v>48050</c:v>
                </c:pt>
                <c:pt idx="48051">
                  <c:v>48051</c:v>
                </c:pt>
                <c:pt idx="48052">
                  <c:v>48052</c:v>
                </c:pt>
                <c:pt idx="48053">
                  <c:v>48053</c:v>
                </c:pt>
                <c:pt idx="48054">
                  <c:v>48054</c:v>
                </c:pt>
                <c:pt idx="48055">
                  <c:v>48055</c:v>
                </c:pt>
                <c:pt idx="48056">
                  <c:v>48056</c:v>
                </c:pt>
                <c:pt idx="48057">
                  <c:v>48057</c:v>
                </c:pt>
                <c:pt idx="48058">
                  <c:v>48058</c:v>
                </c:pt>
                <c:pt idx="48059">
                  <c:v>48059</c:v>
                </c:pt>
                <c:pt idx="48060">
                  <c:v>48060</c:v>
                </c:pt>
                <c:pt idx="48061">
                  <c:v>48061</c:v>
                </c:pt>
                <c:pt idx="48062">
                  <c:v>48062</c:v>
                </c:pt>
                <c:pt idx="48063">
                  <c:v>48063</c:v>
                </c:pt>
                <c:pt idx="48064">
                  <c:v>48064</c:v>
                </c:pt>
                <c:pt idx="48065">
                  <c:v>48065</c:v>
                </c:pt>
                <c:pt idx="48066">
                  <c:v>48066</c:v>
                </c:pt>
                <c:pt idx="48067">
                  <c:v>48067</c:v>
                </c:pt>
                <c:pt idx="48068">
                  <c:v>48068</c:v>
                </c:pt>
                <c:pt idx="48069">
                  <c:v>48069</c:v>
                </c:pt>
                <c:pt idx="48070">
                  <c:v>48070</c:v>
                </c:pt>
                <c:pt idx="48071">
                  <c:v>48071</c:v>
                </c:pt>
                <c:pt idx="48072">
                  <c:v>48072</c:v>
                </c:pt>
                <c:pt idx="48073">
                  <c:v>48073</c:v>
                </c:pt>
                <c:pt idx="48074">
                  <c:v>48074</c:v>
                </c:pt>
                <c:pt idx="48075">
                  <c:v>48075</c:v>
                </c:pt>
                <c:pt idx="48076">
                  <c:v>48076</c:v>
                </c:pt>
                <c:pt idx="48077">
                  <c:v>48077</c:v>
                </c:pt>
                <c:pt idx="48078">
                  <c:v>48078</c:v>
                </c:pt>
                <c:pt idx="48079">
                  <c:v>48079</c:v>
                </c:pt>
                <c:pt idx="48080">
                  <c:v>48080</c:v>
                </c:pt>
                <c:pt idx="48081">
                  <c:v>48081</c:v>
                </c:pt>
                <c:pt idx="48082">
                  <c:v>48082</c:v>
                </c:pt>
                <c:pt idx="48083">
                  <c:v>48083</c:v>
                </c:pt>
                <c:pt idx="48084">
                  <c:v>48084</c:v>
                </c:pt>
                <c:pt idx="48085">
                  <c:v>48085</c:v>
                </c:pt>
                <c:pt idx="48086">
                  <c:v>48086</c:v>
                </c:pt>
                <c:pt idx="48087">
                  <c:v>48087</c:v>
                </c:pt>
                <c:pt idx="48088">
                  <c:v>48088</c:v>
                </c:pt>
                <c:pt idx="48089">
                  <c:v>48089</c:v>
                </c:pt>
                <c:pt idx="48090">
                  <c:v>48090</c:v>
                </c:pt>
                <c:pt idx="48091">
                  <c:v>48091</c:v>
                </c:pt>
                <c:pt idx="48092">
                  <c:v>48092</c:v>
                </c:pt>
                <c:pt idx="48093">
                  <c:v>48093</c:v>
                </c:pt>
                <c:pt idx="48094">
                  <c:v>48094</c:v>
                </c:pt>
                <c:pt idx="48095">
                  <c:v>48095</c:v>
                </c:pt>
                <c:pt idx="48096">
                  <c:v>48096</c:v>
                </c:pt>
                <c:pt idx="48097">
                  <c:v>48097</c:v>
                </c:pt>
                <c:pt idx="48098">
                  <c:v>48098</c:v>
                </c:pt>
                <c:pt idx="48099">
                  <c:v>48099</c:v>
                </c:pt>
                <c:pt idx="48100">
                  <c:v>48100</c:v>
                </c:pt>
                <c:pt idx="48101">
                  <c:v>48101</c:v>
                </c:pt>
                <c:pt idx="48102">
                  <c:v>48102</c:v>
                </c:pt>
                <c:pt idx="48103">
                  <c:v>48103</c:v>
                </c:pt>
                <c:pt idx="48104">
                  <c:v>48104</c:v>
                </c:pt>
                <c:pt idx="48105">
                  <c:v>48105</c:v>
                </c:pt>
                <c:pt idx="48106">
                  <c:v>48106</c:v>
                </c:pt>
                <c:pt idx="48107">
                  <c:v>48107</c:v>
                </c:pt>
                <c:pt idx="48108">
                  <c:v>48108</c:v>
                </c:pt>
                <c:pt idx="48109">
                  <c:v>48109</c:v>
                </c:pt>
                <c:pt idx="48110">
                  <c:v>48110</c:v>
                </c:pt>
                <c:pt idx="48111">
                  <c:v>48111</c:v>
                </c:pt>
                <c:pt idx="48112">
                  <c:v>48112</c:v>
                </c:pt>
                <c:pt idx="48113">
                  <c:v>48113</c:v>
                </c:pt>
                <c:pt idx="48114">
                  <c:v>48114</c:v>
                </c:pt>
                <c:pt idx="48115">
                  <c:v>48115</c:v>
                </c:pt>
                <c:pt idx="48116">
                  <c:v>48116</c:v>
                </c:pt>
                <c:pt idx="48117">
                  <c:v>48117</c:v>
                </c:pt>
                <c:pt idx="48118">
                  <c:v>48118</c:v>
                </c:pt>
                <c:pt idx="48119">
                  <c:v>48119</c:v>
                </c:pt>
                <c:pt idx="48120">
                  <c:v>48120</c:v>
                </c:pt>
                <c:pt idx="48121">
                  <c:v>48121</c:v>
                </c:pt>
                <c:pt idx="48122">
                  <c:v>48122</c:v>
                </c:pt>
                <c:pt idx="48123">
                  <c:v>48123</c:v>
                </c:pt>
                <c:pt idx="48124">
                  <c:v>48124</c:v>
                </c:pt>
                <c:pt idx="48125">
                  <c:v>48125</c:v>
                </c:pt>
                <c:pt idx="48126">
                  <c:v>48126</c:v>
                </c:pt>
                <c:pt idx="48127">
                  <c:v>48127</c:v>
                </c:pt>
                <c:pt idx="48128">
                  <c:v>48128</c:v>
                </c:pt>
                <c:pt idx="48129">
                  <c:v>48129</c:v>
                </c:pt>
                <c:pt idx="48130">
                  <c:v>48130</c:v>
                </c:pt>
                <c:pt idx="48131">
                  <c:v>48131</c:v>
                </c:pt>
                <c:pt idx="48132">
                  <c:v>48132</c:v>
                </c:pt>
                <c:pt idx="48133">
                  <c:v>48133</c:v>
                </c:pt>
                <c:pt idx="48134">
                  <c:v>48134</c:v>
                </c:pt>
                <c:pt idx="48135">
                  <c:v>48135</c:v>
                </c:pt>
                <c:pt idx="48136">
                  <c:v>48136</c:v>
                </c:pt>
                <c:pt idx="48137">
                  <c:v>48137</c:v>
                </c:pt>
                <c:pt idx="48138">
                  <c:v>48138</c:v>
                </c:pt>
                <c:pt idx="48139">
                  <c:v>48139</c:v>
                </c:pt>
                <c:pt idx="48140">
                  <c:v>48140</c:v>
                </c:pt>
                <c:pt idx="48141">
                  <c:v>48141</c:v>
                </c:pt>
                <c:pt idx="48142">
                  <c:v>48142</c:v>
                </c:pt>
                <c:pt idx="48143">
                  <c:v>48143</c:v>
                </c:pt>
                <c:pt idx="48144">
                  <c:v>48144</c:v>
                </c:pt>
                <c:pt idx="48145">
                  <c:v>48145</c:v>
                </c:pt>
                <c:pt idx="48146">
                  <c:v>48146</c:v>
                </c:pt>
                <c:pt idx="48147">
                  <c:v>48147</c:v>
                </c:pt>
                <c:pt idx="48148">
                  <c:v>48148</c:v>
                </c:pt>
                <c:pt idx="48149">
                  <c:v>48149</c:v>
                </c:pt>
                <c:pt idx="48150">
                  <c:v>48150</c:v>
                </c:pt>
                <c:pt idx="48151">
                  <c:v>48151</c:v>
                </c:pt>
                <c:pt idx="48152">
                  <c:v>48152</c:v>
                </c:pt>
                <c:pt idx="48153">
                  <c:v>48153</c:v>
                </c:pt>
                <c:pt idx="48154">
                  <c:v>48154</c:v>
                </c:pt>
                <c:pt idx="48155">
                  <c:v>48155</c:v>
                </c:pt>
                <c:pt idx="48156">
                  <c:v>48156</c:v>
                </c:pt>
                <c:pt idx="48157">
                  <c:v>48157</c:v>
                </c:pt>
                <c:pt idx="48158">
                  <c:v>48158</c:v>
                </c:pt>
                <c:pt idx="48159">
                  <c:v>48159</c:v>
                </c:pt>
                <c:pt idx="48160">
                  <c:v>48160</c:v>
                </c:pt>
                <c:pt idx="48161">
                  <c:v>48161</c:v>
                </c:pt>
                <c:pt idx="48162">
                  <c:v>48162</c:v>
                </c:pt>
                <c:pt idx="48163">
                  <c:v>48163</c:v>
                </c:pt>
                <c:pt idx="48164">
                  <c:v>48164</c:v>
                </c:pt>
                <c:pt idx="48165">
                  <c:v>48165</c:v>
                </c:pt>
                <c:pt idx="48166">
                  <c:v>48166</c:v>
                </c:pt>
                <c:pt idx="48167">
                  <c:v>48167</c:v>
                </c:pt>
                <c:pt idx="48168">
                  <c:v>48168</c:v>
                </c:pt>
                <c:pt idx="48169">
                  <c:v>48169</c:v>
                </c:pt>
                <c:pt idx="48170">
                  <c:v>48170</c:v>
                </c:pt>
                <c:pt idx="48171">
                  <c:v>48171</c:v>
                </c:pt>
                <c:pt idx="48172">
                  <c:v>48172</c:v>
                </c:pt>
                <c:pt idx="48173">
                  <c:v>48173</c:v>
                </c:pt>
                <c:pt idx="48174">
                  <c:v>48174</c:v>
                </c:pt>
                <c:pt idx="48175">
                  <c:v>48175</c:v>
                </c:pt>
                <c:pt idx="48176">
                  <c:v>48176</c:v>
                </c:pt>
                <c:pt idx="48177">
                  <c:v>48177</c:v>
                </c:pt>
                <c:pt idx="48178">
                  <c:v>48178</c:v>
                </c:pt>
                <c:pt idx="48179">
                  <c:v>48179</c:v>
                </c:pt>
                <c:pt idx="48180">
                  <c:v>48180</c:v>
                </c:pt>
                <c:pt idx="48181">
                  <c:v>48181</c:v>
                </c:pt>
                <c:pt idx="48182">
                  <c:v>48182</c:v>
                </c:pt>
                <c:pt idx="48183">
                  <c:v>48183</c:v>
                </c:pt>
                <c:pt idx="48184">
                  <c:v>48184</c:v>
                </c:pt>
                <c:pt idx="48185">
                  <c:v>48185</c:v>
                </c:pt>
                <c:pt idx="48186">
                  <c:v>48186</c:v>
                </c:pt>
                <c:pt idx="48187">
                  <c:v>48187</c:v>
                </c:pt>
                <c:pt idx="48188">
                  <c:v>48188</c:v>
                </c:pt>
                <c:pt idx="48189">
                  <c:v>48189</c:v>
                </c:pt>
                <c:pt idx="48190">
                  <c:v>48190</c:v>
                </c:pt>
                <c:pt idx="48191">
                  <c:v>48191</c:v>
                </c:pt>
                <c:pt idx="48192">
                  <c:v>48192</c:v>
                </c:pt>
                <c:pt idx="48193">
                  <c:v>48193</c:v>
                </c:pt>
                <c:pt idx="48194">
                  <c:v>48194</c:v>
                </c:pt>
                <c:pt idx="48195">
                  <c:v>48195</c:v>
                </c:pt>
                <c:pt idx="48196">
                  <c:v>48196</c:v>
                </c:pt>
                <c:pt idx="48197">
                  <c:v>48197</c:v>
                </c:pt>
                <c:pt idx="48198">
                  <c:v>48198</c:v>
                </c:pt>
                <c:pt idx="48199">
                  <c:v>48199</c:v>
                </c:pt>
                <c:pt idx="48200">
                  <c:v>48200</c:v>
                </c:pt>
                <c:pt idx="48201">
                  <c:v>48201</c:v>
                </c:pt>
                <c:pt idx="48202">
                  <c:v>48202</c:v>
                </c:pt>
                <c:pt idx="48203">
                  <c:v>48203</c:v>
                </c:pt>
                <c:pt idx="48204">
                  <c:v>48204</c:v>
                </c:pt>
                <c:pt idx="48205">
                  <c:v>48205</c:v>
                </c:pt>
                <c:pt idx="48206">
                  <c:v>48206</c:v>
                </c:pt>
                <c:pt idx="48207">
                  <c:v>48207</c:v>
                </c:pt>
                <c:pt idx="48208">
                  <c:v>48208</c:v>
                </c:pt>
                <c:pt idx="48209">
                  <c:v>48209</c:v>
                </c:pt>
                <c:pt idx="48210">
                  <c:v>48210</c:v>
                </c:pt>
                <c:pt idx="48211">
                  <c:v>48211</c:v>
                </c:pt>
                <c:pt idx="48212">
                  <c:v>48212</c:v>
                </c:pt>
                <c:pt idx="48213">
                  <c:v>48213</c:v>
                </c:pt>
                <c:pt idx="48214">
                  <c:v>48214</c:v>
                </c:pt>
                <c:pt idx="48215">
                  <c:v>48215</c:v>
                </c:pt>
                <c:pt idx="48216">
                  <c:v>48216</c:v>
                </c:pt>
                <c:pt idx="48217">
                  <c:v>48217</c:v>
                </c:pt>
                <c:pt idx="48218">
                  <c:v>48218</c:v>
                </c:pt>
                <c:pt idx="48219">
                  <c:v>48219</c:v>
                </c:pt>
                <c:pt idx="48220">
                  <c:v>48220</c:v>
                </c:pt>
                <c:pt idx="48221">
                  <c:v>48221</c:v>
                </c:pt>
                <c:pt idx="48222">
                  <c:v>48222</c:v>
                </c:pt>
                <c:pt idx="48223">
                  <c:v>48223</c:v>
                </c:pt>
                <c:pt idx="48224">
                  <c:v>48224</c:v>
                </c:pt>
                <c:pt idx="48225">
                  <c:v>48225</c:v>
                </c:pt>
                <c:pt idx="48226">
                  <c:v>48226</c:v>
                </c:pt>
                <c:pt idx="48227">
                  <c:v>48227</c:v>
                </c:pt>
                <c:pt idx="48228">
                  <c:v>48228</c:v>
                </c:pt>
                <c:pt idx="48229">
                  <c:v>48229</c:v>
                </c:pt>
                <c:pt idx="48230">
                  <c:v>48230</c:v>
                </c:pt>
                <c:pt idx="48231">
                  <c:v>48231</c:v>
                </c:pt>
                <c:pt idx="48232">
                  <c:v>48232</c:v>
                </c:pt>
                <c:pt idx="48233">
                  <c:v>48233</c:v>
                </c:pt>
                <c:pt idx="48234">
                  <c:v>48234</c:v>
                </c:pt>
                <c:pt idx="48235">
                  <c:v>48235</c:v>
                </c:pt>
                <c:pt idx="48236">
                  <c:v>48236</c:v>
                </c:pt>
                <c:pt idx="48237">
                  <c:v>48237</c:v>
                </c:pt>
                <c:pt idx="48238">
                  <c:v>48238</c:v>
                </c:pt>
                <c:pt idx="48239">
                  <c:v>48239</c:v>
                </c:pt>
                <c:pt idx="48240">
                  <c:v>48240</c:v>
                </c:pt>
                <c:pt idx="48241">
                  <c:v>48241</c:v>
                </c:pt>
                <c:pt idx="48242">
                  <c:v>48242</c:v>
                </c:pt>
                <c:pt idx="48243">
                  <c:v>48243</c:v>
                </c:pt>
                <c:pt idx="48244">
                  <c:v>48244</c:v>
                </c:pt>
                <c:pt idx="48245">
                  <c:v>48245</c:v>
                </c:pt>
                <c:pt idx="48246">
                  <c:v>48246</c:v>
                </c:pt>
                <c:pt idx="48247">
                  <c:v>48247</c:v>
                </c:pt>
                <c:pt idx="48248">
                  <c:v>48248</c:v>
                </c:pt>
                <c:pt idx="48249">
                  <c:v>48249</c:v>
                </c:pt>
                <c:pt idx="48250">
                  <c:v>48250</c:v>
                </c:pt>
                <c:pt idx="48251">
                  <c:v>48251</c:v>
                </c:pt>
                <c:pt idx="48252">
                  <c:v>48252</c:v>
                </c:pt>
                <c:pt idx="48253">
                  <c:v>48253</c:v>
                </c:pt>
                <c:pt idx="48254">
                  <c:v>48254</c:v>
                </c:pt>
                <c:pt idx="48255">
                  <c:v>48255</c:v>
                </c:pt>
                <c:pt idx="48256">
                  <c:v>48256</c:v>
                </c:pt>
                <c:pt idx="48257">
                  <c:v>48257</c:v>
                </c:pt>
                <c:pt idx="48258">
                  <c:v>48258</c:v>
                </c:pt>
                <c:pt idx="48259">
                  <c:v>48259</c:v>
                </c:pt>
                <c:pt idx="48260">
                  <c:v>48260</c:v>
                </c:pt>
                <c:pt idx="48261">
                  <c:v>48261</c:v>
                </c:pt>
                <c:pt idx="48262">
                  <c:v>48262</c:v>
                </c:pt>
                <c:pt idx="48263">
                  <c:v>48263</c:v>
                </c:pt>
                <c:pt idx="48264">
                  <c:v>48264</c:v>
                </c:pt>
                <c:pt idx="48265">
                  <c:v>48265</c:v>
                </c:pt>
                <c:pt idx="48266">
                  <c:v>48266</c:v>
                </c:pt>
                <c:pt idx="48267">
                  <c:v>48267</c:v>
                </c:pt>
                <c:pt idx="48268">
                  <c:v>48268</c:v>
                </c:pt>
                <c:pt idx="48269">
                  <c:v>48269</c:v>
                </c:pt>
                <c:pt idx="48270">
                  <c:v>48270</c:v>
                </c:pt>
                <c:pt idx="48271">
                  <c:v>48271</c:v>
                </c:pt>
                <c:pt idx="48272">
                  <c:v>48272</c:v>
                </c:pt>
                <c:pt idx="48273">
                  <c:v>48273</c:v>
                </c:pt>
                <c:pt idx="48274">
                  <c:v>48274</c:v>
                </c:pt>
                <c:pt idx="48275">
                  <c:v>48275</c:v>
                </c:pt>
                <c:pt idx="48276">
                  <c:v>48276</c:v>
                </c:pt>
                <c:pt idx="48277">
                  <c:v>48277</c:v>
                </c:pt>
                <c:pt idx="48278">
                  <c:v>48278</c:v>
                </c:pt>
                <c:pt idx="48279">
                  <c:v>48279</c:v>
                </c:pt>
                <c:pt idx="48280">
                  <c:v>48280</c:v>
                </c:pt>
                <c:pt idx="48281">
                  <c:v>48281</c:v>
                </c:pt>
                <c:pt idx="48282">
                  <c:v>48282</c:v>
                </c:pt>
                <c:pt idx="48283">
                  <c:v>48283</c:v>
                </c:pt>
                <c:pt idx="48284">
                  <c:v>48284</c:v>
                </c:pt>
                <c:pt idx="48285">
                  <c:v>48285</c:v>
                </c:pt>
                <c:pt idx="48286">
                  <c:v>48286</c:v>
                </c:pt>
                <c:pt idx="48287">
                  <c:v>48287</c:v>
                </c:pt>
                <c:pt idx="48288">
                  <c:v>48288</c:v>
                </c:pt>
                <c:pt idx="48289">
                  <c:v>48289</c:v>
                </c:pt>
                <c:pt idx="48290">
                  <c:v>48290</c:v>
                </c:pt>
                <c:pt idx="48291">
                  <c:v>48291</c:v>
                </c:pt>
                <c:pt idx="48292">
                  <c:v>48292</c:v>
                </c:pt>
                <c:pt idx="48293">
                  <c:v>48293</c:v>
                </c:pt>
                <c:pt idx="48294">
                  <c:v>48294</c:v>
                </c:pt>
                <c:pt idx="48295">
                  <c:v>48295</c:v>
                </c:pt>
                <c:pt idx="48296">
                  <c:v>48296</c:v>
                </c:pt>
                <c:pt idx="48297">
                  <c:v>48297</c:v>
                </c:pt>
                <c:pt idx="48298">
                  <c:v>48298</c:v>
                </c:pt>
                <c:pt idx="48299">
                  <c:v>48299</c:v>
                </c:pt>
                <c:pt idx="48300">
                  <c:v>48300</c:v>
                </c:pt>
                <c:pt idx="48301">
                  <c:v>48301</c:v>
                </c:pt>
                <c:pt idx="48302">
                  <c:v>48302</c:v>
                </c:pt>
                <c:pt idx="48303">
                  <c:v>48303</c:v>
                </c:pt>
                <c:pt idx="48304">
                  <c:v>48304</c:v>
                </c:pt>
                <c:pt idx="48305">
                  <c:v>48305</c:v>
                </c:pt>
                <c:pt idx="48306">
                  <c:v>48306</c:v>
                </c:pt>
                <c:pt idx="48307">
                  <c:v>48307</c:v>
                </c:pt>
                <c:pt idx="48308">
                  <c:v>48308</c:v>
                </c:pt>
                <c:pt idx="48309">
                  <c:v>48309</c:v>
                </c:pt>
                <c:pt idx="48310">
                  <c:v>48310</c:v>
                </c:pt>
                <c:pt idx="48311">
                  <c:v>48311</c:v>
                </c:pt>
                <c:pt idx="48312">
                  <c:v>48312</c:v>
                </c:pt>
                <c:pt idx="48313">
                  <c:v>48313</c:v>
                </c:pt>
                <c:pt idx="48314">
                  <c:v>48314</c:v>
                </c:pt>
                <c:pt idx="48315">
                  <c:v>48315</c:v>
                </c:pt>
                <c:pt idx="48316">
                  <c:v>48316</c:v>
                </c:pt>
                <c:pt idx="48317">
                  <c:v>48317</c:v>
                </c:pt>
                <c:pt idx="48318">
                  <c:v>48318</c:v>
                </c:pt>
                <c:pt idx="48319">
                  <c:v>48319</c:v>
                </c:pt>
                <c:pt idx="48320">
                  <c:v>48320</c:v>
                </c:pt>
                <c:pt idx="48321">
                  <c:v>48321</c:v>
                </c:pt>
                <c:pt idx="48322">
                  <c:v>48322</c:v>
                </c:pt>
                <c:pt idx="48323">
                  <c:v>48323</c:v>
                </c:pt>
                <c:pt idx="48324">
                  <c:v>48324</c:v>
                </c:pt>
                <c:pt idx="48325">
                  <c:v>48325</c:v>
                </c:pt>
                <c:pt idx="48326">
                  <c:v>48326</c:v>
                </c:pt>
                <c:pt idx="48327">
                  <c:v>48327</c:v>
                </c:pt>
                <c:pt idx="48328">
                  <c:v>48328</c:v>
                </c:pt>
                <c:pt idx="48329">
                  <c:v>48329</c:v>
                </c:pt>
                <c:pt idx="48330">
                  <c:v>48330</c:v>
                </c:pt>
                <c:pt idx="48331">
                  <c:v>48331</c:v>
                </c:pt>
                <c:pt idx="48332">
                  <c:v>48332</c:v>
                </c:pt>
                <c:pt idx="48333">
                  <c:v>48333</c:v>
                </c:pt>
                <c:pt idx="48334">
                  <c:v>48334</c:v>
                </c:pt>
                <c:pt idx="48335">
                  <c:v>48335</c:v>
                </c:pt>
                <c:pt idx="48336">
                  <c:v>48336</c:v>
                </c:pt>
                <c:pt idx="48337">
                  <c:v>48337</c:v>
                </c:pt>
                <c:pt idx="48338">
                  <c:v>48338</c:v>
                </c:pt>
                <c:pt idx="48339">
                  <c:v>48339</c:v>
                </c:pt>
                <c:pt idx="48340">
                  <c:v>48340</c:v>
                </c:pt>
                <c:pt idx="48341">
                  <c:v>48341</c:v>
                </c:pt>
                <c:pt idx="48342">
                  <c:v>48342</c:v>
                </c:pt>
                <c:pt idx="48343">
                  <c:v>48343</c:v>
                </c:pt>
                <c:pt idx="48344">
                  <c:v>48344</c:v>
                </c:pt>
                <c:pt idx="48345">
                  <c:v>48345</c:v>
                </c:pt>
                <c:pt idx="48346">
                  <c:v>48346</c:v>
                </c:pt>
                <c:pt idx="48347">
                  <c:v>48347</c:v>
                </c:pt>
                <c:pt idx="48348">
                  <c:v>48348</c:v>
                </c:pt>
                <c:pt idx="48349">
                  <c:v>48349</c:v>
                </c:pt>
                <c:pt idx="48350">
                  <c:v>48350</c:v>
                </c:pt>
                <c:pt idx="48351">
                  <c:v>48351</c:v>
                </c:pt>
                <c:pt idx="48352">
                  <c:v>48352</c:v>
                </c:pt>
                <c:pt idx="48353">
                  <c:v>48353</c:v>
                </c:pt>
                <c:pt idx="48354">
                  <c:v>48354</c:v>
                </c:pt>
                <c:pt idx="48355">
                  <c:v>48355</c:v>
                </c:pt>
                <c:pt idx="48356">
                  <c:v>48356</c:v>
                </c:pt>
                <c:pt idx="48357">
                  <c:v>48357</c:v>
                </c:pt>
                <c:pt idx="48358">
                  <c:v>48358</c:v>
                </c:pt>
                <c:pt idx="48359">
                  <c:v>48359</c:v>
                </c:pt>
                <c:pt idx="48360">
                  <c:v>48360</c:v>
                </c:pt>
                <c:pt idx="48361">
                  <c:v>48361</c:v>
                </c:pt>
                <c:pt idx="48362">
                  <c:v>48362</c:v>
                </c:pt>
                <c:pt idx="48363">
                  <c:v>48363</c:v>
                </c:pt>
                <c:pt idx="48364">
                  <c:v>48364</c:v>
                </c:pt>
                <c:pt idx="48365">
                  <c:v>48365</c:v>
                </c:pt>
                <c:pt idx="48366">
                  <c:v>48366</c:v>
                </c:pt>
                <c:pt idx="48367">
                  <c:v>48367</c:v>
                </c:pt>
                <c:pt idx="48368">
                  <c:v>48368</c:v>
                </c:pt>
                <c:pt idx="48369">
                  <c:v>48369</c:v>
                </c:pt>
                <c:pt idx="48370">
                  <c:v>48370</c:v>
                </c:pt>
                <c:pt idx="48371">
                  <c:v>48371</c:v>
                </c:pt>
                <c:pt idx="48372">
                  <c:v>48372</c:v>
                </c:pt>
                <c:pt idx="48373">
                  <c:v>48373</c:v>
                </c:pt>
                <c:pt idx="48374">
                  <c:v>48374</c:v>
                </c:pt>
                <c:pt idx="48375">
                  <c:v>48375</c:v>
                </c:pt>
                <c:pt idx="48376">
                  <c:v>48376</c:v>
                </c:pt>
                <c:pt idx="48377">
                  <c:v>48377</c:v>
                </c:pt>
                <c:pt idx="48378">
                  <c:v>48378</c:v>
                </c:pt>
                <c:pt idx="48379">
                  <c:v>48379</c:v>
                </c:pt>
                <c:pt idx="48380">
                  <c:v>48380</c:v>
                </c:pt>
                <c:pt idx="48381">
                  <c:v>48381</c:v>
                </c:pt>
                <c:pt idx="48382">
                  <c:v>48382</c:v>
                </c:pt>
                <c:pt idx="48383">
                  <c:v>48383</c:v>
                </c:pt>
                <c:pt idx="48384">
                  <c:v>48384</c:v>
                </c:pt>
                <c:pt idx="48385">
                  <c:v>48385</c:v>
                </c:pt>
                <c:pt idx="48386">
                  <c:v>48386</c:v>
                </c:pt>
                <c:pt idx="48387">
                  <c:v>48387</c:v>
                </c:pt>
                <c:pt idx="48388">
                  <c:v>48388</c:v>
                </c:pt>
                <c:pt idx="48389">
                  <c:v>48389</c:v>
                </c:pt>
                <c:pt idx="48390">
                  <c:v>48390</c:v>
                </c:pt>
                <c:pt idx="48391">
                  <c:v>48391</c:v>
                </c:pt>
                <c:pt idx="48392">
                  <c:v>48392</c:v>
                </c:pt>
                <c:pt idx="48393">
                  <c:v>48393</c:v>
                </c:pt>
                <c:pt idx="48394">
                  <c:v>48394</c:v>
                </c:pt>
                <c:pt idx="48395">
                  <c:v>48395</c:v>
                </c:pt>
                <c:pt idx="48396">
                  <c:v>48396</c:v>
                </c:pt>
                <c:pt idx="48397">
                  <c:v>48397</c:v>
                </c:pt>
                <c:pt idx="48398">
                  <c:v>48398</c:v>
                </c:pt>
                <c:pt idx="48399">
                  <c:v>48399</c:v>
                </c:pt>
                <c:pt idx="48400">
                  <c:v>48400</c:v>
                </c:pt>
                <c:pt idx="48401">
                  <c:v>48401</c:v>
                </c:pt>
                <c:pt idx="48402">
                  <c:v>48402</c:v>
                </c:pt>
                <c:pt idx="48403">
                  <c:v>48403</c:v>
                </c:pt>
                <c:pt idx="48404">
                  <c:v>48404</c:v>
                </c:pt>
                <c:pt idx="48405">
                  <c:v>48405</c:v>
                </c:pt>
                <c:pt idx="48406">
                  <c:v>48406</c:v>
                </c:pt>
                <c:pt idx="48407">
                  <c:v>48407</c:v>
                </c:pt>
                <c:pt idx="48408">
                  <c:v>48408</c:v>
                </c:pt>
                <c:pt idx="48409">
                  <c:v>48409</c:v>
                </c:pt>
                <c:pt idx="48410">
                  <c:v>48410</c:v>
                </c:pt>
                <c:pt idx="48411">
                  <c:v>48411</c:v>
                </c:pt>
                <c:pt idx="48412">
                  <c:v>48412</c:v>
                </c:pt>
                <c:pt idx="48413">
                  <c:v>48413</c:v>
                </c:pt>
                <c:pt idx="48414">
                  <c:v>48414</c:v>
                </c:pt>
                <c:pt idx="48415">
                  <c:v>48415</c:v>
                </c:pt>
                <c:pt idx="48416">
                  <c:v>48416</c:v>
                </c:pt>
                <c:pt idx="48417">
                  <c:v>48417</c:v>
                </c:pt>
                <c:pt idx="48418">
                  <c:v>48418</c:v>
                </c:pt>
                <c:pt idx="48419">
                  <c:v>48419</c:v>
                </c:pt>
                <c:pt idx="48420">
                  <c:v>48420</c:v>
                </c:pt>
                <c:pt idx="48421">
                  <c:v>48421</c:v>
                </c:pt>
                <c:pt idx="48422">
                  <c:v>48422</c:v>
                </c:pt>
                <c:pt idx="48423">
                  <c:v>48423</c:v>
                </c:pt>
                <c:pt idx="48424">
                  <c:v>48424</c:v>
                </c:pt>
                <c:pt idx="48425">
                  <c:v>48425</c:v>
                </c:pt>
                <c:pt idx="48426">
                  <c:v>48426</c:v>
                </c:pt>
                <c:pt idx="48427">
                  <c:v>48427</c:v>
                </c:pt>
                <c:pt idx="48428">
                  <c:v>48428</c:v>
                </c:pt>
                <c:pt idx="48429">
                  <c:v>48429</c:v>
                </c:pt>
                <c:pt idx="48430">
                  <c:v>48430</c:v>
                </c:pt>
                <c:pt idx="48431">
                  <c:v>48431</c:v>
                </c:pt>
                <c:pt idx="48432">
                  <c:v>48432</c:v>
                </c:pt>
                <c:pt idx="48433">
                  <c:v>48433</c:v>
                </c:pt>
                <c:pt idx="48434">
                  <c:v>48434</c:v>
                </c:pt>
                <c:pt idx="48435">
                  <c:v>48435</c:v>
                </c:pt>
                <c:pt idx="48436">
                  <c:v>48436</c:v>
                </c:pt>
                <c:pt idx="48437">
                  <c:v>48437</c:v>
                </c:pt>
                <c:pt idx="48438">
                  <c:v>48438</c:v>
                </c:pt>
                <c:pt idx="48439">
                  <c:v>48439</c:v>
                </c:pt>
                <c:pt idx="48440">
                  <c:v>48440</c:v>
                </c:pt>
                <c:pt idx="48441">
                  <c:v>48441</c:v>
                </c:pt>
                <c:pt idx="48442">
                  <c:v>48442</c:v>
                </c:pt>
                <c:pt idx="48443">
                  <c:v>48443</c:v>
                </c:pt>
                <c:pt idx="48444">
                  <c:v>48444</c:v>
                </c:pt>
                <c:pt idx="48445">
                  <c:v>48445</c:v>
                </c:pt>
                <c:pt idx="48446">
                  <c:v>48446</c:v>
                </c:pt>
                <c:pt idx="48447">
                  <c:v>48447</c:v>
                </c:pt>
                <c:pt idx="48448">
                  <c:v>48448</c:v>
                </c:pt>
                <c:pt idx="48449">
                  <c:v>48449</c:v>
                </c:pt>
                <c:pt idx="48450">
                  <c:v>48450</c:v>
                </c:pt>
                <c:pt idx="48451">
                  <c:v>48451</c:v>
                </c:pt>
                <c:pt idx="48452">
                  <c:v>48452</c:v>
                </c:pt>
                <c:pt idx="48453">
                  <c:v>48453</c:v>
                </c:pt>
                <c:pt idx="48454">
                  <c:v>48454</c:v>
                </c:pt>
                <c:pt idx="48455">
                  <c:v>48455</c:v>
                </c:pt>
                <c:pt idx="48456">
                  <c:v>48456</c:v>
                </c:pt>
                <c:pt idx="48457">
                  <c:v>48457</c:v>
                </c:pt>
                <c:pt idx="48458">
                  <c:v>48458</c:v>
                </c:pt>
                <c:pt idx="48459">
                  <c:v>48459</c:v>
                </c:pt>
                <c:pt idx="48460">
                  <c:v>48460</c:v>
                </c:pt>
                <c:pt idx="48461">
                  <c:v>48461</c:v>
                </c:pt>
                <c:pt idx="48462">
                  <c:v>48462</c:v>
                </c:pt>
                <c:pt idx="48463">
                  <c:v>48463</c:v>
                </c:pt>
                <c:pt idx="48464">
                  <c:v>48464</c:v>
                </c:pt>
                <c:pt idx="48465">
                  <c:v>48465</c:v>
                </c:pt>
                <c:pt idx="48466">
                  <c:v>48466</c:v>
                </c:pt>
                <c:pt idx="48467">
                  <c:v>48467</c:v>
                </c:pt>
                <c:pt idx="48468">
                  <c:v>48468</c:v>
                </c:pt>
                <c:pt idx="48469">
                  <c:v>48469</c:v>
                </c:pt>
                <c:pt idx="48470">
                  <c:v>48470</c:v>
                </c:pt>
                <c:pt idx="48471">
                  <c:v>48471</c:v>
                </c:pt>
                <c:pt idx="48472">
                  <c:v>48472</c:v>
                </c:pt>
                <c:pt idx="48473">
                  <c:v>48473</c:v>
                </c:pt>
                <c:pt idx="48474">
                  <c:v>48474</c:v>
                </c:pt>
                <c:pt idx="48475">
                  <c:v>48475</c:v>
                </c:pt>
                <c:pt idx="48476">
                  <c:v>48476</c:v>
                </c:pt>
                <c:pt idx="48477">
                  <c:v>48477</c:v>
                </c:pt>
                <c:pt idx="48478">
                  <c:v>48478</c:v>
                </c:pt>
                <c:pt idx="48479">
                  <c:v>48479</c:v>
                </c:pt>
                <c:pt idx="48480">
                  <c:v>48480</c:v>
                </c:pt>
                <c:pt idx="48481">
                  <c:v>48481</c:v>
                </c:pt>
                <c:pt idx="48482">
                  <c:v>48482</c:v>
                </c:pt>
                <c:pt idx="48483">
                  <c:v>48483</c:v>
                </c:pt>
                <c:pt idx="48484">
                  <c:v>48484</c:v>
                </c:pt>
                <c:pt idx="48485">
                  <c:v>48485</c:v>
                </c:pt>
                <c:pt idx="48486">
                  <c:v>48486</c:v>
                </c:pt>
                <c:pt idx="48487">
                  <c:v>48487</c:v>
                </c:pt>
                <c:pt idx="48488">
                  <c:v>48488</c:v>
                </c:pt>
                <c:pt idx="48489">
                  <c:v>48489</c:v>
                </c:pt>
                <c:pt idx="48490">
                  <c:v>48490</c:v>
                </c:pt>
                <c:pt idx="48491">
                  <c:v>48491</c:v>
                </c:pt>
                <c:pt idx="48492">
                  <c:v>48492</c:v>
                </c:pt>
                <c:pt idx="48493">
                  <c:v>48493</c:v>
                </c:pt>
                <c:pt idx="48494">
                  <c:v>48494</c:v>
                </c:pt>
                <c:pt idx="48495">
                  <c:v>48495</c:v>
                </c:pt>
                <c:pt idx="48496">
                  <c:v>48496</c:v>
                </c:pt>
                <c:pt idx="48497">
                  <c:v>48497</c:v>
                </c:pt>
                <c:pt idx="48498">
                  <c:v>48498</c:v>
                </c:pt>
                <c:pt idx="48499">
                  <c:v>48499</c:v>
                </c:pt>
                <c:pt idx="48500">
                  <c:v>48500</c:v>
                </c:pt>
                <c:pt idx="48501">
                  <c:v>48501</c:v>
                </c:pt>
                <c:pt idx="48502">
                  <c:v>48502</c:v>
                </c:pt>
                <c:pt idx="48503">
                  <c:v>48503</c:v>
                </c:pt>
                <c:pt idx="48504">
                  <c:v>48504</c:v>
                </c:pt>
                <c:pt idx="48505">
                  <c:v>48505</c:v>
                </c:pt>
                <c:pt idx="48506">
                  <c:v>48506</c:v>
                </c:pt>
                <c:pt idx="48507">
                  <c:v>48507</c:v>
                </c:pt>
                <c:pt idx="48508">
                  <c:v>48508</c:v>
                </c:pt>
                <c:pt idx="48509">
                  <c:v>48509</c:v>
                </c:pt>
                <c:pt idx="48510">
                  <c:v>48510</c:v>
                </c:pt>
                <c:pt idx="48511">
                  <c:v>48511</c:v>
                </c:pt>
                <c:pt idx="48512">
                  <c:v>48512</c:v>
                </c:pt>
                <c:pt idx="48513">
                  <c:v>48513</c:v>
                </c:pt>
                <c:pt idx="48514">
                  <c:v>48514</c:v>
                </c:pt>
                <c:pt idx="48515">
                  <c:v>48515</c:v>
                </c:pt>
                <c:pt idx="48516">
                  <c:v>48516</c:v>
                </c:pt>
                <c:pt idx="48517">
                  <c:v>48517</c:v>
                </c:pt>
                <c:pt idx="48518">
                  <c:v>48518</c:v>
                </c:pt>
                <c:pt idx="48519">
                  <c:v>48519</c:v>
                </c:pt>
                <c:pt idx="48520">
                  <c:v>48520</c:v>
                </c:pt>
                <c:pt idx="48521">
                  <c:v>48521</c:v>
                </c:pt>
                <c:pt idx="48522">
                  <c:v>48522</c:v>
                </c:pt>
                <c:pt idx="48523">
                  <c:v>48523</c:v>
                </c:pt>
                <c:pt idx="48524">
                  <c:v>48524</c:v>
                </c:pt>
                <c:pt idx="48525">
                  <c:v>48525</c:v>
                </c:pt>
                <c:pt idx="48526">
                  <c:v>48526</c:v>
                </c:pt>
                <c:pt idx="48527">
                  <c:v>48527</c:v>
                </c:pt>
                <c:pt idx="48528">
                  <c:v>48528</c:v>
                </c:pt>
                <c:pt idx="48529">
                  <c:v>48529</c:v>
                </c:pt>
                <c:pt idx="48530">
                  <c:v>48530</c:v>
                </c:pt>
                <c:pt idx="48531">
                  <c:v>48531</c:v>
                </c:pt>
                <c:pt idx="48532">
                  <c:v>48532</c:v>
                </c:pt>
                <c:pt idx="48533">
                  <c:v>48533</c:v>
                </c:pt>
                <c:pt idx="48534">
                  <c:v>48534</c:v>
                </c:pt>
                <c:pt idx="48535">
                  <c:v>48535</c:v>
                </c:pt>
                <c:pt idx="48536">
                  <c:v>48536</c:v>
                </c:pt>
                <c:pt idx="48537">
                  <c:v>48537</c:v>
                </c:pt>
                <c:pt idx="48538">
                  <c:v>48538</c:v>
                </c:pt>
                <c:pt idx="48539">
                  <c:v>48539</c:v>
                </c:pt>
                <c:pt idx="48540">
                  <c:v>48540</c:v>
                </c:pt>
                <c:pt idx="48541">
                  <c:v>48541</c:v>
                </c:pt>
                <c:pt idx="48542">
                  <c:v>48542</c:v>
                </c:pt>
                <c:pt idx="48543">
                  <c:v>48543</c:v>
                </c:pt>
                <c:pt idx="48544">
                  <c:v>48544</c:v>
                </c:pt>
                <c:pt idx="48545">
                  <c:v>48545</c:v>
                </c:pt>
                <c:pt idx="48546">
                  <c:v>48546</c:v>
                </c:pt>
                <c:pt idx="48547">
                  <c:v>48547</c:v>
                </c:pt>
                <c:pt idx="48548">
                  <c:v>48548</c:v>
                </c:pt>
                <c:pt idx="48549">
                  <c:v>48549</c:v>
                </c:pt>
                <c:pt idx="48550">
                  <c:v>48550</c:v>
                </c:pt>
                <c:pt idx="48551">
                  <c:v>48551</c:v>
                </c:pt>
                <c:pt idx="48552">
                  <c:v>48552</c:v>
                </c:pt>
                <c:pt idx="48553">
                  <c:v>48553</c:v>
                </c:pt>
                <c:pt idx="48554">
                  <c:v>48554</c:v>
                </c:pt>
                <c:pt idx="48555">
                  <c:v>48555</c:v>
                </c:pt>
                <c:pt idx="48556">
                  <c:v>48556</c:v>
                </c:pt>
                <c:pt idx="48557">
                  <c:v>48557</c:v>
                </c:pt>
                <c:pt idx="48558">
                  <c:v>48558</c:v>
                </c:pt>
                <c:pt idx="48559">
                  <c:v>48559</c:v>
                </c:pt>
                <c:pt idx="48560">
                  <c:v>48560</c:v>
                </c:pt>
                <c:pt idx="48561">
                  <c:v>48561</c:v>
                </c:pt>
                <c:pt idx="48562">
                  <c:v>48562</c:v>
                </c:pt>
                <c:pt idx="48563">
                  <c:v>48563</c:v>
                </c:pt>
                <c:pt idx="48564">
                  <c:v>48564</c:v>
                </c:pt>
                <c:pt idx="48565">
                  <c:v>48565</c:v>
                </c:pt>
                <c:pt idx="48566">
                  <c:v>48566</c:v>
                </c:pt>
                <c:pt idx="48567">
                  <c:v>48567</c:v>
                </c:pt>
                <c:pt idx="48568">
                  <c:v>48568</c:v>
                </c:pt>
                <c:pt idx="48569">
                  <c:v>48569</c:v>
                </c:pt>
                <c:pt idx="48570">
                  <c:v>48570</c:v>
                </c:pt>
                <c:pt idx="48571">
                  <c:v>48571</c:v>
                </c:pt>
                <c:pt idx="48572">
                  <c:v>48572</c:v>
                </c:pt>
                <c:pt idx="48573">
                  <c:v>48573</c:v>
                </c:pt>
                <c:pt idx="48574">
                  <c:v>48574</c:v>
                </c:pt>
                <c:pt idx="48575">
                  <c:v>48575</c:v>
                </c:pt>
                <c:pt idx="48576">
                  <c:v>48576</c:v>
                </c:pt>
                <c:pt idx="48577">
                  <c:v>48577</c:v>
                </c:pt>
                <c:pt idx="48578">
                  <c:v>48578</c:v>
                </c:pt>
                <c:pt idx="48579">
                  <c:v>48579</c:v>
                </c:pt>
                <c:pt idx="48580">
                  <c:v>48580</c:v>
                </c:pt>
                <c:pt idx="48581">
                  <c:v>48581</c:v>
                </c:pt>
                <c:pt idx="48582">
                  <c:v>48582</c:v>
                </c:pt>
                <c:pt idx="48583">
                  <c:v>48583</c:v>
                </c:pt>
                <c:pt idx="48584">
                  <c:v>48584</c:v>
                </c:pt>
                <c:pt idx="48585">
                  <c:v>48585</c:v>
                </c:pt>
                <c:pt idx="48586">
                  <c:v>48586</c:v>
                </c:pt>
                <c:pt idx="48587">
                  <c:v>48587</c:v>
                </c:pt>
                <c:pt idx="48588">
                  <c:v>48588</c:v>
                </c:pt>
                <c:pt idx="48589">
                  <c:v>48589</c:v>
                </c:pt>
                <c:pt idx="48590">
                  <c:v>48590</c:v>
                </c:pt>
                <c:pt idx="48591">
                  <c:v>48591</c:v>
                </c:pt>
                <c:pt idx="48592">
                  <c:v>48592</c:v>
                </c:pt>
                <c:pt idx="48593">
                  <c:v>48593</c:v>
                </c:pt>
                <c:pt idx="48594">
                  <c:v>48594</c:v>
                </c:pt>
                <c:pt idx="48595">
                  <c:v>48595</c:v>
                </c:pt>
                <c:pt idx="48596">
                  <c:v>48596</c:v>
                </c:pt>
                <c:pt idx="48597">
                  <c:v>48597</c:v>
                </c:pt>
                <c:pt idx="48598">
                  <c:v>48598</c:v>
                </c:pt>
                <c:pt idx="48599">
                  <c:v>48599</c:v>
                </c:pt>
                <c:pt idx="48600">
                  <c:v>48600</c:v>
                </c:pt>
                <c:pt idx="48601">
                  <c:v>48601</c:v>
                </c:pt>
                <c:pt idx="48602">
                  <c:v>48602</c:v>
                </c:pt>
                <c:pt idx="48603">
                  <c:v>48603</c:v>
                </c:pt>
                <c:pt idx="48604">
                  <c:v>48604</c:v>
                </c:pt>
                <c:pt idx="48605">
                  <c:v>48605</c:v>
                </c:pt>
                <c:pt idx="48606">
                  <c:v>48606</c:v>
                </c:pt>
                <c:pt idx="48607">
                  <c:v>48607</c:v>
                </c:pt>
                <c:pt idx="48608">
                  <c:v>48608</c:v>
                </c:pt>
                <c:pt idx="48609">
                  <c:v>48609</c:v>
                </c:pt>
                <c:pt idx="48610">
                  <c:v>48610</c:v>
                </c:pt>
                <c:pt idx="48611">
                  <c:v>48611</c:v>
                </c:pt>
                <c:pt idx="48612">
                  <c:v>48612</c:v>
                </c:pt>
                <c:pt idx="48613">
                  <c:v>48613</c:v>
                </c:pt>
                <c:pt idx="48614">
                  <c:v>48614</c:v>
                </c:pt>
                <c:pt idx="48615">
                  <c:v>48615</c:v>
                </c:pt>
                <c:pt idx="48616">
                  <c:v>48616</c:v>
                </c:pt>
                <c:pt idx="48617">
                  <c:v>48617</c:v>
                </c:pt>
                <c:pt idx="48618">
                  <c:v>48618</c:v>
                </c:pt>
                <c:pt idx="48619">
                  <c:v>48619</c:v>
                </c:pt>
                <c:pt idx="48620">
                  <c:v>48620</c:v>
                </c:pt>
                <c:pt idx="48621">
                  <c:v>48621</c:v>
                </c:pt>
                <c:pt idx="48622">
                  <c:v>48622</c:v>
                </c:pt>
                <c:pt idx="48623">
                  <c:v>48623</c:v>
                </c:pt>
                <c:pt idx="48624">
                  <c:v>48624</c:v>
                </c:pt>
                <c:pt idx="48625">
                  <c:v>48625</c:v>
                </c:pt>
                <c:pt idx="48626">
                  <c:v>48626</c:v>
                </c:pt>
                <c:pt idx="48627">
                  <c:v>48627</c:v>
                </c:pt>
                <c:pt idx="48628">
                  <c:v>48628</c:v>
                </c:pt>
                <c:pt idx="48629">
                  <c:v>48629</c:v>
                </c:pt>
                <c:pt idx="48630">
                  <c:v>48630</c:v>
                </c:pt>
                <c:pt idx="48631">
                  <c:v>48631</c:v>
                </c:pt>
                <c:pt idx="48632">
                  <c:v>48632</c:v>
                </c:pt>
                <c:pt idx="48633">
                  <c:v>48633</c:v>
                </c:pt>
                <c:pt idx="48634">
                  <c:v>48634</c:v>
                </c:pt>
                <c:pt idx="48635">
                  <c:v>48635</c:v>
                </c:pt>
                <c:pt idx="48636">
                  <c:v>48636</c:v>
                </c:pt>
                <c:pt idx="48637">
                  <c:v>48637</c:v>
                </c:pt>
                <c:pt idx="48638">
                  <c:v>48638</c:v>
                </c:pt>
                <c:pt idx="48639">
                  <c:v>48639</c:v>
                </c:pt>
                <c:pt idx="48640">
                  <c:v>48640</c:v>
                </c:pt>
                <c:pt idx="48641">
                  <c:v>48641</c:v>
                </c:pt>
                <c:pt idx="48642">
                  <c:v>48642</c:v>
                </c:pt>
                <c:pt idx="48643">
                  <c:v>48643</c:v>
                </c:pt>
                <c:pt idx="48644">
                  <c:v>48644</c:v>
                </c:pt>
                <c:pt idx="48645">
                  <c:v>48645</c:v>
                </c:pt>
                <c:pt idx="48646">
                  <c:v>48646</c:v>
                </c:pt>
                <c:pt idx="48647">
                  <c:v>48647</c:v>
                </c:pt>
                <c:pt idx="48648">
                  <c:v>48648</c:v>
                </c:pt>
                <c:pt idx="48649">
                  <c:v>48649</c:v>
                </c:pt>
                <c:pt idx="48650">
                  <c:v>48650</c:v>
                </c:pt>
                <c:pt idx="48651">
                  <c:v>48651</c:v>
                </c:pt>
                <c:pt idx="48652">
                  <c:v>48652</c:v>
                </c:pt>
                <c:pt idx="48653">
                  <c:v>48653</c:v>
                </c:pt>
                <c:pt idx="48654">
                  <c:v>48654</c:v>
                </c:pt>
                <c:pt idx="48655">
                  <c:v>48655</c:v>
                </c:pt>
                <c:pt idx="48656">
                  <c:v>48656</c:v>
                </c:pt>
                <c:pt idx="48657">
                  <c:v>48657</c:v>
                </c:pt>
                <c:pt idx="48658">
                  <c:v>48658</c:v>
                </c:pt>
                <c:pt idx="48659">
                  <c:v>48659</c:v>
                </c:pt>
                <c:pt idx="48660">
                  <c:v>48660</c:v>
                </c:pt>
                <c:pt idx="48661">
                  <c:v>48661</c:v>
                </c:pt>
                <c:pt idx="48662">
                  <c:v>48662</c:v>
                </c:pt>
                <c:pt idx="48663">
                  <c:v>48663</c:v>
                </c:pt>
                <c:pt idx="48664">
                  <c:v>48664</c:v>
                </c:pt>
                <c:pt idx="48665">
                  <c:v>48665</c:v>
                </c:pt>
                <c:pt idx="48666">
                  <c:v>48666</c:v>
                </c:pt>
                <c:pt idx="48667">
                  <c:v>48667</c:v>
                </c:pt>
                <c:pt idx="48668">
                  <c:v>48668</c:v>
                </c:pt>
                <c:pt idx="48669">
                  <c:v>48669</c:v>
                </c:pt>
                <c:pt idx="48670">
                  <c:v>48670</c:v>
                </c:pt>
                <c:pt idx="48671">
                  <c:v>48671</c:v>
                </c:pt>
                <c:pt idx="48672">
                  <c:v>48672</c:v>
                </c:pt>
                <c:pt idx="48673">
                  <c:v>48673</c:v>
                </c:pt>
                <c:pt idx="48674">
                  <c:v>48674</c:v>
                </c:pt>
                <c:pt idx="48675">
                  <c:v>48675</c:v>
                </c:pt>
                <c:pt idx="48676">
                  <c:v>48676</c:v>
                </c:pt>
                <c:pt idx="48677">
                  <c:v>48677</c:v>
                </c:pt>
                <c:pt idx="48678">
                  <c:v>48678</c:v>
                </c:pt>
                <c:pt idx="48679">
                  <c:v>48679</c:v>
                </c:pt>
                <c:pt idx="48680">
                  <c:v>48680</c:v>
                </c:pt>
                <c:pt idx="48681">
                  <c:v>48681</c:v>
                </c:pt>
                <c:pt idx="48682">
                  <c:v>48682</c:v>
                </c:pt>
                <c:pt idx="48683">
                  <c:v>48683</c:v>
                </c:pt>
                <c:pt idx="48684">
                  <c:v>48684</c:v>
                </c:pt>
                <c:pt idx="48685">
                  <c:v>48685</c:v>
                </c:pt>
                <c:pt idx="48686">
                  <c:v>48686</c:v>
                </c:pt>
                <c:pt idx="48687">
                  <c:v>48687</c:v>
                </c:pt>
                <c:pt idx="48688">
                  <c:v>48688</c:v>
                </c:pt>
                <c:pt idx="48689">
                  <c:v>48689</c:v>
                </c:pt>
                <c:pt idx="48690">
                  <c:v>48690</c:v>
                </c:pt>
                <c:pt idx="48691">
                  <c:v>48691</c:v>
                </c:pt>
                <c:pt idx="48692">
                  <c:v>48692</c:v>
                </c:pt>
                <c:pt idx="48693">
                  <c:v>48693</c:v>
                </c:pt>
                <c:pt idx="48694">
                  <c:v>48694</c:v>
                </c:pt>
                <c:pt idx="48695">
                  <c:v>48695</c:v>
                </c:pt>
                <c:pt idx="48696">
                  <c:v>48696</c:v>
                </c:pt>
                <c:pt idx="48697">
                  <c:v>48697</c:v>
                </c:pt>
                <c:pt idx="48698">
                  <c:v>48698</c:v>
                </c:pt>
                <c:pt idx="48699">
                  <c:v>48699</c:v>
                </c:pt>
                <c:pt idx="48700">
                  <c:v>48700</c:v>
                </c:pt>
                <c:pt idx="48701">
                  <c:v>48701</c:v>
                </c:pt>
                <c:pt idx="48702">
                  <c:v>48702</c:v>
                </c:pt>
                <c:pt idx="48703">
                  <c:v>48703</c:v>
                </c:pt>
                <c:pt idx="48704">
                  <c:v>48704</c:v>
                </c:pt>
                <c:pt idx="48705">
                  <c:v>48705</c:v>
                </c:pt>
                <c:pt idx="48706">
                  <c:v>48706</c:v>
                </c:pt>
                <c:pt idx="48707">
                  <c:v>48707</c:v>
                </c:pt>
                <c:pt idx="48708">
                  <c:v>48708</c:v>
                </c:pt>
                <c:pt idx="48709">
                  <c:v>48709</c:v>
                </c:pt>
                <c:pt idx="48710">
                  <c:v>48710</c:v>
                </c:pt>
                <c:pt idx="48711">
                  <c:v>48711</c:v>
                </c:pt>
                <c:pt idx="48712">
                  <c:v>48712</c:v>
                </c:pt>
                <c:pt idx="48713">
                  <c:v>48713</c:v>
                </c:pt>
                <c:pt idx="48714">
                  <c:v>48714</c:v>
                </c:pt>
                <c:pt idx="48715">
                  <c:v>48715</c:v>
                </c:pt>
                <c:pt idx="48716">
                  <c:v>48716</c:v>
                </c:pt>
                <c:pt idx="48717">
                  <c:v>48717</c:v>
                </c:pt>
                <c:pt idx="48718">
                  <c:v>48718</c:v>
                </c:pt>
                <c:pt idx="48719">
                  <c:v>48719</c:v>
                </c:pt>
                <c:pt idx="48720">
                  <c:v>48720</c:v>
                </c:pt>
                <c:pt idx="48721">
                  <c:v>48721</c:v>
                </c:pt>
                <c:pt idx="48722">
                  <c:v>48722</c:v>
                </c:pt>
                <c:pt idx="48723">
                  <c:v>48723</c:v>
                </c:pt>
                <c:pt idx="48724">
                  <c:v>48724</c:v>
                </c:pt>
                <c:pt idx="48725">
                  <c:v>48725</c:v>
                </c:pt>
                <c:pt idx="48726">
                  <c:v>48726</c:v>
                </c:pt>
                <c:pt idx="48727">
                  <c:v>48727</c:v>
                </c:pt>
                <c:pt idx="48728">
                  <c:v>48728</c:v>
                </c:pt>
                <c:pt idx="48729">
                  <c:v>48729</c:v>
                </c:pt>
                <c:pt idx="48730">
                  <c:v>48730</c:v>
                </c:pt>
                <c:pt idx="48731">
                  <c:v>48731</c:v>
                </c:pt>
                <c:pt idx="48732">
                  <c:v>48732</c:v>
                </c:pt>
                <c:pt idx="48733">
                  <c:v>48733</c:v>
                </c:pt>
                <c:pt idx="48734">
                  <c:v>48734</c:v>
                </c:pt>
                <c:pt idx="48735">
                  <c:v>48735</c:v>
                </c:pt>
                <c:pt idx="48736">
                  <c:v>48736</c:v>
                </c:pt>
                <c:pt idx="48737">
                  <c:v>48737</c:v>
                </c:pt>
                <c:pt idx="48738">
                  <c:v>48738</c:v>
                </c:pt>
                <c:pt idx="48739">
                  <c:v>48739</c:v>
                </c:pt>
                <c:pt idx="48740">
                  <c:v>48740</c:v>
                </c:pt>
                <c:pt idx="48741">
                  <c:v>48741</c:v>
                </c:pt>
                <c:pt idx="48742">
                  <c:v>48742</c:v>
                </c:pt>
                <c:pt idx="48743">
                  <c:v>48743</c:v>
                </c:pt>
                <c:pt idx="48744">
                  <c:v>48744</c:v>
                </c:pt>
                <c:pt idx="48745">
                  <c:v>48745</c:v>
                </c:pt>
                <c:pt idx="48746">
                  <c:v>48746</c:v>
                </c:pt>
                <c:pt idx="48747">
                  <c:v>48747</c:v>
                </c:pt>
                <c:pt idx="48748">
                  <c:v>48748</c:v>
                </c:pt>
                <c:pt idx="48749">
                  <c:v>48749</c:v>
                </c:pt>
                <c:pt idx="48750">
                  <c:v>48750</c:v>
                </c:pt>
                <c:pt idx="48751">
                  <c:v>48751</c:v>
                </c:pt>
                <c:pt idx="48752">
                  <c:v>48752</c:v>
                </c:pt>
                <c:pt idx="48753">
                  <c:v>48753</c:v>
                </c:pt>
                <c:pt idx="48754">
                  <c:v>48754</c:v>
                </c:pt>
                <c:pt idx="48755">
                  <c:v>48755</c:v>
                </c:pt>
                <c:pt idx="48756">
                  <c:v>48756</c:v>
                </c:pt>
                <c:pt idx="48757">
                  <c:v>48757</c:v>
                </c:pt>
                <c:pt idx="48758">
                  <c:v>48758</c:v>
                </c:pt>
                <c:pt idx="48759">
                  <c:v>48759</c:v>
                </c:pt>
                <c:pt idx="48760">
                  <c:v>48760</c:v>
                </c:pt>
                <c:pt idx="48761">
                  <c:v>48761</c:v>
                </c:pt>
                <c:pt idx="48762">
                  <c:v>48762</c:v>
                </c:pt>
                <c:pt idx="48763">
                  <c:v>48763</c:v>
                </c:pt>
                <c:pt idx="48764">
                  <c:v>48764</c:v>
                </c:pt>
                <c:pt idx="48765">
                  <c:v>48765</c:v>
                </c:pt>
                <c:pt idx="48766">
                  <c:v>48766</c:v>
                </c:pt>
                <c:pt idx="48767">
                  <c:v>48767</c:v>
                </c:pt>
                <c:pt idx="48768">
                  <c:v>48768</c:v>
                </c:pt>
                <c:pt idx="48769">
                  <c:v>48769</c:v>
                </c:pt>
                <c:pt idx="48770">
                  <c:v>48770</c:v>
                </c:pt>
                <c:pt idx="48771">
                  <c:v>48771</c:v>
                </c:pt>
                <c:pt idx="48772">
                  <c:v>48772</c:v>
                </c:pt>
                <c:pt idx="48773">
                  <c:v>48773</c:v>
                </c:pt>
                <c:pt idx="48774">
                  <c:v>48774</c:v>
                </c:pt>
                <c:pt idx="48775">
                  <c:v>48775</c:v>
                </c:pt>
                <c:pt idx="48776">
                  <c:v>48776</c:v>
                </c:pt>
                <c:pt idx="48777">
                  <c:v>48777</c:v>
                </c:pt>
                <c:pt idx="48778">
                  <c:v>48778</c:v>
                </c:pt>
                <c:pt idx="48779">
                  <c:v>48779</c:v>
                </c:pt>
                <c:pt idx="48780">
                  <c:v>48780</c:v>
                </c:pt>
                <c:pt idx="48781">
                  <c:v>48781</c:v>
                </c:pt>
                <c:pt idx="48782">
                  <c:v>48782</c:v>
                </c:pt>
                <c:pt idx="48783">
                  <c:v>48783</c:v>
                </c:pt>
                <c:pt idx="48784">
                  <c:v>48784</c:v>
                </c:pt>
                <c:pt idx="48785">
                  <c:v>48785</c:v>
                </c:pt>
                <c:pt idx="48786">
                  <c:v>48786</c:v>
                </c:pt>
                <c:pt idx="48787">
                  <c:v>48787</c:v>
                </c:pt>
                <c:pt idx="48788">
                  <c:v>48788</c:v>
                </c:pt>
                <c:pt idx="48789">
                  <c:v>48789</c:v>
                </c:pt>
                <c:pt idx="48790">
                  <c:v>48790</c:v>
                </c:pt>
                <c:pt idx="48791">
                  <c:v>48791</c:v>
                </c:pt>
                <c:pt idx="48792">
                  <c:v>48792</c:v>
                </c:pt>
                <c:pt idx="48793">
                  <c:v>48793</c:v>
                </c:pt>
                <c:pt idx="48794">
                  <c:v>48794</c:v>
                </c:pt>
                <c:pt idx="48795">
                  <c:v>48795</c:v>
                </c:pt>
                <c:pt idx="48796">
                  <c:v>48796</c:v>
                </c:pt>
                <c:pt idx="48797">
                  <c:v>48797</c:v>
                </c:pt>
                <c:pt idx="48798">
                  <c:v>48798</c:v>
                </c:pt>
                <c:pt idx="48799">
                  <c:v>48799</c:v>
                </c:pt>
                <c:pt idx="48800">
                  <c:v>48800</c:v>
                </c:pt>
                <c:pt idx="48801">
                  <c:v>48801</c:v>
                </c:pt>
                <c:pt idx="48802">
                  <c:v>48802</c:v>
                </c:pt>
                <c:pt idx="48803">
                  <c:v>48803</c:v>
                </c:pt>
                <c:pt idx="48804">
                  <c:v>48804</c:v>
                </c:pt>
                <c:pt idx="48805">
                  <c:v>48805</c:v>
                </c:pt>
                <c:pt idx="48806">
                  <c:v>48806</c:v>
                </c:pt>
                <c:pt idx="48807">
                  <c:v>48807</c:v>
                </c:pt>
                <c:pt idx="48808">
                  <c:v>48808</c:v>
                </c:pt>
                <c:pt idx="48809">
                  <c:v>48809</c:v>
                </c:pt>
                <c:pt idx="48810">
                  <c:v>48810</c:v>
                </c:pt>
                <c:pt idx="48811">
                  <c:v>48811</c:v>
                </c:pt>
                <c:pt idx="48812">
                  <c:v>48812</c:v>
                </c:pt>
                <c:pt idx="48813">
                  <c:v>48813</c:v>
                </c:pt>
                <c:pt idx="48814">
                  <c:v>48814</c:v>
                </c:pt>
                <c:pt idx="48815">
                  <c:v>48815</c:v>
                </c:pt>
                <c:pt idx="48816">
                  <c:v>48816</c:v>
                </c:pt>
                <c:pt idx="48817">
                  <c:v>48817</c:v>
                </c:pt>
                <c:pt idx="48818">
                  <c:v>48818</c:v>
                </c:pt>
                <c:pt idx="48819">
                  <c:v>48819</c:v>
                </c:pt>
                <c:pt idx="48820">
                  <c:v>48820</c:v>
                </c:pt>
                <c:pt idx="48821">
                  <c:v>48821</c:v>
                </c:pt>
                <c:pt idx="48822">
                  <c:v>48822</c:v>
                </c:pt>
                <c:pt idx="48823">
                  <c:v>48823</c:v>
                </c:pt>
                <c:pt idx="48824">
                  <c:v>48824</c:v>
                </c:pt>
                <c:pt idx="48825">
                  <c:v>48825</c:v>
                </c:pt>
                <c:pt idx="48826">
                  <c:v>48826</c:v>
                </c:pt>
                <c:pt idx="48827">
                  <c:v>48827</c:v>
                </c:pt>
                <c:pt idx="48828">
                  <c:v>48828</c:v>
                </c:pt>
                <c:pt idx="48829">
                  <c:v>48829</c:v>
                </c:pt>
                <c:pt idx="48830">
                  <c:v>48830</c:v>
                </c:pt>
                <c:pt idx="48831">
                  <c:v>48831</c:v>
                </c:pt>
                <c:pt idx="48832">
                  <c:v>48832</c:v>
                </c:pt>
                <c:pt idx="48833">
                  <c:v>48833</c:v>
                </c:pt>
                <c:pt idx="48834">
                  <c:v>48834</c:v>
                </c:pt>
                <c:pt idx="48835">
                  <c:v>48835</c:v>
                </c:pt>
                <c:pt idx="48836">
                  <c:v>48836</c:v>
                </c:pt>
                <c:pt idx="48837">
                  <c:v>48837</c:v>
                </c:pt>
                <c:pt idx="48838">
                  <c:v>48838</c:v>
                </c:pt>
                <c:pt idx="48839">
                  <c:v>48839</c:v>
                </c:pt>
                <c:pt idx="48840">
                  <c:v>48840</c:v>
                </c:pt>
                <c:pt idx="48841">
                  <c:v>48841</c:v>
                </c:pt>
                <c:pt idx="48842">
                  <c:v>48842</c:v>
                </c:pt>
                <c:pt idx="48843">
                  <c:v>48843</c:v>
                </c:pt>
                <c:pt idx="48844">
                  <c:v>48844</c:v>
                </c:pt>
                <c:pt idx="48845">
                  <c:v>48845</c:v>
                </c:pt>
                <c:pt idx="48846">
                  <c:v>48846</c:v>
                </c:pt>
                <c:pt idx="48847">
                  <c:v>48847</c:v>
                </c:pt>
                <c:pt idx="48848">
                  <c:v>48848</c:v>
                </c:pt>
                <c:pt idx="48849">
                  <c:v>48849</c:v>
                </c:pt>
                <c:pt idx="48850">
                  <c:v>48850</c:v>
                </c:pt>
                <c:pt idx="48851">
                  <c:v>48851</c:v>
                </c:pt>
                <c:pt idx="48852">
                  <c:v>48852</c:v>
                </c:pt>
                <c:pt idx="48853">
                  <c:v>48853</c:v>
                </c:pt>
                <c:pt idx="48854">
                  <c:v>48854</c:v>
                </c:pt>
                <c:pt idx="48855">
                  <c:v>48855</c:v>
                </c:pt>
                <c:pt idx="48856">
                  <c:v>48856</c:v>
                </c:pt>
                <c:pt idx="48857">
                  <c:v>48857</c:v>
                </c:pt>
                <c:pt idx="48858">
                  <c:v>48858</c:v>
                </c:pt>
                <c:pt idx="48859">
                  <c:v>48859</c:v>
                </c:pt>
                <c:pt idx="48860">
                  <c:v>48860</c:v>
                </c:pt>
                <c:pt idx="48861">
                  <c:v>48861</c:v>
                </c:pt>
                <c:pt idx="48862">
                  <c:v>48862</c:v>
                </c:pt>
                <c:pt idx="48863">
                  <c:v>48863</c:v>
                </c:pt>
                <c:pt idx="48864">
                  <c:v>48864</c:v>
                </c:pt>
                <c:pt idx="48865">
                  <c:v>48865</c:v>
                </c:pt>
                <c:pt idx="48866">
                  <c:v>48866</c:v>
                </c:pt>
                <c:pt idx="48867">
                  <c:v>48867</c:v>
                </c:pt>
                <c:pt idx="48868">
                  <c:v>48868</c:v>
                </c:pt>
                <c:pt idx="48869">
                  <c:v>48869</c:v>
                </c:pt>
                <c:pt idx="48870">
                  <c:v>48870</c:v>
                </c:pt>
                <c:pt idx="48871">
                  <c:v>48871</c:v>
                </c:pt>
                <c:pt idx="48872">
                  <c:v>48872</c:v>
                </c:pt>
                <c:pt idx="48873">
                  <c:v>48873</c:v>
                </c:pt>
                <c:pt idx="48874">
                  <c:v>48874</c:v>
                </c:pt>
                <c:pt idx="48875">
                  <c:v>48875</c:v>
                </c:pt>
                <c:pt idx="48876">
                  <c:v>48876</c:v>
                </c:pt>
                <c:pt idx="48877">
                  <c:v>48877</c:v>
                </c:pt>
                <c:pt idx="48878">
                  <c:v>48878</c:v>
                </c:pt>
                <c:pt idx="48879">
                  <c:v>48879</c:v>
                </c:pt>
                <c:pt idx="48880">
                  <c:v>48880</c:v>
                </c:pt>
                <c:pt idx="48881">
                  <c:v>48881</c:v>
                </c:pt>
                <c:pt idx="48882">
                  <c:v>48882</c:v>
                </c:pt>
                <c:pt idx="48883">
                  <c:v>48883</c:v>
                </c:pt>
                <c:pt idx="48884">
                  <c:v>48884</c:v>
                </c:pt>
                <c:pt idx="48885">
                  <c:v>48885</c:v>
                </c:pt>
                <c:pt idx="48886">
                  <c:v>48886</c:v>
                </c:pt>
                <c:pt idx="48887">
                  <c:v>48887</c:v>
                </c:pt>
                <c:pt idx="48888">
                  <c:v>48888</c:v>
                </c:pt>
                <c:pt idx="48889">
                  <c:v>48889</c:v>
                </c:pt>
                <c:pt idx="48890">
                  <c:v>48890</c:v>
                </c:pt>
                <c:pt idx="48891">
                  <c:v>48891</c:v>
                </c:pt>
                <c:pt idx="48892">
                  <c:v>48892</c:v>
                </c:pt>
                <c:pt idx="48893">
                  <c:v>48893</c:v>
                </c:pt>
                <c:pt idx="48894">
                  <c:v>48894</c:v>
                </c:pt>
                <c:pt idx="48895">
                  <c:v>48895</c:v>
                </c:pt>
                <c:pt idx="48896">
                  <c:v>48896</c:v>
                </c:pt>
                <c:pt idx="48897">
                  <c:v>48897</c:v>
                </c:pt>
                <c:pt idx="48898">
                  <c:v>48898</c:v>
                </c:pt>
                <c:pt idx="48899">
                  <c:v>48899</c:v>
                </c:pt>
                <c:pt idx="48900">
                  <c:v>48900</c:v>
                </c:pt>
                <c:pt idx="48901">
                  <c:v>48901</c:v>
                </c:pt>
                <c:pt idx="48902">
                  <c:v>48902</c:v>
                </c:pt>
                <c:pt idx="48903">
                  <c:v>48903</c:v>
                </c:pt>
                <c:pt idx="48904">
                  <c:v>48904</c:v>
                </c:pt>
                <c:pt idx="48905">
                  <c:v>48905</c:v>
                </c:pt>
                <c:pt idx="48906">
                  <c:v>48906</c:v>
                </c:pt>
                <c:pt idx="48907">
                  <c:v>48907</c:v>
                </c:pt>
                <c:pt idx="48908">
                  <c:v>48908</c:v>
                </c:pt>
                <c:pt idx="48909">
                  <c:v>48909</c:v>
                </c:pt>
                <c:pt idx="48910">
                  <c:v>48910</c:v>
                </c:pt>
                <c:pt idx="48911">
                  <c:v>48911</c:v>
                </c:pt>
                <c:pt idx="48912">
                  <c:v>48912</c:v>
                </c:pt>
                <c:pt idx="48913">
                  <c:v>48913</c:v>
                </c:pt>
                <c:pt idx="48914">
                  <c:v>48914</c:v>
                </c:pt>
                <c:pt idx="48915">
                  <c:v>48915</c:v>
                </c:pt>
                <c:pt idx="48916">
                  <c:v>48916</c:v>
                </c:pt>
                <c:pt idx="48917">
                  <c:v>48917</c:v>
                </c:pt>
                <c:pt idx="48918">
                  <c:v>48918</c:v>
                </c:pt>
                <c:pt idx="48919">
                  <c:v>48919</c:v>
                </c:pt>
                <c:pt idx="48920">
                  <c:v>48920</c:v>
                </c:pt>
                <c:pt idx="48921">
                  <c:v>48921</c:v>
                </c:pt>
                <c:pt idx="48922">
                  <c:v>48922</c:v>
                </c:pt>
                <c:pt idx="48923">
                  <c:v>48923</c:v>
                </c:pt>
                <c:pt idx="48924">
                  <c:v>48924</c:v>
                </c:pt>
                <c:pt idx="48925">
                  <c:v>48925</c:v>
                </c:pt>
                <c:pt idx="48926">
                  <c:v>48926</c:v>
                </c:pt>
                <c:pt idx="48927">
                  <c:v>48927</c:v>
                </c:pt>
                <c:pt idx="48928">
                  <c:v>48928</c:v>
                </c:pt>
                <c:pt idx="48929">
                  <c:v>48929</c:v>
                </c:pt>
                <c:pt idx="48930">
                  <c:v>48930</c:v>
                </c:pt>
                <c:pt idx="48931">
                  <c:v>48931</c:v>
                </c:pt>
                <c:pt idx="48932">
                  <c:v>48932</c:v>
                </c:pt>
                <c:pt idx="48933">
                  <c:v>48933</c:v>
                </c:pt>
                <c:pt idx="48934">
                  <c:v>48934</c:v>
                </c:pt>
                <c:pt idx="48935">
                  <c:v>48935</c:v>
                </c:pt>
                <c:pt idx="48936">
                  <c:v>48936</c:v>
                </c:pt>
                <c:pt idx="48937">
                  <c:v>48937</c:v>
                </c:pt>
                <c:pt idx="48938">
                  <c:v>48938</c:v>
                </c:pt>
                <c:pt idx="48939">
                  <c:v>48939</c:v>
                </c:pt>
                <c:pt idx="48940">
                  <c:v>48940</c:v>
                </c:pt>
                <c:pt idx="48941">
                  <c:v>48941</c:v>
                </c:pt>
                <c:pt idx="48942">
                  <c:v>48942</c:v>
                </c:pt>
                <c:pt idx="48943">
                  <c:v>48943</c:v>
                </c:pt>
                <c:pt idx="48944">
                  <c:v>48944</c:v>
                </c:pt>
                <c:pt idx="48945">
                  <c:v>48945</c:v>
                </c:pt>
                <c:pt idx="48946">
                  <c:v>48946</c:v>
                </c:pt>
                <c:pt idx="48947">
                  <c:v>48947</c:v>
                </c:pt>
                <c:pt idx="48948">
                  <c:v>48948</c:v>
                </c:pt>
                <c:pt idx="48949">
                  <c:v>48949</c:v>
                </c:pt>
                <c:pt idx="48950">
                  <c:v>48950</c:v>
                </c:pt>
                <c:pt idx="48951">
                  <c:v>48951</c:v>
                </c:pt>
                <c:pt idx="48952">
                  <c:v>48952</c:v>
                </c:pt>
                <c:pt idx="48953">
                  <c:v>48953</c:v>
                </c:pt>
                <c:pt idx="48954">
                  <c:v>48954</c:v>
                </c:pt>
                <c:pt idx="48955">
                  <c:v>48955</c:v>
                </c:pt>
                <c:pt idx="48956">
                  <c:v>48956</c:v>
                </c:pt>
                <c:pt idx="48957">
                  <c:v>48957</c:v>
                </c:pt>
                <c:pt idx="48958">
                  <c:v>48958</c:v>
                </c:pt>
                <c:pt idx="48959">
                  <c:v>48959</c:v>
                </c:pt>
                <c:pt idx="48960">
                  <c:v>48960</c:v>
                </c:pt>
                <c:pt idx="48961">
                  <c:v>48961</c:v>
                </c:pt>
                <c:pt idx="48962">
                  <c:v>48962</c:v>
                </c:pt>
                <c:pt idx="48963">
                  <c:v>48963</c:v>
                </c:pt>
                <c:pt idx="48964">
                  <c:v>48964</c:v>
                </c:pt>
                <c:pt idx="48965">
                  <c:v>48965</c:v>
                </c:pt>
                <c:pt idx="48966">
                  <c:v>48966</c:v>
                </c:pt>
                <c:pt idx="48967">
                  <c:v>48967</c:v>
                </c:pt>
                <c:pt idx="48968">
                  <c:v>48968</c:v>
                </c:pt>
                <c:pt idx="48969">
                  <c:v>48969</c:v>
                </c:pt>
                <c:pt idx="48970">
                  <c:v>48970</c:v>
                </c:pt>
                <c:pt idx="48971">
                  <c:v>48971</c:v>
                </c:pt>
                <c:pt idx="48972">
                  <c:v>48972</c:v>
                </c:pt>
                <c:pt idx="48973">
                  <c:v>48973</c:v>
                </c:pt>
                <c:pt idx="48974">
                  <c:v>48974</c:v>
                </c:pt>
                <c:pt idx="48975">
                  <c:v>48975</c:v>
                </c:pt>
                <c:pt idx="48976">
                  <c:v>48976</c:v>
                </c:pt>
                <c:pt idx="48977">
                  <c:v>48977</c:v>
                </c:pt>
                <c:pt idx="48978">
                  <c:v>48978</c:v>
                </c:pt>
                <c:pt idx="48979">
                  <c:v>48979</c:v>
                </c:pt>
                <c:pt idx="48980">
                  <c:v>48980</c:v>
                </c:pt>
                <c:pt idx="48981">
                  <c:v>48981</c:v>
                </c:pt>
                <c:pt idx="48982">
                  <c:v>48982</c:v>
                </c:pt>
                <c:pt idx="48983">
                  <c:v>48983</c:v>
                </c:pt>
                <c:pt idx="48984">
                  <c:v>48984</c:v>
                </c:pt>
                <c:pt idx="48985">
                  <c:v>48985</c:v>
                </c:pt>
                <c:pt idx="48986">
                  <c:v>48986</c:v>
                </c:pt>
                <c:pt idx="48987">
                  <c:v>48987</c:v>
                </c:pt>
                <c:pt idx="48988">
                  <c:v>48988</c:v>
                </c:pt>
                <c:pt idx="48989">
                  <c:v>48989</c:v>
                </c:pt>
                <c:pt idx="48990">
                  <c:v>48990</c:v>
                </c:pt>
                <c:pt idx="48991">
                  <c:v>48991</c:v>
                </c:pt>
                <c:pt idx="48992">
                  <c:v>48992</c:v>
                </c:pt>
                <c:pt idx="48993">
                  <c:v>48993</c:v>
                </c:pt>
                <c:pt idx="48994">
                  <c:v>48994</c:v>
                </c:pt>
                <c:pt idx="48995">
                  <c:v>48995</c:v>
                </c:pt>
                <c:pt idx="48996">
                  <c:v>48996</c:v>
                </c:pt>
                <c:pt idx="48997">
                  <c:v>48997</c:v>
                </c:pt>
                <c:pt idx="48998">
                  <c:v>48998</c:v>
                </c:pt>
                <c:pt idx="48999">
                  <c:v>48999</c:v>
                </c:pt>
                <c:pt idx="49000">
                  <c:v>49000</c:v>
                </c:pt>
                <c:pt idx="49001">
                  <c:v>49001</c:v>
                </c:pt>
                <c:pt idx="49002">
                  <c:v>49002</c:v>
                </c:pt>
                <c:pt idx="49003">
                  <c:v>49003</c:v>
                </c:pt>
                <c:pt idx="49004">
                  <c:v>49004</c:v>
                </c:pt>
                <c:pt idx="49005">
                  <c:v>49005</c:v>
                </c:pt>
                <c:pt idx="49006">
                  <c:v>49006</c:v>
                </c:pt>
                <c:pt idx="49007">
                  <c:v>49007</c:v>
                </c:pt>
                <c:pt idx="49008">
                  <c:v>49008</c:v>
                </c:pt>
                <c:pt idx="49009">
                  <c:v>49009</c:v>
                </c:pt>
                <c:pt idx="49010">
                  <c:v>49010</c:v>
                </c:pt>
                <c:pt idx="49011">
                  <c:v>49011</c:v>
                </c:pt>
                <c:pt idx="49012">
                  <c:v>49012</c:v>
                </c:pt>
                <c:pt idx="49013">
                  <c:v>49013</c:v>
                </c:pt>
                <c:pt idx="49014">
                  <c:v>49014</c:v>
                </c:pt>
                <c:pt idx="49015">
                  <c:v>49015</c:v>
                </c:pt>
                <c:pt idx="49016">
                  <c:v>49016</c:v>
                </c:pt>
                <c:pt idx="49017">
                  <c:v>49017</c:v>
                </c:pt>
                <c:pt idx="49018">
                  <c:v>49018</c:v>
                </c:pt>
                <c:pt idx="49019">
                  <c:v>49019</c:v>
                </c:pt>
                <c:pt idx="49020">
                  <c:v>49020</c:v>
                </c:pt>
                <c:pt idx="49021">
                  <c:v>49021</c:v>
                </c:pt>
                <c:pt idx="49022">
                  <c:v>49022</c:v>
                </c:pt>
                <c:pt idx="49023">
                  <c:v>49023</c:v>
                </c:pt>
                <c:pt idx="49024">
                  <c:v>49024</c:v>
                </c:pt>
                <c:pt idx="49025">
                  <c:v>49025</c:v>
                </c:pt>
                <c:pt idx="49026">
                  <c:v>49026</c:v>
                </c:pt>
                <c:pt idx="49027">
                  <c:v>49027</c:v>
                </c:pt>
                <c:pt idx="49028">
                  <c:v>49028</c:v>
                </c:pt>
                <c:pt idx="49029">
                  <c:v>49029</c:v>
                </c:pt>
                <c:pt idx="49030">
                  <c:v>49030</c:v>
                </c:pt>
                <c:pt idx="49031">
                  <c:v>49031</c:v>
                </c:pt>
                <c:pt idx="49032">
                  <c:v>49032</c:v>
                </c:pt>
                <c:pt idx="49033">
                  <c:v>49033</c:v>
                </c:pt>
                <c:pt idx="49034">
                  <c:v>49034</c:v>
                </c:pt>
                <c:pt idx="49035">
                  <c:v>49035</c:v>
                </c:pt>
                <c:pt idx="49036">
                  <c:v>49036</c:v>
                </c:pt>
                <c:pt idx="49037">
                  <c:v>49037</c:v>
                </c:pt>
                <c:pt idx="49038">
                  <c:v>49038</c:v>
                </c:pt>
                <c:pt idx="49039">
                  <c:v>49039</c:v>
                </c:pt>
                <c:pt idx="49040">
                  <c:v>49040</c:v>
                </c:pt>
                <c:pt idx="49041">
                  <c:v>49041</c:v>
                </c:pt>
                <c:pt idx="49042">
                  <c:v>49042</c:v>
                </c:pt>
                <c:pt idx="49043">
                  <c:v>49043</c:v>
                </c:pt>
                <c:pt idx="49044">
                  <c:v>49044</c:v>
                </c:pt>
                <c:pt idx="49045">
                  <c:v>49045</c:v>
                </c:pt>
                <c:pt idx="49046">
                  <c:v>49046</c:v>
                </c:pt>
                <c:pt idx="49047">
                  <c:v>49047</c:v>
                </c:pt>
                <c:pt idx="49048">
                  <c:v>49048</c:v>
                </c:pt>
                <c:pt idx="49049">
                  <c:v>49049</c:v>
                </c:pt>
                <c:pt idx="49050">
                  <c:v>49050</c:v>
                </c:pt>
                <c:pt idx="49051">
                  <c:v>49051</c:v>
                </c:pt>
                <c:pt idx="49052">
                  <c:v>49052</c:v>
                </c:pt>
                <c:pt idx="49053">
                  <c:v>49053</c:v>
                </c:pt>
                <c:pt idx="49054">
                  <c:v>49054</c:v>
                </c:pt>
                <c:pt idx="49055">
                  <c:v>49055</c:v>
                </c:pt>
                <c:pt idx="49056">
                  <c:v>49056</c:v>
                </c:pt>
                <c:pt idx="49057">
                  <c:v>49057</c:v>
                </c:pt>
                <c:pt idx="49058">
                  <c:v>49058</c:v>
                </c:pt>
                <c:pt idx="49059">
                  <c:v>49059</c:v>
                </c:pt>
                <c:pt idx="49060">
                  <c:v>49060</c:v>
                </c:pt>
                <c:pt idx="49061">
                  <c:v>49061</c:v>
                </c:pt>
                <c:pt idx="49062">
                  <c:v>49062</c:v>
                </c:pt>
                <c:pt idx="49063">
                  <c:v>49063</c:v>
                </c:pt>
                <c:pt idx="49064">
                  <c:v>49064</c:v>
                </c:pt>
                <c:pt idx="49065">
                  <c:v>49065</c:v>
                </c:pt>
                <c:pt idx="49066">
                  <c:v>49066</c:v>
                </c:pt>
                <c:pt idx="49067">
                  <c:v>49067</c:v>
                </c:pt>
                <c:pt idx="49068">
                  <c:v>49068</c:v>
                </c:pt>
                <c:pt idx="49069">
                  <c:v>49069</c:v>
                </c:pt>
                <c:pt idx="49070">
                  <c:v>49070</c:v>
                </c:pt>
                <c:pt idx="49071">
                  <c:v>49071</c:v>
                </c:pt>
                <c:pt idx="49072">
                  <c:v>49072</c:v>
                </c:pt>
                <c:pt idx="49073">
                  <c:v>49073</c:v>
                </c:pt>
                <c:pt idx="49074">
                  <c:v>49074</c:v>
                </c:pt>
                <c:pt idx="49075">
                  <c:v>49075</c:v>
                </c:pt>
                <c:pt idx="49076">
                  <c:v>49076</c:v>
                </c:pt>
                <c:pt idx="49077">
                  <c:v>49077</c:v>
                </c:pt>
                <c:pt idx="49078">
                  <c:v>49078</c:v>
                </c:pt>
                <c:pt idx="49079">
                  <c:v>49079</c:v>
                </c:pt>
                <c:pt idx="49080">
                  <c:v>49080</c:v>
                </c:pt>
                <c:pt idx="49081">
                  <c:v>49081</c:v>
                </c:pt>
                <c:pt idx="49082">
                  <c:v>49082</c:v>
                </c:pt>
                <c:pt idx="49083">
                  <c:v>49083</c:v>
                </c:pt>
                <c:pt idx="49084">
                  <c:v>49084</c:v>
                </c:pt>
                <c:pt idx="49085">
                  <c:v>49085</c:v>
                </c:pt>
                <c:pt idx="49086">
                  <c:v>49086</c:v>
                </c:pt>
                <c:pt idx="49087">
                  <c:v>49087</c:v>
                </c:pt>
                <c:pt idx="49088">
                  <c:v>49088</c:v>
                </c:pt>
                <c:pt idx="49089">
                  <c:v>49089</c:v>
                </c:pt>
                <c:pt idx="49090">
                  <c:v>49090</c:v>
                </c:pt>
                <c:pt idx="49091">
                  <c:v>49091</c:v>
                </c:pt>
                <c:pt idx="49092">
                  <c:v>49092</c:v>
                </c:pt>
                <c:pt idx="49093">
                  <c:v>49093</c:v>
                </c:pt>
                <c:pt idx="49094">
                  <c:v>49094</c:v>
                </c:pt>
                <c:pt idx="49095">
                  <c:v>49095</c:v>
                </c:pt>
                <c:pt idx="49096">
                  <c:v>49096</c:v>
                </c:pt>
                <c:pt idx="49097">
                  <c:v>49097</c:v>
                </c:pt>
                <c:pt idx="49098">
                  <c:v>49098</c:v>
                </c:pt>
                <c:pt idx="49099">
                  <c:v>49099</c:v>
                </c:pt>
                <c:pt idx="49100">
                  <c:v>49100</c:v>
                </c:pt>
                <c:pt idx="49101">
                  <c:v>49101</c:v>
                </c:pt>
                <c:pt idx="49102">
                  <c:v>49102</c:v>
                </c:pt>
                <c:pt idx="49103">
                  <c:v>49103</c:v>
                </c:pt>
                <c:pt idx="49104">
                  <c:v>49104</c:v>
                </c:pt>
                <c:pt idx="49105">
                  <c:v>49105</c:v>
                </c:pt>
                <c:pt idx="49106">
                  <c:v>49106</c:v>
                </c:pt>
                <c:pt idx="49107">
                  <c:v>49107</c:v>
                </c:pt>
                <c:pt idx="49108">
                  <c:v>49108</c:v>
                </c:pt>
                <c:pt idx="49109">
                  <c:v>49109</c:v>
                </c:pt>
                <c:pt idx="49110">
                  <c:v>49110</c:v>
                </c:pt>
                <c:pt idx="49111">
                  <c:v>49111</c:v>
                </c:pt>
                <c:pt idx="49112">
                  <c:v>49112</c:v>
                </c:pt>
                <c:pt idx="49113">
                  <c:v>49113</c:v>
                </c:pt>
                <c:pt idx="49114">
                  <c:v>49114</c:v>
                </c:pt>
                <c:pt idx="49115">
                  <c:v>49115</c:v>
                </c:pt>
                <c:pt idx="49116">
                  <c:v>49116</c:v>
                </c:pt>
                <c:pt idx="49117">
                  <c:v>49117</c:v>
                </c:pt>
                <c:pt idx="49118">
                  <c:v>49118</c:v>
                </c:pt>
                <c:pt idx="49119">
                  <c:v>49119</c:v>
                </c:pt>
                <c:pt idx="49120">
                  <c:v>49120</c:v>
                </c:pt>
                <c:pt idx="49121">
                  <c:v>49121</c:v>
                </c:pt>
                <c:pt idx="49122">
                  <c:v>49122</c:v>
                </c:pt>
                <c:pt idx="49123">
                  <c:v>49123</c:v>
                </c:pt>
                <c:pt idx="49124">
                  <c:v>49124</c:v>
                </c:pt>
                <c:pt idx="49125">
                  <c:v>49125</c:v>
                </c:pt>
                <c:pt idx="49126">
                  <c:v>49126</c:v>
                </c:pt>
                <c:pt idx="49127">
                  <c:v>49127</c:v>
                </c:pt>
                <c:pt idx="49128">
                  <c:v>49128</c:v>
                </c:pt>
                <c:pt idx="49129">
                  <c:v>49129</c:v>
                </c:pt>
                <c:pt idx="49130">
                  <c:v>49130</c:v>
                </c:pt>
                <c:pt idx="49131">
                  <c:v>49131</c:v>
                </c:pt>
                <c:pt idx="49132">
                  <c:v>49132</c:v>
                </c:pt>
                <c:pt idx="49133">
                  <c:v>49133</c:v>
                </c:pt>
                <c:pt idx="49134">
                  <c:v>49134</c:v>
                </c:pt>
                <c:pt idx="49135">
                  <c:v>49135</c:v>
                </c:pt>
                <c:pt idx="49136">
                  <c:v>49136</c:v>
                </c:pt>
                <c:pt idx="49137">
                  <c:v>49137</c:v>
                </c:pt>
                <c:pt idx="49138">
                  <c:v>49138</c:v>
                </c:pt>
                <c:pt idx="49139">
                  <c:v>49139</c:v>
                </c:pt>
                <c:pt idx="49140">
                  <c:v>49140</c:v>
                </c:pt>
                <c:pt idx="49141">
                  <c:v>49141</c:v>
                </c:pt>
                <c:pt idx="49142">
                  <c:v>49142</c:v>
                </c:pt>
                <c:pt idx="49143">
                  <c:v>49143</c:v>
                </c:pt>
                <c:pt idx="49144">
                  <c:v>49144</c:v>
                </c:pt>
                <c:pt idx="49145">
                  <c:v>49145</c:v>
                </c:pt>
                <c:pt idx="49146">
                  <c:v>49146</c:v>
                </c:pt>
                <c:pt idx="49147">
                  <c:v>49147</c:v>
                </c:pt>
                <c:pt idx="49148">
                  <c:v>49148</c:v>
                </c:pt>
                <c:pt idx="49149">
                  <c:v>49149</c:v>
                </c:pt>
                <c:pt idx="49150">
                  <c:v>49150</c:v>
                </c:pt>
                <c:pt idx="49151">
                  <c:v>49151</c:v>
                </c:pt>
                <c:pt idx="49152">
                  <c:v>49152</c:v>
                </c:pt>
                <c:pt idx="49153">
                  <c:v>49153</c:v>
                </c:pt>
                <c:pt idx="49154">
                  <c:v>49154</c:v>
                </c:pt>
                <c:pt idx="49155">
                  <c:v>49155</c:v>
                </c:pt>
                <c:pt idx="49156">
                  <c:v>49156</c:v>
                </c:pt>
                <c:pt idx="49157">
                  <c:v>49157</c:v>
                </c:pt>
                <c:pt idx="49158">
                  <c:v>49158</c:v>
                </c:pt>
                <c:pt idx="49159">
                  <c:v>49159</c:v>
                </c:pt>
                <c:pt idx="49160">
                  <c:v>49160</c:v>
                </c:pt>
                <c:pt idx="49161">
                  <c:v>49161</c:v>
                </c:pt>
                <c:pt idx="49162">
                  <c:v>49162</c:v>
                </c:pt>
                <c:pt idx="49163">
                  <c:v>49163</c:v>
                </c:pt>
                <c:pt idx="49164">
                  <c:v>49164</c:v>
                </c:pt>
                <c:pt idx="49165">
                  <c:v>49165</c:v>
                </c:pt>
                <c:pt idx="49166">
                  <c:v>49166</c:v>
                </c:pt>
                <c:pt idx="49167">
                  <c:v>49167</c:v>
                </c:pt>
                <c:pt idx="49168">
                  <c:v>49168</c:v>
                </c:pt>
                <c:pt idx="49169">
                  <c:v>49169</c:v>
                </c:pt>
                <c:pt idx="49170">
                  <c:v>49170</c:v>
                </c:pt>
                <c:pt idx="49171">
                  <c:v>49171</c:v>
                </c:pt>
                <c:pt idx="49172">
                  <c:v>49172</c:v>
                </c:pt>
                <c:pt idx="49173">
                  <c:v>49173</c:v>
                </c:pt>
                <c:pt idx="49174">
                  <c:v>49174</c:v>
                </c:pt>
                <c:pt idx="49175">
                  <c:v>49175</c:v>
                </c:pt>
                <c:pt idx="49176">
                  <c:v>49176</c:v>
                </c:pt>
                <c:pt idx="49177">
                  <c:v>49177</c:v>
                </c:pt>
                <c:pt idx="49178">
                  <c:v>49178</c:v>
                </c:pt>
                <c:pt idx="49179">
                  <c:v>49179</c:v>
                </c:pt>
                <c:pt idx="49180">
                  <c:v>49180</c:v>
                </c:pt>
                <c:pt idx="49181">
                  <c:v>49181</c:v>
                </c:pt>
                <c:pt idx="49182">
                  <c:v>49182</c:v>
                </c:pt>
                <c:pt idx="49183">
                  <c:v>49183</c:v>
                </c:pt>
                <c:pt idx="49184">
                  <c:v>49184</c:v>
                </c:pt>
                <c:pt idx="49185">
                  <c:v>49185</c:v>
                </c:pt>
                <c:pt idx="49186">
                  <c:v>49186</c:v>
                </c:pt>
                <c:pt idx="49187">
                  <c:v>49187</c:v>
                </c:pt>
                <c:pt idx="49188">
                  <c:v>49188</c:v>
                </c:pt>
                <c:pt idx="49189">
                  <c:v>49189</c:v>
                </c:pt>
                <c:pt idx="49190">
                  <c:v>49190</c:v>
                </c:pt>
                <c:pt idx="49191">
                  <c:v>49191</c:v>
                </c:pt>
                <c:pt idx="49192">
                  <c:v>49192</c:v>
                </c:pt>
                <c:pt idx="49193">
                  <c:v>49193</c:v>
                </c:pt>
                <c:pt idx="49194">
                  <c:v>49194</c:v>
                </c:pt>
                <c:pt idx="49195">
                  <c:v>49195</c:v>
                </c:pt>
                <c:pt idx="49196">
                  <c:v>49196</c:v>
                </c:pt>
                <c:pt idx="49197">
                  <c:v>49197</c:v>
                </c:pt>
                <c:pt idx="49198">
                  <c:v>49198</c:v>
                </c:pt>
                <c:pt idx="49199">
                  <c:v>49199</c:v>
                </c:pt>
                <c:pt idx="49200">
                  <c:v>49200</c:v>
                </c:pt>
                <c:pt idx="49201">
                  <c:v>49201</c:v>
                </c:pt>
                <c:pt idx="49202">
                  <c:v>49202</c:v>
                </c:pt>
                <c:pt idx="49203">
                  <c:v>49203</c:v>
                </c:pt>
                <c:pt idx="49204">
                  <c:v>49204</c:v>
                </c:pt>
                <c:pt idx="49205">
                  <c:v>49205</c:v>
                </c:pt>
                <c:pt idx="49206">
                  <c:v>49206</c:v>
                </c:pt>
                <c:pt idx="49207">
                  <c:v>49207</c:v>
                </c:pt>
                <c:pt idx="49208">
                  <c:v>49208</c:v>
                </c:pt>
                <c:pt idx="49209">
                  <c:v>49209</c:v>
                </c:pt>
                <c:pt idx="49210">
                  <c:v>49210</c:v>
                </c:pt>
                <c:pt idx="49211">
                  <c:v>49211</c:v>
                </c:pt>
                <c:pt idx="49212">
                  <c:v>49212</c:v>
                </c:pt>
                <c:pt idx="49213">
                  <c:v>49213</c:v>
                </c:pt>
                <c:pt idx="49214">
                  <c:v>49214</c:v>
                </c:pt>
                <c:pt idx="49215">
                  <c:v>49215</c:v>
                </c:pt>
                <c:pt idx="49216">
                  <c:v>49216</c:v>
                </c:pt>
                <c:pt idx="49217">
                  <c:v>49217</c:v>
                </c:pt>
                <c:pt idx="49218">
                  <c:v>49218</c:v>
                </c:pt>
                <c:pt idx="49219">
                  <c:v>49219</c:v>
                </c:pt>
                <c:pt idx="49220">
                  <c:v>49220</c:v>
                </c:pt>
                <c:pt idx="49221">
                  <c:v>49221</c:v>
                </c:pt>
                <c:pt idx="49222">
                  <c:v>49222</c:v>
                </c:pt>
                <c:pt idx="49223">
                  <c:v>49223</c:v>
                </c:pt>
                <c:pt idx="49224">
                  <c:v>49224</c:v>
                </c:pt>
                <c:pt idx="49225">
                  <c:v>49225</c:v>
                </c:pt>
                <c:pt idx="49226">
                  <c:v>49226</c:v>
                </c:pt>
                <c:pt idx="49227">
                  <c:v>49227</c:v>
                </c:pt>
                <c:pt idx="49228">
                  <c:v>49228</c:v>
                </c:pt>
                <c:pt idx="49229">
                  <c:v>49229</c:v>
                </c:pt>
                <c:pt idx="49230">
                  <c:v>49230</c:v>
                </c:pt>
                <c:pt idx="49231">
                  <c:v>49231</c:v>
                </c:pt>
                <c:pt idx="49232">
                  <c:v>49232</c:v>
                </c:pt>
                <c:pt idx="49233">
                  <c:v>49233</c:v>
                </c:pt>
                <c:pt idx="49234">
                  <c:v>49234</c:v>
                </c:pt>
                <c:pt idx="49235">
                  <c:v>49235</c:v>
                </c:pt>
                <c:pt idx="49236">
                  <c:v>49236</c:v>
                </c:pt>
                <c:pt idx="49237">
                  <c:v>49237</c:v>
                </c:pt>
                <c:pt idx="49238">
                  <c:v>49238</c:v>
                </c:pt>
                <c:pt idx="49239">
                  <c:v>49239</c:v>
                </c:pt>
                <c:pt idx="49240">
                  <c:v>49240</c:v>
                </c:pt>
                <c:pt idx="49241">
                  <c:v>49241</c:v>
                </c:pt>
                <c:pt idx="49242">
                  <c:v>49242</c:v>
                </c:pt>
                <c:pt idx="49243">
                  <c:v>49243</c:v>
                </c:pt>
                <c:pt idx="49244">
                  <c:v>49244</c:v>
                </c:pt>
                <c:pt idx="49245">
                  <c:v>49245</c:v>
                </c:pt>
                <c:pt idx="49246">
                  <c:v>49246</c:v>
                </c:pt>
                <c:pt idx="49247">
                  <c:v>49247</c:v>
                </c:pt>
                <c:pt idx="49248">
                  <c:v>49248</c:v>
                </c:pt>
                <c:pt idx="49249">
                  <c:v>49249</c:v>
                </c:pt>
                <c:pt idx="49250">
                  <c:v>49250</c:v>
                </c:pt>
                <c:pt idx="49251">
                  <c:v>49251</c:v>
                </c:pt>
                <c:pt idx="49252">
                  <c:v>49252</c:v>
                </c:pt>
                <c:pt idx="49253">
                  <c:v>49253</c:v>
                </c:pt>
                <c:pt idx="49254">
                  <c:v>49254</c:v>
                </c:pt>
                <c:pt idx="49255">
                  <c:v>49255</c:v>
                </c:pt>
                <c:pt idx="49256">
                  <c:v>49256</c:v>
                </c:pt>
                <c:pt idx="49257">
                  <c:v>49257</c:v>
                </c:pt>
                <c:pt idx="49258">
                  <c:v>49258</c:v>
                </c:pt>
                <c:pt idx="49259">
                  <c:v>49259</c:v>
                </c:pt>
                <c:pt idx="49260">
                  <c:v>49260</c:v>
                </c:pt>
                <c:pt idx="49261">
                  <c:v>49261</c:v>
                </c:pt>
                <c:pt idx="49262">
                  <c:v>49262</c:v>
                </c:pt>
                <c:pt idx="49263">
                  <c:v>49263</c:v>
                </c:pt>
                <c:pt idx="49264">
                  <c:v>49264</c:v>
                </c:pt>
                <c:pt idx="49265">
                  <c:v>49265</c:v>
                </c:pt>
                <c:pt idx="49266">
                  <c:v>49266</c:v>
                </c:pt>
                <c:pt idx="49267">
                  <c:v>49267</c:v>
                </c:pt>
                <c:pt idx="49268">
                  <c:v>49268</c:v>
                </c:pt>
                <c:pt idx="49269">
                  <c:v>49269</c:v>
                </c:pt>
                <c:pt idx="49270">
                  <c:v>49270</c:v>
                </c:pt>
                <c:pt idx="49271">
                  <c:v>49271</c:v>
                </c:pt>
                <c:pt idx="49272">
                  <c:v>49272</c:v>
                </c:pt>
                <c:pt idx="49273">
                  <c:v>49273</c:v>
                </c:pt>
                <c:pt idx="49274">
                  <c:v>49274</c:v>
                </c:pt>
                <c:pt idx="49275">
                  <c:v>49275</c:v>
                </c:pt>
                <c:pt idx="49276">
                  <c:v>49276</c:v>
                </c:pt>
                <c:pt idx="49277">
                  <c:v>49277</c:v>
                </c:pt>
                <c:pt idx="49278">
                  <c:v>49278</c:v>
                </c:pt>
                <c:pt idx="49279">
                  <c:v>49279</c:v>
                </c:pt>
                <c:pt idx="49280">
                  <c:v>49280</c:v>
                </c:pt>
                <c:pt idx="49281">
                  <c:v>49281</c:v>
                </c:pt>
                <c:pt idx="49282">
                  <c:v>49282</c:v>
                </c:pt>
                <c:pt idx="49283">
                  <c:v>49283</c:v>
                </c:pt>
                <c:pt idx="49284">
                  <c:v>49284</c:v>
                </c:pt>
                <c:pt idx="49285">
                  <c:v>49285</c:v>
                </c:pt>
                <c:pt idx="49286">
                  <c:v>49286</c:v>
                </c:pt>
                <c:pt idx="49287">
                  <c:v>49287</c:v>
                </c:pt>
                <c:pt idx="49288">
                  <c:v>49288</c:v>
                </c:pt>
                <c:pt idx="49289">
                  <c:v>49289</c:v>
                </c:pt>
                <c:pt idx="49290">
                  <c:v>49290</c:v>
                </c:pt>
                <c:pt idx="49291">
                  <c:v>49291</c:v>
                </c:pt>
                <c:pt idx="49292">
                  <c:v>49292</c:v>
                </c:pt>
                <c:pt idx="49293">
                  <c:v>49293</c:v>
                </c:pt>
                <c:pt idx="49294">
                  <c:v>49294</c:v>
                </c:pt>
                <c:pt idx="49295">
                  <c:v>49295</c:v>
                </c:pt>
                <c:pt idx="49296">
                  <c:v>49296</c:v>
                </c:pt>
                <c:pt idx="49297">
                  <c:v>49297</c:v>
                </c:pt>
                <c:pt idx="49298">
                  <c:v>49298</c:v>
                </c:pt>
                <c:pt idx="49299">
                  <c:v>49299</c:v>
                </c:pt>
                <c:pt idx="49300">
                  <c:v>49300</c:v>
                </c:pt>
                <c:pt idx="49301">
                  <c:v>49301</c:v>
                </c:pt>
                <c:pt idx="49302">
                  <c:v>49302</c:v>
                </c:pt>
                <c:pt idx="49303">
                  <c:v>49303</c:v>
                </c:pt>
                <c:pt idx="49304">
                  <c:v>49304</c:v>
                </c:pt>
                <c:pt idx="49305">
                  <c:v>49305</c:v>
                </c:pt>
                <c:pt idx="49306">
                  <c:v>49306</c:v>
                </c:pt>
                <c:pt idx="49307">
                  <c:v>49307</c:v>
                </c:pt>
                <c:pt idx="49308">
                  <c:v>49308</c:v>
                </c:pt>
                <c:pt idx="49309">
                  <c:v>49309</c:v>
                </c:pt>
                <c:pt idx="49310">
                  <c:v>49310</c:v>
                </c:pt>
                <c:pt idx="49311">
                  <c:v>49311</c:v>
                </c:pt>
                <c:pt idx="49312">
                  <c:v>49312</c:v>
                </c:pt>
                <c:pt idx="49313">
                  <c:v>49313</c:v>
                </c:pt>
                <c:pt idx="49314">
                  <c:v>49314</c:v>
                </c:pt>
                <c:pt idx="49315">
                  <c:v>49315</c:v>
                </c:pt>
                <c:pt idx="49316">
                  <c:v>49316</c:v>
                </c:pt>
                <c:pt idx="49317">
                  <c:v>49317</c:v>
                </c:pt>
                <c:pt idx="49318">
                  <c:v>49318</c:v>
                </c:pt>
                <c:pt idx="49319">
                  <c:v>49319</c:v>
                </c:pt>
                <c:pt idx="49320">
                  <c:v>49320</c:v>
                </c:pt>
                <c:pt idx="49321">
                  <c:v>49321</c:v>
                </c:pt>
                <c:pt idx="49322">
                  <c:v>49322</c:v>
                </c:pt>
                <c:pt idx="49323">
                  <c:v>49323</c:v>
                </c:pt>
                <c:pt idx="49324">
                  <c:v>49324</c:v>
                </c:pt>
                <c:pt idx="49325">
                  <c:v>49325</c:v>
                </c:pt>
                <c:pt idx="49326">
                  <c:v>49326</c:v>
                </c:pt>
                <c:pt idx="49327">
                  <c:v>49327</c:v>
                </c:pt>
                <c:pt idx="49328">
                  <c:v>49328</c:v>
                </c:pt>
                <c:pt idx="49329">
                  <c:v>49329</c:v>
                </c:pt>
                <c:pt idx="49330">
                  <c:v>49330</c:v>
                </c:pt>
                <c:pt idx="49331">
                  <c:v>49331</c:v>
                </c:pt>
                <c:pt idx="49332">
                  <c:v>49332</c:v>
                </c:pt>
                <c:pt idx="49333">
                  <c:v>49333</c:v>
                </c:pt>
                <c:pt idx="49334">
                  <c:v>49334</c:v>
                </c:pt>
                <c:pt idx="49335">
                  <c:v>49335</c:v>
                </c:pt>
                <c:pt idx="49336">
                  <c:v>49336</c:v>
                </c:pt>
                <c:pt idx="49337">
                  <c:v>49337</c:v>
                </c:pt>
                <c:pt idx="49338">
                  <c:v>49338</c:v>
                </c:pt>
                <c:pt idx="49339">
                  <c:v>49339</c:v>
                </c:pt>
                <c:pt idx="49340">
                  <c:v>49340</c:v>
                </c:pt>
                <c:pt idx="49341">
                  <c:v>49341</c:v>
                </c:pt>
                <c:pt idx="49342">
                  <c:v>49342</c:v>
                </c:pt>
                <c:pt idx="49343">
                  <c:v>49343</c:v>
                </c:pt>
                <c:pt idx="49344">
                  <c:v>49344</c:v>
                </c:pt>
                <c:pt idx="49345">
                  <c:v>49345</c:v>
                </c:pt>
                <c:pt idx="49346">
                  <c:v>49346</c:v>
                </c:pt>
                <c:pt idx="49347">
                  <c:v>49347</c:v>
                </c:pt>
                <c:pt idx="49348">
                  <c:v>49348</c:v>
                </c:pt>
                <c:pt idx="49349">
                  <c:v>49349</c:v>
                </c:pt>
                <c:pt idx="49350">
                  <c:v>49350</c:v>
                </c:pt>
                <c:pt idx="49351">
                  <c:v>49351</c:v>
                </c:pt>
                <c:pt idx="49352">
                  <c:v>49352</c:v>
                </c:pt>
                <c:pt idx="49353">
                  <c:v>49353</c:v>
                </c:pt>
                <c:pt idx="49354">
                  <c:v>49354</c:v>
                </c:pt>
                <c:pt idx="49355">
                  <c:v>49355</c:v>
                </c:pt>
                <c:pt idx="49356">
                  <c:v>49356</c:v>
                </c:pt>
                <c:pt idx="49357">
                  <c:v>49357</c:v>
                </c:pt>
                <c:pt idx="49358">
                  <c:v>49358</c:v>
                </c:pt>
                <c:pt idx="49359">
                  <c:v>49359</c:v>
                </c:pt>
                <c:pt idx="49360">
                  <c:v>49360</c:v>
                </c:pt>
                <c:pt idx="49361">
                  <c:v>49361</c:v>
                </c:pt>
                <c:pt idx="49362">
                  <c:v>49362</c:v>
                </c:pt>
                <c:pt idx="49363">
                  <c:v>49363</c:v>
                </c:pt>
                <c:pt idx="49364">
                  <c:v>49364</c:v>
                </c:pt>
                <c:pt idx="49365">
                  <c:v>49365</c:v>
                </c:pt>
                <c:pt idx="49366">
                  <c:v>49366</c:v>
                </c:pt>
                <c:pt idx="49367">
                  <c:v>49367</c:v>
                </c:pt>
                <c:pt idx="49368">
                  <c:v>49368</c:v>
                </c:pt>
                <c:pt idx="49369">
                  <c:v>49369</c:v>
                </c:pt>
                <c:pt idx="49370">
                  <c:v>49370</c:v>
                </c:pt>
                <c:pt idx="49371">
                  <c:v>49371</c:v>
                </c:pt>
                <c:pt idx="49372">
                  <c:v>49372</c:v>
                </c:pt>
                <c:pt idx="49373">
                  <c:v>49373</c:v>
                </c:pt>
                <c:pt idx="49374">
                  <c:v>49374</c:v>
                </c:pt>
                <c:pt idx="49375">
                  <c:v>49375</c:v>
                </c:pt>
                <c:pt idx="49376">
                  <c:v>49376</c:v>
                </c:pt>
                <c:pt idx="49377">
                  <c:v>49377</c:v>
                </c:pt>
                <c:pt idx="49378">
                  <c:v>49378</c:v>
                </c:pt>
                <c:pt idx="49379">
                  <c:v>49379</c:v>
                </c:pt>
                <c:pt idx="49380">
                  <c:v>49380</c:v>
                </c:pt>
                <c:pt idx="49381">
                  <c:v>49381</c:v>
                </c:pt>
                <c:pt idx="49382">
                  <c:v>49382</c:v>
                </c:pt>
                <c:pt idx="49383">
                  <c:v>49383</c:v>
                </c:pt>
                <c:pt idx="49384">
                  <c:v>49384</c:v>
                </c:pt>
                <c:pt idx="49385">
                  <c:v>49385</c:v>
                </c:pt>
                <c:pt idx="49386">
                  <c:v>49386</c:v>
                </c:pt>
                <c:pt idx="49387">
                  <c:v>49387</c:v>
                </c:pt>
                <c:pt idx="49388">
                  <c:v>49388</c:v>
                </c:pt>
                <c:pt idx="49389">
                  <c:v>49389</c:v>
                </c:pt>
                <c:pt idx="49390">
                  <c:v>49390</c:v>
                </c:pt>
                <c:pt idx="49391">
                  <c:v>49391</c:v>
                </c:pt>
                <c:pt idx="49392">
                  <c:v>49392</c:v>
                </c:pt>
                <c:pt idx="49393">
                  <c:v>49393</c:v>
                </c:pt>
                <c:pt idx="49394">
                  <c:v>49394</c:v>
                </c:pt>
                <c:pt idx="49395">
                  <c:v>49395</c:v>
                </c:pt>
                <c:pt idx="49396">
                  <c:v>49396</c:v>
                </c:pt>
                <c:pt idx="49397">
                  <c:v>49397</c:v>
                </c:pt>
                <c:pt idx="49398">
                  <c:v>49398</c:v>
                </c:pt>
                <c:pt idx="49399">
                  <c:v>49399</c:v>
                </c:pt>
                <c:pt idx="49400">
                  <c:v>49400</c:v>
                </c:pt>
                <c:pt idx="49401">
                  <c:v>49401</c:v>
                </c:pt>
                <c:pt idx="49402">
                  <c:v>49402</c:v>
                </c:pt>
                <c:pt idx="49403">
                  <c:v>49403</c:v>
                </c:pt>
                <c:pt idx="49404">
                  <c:v>49404</c:v>
                </c:pt>
                <c:pt idx="49405">
                  <c:v>49405</c:v>
                </c:pt>
                <c:pt idx="49406">
                  <c:v>49406</c:v>
                </c:pt>
                <c:pt idx="49407">
                  <c:v>49407</c:v>
                </c:pt>
                <c:pt idx="49408">
                  <c:v>49408</c:v>
                </c:pt>
                <c:pt idx="49409">
                  <c:v>49409</c:v>
                </c:pt>
                <c:pt idx="49410">
                  <c:v>49410</c:v>
                </c:pt>
                <c:pt idx="49411">
                  <c:v>49411</c:v>
                </c:pt>
                <c:pt idx="49412">
                  <c:v>49412</c:v>
                </c:pt>
                <c:pt idx="49413">
                  <c:v>49413</c:v>
                </c:pt>
                <c:pt idx="49414">
                  <c:v>49414</c:v>
                </c:pt>
                <c:pt idx="49415">
                  <c:v>49415</c:v>
                </c:pt>
                <c:pt idx="49416">
                  <c:v>49416</c:v>
                </c:pt>
                <c:pt idx="49417">
                  <c:v>49417</c:v>
                </c:pt>
                <c:pt idx="49418">
                  <c:v>49418</c:v>
                </c:pt>
                <c:pt idx="49419">
                  <c:v>49419</c:v>
                </c:pt>
                <c:pt idx="49420">
                  <c:v>49420</c:v>
                </c:pt>
                <c:pt idx="49421">
                  <c:v>49421</c:v>
                </c:pt>
                <c:pt idx="49422">
                  <c:v>49422</c:v>
                </c:pt>
                <c:pt idx="49423">
                  <c:v>49423</c:v>
                </c:pt>
                <c:pt idx="49424">
                  <c:v>49424</c:v>
                </c:pt>
                <c:pt idx="49425">
                  <c:v>49425</c:v>
                </c:pt>
                <c:pt idx="49426">
                  <c:v>49426</c:v>
                </c:pt>
                <c:pt idx="49427">
                  <c:v>49427</c:v>
                </c:pt>
                <c:pt idx="49428">
                  <c:v>49428</c:v>
                </c:pt>
                <c:pt idx="49429">
                  <c:v>49429</c:v>
                </c:pt>
                <c:pt idx="49430">
                  <c:v>49430</c:v>
                </c:pt>
                <c:pt idx="49431">
                  <c:v>49431</c:v>
                </c:pt>
                <c:pt idx="49432">
                  <c:v>49432</c:v>
                </c:pt>
                <c:pt idx="49433">
                  <c:v>49433</c:v>
                </c:pt>
                <c:pt idx="49434">
                  <c:v>49434</c:v>
                </c:pt>
                <c:pt idx="49435">
                  <c:v>49435</c:v>
                </c:pt>
                <c:pt idx="49436">
                  <c:v>49436</c:v>
                </c:pt>
                <c:pt idx="49437">
                  <c:v>49437</c:v>
                </c:pt>
                <c:pt idx="49438">
                  <c:v>49438</c:v>
                </c:pt>
                <c:pt idx="49439">
                  <c:v>49439</c:v>
                </c:pt>
                <c:pt idx="49440">
                  <c:v>49440</c:v>
                </c:pt>
                <c:pt idx="49441">
                  <c:v>49441</c:v>
                </c:pt>
                <c:pt idx="49442">
                  <c:v>49442</c:v>
                </c:pt>
                <c:pt idx="49443">
                  <c:v>49443</c:v>
                </c:pt>
                <c:pt idx="49444">
                  <c:v>49444</c:v>
                </c:pt>
                <c:pt idx="49445">
                  <c:v>49445</c:v>
                </c:pt>
                <c:pt idx="49446">
                  <c:v>49446</c:v>
                </c:pt>
                <c:pt idx="49447">
                  <c:v>49447</c:v>
                </c:pt>
                <c:pt idx="49448">
                  <c:v>49448</c:v>
                </c:pt>
                <c:pt idx="49449">
                  <c:v>49449</c:v>
                </c:pt>
                <c:pt idx="49450">
                  <c:v>49450</c:v>
                </c:pt>
                <c:pt idx="49451">
                  <c:v>49451</c:v>
                </c:pt>
                <c:pt idx="49452">
                  <c:v>49452</c:v>
                </c:pt>
                <c:pt idx="49453">
                  <c:v>49453</c:v>
                </c:pt>
                <c:pt idx="49454">
                  <c:v>49454</c:v>
                </c:pt>
                <c:pt idx="49455">
                  <c:v>49455</c:v>
                </c:pt>
                <c:pt idx="49456">
                  <c:v>49456</c:v>
                </c:pt>
                <c:pt idx="49457">
                  <c:v>49457</c:v>
                </c:pt>
                <c:pt idx="49458">
                  <c:v>49458</c:v>
                </c:pt>
                <c:pt idx="49459">
                  <c:v>49459</c:v>
                </c:pt>
                <c:pt idx="49460">
                  <c:v>49460</c:v>
                </c:pt>
                <c:pt idx="49461">
                  <c:v>49461</c:v>
                </c:pt>
                <c:pt idx="49462">
                  <c:v>49462</c:v>
                </c:pt>
                <c:pt idx="49463">
                  <c:v>49463</c:v>
                </c:pt>
                <c:pt idx="49464">
                  <c:v>49464</c:v>
                </c:pt>
                <c:pt idx="49465">
                  <c:v>49465</c:v>
                </c:pt>
                <c:pt idx="49466">
                  <c:v>49466</c:v>
                </c:pt>
                <c:pt idx="49467">
                  <c:v>49467</c:v>
                </c:pt>
                <c:pt idx="49468">
                  <c:v>49468</c:v>
                </c:pt>
                <c:pt idx="49469">
                  <c:v>49469</c:v>
                </c:pt>
                <c:pt idx="49470">
                  <c:v>49470</c:v>
                </c:pt>
                <c:pt idx="49471">
                  <c:v>49471</c:v>
                </c:pt>
                <c:pt idx="49472">
                  <c:v>49472</c:v>
                </c:pt>
                <c:pt idx="49473">
                  <c:v>49473</c:v>
                </c:pt>
                <c:pt idx="49474">
                  <c:v>49474</c:v>
                </c:pt>
                <c:pt idx="49475">
                  <c:v>49475</c:v>
                </c:pt>
                <c:pt idx="49476">
                  <c:v>49476</c:v>
                </c:pt>
                <c:pt idx="49477">
                  <c:v>49477</c:v>
                </c:pt>
                <c:pt idx="49478">
                  <c:v>49478</c:v>
                </c:pt>
                <c:pt idx="49479">
                  <c:v>49479</c:v>
                </c:pt>
                <c:pt idx="49480">
                  <c:v>49480</c:v>
                </c:pt>
                <c:pt idx="49481">
                  <c:v>49481</c:v>
                </c:pt>
                <c:pt idx="49482">
                  <c:v>49482</c:v>
                </c:pt>
                <c:pt idx="49483">
                  <c:v>49483</c:v>
                </c:pt>
                <c:pt idx="49484">
                  <c:v>49484</c:v>
                </c:pt>
                <c:pt idx="49485">
                  <c:v>49485</c:v>
                </c:pt>
                <c:pt idx="49486">
                  <c:v>49486</c:v>
                </c:pt>
                <c:pt idx="49487">
                  <c:v>49487</c:v>
                </c:pt>
                <c:pt idx="49488">
                  <c:v>49488</c:v>
                </c:pt>
                <c:pt idx="49489">
                  <c:v>49489</c:v>
                </c:pt>
                <c:pt idx="49490">
                  <c:v>49490</c:v>
                </c:pt>
                <c:pt idx="49491">
                  <c:v>49491</c:v>
                </c:pt>
                <c:pt idx="49492">
                  <c:v>49492</c:v>
                </c:pt>
                <c:pt idx="49493">
                  <c:v>49493</c:v>
                </c:pt>
                <c:pt idx="49494">
                  <c:v>49494</c:v>
                </c:pt>
                <c:pt idx="49495">
                  <c:v>49495</c:v>
                </c:pt>
                <c:pt idx="49496">
                  <c:v>49496</c:v>
                </c:pt>
                <c:pt idx="49497">
                  <c:v>49497</c:v>
                </c:pt>
                <c:pt idx="49498">
                  <c:v>49498</c:v>
                </c:pt>
                <c:pt idx="49499">
                  <c:v>49499</c:v>
                </c:pt>
                <c:pt idx="49500">
                  <c:v>49500</c:v>
                </c:pt>
                <c:pt idx="49501">
                  <c:v>49501</c:v>
                </c:pt>
                <c:pt idx="49502">
                  <c:v>49502</c:v>
                </c:pt>
                <c:pt idx="49503">
                  <c:v>49503</c:v>
                </c:pt>
                <c:pt idx="49504">
                  <c:v>49504</c:v>
                </c:pt>
                <c:pt idx="49505">
                  <c:v>49505</c:v>
                </c:pt>
                <c:pt idx="49506">
                  <c:v>49506</c:v>
                </c:pt>
                <c:pt idx="49507">
                  <c:v>49507</c:v>
                </c:pt>
                <c:pt idx="49508">
                  <c:v>49508</c:v>
                </c:pt>
                <c:pt idx="49509">
                  <c:v>49509</c:v>
                </c:pt>
                <c:pt idx="49510">
                  <c:v>49510</c:v>
                </c:pt>
                <c:pt idx="49511">
                  <c:v>49511</c:v>
                </c:pt>
                <c:pt idx="49512">
                  <c:v>49512</c:v>
                </c:pt>
                <c:pt idx="49513">
                  <c:v>49513</c:v>
                </c:pt>
                <c:pt idx="49514">
                  <c:v>49514</c:v>
                </c:pt>
                <c:pt idx="49515">
                  <c:v>49515</c:v>
                </c:pt>
                <c:pt idx="49516">
                  <c:v>49516</c:v>
                </c:pt>
                <c:pt idx="49517">
                  <c:v>49517</c:v>
                </c:pt>
                <c:pt idx="49518">
                  <c:v>49518</c:v>
                </c:pt>
                <c:pt idx="49519">
                  <c:v>49519</c:v>
                </c:pt>
                <c:pt idx="49520">
                  <c:v>49520</c:v>
                </c:pt>
                <c:pt idx="49521">
                  <c:v>49521</c:v>
                </c:pt>
                <c:pt idx="49522">
                  <c:v>49522</c:v>
                </c:pt>
                <c:pt idx="49523">
                  <c:v>49523</c:v>
                </c:pt>
                <c:pt idx="49524">
                  <c:v>49524</c:v>
                </c:pt>
                <c:pt idx="49525">
                  <c:v>49525</c:v>
                </c:pt>
                <c:pt idx="49526">
                  <c:v>49526</c:v>
                </c:pt>
                <c:pt idx="49527">
                  <c:v>49527</c:v>
                </c:pt>
                <c:pt idx="49528">
                  <c:v>49528</c:v>
                </c:pt>
                <c:pt idx="49529">
                  <c:v>49529</c:v>
                </c:pt>
                <c:pt idx="49530">
                  <c:v>49530</c:v>
                </c:pt>
                <c:pt idx="49531">
                  <c:v>49531</c:v>
                </c:pt>
                <c:pt idx="49532">
                  <c:v>49532</c:v>
                </c:pt>
                <c:pt idx="49533">
                  <c:v>49533</c:v>
                </c:pt>
                <c:pt idx="49534">
                  <c:v>49534</c:v>
                </c:pt>
                <c:pt idx="49535">
                  <c:v>49535</c:v>
                </c:pt>
                <c:pt idx="49536">
                  <c:v>49536</c:v>
                </c:pt>
                <c:pt idx="49537">
                  <c:v>49537</c:v>
                </c:pt>
                <c:pt idx="49538">
                  <c:v>49538</c:v>
                </c:pt>
                <c:pt idx="49539">
                  <c:v>49539</c:v>
                </c:pt>
                <c:pt idx="49540">
                  <c:v>49540</c:v>
                </c:pt>
                <c:pt idx="49541">
                  <c:v>49541</c:v>
                </c:pt>
                <c:pt idx="49542">
                  <c:v>49542</c:v>
                </c:pt>
                <c:pt idx="49543">
                  <c:v>49543</c:v>
                </c:pt>
                <c:pt idx="49544">
                  <c:v>49544</c:v>
                </c:pt>
                <c:pt idx="49545">
                  <c:v>49545</c:v>
                </c:pt>
                <c:pt idx="49546">
                  <c:v>49546</c:v>
                </c:pt>
                <c:pt idx="49547">
                  <c:v>49547</c:v>
                </c:pt>
                <c:pt idx="49548">
                  <c:v>49548</c:v>
                </c:pt>
                <c:pt idx="49549">
                  <c:v>49549</c:v>
                </c:pt>
                <c:pt idx="49550">
                  <c:v>49550</c:v>
                </c:pt>
                <c:pt idx="49551">
                  <c:v>49551</c:v>
                </c:pt>
                <c:pt idx="49552">
                  <c:v>49552</c:v>
                </c:pt>
                <c:pt idx="49553">
                  <c:v>49553</c:v>
                </c:pt>
                <c:pt idx="49554">
                  <c:v>49554</c:v>
                </c:pt>
                <c:pt idx="49555">
                  <c:v>49555</c:v>
                </c:pt>
                <c:pt idx="49556">
                  <c:v>49556</c:v>
                </c:pt>
                <c:pt idx="49557">
                  <c:v>49557</c:v>
                </c:pt>
                <c:pt idx="49558">
                  <c:v>49558</c:v>
                </c:pt>
                <c:pt idx="49559">
                  <c:v>49559</c:v>
                </c:pt>
                <c:pt idx="49560">
                  <c:v>49560</c:v>
                </c:pt>
                <c:pt idx="49561">
                  <c:v>49561</c:v>
                </c:pt>
                <c:pt idx="49562">
                  <c:v>49562</c:v>
                </c:pt>
                <c:pt idx="49563">
                  <c:v>49563</c:v>
                </c:pt>
                <c:pt idx="49564">
                  <c:v>49564</c:v>
                </c:pt>
                <c:pt idx="49565">
                  <c:v>49565</c:v>
                </c:pt>
                <c:pt idx="49566">
                  <c:v>49566</c:v>
                </c:pt>
                <c:pt idx="49567">
                  <c:v>49567</c:v>
                </c:pt>
                <c:pt idx="49568">
                  <c:v>49568</c:v>
                </c:pt>
                <c:pt idx="49569">
                  <c:v>49569</c:v>
                </c:pt>
                <c:pt idx="49570">
                  <c:v>49570</c:v>
                </c:pt>
                <c:pt idx="49571">
                  <c:v>49571</c:v>
                </c:pt>
                <c:pt idx="49572">
                  <c:v>49572</c:v>
                </c:pt>
                <c:pt idx="49573">
                  <c:v>49573</c:v>
                </c:pt>
                <c:pt idx="49574">
                  <c:v>49574</c:v>
                </c:pt>
                <c:pt idx="49575">
                  <c:v>49575</c:v>
                </c:pt>
                <c:pt idx="49576">
                  <c:v>49576</c:v>
                </c:pt>
                <c:pt idx="49577">
                  <c:v>49577</c:v>
                </c:pt>
                <c:pt idx="49578">
                  <c:v>49578</c:v>
                </c:pt>
                <c:pt idx="49579">
                  <c:v>49579</c:v>
                </c:pt>
                <c:pt idx="49580">
                  <c:v>49580</c:v>
                </c:pt>
                <c:pt idx="49581">
                  <c:v>49581</c:v>
                </c:pt>
                <c:pt idx="49582">
                  <c:v>49582</c:v>
                </c:pt>
                <c:pt idx="49583">
                  <c:v>49583</c:v>
                </c:pt>
                <c:pt idx="49584">
                  <c:v>49584</c:v>
                </c:pt>
                <c:pt idx="49585">
                  <c:v>49585</c:v>
                </c:pt>
                <c:pt idx="49586">
                  <c:v>49586</c:v>
                </c:pt>
                <c:pt idx="49587">
                  <c:v>49587</c:v>
                </c:pt>
                <c:pt idx="49588">
                  <c:v>49588</c:v>
                </c:pt>
                <c:pt idx="49589">
                  <c:v>49589</c:v>
                </c:pt>
                <c:pt idx="49590">
                  <c:v>49590</c:v>
                </c:pt>
                <c:pt idx="49591">
                  <c:v>49591</c:v>
                </c:pt>
                <c:pt idx="49592">
                  <c:v>49592</c:v>
                </c:pt>
                <c:pt idx="49593">
                  <c:v>49593</c:v>
                </c:pt>
                <c:pt idx="49594">
                  <c:v>49594</c:v>
                </c:pt>
                <c:pt idx="49595">
                  <c:v>49595</c:v>
                </c:pt>
                <c:pt idx="49596">
                  <c:v>49596</c:v>
                </c:pt>
                <c:pt idx="49597">
                  <c:v>49597</c:v>
                </c:pt>
                <c:pt idx="49598">
                  <c:v>49598</c:v>
                </c:pt>
                <c:pt idx="49599">
                  <c:v>49599</c:v>
                </c:pt>
                <c:pt idx="49600">
                  <c:v>49600</c:v>
                </c:pt>
                <c:pt idx="49601">
                  <c:v>49601</c:v>
                </c:pt>
                <c:pt idx="49602">
                  <c:v>49602</c:v>
                </c:pt>
                <c:pt idx="49603">
                  <c:v>49603</c:v>
                </c:pt>
                <c:pt idx="49604">
                  <c:v>49604</c:v>
                </c:pt>
                <c:pt idx="49605">
                  <c:v>49605</c:v>
                </c:pt>
                <c:pt idx="49606">
                  <c:v>49606</c:v>
                </c:pt>
                <c:pt idx="49607">
                  <c:v>49607</c:v>
                </c:pt>
                <c:pt idx="49608">
                  <c:v>49608</c:v>
                </c:pt>
                <c:pt idx="49609">
                  <c:v>49609</c:v>
                </c:pt>
                <c:pt idx="49610">
                  <c:v>49610</c:v>
                </c:pt>
                <c:pt idx="49611">
                  <c:v>49611</c:v>
                </c:pt>
                <c:pt idx="49612">
                  <c:v>49612</c:v>
                </c:pt>
                <c:pt idx="49613">
                  <c:v>49613</c:v>
                </c:pt>
                <c:pt idx="49614">
                  <c:v>49614</c:v>
                </c:pt>
                <c:pt idx="49615">
                  <c:v>49615</c:v>
                </c:pt>
                <c:pt idx="49616">
                  <c:v>49616</c:v>
                </c:pt>
                <c:pt idx="49617">
                  <c:v>49617</c:v>
                </c:pt>
                <c:pt idx="49618">
                  <c:v>49618</c:v>
                </c:pt>
                <c:pt idx="49619">
                  <c:v>49619</c:v>
                </c:pt>
                <c:pt idx="49620">
                  <c:v>49620</c:v>
                </c:pt>
                <c:pt idx="49621">
                  <c:v>49621</c:v>
                </c:pt>
                <c:pt idx="49622">
                  <c:v>49622</c:v>
                </c:pt>
                <c:pt idx="49623">
                  <c:v>49623</c:v>
                </c:pt>
                <c:pt idx="49624">
                  <c:v>49624</c:v>
                </c:pt>
                <c:pt idx="49625">
                  <c:v>49625</c:v>
                </c:pt>
                <c:pt idx="49626">
                  <c:v>49626</c:v>
                </c:pt>
                <c:pt idx="49627">
                  <c:v>49627</c:v>
                </c:pt>
                <c:pt idx="49628">
                  <c:v>49628</c:v>
                </c:pt>
                <c:pt idx="49629">
                  <c:v>49629</c:v>
                </c:pt>
                <c:pt idx="49630">
                  <c:v>49630</c:v>
                </c:pt>
                <c:pt idx="49631">
                  <c:v>49631</c:v>
                </c:pt>
                <c:pt idx="49632">
                  <c:v>49632</c:v>
                </c:pt>
                <c:pt idx="49633">
                  <c:v>49633</c:v>
                </c:pt>
                <c:pt idx="49634">
                  <c:v>49634</c:v>
                </c:pt>
                <c:pt idx="49635">
                  <c:v>49635</c:v>
                </c:pt>
                <c:pt idx="49636">
                  <c:v>49636</c:v>
                </c:pt>
                <c:pt idx="49637">
                  <c:v>49637</c:v>
                </c:pt>
                <c:pt idx="49638">
                  <c:v>49638</c:v>
                </c:pt>
                <c:pt idx="49639">
                  <c:v>49639</c:v>
                </c:pt>
                <c:pt idx="49640">
                  <c:v>49640</c:v>
                </c:pt>
                <c:pt idx="49641">
                  <c:v>49641</c:v>
                </c:pt>
                <c:pt idx="49642">
                  <c:v>49642</c:v>
                </c:pt>
                <c:pt idx="49643">
                  <c:v>49643</c:v>
                </c:pt>
                <c:pt idx="49644">
                  <c:v>49644</c:v>
                </c:pt>
                <c:pt idx="49645">
                  <c:v>49645</c:v>
                </c:pt>
                <c:pt idx="49646">
                  <c:v>49646</c:v>
                </c:pt>
                <c:pt idx="49647">
                  <c:v>49647</c:v>
                </c:pt>
                <c:pt idx="49648">
                  <c:v>49648</c:v>
                </c:pt>
                <c:pt idx="49649">
                  <c:v>49649</c:v>
                </c:pt>
                <c:pt idx="49650">
                  <c:v>49650</c:v>
                </c:pt>
                <c:pt idx="49651">
                  <c:v>49651</c:v>
                </c:pt>
                <c:pt idx="49652">
                  <c:v>49652</c:v>
                </c:pt>
                <c:pt idx="49653">
                  <c:v>49653</c:v>
                </c:pt>
                <c:pt idx="49654">
                  <c:v>49654</c:v>
                </c:pt>
                <c:pt idx="49655">
                  <c:v>49655</c:v>
                </c:pt>
                <c:pt idx="49656">
                  <c:v>49656</c:v>
                </c:pt>
                <c:pt idx="49657">
                  <c:v>49657</c:v>
                </c:pt>
                <c:pt idx="49658">
                  <c:v>49658</c:v>
                </c:pt>
                <c:pt idx="49659">
                  <c:v>49659</c:v>
                </c:pt>
                <c:pt idx="49660">
                  <c:v>49660</c:v>
                </c:pt>
                <c:pt idx="49661">
                  <c:v>49661</c:v>
                </c:pt>
                <c:pt idx="49662">
                  <c:v>49662</c:v>
                </c:pt>
                <c:pt idx="49663">
                  <c:v>49663</c:v>
                </c:pt>
                <c:pt idx="49664">
                  <c:v>49664</c:v>
                </c:pt>
                <c:pt idx="49665">
                  <c:v>49665</c:v>
                </c:pt>
                <c:pt idx="49666">
                  <c:v>49666</c:v>
                </c:pt>
                <c:pt idx="49667">
                  <c:v>49667</c:v>
                </c:pt>
                <c:pt idx="49668">
                  <c:v>49668</c:v>
                </c:pt>
                <c:pt idx="49669">
                  <c:v>49669</c:v>
                </c:pt>
                <c:pt idx="49670">
                  <c:v>49670</c:v>
                </c:pt>
                <c:pt idx="49671">
                  <c:v>49671</c:v>
                </c:pt>
                <c:pt idx="49672">
                  <c:v>49672</c:v>
                </c:pt>
                <c:pt idx="49673">
                  <c:v>49673</c:v>
                </c:pt>
                <c:pt idx="49674">
                  <c:v>49674</c:v>
                </c:pt>
                <c:pt idx="49675">
                  <c:v>49675</c:v>
                </c:pt>
                <c:pt idx="49676">
                  <c:v>49676</c:v>
                </c:pt>
                <c:pt idx="49677">
                  <c:v>49677</c:v>
                </c:pt>
                <c:pt idx="49678">
                  <c:v>49678</c:v>
                </c:pt>
                <c:pt idx="49679">
                  <c:v>49679</c:v>
                </c:pt>
                <c:pt idx="49680">
                  <c:v>49680</c:v>
                </c:pt>
                <c:pt idx="49681">
                  <c:v>49681</c:v>
                </c:pt>
                <c:pt idx="49682">
                  <c:v>49682</c:v>
                </c:pt>
                <c:pt idx="49683">
                  <c:v>49683</c:v>
                </c:pt>
                <c:pt idx="49684">
                  <c:v>49684</c:v>
                </c:pt>
                <c:pt idx="49685">
                  <c:v>49685</c:v>
                </c:pt>
                <c:pt idx="49686">
                  <c:v>49686</c:v>
                </c:pt>
                <c:pt idx="49687">
                  <c:v>49687</c:v>
                </c:pt>
                <c:pt idx="49688">
                  <c:v>49688</c:v>
                </c:pt>
                <c:pt idx="49689">
                  <c:v>49689</c:v>
                </c:pt>
                <c:pt idx="49690">
                  <c:v>49690</c:v>
                </c:pt>
                <c:pt idx="49691">
                  <c:v>49691</c:v>
                </c:pt>
                <c:pt idx="49692">
                  <c:v>49692</c:v>
                </c:pt>
                <c:pt idx="49693">
                  <c:v>49693</c:v>
                </c:pt>
                <c:pt idx="49694">
                  <c:v>49694</c:v>
                </c:pt>
                <c:pt idx="49695">
                  <c:v>49695</c:v>
                </c:pt>
                <c:pt idx="49696">
                  <c:v>49696</c:v>
                </c:pt>
                <c:pt idx="49697">
                  <c:v>49697</c:v>
                </c:pt>
                <c:pt idx="49698">
                  <c:v>49698</c:v>
                </c:pt>
                <c:pt idx="49699">
                  <c:v>49699</c:v>
                </c:pt>
                <c:pt idx="49700">
                  <c:v>49700</c:v>
                </c:pt>
                <c:pt idx="49701">
                  <c:v>49701</c:v>
                </c:pt>
                <c:pt idx="49702">
                  <c:v>49702</c:v>
                </c:pt>
                <c:pt idx="49703">
                  <c:v>49703</c:v>
                </c:pt>
                <c:pt idx="49704">
                  <c:v>49704</c:v>
                </c:pt>
                <c:pt idx="49705">
                  <c:v>49705</c:v>
                </c:pt>
                <c:pt idx="49706">
                  <c:v>49706</c:v>
                </c:pt>
                <c:pt idx="49707">
                  <c:v>49707</c:v>
                </c:pt>
                <c:pt idx="49708">
                  <c:v>49708</c:v>
                </c:pt>
                <c:pt idx="49709">
                  <c:v>49709</c:v>
                </c:pt>
                <c:pt idx="49710">
                  <c:v>49710</c:v>
                </c:pt>
                <c:pt idx="49711">
                  <c:v>49711</c:v>
                </c:pt>
                <c:pt idx="49712">
                  <c:v>49712</c:v>
                </c:pt>
                <c:pt idx="49713">
                  <c:v>49713</c:v>
                </c:pt>
                <c:pt idx="49714">
                  <c:v>49714</c:v>
                </c:pt>
                <c:pt idx="49715">
                  <c:v>49715</c:v>
                </c:pt>
                <c:pt idx="49716">
                  <c:v>49716</c:v>
                </c:pt>
                <c:pt idx="49717">
                  <c:v>49717</c:v>
                </c:pt>
                <c:pt idx="49718">
                  <c:v>49718</c:v>
                </c:pt>
                <c:pt idx="49719">
                  <c:v>49719</c:v>
                </c:pt>
                <c:pt idx="49720">
                  <c:v>49720</c:v>
                </c:pt>
                <c:pt idx="49721">
                  <c:v>49721</c:v>
                </c:pt>
                <c:pt idx="49722">
                  <c:v>49722</c:v>
                </c:pt>
                <c:pt idx="49723">
                  <c:v>49723</c:v>
                </c:pt>
                <c:pt idx="49724">
                  <c:v>49724</c:v>
                </c:pt>
                <c:pt idx="49725">
                  <c:v>49725</c:v>
                </c:pt>
                <c:pt idx="49726">
                  <c:v>49726</c:v>
                </c:pt>
                <c:pt idx="49727">
                  <c:v>49727</c:v>
                </c:pt>
                <c:pt idx="49728">
                  <c:v>49728</c:v>
                </c:pt>
                <c:pt idx="49729">
                  <c:v>49729</c:v>
                </c:pt>
                <c:pt idx="49730">
                  <c:v>49730</c:v>
                </c:pt>
                <c:pt idx="49731">
                  <c:v>49731</c:v>
                </c:pt>
                <c:pt idx="49732">
                  <c:v>49732</c:v>
                </c:pt>
                <c:pt idx="49733">
                  <c:v>49733</c:v>
                </c:pt>
                <c:pt idx="49734">
                  <c:v>49734</c:v>
                </c:pt>
                <c:pt idx="49735">
                  <c:v>49735</c:v>
                </c:pt>
                <c:pt idx="49736">
                  <c:v>49736</c:v>
                </c:pt>
                <c:pt idx="49737">
                  <c:v>49737</c:v>
                </c:pt>
                <c:pt idx="49738">
                  <c:v>49738</c:v>
                </c:pt>
                <c:pt idx="49739">
                  <c:v>49739</c:v>
                </c:pt>
                <c:pt idx="49740">
                  <c:v>49740</c:v>
                </c:pt>
                <c:pt idx="49741">
                  <c:v>49741</c:v>
                </c:pt>
                <c:pt idx="49742">
                  <c:v>49742</c:v>
                </c:pt>
                <c:pt idx="49743">
                  <c:v>49743</c:v>
                </c:pt>
                <c:pt idx="49744">
                  <c:v>49744</c:v>
                </c:pt>
                <c:pt idx="49745">
                  <c:v>49745</c:v>
                </c:pt>
                <c:pt idx="49746">
                  <c:v>49746</c:v>
                </c:pt>
                <c:pt idx="49747">
                  <c:v>49747</c:v>
                </c:pt>
                <c:pt idx="49748">
                  <c:v>49748</c:v>
                </c:pt>
                <c:pt idx="49749">
                  <c:v>49749</c:v>
                </c:pt>
                <c:pt idx="49750">
                  <c:v>49750</c:v>
                </c:pt>
                <c:pt idx="49751">
                  <c:v>49751</c:v>
                </c:pt>
                <c:pt idx="49752">
                  <c:v>49752</c:v>
                </c:pt>
                <c:pt idx="49753">
                  <c:v>49753</c:v>
                </c:pt>
                <c:pt idx="49754">
                  <c:v>49754</c:v>
                </c:pt>
                <c:pt idx="49755">
                  <c:v>49755</c:v>
                </c:pt>
                <c:pt idx="49756">
                  <c:v>49756</c:v>
                </c:pt>
                <c:pt idx="49757">
                  <c:v>49757</c:v>
                </c:pt>
                <c:pt idx="49758">
                  <c:v>49758</c:v>
                </c:pt>
                <c:pt idx="49759">
                  <c:v>49759</c:v>
                </c:pt>
                <c:pt idx="49760">
                  <c:v>49760</c:v>
                </c:pt>
                <c:pt idx="49761">
                  <c:v>49761</c:v>
                </c:pt>
                <c:pt idx="49762">
                  <c:v>49762</c:v>
                </c:pt>
                <c:pt idx="49763">
                  <c:v>49763</c:v>
                </c:pt>
                <c:pt idx="49764">
                  <c:v>49764</c:v>
                </c:pt>
                <c:pt idx="49765">
                  <c:v>49765</c:v>
                </c:pt>
                <c:pt idx="49766">
                  <c:v>49766</c:v>
                </c:pt>
                <c:pt idx="49767">
                  <c:v>49767</c:v>
                </c:pt>
                <c:pt idx="49768">
                  <c:v>49768</c:v>
                </c:pt>
                <c:pt idx="49769">
                  <c:v>49769</c:v>
                </c:pt>
                <c:pt idx="49770">
                  <c:v>49770</c:v>
                </c:pt>
                <c:pt idx="49771">
                  <c:v>49771</c:v>
                </c:pt>
                <c:pt idx="49772">
                  <c:v>49772</c:v>
                </c:pt>
                <c:pt idx="49773">
                  <c:v>49773</c:v>
                </c:pt>
                <c:pt idx="49774">
                  <c:v>49774</c:v>
                </c:pt>
                <c:pt idx="49775">
                  <c:v>49775</c:v>
                </c:pt>
                <c:pt idx="49776">
                  <c:v>49776</c:v>
                </c:pt>
                <c:pt idx="49777">
                  <c:v>49777</c:v>
                </c:pt>
                <c:pt idx="49778">
                  <c:v>49778</c:v>
                </c:pt>
                <c:pt idx="49779">
                  <c:v>49779</c:v>
                </c:pt>
                <c:pt idx="49780">
                  <c:v>49780</c:v>
                </c:pt>
                <c:pt idx="49781">
                  <c:v>49781</c:v>
                </c:pt>
                <c:pt idx="49782">
                  <c:v>49782</c:v>
                </c:pt>
                <c:pt idx="49783">
                  <c:v>49783</c:v>
                </c:pt>
                <c:pt idx="49784">
                  <c:v>49784</c:v>
                </c:pt>
                <c:pt idx="49785">
                  <c:v>49785</c:v>
                </c:pt>
                <c:pt idx="49786">
                  <c:v>49786</c:v>
                </c:pt>
                <c:pt idx="49787">
                  <c:v>49787</c:v>
                </c:pt>
                <c:pt idx="49788">
                  <c:v>49788</c:v>
                </c:pt>
                <c:pt idx="49789">
                  <c:v>49789</c:v>
                </c:pt>
                <c:pt idx="49790">
                  <c:v>49790</c:v>
                </c:pt>
                <c:pt idx="49791">
                  <c:v>49791</c:v>
                </c:pt>
                <c:pt idx="49792">
                  <c:v>49792</c:v>
                </c:pt>
                <c:pt idx="49793">
                  <c:v>49793</c:v>
                </c:pt>
                <c:pt idx="49794">
                  <c:v>49794</c:v>
                </c:pt>
                <c:pt idx="49795">
                  <c:v>49795</c:v>
                </c:pt>
                <c:pt idx="49796">
                  <c:v>49796</c:v>
                </c:pt>
                <c:pt idx="49797">
                  <c:v>49797</c:v>
                </c:pt>
                <c:pt idx="49798">
                  <c:v>49798</c:v>
                </c:pt>
                <c:pt idx="49799">
                  <c:v>49799</c:v>
                </c:pt>
                <c:pt idx="49800">
                  <c:v>49800</c:v>
                </c:pt>
                <c:pt idx="49801">
                  <c:v>49801</c:v>
                </c:pt>
                <c:pt idx="49802">
                  <c:v>49802</c:v>
                </c:pt>
                <c:pt idx="49803">
                  <c:v>49803</c:v>
                </c:pt>
                <c:pt idx="49804">
                  <c:v>49804</c:v>
                </c:pt>
                <c:pt idx="49805">
                  <c:v>49805</c:v>
                </c:pt>
                <c:pt idx="49806">
                  <c:v>49806</c:v>
                </c:pt>
                <c:pt idx="49807">
                  <c:v>49807</c:v>
                </c:pt>
                <c:pt idx="49808">
                  <c:v>49808</c:v>
                </c:pt>
                <c:pt idx="49809">
                  <c:v>49809</c:v>
                </c:pt>
                <c:pt idx="49810">
                  <c:v>49810</c:v>
                </c:pt>
                <c:pt idx="49811">
                  <c:v>49811</c:v>
                </c:pt>
                <c:pt idx="49812">
                  <c:v>49812</c:v>
                </c:pt>
                <c:pt idx="49813">
                  <c:v>49813</c:v>
                </c:pt>
                <c:pt idx="49814">
                  <c:v>49814</c:v>
                </c:pt>
                <c:pt idx="49815">
                  <c:v>49815</c:v>
                </c:pt>
                <c:pt idx="49816">
                  <c:v>49816</c:v>
                </c:pt>
                <c:pt idx="49817">
                  <c:v>49817</c:v>
                </c:pt>
                <c:pt idx="49818">
                  <c:v>49818</c:v>
                </c:pt>
                <c:pt idx="49819">
                  <c:v>49819</c:v>
                </c:pt>
                <c:pt idx="49820">
                  <c:v>49820</c:v>
                </c:pt>
                <c:pt idx="49821">
                  <c:v>49821</c:v>
                </c:pt>
                <c:pt idx="49822">
                  <c:v>49822</c:v>
                </c:pt>
                <c:pt idx="49823">
                  <c:v>49823</c:v>
                </c:pt>
                <c:pt idx="49824">
                  <c:v>49824</c:v>
                </c:pt>
                <c:pt idx="49825">
                  <c:v>49825</c:v>
                </c:pt>
                <c:pt idx="49826">
                  <c:v>49826</c:v>
                </c:pt>
                <c:pt idx="49827">
                  <c:v>49827</c:v>
                </c:pt>
                <c:pt idx="49828">
                  <c:v>49828</c:v>
                </c:pt>
                <c:pt idx="49829">
                  <c:v>49829</c:v>
                </c:pt>
                <c:pt idx="49830">
                  <c:v>49830</c:v>
                </c:pt>
                <c:pt idx="49831">
                  <c:v>49831</c:v>
                </c:pt>
                <c:pt idx="49832">
                  <c:v>49832</c:v>
                </c:pt>
                <c:pt idx="49833">
                  <c:v>49833</c:v>
                </c:pt>
                <c:pt idx="49834">
                  <c:v>49834</c:v>
                </c:pt>
                <c:pt idx="49835">
                  <c:v>49835</c:v>
                </c:pt>
                <c:pt idx="49836">
                  <c:v>49836</c:v>
                </c:pt>
                <c:pt idx="49837">
                  <c:v>49837</c:v>
                </c:pt>
                <c:pt idx="49838">
                  <c:v>49838</c:v>
                </c:pt>
                <c:pt idx="49839">
                  <c:v>49839</c:v>
                </c:pt>
                <c:pt idx="49840">
                  <c:v>49840</c:v>
                </c:pt>
                <c:pt idx="49841">
                  <c:v>49841</c:v>
                </c:pt>
                <c:pt idx="49842">
                  <c:v>49842</c:v>
                </c:pt>
                <c:pt idx="49843">
                  <c:v>49843</c:v>
                </c:pt>
                <c:pt idx="49844">
                  <c:v>49844</c:v>
                </c:pt>
                <c:pt idx="49845">
                  <c:v>49845</c:v>
                </c:pt>
                <c:pt idx="49846">
                  <c:v>49846</c:v>
                </c:pt>
                <c:pt idx="49847">
                  <c:v>49847</c:v>
                </c:pt>
                <c:pt idx="49848">
                  <c:v>49848</c:v>
                </c:pt>
                <c:pt idx="49849">
                  <c:v>49849</c:v>
                </c:pt>
                <c:pt idx="49850">
                  <c:v>49850</c:v>
                </c:pt>
                <c:pt idx="49851">
                  <c:v>49851</c:v>
                </c:pt>
                <c:pt idx="49852">
                  <c:v>49852</c:v>
                </c:pt>
                <c:pt idx="49853">
                  <c:v>49853</c:v>
                </c:pt>
                <c:pt idx="49854">
                  <c:v>49854</c:v>
                </c:pt>
                <c:pt idx="49855">
                  <c:v>49855</c:v>
                </c:pt>
                <c:pt idx="49856">
                  <c:v>49856</c:v>
                </c:pt>
                <c:pt idx="49857">
                  <c:v>49857</c:v>
                </c:pt>
                <c:pt idx="49858">
                  <c:v>49858</c:v>
                </c:pt>
                <c:pt idx="49859">
                  <c:v>49859</c:v>
                </c:pt>
                <c:pt idx="49860">
                  <c:v>49860</c:v>
                </c:pt>
                <c:pt idx="49861">
                  <c:v>49861</c:v>
                </c:pt>
                <c:pt idx="49862">
                  <c:v>49862</c:v>
                </c:pt>
                <c:pt idx="49863">
                  <c:v>49863</c:v>
                </c:pt>
                <c:pt idx="49864">
                  <c:v>49864</c:v>
                </c:pt>
                <c:pt idx="49865">
                  <c:v>49865</c:v>
                </c:pt>
                <c:pt idx="49866">
                  <c:v>49866</c:v>
                </c:pt>
                <c:pt idx="49867">
                  <c:v>49867</c:v>
                </c:pt>
                <c:pt idx="49868">
                  <c:v>49868</c:v>
                </c:pt>
                <c:pt idx="49869">
                  <c:v>49869</c:v>
                </c:pt>
                <c:pt idx="49870">
                  <c:v>49870</c:v>
                </c:pt>
                <c:pt idx="49871">
                  <c:v>49871</c:v>
                </c:pt>
                <c:pt idx="49872">
                  <c:v>49872</c:v>
                </c:pt>
                <c:pt idx="49873">
                  <c:v>49873</c:v>
                </c:pt>
                <c:pt idx="49874">
                  <c:v>49874</c:v>
                </c:pt>
                <c:pt idx="49875">
                  <c:v>49875</c:v>
                </c:pt>
                <c:pt idx="49876">
                  <c:v>49876</c:v>
                </c:pt>
                <c:pt idx="49877">
                  <c:v>49877</c:v>
                </c:pt>
                <c:pt idx="49878">
                  <c:v>49878</c:v>
                </c:pt>
                <c:pt idx="49879">
                  <c:v>49879</c:v>
                </c:pt>
                <c:pt idx="49880">
                  <c:v>49880</c:v>
                </c:pt>
                <c:pt idx="49881">
                  <c:v>49881</c:v>
                </c:pt>
                <c:pt idx="49882">
                  <c:v>49882</c:v>
                </c:pt>
                <c:pt idx="49883">
                  <c:v>49883</c:v>
                </c:pt>
                <c:pt idx="49884">
                  <c:v>49884</c:v>
                </c:pt>
                <c:pt idx="49885">
                  <c:v>49885</c:v>
                </c:pt>
                <c:pt idx="49886">
                  <c:v>49886</c:v>
                </c:pt>
                <c:pt idx="49887">
                  <c:v>49887</c:v>
                </c:pt>
                <c:pt idx="49888">
                  <c:v>49888</c:v>
                </c:pt>
                <c:pt idx="49889">
                  <c:v>49889</c:v>
                </c:pt>
                <c:pt idx="49890">
                  <c:v>49890</c:v>
                </c:pt>
                <c:pt idx="49891">
                  <c:v>49891</c:v>
                </c:pt>
                <c:pt idx="49892">
                  <c:v>49892</c:v>
                </c:pt>
                <c:pt idx="49893">
                  <c:v>49893</c:v>
                </c:pt>
                <c:pt idx="49894">
                  <c:v>49894</c:v>
                </c:pt>
                <c:pt idx="49895">
                  <c:v>49895</c:v>
                </c:pt>
                <c:pt idx="49896">
                  <c:v>49896</c:v>
                </c:pt>
                <c:pt idx="49897">
                  <c:v>49897</c:v>
                </c:pt>
                <c:pt idx="49898">
                  <c:v>49898</c:v>
                </c:pt>
                <c:pt idx="49899">
                  <c:v>49899</c:v>
                </c:pt>
                <c:pt idx="49900">
                  <c:v>49900</c:v>
                </c:pt>
                <c:pt idx="49901">
                  <c:v>49901</c:v>
                </c:pt>
                <c:pt idx="49902">
                  <c:v>49902</c:v>
                </c:pt>
                <c:pt idx="49903">
                  <c:v>49903</c:v>
                </c:pt>
                <c:pt idx="49904">
                  <c:v>49904</c:v>
                </c:pt>
                <c:pt idx="49905">
                  <c:v>49905</c:v>
                </c:pt>
                <c:pt idx="49906">
                  <c:v>49906</c:v>
                </c:pt>
                <c:pt idx="49907">
                  <c:v>49907</c:v>
                </c:pt>
                <c:pt idx="49908">
                  <c:v>49908</c:v>
                </c:pt>
                <c:pt idx="49909">
                  <c:v>49909</c:v>
                </c:pt>
                <c:pt idx="49910">
                  <c:v>49910</c:v>
                </c:pt>
                <c:pt idx="49911">
                  <c:v>49911</c:v>
                </c:pt>
                <c:pt idx="49912">
                  <c:v>49912</c:v>
                </c:pt>
                <c:pt idx="49913">
                  <c:v>49913</c:v>
                </c:pt>
                <c:pt idx="49914">
                  <c:v>49914</c:v>
                </c:pt>
                <c:pt idx="49915">
                  <c:v>49915</c:v>
                </c:pt>
                <c:pt idx="49916">
                  <c:v>49916</c:v>
                </c:pt>
                <c:pt idx="49917">
                  <c:v>49917</c:v>
                </c:pt>
                <c:pt idx="49918">
                  <c:v>49918</c:v>
                </c:pt>
                <c:pt idx="49919">
                  <c:v>49919</c:v>
                </c:pt>
                <c:pt idx="49920">
                  <c:v>49920</c:v>
                </c:pt>
                <c:pt idx="49921">
                  <c:v>49921</c:v>
                </c:pt>
                <c:pt idx="49922">
                  <c:v>49922</c:v>
                </c:pt>
                <c:pt idx="49923">
                  <c:v>49923</c:v>
                </c:pt>
                <c:pt idx="49924">
                  <c:v>49924</c:v>
                </c:pt>
                <c:pt idx="49925">
                  <c:v>49925</c:v>
                </c:pt>
                <c:pt idx="49926">
                  <c:v>49926</c:v>
                </c:pt>
                <c:pt idx="49927">
                  <c:v>49927</c:v>
                </c:pt>
                <c:pt idx="49928">
                  <c:v>49928</c:v>
                </c:pt>
                <c:pt idx="49929">
                  <c:v>49929</c:v>
                </c:pt>
                <c:pt idx="49930">
                  <c:v>49930</c:v>
                </c:pt>
                <c:pt idx="49931">
                  <c:v>49931</c:v>
                </c:pt>
                <c:pt idx="49932">
                  <c:v>49932</c:v>
                </c:pt>
                <c:pt idx="49933">
                  <c:v>49933</c:v>
                </c:pt>
                <c:pt idx="49934">
                  <c:v>49934</c:v>
                </c:pt>
                <c:pt idx="49935">
                  <c:v>49935</c:v>
                </c:pt>
                <c:pt idx="49936">
                  <c:v>49936</c:v>
                </c:pt>
                <c:pt idx="49937">
                  <c:v>49937</c:v>
                </c:pt>
                <c:pt idx="49938">
                  <c:v>49938</c:v>
                </c:pt>
                <c:pt idx="49939">
                  <c:v>49939</c:v>
                </c:pt>
                <c:pt idx="49940">
                  <c:v>49940</c:v>
                </c:pt>
                <c:pt idx="49941">
                  <c:v>49941</c:v>
                </c:pt>
                <c:pt idx="49942">
                  <c:v>49942</c:v>
                </c:pt>
                <c:pt idx="49943">
                  <c:v>49943</c:v>
                </c:pt>
                <c:pt idx="49944">
                  <c:v>49944</c:v>
                </c:pt>
                <c:pt idx="49945">
                  <c:v>49945</c:v>
                </c:pt>
                <c:pt idx="49946">
                  <c:v>49946</c:v>
                </c:pt>
                <c:pt idx="49947">
                  <c:v>49947</c:v>
                </c:pt>
                <c:pt idx="49948">
                  <c:v>49948</c:v>
                </c:pt>
                <c:pt idx="49949">
                  <c:v>49949</c:v>
                </c:pt>
                <c:pt idx="49950">
                  <c:v>49950</c:v>
                </c:pt>
                <c:pt idx="49951">
                  <c:v>49951</c:v>
                </c:pt>
                <c:pt idx="49952">
                  <c:v>49952</c:v>
                </c:pt>
                <c:pt idx="49953">
                  <c:v>49953</c:v>
                </c:pt>
                <c:pt idx="49954">
                  <c:v>49954</c:v>
                </c:pt>
                <c:pt idx="49955">
                  <c:v>49955</c:v>
                </c:pt>
                <c:pt idx="49956">
                  <c:v>49956</c:v>
                </c:pt>
                <c:pt idx="49957">
                  <c:v>49957</c:v>
                </c:pt>
                <c:pt idx="49958">
                  <c:v>49958</c:v>
                </c:pt>
                <c:pt idx="49959">
                  <c:v>49959</c:v>
                </c:pt>
                <c:pt idx="49960">
                  <c:v>49960</c:v>
                </c:pt>
                <c:pt idx="49961">
                  <c:v>49961</c:v>
                </c:pt>
                <c:pt idx="49962">
                  <c:v>49962</c:v>
                </c:pt>
                <c:pt idx="49963">
                  <c:v>49963</c:v>
                </c:pt>
                <c:pt idx="49964">
                  <c:v>49964</c:v>
                </c:pt>
                <c:pt idx="49965">
                  <c:v>49965</c:v>
                </c:pt>
                <c:pt idx="49966">
                  <c:v>49966</c:v>
                </c:pt>
                <c:pt idx="49967">
                  <c:v>49967</c:v>
                </c:pt>
                <c:pt idx="49968">
                  <c:v>49968</c:v>
                </c:pt>
                <c:pt idx="49969">
                  <c:v>49969</c:v>
                </c:pt>
                <c:pt idx="49970">
                  <c:v>49970</c:v>
                </c:pt>
                <c:pt idx="49971">
                  <c:v>49971</c:v>
                </c:pt>
                <c:pt idx="49972">
                  <c:v>49972</c:v>
                </c:pt>
                <c:pt idx="49973">
                  <c:v>49973</c:v>
                </c:pt>
                <c:pt idx="49974">
                  <c:v>49974</c:v>
                </c:pt>
                <c:pt idx="49975">
                  <c:v>49975</c:v>
                </c:pt>
                <c:pt idx="49976">
                  <c:v>49976</c:v>
                </c:pt>
                <c:pt idx="49977">
                  <c:v>49977</c:v>
                </c:pt>
                <c:pt idx="49978">
                  <c:v>49978</c:v>
                </c:pt>
                <c:pt idx="49979">
                  <c:v>49979</c:v>
                </c:pt>
                <c:pt idx="49980">
                  <c:v>49980</c:v>
                </c:pt>
                <c:pt idx="49981">
                  <c:v>49981</c:v>
                </c:pt>
                <c:pt idx="49982">
                  <c:v>49982</c:v>
                </c:pt>
                <c:pt idx="49983">
                  <c:v>49983</c:v>
                </c:pt>
                <c:pt idx="49984">
                  <c:v>49984</c:v>
                </c:pt>
                <c:pt idx="49985">
                  <c:v>49985</c:v>
                </c:pt>
                <c:pt idx="49986">
                  <c:v>49986</c:v>
                </c:pt>
                <c:pt idx="49987">
                  <c:v>49987</c:v>
                </c:pt>
                <c:pt idx="49988">
                  <c:v>49988</c:v>
                </c:pt>
                <c:pt idx="49989">
                  <c:v>49989</c:v>
                </c:pt>
                <c:pt idx="49990">
                  <c:v>49990</c:v>
                </c:pt>
                <c:pt idx="49991">
                  <c:v>49991</c:v>
                </c:pt>
                <c:pt idx="49992">
                  <c:v>49992</c:v>
                </c:pt>
                <c:pt idx="49993">
                  <c:v>49993</c:v>
                </c:pt>
                <c:pt idx="49994">
                  <c:v>49994</c:v>
                </c:pt>
                <c:pt idx="49995">
                  <c:v>49995</c:v>
                </c:pt>
                <c:pt idx="49996">
                  <c:v>49996</c:v>
                </c:pt>
                <c:pt idx="49997">
                  <c:v>49997</c:v>
                </c:pt>
                <c:pt idx="49998">
                  <c:v>49998</c:v>
                </c:pt>
                <c:pt idx="49999">
                  <c:v>49999</c:v>
                </c:pt>
                <c:pt idx="50000">
                  <c:v>50000</c:v>
                </c:pt>
                <c:pt idx="50001">
                  <c:v>50001</c:v>
                </c:pt>
                <c:pt idx="50002">
                  <c:v>50002</c:v>
                </c:pt>
                <c:pt idx="50003">
                  <c:v>50003</c:v>
                </c:pt>
                <c:pt idx="50004">
                  <c:v>50004</c:v>
                </c:pt>
                <c:pt idx="50005">
                  <c:v>50005</c:v>
                </c:pt>
                <c:pt idx="50006">
                  <c:v>50006</c:v>
                </c:pt>
                <c:pt idx="50007">
                  <c:v>50007</c:v>
                </c:pt>
                <c:pt idx="50008">
                  <c:v>50008</c:v>
                </c:pt>
                <c:pt idx="50009">
                  <c:v>50009</c:v>
                </c:pt>
                <c:pt idx="50010">
                  <c:v>50010</c:v>
                </c:pt>
                <c:pt idx="50011">
                  <c:v>50011</c:v>
                </c:pt>
                <c:pt idx="50012">
                  <c:v>50012</c:v>
                </c:pt>
                <c:pt idx="50013">
                  <c:v>50013</c:v>
                </c:pt>
                <c:pt idx="50014">
                  <c:v>50014</c:v>
                </c:pt>
                <c:pt idx="50015">
                  <c:v>50015</c:v>
                </c:pt>
                <c:pt idx="50016">
                  <c:v>50016</c:v>
                </c:pt>
                <c:pt idx="50017">
                  <c:v>50017</c:v>
                </c:pt>
                <c:pt idx="50018">
                  <c:v>50018</c:v>
                </c:pt>
                <c:pt idx="50019">
                  <c:v>50019</c:v>
                </c:pt>
                <c:pt idx="50020">
                  <c:v>50020</c:v>
                </c:pt>
                <c:pt idx="50021">
                  <c:v>50021</c:v>
                </c:pt>
                <c:pt idx="50022">
                  <c:v>50022</c:v>
                </c:pt>
                <c:pt idx="50023">
                  <c:v>50023</c:v>
                </c:pt>
                <c:pt idx="50024">
                  <c:v>50024</c:v>
                </c:pt>
                <c:pt idx="50025">
                  <c:v>50025</c:v>
                </c:pt>
                <c:pt idx="50026">
                  <c:v>50026</c:v>
                </c:pt>
                <c:pt idx="50027">
                  <c:v>50027</c:v>
                </c:pt>
                <c:pt idx="50028">
                  <c:v>50028</c:v>
                </c:pt>
                <c:pt idx="50029">
                  <c:v>50029</c:v>
                </c:pt>
                <c:pt idx="50030">
                  <c:v>50030</c:v>
                </c:pt>
                <c:pt idx="50031">
                  <c:v>50031</c:v>
                </c:pt>
                <c:pt idx="50032">
                  <c:v>50032</c:v>
                </c:pt>
                <c:pt idx="50033">
                  <c:v>50033</c:v>
                </c:pt>
                <c:pt idx="50034">
                  <c:v>50034</c:v>
                </c:pt>
                <c:pt idx="50035">
                  <c:v>50035</c:v>
                </c:pt>
                <c:pt idx="50036">
                  <c:v>50036</c:v>
                </c:pt>
                <c:pt idx="50037">
                  <c:v>50037</c:v>
                </c:pt>
                <c:pt idx="50038">
                  <c:v>50038</c:v>
                </c:pt>
                <c:pt idx="50039">
                  <c:v>50039</c:v>
                </c:pt>
                <c:pt idx="50040">
                  <c:v>50040</c:v>
                </c:pt>
                <c:pt idx="50041">
                  <c:v>50041</c:v>
                </c:pt>
                <c:pt idx="50042">
                  <c:v>50042</c:v>
                </c:pt>
                <c:pt idx="50043">
                  <c:v>50043</c:v>
                </c:pt>
                <c:pt idx="50044">
                  <c:v>50044</c:v>
                </c:pt>
                <c:pt idx="50045">
                  <c:v>50045</c:v>
                </c:pt>
                <c:pt idx="50046">
                  <c:v>50046</c:v>
                </c:pt>
                <c:pt idx="50047">
                  <c:v>50047</c:v>
                </c:pt>
                <c:pt idx="50048">
                  <c:v>50048</c:v>
                </c:pt>
                <c:pt idx="50049">
                  <c:v>50049</c:v>
                </c:pt>
                <c:pt idx="50050">
                  <c:v>50050</c:v>
                </c:pt>
                <c:pt idx="50051">
                  <c:v>50051</c:v>
                </c:pt>
                <c:pt idx="50052">
                  <c:v>50052</c:v>
                </c:pt>
                <c:pt idx="50053">
                  <c:v>50053</c:v>
                </c:pt>
                <c:pt idx="50054">
                  <c:v>50054</c:v>
                </c:pt>
                <c:pt idx="50055">
                  <c:v>50055</c:v>
                </c:pt>
                <c:pt idx="50056">
                  <c:v>50056</c:v>
                </c:pt>
                <c:pt idx="50057">
                  <c:v>50057</c:v>
                </c:pt>
                <c:pt idx="50058">
                  <c:v>50058</c:v>
                </c:pt>
                <c:pt idx="50059">
                  <c:v>50059</c:v>
                </c:pt>
                <c:pt idx="50060">
                  <c:v>50060</c:v>
                </c:pt>
                <c:pt idx="50061">
                  <c:v>50061</c:v>
                </c:pt>
                <c:pt idx="50062">
                  <c:v>50062</c:v>
                </c:pt>
                <c:pt idx="50063">
                  <c:v>50063</c:v>
                </c:pt>
                <c:pt idx="50064">
                  <c:v>50064</c:v>
                </c:pt>
                <c:pt idx="50065">
                  <c:v>50065</c:v>
                </c:pt>
                <c:pt idx="50066">
                  <c:v>50066</c:v>
                </c:pt>
                <c:pt idx="50067">
                  <c:v>50067</c:v>
                </c:pt>
                <c:pt idx="50068">
                  <c:v>50068</c:v>
                </c:pt>
                <c:pt idx="50069">
                  <c:v>50069</c:v>
                </c:pt>
                <c:pt idx="50070">
                  <c:v>50070</c:v>
                </c:pt>
                <c:pt idx="50071">
                  <c:v>50071</c:v>
                </c:pt>
                <c:pt idx="50072">
                  <c:v>50072</c:v>
                </c:pt>
                <c:pt idx="50073">
                  <c:v>50073</c:v>
                </c:pt>
                <c:pt idx="50074">
                  <c:v>50074</c:v>
                </c:pt>
                <c:pt idx="50075">
                  <c:v>50075</c:v>
                </c:pt>
                <c:pt idx="50076">
                  <c:v>50076</c:v>
                </c:pt>
                <c:pt idx="50077">
                  <c:v>50077</c:v>
                </c:pt>
                <c:pt idx="50078">
                  <c:v>50078</c:v>
                </c:pt>
                <c:pt idx="50079">
                  <c:v>50079</c:v>
                </c:pt>
                <c:pt idx="50080">
                  <c:v>50080</c:v>
                </c:pt>
                <c:pt idx="50081">
                  <c:v>50081</c:v>
                </c:pt>
                <c:pt idx="50082">
                  <c:v>50082</c:v>
                </c:pt>
                <c:pt idx="50083">
                  <c:v>50083</c:v>
                </c:pt>
                <c:pt idx="50084">
                  <c:v>50084</c:v>
                </c:pt>
                <c:pt idx="50085">
                  <c:v>50085</c:v>
                </c:pt>
                <c:pt idx="50086">
                  <c:v>50086</c:v>
                </c:pt>
                <c:pt idx="50087">
                  <c:v>50087</c:v>
                </c:pt>
                <c:pt idx="50088">
                  <c:v>50088</c:v>
                </c:pt>
                <c:pt idx="50089">
                  <c:v>50089</c:v>
                </c:pt>
                <c:pt idx="50090">
                  <c:v>50090</c:v>
                </c:pt>
                <c:pt idx="50091">
                  <c:v>50091</c:v>
                </c:pt>
                <c:pt idx="50092">
                  <c:v>50092</c:v>
                </c:pt>
                <c:pt idx="50093">
                  <c:v>50093</c:v>
                </c:pt>
                <c:pt idx="50094">
                  <c:v>50094</c:v>
                </c:pt>
                <c:pt idx="50095">
                  <c:v>50095</c:v>
                </c:pt>
                <c:pt idx="50096">
                  <c:v>50096</c:v>
                </c:pt>
                <c:pt idx="50097">
                  <c:v>50097</c:v>
                </c:pt>
                <c:pt idx="50098">
                  <c:v>50098</c:v>
                </c:pt>
                <c:pt idx="50099">
                  <c:v>50099</c:v>
                </c:pt>
                <c:pt idx="50100">
                  <c:v>50100</c:v>
                </c:pt>
                <c:pt idx="50101">
                  <c:v>50101</c:v>
                </c:pt>
                <c:pt idx="50102">
                  <c:v>50102</c:v>
                </c:pt>
                <c:pt idx="50103">
                  <c:v>50103</c:v>
                </c:pt>
                <c:pt idx="50104">
                  <c:v>50104</c:v>
                </c:pt>
                <c:pt idx="50105">
                  <c:v>50105</c:v>
                </c:pt>
                <c:pt idx="50106">
                  <c:v>50106</c:v>
                </c:pt>
                <c:pt idx="50107">
                  <c:v>50107</c:v>
                </c:pt>
                <c:pt idx="50108">
                  <c:v>50108</c:v>
                </c:pt>
                <c:pt idx="50109">
                  <c:v>50109</c:v>
                </c:pt>
                <c:pt idx="50110">
                  <c:v>50110</c:v>
                </c:pt>
                <c:pt idx="50111">
                  <c:v>50111</c:v>
                </c:pt>
                <c:pt idx="50112">
                  <c:v>50112</c:v>
                </c:pt>
                <c:pt idx="50113">
                  <c:v>50113</c:v>
                </c:pt>
                <c:pt idx="50114">
                  <c:v>50114</c:v>
                </c:pt>
                <c:pt idx="50115">
                  <c:v>50115</c:v>
                </c:pt>
                <c:pt idx="50116">
                  <c:v>50116</c:v>
                </c:pt>
                <c:pt idx="50117">
                  <c:v>50117</c:v>
                </c:pt>
                <c:pt idx="50118">
                  <c:v>50118</c:v>
                </c:pt>
                <c:pt idx="50119">
                  <c:v>50119</c:v>
                </c:pt>
                <c:pt idx="50120">
                  <c:v>50120</c:v>
                </c:pt>
                <c:pt idx="50121">
                  <c:v>50121</c:v>
                </c:pt>
                <c:pt idx="50122">
                  <c:v>50122</c:v>
                </c:pt>
                <c:pt idx="50123">
                  <c:v>50123</c:v>
                </c:pt>
                <c:pt idx="50124">
                  <c:v>50124</c:v>
                </c:pt>
                <c:pt idx="50125">
                  <c:v>50125</c:v>
                </c:pt>
                <c:pt idx="50126">
                  <c:v>50126</c:v>
                </c:pt>
                <c:pt idx="50127">
                  <c:v>50127</c:v>
                </c:pt>
                <c:pt idx="50128">
                  <c:v>50128</c:v>
                </c:pt>
                <c:pt idx="50129">
                  <c:v>50129</c:v>
                </c:pt>
                <c:pt idx="50130">
                  <c:v>50130</c:v>
                </c:pt>
                <c:pt idx="50131">
                  <c:v>50131</c:v>
                </c:pt>
                <c:pt idx="50132">
                  <c:v>50132</c:v>
                </c:pt>
                <c:pt idx="50133">
                  <c:v>50133</c:v>
                </c:pt>
                <c:pt idx="50134">
                  <c:v>50134</c:v>
                </c:pt>
                <c:pt idx="50135">
                  <c:v>50135</c:v>
                </c:pt>
                <c:pt idx="50136">
                  <c:v>50136</c:v>
                </c:pt>
                <c:pt idx="50137">
                  <c:v>50137</c:v>
                </c:pt>
                <c:pt idx="50138">
                  <c:v>50138</c:v>
                </c:pt>
                <c:pt idx="50139">
                  <c:v>50139</c:v>
                </c:pt>
                <c:pt idx="50140">
                  <c:v>50140</c:v>
                </c:pt>
                <c:pt idx="50141">
                  <c:v>50141</c:v>
                </c:pt>
                <c:pt idx="50142">
                  <c:v>50142</c:v>
                </c:pt>
                <c:pt idx="50143">
                  <c:v>50143</c:v>
                </c:pt>
                <c:pt idx="50144">
                  <c:v>50144</c:v>
                </c:pt>
                <c:pt idx="50145">
                  <c:v>50145</c:v>
                </c:pt>
                <c:pt idx="50146">
                  <c:v>50146</c:v>
                </c:pt>
                <c:pt idx="50147">
                  <c:v>50147</c:v>
                </c:pt>
                <c:pt idx="50148">
                  <c:v>50148</c:v>
                </c:pt>
                <c:pt idx="50149">
                  <c:v>50149</c:v>
                </c:pt>
                <c:pt idx="50150">
                  <c:v>50150</c:v>
                </c:pt>
                <c:pt idx="50151">
                  <c:v>50151</c:v>
                </c:pt>
                <c:pt idx="50152">
                  <c:v>50152</c:v>
                </c:pt>
                <c:pt idx="50153">
                  <c:v>50153</c:v>
                </c:pt>
                <c:pt idx="50154">
                  <c:v>50154</c:v>
                </c:pt>
                <c:pt idx="50155">
                  <c:v>50155</c:v>
                </c:pt>
                <c:pt idx="50156">
                  <c:v>50156</c:v>
                </c:pt>
                <c:pt idx="50157">
                  <c:v>50157</c:v>
                </c:pt>
                <c:pt idx="50158">
                  <c:v>50158</c:v>
                </c:pt>
                <c:pt idx="50159">
                  <c:v>50159</c:v>
                </c:pt>
                <c:pt idx="50160">
                  <c:v>50160</c:v>
                </c:pt>
                <c:pt idx="50161">
                  <c:v>50161</c:v>
                </c:pt>
                <c:pt idx="50162">
                  <c:v>50162</c:v>
                </c:pt>
                <c:pt idx="50163">
                  <c:v>50163</c:v>
                </c:pt>
                <c:pt idx="50164">
                  <c:v>50164</c:v>
                </c:pt>
                <c:pt idx="50165">
                  <c:v>50165</c:v>
                </c:pt>
                <c:pt idx="50166">
                  <c:v>50166</c:v>
                </c:pt>
                <c:pt idx="50167">
                  <c:v>50167</c:v>
                </c:pt>
                <c:pt idx="50168">
                  <c:v>50168</c:v>
                </c:pt>
                <c:pt idx="50169">
                  <c:v>50169</c:v>
                </c:pt>
                <c:pt idx="50170">
                  <c:v>50170</c:v>
                </c:pt>
                <c:pt idx="50171">
                  <c:v>50171</c:v>
                </c:pt>
                <c:pt idx="50172">
                  <c:v>50172</c:v>
                </c:pt>
                <c:pt idx="50173">
                  <c:v>50173</c:v>
                </c:pt>
                <c:pt idx="50174">
                  <c:v>50174</c:v>
                </c:pt>
                <c:pt idx="50175">
                  <c:v>50175</c:v>
                </c:pt>
                <c:pt idx="50176">
                  <c:v>50176</c:v>
                </c:pt>
                <c:pt idx="50177">
                  <c:v>50177</c:v>
                </c:pt>
                <c:pt idx="50178">
                  <c:v>50178</c:v>
                </c:pt>
                <c:pt idx="50179">
                  <c:v>50179</c:v>
                </c:pt>
                <c:pt idx="50180">
                  <c:v>50180</c:v>
                </c:pt>
                <c:pt idx="50181">
                  <c:v>50181</c:v>
                </c:pt>
                <c:pt idx="50182">
                  <c:v>50182</c:v>
                </c:pt>
                <c:pt idx="50183">
                  <c:v>50183</c:v>
                </c:pt>
                <c:pt idx="50184">
                  <c:v>50184</c:v>
                </c:pt>
                <c:pt idx="50185">
                  <c:v>50185</c:v>
                </c:pt>
                <c:pt idx="50186">
                  <c:v>50186</c:v>
                </c:pt>
                <c:pt idx="50187">
                  <c:v>50187</c:v>
                </c:pt>
                <c:pt idx="50188">
                  <c:v>50188</c:v>
                </c:pt>
                <c:pt idx="50189">
                  <c:v>50189</c:v>
                </c:pt>
                <c:pt idx="50190">
                  <c:v>50190</c:v>
                </c:pt>
                <c:pt idx="50191">
                  <c:v>50191</c:v>
                </c:pt>
                <c:pt idx="50192">
                  <c:v>50192</c:v>
                </c:pt>
                <c:pt idx="50193">
                  <c:v>50193</c:v>
                </c:pt>
                <c:pt idx="50194">
                  <c:v>50194</c:v>
                </c:pt>
                <c:pt idx="50195">
                  <c:v>50195</c:v>
                </c:pt>
                <c:pt idx="50196">
                  <c:v>50196</c:v>
                </c:pt>
                <c:pt idx="50197">
                  <c:v>50197</c:v>
                </c:pt>
                <c:pt idx="50198">
                  <c:v>50198</c:v>
                </c:pt>
                <c:pt idx="50199">
                  <c:v>50199</c:v>
                </c:pt>
                <c:pt idx="50200">
                  <c:v>50200</c:v>
                </c:pt>
                <c:pt idx="50201">
                  <c:v>50201</c:v>
                </c:pt>
                <c:pt idx="50202">
                  <c:v>50202</c:v>
                </c:pt>
                <c:pt idx="50203">
                  <c:v>50203</c:v>
                </c:pt>
                <c:pt idx="50204">
                  <c:v>50204</c:v>
                </c:pt>
                <c:pt idx="50205">
                  <c:v>50205</c:v>
                </c:pt>
                <c:pt idx="50206">
                  <c:v>50206</c:v>
                </c:pt>
                <c:pt idx="50207">
                  <c:v>50207</c:v>
                </c:pt>
                <c:pt idx="50208">
                  <c:v>50208</c:v>
                </c:pt>
                <c:pt idx="50209">
                  <c:v>50209</c:v>
                </c:pt>
                <c:pt idx="50210">
                  <c:v>50210</c:v>
                </c:pt>
                <c:pt idx="50211">
                  <c:v>50211</c:v>
                </c:pt>
                <c:pt idx="50212">
                  <c:v>50212</c:v>
                </c:pt>
                <c:pt idx="50213">
                  <c:v>50213</c:v>
                </c:pt>
                <c:pt idx="50214">
                  <c:v>50214</c:v>
                </c:pt>
                <c:pt idx="50215">
                  <c:v>50215</c:v>
                </c:pt>
                <c:pt idx="50216">
                  <c:v>50216</c:v>
                </c:pt>
                <c:pt idx="50217">
                  <c:v>50217</c:v>
                </c:pt>
                <c:pt idx="50218">
                  <c:v>50218</c:v>
                </c:pt>
                <c:pt idx="50219">
                  <c:v>50219</c:v>
                </c:pt>
                <c:pt idx="50220">
                  <c:v>50220</c:v>
                </c:pt>
                <c:pt idx="50221">
                  <c:v>50221</c:v>
                </c:pt>
                <c:pt idx="50222">
                  <c:v>50222</c:v>
                </c:pt>
                <c:pt idx="50223">
                  <c:v>50223</c:v>
                </c:pt>
                <c:pt idx="50224">
                  <c:v>50224</c:v>
                </c:pt>
                <c:pt idx="50225">
                  <c:v>50225</c:v>
                </c:pt>
                <c:pt idx="50226">
                  <c:v>50226</c:v>
                </c:pt>
                <c:pt idx="50227">
                  <c:v>50227</c:v>
                </c:pt>
                <c:pt idx="50228">
                  <c:v>50228</c:v>
                </c:pt>
                <c:pt idx="50229">
                  <c:v>50229</c:v>
                </c:pt>
                <c:pt idx="50230">
                  <c:v>50230</c:v>
                </c:pt>
                <c:pt idx="50231">
                  <c:v>50231</c:v>
                </c:pt>
                <c:pt idx="50232">
                  <c:v>50232</c:v>
                </c:pt>
                <c:pt idx="50233">
                  <c:v>50233</c:v>
                </c:pt>
                <c:pt idx="50234">
                  <c:v>50234</c:v>
                </c:pt>
                <c:pt idx="50235">
                  <c:v>50235</c:v>
                </c:pt>
                <c:pt idx="50236">
                  <c:v>50236</c:v>
                </c:pt>
                <c:pt idx="50237">
                  <c:v>50237</c:v>
                </c:pt>
                <c:pt idx="50238">
                  <c:v>50238</c:v>
                </c:pt>
                <c:pt idx="50239">
                  <c:v>50239</c:v>
                </c:pt>
                <c:pt idx="50240">
                  <c:v>50240</c:v>
                </c:pt>
                <c:pt idx="50241">
                  <c:v>50241</c:v>
                </c:pt>
                <c:pt idx="50242">
                  <c:v>50242</c:v>
                </c:pt>
                <c:pt idx="50243">
                  <c:v>50243</c:v>
                </c:pt>
                <c:pt idx="50244">
                  <c:v>50244</c:v>
                </c:pt>
                <c:pt idx="50245">
                  <c:v>50245</c:v>
                </c:pt>
                <c:pt idx="50246">
                  <c:v>50246</c:v>
                </c:pt>
                <c:pt idx="50247">
                  <c:v>50247</c:v>
                </c:pt>
                <c:pt idx="50248">
                  <c:v>50248</c:v>
                </c:pt>
                <c:pt idx="50249">
                  <c:v>50249</c:v>
                </c:pt>
                <c:pt idx="50250">
                  <c:v>50250</c:v>
                </c:pt>
                <c:pt idx="50251">
                  <c:v>50251</c:v>
                </c:pt>
                <c:pt idx="50252">
                  <c:v>50252</c:v>
                </c:pt>
                <c:pt idx="50253">
                  <c:v>50253</c:v>
                </c:pt>
                <c:pt idx="50254">
                  <c:v>50254</c:v>
                </c:pt>
                <c:pt idx="50255">
                  <c:v>50255</c:v>
                </c:pt>
                <c:pt idx="50256">
                  <c:v>50256</c:v>
                </c:pt>
                <c:pt idx="50257">
                  <c:v>50257</c:v>
                </c:pt>
                <c:pt idx="50258">
                  <c:v>50258</c:v>
                </c:pt>
                <c:pt idx="50259">
                  <c:v>50259</c:v>
                </c:pt>
                <c:pt idx="50260">
                  <c:v>50260</c:v>
                </c:pt>
                <c:pt idx="50261">
                  <c:v>50261</c:v>
                </c:pt>
                <c:pt idx="50262">
                  <c:v>50262</c:v>
                </c:pt>
                <c:pt idx="50263">
                  <c:v>50263</c:v>
                </c:pt>
                <c:pt idx="50264">
                  <c:v>50264</c:v>
                </c:pt>
                <c:pt idx="50265">
                  <c:v>50265</c:v>
                </c:pt>
                <c:pt idx="50266">
                  <c:v>50266</c:v>
                </c:pt>
                <c:pt idx="50267">
                  <c:v>50267</c:v>
                </c:pt>
                <c:pt idx="50268">
                  <c:v>50268</c:v>
                </c:pt>
                <c:pt idx="50269">
                  <c:v>50269</c:v>
                </c:pt>
                <c:pt idx="50270">
                  <c:v>50270</c:v>
                </c:pt>
                <c:pt idx="50271">
                  <c:v>50271</c:v>
                </c:pt>
                <c:pt idx="50272">
                  <c:v>50272</c:v>
                </c:pt>
                <c:pt idx="50273">
                  <c:v>50273</c:v>
                </c:pt>
                <c:pt idx="50274">
                  <c:v>50274</c:v>
                </c:pt>
                <c:pt idx="50275">
                  <c:v>50275</c:v>
                </c:pt>
                <c:pt idx="50276">
                  <c:v>50276</c:v>
                </c:pt>
                <c:pt idx="50277">
                  <c:v>50277</c:v>
                </c:pt>
                <c:pt idx="50278">
                  <c:v>50278</c:v>
                </c:pt>
                <c:pt idx="50279">
                  <c:v>50279</c:v>
                </c:pt>
                <c:pt idx="50280">
                  <c:v>50280</c:v>
                </c:pt>
                <c:pt idx="50281">
                  <c:v>50281</c:v>
                </c:pt>
                <c:pt idx="50282">
                  <c:v>50282</c:v>
                </c:pt>
                <c:pt idx="50283">
                  <c:v>50283</c:v>
                </c:pt>
                <c:pt idx="50284">
                  <c:v>50284</c:v>
                </c:pt>
                <c:pt idx="50285">
                  <c:v>50285</c:v>
                </c:pt>
                <c:pt idx="50286">
                  <c:v>50286</c:v>
                </c:pt>
                <c:pt idx="50287">
                  <c:v>50287</c:v>
                </c:pt>
                <c:pt idx="50288">
                  <c:v>50288</c:v>
                </c:pt>
                <c:pt idx="50289">
                  <c:v>50289</c:v>
                </c:pt>
                <c:pt idx="50290">
                  <c:v>50290</c:v>
                </c:pt>
                <c:pt idx="50291">
                  <c:v>50291</c:v>
                </c:pt>
                <c:pt idx="50292">
                  <c:v>50292</c:v>
                </c:pt>
                <c:pt idx="50293">
                  <c:v>50293</c:v>
                </c:pt>
                <c:pt idx="50294">
                  <c:v>50294</c:v>
                </c:pt>
                <c:pt idx="50295">
                  <c:v>50295</c:v>
                </c:pt>
                <c:pt idx="50296">
                  <c:v>50296</c:v>
                </c:pt>
                <c:pt idx="50297">
                  <c:v>50297</c:v>
                </c:pt>
                <c:pt idx="50298">
                  <c:v>50298</c:v>
                </c:pt>
                <c:pt idx="50299">
                  <c:v>50299</c:v>
                </c:pt>
                <c:pt idx="50300">
                  <c:v>50300</c:v>
                </c:pt>
                <c:pt idx="50301">
                  <c:v>50301</c:v>
                </c:pt>
                <c:pt idx="50302">
                  <c:v>50302</c:v>
                </c:pt>
                <c:pt idx="50303">
                  <c:v>50303</c:v>
                </c:pt>
                <c:pt idx="50304">
                  <c:v>50304</c:v>
                </c:pt>
                <c:pt idx="50305">
                  <c:v>50305</c:v>
                </c:pt>
                <c:pt idx="50306">
                  <c:v>50306</c:v>
                </c:pt>
                <c:pt idx="50307">
                  <c:v>50307</c:v>
                </c:pt>
                <c:pt idx="50308">
                  <c:v>50308</c:v>
                </c:pt>
                <c:pt idx="50309">
                  <c:v>50309</c:v>
                </c:pt>
                <c:pt idx="50310">
                  <c:v>50310</c:v>
                </c:pt>
                <c:pt idx="50311">
                  <c:v>50311</c:v>
                </c:pt>
                <c:pt idx="50312">
                  <c:v>50312</c:v>
                </c:pt>
                <c:pt idx="50313">
                  <c:v>50313</c:v>
                </c:pt>
                <c:pt idx="50314">
                  <c:v>50314</c:v>
                </c:pt>
                <c:pt idx="50315">
                  <c:v>50315</c:v>
                </c:pt>
                <c:pt idx="50316">
                  <c:v>50316</c:v>
                </c:pt>
                <c:pt idx="50317">
                  <c:v>50317</c:v>
                </c:pt>
                <c:pt idx="50318">
                  <c:v>50318</c:v>
                </c:pt>
                <c:pt idx="50319">
                  <c:v>50319</c:v>
                </c:pt>
                <c:pt idx="50320">
                  <c:v>50320</c:v>
                </c:pt>
                <c:pt idx="50321">
                  <c:v>50321</c:v>
                </c:pt>
                <c:pt idx="50322">
                  <c:v>50322</c:v>
                </c:pt>
                <c:pt idx="50323">
                  <c:v>50323</c:v>
                </c:pt>
                <c:pt idx="50324">
                  <c:v>50324</c:v>
                </c:pt>
                <c:pt idx="50325">
                  <c:v>50325</c:v>
                </c:pt>
                <c:pt idx="50326">
                  <c:v>50326</c:v>
                </c:pt>
                <c:pt idx="50327">
                  <c:v>50327</c:v>
                </c:pt>
                <c:pt idx="50328">
                  <c:v>50328</c:v>
                </c:pt>
                <c:pt idx="50329">
                  <c:v>50329</c:v>
                </c:pt>
                <c:pt idx="50330">
                  <c:v>50330</c:v>
                </c:pt>
                <c:pt idx="50331">
                  <c:v>50331</c:v>
                </c:pt>
                <c:pt idx="50332">
                  <c:v>50332</c:v>
                </c:pt>
                <c:pt idx="50333">
                  <c:v>50333</c:v>
                </c:pt>
                <c:pt idx="50334">
                  <c:v>50334</c:v>
                </c:pt>
                <c:pt idx="50335">
                  <c:v>50335</c:v>
                </c:pt>
                <c:pt idx="50336">
                  <c:v>50336</c:v>
                </c:pt>
                <c:pt idx="50337">
                  <c:v>50337</c:v>
                </c:pt>
                <c:pt idx="50338">
                  <c:v>50338</c:v>
                </c:pt>
                <c:pt idx="50339">
                  <c:v>50339</c:v>
                </c:pt>
                <c:pt idx="50340">
                  <c:v>50340</c:v>
                </c:pt>
                <c:pt idx="50341">
                  <c:v>50341</c:v>
                </c:pt>
                <c:pt idx="50342">
                  <c:v>50342</c:v>
                </c:pt>
                <c:pt idx="50343">
                  <c:v>50343</c:v>
                </c:pt>
                <c:pt idx="50344">
                  <c:v>50344</c:v>
                </c:pt>
                <c:pt idx="50345">
                  <c:v>50345</c:v>
                </c:pt>
                <c:pt idx="50346">
                  <c:v>50346</c:v>
                </c:pt>
                <c:pt idx="50347">
                  <c:v>50347</c:v>
                </c:pt>
                <c:pt idx="50348">
                  <c:v>50348</c:v>
                </c:pt>
                <c:pt idx="50349">
                  <c:v>50349</c:v>
                </c:pt>
                <c:pt idx="50350">
                  <c:v>50350</c:v>
                </c:pt>
                <c:pt idx="50351">
                  <c:v>50351</c:v>
                </c:pt>
                <c:pt idx="50352">
                  <c:v>50352</c:v>
                </c:pt>
                <c:pt idx="50353">
                  <c:v>50353</c:v>
                </c:pt>
                <c:pt idx="50354">
                  <c:v>50354</c:v>
                </c:pt>
                <c:pt idx="50355">
                  <c:v>50355</c:v>
                </c:pt>
                <c:pt idx="50356">
                  <c:v>50356</c:v>
                </c:pt>
                <c:pt idx="50357">
                  <c:v>50357</c:v>
                </c:pt>
                <c:pt idx="50358">
                  <c:v>50358</c:v>
                </c:pt>
                <c:pt idx="50359">
                  <c:v>50359</c:v>
                </c:pt>
                <c:pt idx="50360">
                  <c:v>50360</c:v>
                </c:pt>
                <c:pt idx="50361">
                  <c:v>50361</c:v>
                </c:pt>
                <c:pt idx="50362">
                  <c:v>50362</c:v>
                </c:pt>
                <c:pt idx="50363">
                  <c:v>50363</c:v>
                </c:pt>
                <c:pt idx="50364">
                  <c:v>50364</c:v>
                </c:pt>
                <c:pt idx="50365">
                  <c:v>50365</c:v>
                </c:pt>
                <c:pt idx="50366">
                  <c:v>50366</c:v>
                </c:pt>
                <c:pt idx="50367">
                  <c:v>50367</c:v>
                </c:pt>
                <c:pt idx="50368">
                  <c:v>50368</c:v>
                </c:pt>
                <c:pt idx="50369">
                  <c:v>50369</c:v>
                </c:pt>
                <c:pt idx="50370">
                  <c:v>50370</c:v>
                </c:pt>
                <c:pt idx="50371">
                  <c:v>50371</c:v>
                </c:pt>
                <c:pt idx="50372">
                  <c:v>50372</c:v>
                </c:pt>
                <c:pt idx="50373">
                  <c:v>50373</c:v>
                </c:pt>
                <c:pt idx="50374">
                  <c:v>50374</c:v>
                </c:pt>
                <c:pt idx="50375">
                  <c:v>50375</c:v>
                </c:pt>
                <c:pt idx="50376">
                  <c:v>50376</c:v>
                </c:pt>
                <c:pt idx="50377">
                  <c:v>50377</c:v>
                </c:pt>
                <c:pt idx="50378">
                  <c:v>50378</c:v>
                </c:pt>
                <c:pt idx="50379">
                  <c:v>50379</c:v>
                </c:pt>
                <c:pt idx="50380">
                  <c:v>50380</c:v>
                </c:pt>
                <c:pt idx="50381">
                  <c:v>50381</c:v>
                </c:pt>
                <c:pt idx="50382">
                  <c:v>50382</c:v>
                </c:pt>
                <c:pt idx="50383">
                  <c:v>50383</c:v>
                </c:pt>
                <c:pt idx="50384">
                  <c:v>50384</c:v>
                </c:pt>
                <c:pt idx="50385">
                  <c:v>50385</c:v>
                </c:pt>
                <c:pt idx="50386">
                  <c:v>50386</c:v>
                </c:pt>
                <c:pt idx="50387">
                  <c:v>50387</c:v>
                </c:pt>
                <c:pt idx="50388">
                  <c:v>50388</c:v>
                </c:pt>
                <c:pt idx="50389">
                  <c:v>50389</c:v>
                </c:pt>
                <c:pt idx="50390">
                  <c:v>50390</c:v>
                </c:pt>
                <c:pt idx="50391">
                  <c:v>50391</c:v>
                </c:pt>
                <c:pt idx="50392">
                  <c:v>50392</c:v>
                </c:pt>
                <c:pt idx="50393">
                  <c:v>50393</c:v>
                </c:pt>
                <c:pt idx="50394">
                  <c:v>50394</c:v>
                </c:pt>
                <c:pt idx="50395">
                  <c:v>50395</c:v>
                </c:pt>
                <c:pt idx="50396">
                  <c:v>50396</c:v>
                </c:pt>
                <c:pt idx="50397">
                  <c:v>50397</c:v>
                </c:pt>
                <c:pt idx="50398">
                  <c:v>50398</c:v>
                </c:pt>
                <c:pt idx="50399">
                  <c:v>50399</c:v>
                </c:pt>
                <c:pt idx="50400">
                  <c:v>50400</c:v>
                </c:pt>
                <c:pt idx="50401">
                  <c:v>50401</c:v>
                </c:pt>
                <c:pt idx="50402">
                  <c:v>50402</c:v>
                </c:pt>
                <c:pt idx="50403">
                  <c:v>50403</c:v>
                </c:pt>
                <c:pt idx="50404">
                  <c:v>50404</c:v>
                </c:pt>
                <c:pt idx="50405">
                  <c:v>50405</c:v>
                </c:pt>
                <c:pt idx="50406">
                  <c:v>50406</c:v>
                </c:pt>
                <c:pt idx="50407">
                  <c:v>50407</c:v>
                </c:pt>
                <c:pt idx="50408">
                  <c:v>50408</c:v>
                </c:pt>
                <c:pt idx="50409">
                  <c:v>50409</c:v>
                </c:pt>
                <c:pt idx="50410">
                  <c:v>50410</c:v>
                </c:pt>
                <c:pt idx="50411">
                  <c:v>50411</c:v>
                </c:pt>
                <c:pt idx="50412">
                  <c:v>50412</c:v>
                </c:pt>
                <c:pt idx="50413">
                  <c:v>50413</c:v>
                </c:pt>
                <c:pt idx="50414">
                  <c:v>50414</c:v>
                </c:pt>
                <c:pt idx="50415">
                  <c:v>50415</c:v>
                </c:pt>
                <c:pt idx="50416">
                  <c:v>50416</c:v>
                </c:pt>
                <c:pt idx="50417">
                  <c:v>50417</c:v>
                </c:pt>
                <c:pt idx="50418">
                  <c:v>50418</c:v>
                </c:pt>
                <c:pt idx="50419">
                  <c:v>50419</c:v>
                </c:pt>
                <c:pt idx="50420">
                  <c:v>50420</c:v>
                </c:pt>
                <c:pt idx="50421">
                  <c:v>50421</c:v>
                </c:pt>
                <c:pt idx="50422">
                  <c:v>50422</c:v>
                </c:pt>
                <c:pt idx="50423">
                  <c:v>50423</c:v>
                </c:pt>
                <c:pt idx="50424">
                  <c:v>50424</c:v>
                </c:pt>
                <c:pt idx="50425">
                  <c:v>50425</c:v>
                </c:pt>
                <c:pt idx="50426">
                  <c:v>50426</c:v>
                </c:pt>
                <c:pt idx="50427">
                  <c:v>50427</c:v>
                </c:pt>
                <c:pt idx="50428">
                  <c:v>50428</c:v>
                </c:pt>
                <c:pt idx="50429">
                  <c:v>50429</c:v>
                </c:pt>
                <c:pt idx="50430">
                  <c:v>50430</c:v>
                </c:pt>
                <c:pt idx="50431">
                  <c:v>50431</c:v>
                </c:pt>
                <c:pt idx="50432">
                  <c:v>50432</c:v>
                </c:pt>
                <c:pt idx="50433">
                  <c:v>50433</c:v>
                </c:pt>
                <c:pt idx="50434">
                  <c:v>50434</c:v>
                </c:pt>
                <c:pt idx="50435">
                  <c:v>50435</c:v>
                </c:pt>
                <c:pt idx="50436">
                  <c:v>50436</c:v>
                </c:pt>
                <c:pt idx="50437">
                  <c:v>50437</c:v>
                </c:pt>
                <c:pt idx="50438">
                  <c:v>50438</c:v>
                </c:pt>
                <c:pt idx="50439">
                  <c:v>50439</c:v>
                </c:pt>
                <c:pt idx="50440">
                  <c:v>50440</c:v>
                </c:pt>
                <c:pt idx="50441">
                  <c:v>50441</c:v>
                </c:pt>
                <c:pt idx="50442">
                  <c:v>50442</c:v>
                </c:pt>
                <c:pt idx="50443">
                  <c:v>50443</c:v>
                </c:pt>
                <c:pt idx="50444">
                  <c:v>50444</c:v>
                </c:pt>
                <c:pt idx="50445">
                  <c:v>50445</c:v>
                </c:pt>
                <c:pt idx="50446">
                  <c:v>50446</c:v>
                </c:pt>
                <c:pt idx="50447">
                  <c:v>50447</c:v>
                </c:pt>
                <c:pt idx="50448">
                  <c:v>50448</c:v>
                </c:pt>
                <c:pt idx="50449">
                  <c:v>50449</c:v>
                </c:pt>
                <c:pt idx="50450">
                  <c:v>50450</c:v>
                </c:pt>
                <c:pt idx="50451">
                  <c:v>50451</c:v>
                </c:pt>
                <c:pt idx="50452">
                  <c:v>50452</c:v>
                </c:pt>
                <c:pt idx="50453">
                  <c:v>50453</c:v>
                </c:pt>
                <c:pt idx="50454">
                  <c:v>50454</c:v>
                </c:pt>
                <c:pt idx="50455">
                  <c:v>50455</c:v>
                </c:pt>
                <c:pt idx="50456">
                  <c:v>50456</c:v>
                </c:pt>
                <c:pt idx="50457">
                  <c:v>50457</c:v>
                </c:pt>
                <c:pt idx="50458">
                  <c:v>50458</c:v>
                </c:pt>
                <c:pt idx="50459">
                  <c:v>50459</c:v>
                </c:pt>
                <c:pt idx="50460">
                  <c:v>50460</c:v>
                </c:pt>
                <c:pt idx="50461">
                  <c:v>50461</c:v>
                </c:pt>
                <c:pt idx="50462">
                  <c:v>50462</c:v>
                </c:pt>
                <c:pt idx="50463">
                  <c:v>50463</c:v>
                </c:pt>
                <c:pt idx="50464">
                  <c:v>50464</c:v>
                </c:pt>
                <c:pt idx="50465">
                  <c:v>50465</c:v>
                </c:pt>
                <c:pt idx="50466">
                  <c:v>50466</c:v>
                </c:pt>
                <c:pt idx="50467">
                  <c:v>50467</c:v>
                </c:pt>
                <c:pt idx="50468">
                  <c:v>50468</c:v>
                </c:pt>
                <c:pt idx="50469">
                  <c:v>50469</c:v>
                </c:pt>
                <c:pt idx="50470">
                  <c:v>50470</c:v>
                </c:pt>
                <c:pt idx="50471">
                  <c:v>50471</c:v>
                </c:pt>
                <c:pt idx="50472">
                  <c:v>50472</c:v>
                </c:pt>
                <c:pt idx="50473">
                  <c:v>50473</c:v>
                </c:pt>
                <c:pt idx="50474">
                  <c:v>50474</c:v>
                </c:pt>
                <c:pt idx="50475">
                  <c:v>50475</c:v>
                </c:pt>
                <c:pt idx="50476">
                  <c:v>50476</c:v>
                </c:pt>
                <c:pt idx="50477">
                  <c:v>50477</c:v>
                </c:pt>
                <c:pt idx="50478">
                  <c:v>50478</c:v>
                </c:pt>
                <c:pt idx="50479">
                  <c:v>50479</c:v>
                </c:pt>
                <c:pt idx="50480">
                  <c:v>50480</c:v>
                </c:pt>
                <c:pt idx="50481">
                  <c:v>50481</c:v>
                </c:pt>
                <c:pt idx="50482">
                  <c:v>50482</c:v>
                </c:pt>
                <c:pt idx="50483">
                  <c:v>50483</c:v>
                </c:pt>
                <c:pt idx="50484">
                  <c:v>50484</c:v>
                </c:pt>
                <c:pt idx="50485">
                  <c:v>50485</c:v>
                </c:pt>
                <c:pt idx="50486">
                  <c:v>50486</c:v>
                </c:pt>
                <c:pt idx="50487">
                  <c:v>50487</c:v>
                </c:pt>
                <c:pt idx="50488">
                  <c:v>50488</c:v>
                </c:pt>
                <c:pt idx="50489">
                  <c:v>50489</c:v>
                </c:pt>
                <c:pt idx="50490">
                  <c:v>50490</c:v>
                </c:pt>
                <c:pt idx="50491">
                  <c:v>50491</c:v>
                </c:pt>
                <c:pt idx="50492">
                  <c:v>50492</c:v>
                </c:pt>
                <c:pt idx="50493">
                  <c:v>50493</c:v>
                </c:pt>
                <c:pt idx="50494">
                  <c:v>50494</c:v>
                </c:pt>
                <c:pt idx="50495">
                  <c:v>50495</c:v>
                </c:pt>
                <c:pt idx="50496">
                  <c:v>50496</c:v>
                </c:pt>
                <c:pt idx="50497">
                  <c:v>50497</c:v>
                </c:pt>
                <c:pt idx="50498">
                  <c:v>50498</c:v>
                </c:pt>
                <c:pt idx="50499">
                  <c:v>50499</c:v>
                </c:pt>
                <c:pt idx="50500">
                  <c:v>50500</c:v>
                </c:pt>
                <c:pt idx="50501">
                  <c:v>50501</c:v>
                </c:pt>
                <c:pt idx="50502">
                  <c:v>50502</c:v>
                </c:pt>
                <c:pt idx="50503">
                  <c:v>50503</c:v>
                </c:pt>
                <c:pt idx="50504">
                  <c:v>50504</c:v>
                </c:pt>
                <c:pt idx="50505">
                  <c:v>50505</c:v>
                </c:pt>
                <c:pt idx="50506">
                  <c:v>50506</c:v>
                </c:pt>
                <c:pt idx="50507">
                  <c:v>50507</c:v>
                </c:pt>
                <c:pt idx="50508">
                  <c:v>50508</c:v>
                </c:pt>
                <c:pt idx="50509">
                  <c:v>50509</c:v>
                </c:pt>
                <c:pt idx="50510">
                  <c:v>50510</c:v>
                </c:pt>
                <c:pt idx="50511">
                  <c:v>50511</c:v>
                </c:pt>
                <c:pt idx="50512">
                  <c:v>50512</c:v>
                </c:pt>
                <c:pt idx="50513">
                  <c:v>50513</c:v>
                </c:pt>
                <c:pt idx="50514">
                  <c:v>50514</c:v>
                </c:pt>
                <c:pt idx="50515">
                  <c:v>50515</c:v>
                </c:pt>
                <c:pt idx="50516">
                  <c:v>50516</c:v>
                </c:pt>
                <c:pt idx="50517">
                  <c:v>50517</c:v>
                </c:pt>
                <c:pt idx="50518">
                  <c:v>50518</c:v>
                </c:pt>
                <c:pt idx="50519">
                  <c:v>50519</c:v>
                </c:pt>
                <c:pt idx="50520">
                  <c:v>50520</c:v>
                </c:pt>
                <c:pt idx="50521">
                  <c:v>50521</c:v>
                </c:pt>
                <c:pt idx="50522">
                  <c:v>50522</c:v>
                </c:pt>
                <c:pt idx="50523">
                  <c:v>50523</c:v>
                </c:pt>
                <c:pt idx="50524">
                  <c:v>50524</c:v>
                </c:pt>
                <c:pt idx="50525">
                  <c:v>50525</c:v>
                </c:pt>
                <c:pt idx="50526">
                  <c:v>50526</c:v>
                </c:pt>
                <c:pt idx="50527">
                  <c:v>50527</c:v>
                </c:pt>
                <c:pt idx="50528">
                  <c:v>50528</c:v>
                </c:pt>
                <c:pt idx="50529">
                  <c:v>50529</c:v>
                </c:pt>
                <c:pt idx="50530">
                  <c:v>50530</c:v>
                </c:pt>
                <c:pt idx="50531">
                  <c:v>50531</c:v>
                </c:pt>
                <c:pt idx="50532">
                  <c:v>50532</c:v>
                </c:pt>
                <c:pt idx="50533">
                  <c:v>50533</c:v>
                </c:pt>
                <c:pt idx="50534">
                  <c:v>50534</c:v>
                </c:pt>
                <c:pt idx="50535">
                  <c:v>50535</c:v>
                </c:pt>
                <c:pt idx="50536">
                  <c:v>50536</c:v>
                </c:pt>
                <c:pt idx="50537">
                  <c:v>50537</c:v>
                </c:pt>
                <c:pt idx="50538">
                  <c:v>50538</c:v>
                </c:pt>
                <c:pt idx="50539">
                  <c:v>50539</c:v>
                </c:pt>
                <c:pt idx="50540">
                  <c:v>50540</c:v>
                </c:pt>
                <c:pt idx="50541">
                  <c:v>50541</c:v>
                </c:pt>
                <c:pt idx="50542">
                  <c:v>50542</c:v>
                </c:pt>
                <c:pt idx="50543">
                  <c:v>50543</c:v>
                </c:pt>
                <c:pt idx="50544">
                  <c:v>50544</c:v>
                </c:pt>
                <c:pt idx="50545">
                  <c:v>50545</c:v>
                </c:pt>
                <c:pt idx="50546">
                  <c:v>50546</c:v>
                </c:pt>
                <c:pt idx="50547">
                  <c:v>50547</c:v>
                </c:pt>
                <c:pt idx="50548">
                  <c:v>50548</c:v>
                </c:pt>
                <c:pt idx="50549">
                  <c:v>50549</c:v>
                </c:pt>
                <c:pt idx="50550">
                  <c:v>50550</c:v>
                </c:pt>
                <c:pt idx="50551">
                  <c:v>50551</c:v>
                </c:pt>
                <c:pt idx="50552">
                  <c:v>50552</c:v>
                </c:pt>
                <c:pt idx="50553">
                  <c:v>50553</c:v>
                </c:pt>
                <c:pt idx="50554">
                  <c:v>50554</c:v>
                </c:pt>
                <c:pt idx="50555">
                  <c:v>50555</c:v>
                </c:pt>
                <c:pt idx="50556">
                  <c:v>50556</c:v>
                </c:pt>
                <c:pt idx="50557">
                  <c:v>50557</c:v>
                </c:pt>
                <c:pt idx="50558">
                  <c:v>50558</c:v>
                </c:pt>
                <c:pt idx="50559">
                  <c:v>50559</c:v>
                </c:pt>
                <c:pt idx="50560">
                  <c:v>50560</c:v>
                </c:pt>
                <c:pt idx="50561">
                  <c:v>50561</c:v>
                </c:pt>
                <c:pt idx="50562">
                  <c:v>50562</c:v>
                </c:pt>
                <c:pt idx="50563">
                  <c:v>50563</c:v>
                </c:pt>
                <c:pt idx="50564">
                  <c:v>50564</c:v>
                </c:pt>
              </c:numCache>
            </c:numRef>
          </c:xVal>
          <c:yVal>
            <c:numRef>
              <c:f>lvtemporary_29635!$E$3:$E$50567</c:f>
              <c:numCache>
                <c:formatCode>General</c:formatCode>
                <c:ptCount val="5056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-0.03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-0.05</c:v>
                </c:pt>
                <c:pt idx="74">
                  <c:v>-0.05</c:v>
                </c:pt>
                <c:pt idx="75">
                  <c:v>-0.05</c:v>
                </c:pt>
                <c:pt idx="76">
                  <c:v>-0.06</c:v>
                </c:pt>
                <c:pt idx="77">
                  <c:v>-0.06</c:v>
                </c:pt>
                <c:pt idx="78">
                  <c:v>-0.06</c:v>
                </c:pt>
                <c:pt idx="79">
                  <c:v>-0.06</c:v>
                </c:pt>
                <c:pt idx="80">
                  <c:v>-0.06</c:v>
                </c:pt>
                <c:pt idx="81">
                  <c:v>-0.06</c:v>
                </c:pt>
                <c:pt idx="82">
                  <c:v>-0.06</c:v>
                </c:pt>
                <c:pt idx="83">
                  <c:v>-0.06</c:v>
                </c:pt>
                <c:pt idx="84">
                  <c:v>-0.06</c:v>
                </c:pt>
                <c:pt idx="85">
                  <c:v>-0.06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-7.0000000000000007E-2</c:v>
                </c:pt>
                <c:pt idx="90">
                  <c:v>-7.0000000000000007E-2</c:v>
                </c:pt>
                <c:pt idx="91">
                  <c:v>-7.0000000000000007E-2</c:v>
                </c:pt>
                <c:pt idx="92">
                  <c:v>-7.0000000000000007E-2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-7.0000000000000007E-2</c:v>
                </c:pt>
                <c:pt idx="99">
                  <c:v>-7.0000000000000007E-2</c:v>
                </c:pt>
                <c:pt idx="100">
                  <c:v>-0.06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-0.06</c:v>
                </c:pt>
                <c:pt idx="105">
                  <c:v>-7.0000000000000007E-2</c:v>
                </c:pt>
                <c:pt idx="106">
                  <c:v>-7.0000000000000007E-2</c:v>
                </c:pt>
                <c:pt idx="107">
                  <c:v>-0.08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-0.08</c:v>
                </c:pt>
                <c:pt idx="112">
                  <c:v>-0.08</c:v>
                </c:pt>
                <c:pt idx="113">
                  <c:v>-0.08</c:v>
                </c:pt>
                <c:pt idx="114">
                  <c:v>-0.08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-0.08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-0.08</c:v>
                </c:pt>
                <c:pt idx="123">
                  <c:v>-0.08</c:v>
                </c:pt>
                <c:pt idx="124">
                  <c:v>-0.08</c:v>
                </c:pt>
                <c:pt idx="125">
                  <c:v>-0.09</c:v>
                </c:pt>
                <c:pt idx="126">
                  <c:v>-0.09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-0.09</c:v>
                </c:pt>
                <c:pt idx="134">
                  <c:v>-0.09</c:v>
                </c:pt>
                <c:pt idx="135">
                  <c:v>-0.08</c:v>
                </c:pt>
                <c:pt idx="136">
                  <c:v>-0.08</c:v>
                </c:pt>
                <c:pt idx="137">
                  <c:v>-0.09</c:v>
                </c:pt>
                <c:pt idx="138">
                  <c:v>-0.09</c:v>
                </c:pt>
                <c:pt idx="139">
                  <c:v>-0.09</c:v>
                </c:pt>
                <c:pt idx="140">
                  <c:v>-0.1</c:v>
                </c:pt>
                <c:pt idx="141">
                  <c:v>-0.1</c:v>
                </c:pt>
                <c:pt idx="142">
                  <c:v>-0.11</c:v>
                </c:pt>
                <c:pt idx="143">
                  <c:v>-0.11</c:v>
                </c:pt>
                <c:pt idx="144">
                  <c:v>-0.11</c:v>
                </c:pt>
                <c:pt idx="145">
                  <c:v>-0.11</c:v>
                </c:pt>
                <c:pt idx="146">
                  <c:v>-0.11</c:v>
                </c:pt>
                <c:pt idx="147">
                  <c:v>-0.11</c:v>
                </c:pt>
                <c:pt idx="148">
                  <c:v>-0.11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-0.11</c:v>
                </c:pt>
                <c:pt idx="157">
                  <c:v>-0.11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-0.11</c:v>
                </c:pt>
                <c:pt idx="162">
                  <c:v>-0.11</c:v>
                </c:pt>
                <c:pt idx="163">
                  <c:v>-0.11</c:v>
                </c:pt>
                <c:pt idx="164">
                  <c:v>-0.11</c:v>
                </c:pt>
                <c:pt idx="165">
                  <c:v>-0.11</c:v>
                </c:pt>
                <c:pt idx="166">
                  <c:v>-0.11</c:v>
                </c:pt>
                <c:pt idx="167">
                  <c:v>-0.12</c:v>
                </c:pt>
                <c:pt idx="168">
                  <c:v>-0.12</c:v>
                </c:pt>
                <c:pt idx="169">
                  <c:v>-0.13</c:v>
                </c:pt>
                <c:pt idx="170">
                  <c:v>-0.13</c:v>
                </c:pt>
                <c:pt idx="171">
                  <c:v>-0.13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-0.12</c:v>
                </c:pt>
                <c:pt idx="178">
                  <c:v>-0.12</c:v>
                </c:pt>
                <c:pt idx="179">
                  <c:v>-0.12</c:v>
                </c:pt>
                <c:pt idx="180">
                  <c:v>-0.12</c:v>
                </c:pt>
                <c:pt idx="181">
                  <c:v>-0.12</c:v>
                </c:pt>
                <c:pt idx="182">
                  <c:v>-0.12</c:v>
                </c:pt>
                <c:pt idx="183">
                  <c:v>-0.12</c:v>
                </c:pt>
                <c:pt idx="184">
                  <c:v>-0.12</c:v>
                </c:pt>
                <c:pt idx="185">
                  <c:v>-0.13</c:v>
                </c:pt>
                <c:pt idx="186">
                  <c:v>-0.13</c:v>
                </c:pt>
                <c:pt idx="187">
                  <c:v>-0.13</c:v>
                </c:pt>
                <c:pt idx="188">
                  <c:v>-0.13</c:v>
                </c:pt>
                <c:pt idx="189">
                  <c:v>-0.13</c:v>
                </c:pt>
                <c:pt idx="190">
                  <c:v>-0.13</c:v>
                </c:pt>
                <c:pt idx="191">
                  <c:v>-0.13</c:v>
                </c:pt>
                <c:pt idx="192">
                  <c:v>-0.13</c:v>
                </c:pt>
                <c:pt idx="193">
                  <c:v>-0.13</c:v>
                </c:pt>
                <c:pt idx="194">
                  <c:v>-0.13</c:v>
                </c:pt>
                <c:pt idx="195">
                  <c:v>-0.14000000000000001</c:v>
                </c:pt>
                <c:pt idx="196">
                  <c:v>-0.14000000000000001</c:v>
                </c:pt>
                <c:pt idx="197">
                  <c:v>-0.14000000000000001</c:v>
                </c:pt>
                <c:pt idx="198">
                  <c:v>-0.14000000000000001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-0.14000000000000001</c:v>
                </c:pt>
                <c:pt idx="208">
                  <c:v>-0.14000000000000001</c:v>
                </c:pt>
                <c:pt idx="209">
                  <c:v>-0.14000000000000001</c:v>
                </c:pt>
                <c:pt idx="210">
                  <c:v>-0.14000000000000001</c:v>
                </c:pt>
                <c:pt idx="211">
                  <c:v>-0.14000000000000001</c:v>
                </c:pt>
                <c:pt idx="212">
                  <c:v>-0.14000000000000001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-0.16</c:v>
                </c:pt>
                <c:pt idx="238">
                  <c:v>-0.16</c:v>
                </c:pt>
                <c:pt idx="239">
                  <c:v>-0.17</c:v>
                </c:pt>
                <c:pt idx="240">
                  <c:v>-0.17</c:v>
                </c:pt>
                <c:pt idx="241">
                  <c:v>-0.18</c:v>
                </c:pt>
                <c:pt idx="242">
                  <c:v>-0.17</c:v>
                </c:pt>
                <c:pt idx="243">
                  <c:v>-0.17</c:v>
                </c:pt>
                <c:pt idx="244">
                  <c:v>-0.17</c:v>
                </c:pt>
                <c:pt idx="245">
                  <c:v>-0.17</c:v>
                </c:pt>
                <c:pt idx="246">
                  <c:v>-0.17</c:v>
                </c:pt>
                <c:pt idx="247">
                  <c:v>-0.17</c:v>
                </c:pt>
                <c:pt idx="248">
                  <c:v>-0.18</c:v>
                </c:pt>
                <c:pt idx="249">
                  <c:v>-0.18</c:v>
                </c:pt>
                <c:pt idx="250">
                  <c:v>-0.18</c:v>
                </c:pt>
                <c:pt idx="251">
                  <c:v>-0.18</c:v>
                </c:pt>
                <c:pt idx="252">
                  <c:v>-0.18</c:v>
                </c:pt>
                <c:pt idx="253">
                  <c:v>-0.18</c:v>
                </c:pt>
                <c:pt idx="254">
                  <c:v>-0.18</c:v>
                </c:pt>
                <c:pt idx="255">
                  <c:v>-0.18</c:v>
                </c:pt>
                <c:pt idx="256">
                  <c:v>-0.18</c:v>
                </c:pt>
                <c:pt idx="257">
                  <c:v>-0.18</c:v>
                </c:pt>
                <c:pt idx="258">
                  <c:v>-0.18</c:v>
                </c:pt>
                <c:pt idx="259">
                  <c:v>-0.18</c:v>
                </c:pt>
                <c:pt idx="260">
                  <c:v>-0.18</c:v>
                </c:pt>
                <c:pt idx="261">
                  <c:v>-0.18</c:v>
                </c:pt>
                <c:pt idx="262">
                  <c:v>-0.18</c:v>
                </c:pt>
                <c:pt idx="263">
                  <c:v>-0.18</c:v>
                </c:pt>
                <c:pt idx="264">
                  <c:v>-0.18</c:v>
                </c:pt>
                <c:pt idx="265">
                  <c:v>-0.19</c:v>
                </c:pt>
                <c:pt idx="266">
                  <c:v>-0.19</c:v>
                </c:pt>
                <c:pt idx="267">
                  <c:v>-0.19</c:v>
                </c:pt>
                <c:pt idx="268">
                  <c:v>-0.19</c:v>
                </c:pt>
                <c:pt idx="269">
                  <c:v>-0.19</c:v>
                </c:pt>
                <c:pt idx="270">
                  <c:v>-0.18</c:v>
                </c:pt>
                <c:pt idx="271">
                  <c:v>-0.18</c:v>
                </c:pt>
                <c:pt idx="272">
                  <c:v>-0.18</c:v>
                </c:pt>
                <c:pt idx="273">
                  <c:v>-0.18</c:v>
                </c:pt>
                <c:pt idx="274">
                  <c:v>-0.18</c:v>
                </c:pt>
                <c:pt idx="275">
                  <c:v>-0.18</c:v>
                </c:pt>
                <c:pt idx="276">
                  <c:v>-0.18</c:v>
                </c:pt>
                <c:pt idx="277">
                  <c:v>-0.18</c:v>
                </c:pt>
                <c:pt idx="278">
                  <c:v>-0.18</c:v>
                </c:pt>
                <c:pt idx="279">
                  <c:v>-0.18</c:v>
                </c:pt>
                <c:pt idx="280">
                  <c:v>-0.18</c:v>
                </c:pt>
                <c:pt idx="281">
                  <c:v>-0.18</c:v>
                </c:pt>
                <c:pt idx="282">
                  <c:v>-0.18</c:v>
                </c:pt>
                <c:pt idx="283">
                  <c:v>-0.18</c:v>
                </c:pt>
                <c:pt idx="284">
                  <c:v>-0.18</c:v>
                </c:pt>
                <c:pt idx="285">
                  <c:v>-0.18</c:v>
                </c:pt>
                <c:pt idx="286">
                  <c:v>-0.18</c:v>
                </c:pt>
                <c:pt idx="287">
                  <c:v>-0.18</c:v>
                </c:pt>
                <c:pt idx="288">
                  <c:v>-0.18</c:v>
                </c:pt>
                <c:pt idx="289">
                  <c:v>-0.18</c:v>
                </c:pt>
                <c:pt idx="290">
                  <c:v>-0.19</c:v>
                </c:pt>
                <c:pt idx="291">
                  <c:v>-0.19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-0.19</c:v>
                </c:pt>
                <c:pt idx="298">
                  <c:v>-0.19</c:v>
                </c:pt>
                <c:pt idx="299">
                  <c:v>-0.19</c:v>
                </c:pt>
                <c:pt idx="300">
                  <c:v>-0.18</c:v>
                </c:pt>
                <c:pt idx="301">
                  <c:v>-0.18</c:v>
                </c:pt>
                <c:pt idx="302">
                  <c:v>-0.18</c:v>
                </c:pt>
                <c:pt idx="303">
                  <c:v>-0.18</c:v>
                </c:pt>
                <c:pt idx="304">
                  <c:v>-0.18</c:v>
                </c:pt>
                <c:pt idx="305">
                  <c:v>-0.19</c:v>
                </c:pt>
                <c:pt idx="306">
                  <c:v>-0.19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-0.21</c:v>
                </c:pt>
                <c:pt idx="311">
                  <c:v>-0.21</c:v>
                </c:pt>
                <c:pt idx="312">
                  <c:v>-0.21</c:v>
                </c:pt>
                <c:pt idx="313">
                  <c:v>-0.21</c:v>
                </c:pt>
                <c:pt idx="314">
                  <c:v>-0.21</c:v>
                </c:pt>
                <c:pt idx="315">
                  <c:v>-0.21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-0.21</c:v>
                </c:pt>
                <c:pt idx="331">
                  <c:v>-0.21</c:v>
                </c:pt>
                <c:pt idx="332">
                  <c:v>-0.21</c:v>
                </c:pt>
                <c:pt idx="333">
                  <c:v>-0.22</c:v>
                </c:pt>
                <c:pt idx="334">
                  <c:v>-0.22</c:v>
                </c:pt>
                <c:pt idx="335">
                  <c:v>-0.23</c:v>
                </c:pt>
                <c:pt idx="336">
                  <c:v>-0.23</c:v>
                </c:pt>
                <c:pt idx="337">
                  <c:v>-0.23</c:v>
                </c:pt>
                <c:pt idx="338">
                  <c:v>-0.23</c:v>
                </c:pt>
                <c:pt idx="339">
                  <c:v>-0.22</c:v>
                </c:pt>
                <c:pt idx="340">
                  <c:v>-0.22</c:v>
                </c:pt>
                <c:pt idx="341">
                  <c:v>-0.22</c:v>
                </c:pt>
                <c:pt idx="342">
                  <c:v>-0.22</c:v>
                </c:pt>
                <c:pt idx="343">
                  <c:v>-0.22</c:v>
                </c:pt>
                <c:pt idx="344">
                  <c:v>-0.22</c:v>
                </c:pt>
                <c:pt idx="345">
                  <c:v>-0.22</c:v>
                </c:pt>
                <c:pt idx="346">
                  <c:v>-0.23</c:v>
                </c:pt>
                <c:pt idx="347">
                  <c:v>-0.23</c:v>
                </c:pt>
                <c:pt idx="348">
                  <c:v>-0.23</c:v>
                </c:pt>
                <c:pt idx="349">
                  <c:v>-0.23</c:v>
                </c:pt>
                <c:pt idx="350">
                  <c:v>-0.23</c:v>
                </c:pt>
                <c:pt idx="351">
                  <c:v>-0.23</c:v>
                </c:pt>
                <c:pt idx="352">
                  <c:v>-0.23</c:v>
                </c:pt>
                <c:pt idx="353">
                  <c:v>-0.23</c:v>
                </c:pt>
                <c:pt idx="354">
                  <c:v>-0.22</c:v>
                </c:pt>
                <c:pt idx="355">
                  <c:v>-0.22</c:v>
                </c:pt>
                <c:pt idx="356">
                  <c:v>-0.22</c:v>
                </c:pt>
                <c:pt idx="357">
                  <c:v>-0.22</c:v>
                </c:pt>
                <c:pt idx="358">
                  <c:v>-0.23</c:v>
                </c:pt>
                <c:pt idx="359">
                  <c:v>-0.23</c:v>
                </c:pt>
                <c:pt idx="360">
                  <c:v>-0.23</c:v>
                </c:pt>
                <c:pt idx="361">
                  <c:v>-0.24</c:v>
                </c:pt>
                <c:pt idx="362">
                  <c:v>-0.24</c:v>
                </c:pt>
                <c:pt idx="363">
                  <c:v>-0.24</c:v>
                </c:pt>
                <c:pt idx="364">
                  <c:v>-0.24</c:v>
                </c:pt>
                <c:pt idx="365">
                  <c:v>-0.23</c:v>
                </c:pt>
                <c:pt idx="366">
                  <c:v>-0.22</c:v>
                </c:pt>
                <c:pt idx="367">
                  <c:v>-0.22</c:v>
                </c:pt>
                <c:pt idx="368">
                  <c:v>-0.22</c:v>
                </c:pt>
                <c:pt idx="369">
                  <c:v>-0.22</c:v>
                </c:pt>
                <c:pt idx="370">
                  <c:v>-0.22</c:v>
                </c:pt>
                <c:pt idx="371">
                  <c:v>-0.22</c:v>
                </c:pt>
                <c:pt idx="372">
                  <c:v>-0.23</c:v>
                </c:pt>
                <c:pt idx="373">
                  <c:v>-0.23</c:v>
                </c:pt>
                <c:pt idx="374">
                  <c:v>-0.23</c:v>
                </c:pt>
                <c:pt idx="375">
                  <c:v>-0.23</c:v>
                </c:pt>
                <c:pt idx="376">
                  <c:v>-0.23</c:v>
                </c:pt>
                <c:pt idx="377">
                  <c:v>-0.23</c:v>
                </c:pt>
                <c:pt idx="378">
                  <c:v>-0.23</c:v>
                </c:pt>
                <c:pt idx="379">
                  <c:v>-0.23</c:v>
                </c:pt>
                <c:pt idx="380">
                  <c:v>-0.23</c:v>
                </c:pt>
                <c:pt idx="381">
                  <c:v>-0.23</c:v>
                </c:pt>
                <c:pt idx="382">
                  <c:v>-0.23</c:v>
                </c:pt>
                <c:pt idx="383">
                  <c:v>-0.23</c:v>
                </c:pt>
                <c:pt idx="384">
                  <c:v>-0.23</c:v>
                </c:pt>
                <c:pt idx="385">
                  <c:v>-0.22</c:v>
                </c:pt>
                <c:pt idx="386">
                  <c:v>-0.23</c:v>
                </c:pt>
                <c:pt idx="387">
                  <c:v>-0.23</c:v>
                </c:pt>
                <c:pt idx="388">
                  <c:v>-0.23</c:v>
                </c:pt>
                <c:pt idx="389">
                  <c:v>-0.23</c:v>
                </c:pt>
                <c:pt idx="390">
                  <c:v>-0.24</c:v>
                </c:pt>
                <c:pt idx="391">
                  <c:v>-0.24</c:v>
                </c:pt>
                <c:pt idx="392">
                  <c:v>-0.25</c:v>
                </c:pt>
                <c:pt idx="393">
                  <c:v>-0.25</c:v>
                </c:pt>
                <c:pt idx="394">
                  <c:v>-0.25</c:v>
                </c:pt>
                <c:pt idx="395">
                  <c:v>-0.25</c:v>
                </c:pt>
                <c:pt idx="396">
                  <c:v>-0.25</c:v>
                </c:pt>
                <c:pt idx="397">
                  <c:v>-0.25</c:v>
                </c:pt>
                <c:pt idx="398">
                  <c:v>-0.25</c:v>
                </c:pt>
                <c:pt idx="399">
                  <c:v>-0.25</c:v>
                </c:pt>
                <c:pt idx="400">
                  <c:v>-0.25</c:v>
                </c:pt>
                <c:pt idx="401">
                  <c:v>-0.25</c:v>
                </c:pt>
                <c:pt idx="402">
                  <c:v>-0.25</c:v>
                </c:pt>
                <c:pt idx="403">
                  <c:v>-0.25</c:v>
                </c:pt>
                <c:pt idx="404">
                  <c:v>-0.25</c:v>
                </c:pt>
                <c:pt idx="405">
                  <c:v>-0.25</c:v>
                </c:pt>
                <c:pt idx="406">
                  <c:v>-0.25</c:v>
                </c:pt>
                <c:pt idx="407">
                  <c:v>-0.24</c:v>
                </c:pt>
                <c:pt idx="408">
                  <c:v>-0.24</c:v>
                </c:pt>
                <c:pt idx="409">
                  <c:v>-0.25</c:v>
                </c:pt>
                <c:pt idx="410">
                  <c:v>-0.25</c:v>
                </c:pt>
                <c:pt idx="411">
                  <c:v>-0.25</c:v>
                </c:pt>
                <c:pt idx="412">
                  <c:v>-0.25</c:v>
                </c:pt>
                <c:pt idx="413">
                  <c:v>-0.26</c:v>
                </c:pt>
                <c:pt idx="414">
                  <c:v>-0.26</c:v>
                </c:pt>
                <c:pt idx="415">
                  <c:v>-0.26</c:v>
                </c:pt>
                <c:pt idx="416">
                  <c:v>-0.26</c:v>
                </c:pt>
                <c:pt idx="417">
                  <c:v>-0.26</c:v>
                </c:pt>
                <c:pt idx="418">
                  <c:v>-0.27</c:v>
                </c:pt>
                <c:pt idx="419">
                  <c:v>-0.27</c:v>
                </c:pt>
                <c:pt idx="420">
                  <c:v>-0.27</c:v>
                </c:pt>
                <c:pt idx="421">
                  <c:v>-0.27</c:v>
                </c:pt>
                <c:pt idx="422">
                  <c:v>-0.27</c:v>
                </c:pt>
                <c:pt idx="423">
                  <c:v>-0.27</c:v>
                </c:pt>
                <c:pt idx="424">
                  <c:v>-0.27</c:v>
                </c:pt>
                <c:pt idx="425">
                  <c:v>-0.27</c:v>
                </c:pt>
                <c:pt idx="426">
                  <c:v>-0.28000000000000003</c:v>
                </c:pt>
                <c:pt idx="427">
                  <c:v>-0.28000000000000003</c:v>
                </c:pt>
                <c:pt idx="428">
                  <c:v>-0.28000000000000003</c:v>
                </c:pt>
                <c:pt idx="429">
                  <c:v>-0.28000000000000003</c:v>
                </c:pt>
                <c:pt idx="430">
                  <c:v>-0.28000000000000003</c:v>
                </c:pt>
                <c:pt idx="431">
                  <c:v>-0.28000000000000003</c:v>
                </c:pt>
                <c:pt idx="432">
                  <c:v>-0.27</c:v>
                </c:pt>
                <c:pt idx="433">
                  <c:v>-0.27</c:v>
                </c:pt>
                <c:pt idx="434">
                  <c:v>-0.26</c:v>
                </c:pt>
                <c:pt idx="435">
                  <c:v>-0.26</c:v>
                </c:pt>
                <c:pt idx="436">
                  <c:v>-0.26</c:v>
                </c:pt>
                <c:pt idx="437">
                  <c:v>-0.26</c:v>
                </c:pt>
                <c:pt idx="438">
                  <c:v>-0.26</c:v>
                </c:pt>
                <c:pt idx="439">
                  <c:v>-0.26</c:v>
                </c:pt>
                <c:pt idx="440">
                  <c:v>-0.26</c:v>
                </c:pt>
                <c:pt idx="441">
                  <c:v>-0.26</c:v>
                </c:pt>
                <c:pt idx="442">
                  <c:v>-0.25</c:v>
                </c:pt>
                <c:pt idx="443">
                  <c:v>-0.25</c:v>
                </c:pt>
                <c:pt idx="444">
                  <c:v>-0.25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-0.25</c:v>
                </c:pt>
                <c:pt idx="449">
                  <c:v>-0.25</c:v>
                </c:pt>
                <c:pt idx="450">
                  <c:v>-0.25</c:v>
                </c:pt>
                <c:pt idx="451">
                  <c:v>-0.25</c:v>
                </c:pt>
                <c:pt idx="452">
                  <c:v>-0.25</c:v>
                </c:pt>
                <c:pt idx="453">
                  <c:v>-0.25</c:v>
                </c:pt>
                <c:pt idx="454">
                  <c:v>-0.25</c:v>
                </c:pt>
                <c:pt idx="455">
                  <c:v>-0.25</c:v>
                </c:pt>
                <c:pt idx="456">
                  <c:v>-0.25</c:v>
                </c:pt>
                <c:pt idx="457">
                  <c:v>-0.24</c:v>
                </c:pt>
                <c:pt idx="458">
                  <c:v>-0.24</c:v>
                </c:pt>
                <c:pt idx="459">
                  <c:v>-0.23</c:v>
                </c:pt>
                <c:pt idx="460">
                  <c:v>-0.23</c:v>
                </c:pt>
                <c:pt idx="461">
                  <c:v>-0.23</c:v>
                </c:pt>
                <c:pt idx="462">
                  <c:v>-0.22</c:v>
                </c:pt>
                <c:pt idx="463">
                  <c:v>-0.22</c:v>
                </c:pt>
                <c:pt idx="464">
                  <c:v>-0.21</c:v>
                </c:pt>
                <c:pt idx="465">
                  <c:v>-0.21</c:v>
                </c:pt>
                <c:pt idx="466">
                  <c:v>-0.2</c:v>
                </c:pt>
                <c:pt idx="467">
                  <c:v>-0.2</c:v>
                </c:pt>
                <c:pt idx="468">
                  <c:v>-0.19</c:v>
                </c:pt>
                <c:pt idx="469">
                  <c:v>-0.18</c:v>
                </c:pt>
                <c:pt idx="470">
                  <c:v>-0.17</c:v>
                </c:pt>
                <c:pt idx="471">
                  <c:v>-0.16</c:v>
                </c:pt>
                <c:pt idx="472">
                  <c:v>-0.15</c:v>
                </c:pt>
                <c:pt idx="473">
                  <c:v>-0.15</c:v>
                </c:pt>
                <c:pt idx="474">
                  <c:v>-0.13</c:v>
                </c:pt>
                <c:pt idx="475">
                  <c:v>-0.12</c:v>
                </c:pt>
                <c:pt idx="476">
                  <c:v>-0.11</c:v>
                </c:pt>
                <c:pt idx="477">
                  <c:v>-0.1</c:v>
                </c:pt>
                <c:pt idx="478">
                  <c:v>-0.08</c:v>
                </c:pt>
                <c:pt idx="479">
                  <c:v>-7.0000000000000007E-2</c:v>
                </c:pt>
                <c:pt idx="480">
                  <c:v>-0.05</c:v>
                </c:pt>
                <c:pt idx="481">
                  <c:v>-0.03</c:v>
                </c:pt>
                <c:pt idx="482">
                  <c:v>-0.01</c:v>
                </c:pt>
                <c:pt idx="483">
                  <c:v>0</c:v>
                </c:pt>
                <c:pt idx="484">
                  <c:v>0.02</c:v>
                </c:pt>
                <c:pt idx="485">
                  <c:v>0.03</c:v>
                </c:pt>
                <c:pt idx="486">
                  <c:v>0.06</c:v>
                </c:pt>
                <c:pt idx="487">
                  <c:v>0.08</c:v>
                </c:pt>
                <c:pt idx="488">
                  <c:v>0.11</c:v>
                </c:pt>
                <c:pt idx="489">
                  <c:v>0.13</c:v>
                </c:pt>
                <c:pt idx="490">
                  <c:v>0.16</c:v>
                </c:pt>
                <c:pt idx="491">
                  <c:v>0.18</c:v>
                </c:pt>
                <c:pt idx="492">
                  <c:v>0.21</c:v>
                </c:pt>
                <c:pt idx="493">
                  <c:v>0.23</c:v>
                </c:pt>
                <c:pt idx="494">
                  <c:v>0.27</c:v>
                </c:pt>
                <c:pt idx="495">
                  <c:v>0.28999999999999998</c:v>
                </c:pt>
                <c:pt idx="496">
                  <c:v>0.32</c:v>
                </c:pt>
                <c:pt idx="497">
                  <c:v>0.35</c:v>
                </c:pt>
                <c:pt idx="498">
                  <c:v>0.39</c:v>
                </c:pt>
                <c:pt idx="499">
                  <c:v>0.41</c:v>
                </c:pt>
                <c:pt idx="500">
                  <c:v>0.45</c:v>
                </c:pt>
                <c:pt idx="501">
                  <c:v>0.48</c:v>
                </c:pt>
                <c:pt idx="502">
                  <c:v>0.52</c:v>
                </c:pt>
                <c:pt idx="503">
                  <c:v>0.54</c:v>
                </c:pt>
                <c:pt idx="504">
                  <c:v>0.57999999999999996</c:v>
                </c:pt>
                <c:pt idx="505">
                  <c:v>0.6</c:v>
                </c:pt>
                <c:pt idx="506">
                  <c:v>0.63</c:v>
                </c:pt>
                <c:pt idx="507">
                  <c:v>0.65</c:v>
                </c:pt>
                <c:pt idx="508">
                  <c:v>0.68</c:v>
                </c:pt>
                <c:pt idx="509">
                  <c:v>0.7</c:v>
                </c:pt>
                <c:pt idx="510">
                  <c:v>0.74</c:v>
                </c:pt>
                <c:pt idx="511">
                  <c:v>0.77</c:v>
                </c:pt>
                <c:pt idx="512">
                  <c:v>0.81</c:v>
                </c:pt>
                <c:pt idx="513">
                  <c:v>0.84</c:v>
                </c:pt>
                <c:pt idx="514">
                  <c:v>0.88</c:v>
                </c:pt>
                <c:pt idx="515">
                  <c:v>0.9</c:v>
                </c:pt>
                <c:pt idx="516">
                  <c:v>0.95</c:v>
                </c:pt>
                <c:pt idx="517">
                  <c:v>0.97</c:v>
                </c:pt>
                <c:pt idx="518">
                  <c:v>1.01</c:v>
                </c:pt>
                <c:pt idx="519">
                  <c:v>1.04</c:v>
                </c:pt>
                <c:pt idx="520">
                  <c:v>1.08</c:v>
                </c:pt>
                <c:pt idx="521">
                  <c:v>1.1100000000000001</c:v>
                </c:pt>
                <c:pt idx="522">
                  <c:v>1.1399999999999999</c:v>
                </c:pt>
                <c:pt idx="523">
                  <c:v>1.17</c:v>
                </c:pt>
                <c:pt idx="524">
                  <c:v>1.21</c:v>
                </c:pt>
                <c:pt idx="525">
                  <c:v>1.23</c:v>
                </c:pt>
                <c:pt idx="526">
                  <c:v>1.27</c:v>
                </c:pt>
                <c:pt idx="527">
                  <c:v>1.29</c:v>
                </c:pt>
                <c:pt idx="528">
                  <c:v>1.32</c:v>
                </c:pt>
                <c:pt idx="529">
                  <c:v>1.35</c:v>
                </c:pt>
                <c:pt idx="530">
                  <c:v>1.39</c:v>
                </c:pt>
                <c:pt idx="531">
                  <c:v>1.41</c:v>
                </c:pt>
                <c:pt idx="532">
                  <c:v>1.45</c:v>
                </c:pt>
                <c:pt idx="533">
                  <c:v>1.48</c:v>
                </c:pt>
                <c:pt idx="534">
                  <c:v>1.52</c:v>
                </c:pt>
                <c:pt idx="535">
                  <c:v>1.55</c:v>
                </c:pt>
                <c:pt idx="536">
                  <c:v>1.59</c:v>
                </c:pt>
                <c:pt idx="537">
                  <c:v>1.61</c:v>
                </c:pt>
                <c:pt idx="538">
                  <c:v>1.64</c:v>
                </c:pt>
                <c:pt idx="539">
                  <c:v>1.66</c:v>
                </c:pt>
                <c:pt idx="540">
                  <c:v>1.68</c:v>
                </c:pt>
                <c:pt idx="541">
                  <c:v>1.7</c:v>
                </c:pt>
                <c:pt idx="542">
                  <c:v>1.73</c:v>
                </c:pt>
                <c:pt idx="543">
                  <c:v>1.75</c:v>
                </c:pt>
                <c:pt idx="544">
                  <c:v>1.78</c:v>
                </c:pt>
                <c:pt idx="545">
                  <c:v>1.8</c:v>
                </c:pt>
                <c:pt idx="546">
                  <c:v>1.83</c:v>
                </c:pt>
                <c:pt idx="547">
                  <c:v>1.86</c:v>
                </c:pt>
                <c:pt idx="548">
                  <c:v>1.89</c:v>
                </c:pt>
                <c:pt idx="549">
                  <c:v>1.91</c:v>
                </c:pt>
                <c:pt idx="550">
                  <c:v>1.95</c:v>
                </c:pt>
                <c:pt idx="551">
                  <c:v>1.97</c:v>
                </c:pt>
                <c:pt idx="552">
                  <c:v>1.99</c:v>
                </c:pt>
                <c:pt idx="553">
                  <c:v>2.0099999999999998</c:v>
                </c:pt>
                <c:pt idx="554">
                  <c:v>2.04</c:v>
                </c:pt>
                <c:pt idx="555">
                  <c:v>2.0499999999999998</c:v>
                </c:pt>
                <c:pt idx="556">
                  <c:v>2.08</c:v>
                </c:pt>
                <c:pt idx="557">
                  <c:v>2.11</c:v>
                </c:pt>
                <c:pt idx="558">
                  <c:v>2.14</c:v>
                </c:pt>
                <c:pt idx="559">
                  <c:v>2.16</c:v>
                </c:pt>
                <c:pt idx="560">
                  <c:v>2.19</c:v>
                </c:pt>
                <c:pt idx="561">
                  <c:v>2.21</c:v>
                </c:pt>
                <c:pt idx="562">
                  <c:v>2.2200000000000002</c:v>
                </c:pt>
                <c:pt idx="563">
                  <c:v>2.2400000000000002</c:v>
                </c:pt>
                <c:pt idx="564">
                  <c:v>2.2599999999999998</c:v>
                </c:pt>
                <c:pt idx="565">
                  <c:v>2.2799999999999998</c:v>
                </c:pt>
                <c:pt idx="566">
                  <c:v>2.31</c:v>
                </c:pt>
                <c:pt idx="567">
                  <c:v>2.3199999999999998</c:v>
                </c:pt>
                <c:pt idx="568">
                  <c:v>2.35</c:v>
                </c:pt>
                <c:pt idx="569">
                  <c:v>2.37</c:v>
                </c:pt>
                <c:pt idx="570">
                  <c:v>2.39</c:v>
                </c:pt>
                <c:pt idx="571">
                  <c:v>2.4</c:v>
                </c:pt>
                <c:pt idx="572">
                  <c:v>2.4300000000000002</c:v>
                </c:pt>
                <c:pt idx="573">
                  <c:v>2.44</c:v>
                </c:pt>
                <c:pt idx="574">
                  <c:v>2.4700000000000002</c:v>
                </c:pt>
                <c:pt idx="575">
                  <c:v>2.48</c:v>
                </c:pt>
                <c:pt idx="576">
                  <c:v>2.5</c:v>
                </c:pt>
                <c:pt idx="577">
                  <c:v>2.52</c:v>
                </c:pt>
                <c:pt idx="578">
                  <c:v>2.54</c:v>
                </c:pt>
                <c:pt idx="579">
                  <c:v>2.5499999999999998</c:v>
                </c:pt>
                <c:pt idx="580">
                  <c:v>2.58</c:v>
                </c:pt>
                <c:pt idx="581">
                  <c:v>2.59</c:v>
                </c:pt>
                <c:pt idx="582">
                  <c:v>2.61</c:v>
                </c:pt>
                <c:pt idx="583">
                  <c:v>2.62</c:v>
                </c:pt>
                <c:pt idx="584">
                  <c:v>2.64</c:v>
                </c:pt>
                <c:pt idx="585">
                  <c:v>2.65</c:v>
                </c:pt>
                <c:pt idx="586">
                  <c:v>2.67</c:v>
                </c:pt>
                <c:pt idx="587">
                  <c:v>2.68</c:v>
                </c:pt>
                <c:pt idx="588">
                  <c:v>2.69</c:v>
                </c:pt>
                <c:pt idx="589">
                  <c:v>2.7</c:v>
                </c:pt>
                <c:pt idx="590">
                  <c:v>2.72</c:v>
                </c:pt>
                <c:pt idx="591">
                  <c:v>2.73</c:v>
                </c:pt>
                <c:pt idx="592">
                  <c:v>2.74</c:v>
                </c:pt>
                <c:pt idx="593">
                  <c:v>2.75</c:v>
                </c:pt>
                <c:pt idx="594">
                  <c:v>2.77</c:v>
                </c:pt>
                <c:pt idx="595">
                  <c:v>2.78</c:v>
                </c:pt>
                <c:pt idx="596">
                  <c:v>2.79</c:v>
                </c:pt>
                <c:pt idx="597">
                  <c:v>2.8</c:v>
                </c:pt>
                <c:pt idx="598">
                  <c:v>2.81</c:v>
                </c:pt>
                <c:pt idx="599">
                  <c:v>2.82</c:v>
                </c:pt>
                <c:pt idx="600">
                  <c:v>2.83</c:v>
                </c:pt>
                <c:pt idx="601">
                  <c:v>2.83</c:v>
                </c:pt>
                <c:pt idx="602">
                  <c:v>2.84</c:v>
                </c:pt>
                <c:pt idx="603">
                  <c:v>2.85</c:v>
                </c:pt>
                <c:pt idx="604">
                  <c:v>2.86</c:v>
                </c:pt>
                <c:pt idx="605">
                  <c:v>2.87</c:v>
                </c:pt>
                <c:pt idx="606">
                  <c:v>2.87</c:v>
                </c:pt>
                <c:pt idx="607">
                  <c:v>2.87</c:v>
                </c:pt>
                <c:pt idx="608">
                  <c:v>2.88</c:v>
                </c:pt>
                <c:pt idx="609">
                  <c:v>2.88</c:v>
                </c:pt>
                <c:pt idx="610">
                  <c:v>2.89</c:v>
                </c:pt>
                <c:pt idx="611">
                  <c:v>2.89</c:v>
                </c:pt>
                <c:pt idx="612">
                  <c:v>2.9</c:v>
                </c:pt>
                <c:pt idx="613">
                  <c:v>2.91</c:v>
                </c:pt>
                <c:pt idx="614">
                  <c:v>2.91</c:v>
                </c:pt>
                <c:pt idx="615">
                  <c:v>2.92</c:v>
                </c:pt>
                <c:pt idx="616">
                  <c:v>2.92</c:v>
                </c:pt>
                <c:pt idx="617">
                  <c:v>2.93</c:v>
                </c:pt>
                <c:pt idx="618">
                  <c:v>2.93</c:v>
                </c:pt>
                <c:pt idx="619">
                  <c:v>2.94</c:v>
                </c:pt>
                <c:pt idx="620">
                  <c:v>2.94</c:v>
                </c:pt>
                <c:pt idx="621">
                  <c:v>2.94</c:v>
                </c:pt>
                <c:pt idx="622">
                  <c:v>2.94</c:v>
                </c:pt>
                <c:pt idx="623">
                  <c:v>2.94</c:v>
                </c:pt>
                <c:pt idx="624">
                  <c:v>2.93</c:v>
                </c:pt>
                <c:pt idx="625">
                  <c:v>2.93</c:v>
                </c:pt>
                <c:pt idx="626">
                  <c:v>2.92</c:v>
                </c:pt>
                <c:pt idx="627">
                  <c:v>2.92</c:v>
                </c:pt>
                <c:pt idx="628">
                  <c:v>2.92</c:v>
                </c:pt>
                <c:pt idx="629">
                  <c:v>2.91</c:v>
                </c:pt>
                <c:pt idx="630">
                  <c:v>2.9</c:v>
                </c:pt>
                <c:pt idx="631">
                  <c:v>2.89</c:v>
                </c:pt>
                <c:pt idx="632">
                  <c:v>2.88</c:v>
                </c:pt>
                <c:pt idx="633">
                  <c:v>2.88</c:v>
                </c:pt>
                <c:pt idx="634">
                  <c:v>2.87</c:v>
                </c:pt>
                <c:pt idx="635">
                  <c:v>2.87</c:v>
                </c:pt>
                <c:pt idx="636">
                  <c:v>2.87</c:v>
                </c:pt>
                <c:pt idx="637">
                  <c:v>2.87</c:v>
                </c:pt>
                <c:pt idx="638">
                  <c:v>2.87</c:v>
                </c:pt>
                <c:pt idx="639">
                  <c:v>2.86</c:v>
                </c:pt>
                <c:pt idx="640">
                  <c:v>2.86</c:v>
                </c:pt>
                <c:pt idx="641">
                  <c:v>2.85</c:v>
                </c:pt>
                <c:pt idx="642">
                  <c:v>2.85</c:v>
                </c:pt>
                <c:pt idx="643">
                  <c:v>2.84</c:v>
                </c:pt>
                <c:pt idx="644">
                  <c:v>2.83</c:v>
                </c:pt>
                <c:pt idx="645">
                  <c:v>2.82</c:v>
                </c:pt>
                <c:pt idx="646">
                  <c:v>2.81</c:v>
                </c:pt>
                <c:pt idx="647">
                  <c:v>2.8</c:v>
                </c:pt>
                <c:pt idx="648">
                  <c:v>2.78</c:v>
                </c:pt>
                <c:pt idx="649">
                  <c:v>2.77</c:v>
                </c:pt>
                <c:pt idx="650">
                  <c:v>2.76</c:v>
                </c:pt>
                <c:pt idx="651">
                  <c:v>2.74</c:v>
                </c:pt>
                <c:pt idx="652">
                  <c:v>2.72</c:v>
                </c:pt>
                <c:pt idx="653">
                  <c:v>2.71</c:v>
                </c:pt>
                <c:pt idx="654">
                  <c:v>2.7</c:v>
                </c:pt>
                <c:pt idx="655">
                  <c:v>2.69</c:v>
                </c:pt>
                <c:pt idx="656">
                  <c:v>2.68</c:v>
                </c:pt>
                <c:pt idx="657">
                  <c:v>2.66</c:v>
                </c:pt>
                <c:pt idx="658">
                  <c:v>2.65</c:v>
                </c:pt>
                <c:pt idx="659">
                  <c:v>2.64</c:v>
                </c:pt>
                <c:pt idx="660">
                  <c:v>2.62</c:v>
                </c:pt>
                <c:pt idx="661">
                  <c:v>2.6</c:v>
                </c:pt>
                <c:pt idx="662">
                  <c:v>2.58</c:v>
                </c:pt>
                <c:pt idx="663">
                  <c:v>2.56</c:v>
                </c:pt>
                <c:pt idx="664">
                  <c:v>2.54</c:v>
                </c:pt>
                <c:pt idx="665">
                  <c:v>2.5299999999999998</c:v>
                </c:pt>
                <c:pt idx="666">
                  <c:v>2.52</c:v>
                </c:pt>
                <c:pt idx="667">
                  <c:v>2.5099999999999998</c:v>
                </c:pt>
                <c:pt idx="668">
                  <c:v>2.4900000000000002</c:v>
                </c:pt>
                <c:pt idx="669">
                  <c:v>2.48</c:v>
                </c:pt>
                <c:pt idx="670">
                  <c:v>2.46</c:v>
                </c:pt>
                <c:pt idx="671">
                  <c:v>2.4500000000000002</c:v>
                </c:pt>
                <c:pt idx="672">
                  <c:v>2.4300000000000002</c:v>
                </c:pt>
                <c:pt idx="673">
                  <c:v>2.42</c:v>
                </c:pt>
                <c:pt idx="674">
                  <c:v>2.39</c:v>
                </c:pt>
                <c:pt idx="675">
                  <c:v>2.38</c:v>
                </c:pt>
                <c:pt idx="676">
                  <c:v>2.36</c:v>
                </c:pt>
                <c:pt idx="677">
                  <c:v>2.34</c:v>
                </c:pt>
                <c:pt idx="678">
                  <c:v>2.3199999999999998</c:v>
                </c:pt>
                <c:pt idx="679">
                  <c:v>2.2999999999999998</c:v>
                </c:pt>
                <c:pt idx="680">
                  <c:v>2.2799999999999998</c:v>
                </c:pt>
                <c:pt idx="681">
                  <c:v>2.2599999999999998</c:v>
                </c:pt>
                <c:pt idx="682">
                  <c:v>2.2400000000000002</c:v>
                </c:pt>
                <c:pt idx="683">
                  <c:v>2.2200000000000002</c:v>
                </c:pt>
                <c:pt idx="684">
                  <c:v>2.2000000000000002</c:v>
                </c:pt>
                <c:pt idx="685">
                  <c:v>2.19</c:v>
                </c:pt>
                <c:pt idx="686">
                  <c:v>2.16</c:v>
                </c:pt>
                <c:pt idx="687">
                  <c:v>2.15</c:v>
                </c:pt>
                <c:pt idx="688">
                  <c:v>2.13</c:v>
                </c:pt>
                <c:pt idx="689">
                  <c:v>2.11</c:v>
                </c:pt>
                <c:pt idx="690">
                  <c:v>2.09</c:v>
                </c:pt>
                <c:pt idx="691">
                  <c:v>2.0699999999999998</c:v>
                </c:pt>
                <c:pt idx="692">
                  <c:v>2.04</c:v>
                </c:pt>
                <c:pt idx="693">
                  <c:v>2.02</c:v>
                </c:pt>
                <c:pt idx="694">
                  <c:v>2</c:v>
                </c:pt>
                <c:pt idx="695">
                  <c:v>1.98</c:v>
                </c:pt>
                <c:pt idx="696">
                  <c:v>1.96</c:v>
                </c:pt>
                <c:pt idx="697">
                  <c:v>1.94</c:v>
                </c:pt>
                <c:pt idx="698">
                  <c:v>1.92</c:v>
                </c:pt>
                <c:pt idx="699">
                  <c:v>1.9</c:v>
                </c:pt>
                <c:pt idx="700">
                  <c:v>1.88</c:v>
                </c:pt>
                <c:pt idx="701">
                  <c:v>1.86</c:v>
                </c:pt>
                <c:pt idx="702">
                  <c:v>1.84</c:v>
                </c:pt>
                <c:pt idx="703">
                  <c:v>1.82</c:v>
                </c:pt>
                <c:pt idx="704">
                  <c:v>1.79</c:v>
                </c:pt>
                <c:pt idx="705">
                  <c:v>1.77</c:v>
                </c:pt>
                <c:pt idx="706">
                  <c:v>1.74</c:v>
                </c:pt>
                <c:pt idx="707">
                  <c:v>1.72</c:v>
                </c:pt>
                <c:pt idx="708">
                  <c:v>1.7</c:v>
                </c:pt>
                <c:pt idx="709">
                  <c:v>1.68</c:v>
                </c:pt>
                <c:pt idx="710">
                  <c:v>1.66</c:v>
                </c:pt>
                <c:pt idx="711">
                  <c:v>1.65</c:v>
                </c:pt>
                <c:pt idx="712">
                  <c:v>1.63</c:v>
                </c:pt>
                <c:pt idx="713">
                  <c:v>1.62</c:v>
                </c:pt>
                <c:pt idx="714">
                  <c:v>1.6</c:v>
                </c:pt>
                <c:pt idx="715">
                  <c:v>1.59</c:v>
                </c:pt>
                <c:pt idx="716">
                  <c:v>1.57</c:v>
                </c:pt>
                <c:pt idx="717">
                  <c:v>1.54</c:v>
                </c:pt>
                <c:pt idx="718">
                  <c:v>1.52</c:v>
                </c:pt>
                <c:pt idx="719">
                  <c:v>1.5</c:v>
                </c:pt>
                <c:pt idx="720">
                  <c:v>1.47</c:v>
                </c:pt>
                <c:pt idx="721">
                  <c:v>1.46</c:v>
                </c:pt>
                <c:pt idx="722">
                  <c:v>1.44</c:v>
                </c:pt>
                <c:pt idx="723">
                  <c:v>1.42</c:v>
                </c:pt>
                <c:pt idx="724">
                  <c:v>1.4</c:v>
                </c:pt>
                <c:pt idx="725">
                  <c:v>1.38</c:v>
                </c:pt>
                <c:pt idx="726">
                  <c:v>1.35</c:v>
                </c:pt>
                <c:pt idx="727">
                  <c:v>1.33</c:v>
                </c:pt>
                <c:pt idx="728">
                  <c:v>1.31</c:v>
                </c:pt>
                <c:pt idx="729">
                  <c:v>1.29</c:v>
                </c:pt>
                <c:pt idx="730">
                  <c:v>1.27</c:v>
                </c:pt>
                <c:pt idx="731">
                  <c:v>1.24</c:v>
                </c:pt>
                <c:pt idx="732">
                  <c:v>1.22</c:v>
                </c:pt>
                <c:pt idx="733">
                  <c:v>1.21</c:v>
                </c:pt>
                <c:pt idx="734">
                  <c:v>1.19</c:v>
                </c:pt>
                <c:pt idx="735">
                  <c:v>1.17</c:v>
                </c:pt>
                <c:pt idx="736">
                  <c:v>1.1599999999999999</c:v>
                </c:pt>
                <c:pt idx="737">
                  <c:v>1.1499999999999999</c:v>
                </c:pt>
                <c:pt idx="738">
                  <c:v>1.1299999999999999</c:v>
                </c:pt>
                <c:pt idx="739">
                  <c:v>1.1100000000000001</c:v>
                </c:pt>
                <c:pt idx="740">
                  <c:v>1.0900000000000001</c:v>
                </c:pt>
                <c:pt idx="741">
                  <c:v>1.07</c:v>
                </c:pt>
                <c:pt idx="742">
                  <c:v>1.05</c:v>
                </c:pt>
                <c:pt idx="743">
                  <c:v>1.03</c:v>
                </c:pt>
                <c:pt idx="744">
                  <c:v>1.01</c:v>
                </c:pt>
                <c:pt idx="745">
                  <c:v>0.99</c:v>
                </c:pt>
                <c:pt idx="746">
                  <c:v>0.97</c:v>
                </c:pt>
                <c:pt idx="747">
                  <c:v>0.96</c:v>
                </c:pt>
                <c:pt idx="748">
                  <c:v>0.94</c:v>
                </c:pt>
                <c:pt idx="749">
                  <c:v>0.93</c:v>
                </c:pt>
                <c:pt idx="750">
                  <c:v>0.92</c:v>
                </c:pt>
                <c:pt idx="751">
                  <c:v>0.9</c:v>
                </c:pt>
                <c:pt idx="752">
                  <c:v>0.89</c:v>
                </c:pt>
                <c:pt idx="753">
                  <c:v>0.87</c:v>
                </c:pt>
                <c:pt idx="754">
                  <c:v>0.85</c:v>
                </c:pt>
                <c:pt idx="755">
                  <c:v>0.84</c:v>
                </c:pt>
                <c:pt idx="756">
                  <c:v>0.82</c:v>
                </c:pt>
                <c:pt idx="757">
                  <c:v>0.8</c:v>
                </c:pt>
                <c:pt idx="758">
                  <c:v>0.78</c:v>
                </c:pt>
                <c:pt idx="759">
                  <c:v>0.76</c:v>
                </c:pt>
                <c:pt idx="760">
                  <c:v>0.74</c:v>
                </c:pt>
                <c:pt idx="761">
                  <c:v>0.72</c:v>
                </c:pt>
                <c:pt idx="762">
                  <c:v>0.7</c:v>
                </c:pt>
                <c:pt idx="763">
                  <c:v>0.69</c:v>
                </c:pt>
                <c:pt idx="764">
                  <c:v>0.67</c:v>
                </c:pt>
                <c:pt idx="765">
                  <c:v>0.66</c:v>
                </c:pt>
                <c:pt idx="766">
                  <c:v>0.65</c:v>
                </c:pt>
                <c:pt idx="767">
                  <c:v>0.64</c:v>
                </c:pt>
                <c:pt idx="768">
                  <c:v>0.63</c:v>
                </c:pt>
                <c:pt idx="769">
                  <c:v>0.63</c:v>
                </c:pt>
                <c:pt idx="770">
                  <c:v>0.62</c:v>
                </c:pt>
                <c:pt idx="771">
                  <c:v>0.62</c:v>
                </c:pt>
                <c:pt idx="772">
                  <c:v>0.6</c:v>
                </c:pt>
                <c:pt idx="773">
                  <c:v>0.59</c:v>
                </c:pt>
                <c:pt idx="774">
                  <c:v>0.56999999999999995</c:v>
                </c:pt>
                <c:pt idx="775">
                  <c:v>0.56000000000000005</c:v>
                </c:pt>
                <c:pt idx="776">
                  <c:v>0.54</c:v>
                </c:pt>
                <c:pt idx="777">
                  <c:v>0.53</c:v>
                </c:pt>
                <c:pt idx="778">
                  <c:v>0.52</c:v>
                </c:pt>
                <c:pt idx="779">
                  <c:v>0.51</c:v>
                </c:pt>
                <c:pt idx="780">
                  <c:v>0.5</c:v>
                </c:pt>
                <c:pt idx="781">
                  <c:v>0.49</c:v>
                </c:pt>
                <c:pt idx="782">
                  <c:v>0.48</c:v>
                </c:pt>
                <c:pt idx="783">
                  <c:v>0.47</c:v>
                </c:pt>
                <c:pt idx="784">
                  <c:v>0.45</c:v>
                </c:pt>
                <c:pt idx="785">
                  <c:v>0.44</c:v>
                </c:pt>
                <c:pt idx="786">
                  <c:v>0.42</c:v>
                </c:pt>
                <c:pt idx="787">
                  <c:v>0.41</c:v>
                </c:pt>
                <c:pt idx="788">
                  <c:v>0.4</c:v>
                </c:pt>
                <c:pt idx="789">
                  <c:v>0.39</c:v>
                </c:pt>
                <c:pt idx="790">
                  <c:v>0.38</c:v>
                </c:pt>
                <c:pt idx="791">
                  <c:v>0.37</c:v>
                </c:pt>
                <c:pt idx="792">
                  <c:v>0.36</c:v>
                </c:pt>
                <c:pt idx="793">
                  <c:v>0.36</c:v>
                </c:pt>
                <c:pt idx="794">
                  <c:v>0.34</c:v>
                </c:pt>
                <c:pt idx="795">
                  <c:v>0.33</c:v>
                </c:pt>
                <c:pt idx="796">
                  <c:v>0.32</c:v>
                </c:pt>
                <c:pt idx="797">
                  <c:v>0.3</c:v>
                </c:pt>
                <c:pt idx="798">
                  <c:v>0.28999999999999998</c:v>
                </c:pt>
                <c:pt idx="799">
                  <c:v>0.28000000000000003</c:v>
                </c:pt>
                <c:pt idx="800">
                  <c:v>0.27</c:v>
                </c:pt>
                <c:pt idx="801">
                  <c:v>0.26</c:v>
                </c:pt>
                <c:pt idx="802">
                  <c:v>0.26</c:v>
                </c:pt>
                <c:pt idx="803">
                  <c:v>0.26</c:v>
                </c:pt>
                <c:pt idx="804">
                  <c:v>0.25</c:v>
                </c:pt>
                <c:pt idx="805">
                  <c:v>0.25</c:v>
                </c:pt>
                <c:pt idx="806">
                  <c:v>0.24</c:v>
                </c:pt>
                <c:pt idx="807">
                  <c:v>0.24</c:v>
                </c:pt>
                <c:pt idx="808">
                  <c:v>0.23</c:v>
                </c:pt>
                <c:pt idx="809">
                  <c:v>0.23</c:v>
                </c:pt>
                <c:pt idx="810">
                  <c:v>0.21</c:v>
                </c:pt>
                <c:pt idx="811">
                  <c:v>0.2</c:v>
                </c:pt>
                <c:pt idx="812">
                  <c:v>0.19</c:v>
                </c:pt>
                <c:pt idx="813">
                  <c:v>0.18</c:v>
                </c:pt>
                <c:pt idx="814">
                  <c:v>0.17</c:v>
                </c:pt>
                <c:pt idx="815">
                  <c:v>0.16</c:v>
                </c:pt>
                <c:pt idx="816">
                  <c:v>0.16</c:v>
                </c:pt>
                <c:pt idx="817">
                  <c:v>0.15</c:v>
                </c:pt>
                <c:pt idx="818">
                  <c:v>0.14000000000000001</c:v>
                </c:pt>
                <c:pt idx="819">
                  <c:v>0.13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0.11</c:v>
                </c:pt>
                <c:pt idx="824">
                  <c:v>0.11</c:v>
                </c:pt>
                <c:pt idx="825">
                  <c:v>0.1</c:v>
                </c:pt>
                <c:pt idx="826">
                  <c:v>0.1</c:v>
                </c:pt>
                <c:pt idx="827">
                  <c:v>0.09</c:v>
                </c:pt>
                <c:pt idx="828">
                  <c:v>0.08</c:v>
                </c:pt>
                <c:pt idx="829">
                  <c:v>7.0000000000000007E-2</c:v>
                </c:pt>
                <c:pt idx="830">
                  <c:v>7.0000000000000007E-2</c:v>
                </c:pt>
                <c:pt idx="831">
                  <c:v>0.06</c:v>
                </c:pt>
                <c:pt idx="832">
                  <c:v>0.05</c:v>
                </c:pt>
                <c:pt idx="833">
                  <c:v>0.05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0.03</c:v>
                </c:pt>
                <c:pt idx="839">
                  <c:v>0.03</c:v>
                </c:pt>
                <c:pt idx="840">
                  <c:v>0.02</c:v>
                </c:pt>
                <c:pt idx="841">
                  <c:v>0.02</c:v>
                </c:pt>
                <c:pt idx="842">
                  <c:v>0.01</c:v>
                </c:pt>
                <c:pt idx="843">
                  <c:v>0.01</c:v>
                </c:pt>
                <c:pt idx="844">
                  <c:v>0</c:v>
                </c:pt>
                <c:pt idx="845">
                  <c:v>0</c:v>
                </c:pt>
                <c:pt idx="846">
                  <c:v>-0.01</c:v>
                </c:pt>
                <c:pt idx="847">
                  <c:v>-0.01</c:v>
                </c:pt>
                <c:pt idx="848">
                  <c:v>-0.02</c:v>
                </c:pt>
                <c:pt idx="849">
                  <c:v>-0.02</c:v>
                </c:pt>
                <c:pt idx="850">
                  <c:v>-0.03</c:v>
                </c:pt>
                <c:pt idx="851">
                  <c:v>-0.04</c:v>
                </c:pt>
                <c:pt idx="852">
                  <c:v>-0.05</c:v>
                </c:pt>
                <c:pt idx="853">
                  <c:v>-0.05</c:v>
                </c:pt>
                <c:pt idx="854">
                  <c:v>-0.06</c:v>
                </c:pt>
                <c:pt idx="855">
                  <c:v>-7.0000000000000007E-2</c:v>
                </c:pt>
                <c:pt idx="856">
                  <c:v>-7.0000000000000007E-2</c:v>
                </c:pt>
                <c:pt idx="857">
                  <c:v>-0.08</c:v>
                </c:pt>
                <c:pt idx="858">
                  <c:v>-0.08</c:v>
                </c:pt>
                <c:pt idx="859">
                  <c:v>-0.08</c:v>
                </c:pt>
                <c:pt idx="860">
                  <c:v>-0.08</c:v>
                </c:pt>
                <c:pt idx="861">
                  <c:v>-0.08</c:v>
                </c:pt>
                <c:pt idx="862">
                  <c:v>-0.09</c:v>
                </c:pt>
                <c:pt idx="863">
                  <c:v>-0.09</c:v>
                </c:pt>
                <c:pt idx="864">
                  <c:v>-0.09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-0.11</c:v>
                </c:pt>
                <c:pt idx="877">
                  <c:v>-0.12</c:v>
                </c:pt>
                <c:pt idx="878">
                  <c:v>-0.12</c:v>
                </c:pt>
                <c:pt idx="879">
                  <c:v>-0.12</c:v>
                </c:pt>
                <c:pt idx="880">
                  <c:v>-0.13</c:v>
                </c:pt>
                <c:pt idx="881">
                  <c:v>-0.13</c:v>
                </c:pt>
                <c:pt idx="882">
                  <c:v>-0.14000000000000001</c:v>
                </c:pt>
                <c:pt idx="883">
                  <c:v>-0.14000000000000001</c:v>
                </c:pt>
                <c:pt idx="884">
                  <c:v>-0.15</c:v>
                </c:pt>
                <c:pt idx="885">
                  <c:v>-0.15</c:v>
                </c:pt>
                <c:pt idx="886">
                  <c:v>-0.15</c:v>
                </c:pt>
                <c:pt idx="887">
                  <c:v>-0.15</c:v>
                </c:pt>
                <c:pt idx="888">
                  <c:v>-0.15</c:v>
                </c:pt>
                <c:pt idx="889">
                  <c:v>-0.15</c:v>
                </c:pt>
                <c:pt idx="890">
                  <c:v>-0.15</c:v>
                </c:pt>
                <c:pt idx="891">
                  <c:v>-0.15</c:v>
                </c:pt>
                <c:pt idx="892">
                  <c:v>-0.15</c:v>
                </c:pt>
                <c:pt idx="893">
                  <c:v>-0.15</c:v>
                </c:pt>
                <c:pt idx="894">
                  <c:v>-0.16</c:v>
                </c:pt>
                <c:pt idx="895">
                  <c:v>-0.16</c:v>
                </c:pt>
                <c:pt idx="896">
                  <c:v>-0.17</c:v>
                </c:pt>
                <c:pt idx="897">
                  <c:v>-0.17</c:v>
                </c:pt>
                <c:pt idx="898">
                  <c:v>-0.18</c:v>
                </c:pt>
                <c:pt idx="899">
                  <c:v>-0.18</c:v>
                </c:pt>
                <c:pt idx="900">
                  <c:v>-0.18</c:v>
                </c:pt>
                <c:pt idx="901">
                  <c:v>-0.18</c:v>
                </c:pt>
                <c:pt idx="902">
                  <c:v>-0.18</c:v>
                </c:pt>
                <c:pt idx="903">
                  <c:v>-0.18</c:v>
                </c:pt>
                <c:pt idx="904">
                  <c:v>-0.18</c:v>
                </c:pt>
                <c:pt idx="905">
                  <c:v>-0.18</c:v>
                </c:pt>
                <c:pt idx="906">
                  <c:v>-0.18</c:v>
                </c:pt>
                <c:pt idx="907">
                  <c:v>-0.18</c:v>
                </c:pt>
                <c:pt idx="908">
                  <c:v>-0.18</c:v>
                </c:pt>
                <c:pt idx="909">
                  <c:v>-0.19</c:v>
                </c:pt>
                <c:pt idx="910">
                  <c:v>-0.19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-0.19</c:v>
                </c:pt>
                <c:pt idx="918">
                  <c:v>-0.19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-0.21</c:v>
                </c:pt>
                <c:pt idx="924">
                  <c:v>-0.21</c:v>
                </c:pt>
                <c:pt idx="925">
                  <c:v>-0.21</c:v>
                </c:pt>
                <c:pt idx="926">
                  <c:v>-0.22</c:v>
                </c:pt>
                <c:pt idx="927">
                  <c:v>-0.22</c:v>
                </c:pt>
                <c:pt idx="928">
                  <c:v>-0.22</c:v>
                </c:pt>
                <c:pt idx="929">
                  <c:v>-0.22</c:v>
                </c:pt>
                <c:pt idx="930">
                  <c:v>-0.22</c:v>
                </c:pt>
                <c:pt idx="931">
                  <c:v>-0.22</c:v>
                </c:pt>
                <c:pt idx="932">
                  <c:v>-0.22</c:v>
                </c:pt>
                <c:pt idx="933">
                  <c:v>-0.22</c:v>
                </c:pt>
                <c:pt idx="934">
                  <c:v>-0.22</c:v>
                </c:pt>
                <c:pt idx="935">
                  <c:v>-0.22</c:v>
                </c:pt>
                <c:pt idx="936">
                  <c:v>-0.22</c:v>
                </c:pt>
                <c:pt idx="937">
                  <c:v>-0.22</c:v>
                </c:pt>
                <c:pt idx="938">
                  <c:v>-0.23</c:v>
                </c:pt>
                <c:pt idx="939">
                  <c:v>-0.23</c:v>
                </c:pt>
                <c:pt idx="940">
                  <c:v>-0.23</c:v>
                </c:pt>
                <c:pt idx="941">
                  <c:v>-0.23</c:v>
                </c:pt>
                <c:pt idx="942">
                  <c:v>-0.24</c:v>
                </c:pt>
                <c:pt idx="943">
                  <c:v>-0.24</c:v>
                </c:pt>
                <c:pt idx="944">
                  <c:v>-0.24</c:v>
                </c:pt>
                <c:pt idx="945">
                  <c:v>-0.24</c:v>
                </c:pt>
                <c:pt idx="946">
                  <c:v>-0.24</c:v>
                </c:pt>
                <c:pt idx="947">
                  <c:v>-0.24</c:v>
                </c:pt>
                <c:pt idx="948">
                  <c:v>-0.23</c:v>
                </c:pt>
                <c:pt idx="949">
                  <c:v>-0.23</c:v>
                </c:pt>
                <c:pt idx="950">
                  <c:v>-0.23</c:v>
                </c:pt>
                <c:pt idx="951">
                  <c:v>-0.24</c:v>
                </c:pt>
                <c:pt idx="952">
                  <c:v>-0.24</c:v>
                </c:pt>
                <c:pt idx="953">
                  <c:v>-0.25</c:v>
                </c:pt>
                <c:pt idx="954">
                  <c:v>-0.25</c:v>
                </c:pt>
                <c:pt idx="955">
                  <c:v>-0.25</c:v>
                </c:pt>
                <c:pt idx="956">
                  <c:v>-0.25</c:v>
                </c:pt>
                <c:pt idx="957">
                  <c:v>-0.25</c:v>
                </c:pt>
                <c:pt idx="958">
                  <c:v>-0.25</c:v>
                </c:pt>
                <c:pt idx="959">
                  <c:v>-0.25</c:v>
                </c:pt>
                <c:pt idx="960">
                  <c:v>-0.25</c:v>
                </c:pt>
                <c:pt idx="961">
                  <c:v>-0.25</c:v>
                </c:pt>
                <c:pt idx="962">
                  <c:v>-0.25</c:v>
                </c:pt>
                <c:pt idx="963">
                  <c:v>-0.25</c:v>
                </c:pt>
                <c:pt idx="964">
                  <c:v>-0.25</c:v>
                </c:pt>
                <c:pt idx="965">
                  <c:v>-0.24</c:v>
                </c:pt>
                <c:pt idx="966">
                  <c:v>-0.24</c:v>
                </c:pt>
                <c:pt idx="967">
                  <c:v>-0.24</c:v>
                </c:pt>
                <c:pt idx="968">
                  <c:v>-0.24</c:v>
                </c:pt>
                <c:pt idx="969">
                  <c:v>-0.24</c:v>
                </c:pt>
                <c:pt idx="970">
                  <c:v>-0.24</c:v>
                </c:pt>
                <c:pt idx="971">
                  <c:v>-0.25</c:v>
                </c:pt>
                <c:pt idx="972">
                  <c:v>-0.25</c:v>
                </c:pt>
                <c:pt idx="973">
                  <c:v>-0.25</c:v>
                </c:pt>
                <c:pt idx="974">
                  <c:v>-0.26</c:v>
                </c:pt>
                <c:pt idx="975">
                  <c:v>-0.25</c:v>
                </c:pt>
                <c:pt idx="976">
                  <c:v>-0.25</c:v>
                </c:pt>
                <c:pt idx="977">
                  <c:v>-0.25</c:v>
                </c:pt>
                <c:pt idx="978">
                  <c:v>-0.25</c:v>
                </c:pt>
                <c:pt idx="979">
                  <c:v>-0.25</c:v>
                </c:pt>
                <c:pt idx="980">
                  <c:v>-0.26</c:v>
                </c:pt>
                <c:pt idx="981">
                  <c:v>-0.26</c:v>
                </c:pt>
                <c:pt idx="982">
                  <c:v>-0.27</c:v>
                </c:pt>
                <c:pt idx="983">
                  <c:v>-0.27</c:v>
                </c:pt>
                <c:pt idx="984">
                  <c:v>-0.27</c:v>
                </c:pt>
                <c:pt idx="985">
                  <c:v>-0.27</c:v>
                </c:pt>
                <c:pt idx="986">
                  <c:v>-0.27</c:v>
                </c:pt>
                <c:pt idx="987">
                  <c:v>-0.27</c:v>
                </c:pt>
                <c:pt idx="988">
                  <c:v>-0.28000000000000003</c:v>
                </c:pt>
                <c:pt idx="989">
                  <c:v>-0.28000000000000003</c:v>
                </c:pt>
                <c:pt idx="990">
                  <c:v>-0.28000000000000003</c:v>
                </c:pt>
                <c:pt idx="991">
                  <c:v>-0.28000000000000003</c:v>
                </c:pt>
                <c:pt idx="992">
                  <c:v>-0.28000000000000003</c:v>
                </c:pt>
                <c:pt idx="993">
                  <c:v>-0.28000000000000003</c:v>
                </c:pt>
                <c:pt idx="994">
                  <c:v>-0.28000000000000003</c:v>
                </c:pt>
                <c:pt idx="995">
                  <c:v>-0.28000000000000003</c:v>
                </c:pt>
                <c:pt idx="996">
                  <c:v>-0.28000000000000003</c:v>
                </c:pt>
                <c:pt idx="997">
                  <c:v>-0.28000000000000003</c:v>
                </c:pt>
                <c:pt idx="998">
                  <c:v>-0.28000000000000003</c:v>
                </c:pt>
                <c:pt idx="999">
                  <c:v>-0.28000000000000003</c:v>
                </c:pt>
                <c:pt idx="1000">
                  <c:v>-0.28000000000000003</c:v>
                </c:pt>
                <c:pt idx="1001">
                  <c:v>-0.28000000000000003</c:v>
                </c:pt>
                <c:pt idx="1002">
                  <c:v>-0.28000000000000003</c:v>
                </c:pt>
                <c:pt idx="1003">
                  <c:v>-0.28000000000000003</c:v>
                </c:pt>
                <c:pt idx="1004">
                  <c:v>-0.28000000000000003</c:v>
                </c:pt>
                <c:pt idx="1005">
                  <c:v>-0.28000000000000003</c:v>
                </c:pt>
                <c:pt idx="1006">
                  <c:v>-0.28000000000000003</c:v>
                </c:pt>
                <c:pt idx="1007">
                  <c:v>-0.28000000000000003</c:v>
                </c:pt>
                <c:pt idx="1008">
                  <c:v>-0.28000000000000003</c:v>
                </c:pt>
                <c:pt idx="1009">
                  <c:v>-0.28000000000000003</c:v>
                </c:pt>
                <c:pt idx="1010">
                  <c:v>-0.28000000000000003</c:v>
                </c:pt>
                <c:pt idx="1011">
                  <c:v>-0.28000000000000003</c:v>
                </c:pt>
                <c:pt idx="1012">
                  <c:v>-0.28000000000000003</c:v>
                </c:pt>
                <c:pt idx="1013">
                  <c:v>-0.28000000000000003</c:v>
                </c:pt>
                <c:pt idx="1014">
                  <c:v>-0.28000000000000003</c:v>
                </c:pt>
                <c:pt idx="1015">
                  <c:v>-0.28000000000000003</c:v>
                </c:pt>
                <c:pt idx="1016">
                  <c:v>-0.28000000000000003</c:v>
                </c:pt>
                <c:pt idx="1017">
                  <c:v>-0.28000000000000003</c:v>
                </c:pt>
                <c:pt idx="1018">
                  <c:v>-0.28000000000000003</c:v>
                </c:pt>
                <c:pt idx="1019">
                  <c:v>-0.28000000000000003</c:v>
                </c:pt>
                <c:pt idx="1020">
                  <c:v>-0.28000000000000003</c:v>
                </c:pt>
                <c:pt idx="1021">
                  <c:v>-0.28000000000000003</c:v>
                </c:pt>
                <c:pt idx="1022">
                  <c:v>-0.28000000000000003</c:v>
                </c:pt>
                <c:pt idx="1023">
                  <c:v>-0.28000000000000003</c:v>
                </c:pt>
                <c:pt idx="1024">
                  <c:v>-0.28000000000000003</c:v>
                </c:pt>
                <c:pt idx="1025">
                  <c:v>-0.28000000000000003</c:v>
                </c:pt>
                <c:pt idx="1026">
                  <c:v>-0.28000000000000003</c:v>
                </c:pt>
                <c:pt idx="1027">
                  <c:v>-0.28000000000000003</c:v>
                </c:pt>
                <c:pt idx="1028">
                  <c:v>-0.28000000000000003</c:v>
                </c:pt>
                <c:pt idx="1029">
                  <c:v>-0.28000000000000003</c:v>
                </c:pt>
                <c:pt idx="1030">
                  <c:v>-0.28000000000000003</c:v>
                </c:pt>
                <c:pt idx="1031">
                  <c:v>-0.28000000000000003</c:v>
                </c:pt>
                <c:pt idx="1032">
                  <c:v>-0.28999999999999998</c:v>
                </c:pt>
                <c:pt idx="1033">
                  <c:v>-0.28999999999999998</c:v>
                </c:pt>
                <c:pt idx="1034">
                  <c:v>-0.3</c:v>
                </c:pt>
                <c:pt idx="1035">
                  <c:v>-0.3</c:v>
                </c:pt>
                <c:pt idx="1036">
                  <c:v>-0.3</c:v>
                </c:pt>
                <c:pt idx="1037">
                  <c:v>-0.3</c:v>
                </c:pt>
                <c:pt idx="1038">
                  <c:v>-0.3</c:v>
                </c:pt>
                <c:pt idx="1039">
                  <c:v>-0.3</c:v>
                </c:pt>
                <c:pt idx="1040">
                  <c:v>-0.3</c:v>
                </c:pt>
                <c:pt idx="1041">
                  <c:v>-0.3</c:v>
                </c:pt>
                <c:pt idx="1042">
                  <c:v>-0.3</c:v>
                </c:pt>
                <c:pt idx="1043">
                  <c:v>-0.28999999999999998</c:v>
                </c:pt>
                <c:pt idx="1044">
                  <c:v>-0.3</c:v>
                </c:pt>
                <c:pt idx="1045">
                  <c:v>-0.3</c:v>
                </c:pt>
                <c:pt idx="1046">
                  <c:v>-0.3</c:v>
                </c:pt>
                <c:pt idx="1047">
                  <c:v>-0.3</c:v>
                </c:pt>
                <c:pt idx="1048">
                  <c:v>-0.31</c:v>
                </c:pt>
                <c:pt idx="1049">
                  <c:v>-0.31</c:v>
                </c:pt>
                <c:pt idx="1050">
                  <c:v>-0.31</c:v>
                </c:pt>
                <c:pt idx="1051">
                  <c:v>-0.31</c:v>
                </c:pt>
                <c:pt idx="1052">
                  <c:v>-0.3</c:v>
                </c:pt>
                <c:pt idx="1053">
                  <c:v>-0.3</c:v>
                </c:pt>
                <c:pt idx="1054">
                  <c:v>-0.3</c:v>
                </c:pt>
                <c:pt idx="1055">
                  <c:v>-0.3</c:v>
                </c:pt>
                <c:pt idx="1056">
                  <c:v>-0.3</c:v>
                </c:pt>
                <c:pt idx="1057">
                  <c:v>-0.3</c:v>
                </c:pt>
                <c:pt idx="1058">
                  <c:v>-0.3</c:v>
                </c:pt>
                <c:pt idx="1059">
                  <c:v>-0.3</c:v>
                </c:pt>
                <c:pt idx="1060">
                  <c:v>-0.3</c:v>
                </c:pt>
                <c:pt idx="1061">
                  <c:v>-0.31</c:v>
                </c:pt>
                <c:pt idx="1062">
                  <c:v>-0.31</c:v>
                </c:pt>
                <c:pt idx="1063">
                  <c:v>-0.32</c:v>
                </c:pt>
                <c:pt idx="1064">
                  <c:v>-0.32</c:v>
                </c:pt>
                <c:pt idx="1065">
                  <c:v>-0.31</c:v>
                </c:pt>
                <c:pt idx="1066">
                  <c:v>-0.31</c:v>
                </c:pt>
                <c:pt idx="1067">
                  <c:v>-0.31</c:v>
                </c:pt>
                <c:pt idx="1068">
                  <c:v>-0.31</c:v>
                </c:pt>
                <c:pt idx="1069">
                  <c:v>-0.31</c:v>
                </c:pt>
                <c:pt idx="1070">
                  <c:v>-0.31</c:v>
                </c:pt>
                <c:pt idx="1071">
                  <c:v>-0.31</c:v>
                </c:pt>
                <c:pt idx="1072">
                  <c:v>-0.31</c:v>
                </c:pt>
                <c:pt idx="1073">
                  <c:v>-0.31</c:v>
                </c:pt>
                <c:pt idx="1074">
                  <c:v>-0.31</c:v>
                </c:pt>
                <c:pt idx="1075">
                  <c:v>-0.31</c:v>
                </c:pt>
                <c:pt idx="1076">
                  <c:v>-0.32</c:v>
                </c:pt>
                <c:pt idx="1077">
                  <c:v>-0.32</c:v>
                </c:pt>
                <c:pt idx="1078">
                  <c:v>-0.32</c:v>
                </c:pt>
                <c:pt idx="1079">
                  <c:v>-0.32</c:v>
                </c:pt>
                <c:pt idx="1080">
                  <c:v>-0.33</c:v>
                </c:pt>
                <c:pt idx="1081">
                  <c:v>-0.33</c:v>
                </c:pt>
                <c:pt idx="1082">
                  <c:v>-0.32</c:v>
                </c:pt>
                <c:pt idx="1083">
                  <c:v>-0.32</c:v>
                </c:pt>
                <c:pt idx="1084">
                  <c:v>-0.31</c:v>
                </c:pt>
                <c:pt idx="1085">
                  <c:v>-0.31</c:v>
                </c:pt>
                <c:pt idx="1086">
                  <c:v>-0.31</c:v>
                </c:pt>
                <c:pt idx="1087">
                  <c:v>-0.31</c:v>
                </c:pt>
                <c:pt idx="1088">
                  <c:v>-0.32</c:v>
                </c:pt>
                <c:pt idx="1089">
                  <c:v>-0.32</c:v>
                </c:pt>
                <c:pt idx="1090">
                  <c:v>-0.32</c:v>
                </c:pt>
                <c:pt idx="1091">
                  <c:v>-0.32</c:v>
                </c:pt>
                <c:pt idx="1092">
                  <c:v>-0.32</c:v>
                </c:pt>
                <c:pt idx="1093">
                  <c:v>-0.32</c:v>
                </c:pt>
                <c:pt idx="1094">
                  <c:v>-0.32</c:v>
                </c:pt>
                <c:pt idx="1095">
                  <c:v>-0.32</c:v>
                </c:pt>
                <c:pt idx="1096">
                  <c:v>-0.32</c:v>
                </c:pt>
                <c:pt idx="1097">
                  <c:v>-0.32</c:v>
                </c:pt>
                <c:pt idx="1098">
                  <c:v>-0.32</c:v>
                </c:pt>
                <c:pt idx="1099">
                  <c:v>-0.32</c:v>
                </c:pt>
                <c:pt idx="1100">
                  <c:v>-0.32</c:v>
                </c:pt>
                <c:pt idx="1101">
                  <c:v>-0.32</c:v>
                </c:pt>
                <c:pt idx="1102">
                  <c:v>-0.32</c:v>
                </c:pt>
                <c:pt idx="1103">
                  <c:v>-0.32</c:v>
                </c:pt>
                <c:pt idx="1104">
                  <c:v>-0.32</c:v>
                </c:pt>
                <c:pt idx="1105">
                  <c:v>-0.32</c:v>
                </c:pt>
                <c:pt idx="1106">
                  <c:v>-0.32</c:v>
                </c:pt>
                <c:pt idx="1107">
                  <c:v>-0.32</c:v>
                </c:pt>
                <c:pt idx="1108">
                  <c:v>-0.32</c:v>
                </c:pt>
                <c:pt idx="1109">
                  <c:v>-0.32</c:v>
                </c:pt>
                <c:pt idx="1110">
                  <c:v>-0.32</c:v>
                </c:pt>
                <c:pt idx="1111">
                  <c:v>-0.32</c:v>
                </c:pt>
                <c:pt idx="1112">
                  <c:v>-0.32</c:v>
                </c:pt>
                <c:pt idx="1113">
                  <c:v>-0.32</c:v>
                </c:pt>
                <c:pt idx="1114">
                  <c:v>-0.32</c:v>
                </c:pt>
                <c:pt idx="1115">
                  <c:v>-0.32</c:v>
                </c:pt>
                <c:pt idx="1116">
                  <c:v>-0.32</c:v>
                </c:pt>
                <c:pt idx="1117">
                  <c:v>-0.33</c:v>
                </c:pt>
                <c:pt idx="1118">
                  <c:v>-0.33</c:v>
                </c:pt>
                <c:pt idx="1119">
                  <c:v>-0.33</c:v>
                </c:pt>
                <c:pt idx="1120">
                  <c:v>-0.34</c:v>
                </c:pt>
                <c:pt idx="1121">
                  <c:v>-0.34</c:v>
                </c:pt>
                <c:pt idx="1122">
                  <c:v>-0.34</c:v>
                </c:pt>
                <c:pt idx="1123">
                  <c:v>-0.33</c:v>
                </c:pt>
                <c:pt idx="1124">
                  <c:v>-0.33</c:v>
                </c:pt>
                <c:pt idx="1125">
                  <c:v>-0.33</c:v>
                </c:pt>
                <c:pt idx="1126">
                  <c:v>-0.33</c:v>
                </c:pt>
                <c:pt idx="1127">
                  <c:v>-0.33</c:v>
                </c:pt>
                <c:pt idx="1128">
                  <c:v>-0.33</c:v>
                </c:pt>
                <c:pt idx="1129">
                  <c:v>-0.33</c:v>
                </c:pt>
                <c:pt idx="1130">
                  <c:v>-0.33</c:v>
                </c:pt>
                <c:pt idx="1131">
                  <c:v>-0.34</c:v>
                </c:pt>
                <c:pt idx="1132">
                  <c:v>-0.34</c:v>
                </c:pt>
                <c:pt idx="1133">
                  <c:v>-0.34</c:v>
                </c:pt>
                <c:pt idx="1134">
                  <c:v>-0.35</c:v>
                </c:pt>
                <c:pt idx="1135">
                  <c:v>-0.34</c:v>
                </c:pt>
                <c:pt idx="1136">
                  <c:v>-0.34</c:v>
                </c:pt>
                <c:pt idx="1137">
                  <c:v>-0.34</c:v>
                </c:pt>
                <c:pt idx="1138">
                  <c:v>-0.34</c:v>
                </c:pt>
                <c:pt idx="1139">
                  <c:v>-0.34</c:v>
                </c:pt>
                <c:pt idx="1140">
                  <c:v>-0.34</c:v>
                </c:pt>
                <c:pt idx="1141">
                  <c:v>-0.34</c:v>
                </c:pt>
                <c:pt idx="1142">
                  <c:v>-0.35</c:v>
                </c:pt>
                <c:pt idx="1143">
                  <c:v>-0.35</c:v>
                </c:pt>
                <c:pt idx="1144">
                  <c:v>-0.35</c:v>
                </c:pt>
                <c:pt idx="1145">
                  <c:v>-0.35</c:v>
                </c:pt>
                <c:pt idx="1146">
                  <c:v>-0.35</c:v>
                </c:pt>
                <c:pt idx="1147">
                  <c:v>-0.35</c:v>
                </c:pt>
                <c:pt idx="1148">
                  <c:v>-0.35</c:v>
                </c:pt>
                <c:pt idx="1149">
                  <c:v>-0.35</c:v>
                </c:pt>
                <c:pt idx="1150">
                  <c:v>-0.35</c:v>
                </c:pt>
                <c:pt idx="1151">
                  <c:v>-0.35</c:v>
                </c:pt>
                <c:pt idx="1152">
                  <c:v>-0.35</c:v>
                </c:pt>
                <c:pt idx="1153">
                  <c:v>-0.35</c:v>
                </c:pt>
                <c:pt idx="1154">
                  <c:v>-0.35</c:v>
                </c:pt>
                <c:pt idx="1155">
                  <c:v>-0.35</c:v>
                </c:pt>
                <c:pt idx="1156">
                  <c:v>-0.35</c:v>
                </c:pt>
                <c:pt idx="1157">
                  <c:v>-0.34</c:v>
                </c:pt>
                <c:pt idx="1158">
                  <c:v>-0.34</c:v>
                </c:pt>
                <c:pt idx="1159">
                  <c:v>-0.34</c:v>
                </c:pt>
                <c:pt idx="1160">
                  <c:v>-0.34</c:v>
                </c:pt>
                <c:pt idx="1161">
                  <c:v>-0.35</c:v>
                </c:pt>
                <c:pt idx="1162">
                  <c:v>-0.35</c:v>
                </c:pt>
                <c:pt idx="1163">
                  <c:v>-0.35</c:v>
                </c:pt>
                <c:pt idx="1164">
                  <c:v>-0.35</c:v>
                </c:pt>
                <c:pt idx="1165">
                  <c:v>-0.35</c:v>
                </c:pt>
                <c:pt idx="1166">
                  <c:v>-0.35</c:v>
                </c:pt>
                <c:pt idx="1167">
                  <c:v>-0.35</c:v>
                </c:pt>
                <c:pt idx="1168">
                  <c:v>-0.35</c:v>
                </c:pt>
                <c:pt idx="1169">
                  <c:v>-0.35</c:v>
                </c:pt>
                <c:pt idx="1170">
                  <c:v>-0.35</c:v>
                </c:pt>
                <c:pt idx="1171">
                  <c:v>-0.35</c:v>
                </c:pt>
                <c:pt idx="1172">
                  <c:v>-0.35</c:v>
                </c:pt>
                <c:pt idx="1173">
                  <c:v>-0.35</c:v>
                </c:pt>
                <c:pt idx="1174">
                  <c:v>-0.35</c:v>
                </c:pt>
                <c:pt idx="1175">
                  <c:v>-0.35</c:v>
                </c:pt>
                <c:pt idx="1176">
                  <c:v>-0.36</c:v>
                </c:pt>
                <c:pt idx="1177">
                  <c:v>-0.36</c:v>
                </c:pt>
                <c:pt idx="1178">
                  <c:v>-0.36</c:v>
                </c:pt>
                <c:pt idx="1179">
                  <c:v>-0.36</c:v>
                </c:pt>
                <c:pt idx="1180">
                  <c:v>-0.36</c:v>
                </c:pt>
                <c:pt idx="1181">
                  <c:v>-0.36</c:v>
                </c:pt>
                <c:pt idx="1182">
                  <c:v>-0.35</c:v>
                </c:pt>
                <c:pt idx="1183">
                  <c:v>-0.35</c:v>
                </c:pt>
                <c:pt idx="1184">
                  <c:v>-0.35</c:v>
                </c:pt>
                <c:pt idx="1185">
                  <c:v>-0.35</c:v>
                </c:pt>
                <c:pt idx="1186">
                  <c:v>-0.35</c:v>
                </c:pt>
                <c:pt idx="1187">
                  <c:v>-0.35</c:v>
                </c:pt>
                <c:pt idx="1188">
                  <c:v>-0.35</c:v>
                </c:pt>
                <c:pt idx="1189">
                  <c:v>-0.35</c:v>
                </c:pt>
                <c:pt idx="1190">
                  <c:v>-0.35</c:v>
                </c:pt>
                <c:pt idx="1191">
                  <c:v>-0.35</c:v>
                </c:pt>
                <c:pt idx="1192">
                  <c:v>-0.35</c:v>
                </c:pt>
                <c:pt idx="1193">
                  <c:v>-0.35</c:v>
                </c:pt>
                <c:pt idx="1194">
                  <c:v>-0.35</c:v>
                </c:pt>
                <c:pt idx="1195">
                  <c:v>-0.35</c:v>
                </c:pt>
                <c:pt idx="1196">
                  <c:v>-0.35</c:v>
                </c:pt>
                <c:pt idx="1197">
                  <c:v>-0.35</c:v>
                </c:pt>
                <c:pt idx="1198">
                  <c:v>-0.36</c:v>
                </c:pt>
                <c:pt idx="1199">
                  <c:v>-0.36</c:v>
                </c:pt>
                <c:pt idx="1200">
                  <c:v>-0.37</c:v>
                </c:pt>
                <c:pt idx="1201">
                  <c:v>-0.37</c:v>
                </c:pt>
                <c:pt idx="1202">
                  <c:v>-0.36</c:v>
                </c:pt>
                <c:pt idx="1203">
                  <c:v>-0.36</c:v>
                </c:pt>
                <c:pt idx="1204">
                  <c:v>-0.35</c:v>
                </c:pt>
                <c:pt idx="1205">
                  <c:v>-0.35</c:v>
                </c:pt>
                <c:pt idx="1206">
                  <c:v>-0.35</c:v>
                </c:pt>
                <c:pt idx="1207">
                  <c:v>-0.35</c:v>
                </c:pt>
                <c:pt idx="1208">
                  <c:v>-0.36</c:v>
                </c:pt>
                <c:pt idx="1209">
                  <c:v>-0.36</c:v>
                </c:pt>
                <c:pt idx="1210">
                  <c:v>-0.37</c:v>
                </c:pt>
                <c:pt idx="1211">
                  <c:v>-0.37</c:v>
                </c:pt>
                <c:pt idx="1212">
                  <c:v>-0.37</c:v>
                </c:pt>
                <c:pt idx="1213">
                  <c:v>-0.37</c:v>
                </c:pt>
                <c:pt idx="1214">
                  <c:v>-0.37</c:v>
                </c:pt>
                <c:pt idx="1215">
                  <c:v>-0.36</c:v>
                </c:pt>
                <c:pt idx="1216">
                  <c:v>-0.36</c:v>
                </c:pt>
                <c:pt idx="1217">
                  <c:v>-0.36</c:v>
                </c:pt>
                <c:pt idx="1218">
                  <c:v>-0.35</c:v>
                </c:pt>
                <c:pt idx="1219">
                  <c:v>-0.35</c:v>
                </c:pt>
                <c:pt idx="1220">
                  <c:v>-0.36</c:v>
                </c:pt>
                <c:pt idx="1221">
                  <c:v>-0.36</c:v>
                </c:pt>
                <c:pt idx="1222">
                  <c:v>-0.37</c:v>
                </c:pt>
                <c:pt idx="1223">
                  <c:v>-0.37</c:v>
                </c:pt>
                <c:pt idx="1224">
                  <c:v>-0.37</c:v>
                </c:pt>
                <c:pt idx="1225">
                  <c:v>-0.37</c:v>
                </c:pt>
                <c:pt idx="1226">
                  <c:v>-0.37</c:v>
                </c:pt>
                <c:pt idx="1227">
                  <c:v>-0.37</c:v>
                </c:pt>
                <c:pt idx="1228">
                  <c:v>-0.37</c:v>
                </c:pt>
                <c:pt idx="1229">
                  <c:v>-0.37</c:v>
                </c:pt>
                <c:pt idx="1230">
                  <c:v>-0.37</c:v>
                </c:pt>
                <c:pt idx="1231">
                  <c:v>-0.37</c:v>
                </c:pt>
                <c:pt idx="1232">
                  <c:v>-0.37</c:v>
                </c:pt>
                <c:pt idx="1233">
                  <c:v>-0.37</c:v>
                </c:pt>
                <c:pt idx="1234">
                  <c:v>-0.37</c:v>
                </c:pt>
                <c:pt idx="1235">
                  <c:v>-0.37</c:v>
                </c:pt>
                <c:pt idx="1236">
                  <c:v>-0.37</c:v>
                </c:pt>
                <c:pt idx="1237">
                  <c:v>-0.37</c:v>
                </c:pt>
                <c:pt idx="1238">
                  <c:v>-0.37</c:v>
                </c:pt>
                <c:pt idx="1239">
                  <c:v>-0.38</c:v>
                </c:pt>
                <c:pt idx="1240">
                  <c:v>-0.37</c:v>
                </c:pt>
                <c:pt idx="1241">
                  <c:v>-0.37</c:v>
                </c:pt>
                <c:pt idx="1242">
                  <c:v>-0.37</c:v>
                </c:pt>
                <c:pt idx="1243">
                  <c:v>-0.37</c:v>
                </c:pt>
                <c:pt idx="1244">
                  <c:v>-0.37</c:v>
                </c:pt>
                <c:pt idx="1245">
                  <c:v>-0.37</c:v>
                </c:pt>
                <c:pt idx="1246">
                  <c:v>-0.37</c:v>
                </c:pt>
                <c:pt idx="1247">
                  <c:v>-0.37</c:v>
                </c:pt>
                <c:pt idx="1248">
                  <c:v>-0.37</c:v>
                </c:pt>
                <c:pt idx="1249">
                  <c:v>-0.37</c:v>
                </c:pt>
                <c:pt idx="1250">
                  <c:v>-0.37</c:v>
                </c:pt>
                <c:pt idx="1251">
                  <c:v>-0.37</c:v>
                </c:pt>
                <c:pt idx="1252">
                  <c:v>-0.37</c:v>
                </c:pt>
                <c:pt idx="1253">
                  <c:v>-0.37</c:v>
                </c:pt>
                <c:pt idx="1254">
                  <c:v>-0.37</c:v>
                </c:pt>
                <c:pt idx="1255">
                  <c:v>-0.37</c:v>
                </c:pt>
                <c:pt idx="1256">
                  <c:v>-0.37</c:v>
                </c:pt>
                <c:pt idx="1257">
                  <c:v>-0.37</c:v>
                </c:pt>
                <c:pt idx="1258">
                  <c:v>-0.37</c:v>
                </c:pt>
                <c:pt idx="1259">
                  <c:v>-0.37</c:v>
                </c:pt>
                <c:pt idx="1260">
                  <c:v>-0.37</c:v>
                </c:pt>
                <c:pt idx="1261">
                  <c:v>-0.37</c:v>
                </c:pt>
                <c:pt idx="1262">
                  <c:v>-0.37</c:v>
                </c:pt>
                <c:pt idx="1263">
                  <c:v>-0.37</c:v>
                </c:pt>
                <c:pt idx="1264">
                  <c:v>-0.37</c:v>
                </c:pt>
                <c:pt idx="1265">
                  <c:v>-0.37</c:v>
                </c:pt>
                <c:pt idx="1266">
                  <c:v>-0.37</c:v>
                </c:pt>
                <c:pt idx="1267">
                  <c:v>-0.37</c:v>
                </c:pt>
                <c:pt idx="1268">
                  <c:v>-0.38</c:v>
                </c:pt>
                <c:pt idx="1269">
                  <c:v>-0.38</c:v>
                </c:pt>
                <c:pt idx="1270">
                  <c:v>-0.38</c:v>
                </c:pt>
                <c:pt idx="1271">
                  <c:v>-0.38</c:v>
                </c:pt>
                <c:pt idx="1272">
                  <c:v>-0.38</c:v>
                </c:pt>
                <c:pt idx="1273">
                  <c:v>-0.38</c:v>
                </c:pt>
                <c:pt idx="1274">
                  <c:v>-0.39</c:v>
                </c:pt>
                <c:pt idx="1275">
                  <c:v>-0.38</c:v>
                </c:pt>
                <c:pt idx="1276">
                  <c:v>-0.38</c:v>
                </c:pt>
                <c:pt idx="1277">
                  <c:v>-0.39</c:v>
                </c:pt>
                <c:pt idx="1278">
                  <c:v>-0.39</c:v>
                </c:pt>
                <c:pt idx="1279">
                  <c:v>-0.39</c:v>
                </c:pt>
                <c:pt idx="1280">
                  <c:v>-0.39</c:v>
                </c:pt>
                <c:pt idx="1281">
                  <c:v>-0.39</c:v>
                </c:pt>
                <c:pt idx="1282">
                  <c:v>-0.39</c:v>
                </c:pt>
                <c:pt idx="1283">
                  <c:v>-0.39</c:v>
                </c:pt>
                <c:pt idx="1284">
                  <c:v>-0.39</c:v>
                </c:pt>
                <c:pt idx="1285">
                  <c:v>-0.39</c:v>
                </c:pt>
                <c:pt idx="1286">
                  <c:v>-0.39</c:v>
                </c:pt>
                <c:pt idx="1287">
                  <c:v>-0.39</c:v>
                </c:pt>
                <c:pt idx="1288">
                  <c:v>-0.4</c:v>
                </c:pt>
                <c:pt idx="1289">
                  <c:v>-0.4</c:v>
                </c:pt>
                <c:pt idx="1290">
                  <c:v>-0.39</c:v>
                </c:pt>
                <c:pt idx="1291">
                  <c:v>-0.39</c:v>
                </c:pt>
                <c:pt idx="1292">
                  <c:v>-0.39</c:v>
                </c:pt>
                <c:pt idx="1293">
                  <c:v>-0.38</c:v>
                </c:pt>
                <c:pt idx="1294">
                  <c:v>-0.38</c:v>
                </c:pt>
                <c:pt idx="1295">
                  <c:v>-0.37</c:v>
                </c:pt>
                <c:pt idx="1296">
                  <c:v>-0.37</c:v>
                </c:pt>
                <c:pt idx="1297">
                  <c:v>-0.37</c:v>
                </c:pt>
                <c:pt idx="1298">
                  <c:v>-0.38</c:v>
                </c:pt>
                <c:pt idx="1299">
                  <c:v>-0.38</c:v>
                </c:pt>
                <c:pt idx="1300">
                  <c:v>-0.38</c:v>
                </c:pt>
                <c:pt idx="1301">
                  <c:v>-0.39</c:v>
                </c:pt>
                <c:pt idx="1302">
                  <c:v>-0.39</c:v>
                </c:pt>
                <c:pt idx="1303">
                  <c:v>-0.39</c:v>
                </c:pt>
                <c:pt idx="1304">
                  <c:v>-0.4</c:v>
                </c:pt>
                <c:pt idx="1305">
                  <c:v>-0.39</c:v>
                </c:pt>
                <c:pt idx="1306">
                  <c:v>-0.39</c:v>
                </c:pt>
                <c:pt idx="1307">
                  <c:v>-0.39</c:v>
                </c:pt>
                <c:pt idx="1308">
                  <c:v>-0.38</c:v>
                </c:pt>
                <c:pt idx="1309">
                  <c:v>-0.38</c:v>
                </c:pt>
                <c:pt idx="1310">
                  <c:v>-0.38</c:v>
                </c:pt>
                <c:pt idx="1311">
                  <c:v>-0.39</c:v>
                </c:pt>
                <c:pt idx="1312">
                  <c:v>-0.39</c:v>
                </c:pt>
                <c:pt idx="1313">
                  <c:v>-0.39</c:v>
                </c:pt>
                <c:pt idx="1314">
                  <c:v>-0.4</c:v>
                </c:pt>
                <c:pt idx="1315">
                  <c:v>-0.4</c:v>
                </c:pt>
                <c:pt idx="1316">
                  <c:v>-0.4</c:v>
                </c:pt>
                <c:pt idx="1317">
                  <c:v>-0.39</c:v>
                </c:pt>
                <c:pt idx="1318">
                  <c:v>-0.39</c:v>
                </c:pt>
                <c:pt idx="1319">
                  <c:v>-0.39</c:v>
                </c:pt>
                <c:pt idx="1320">
                  <c:v>-0.39</c:v>
                </c:pt>
                <c:pt idx="1321">
                  <c:v>-0.39</c:v>
                </c:pt>
                <c:pt idx="1322">
                  <c:v>-0.4</c:v>
                </c:pt>
                <c:pt idx="1323">
                  <c:v>-0.4</c:v>
                </c:pt>
                <c:pt idx="1324">
                  <c:v>-0.4</c:v>
                </c:pt>
                <c:pt idx="1325">
                  <c:v>-0.4</c:v>
                </c:pt>
                <c:pt idx="1326">
                  <c:v>-0.4</c:v>
                </c:pt>
                <c:pt idx="1327">
                  <c:v>-0.4</c:v>
                </c:pt>
                <c:pt idx="1328">
                  <c:v>-0.39</c:v>
                </c:pt>
                <c:pt idx="1329">
                  <c:v>-0.39</c:v>
                </c:pt>
                <c:pt idx="1330">
                  <c:v>-0.39</c:v>
                </c:pt>
                <c:pt idx="1331">
                  <c:v>-0.39</c:v>
                </c:pt>
                <c:pt idx="1332">
                  <c:v>-0.39</c:v>
                </c:pt>
                <c:pt idx="1333">
                  <c:v>-0.39</c:v>
                </c:pt>
                <c:pt idx="1334">
                  <c:v>-0.39</c:v>
                </c:pt>
                <c:pt idx="1335">
                  <c:v>-0.39</c:v>
                </c:pt>
                <c:pt idx="1336">
                  <c:v>-0.39</c:v>
                </c:pt>
                <c:pt idx="1337">
                  <c:v>-0.39</c:v>
                </c:pt>
                <c:pt idx="1338">
                  <c:v>-0.4</c:v>
                </c:pt>
                <c:pt idx="1339">
                  <c:v>-0.4</c:v>
                </c:pt>
                <c:pt idx="1340">
                  <c:v>-0.4</c:v>
                </c:pt>
                <c:pt idx="1341">
                  <c:v>-0.4</c:v>
                </c:pt>
                <c:pt idx="1342">
                  <c:v>-0.4</c:v>
                </c:pt>
                <c:pt idx="1343">
                  <c:v>-0.4</c:v>
                </c:pt>
                <c:pt idx="1344">
                  <c:v>-0.4</c:v>
                </c:pt>
                <c:pt idx="1345">
                  <c:v>-0.4</c:v>
                </c:pt>
                <c:pt idx="1346">
                  <c:v>-0.4</c:v>
                </c:pt>
                <c:pt idx="1347">
                  <c:v>-0.4</c:v>
                </c:pt>
                <c:pt idx="1348">
                  <c:v>-0.4</c:v>
                </c:pt>
                <c:pt idx="1349">
                  <c:v>-0.4</c:v>
                </c:pt>
                <c:pt idx="1350">
                  <c:v>-0.4</c:v>
                </c:pt>
                <c:pt idx="1351">
                  <c:v>-0.4</c:v>
                </c:pt>
                <c:pt idx="1352">
                  <c:v>-0.4</c:v>
                </c:pt>
                <c:pt idx="1353">
                  <c:v>-0.4</c:v>
                </c:pt>
                <c:pt idx="1354">
                  <c:v>-0.4</c:v>
                </c:pt>
                <c:pt idx="1355">
                  <c:v>-0.4</c:v>
                </c:pt>
                <c:pt idx="1356">
                  <c:v>-0.4</c:v>
                </c:pt>
                <c:pt idx="1357">
                  <c:v>-0.4</c:v>
                </c:pt>
                <c:pt idx="1358">
                  <c:v>-0.39</c:v>
                </c:pt>
                <c:pt idx="1359">
                  <c:v>-0.39</c:v>
                </c:pt>
                <c:pt idx="1360">
                  <c:v>-0.39</c:v>
                </c:pt>
                <c:pt idx="1361">
                  <c:v>-0.39</c:v>
                </c:pt>
                <c:pt idx="1362">
                  <c:v>-0.39</c:v>
                </c:pt>
                <c:pt idx="1363">
                  <c:v>-0.4</c:v>
                </c:pt>
                <c:pt idx="1364">
                  <c:v>-0.4</c:v>
                </c:pt>
                <c:pt idx="1365">
                  <c:v>-0.4</c:v>
                </c:pt>
                <c:pt idx="1366">
                  <c:v>-0.4</c:v>
                </c:pt>
                <c:pt idx="1367">
                  <c:v>-0.4</c:v>
                </c:pt>
                <c:pt idx="1368">
                  <c:v>-0.41</c:v>
                </c:pt>
                <c:pt idx="1369">
                  <c:v>-0.41</c:v>
                </c:pt>
                <c:pt idx="1370">
                  <c:v>-0.41</c:v>
                </c:pt>
                <c:pt idx="1371">
                  <c:v>-0.42</c:v>
                </c:pt>
                <c:pt idx="1372">
                  <c:v>-0.42</c:v>
                </c:pt>
                <c:pt idx="1373">
                  <c:v>-0.42</c:v>
                </c:pt>
                <c:pt idx="1374">
                  <c:v>-0.42</c:v>
                </c:pt>
                <c:pt idx="1375">
                  <c:v>-0.42</c:v>
                </c:pt>
                <c:pt idx="1376">
                  <c:v>-0.42</c:v>
                </c:pt>
                <c:pt idx="1377">
                  <c:v>-0.42</c:v>
                </c:pt>
                <c:pt idx="1378">
                  <c:v>-0.41</c:v>
                </c:pt>
                <c:pt idx="1379">
                  <c:v>-0.41</c:v>
                </c:pt>
                <c:pt idx="1380">
                  <c:v>-0.41</c:v>
                </c:pt>
                <c:pt idx="1381">
                  <c:v>-0.41</c:v>
                </c:pt>
                <c:pt idx="1382">
                  <c:v>-0.41</c:v>
                </c:pt>
                <c:pt idx="1383">
                  <c:v>-0.41</c:v>
                </c:pt>
                <c:pt idx="1384">
                  <c:v>-0.41</c:v>
                </c:pt>
                <c:pt idx="1385">
                  <c:v>-0.41</c:v>
                </c:pt>
                <c:pt idx="1386">
                  <c:v>-0.41</c:v>
                </c:pt>
                <c:pt idx="1387">
                  <c:v>-0.41</c:v>
                </c:pt>
                <c:pt idx="1388">
                  <c:v>-0.41</c:v>
                </c:pt>
                <c:pt idx="1389">
                  <c:v>-0.41</c:v>
                </c:pt>
                <c:pt idx="1390">
                  <c:v>-0.41</c:v>
                </c:pt>
                <c:pt idx="1391">
                  <c:v>-0.4</c:v>
                </c:pt>
                <c:pt idx="1392">
                  <c:v>-0.4</c:v>
                </c:pt>
                <c:pt idx="1393">
                  <c:v>-0.4</c:v>
                </c:pt>
                <c:pt idx="1394">
                  <c:v>-0.4</c:v>
                </c:pt>
                <c:pt idx="1395">
                  <c:v>-0.4</c:v>
                </c:pt>
                <c:pt idx="1396">
                  <c:v>-0.4</c:v>
                </c:pt>
                <c:pt idx="1397">
                  <c:v>-0.4</c:v>
                </c:pt>
                <c:pt idx="1398">
                  <c:v>-0.4</c:v>
                </c:pt>
                <c:pt idx="1399">
                  <c:v>-0.41</c:v>
                </c:pt>
                <c:pt idx="1400">
                  <c:v>-0.41</c:v>
                </c:pt>
                <c:pt idx="1401">
                  <c:v>-0.42</c:v>
                </c:pt>
                <c:pt idx="1402">
                  <c:v>-0.42</c:v>
                </c:pt>
                <c:pt idx="1403">
                  <c:v>-0.42</c:v>
                </c:pt>
                <c:pt idx="1404">
                  <c:v>-0.42</c:v>
                </c:pt>
                <c:pt idx="1405">
                  <c:v>-0.42</c:v>
                </c:pt>
                <c:pt idx="1406">
                  <c:v>-0.42</c:v>
                </c:pt>
                <c:pt idx="1407">
                  <c:v>-0.42</c:v>
                </c:pt>
                <c:pt idx="1408">
                  <c:v>-0.42</c:v>
                </c:pt>
                <c:pt idx="1409">
                  <c:v>-0.42</c:v>
                </c:pt>
                <c:pt idx="1410">
                  <c:v>-0.42</c:v>
                </c:pt>
                <c:pt idx="1411">
                  <c:v>-0.42</c:v>
                </c:pt>
                <c:pt idx="1412">
                  <c:v>-0.42</c:v>
                </c:pt>
                <c:pt idx="1413">
                  <c:v>-0.42</c:v>
                </c:pt>
                <c:pt idx="1414">
                  <c:v>-0.42</c:v>
                </c:pt>
                <c:pt idx="1415">
                  <c:v>-0.43</c:v>
                </c:pt>
                <c:pt idx="1416">
                  <c:v>-0.43</c:v>
                </c:pt>
                <c:pt idx="1417">
                  <c:v>-0.43</c:v>
                </c:pt>
                <c:pt idx="1418">
                  <c:v>-0.43</c:v>
                </c:pt>
                <c:pt idx="1419">
                  <c:v>-0.43</c:v>
                </c:pt>
                <c:pt idx="1420">
                  <c:v>-0.43</c:v>
                </c:pt>
                <c:pt idx="1421">
                  <c:v>-0.42</c:v>
                </c:pt>
                <c:pt idx="1422">
                  <c:v>-0.42</c:v>
                </c:pt>
                <c:pt idx="1423">
                  <c:v>-0.42</c:v>
                </c:pt>
                <c:pt idx="1424">
                  <c:v>-0.42</c:v>
                </c:pt>
                <c:pt idx="1425">
                  <c:v>-0.42</c:v>
                </c:pt>
                <c:pt idx="1426">
                  <c:v>-0.42</c:v>
                </c:pt>
                <c:pt idx="1427">
                  <c:v>-0.42</c:v>
                </c:pt>
                <c:pt idx="1428">
                  <c:v>-0.42</c:v>
                </c:pt>
                <c:pt idx="1429">
                  <c:v>-0.42</c:v>
                </c:pt>
                <c:pt idx="1430">
                  <c:v>-0.41</c:v>
                </c:pt>
                <c:pt idx="1431">
                  <c:v>-0.41</c:v>
                </c:pt>
                <c:pt idx="1432">
                  <c:v>-0.41</c:v>
                </c:pt>
                <c:pt idx="1433">
                  <c:v>-0.4</c:v>
                </c:pt>
                <c:pt idx="1434">
                  <c:v>-0.41</c:v>
                </c:pt>
                <c:pt idx="1435">
                  <c:v>-0.41</c:v>
                </c:pt>
                <c:pt idx="1436">
                  <c:v>-0.41</c:v>
                </c:pt>
                <c:pt idx="1437">
                  <c:v>-0.41</c:v>
                </c:pt>
                <c:pt idx="1438">
                  <c:v>-0.41</c:v>
                </c:pt>
                <c:pt idx="1439">
                  <c:v>-0.41</c:v>
                </c:pt>
                <c:pt idx="1440">
                  <c:v>-0.41</c:v>
                </c:pt>
                <c:pt idx="1441">
                  <c:v>-0.4</c:v>
                </c:pt>
                <c:pt idx="1442">
                  <c:v>-0.4</c:v>
                </c:pt>
                <c:pt idx="1443">
                  <c:v>-0.4</c:v>
                </c:pt>
                <c:pt idx="1444">
                  <c:v>-0.41</c:v>
                </c:pt>
                <c:pt idx="1445">
                  <c:v>-0.41</c:v>
                </c:pt>
                <c:pt idx="1446">
                  <c:v>-0.42</c:v>
                </c:pt>
                <c:pt idx="1447">
                  <c:v>-0.42</c:v>
                </c:pt>
                <c:pt idx="1448">
                  <c:v>-0.42</c:v>
                </c:pt>
                <c:pt idx="1449">
                  <c:v>-0.42</c:v>
                </c:pt>
                <c:pt idx="1450">
                  <c:v>-0.42</c:v>
                </c:pt>
                <c:pt idx="1451">
                  <c:v>-0.42</c:v>
                </c:pt>
                <c:pt idx="1452">
                  <c:v>-0.42</c:v>
                </c:pt>
                <c:pt idx="1453">
                  <c:v>-0.43</c:v>
                </c:pt>
                <c:pt idx="1454">
                  <c:v>-0.43</c:v>
                </c:pt>
                <c:pt idx="1455">
                  <c:v>-0.43</c:v>
                </c:pt>
                <c:pt idx="1456">
                  <c:v>-0.43</c:v>
                </c:pt>
                <c:pt idx="1457">
                  <c:v>-0.43</c:v>
                </c:pt>
                <c:pt idx="1458">
                  <c:v>-0.43</c:v>
                </c:pt>
                <c:pt idx="1459">
                  <c:v>-0.42</c:v>
                </c:pt>
                <c:pt idx="1460">
                  <c:v>-0.42</c:v>
                </c:pt>
                <c:pt idx="1461">
                  <c:v>-0.42</c:v>
                </c:pt>
                <c:pt idx="1462">
                  <c:v>-0.42</c:v>
                </c:pt>
                <c:pt idx="1463">
                  <c:v>-0.42</c:v>
                </c:pt>
                <c:pt idx="1464">
                  <c:v>-0.42</c:v>
                </c:pt>
                <c:pt idx="1465">
                  <c:v>-0.42</c:v>
                </c:pt>
                <c:pt idx="1466">
                  <c:v>-0.42</c:v>
                </c:pt>
                <c:pt idx="1467">
                  <c:v>-0.42</c:v>
                </c:pt>
                <c:pt idx="1468">
                  <c:v>-0.42</c:v>
                </c:pt>
                <c:pt idx="1469">
                  <c:v>-0.42</c:v>
                </c:pt>
                <c:pt idx="1470">
                  <c:v>-0.42</c:v>
                </c:pt>
                <c:pt idx="1471">
                  <c:v>-0.42</c:v>
                </c:pt>
                <c:pt idx="1472">
                  <c:v>-0.42</c:v>
                </c:pt>
                <c:pt idx="1473">
                  <c:v>-0.42</c:v>
                </c:pt>
                <c:pt idx="1474">
                  <c:v>-0.41</c:v>
                </c:pt>
                <c:pt idx="1475">
                  <c:v>-0.41</c:v>
                </c:pt>
                <c:pt idx="1476">
                  <c:v>-0.41</c:v>
                </c:pt>
                <c:pt idx="1477">
                  <c:v>-0.42</c:v>
                </c:pt>
                <c:pt idx="1478">
                  <c:v>-0.42</c:v>
                </c:pt>
                <c:pt idx="1479">
                  <c:v>-0.43</c:v>
                </c:pt>
                <c:pt idx="1480">
                  <c:v>-0.44</c:v>
                </c:pt>
                <c:pt idx="1481">
                  <c:v>-0.44</c:v>
                </c:pt>
                <c:pt idx="1482">
                  <c:v>-0.44</c:v>
                </c:pt>
                <c:pt idx="1483">
                  <c:v>-0.44</c:v>
                </c:pt>
                <c:pt idx="1484">
                  <c:v>-0.43</c:v>
                </c:pt>
                <c:pt idx="1485">
                  <c:v>-0.43</c:v>
                </c:pt>
                <c:pt idx="1486">
                  <c:v>-0.43</c:v>
                </c:pt>
                <c:pt idx="1487">
                  <c:v>-0.44</c:v>
                </c:pt>
                <c:pt idx="1488">
                  <c:v>-0.44</c:v>
                </c:pt>
                <c:pt idx="1489">
                  <c:v>-0.44</c:v>
                </c:pt>
                <c:pt idx="1490">
                  <c:v>-0.43</c:v>
                </c:pt>
                <c:pt idx="1491">
                  <c:v>-0.43</c:v>
                </c:pt>
                <c:pt idx="1492">
                  <c:v>-0.42</c:v>
                </c:pt>
                <c:pt idx="1493">
                  <c:v>-0.42</c:v>
                </c:pt>
                <c:pt idx="1494">
                  <c:v>-0.42</c:v>
                </c:pt>
                <c:pt idx="1495">
                  <c:v>-0.42</c:v>
                </c:pt>
                <c:pt idx="1496">
                  <c:v>-0.42</c:v>
                </c:pt>
                <c:pt idx="1497">
                  <c:v>-0.42</c:v>
                </c:pt>
                <c:pt idx="1498">
                  <c:v>-0.43</c:v>
                </c:pt>
                <c:pt idx="1499">
                  <c:v>-0.43</c:v>
                </c:pt>
                <c:pt idx="1500">
                  <c:v>-0.44</c:v>
                </c:pt>
                <c:pt idx="1501">
                  <c:v>-0.44</c:v>
                </c:pt>
                <c:pt idx="1502">
                  <c:v>-0.45</c:v>
                </c:pt>
                <c:pt idx="1503">
                  <c:v>-0.44</c:v>
                </c:pt>
                <c:pt idx="1504">
                  <c:v>-0.44</c:v>
                </c:pt>
                <c:pt idx="1505">
                  <c:v>-0.44</c:v>
                </c:pt>
                <c:pt idx="1506">
                  <c:v>-0.44</c:v>
                </c:pt>
                <c:pt idx="1507">
                  <c:v>-0.44</c:v>
                </c:pt>
                <c:pt idx="1508">
                  <c:v>-0.44</c:v>
                </c:pt>
                <c:pt idx="1509">
                  <c:v>-0.44</c:v>
                </c:pt>
                <c:pt idx="1510">
                  <c:v>-0.45</c:v>
                </c:pt>
                <c:pt idx="1511">
                  <c:v>-0.45</c:v>
                </c:pt>
                <c:pt idx="1512">
                  <c:v>-0.45</c:v>
                </c:pt>
                <c:pt idx="1513">
                  <c:v>-0.45</c:v>
                </c:pt>
                <c:pt idx="1514">
                  <c:v>-0.45</c:v>
                </c:pt>
                <c:pt idx="1515">
                  <c:v>-0.45</c:v>
                </c:pt>
                <c:pt idx="1516">
                  <c:v>-0.45</c:v>
                </c:pt>
                <c:pt idx="1517">
                  <c:v>-0.45</c:v>
                </c:pt>
                <c:pt idx="1518">
                  <c:v>-0.45</c:v>
                </c:pt>
                <c:pt idx="1519">
                  <c:v>-0.45</c:v>
                </c:pt>
                <c:pt idx="1520">
                  <c:v>-0.45</c:v>
                </c:pt>
                <c:pt idx="1521">
                  <c:v>-0.45</c:v>
                </c:pt>
                <c:pt idx="1522">
                  <c:v>-0.45</c:v>
                </c:pt>
                <c:pt idx="1523">
                  <c:v>-0.45</c:v>
                </c:pt>
                <c:pt idx="1524">
                  <c:v>-0.45</c:v>
                </c:pt>
                <c:pt idx="1525">
                  <c:v>-0.45</c:v>
                </c:pt>
                <c:pt idx="1526">
                  <c:v>-0.45</c:v>
                </c:pt>
                <c:pt idx="1527">
                  <c:v>-0.45</c:v>
                </c:pt>
                <c:pt idx="1528">
                  <c:v>-0.45</c:v>
                </c:pt>
                <c:pt idx="1529">
                  <c:v>-0.45</c:v>
                </c:pt>
                <c:pt idx="1530">
                  <c:v>-0.45</c:v>
                </c:pt>
                <c:pt idx="1531">
                  <c:v>-0.45</c:v>
                </c:pt>
                <c:pt idx="1532">
                  <c:v>-0.45</c:v>
                </c:pt>
                <c:pt idx="1533">
                  <c:v>-0.45</c:v>
                </c:pt>
                <c:pt idx="1534">
                  <c:v>-0.45</c:v>
                </c:pt>
                <c:pt idx="1535">
                  <c:v>-0.45</c:v>
                </c:pt>
                <c:pt idx="1536">
                  <c:v>-0.45</c:v>
                </c:pt>
                <c:pt idx="1537">
                  <c:v>-0.45</c:v>
                </c:pt>
                <c:pt idx="1538">
                  <c:v>-0.45</c:v>
                </c:pt>
                <c:pt idx="1539">
                  <c:v>-0.45</c:v>
                </c:pt>
                <c:pt idx="1540">
                  <c:v>-0.45</c:v>
                </c:pt>
                <c:pt idx="1541">
                  <c:v>-0.45</c:v>
                </c:pt>
                <c:pt idx="1542">
                  <c:v>-0.46</c:v>
                </c:pt>
                <c:pt idx="1543">
                  <c:v>-0.46</c:v>
                </c:pt>
                <c:pt idx="1544">
                  <c:v>-0.46</c:v>
                </c:pt>
                <c:pt idx="1545">
                  <c:v>-0.46</c:v>
                </c:pt>
                <c:pt idx="1546">
                  <c:v>-0.46</c:v>
                </c:pt>
                <c:pt idx="1547">
                  <c:v>-0.45</c:v>
                </c:pt>
                <c:pt idx="1548">
                  <c:v>-0.45</c:v>
                </c:pt>
                <c:pt idx="1549">
                  <c:v>-0.45</c:v>
                </c:pt>
                <c:pt idx="1550">
                  <c:v>-0.45</c:v>
                </c:pt>
                <c:pt idx="1551">
                  <c:v>-0.45</c:v>
                </c:pt>
                <c:pt idx="1552">
                  <c:v>-0.45</c:v>
                </c:pt>
                <c:pt idx="1553">
                  <c:v>-0.45</c:v>
                </c:pt>
                <c:pt idx="1554">
                  <c:v>-0.45</c:v>
                </c:pt>
                <c:pt idx="1555">
                  <c:v>-0.45</c:v>
                </c:pt>
                <c:pt idx="1556">
                  <c:v>-0.46</c:v>
                </c:pt>
                <c:pt idx="1557">
                  <c:v>-0.46</c:v>
                </c:pt>
                <c:pt idx="1558">
                  <c:v>-0.47</c:v>
                </c:pt>
                <c:pt idx="1559">
                  <c:v>-0.47</c:v>
                </c:pt>
                <c:pt idx="1560">
                  <c:v>-0.47</c:v>
                </c:pt>
                <c:pt idx="1561">
                  <c:v>-0.46</c:v>
                </c:pt>
                <c:pt idx="1562">
                  <c:v>-0.46</c:v>
                </c:pt>
                <c:pt idx="1563">
                  <c:v>-0.46</c:v>
                </c:pt>
                <c:pt idx="1564">
                  <c:v>-0.46</c:v>
                </c:pt>
                <c:pt idx="1565">
                  <c:v>-0.46</c:v>
                </c:pt>
                <c:pt idx="1566">
                  <c:v>-0.46</c:v>
                </c:pt>
                <c:pt idx="1567">
                  <c:v>-0.46</c:v>
                </c:pt>
                <c:pt idx="1568">
                  <c:v>-0.46</c:v>
                </c:pt>
                <c:pt idx="1569">
                  <c:v>-0.46</c:v>
                </c:pt>
                <c:pt idx="1570">
                  <c:v>-0.46</c:v>
                </c:pt>
                <c:pt idx="1571">
                  <c:v>-0.46</c:v>
                </c:pt>
                <c:pt idx="1572">
                  <c:v>-0.46</c:v>
                </c:pt>
                <c:pt idx="1573">
                  <c:v>-0.46</c:v>
                </c:pt>
                <c:pt idx="1574">
                  <c:v>-0.47</c:v>
                </c:pt>
                <c:pt idx="1575">
                  <c:v>-0.47</c:v>
                </c:pt>
                <c:pt idx="1576">
                  <c:v>-0.47</c:v>
                </c:pt>
                <c:pt idx="1577">
                  <c:v>-0.47</c:v>
                </c:pt>
                <c:pt idx="1578">
                  <c:v>-0.47</c:v>
                </c:pt>
                <c:pt idx="1579">
                  <c:v>-0.47</c:v>
                </c:pt>
                <c:pt idx="1580">
                  <c:v>-0.47</c:v>
                </c:pt>
                <c:pt idx="1581">
                  <c:v>-0.47</c:v>
                </c:pt>
                <c:pt idx="1582">
                  <c:v>-0.46</c:v>
                </c:pt>
                <c:pt idx="1583">
                  <c:v>-0.46</c:v>
                </c:pt>
                <c:pt idx="1584">
                  <c:v>-0.46</c:v>
                </c:pt>
                <c:pt idx="1585">
                  <c:v>-0.46</c:v>
                </c:pt>
                <c:pt idx="1586">
                  <c:v>-0.46</c:v>
                </c:pt>
                <c:pt idx="1587">
                  <c:v>-0.46</c:v>
                </c:pt>
                <c:pt idx="1588">
                  <c:v>-0.47</c:v>
                </c:pt>
                <c:pt idx="1589">
                  <c:v>-0.47</c:v>
                </c:pt>
                <c:pt idx="1590">
                  <c:v>-0.47</c:v>
                </c:pt>
                <c:pt idx="1591">
                  <c:v>-0.47</c:v>
                </c:pt>
                <c:pt idx="1592">
                  <c:v>-0.47</c:v>
                </c:pt>
                <c:pt idx="1593">
                  <c:v>-0.47</c:v>
                </c:pt>
                <c:pt idx="1594">
                  <c:v>-0.46</c:v>
                </c:pt>
                <c:pt idx="1595">
                  <c:v>-0.46</c:v>
                </c:pt>
                <c:pt idx="1596">
                  <c:v>-0.46</c:v>
                </c:pt>
                <c:pt idx="1597">
                  <c:v>-0.45</c:v>
                </c:pt>
                <c:pt idx="1598">
                  <c:v>-0.45</c:v>
                </c:pt>
                <c:pt idx="1599">
                  <c:v>-0.45</c:v>
                </c:pt>
                <c:pt idx="1600">
                  <c:v>-0.46</c:v>
                </c:pt>
                <c:pt idx="1601">
                  <c:v>-0.46</c:v>
                </c:pt>
                <c:pt idx="1602">
                  <c:v>-0.47</c:v>
                </c:pt>
                <c:pt idx="1603">
                  <c:v>-0.47</c:v>
                </c:pt>
                <c:pt idx="1604">
                  <c:v>-0.47</c:v>
                </c:pt>
                <c:pt idx="1605">
                  <c:v>-0.47</c:v>
                </c:pt>
                <c:pt idx="1606">
                  <c:v>-0.47</c:v>
                </c:pt>
                <c:pt idx="1607">
                  <c:v>-0.47</c:v>
                </c:pt>
                <c:pt idx="1608">
                  <c:v>-0.47</c:v>
                </c:pt>
                <c:pt idx="1609">
                  <c:v>-0.47</c:v>
                </c:pt>
                <c:pt idx="1610">
                  <c:v>-0.47</c:v>
                </c:pt>
                <c:pt idx="1611">
                  <c:v>-0.47</c:v>
                </c:pt>
                <c:pt idx="1612">
                  <c:v>-0.47</c:v>
                </c:pt>
                <c:pt idx="1613">
                  <c:v>-0.47</c:v>
                </c:pt>
                <c:pt idx="1614">
                  <c:v>-0.47</c:v>
                </c:pt>
                <c:pt idx="1615">
                  <c:v>-0.47</c:v>
                </c:pt>
                <c:pt idx="1616">
                  <c:v>-0.47</c:v>
                </c:pt>
                <c:pt idx="1617">
                  <c:v>-0.47</c:v>
                </c:pt>
                <c:pt idx="1618">
                  <c:v>-0.47</c:v>
                </c:pt>
                <c:pt idx="1619">
                  <c:v>-0.47</c:v>
                </c:pt>
                <c:pt idx="1620">
                  <c:v>-0.47</c:v>
                </c:pt>
                <c:pt idx="1621">
                  <c:v>-0.47</c:v>
                </c:pt>
                <c:pt idx="1622">
                  <c:v>-0.47</c:v>
                </c:pt>
                <c:pt idx="1623">
                  <c:v>-0.47</c:v>
                </c:pt>
                <c:pt idx="1624">
                  <c:v>-0.47</c:v>
                </c:pt>
                <c:pt idx="1625">
                  <c:v>-0.47</c:v>
                </c:pt>
                <c:pt idx="1626">
                  <c:v>-0.48</c:v>
                </c:pt>
                <c:pt idx="1627">
                  <c:v>-0.48</c:v>
                </c:pt>
                <c:pt idx="1628">
                  <c:v>-0.48</c:v>
                </c:pt>
                <c:pt idx="1629">
                  <c:v>-0.48</c:v>
                </c:pt>
                <c:pt idx="1630">
                  <c:v>-0.48</c:v>
                </c:pt>
                <c:pt idx="1631">
                  <c:v>-0.47</c:v>
                </c:pt>
                <c:pt idx="1632">
                  <c:v>-0.47</c:v>
                </c:pt>
                <c:pt idx="1633">
                  <c:v>-0.46</c:v>
                </c:pt>
                <c:pt idx="1634">
                  <c:v>-0.46</c:v>
                </c:pt>
                <c:pt idx="1635">
                  <c:v>-0.45</c:v>
                </c:pt>
                <c:pt idx="1636">
                  <c:v>-0.45</c:v>
                </c:pt>
                <c:pt idx="1637">
                  <c:v>-0.46</c:v>
                </c:pt>
                <c:pt idx="1638">
                  <c:v>-0.46</c:v>
                </c:pt>
                <c:pt idx="1639">
                  <c:v>-0.46</c:v>
                </c:pt>
                <c:pt idx="1640">
                  <c:v>-0.47</c:v>
                </c:pt>
                <c:pt idx="1641">
                  <c:v>-0.47</c:v>
                </c:pt>
                <c:pt idx="1642">
                  <c:v>-0.47</c:v>
                </c:pt>
                <c:pt idx="1643">
                  <c:v>-0.47</c:v>
                </c:pt>
                <c:pt idx="1644">
                  <c:v>-0.47</c:v>
                </c:pt>
                <c:pt idx="1645">
                  <c:v>-0.47</c:v>
                </c:pt>
                <c:pt idx="1646">
                  <c:v>-0.47</c:v>
                </c:pt>
                <c:pt idx="1647">
                  <c:v>-0.47</c:v>
                </c:pt>
                <c:pt idx="1648">
                  <c:v>-0.48</c:v>
                </c:pt>
                <c:pt idx="1649">
                  <c:v>-0.48</c:v>
                </c:pt>
                <c:pt idx="1650">
                  <c:v>-0.48</c:v>
                </c:pt>
                <c:pt idx="1651">
                  <c:v>-0.47</c:v>
                </c:pt>
                <c:pt idx="1652">
                  <c:v>-0.47</c:v>
                </c:pt>
                <c:pt idx="1653">
                  <c:v>-0.47</c:v>
                </c:pt>
                <c:pt idx="1654">
                  <c:v>-0.47</c:v>
                </c:pt>
                <c:pt idx="1655">
                  <c:v>-0.47</c:v>
                </c:pt>
                <c:pt idx="1656">
                  <c:v>-0.47</c:v>
                </c:pt>
                <c:pt idx="1657">
                  <c:v>-0.48</c:v>
                </c:pt>
                <c:pt idx="1658">
                  <c:v>-0.48</c:v>
                </c:pt>
                <c:pt idx="1659">
                  <c:v>-0.48</c:v>
                </c:pt>
                <c:pt idx="1660">
                  <c:v>-0.48</c:v>
                </c:pt>
                <c:pt idx="1661">
                  <c:v>-0.47</c:v>
                </c:pt>
                <c:pt idx="1662">
                  <c:v>-0.47</c:v>
                </c:pt>
                <c:pt idx="1663">
                  <c:v>-0.47</c:v>
                </c:pt>
                <c:pt idx="1664">
                  <c:v>-0.47</c:v>
                </c:pt>
                <c:pt idx="1665">
                  <c:v>-0.47</c:v>
                </c:pt>
                <c:pt idx="1666">
                  <c:v>-0.47</c:v>
                </c:pt>
                <c:pt idx="1667">
                  <c:v>-0.47</c:v>
                </c:pt>
                <c:pt idx="1668">
                  <c:v>-0.47</c:v>
                </c:pt>
                <c:pt idx="1669">
                  <c:v>-0.48</c:v>
                </c:pt>
                <c:pt idx="1670">
                  <c:v>-0.48</c:v>
                </c:pt>
                <c:pt idx="1671">
                  <c:v>-0.48</c:v>
                </c:pt>
                <c:pt idx="1672">
                  <c:v>-0.48</c:v>
                </c:pt>
                <c:pt idx="1673">
                  <c:v>-0.48</c:v>
                </c:pt>
                <c:pt idx="1674">
                  <c:v>-0.49</c:v>
                </c:pt>
                <c:pt idx="1675">
                  <c:v>-0.49</c:v>
                </c:pt>
                <c:pt idx="1676">
                  <c:v>-0.5</c:v>
                </c:pt>
                <c:pt idx="1677">
                  <c:v>-0.5</c:v>
                </c:pt>
                <c:pt idx="1678">
                  <c:v>-0.5</c:v>
                </c:pt>
                <c:pt idx="1679">
                  <c:v>-0.5</c:v>
                </c:pt>
                <c:pt idx="1680">
                  <c:v>-0.5</c:v>
                </c:pt>
                <c:pt idx="1681">
                  <c:v>-0.5</c:v>
                </c:pt>
                <c:pt idx="1682">
                  <c:v>-0.5</c:v>
                </c:pt>
                <c:pt idx="1683">
                  <c:v>-0.5</c:v>
                </c:pt>
                <c:pt idx="1684">
                  <c:v>-0.5</c:v>
                </c:pt>
                <c:pt idx="1685">
                  <c:v>-0.5</c:v>
                </c:pt>
                <c:pt idx="1686">
                  <c:v>-0.5</c:v>
                </c:pt>
                <c:pt idx="1687">
                  <c:v>-0.5</c:v>
                </c:pt>
                <c:pt idx="1688">
                  <c:v>-0.5</c:v>
                </c:pt>
                <c:pt idx="1689">
                  <c:v>-0.5</c:v>
                </c:pt>
                <c:pt idx="1690">
                  <c:v>-0.5</c:v>
                </c:pt>
                <c:pt idx="1691">
                  <c:v>-0.5</c:v>
                </c:pt>
                <c:pt idx="1692">
                  <c:v>-0.5</c:v>
                </c:pt>
                <c:pt idx="1693">
                  <c:v>-0.5</c:v>
                </c:pt>
                <c:pt idx="1694">
                  <c:v>-0.5</c:v>
                </c:pt>
                <c:pt idx="1695">
                  <c:v>-0.5</c:v>
                </c:pt>
                <c:pt idx="1696">
                  <c:v>-0.5</c:v>
                </c:pt>
                <c:pt idx="1697">
                  <c:v>-0.5</c:v>
                </c:pt>
                <c:pt idx="1698">
                  <c:v>-0.5</c:v>
                </c:pt>
                <c:pt idx="1699">
                  <c:v>-0.5</c:v>
                </c:pt>
                <c:pt idx="1700">
                  <c:v>-0.5</c:v>
                </c:pt>
                <c:pt idx="1701">
                  <c:v>-0.5</c:v>
                </c:pt>
                <c:pt idx="1702">
                  <c:v>-0.5</c:v>
                </c:pt>
                <c:pt idx="1703">
                  <c:v>-0.5</c:v>
                </c:pt>
                <c:pt idx="1704">
                  <c:v>-0.5</c:v>
                </c:pt>
                <c:pt idx="1705">
                  <c:v>-0.5</c:v>
                </c:pt>
                <c:pt idx="1706">
                  <c:v>-0.5</c:v>
                </c:pt>
                <c:pt idx="1707">
                  <c:v>-0.49</c:v>
                </c:pt>
                <c:pt idx="1708">
                  <c:v>-0.48</c:v>
                </c:pt>
                <c:pt idx="1709">
                  <c:v>-0.48</c:v>
                </c:pt>
                <c:pt idx="1710">
                  <c:v>-0.48</c:v>
                </c:pt>
                <c:pt idx="1711">
                  <c:v>-0.48</c:v>
                </c:pt>
                <c:pt idx="1712">
                  <c:v>-0.48</c:v>
                </c:pt>
                <c:pt idx="1713">
                  <c:v>-0.49</c:v>
                </c:pt>
                <c:pt idx="1714">
                  <c:v>-0.49</c:v>
                </c:pt>
                <c:pt idx="1715">
                  <c:v>-0.49</c:v>
                </c:pt>
                <c:pt idx="1716">
                  <c:v>-0.5</c:v>
                </c:pt>
                <c:pt idx="1717">
                  <c:v>-0.5</c:v>
                </c:pt>
                <c:pt idx="1718">
                  <c:v>-0.49</c:v>
                </c:pt>
                <c:pt idx="1719">
                  <c:v>-0.49</c:v>
                </c:pt>
                <c:pt idx="1720">
                  <c:v>-0.49</c:v>
                </c:pt>
                <c:pt idx="1721">
                  <c:v>-0.48</c:v>
                </c:pt>
                <c:pt idx="1722">
                  <c:v>-0.48</c:v>
                </c:pt>
                <c:pt idx="1723">
                  <c:v>-0.47</c:v>
                </c:pt>
                <c:pt idx="1724">
                  <c:v>-0.47</c:v>
                </c:pt>
                <c:pt idx="1725">
                  <c:v>-0.47</c:v>
                </c:pt>
                <c:pt idx="1726">
                  <c:v>-0.47</c:v>
                </c:pt>
                <c:pt idx="1727">
                  <c:v>-0.47</c:v>
                </c:pt>
                <c:pt idx="1728">
                  <c:v>-0.46</c:v>
                </c:pt>
                <c:pt idx="1729">
                  <c:v>-0.46</c:v>
                </c:pt>
                <c:pt idx="1730">
                  <c:v>-0.45</c:v>
                </c:pt>
                <c:pt idx="1731">
                  <c:v>-0.45</c:v>
                </c:pt>
                <c:pt idx="1732">
                  <c:v>-0.44</c:v>
                </c:pt>
                <c:pt idx="1733">
                  <c:v>-0.43</c:v>
                </c:pt>
                <c:pt idx="1734">
                  <c:v>-0.43</c:v>
                </c:pt>
                <c:pt idx="1735">
                  <c:v>-0.42</c:v>
                </c:pt>
                <c:pt idx="1736">
                  <c:v>-0.41</c:v>
                </c:pt>
                <c:pt idx="1737">
                  <c:v>-0.41</c:v>
                </c:pt>
                <c:pt idx="1738">
                  <c:v>-0.4</c:v>
                </c:pt>
                <c:pt idx="1739">
                  <c:v>-0.39</c:v>
                </c:pt>
                <c:pt idx="1740">
                  <c:v>-0.39</c:v>
                </c:pt>
                <c:pt idx="1741">
                  <c:v>-0.38</c:v>
                </c:pt>
                <c:pt idx="1742">
                  <c:v>-0.37</c:v>
                </c:pt>
                <c:pt idx="1743">
                  <c:v>-0.37</c:v>
                </c:pt>
                <c:pt idx="1744">
                  <c:v>-0.35</c:v>
                </c:pt>
                <c:pt idx="1745">
                  <c:v>-0.34</c:v>
                </c:pt>
                <c:pt idx="1746">
                  <c:v>-0.33</c:v>
                </c:pt>
                <c:pt idx="1747">
                  <c:v>-0.31</c:v>
                </c:pt>
                <c:pt idx="1748">
                  <c:v>-0.3</c:v>
                </c:pt>
                <c:pt idx="1749">
                  <c:v>-0.28000000000000003</c:v>
                </c:pt>
                <c:pt idx="1750">
                  <c:v>-0.27</c:v>
                </c:pt>
                <c:pt idx="1751">
                  <c:v>-0.25</c:v>
                </c:pt>
                <c:pt idx="1752">
                  <c:v>-0.24</c:v>
                </c:pt>
                <c:pt idx="1753">
                  <c:v>-0.23</c:v>
                </c:pt>
                <c:pt idx="1754">
                  <c:v>-0.21</c:v>
                </c:pt>
                <c:pt idx="1755">
                  <c:v>-0.2</c:v>
                </c:pt>
                <c:pt idx="1756">
                  <c:v>-0.18</c:v>
                </c:pt>
                <c:pt idx="1757">
                  <c:v>-0.17</c:v>
                </c:pt>
                <c:pt idx="1758">
                  <c:v>-0.16</c:v>
                </c:pt>
                <c:pt idx="1759">
                  <c:v>-0.14000000000000001</c:v>
                </c:pt>
                <c:pt idx="1760">
                  <c:v>-0.12</c:v>
                </c:pt>
                <c:pt idx="1761">
                  <c:v>-0.11</c:v>
                </c:pt>
                <c:pt idx="1762">
                  <c:v>-0.09</c:v>
                </c:pt>
                <c:pt idx="1763">
                  <c:v>-7.0000000000000007E-2</c:v>
                </c:pt>
                <c:pt idx="1764">
                  <c:v>-0.05</c:v>
                </c:pt>
                <c:pt idx="1765">
                  <c:v>-0.04</c:v>
                </c:pt>
                <c:pt idx="1766">
                  <c:v>-0.02</c:v>
                </c:pt>
                <c:pt idx="1767">
                  <c:v>-0.01</c:v>
                </c:pt>
                <c:pt idx="1768">
                  <c:v>0.01</c:v>
                </c:pt>
                <c:pt idx="1769">
                  <c:v>0.02</c:v>
                </c:pt>
                <c:pt idx="1770">
                  <c:v>0.04</c:v>
                </c:pt>
                <c:pt idx="1771">
                  <c:v>0.06</c:v>
                </c:pt>
                <c:pt idx="1772">
                  <c:v>0.09</c:v>
                </c:pt>
                <c:pt idx="1773">
                  <c:v>0.11</c:v>
                </c:pt>
                <c:pt idx="1774">
                  <c:v>0.13</c:v>
                </c:pt>
                <c:pt idx="1775">
                  <c:v>0.15</c:v>
                </c:pt>
                <c:pt idx="1776">
                  <c:v>0.17</c:v>
                </c:pt>
                <c:pt idx="1777">
                  <c:v>0.17</c:v>
                </c:pt>
                <c:pt idx="1778">
                  <c:v>0.19</c:v>
                </c:pt>
                <c:pt idx="1779">
                  <c:v>0.2</c:v>
                </c:pt>
                <c:pt idx="1780">
                  <c:v>0.21</c:v>
                </c:pt>
                <c:pt idx="1781">
                  <c:v>0.23</c:v>
                </c:pt>
                <c:pt idx="1782">
                  <c:v>0.25</c:v>
                </c:pt>
                <c:pt idx="1783">
                  <c:v>0.26</c:v>
                </c:pt>
                <c:pt idx="1784">
                  <c:v>0.28999999999999998</c:v>
                </c:pt>
                <c:pt idx="1785">
                  <c:v>0.3</c:v>
                </c:pt>
                <c:pt idx="1786">
                  <c:v>0.32</c:v>
                </c:pt>
                <c:pt idx="1787">
                  <c:v>0.34</c:v>
                </c:pt>
                <c:pt idx="1788">
                  <c:v>0.35</c:v>
                </c:pt>
                <c:pt idx="1789">
                  <c:v>0.37</c:v>
                </c:pt>
                <c:pt idx="1790">
                  <c:v>0.39</c:v>
                </c:pt>
                <c:pt idx="1791">
                  <c:v>0.4</c:v>
                </c:pt>
                <c:pt idx="1792">
                  <c:v>0.42</c:v>
                </c:pt>
                <c:pt idx="1793">
                  <c:v>0.43</c:v>
                </c:pt>
                <c:pt idx="1794">
                  <c:v>0.44</c:v>
                </c:pt>
                <c:pt idx="1795">
                  <c:v>0.46</c:v>
                </c:pt>
                <c:pt idx="1796">
                  <c:v>0.47</c:v>
                </c:pt>
                <c:pt idx="1797">
                  <c:v>0.48</c:v>
                </c:pt>
                <c:pt idx="1798">
                  <c:v>0.5</c:v>
                </c:pt>
                <c:pt idx="1799">
                  <c:v>0.51</c:v>
                </c:pt>
                <c:pt idx="1800">
                  <c:v>0.52</c:v>
                </c:pt>
                <c:pt idx="1801">
                  <c:v>0.53</c:v>
                </c:pt>
                <c:pt idx="1802">
                  <c:v>0.55000000000000004</c:v>
                </c:pt>
                <c:pt idx="1803">
                  <c:v>0.56000000000000005</c:v>
                </c:pt>
                <c:pt idx="1804">
                  <c:v>0.56999999999999995</c:v>
                </c:pt>
                <c:pt idx="1805">
                  <c:v>0.57999999999999996</c:v>
                </c:pt>
                <c:pt idx="1806">
                  <c:v>0.6</c:v>
                </c:pt>
                <c:pt idx="1807">
                  <c:v>0.61</c:v>
                </c:pt>
                <c:pt idx="1808">
                  <c:v>0.62</c:v>
                </c:pt>
                <c:pt idx="1809">
                  <c:v>0.62</c:v>
                </c:pt>
                <c:pt idx="1810">
                  <c:v>0.63</c:v>
                </c:pt>
                <c:pt idx="1811">
                  <c:v>0.63</c:v>
                </c:pt>
                <c:pt idx="1812">
                  <c:v>0.64</c:v>
                </c:pt>
                <c:pt idx="1813">
                  <c:v>0.65</c:v>
                </c:pt>
                <c:pt idx="1814">
                  <c:v>0.66</c:v>
                </c:pt>
                <c:pt idx="1815">
                  <c:v>0.67</c:v>
                </c:pt>
                <c:pt idx="1816">
                  <c:v>0.68</c:v>
                </c:pt>
                <c:pt idx="1817">
                  <c:v>0.68</c:v>
                </c:pt>
                <c:pt idx="1818">
                  <c:v>0.69</c:v>
                </c:pt>
                <c:pt idx="1819">
                  <c:v>0.7</c:v>
                </c:pt>
                <c:pt idx="1820">
                  <c:v>0.71</c:v>
                </c:pt>
                <c:pt idx="1821">
                  <c:v>0.72</c:v>
                </c:pt>
                <c:pt idx="1822">
                  <c:v>0.73</c:v>
                </c:pt>
                <c:pt idx="1823">
                  <c:v>0.74</c:v>
                </c:pt>
                <c:pt idx="1824">
                  <c:v>0.74</c:v>
                </c:pt>
                <c:pt idx="1825">
                  <c:v>0.75</c:v>
                </c:pt>
                <c:pt idx="1826">
                  <c:v>0.75</c:v>
                </c:pt>
                <c:pt idx="1827">
                  <c:v>0.76</c:v>
                </c:pt>
                <c:pt idx="1828">
                  <c:v>0.76</c:v>
                </c:pt>
                <c:pt idx="1829">
                  <c:v>0.77</c:v>
                </c:pt>
                <c:pt idx="1830">
                  <c:v>0.78</c:v>
                </c:pt>
                <c:pt idx="1831">
                  <c:v>0.79</c:v>
                </c:pt>
                <c:pt idx="1832">
                  <c:v>0.8</c:v>
                </c:pt>
                <c:pt idx="1833">
                  <c:v>0.81</c:v>
                </c:pt>
                <c:pt idx="1834">
                  <c:v>0.82</c:v>
                </c:pt>
                <c:pt idx="1835">
                  <c:v>0.83</c:v>
                </c:pt>
                <c:pt idx="1836">
                  <c:v>0.83</c:v>
                </c:pt>
                <c:pt idx="1837">
                  <c:v>0.84</c:v>
                </c:pt>
                <c:pt idx="1838">
                  <c:v>0.85</c:v>
                </c:pt>
                <c:pt idx="1839">
                  <c:v>0.85</c:v>
                </c:pt>
                <c:pt idx="1840">
                  <c:v>0.86</c:v>
                </c:pt>
                <c:pt idx="1841">
                  <c:v>0.87</c:v>
                </c:pt>
                <c:pt idx="1842">
                  <c:v>0.87</c:v>
                </c:pt>
                <c:pt idx="1843">
                  <c:v>0.87</c:v>
                </c:pt>
                <c:pt idx="1844">
                  <c:v>0.87</c:v>
                </c:pt>
                <c:pt idx="1845">
                  <c:v>0.87</c:v>
                </c:pt>
                <c:pt idx="1846">
                  <c:v>0.88</c:v>
                </c:pt>
                <c:pt idx="1847">
                  <c:v>0.88</c:v>
                </c:pt>
                <c:pt idx="1848">
                  <c:v>0.89</c:v>
                </c:pt>
                <c:pt idx="1849">
                  <c:v>0.89</c:v>
                </c:pt>
                <c:pt idx="1850">
                  <c:v>0.9</c:v>
                </c:pt>
                <c:pt idx="1851">
                  <c:v>0.91</c:v>
                </c:pt>
                <c:pt idx="1852">
                  <c:v>0.91</c:v>
                </c:pt>
                <c:pt idx="1853">
                  <c:v>0.92</c:v>
                </c:pt>
                <c:pt idx="1854">
                  <c:v>0.93</c:v>
                </c:pt>
                <c:pt idx="1855">
                  <c:v>0.93</c:v>
                </c:pt>
                <c:pt idx="1856">
                  <c:v>0.93</c:v>
                </c:pt>
                <c:pt idx="1857">
                  <c:v>0.93</c:v>
                </c:pt>
                <c:pt idx="1858">
                  <c:v>0.94</c:v>
                </c:pt>
                <c:pt idx="1859">
                  <c:v>0.94</c:v>
                </c:pt>
                <c:pt idx="1860">
                  <c:v>0.94</c:v>
                </c:pt>
                <c:pt idx="1861">
                  <c:v>0.94</c:v>
                </c:pt>
                <c:pt idx="1862">
                  <c:v>0.94</c:v>
                </c:pt>
                <c:pt idx="1863">
                  <c:v>0.94</c:v>
                </c:pt>
                <c:pt idx="1864">
                  <c:v>0.94</c:v>
                </c:pt>
                <c:pt idx="1865">
                  <c:v>0.94</c:v>
                </c:pt>
                <c:pt idx="1866">
                  <c:v>0.95</c:v>
                </c:pt>
                <c:pt idx="1867">
                  <c:v>0.95</c:v>
                </c:pt>
                <c:pt idx="1868">
                  <c:v>0.95</c:v>
                </c:pt>
                <c:pt idx="1869">
                  <c:v>0.96</c:v>
                </c:pt>
                <c:pt idx="1870">
                  <c:v>0.96</c:v>
                </c:pt>
                <c:pt idx="1871">
                  <c:v>0.97</c:v>
                </c:pt>
                <c:pt idx="1872">
                  <c:v>0.97</c:v>
                </c:pt>
                <c:pt idx="1873">
                  <c:v>0.97</c:v>
                </c:pt>
                <c:pt idx="1874">
                  <c:v>0.97</c:v>
                </c:pt>
                <c:pt idx="1875">
                  <c:v>0.97</c:v>
                </c:pt>
                <c:pt idx="1876">
                  <c:v>0.97</c:v>
                </c:pt>
                <c:pt idx="1877">
                  <c:v>0.97</c:v>
                </c:pt>
                <c:pt idx="1878">
                  <c:v>0.97</c:v>
                </c:pt>
                <c:pt idx="1879">
                  <c:v>0.97</c:v>
                </c:pt>
                <c:pt idx="1880">
                  <c:v>0.97</c:v>
                </c:pt>
                <c:pt idx="1881">
                  <c:v>0.97</c:v>
                </c:pt>
                <c:pt idx="1882">
                  <c:v>0.97</c:v>
                </c:pt>
                <c:pt idx="1883">
                  <c:v>0.96</c:v>
                </c:pt>
                <c:pt idx="1884">
                  <c:v>0.96</c:v>
                </c:pt>
                <c:pt idx="1885">
                  <c:v>0.95</c:v>
                </c:pt>
                <c:pt idx="1886">
                  <c:v>0.95</c:v>
                </c:pt>
                <c:pt idx="1887">
                  <c:v>0.95</c:v>
                </c:pt>
                <c:pt idx="1888">
                  <c:v>0.95</c:v>
                </c:pt>
                <c:pt idx="1889">
                  <c:v>0.95</c:v>
                </c:pt>
                <c:pt idx="1890">
                  <c:v>0.95</c:v>
                </c:pt>
                <c:pt idx="1891">
                  <c:v>0.94</c:v>
                </c:pt>
                <c:pt idx="1892">
                  <c:v>0.94</c:v>
                </c:pt>
                <c:pt idx="1893">
                  <c:v>0.94</c:v>
                </c:pt>
                <c:pt idx="1894">
                  <c:v>0.94</c:v>
                </c:pt>
                <c:pt idx="1895">
                  <c:v>0.94</c:v>
                </c:pt>
                <c:pt idx="1896">
                  <c:v>0.94</c:v>
                </c:pt>
                <c:pt idx="1897">
                  <c:v>0.94</c:v>
                </c:pt>
                <c:pt idx="1898">
                  <c:v>0.93</c:v>
                </c:pt>
                <c:pt idx="1899">
                  <c:v>0.93</c:v>
                </c:pt>
                <c:pt idx="1900">
                  <c:v>0.92</c:v>
                </c:pt>
                <c:pt idx="1901">
                  <c:v>0.91</c:v>
                </c:pt>
                <c:pt idx="1902">
                  <c:v>0.91</c:v>
                </c:pt>
                <c:pt idx="1903">
                  <c:v>0.9</c:v>
                </c:pt>
                <c:pt idx="1904">
                  <c:v>0.89</c:v>
                </c:pt>
                <c:pt idx="1905">
                  <c:v>0.89</c:v>
                </c:pt>
                <c:pt idx="1906">
                  <c:v>0.89</c:v>
                </c:pt>
                <c:pt idx="1907">
                  <c:v>0.89</c:v>
                </c:pt>
                <c:pt idx="1908">
                  <c:v>0.88</c:v>
                </c:pt>
                <c:pt idx="1909">
                  <c:v>0.88</c:v>
                </c:pt>
                <c:pt idx="1910">
                  <c:v>0.88</c:v>
                </c:pt>
                <c:pt idx="1911">
                  <c:v>0.87</c:v>
                </c:pt>
                <c:pt idx="1912">
                  <c:v>0.86</c:v>
                </c:pt>
                <c:pt idx="1913">
                  <c:v>0.86</c:v>
                </c:pt>
                <c:pt idx="1914">
                  <c:v>0.85</c:v>
                </c:pt>
                <c:pt idx="1915">
                  <c:v>0.84</c:v>
                </c:pt>
                <c:pt idx="1916">
                  <c:v>0.83</c:v>
                </c:pt>
                <c:pt idx="1917">
                  <c:v>0.82</c:v>
                </c:pt>
                <c:pt idx="1918">
                  <c:v>0.8</c:v>
                </c:pt>
                <c:pt idx="1919">
                  <c:v>0.8</c:v>
                </c:pt>
                <c:pt idx="1920">
                  <c:v>0.79</c:v>
                </c:pt>
                <c:pt idx="1921">
                  <c:v>0.78</c:v>
                </c:pt>
                <c:pt idx="1922">
                  <c:v>0.77</c:v>
                </c:pt>
                <c:pt idx="1923">
                  <c:v>0.77</c:v>
                </c:pt>
                <c:pt idx="1924">
                  <c:v>0.76</c:v>
                </c:pt>
                <c:pt idx="1925">
                  <c:v>0.76</c:v>
                </c:pt>
                <c:pt idx="1926">
                  <c:v>0.75</c:v>
                </c:pt>
                <c:pt idx="1927">
                  <c:v>0.74</c:v>
                </c:pt>
                <c:pt idx="1928">
                  <c:v>0.73</c:v>
                </c:pt>
                <c:pt idx="1929">
                  <c:v>0.72</c:v>
                </c:pt>
                <c:pt idx="1930">
                  <c:v>0.71</c:v>
                </c:pt>
                <c:pt idx="1931">
                  <c:v>0.7</c:v>
                </c:pt>
                <c:pt idx="1932">
                  <c:v>0.69</c:v>
                </c:pt>
                <c:pt idx="1933">
                  <c:v>0.68</c:v>
                </c:pt>
                <c:pt idx="1934">
                  <c:v>0.67</c:v>
                </c:pt>
                <c:pt idx="1935">
                  <c:v>0.66</c:v>
                </c:pt>
                <c:pt idx="1936">
                  <c:v>0.65</c:v>
                </c:pt>
                <c:pt idx="1937">
                  <c:v>0.65</c:v>
                </c:pt>
                <c:pt idx="1938">
                  <c:v>0.64</c:v>
                </c:pt>
                <c:pt idx="1939">
                  <c:v>0.63</c:v>
                </c:pt>
                <c:pt idx="1940">
                  <c:v>0.63</c:v>
                </c:pt>
                <c:pt idx="1941">
                  <c:v>0.62</c:v>
                </c:pt>
                <c:pt idx="1942">
                  <c:v>0.62</c:v>
                </c:pt>
                <c:pt idx="1943">
                  <c:v>0.61</c:v>
                </c:pt>
                <c:pt idx="1944">
                  <c:v>0.6</c:v>
                </c:pt>
                <c:pt idx="1945">
                  <c:v>0.59</c:v>
                </c:pt>
                <c:pt idx="1946">
                  <c:v>0.57999999999999996</c:v>
                </c:pt>
                <c:pt idx="1947">
                  <c:v>0.57999999999999996</c:v>
                </c:pt>
                <c:pt idx="1948">
                  <c:v>0.56999999999999995</c:v>
                </c:pt>
                <c:pt idx="1949">
                  <c:v>0.56000000000000005</c:v>
                </c:pt>
                <c:pt idx="1950">
                  <c:v>0.55000000000000004</c:v>
                </c:pt>
                <c:pt idx="1951">
                  <c:v>0.54</c:v>
                </c:pt>
                <c:pt idx="1952">
                  <c:v>0.53</c:v>
                </c:pt>
                <c:pt idx="1953">
                  <c:v>0.52</c:v>
                </c:pt>
                <c:pt idx="1954">
                  <c:v>0.51</c:v>
                </c:pt>
                <c:pt idx="1955">
                  <c:v>0.5</c:v>
                </c:pt>
                <c:pt idx="1956">
                  <c:v>0.49</c:v>
                </c:pt>
                <c:pt idx="1957">
                  <c:v>0.48</c:v>
                </c:pt>
                <c:pt idx="1958">
                  <c:v>0.46</c:v>
                </c:pt>
                <c:pt idx="1959">
                  <c:v>0.45</c:v>
                </c:pt>
                <c:pt idx="1960">
                  <c:v>0.44</c:v>
                </c:pt>
                <c:pt idx="1961">
                  <c:v>0.44</c:v>
                </c:pt>
                <c:pt idx="1962">
                  <c:v>0.43</c:v>
                </c:pt>
                <c:pt idx="1963">
                  <c:v>0.42</c:v>
                </c:pt>
                <c:pt idx="1964">
                  <c:v>0.41</c:v>
                </c:pt>
                <c:pt idx="1965">
                  <c:v>0.41</c:v>
                </c:pt>
                <c:pt idx="1966">
                  <c:v>0.39</c:v>
                </c:pt>
                <c:pt idx="1967">
                  <c:v>0.38</c:v>
                </c:pt>
                <c:pt idx="1968">
                  <c:v>0.37</c:v>
                </c:pt>
                <c:pt idx="1969">
                  <c:v>0.36</c:v>
                </c:pt>
                <c:pt idx="1970">
                  <c:v>0.35</c:v>
                </c:pt>
                <c:pt idx="1971">
                  <c:v>0.34</c:v>
                </c:pt>
                <c:pt idx="1972">
                  <c:v>0.34</c:v>
                </c:pt>
                <c:pt idx="1973">
                  <c:v>0.33</c:v>
                </c:pt>
                <c:pt idx="1974">
                  <c:v>0.32</c:v>
                </c:pt>
                <c:pt idx="1975">
                  <c:v>0.32</c:v>
                </c:pt>
                <c:pt idx="1976">
                  <c:v>0.31</c:v>
                </c:pt>
                <c:pt idx="1977">
                  <c:v>0.3</c:v>
                </c:pt>
                <c:pt idx="1978">
                  <c:v>0.28000000000000003</c:v>
                </c:pt>
                <c:pt idx="1979">
                  <c:v>0.27</c:v>
                </c:pt>
                <c:pt idx="1980">
                  <c:v>0.26</c:v>
                </c:pt>
                <c:pt idx="1981">
                  <c:v>0.25</c:v>
                </c:pt>
                <c:pt idx="1982">
                  <c:v>0.24</c:v>
                </c:pt>
                <c:pt idx="1983">
                  <c:v>0.23</c:v>
                </c:pt>
                <c:pt idx="1984">
                  <c:v>0.22</c:v>
                </c:pt>
                <c:pt idx="1985">
                  <c:v>0.21</c:v>
                </c:pt>
                <c:pt idx="1986">
                  <c:v>0.2</c:v>
                </c:pt>
                <c:pt idx="1987">
                  <c:v>0.19</c:v>
                </c:pt>
                <c:pt idx="1988">
                  <c:v>0.18</c:v>
                </c:pt>
                <c:pt idx="1989">
                  <c:v>0.18</c:v>
                </c:pt>
                <c:pt idx="1990">
                  <c:v>0.17</c:v>
                </c:pt>
                <c:pt idx="1991">
                  <c:v>0.16</c:v>
                </c:pt>
                <c:pt idx="1992">
                  <c:v>0.15</c:v>
                </c:pt>
                <c:pt idx="1993">
                  <c:v>0.15</c:v>
                </c:pt>
                <c:pt idx="1994">
                  <c:v>0.14000000000000001</c:v>
                </c:pt>
                <c:pt idx="1995">
                  <c:v>0.13</c:v>
                </c:pt>
                <c:pt idx="1996">
                  <c:v>0.13</c:v>
                </c:pt>
                <c:pt idx="1997">
                  <c:v>0.12</c:v>
                </c:pt>
                <c:pt idx="1998">
                  <c:v>0.11</c:v>
                </c:pt>
                <c:pt idx="1999">
                  <c:v>0.11</c:v>
                </c:pt>
                <c:pt idx="2000">
                  <c:v>0.1</c:v>
                </c:pt>
                <c:pt idx="2001">
                  <c:v>0.09</c:v>
                </c:pt>
                <c:pt idx="2002">
                  <c:v>0.08</c:v>
                </c:pt>
                <c:pt idx="2003">
                  <c:v>7.0000000000000007E-2</c:v>
                </c:pt>
                <c:pt idx="2004">
                  <c:v>0.05</c:v>
                </c:pt>
                <c:pt idx="2005">
                  <c:v>0.04</c:v>
                </c:pt>
                <c:pt idx="2006">
                  <c:v>0.03</c:v>
                </c:pt>
                <c:pt idx="2007">
                  <c:v>0.02</c:v>
                </c:pt>
                <c:pt idx="2008">
                  <c:v>0.02</c:v>
                </c:pt>
                <c:pt idx="2009">
                  <c:v>0.02</c:v>
                </c:pt>
                <c:pt idx="2010">
                  <c:v>0.01</c:v>
                </c:pt>
                <c:pt idx="2011">
                  <c:v>0.01</c:v>
                </c:pt>
                <c:pt idx="2012">
                  <c:v>0</c:v>
                </c:pt>
                <c:pt idx="2013">
                  <c:v>-0.01</c:v>
                </c:pt>
                <c:pt idx="2014">
                  <c:v>-0.02</c:v>
                </c:pt>
                <c:pt idx="2015">
                  <c:v>-0.03</c:v>
                </c:pt>
                <c:pt idx="2016">
                  <c:v>-0.04</c:v>
                </c:pt>
                <c:pt idx="2017">
                  <c:v>-0.04</c:v>
                </c:pt>
                <c:pt idx="2018">
                  <c:v>-0.05</c:v>
                </c:pt>
                <c:pt idx="2019">
                  <c:v>-0.06</c:v>
                </c:pt>
                <c:pt idx="2020">
                  <c:v>-7.0000000000000007E-2</c:v>
                </c:pt>
                <c:pt idx="2021">
                  <c:v>-7.0000000000000007E-2</c:v>
                </c:pt>
                <c:pt idx="2022">
                  <c:v>-0.08</c:v>
                </c:pt>
                <c:pt idx="2023">
                  <c:v>-0.08</c:v>
                </c:pt>
                <c:pt idx="2024">
                  <c:v>-0.08</c:v>
                </c:pt>
                <c:pt idx="2025">
                  <c:v>-0.08</c:v>
                </c:pt>
                <c:pt idx="2026">
                  <c:v>-0.09</c:v>
                </c:pt>
                <c:pt idx="2027">
                  <c:v>-0.09</c:v>
                </c:pt>
                <c:pt idx="2028">
                  <c:v>-0.1</c:v>
                </c:pt>
                <c:pt idx="2029">
                  <c:v>-0.11</c:v>
                </c:pt>
                <c:pt idx="2030">
                  <c:v>-0.12</c:v>
                </c:pt>
                <c:pt idx="2031">
                  <c:v>-0.12</c:v>
                </c:pt>
                <c:pt idx="2032">
                  <c:v>-0.13</c:v>
                </c:pt>
                <c:pt idx="2033">
                  <c:v>-0.13</c:v>
                </c:pt>
                <c:pt idx="2034">
                  <c:v>-0.14000000000000001</c:v>
                </c:pt>
                <c:pt idx="2035">
                  <c:v>-0.14000000000000001</c:v>
                </c:pt>
                <c:pt idx="2036">
                  <c:v>-0.15</c:v>
                </c:pt>
                <c:pt idx="2037">
                  <c:v>-0.15</c:v>
                </c:pt>
                <c:pt idx="2038">
                  <c:v>-0.16</c:v>
                </c:pt>
                <c:pt idx="2039">
                  <c:v>-0.17</c:v>
                </c:pt>
                <c:pt idx="2040">
                  <c:v>-0.18</c:v>
                </c:pt>
                <c:pt idx="2041">
                  <c:v>-0.19</c:v>
                </c:pt>
                <c:pt idx="2042">
                  <c:v>-0.2</c:v>
                </c:pt>
                <c:pt idx="2043">
                  <c:v>-0.2</c:v>
                </c:pt>
                <c:pt idx="2044">
                  <c:v>-0.21</c:v>
                </c:pt>
                <c:pt idx="2045">
                  <c:v>-0.21</c:v>
                </c:pt>
                <c:pt idx="2046">
                  <c:v>-0.21</c:v>
                </c:pt>
                <c:pt idx="2047">
                  <c:v>-0.22</c:v>
                </c:pt>
                <c:pt idx="2048">
                  <c:v>-0.23</c:v>
                </c:pt>
                <c:pt idx="2049">
                  <c:v>-0.23</c:v>
                </c:pt>
                <c:pt idx="2050">
                  <c:v>-0.24</c:v>
                </c:pt>
                <c:pt idx="2051">
                  <c:v>-0.24</c:v>
                </c:pt>
                <c:pt idx="2052">
                  <c:v>-0.25</c:v>
                </c:pt>
                <c:pt idx="2053">
                  <c:v>-0.25</c:v>
                </c:pt>
                <c:pt idx="2054">
                  <c:v>-0.25</c:v>
                </c:pt>
                <c:pt idx="2055">
                  <c:v>-0.26</c:v>
                </c:pt>
                <c:pt idx="2056">
                  <c:v>-0.26</c:v>
                </c:pt>
                <c:pt idx="2057">
                  <c:v>-0.27</c:v>
                </c:pt>
                <c:pt idx="2058">
                  <c:v>-0.27</c:v>
                </c:pt>
                <c:pt idx="2059">
                  <c:v>-0.27</c:v>
                </c:pt>
                <c:pt idx="2060">
                  <c:v>-0.28000000000000003</c:v>
                </c:pt>
                <c:pt idx="2061">
                  <c:v>-0.28999999999999998</c:v>
                </c:pt>
                <c:pt idx="2062">
                  <c:v>-0.28999999999999998</c:v>
                </c:pt>
                <c:pt idx="2063">
                  <c:v>-0.28999999999999998</c:v>
                </c:pt>
                <c:pt idx="2064">
                  <c:v>-0.3</c:v>
                </c:pt>
                <c:pt idx="2065">
                  <c:v>-0.3</c:v>
                </c:pt>
                <c:pt idx="2066">
                  <c:v>-0.3</c:v>
                </c:pt>
                <c:pt idx="2067">
                  <c:v>-0.3</c:v>
                </c:pt>
                <c:pt idx="2068">
                  <c:v>-0.3</c:v>
                </c:pt>
                <c:pt idx="2069">
                  <c:v>-0.3</c:v>
                </c:pt>
                <c:pt idx="2070">
                  <c:v>-0.31</c:v>
                </c:pt>
                <c:pt idx="2071">
                  <c:v>-0.31</c:v>
                </c:pt>
                <c:pt idx="2072">
                  <c:v>-0.32</c:v>
                </c:pt>
                <c:pt idx="2073">
                  <c:v>-0.32</c:v>
                </c:pt>
                <c:pt idx="2074">
                  <c:v>-0.33</c:v>
                </c:pt>
                <c:pt idx="2075">
                  <c:v>-0.33</c:v>
                </c:pt>
                <c:pt idx="2076">
                  <c:v>-0.34</c:v>
                </c:pt>
                <c:pt idx="2077">
                  <c:v>-0.35</c:v>
                </c:pt>
                <c:pt idx="2078">
                  <c:v>-0.35</c:v>
                </c:pt>
                <c:pt idx="2079">
                  <c:v>-0.35</c:v>
                </c:pt>
                <c:pt idx="2080">
                  <c:v>-0.35</c:v>
                </c:pt>
                <c:pt idx="2081">
                  <c:v>-0.35</c:v>
                </c:pt>
                <c:pt idx="2082">
                  <c:v>-0.35</c:v>
                </c:pt>
                <c:pt idx="2083">
                  <c:v>-0.36</c:v>
                </c:pt>
                <c:pt idx="2084">
                  <c:v>-0.36</c:v>
                </c:pt>
                <c:pt idx="2085">
                  <c:v>-0.36</c:v>
                </c:pt>
                <c:pt idx="2086">
                  <c:v>-0.37</c:v>
                </c:pt>
                <c:pt idx="2087">
                  <c:v>-0.37</c:v>
                </c:pt>
                <c:pt idx="2088">
                  <c:v>-0.37</c:v>
                </c:pt>
                <c:pt idx="2089">
                  <c:v>-0.37</c:v>
                </c:pt>
                <c:pt idx="2090">
                  <c:v>-0.37</c:v>
                </c:pt>
                <c:pt idx="2091">
                  <c:v>-0.37</c:v>
                </c:pt>
                <c:pt idx="2092">
                  <c:v>-0.37</c:v>
                </c:pt>
                <c:pt idx="2093">
                  <c:v>-0.37</c:v>
                </c:pt>
                <c:pt idx="2094">
                  <c:v>-0.37</c:v>
                </c:pt>
                <c:pt idx="2095">
                  <c:v>-0.37</c:v>
                </c:pt>
                <c:pt idx="2096">
                  <c:v>-0.38</c:v>
                </c:pt>
                <c:pt idx="2097">
                  <c:v>-0.38</c:v>
                </c:pt>
                <c:pt idx="2098">
                  <c:v>-0.39</c:v>
                </c:pt>
                <c:pt idx="2099">
                  <c:v>-0.4</c:v>
                </c:pt>
                <c:pt idx="2100">
                  <c:v>-0.4</c:v>
                </c:pt>
                <c:pt idx="2101">
                  <c:v>-0.4</c:v>
                </c:pt>
                <c:pt idx="2102">
                  <c:v>-0.41</c:v>
                </c:pt>
                <c:pt idx="2103">
                  <c:v>-0.41</c:v>
                </c:pt>
                <c:pt idx="2104">
                  <c:v>-0.41</c:v>
                </c:pt>
                <c:pt idx="2105">
                  <c:v>-0.41</c:v>
                </c:pt>
                <c:pt idx="2106">
                  <c:v>-0.41</c:v>
                </c:pt>
                <c:pt idx="2107">
                  <c:v>-0.41</c:v>
                </c:pt>
                <c:pt idx="2108">
                  <c:v>-0.41</c:v>
                </c:pt>
                <c:pt idx="2109">
                  <c:v>-0.41</c:v>
                </c:pt>
                <c:pt idx="2110">
                  <c:v>-0.41</c:v>
                </c:pt>
                <c:pt idx="2111">
                  <c:v>-0.42</c:v>
                </c:pt>
                <c:pt idx="2112">
                  <c:v>-0.42</c:v>
                </c:pt>
                <c:pt idx="2113">
                  <c:v>-0.42</c:v>
                </c:pt>
                <c:pt idx="2114">
                  <c:v>-0.43</c:v>
                </c:pt>
                <c:pt idx="2115">
                  <c:v>-0.43</c:v>
                </c:pt>
                <c:pt idx="2116">
                  <c:v>-0.44</c:v>
                </c:pt>
                <c:pt idx="2117">
                  <c:v>-0.44</c:v>
                </c:pt>
                <c:pt idx="2118">
                  <c:v>-0.45</c:v>
                </c:pt>
                <c:pt idx="2119">
                  <c:v>-0.45</c:v>
                </c:pt>
                <c:pt idx="2120">
                  <c:v>-0.45</c:v>
                </c:pt>
                <c:pt idx="2121">
                  <c:v>-0.45</c:v>
                </c:pt>
                <c:pt idx="2122">
                  <c:v>-0.45</c:v>
                </c:pt>
                <c:pt idx="2123">
                  <c:v>-0.45</c:v>
                </c:pt>
                <c:pt idx="2124">
                  <c:v>-0.45</c:v>
                </c:pt>
                <c:pt idx="2125">
                  <c:v>-0.45</c:v>
                </c:pt>
                <c:pt idx="2126">
                  <c:v>-0.45</c:v>
                </c:pt>
                <c:pt idx="2127">
                  <c:v>-0.45</c:v>
                </c:pt>
                <c:pt idx="2128">
                  <c:v>-0.45</c:v>
                </c:pt>
                <c:pt idx="2129">
                  <c:v>-0.45</c:v>
                </c:pt>
                <c:pt idx="2130">
                  <c:v>-0.45</c:v>
                </c:pt>
                <c:pt idx="2131">
                  <c:v>-0.45</c:v>
                </c:pt>
                <c:pt idx="2132">
                  <c:v>-0.45</c:v>
                </c:pt>
                <c:pt idx="2133">
                  <c:v>-0.45</c:v>
                </c:pt>
                <c:pt idx="2134">
                  <c:v>-0.46</c:v>
                </c:pt>
                <c:pt idx="2135">
                  <c:v>-0.46</c:v>
                </c:pt>
                <c:pt idx="2136">
                  <c:v>-0.46</c:v>
                </c:pt>
                <c:pt idx="2137">
                  <c:v>-0.47</c:v>
                </c:pt>
                <c:pt idx="2138">
                  <c:v>-0.47</c:v>
                </c:pt>
                <c:pt idx="2139">
                  <c:v>-0.47</c:v>
                </c:pt>
                <c:pt idx="2140">
                  <c:v>-0.47</c:v>
                </c:pt>
                <c:pt idx="2141">
                  <c:v>-0.47</c:v>
                </c:pt>
                <c:pt idx="2142">
                  <c:v>-0.47</c:v>
                </c:pt>
                <c:pt idx="2143">
                  <c:v>-0.47</c:v>
                </c:pt>
                <c:pt idx="2144">
                  <c:v>-0.47</c:v>
                </c:pt>
                <c:pt idx="2145">
                  <c:v>-0.47</c:v>
                </c:pt>
                <c:pt idx="2146">
                  <c:v>-0.47</c:v>
                </c:pt>
                <c:pt idx="2147">
                  <c:v>-0.47</c:v>
                </c:pt>
                <c:pt idx="2148">
                  <c:v>-0.47</c:v>
                </c:pt>
                <c:pt idx="2149">
                  <c:v>-0.47</c:v>
                </c:pt>
                <c:pt idx="2150">
                  <c:v>-0.47</c:v>
                </c:pt>
                <c:pt idx="2151">
                  <c:v>-0.47</c:v>
                </c:pt>
                <c:pt idx="2152">
                  <c:v>-0.47</c:v>
                </c:pt>
                <c:pt idx="2153">
                  <c:v>-0.47</c:v>
                </c:pt>
                <c:pt idx="2154">
                  <c:v>-0.47</c:v>
                </c:pt>
                <c:pt idx="2155">
                  <c:v>-0.47</c:v>
                </c:pt>
                <c:pt idx="2156">
                  <c:v>-0.48</c:v>
                </c:pt>
                <c:pt idx="2157">
                  <c:v>-0.48</c:v>
                </c:pt>
                <c:pt idx="2158">
                  <c:v>-0.49</c:v>
                </c:pt>
                <c:pt idx="2159">
                  <c:v>-0.49</c:v>
                </c:pt>
                <c:pt idx="2160">
                  <c:v>-0.5</c:v>
                </c:pt>
                <c:pt idx="2161">
                  <c:v>-0.5</c:v>
                </c:pt>
                <c:pt idx="2162">
                  <c:v>-0.5</c:v>
                </c:pt>
                <c:pt idx="2163">
                  <c:v>-0.5</c:v>
                </c:pt>
                <c:pt idx="2164">
                  <c:v>-0.49</c:v>
                </c:pt>
                <c:pt idx="2165">
                  <c:v>-0.49</c:v>
                </c:pt>
                <c:pt idx="2166">
                  <c:v>-0.49</c:v>
                </c:pt>
                <c:pt idx="2167">
                  <c:v>-0.49</c:v>
                </c:pt>
                <c:pt idx="2168">
                  <c:v>-0.49</c:v>
                </c:pt>
                <c:pt idx="2169">
                  <c:v>-0.49</c:v>
                </c:pt>
                <c:pt idx="2170">
                  <c:v>-0.49</c:v>
                </c:pt>
                <c:pt idx="2171">
                  <c:v>-0.5</c:v>
                </c:pt>
                <c:pt idx="2172">
                  <c:v>-0.5</c:v>
                </c:pt>
                <c:pt idx="2173">
                  <c:v>-0.51</c:v>
                </c:pt>
                <c:pt idx="2174">
                  <c:v>-0.51</c:v>
                </c:pt>
                <c:pt idx="2175">
                  <c:v>-0.5</c:v>
                </c:pt>
                <c:pt idx="2176">
                  <c:v>-0.5</c:v>
                </c:pt>
                <c:pt idx="2177">
                  <c:v>-0.5</c:v>
                </c:pt>
                <c:pt idx="2178">
                  <c:v>-0.5</c:v>
                </c:pt>
                <c:pt idx="2179">
                  <c:v>-0.5</c:v>
                </c:pt>
                <c:pt idx="2180">
                  <c:v>-0.5</c:v>
                </c:pt>
                <c:pt idx="2181">
                  <c:v>-0.5</c:v>
                </c:pt>
                <c:pt idx="2182">
                  <c:v>-0.5</c:v>
                </c:pt>
                <c:pt idx="2183">
                  <c:v>-0.5</c:v>
                </c:pt>
                <c:pt idx="2184">
                  <c:v>-0.5</c:v>
                </c:pt>
                <c:pt idx="2185">
                  <c:v>-0.5</c:v>
                </c:pt>
                <c:pt idx="2186">
                  <c:v>-0.5</c:v>
                </c:pt>
                <c:pt idx="2187">
                  <c:v>-0.5</c:v>
                </c:pt>
                <c:pt idx="2188">
                  <c:v>-0.5</c:v>
                </c:pt>
                <c:pt idx="2189">
                  <c:v>-0.51</c:v>
                </c:pt>
                <c:pt idx="2190">
                  <c:v>-0.51</c:v>
                </c:pt>
                <c:pt idx="2191">
                  <c:v>-0.52</c:v>
                </c:pt>
                <c:pt idx="2192">
                  <c:v>-0.52</c:v>
                </c:pt>
                <c:pt idx="2193">
                  <c:v>-0.52</c:v>
                </c:pt>
                <c:pt idx="2194">
                  <c:v>-0.52</c:v>
                </c:pt>
                <c:pt idx="2195">
                  <c:v>-0.52</c:v>
                </c:pt>
                <c:pt idx="2196">
                  <c:v>-0.52</c:v>
                </c:pt>
                <c:pt idx="2197">
                  <c:v>-0.52</c:v>
                </c:pt>
                <c:pt idx="2198">
                  <c:v>-0.52</c:v>
                </c:pt>
                <c:pt idx="2199">
                  <c:v>-0.51</c:v>
                </c:pt>
                <c:pt idx="2200">
                  <c:v>-0.51</c:v>
                </c:pt>
                <c:pt idx="2201">
                  <c:v>-0.51</c:v>
                </c:pt>
                <c:pt idx="2202">
                  <c:v>-0.51</c:v>
                </c:pt>
                <c:pt idx="2203">
                  <c:v>-0.51</c:v>
                </c:pt>
                <c:pt idx="2204">
                  <c:v>-0.51</c:v>
                </c:pt>
                <c:pt idx="2205">
                  <c:v>-0.51</c:v>
                </c:pt>
                <c:pt idx="2206">
                  <c:v>-0.52</c:v>
                </c:pt>
                <c:pt idx="2207">
                  <c:v>-0.52</c:v>
                </c:pt>
                <c:pt idx="2208">
                  <c:v>-0.52</c:v>
                </c:pt>
                <c:pt idx="2209">
                  <c:v>-0.52</c:v>
                </c:pt>
                <c:pt idx="2210">
                  <c:v>-0.52</c:v>
                </c:pt>
                <c:pt idx="2211">
                  <c:v>-0.52</c:v>
                </c:pt>
                <c:pt idx="2212">
                  <c:v>-0.52</c:v>
                </c:pt>
                <c:pt idx="2213">
                  <c:v>-0.52</c:v>
                </c:pt>
                <c:pt idx="2214">
                  <c:v>-0.52</c:v>
                </c:pt>
                <c:pt idx="2215">
                  <c:v>-0.52</c:v>
                </c:pt>
                <c:pt idx="2216">
                  <c:v>-0.51</c:v>
                </c:pt>
                <c:pt idx="2217">
                  <c:v>-0.51</c:v>
                </c:pt>
                <c:pt idx="2218">
                  <c:v>-0.51</c:v>
                </c:pt>
                <c:pt idx="2219">
                  <c:v>-0.51</c:v>
                </c:pt>
                <c:pt idx="2220">
                  <c:v>-0.51</c:v>
                </c:pt>
                <c:pt idx="2221">
                  <c:v>-0.52</c:v>
                </c:pt>
                <c:pt idx="2222">
                  <c:v>-0.52</c:v>
                </c:pt>
                <c:pt idx="2223">
                  <c:v>-0.52</c:v>
                </c:pt>
                <c:pt idx="2224">
                  <c:v>-0.52</c:v>
                </c:pt>
                <c:pt idx="2225">
                  <c:v>-0.52</c:v>
                </c:pt>
                <c:pt idx="2226">
                  <c:v>-0.52</c:v>
                </c:pt>
                <c:pt idx="2227">
                  <c:v>-0.52</c:v>
                </c:pt>
                <c:pt idx="2228">
                  <c:v>-0.52</c:v>
                </c:pt>
                <c:pt idx="2229">
                  <c:v>-0.52</c:v>
                </c:pt>
                <c:pt idx="2230">
                  <c:v>-0.52</c:v>
                </c:pt>
                <c:pt idx="2231">
                  <c:v>-0.52</c:v>
                </c:pt>
                <c:pt idx="2232">
                  <c:v>-0.52</c:v>
                </c:pt>
                <c:pt idx="2233">
                  <c:v>-0.53</c:v>
                </c:pt>
                <c:pt idx="2234">
                  <c:v>-0.53</c:v>
                </c:pt>
                <c:pt idx="2235">
                  <c:v>-0.53</c:v>
                </c:pt>
                <c:pt idx="2236">
                  <c:v>-0.53</c:v>
                </c:pt>
                <c:pt idx="2237">
                  <c:v>-0.53</c:v>
                </c:pt>
                <c:pt idx="2238">
                  <c:v>-0.53</c:v>
                </c:pt>
                <c:pt idx="2239">
                  <c:v>-0.52</c:v>
                </c:pt>
                <c:pt idx="2240">
                  <c:v>-0.52</c:v>
                </c:pt>
                <c:pt idx="2241">
                  <c:v>-0.52</c:v>
                </c:pt>
                <c:pt idx="2242">
                  <c:v>-0.52</c:v>
                </c:pt>
                <c:pt idx="2243">
                  <c:v>-0.52</c:v>
                </c:pt>
                <c:pt idx="2244">
                  <c:v>-0.52</c:v>
                </c:pt>
                <c:pt idx="2245">
                  <c:v>-0.52</c:v>
                </c:pt>
                <c:pt idx="2246">
                  <c:v>-0.52</c:v>
                </c:pt>
                <c:pt idx="2247">
                  <c:v>-0.52</c:v>
                </c:pt>
                <c:pt idx="2248">
                  <c:v>-0.52</c:v>
                </c:pt>
                <c:pt idx="2249">
                  <c:v>-0.52</c:v>
                </c:pt>
                <c:pt idx="2250">
                  <c:v>-0.52</c:v>
                </c:pt>
                <c:pt idx="2251">
                  <c:v>-0.53</c:v>
                </c:pt>
                <c:pt idx="2252">
                  <c:v>-0.53</c:v>
                </c:pt>
                <c:pt idx="2253">
                  <c:v>-0.53</c:v>
                </c:pt>
                <c:pt idx="2254">
                  <c:v>-0.54</c:v>
                </c:pt>
                <c:pt idx="2255">
                  <c:v>-0.54</c:v>
                </c:pt>
                <c:pt idx="2256">
                  <c:v>-0.53</c:v>
                </c:pt>
                <c:pt idx="2257">
                  <c:v>-0.53</c:v>
                </c:pt>
                <c:pt idx="2258">
                  <c:v>-0.53</c:v>
                </c:pt>
                <c:pt idx="2259">
                  <c:v>-0.53</c:v>
                </c:pt>
                <c:pt idx="2260">
                  <c:v>-0.53</c:v>
                </c:pt>
                <c:pt idx="2261">
                  <c:v>-0.53</c:v>
                </c:pt>
                <c:pt idx="2262">
                  <c:v>-0.53</c:v>
                </c:pt>
                <c:pt idx="2263">
                  <c:v>-0.54</c:v>
                </c:pt>
                <c:pt idx="2264">
                  <c:v>-0.54</c:v>
                </c:pt>
                <c:pt idx="2265">
                  <c:v>-0.54</c:v>
                </c:pt>
                <c:pt idx="2266">
                  <c:v>-0.54</c:v>
                </c:pt>
                <c:pt idx="2267">
                  <c:v>-0.53</c:v>
                </c:pt>
                <c:pt idx="2268">
                  <c:v>-0.53</c:v>
                </c:pt>
                <c:pt idx="2269">
                  <c:v>-0.52</c:v>
                </c:pt>
                <c:pt idx="2270">
                  <c:v>-0.52</c:v>
                </c:pt>
                <c:pt idx="2271">
                  <c:v>-0.52</c:v>
                </c:pt>
                <c:pt idx="2272">
                  <c:v>-0.53</c:v>
                </c:pt>
                <c:pt idx="2273">
                  <c:v>-0.53</c:v>
                </c:pt>
                <c:pt idx="2274">
                  <c:v>-0.54</c:v>
                </c:pt>
                <c:pt idx="2275">
                  <c:v>-0.54</c:v>
                </c:pt>
                <c:pt idx="2276">
                  <c:v>-0.54</c:v>
                </c:pt>
                <c:pt idx="2277">
                  <c:v>-0.54</c:v>
                </c:pt>
                <c:pt idx="2278">
                  <c:v>-0.54</c:v>
                </c:pt>
                <c:pt idx="2279">
                  <c:v>-0.54</c:v>
                </c:pt>
                <c:pt idx="2280">
                  <c:v>-0.54</c:v>
                </c:pt>
                <c:pt idx="2281">
                  <c:v>-0.53</c:v>
                </c:pt>
                <c:pt idx="2282">
                  <c:v>-0.53</c:v>
                </c:pt>
                <c:pt idx="2283">
                  <c:v>-0.53</c:v>
                </c:pt>
                <c:pt idx="2284">
                  <c:v>-0.53</c:v>
                </c:pt>
                <c:pt idx="2285">
                  <c:v>-0.53</c:v>
                </c:pt>
                <c:pt idx="2286">
                  <c:v>-0.53</c:v>
                </c:pt>
                <c:pt idx="2287">
                  <c:v>-0.52</c:v>
                </c:pt>
                <c:pt idx="2288">
                  <c:v>-0.52</c:v>
                </c:pt>
                <c:pt idx="2289">
                  <c:v>-0.52</c:v>
                </c:pt>
                <c:pt idx="2290">
                  <c:v>-0.52</c:v>
                </c:pt>
                <c:pt idx="2291">
                  <c:v>-0.52</c:v>
                </c:pt>
                <c:pt idx="2292">
                  <c:v>-0.53</c:v>
                </c:pt>
                <c:pt idx="2293">
                  <c:v>-0.53</c:v>
                </c:pt>
                <c:pt idx="2294">
                  <c:v>-0.54</c:v>
                </c:pt>
                <c:pt idx="2295">
                  <c:v>-0.54</c:v>
                </c:pt>
                <c:pt idx="2296">
                  <c:v>-0.54</c:v>
                </c:pt>
                <c:pt idx="2297">
                  <c:v>-0.54</c:v>
                </c:pt>
                <c:pt idx="2298">
                  <c:v>-0.54</c:v>
                </c:pt>
                <c:pt idx="2299">
                  <c:v>-0.54</c:v>
                </c:pt>
                <c:pt idx="2300">
                  <c:v>-0.54</c:v>
                </c:pt>
                <c:pt idx="2301">
                  <c:v>-0.54</c:v>
                </c:pt>
                <c:pt idx="2302">
                  <c:v>-0.54</c:v>
                </c:pt>
                <c:pt idx="2303">
                  <c:v>-0.54</c:v>
                </c:pt>
                <c:pt idx="2304">
                  <c:v>-0.54</c:v>
                </c:pt>
                <c:pt idx="2305">
                  <c:v>-0.54</c:v>
                </c:pt>
                <c:pt idx="2306">
                  <c:v>-0.54</c:v>
                </c:pt>
                <c:pt idx="2307">
                  <c:v>-0.54</c:v>
                </c:pt>
                <c:pt idx="2308">
                  <c:v>-0.54</c:v>
                </c:pt>
                <c:pt idx="2309">
                  <c:v>-0.54</c:v>
                </c:pt>
                <c:pt idx="2310">
                  <c:v>-0.54</c:v>
                </c:pt>
                <c:pt idx="2311">
                  <c:v>-0.54</c:v>
                </c:pt>
                <c:pt idx="2312">
                  <c:v>-0.54</c:v>
                </c:pt>
                <c:pt idx="2313">
                  <c:v>-0.54</c:v>
                </c:pt>
                <c:pt idx="2314">
                  <c:v>-0.54</c:v>
                </c:pt>
                <c:pt idx="2315">
                  <c:v>-0.54</c:v>
                </c:pt>
                <c:pt idx="2316">
                  <c:v>-0.54</c:v>
                </c:pt>
                <c:pt idx="2317">
                  <c:v>-0.54</c:v>
                </c:pt>
                <c:pt idx="2318">
                  <c:v>-0.54</c:v>
                </c:pt>
                <c:pt idx="2319">
                  <c:v>-0.54</c:v>
                </c:pt>
                <c:pt idx="2320">
                  <c:v>-0.54</c:v>
                </c:pt>
                <c:pt idx="2321">
                  <c:v>-0.54</c:v>
                </c:pt>
                <c:pt idx="2322">
                  <c:v>-0.54</c:v>
                </c:pt>
                <c:pt idx="2323">
                  <c:v>-0.54</c:v>
                </c:pt>
                <c:pt idx="2324">
                  <c:v>-0.54</c:v>
                </c:pt>
                <c:pt idx="2325">
                  <c:v>-0.54</c:v>
                </c:pt>
                <c:pt idx="2326">
                  <c:v>-0.54</c:v>
                </c:pt>
                <c:pt idx="2327">
                  <c:v>-0.54</c:v>
                </c:pt>
                <c:pt idx="2328">
                  <c:v>-0.54</c:v>
                </c:pt>
                <c:pt idx="2329">
                  <c:v>-0.54</c:v>
                </c:pt>
                <c:pt idx="2330">
                  <c:v>-0.54</c:v>
                </c:pt>
                <c:pt idx="2331">
                  <c:v>-0.54</c:v>
                </c:pt>
                <c:pt idx="2332">
                  <c:v>-0.54</c:v>
                </c:pt>
                <c:pt idx="2333">
                  <c:v>-0.54</c:v>
                </c:pt>
                <c:pt idx="2334">
                  <c:v>-0.54</c:v>
                </c:pt>
                <c:pt idx="2335">
                  <c:v>-0.54</c:v>
                </c:pt>
                <c:pt idx="2336">
                  <c:v>-0.54</c:v>
                </c:pt>
                <c:pt idx="2337">
                  <c:v>-0.55000000000000004</c:v>
                </c:pt>
                <c:pt idx="2338">
                  <c:v>-0.55000000000000004</c:v>
                </c:pt>
                <c:pt idx="2339">
                  <c:v>-0.55000000000000004</c:v>
                </c:pt>
                <c:pt idx="2340">
                  <c:v>-0.56000000000000005</c:v>
                </c:pt>
                <c:pt idx="2341">
                  <c:v>-0.56000000000000005</c:v>
                </c:pt>
                <c:pt idx="2342">
                  <c:v>-0.56999999999999995</c:v>
                </c:pt>
                <c:pt idx="2343">
                  <c:v>-0.56999999999999995</c:v>
                </c:pt>
                <c:pt idx="2344">
                  <c:v>-0.56999999999999995</c:v>
                </c:pt>
                <c:pt idx="2345">
                  <c:v>-0.56999999999999995</c:v>
                </c:pt>
                <c:pt idx="2346">
                  <c:v>-0.56999999999999995</c:v>
                </c:pt>
                <c:pt idx="2347">
                  <c:v>-0.56000000000000005</c:v>
                </c:pt>
                <c:pt idx="2348">
                  <c:v>-0.56000000000000005</c:v>
                </c:pt>
                <c:pt idx="2349">
                  <c:v>-0.55000000000000004</c:v>
                </c:pt>
                <c:pt idx="2350">
                  <c:v>-0.55000000000000004</c:v>
                </c:pt>
                <c:pt idx="2351">
                  <c:v>-0.55000000000000004</c:v>
                </c:pt>
                <c:pt idx="2352">
                  <c:v>-0.55000000000000004</c:v>
                </c:pt>
                <c:pt idx="2353">
                  <c:v>-0.55000000000000004</c:v>
                </c:pt>
                <c:pt idx="2354">
                  <c:v>-0.56000000000000005</c:v>
                </c:pt>
                <c:pt idx="2355">
                  <c:v>-0.56000000000000005</c:v>
                </c:pt>
                <c:pt idx="2356">
                  <c:v>-0.55000000000000004</c:v>
                </c:pt>
                <c:pt idx="2357">
                  <c:v>-0.55000000000000004</c:v>
                </c:pt>
                <c:pt idx="2358">
                  <c:v>-0.55000000000000004</c:v>
                </c:pt>
                <c:pt idx="2359">
                  <c:v>-0.55000000000000004</c:v>
                </c:pt>
                <c:pt idx="2360">
                  <c:v>-0.55000000000000004</c:v>
                </c:pt>
                <c:pt idx="2361">
                  <c:v>-0.55000000000000004</c:v>
                </c:pt>
                <c:pt idx="2362">
                  <c:v>-0.55000000000000004</c:v>
                </c:pt>
                <c:pt idx="2363">
                  <c:v>-0.55000000000000004</c:v>
                </c:pt>
                <c:pt idx="2364">
                  <c:v>-0.55000000000000004</c:v>
                </c:pt>
                <c:pt idx="2365">
                  <c:v>-0.55000000000000004</c:v>
                </c:pt>
                <c:pt idx="2366">
                  <c:v>-0.55000000000000004</c:v>
                </c:pt>
                <c:pt idx="2367">
                  <c:v>-0.55000000000000004</c:v>
                </c:pt>
                <c:pt idx="2368">
                  <c:v>-0.55000000000000004</c:v>
                </c:pt>
                <c:pt idx="2369">
                  <c:v>-0.55000000000000004</c:v>
                </c:pt>
                <c:pt idx="2370">
                  <c:v>-0.55000000000000004</c:v>
                </c:pt>
                <c:pt idx="2371">
                  <c:v>-0.55000000000000004</c:v>
                </c:pt>
                <c:pt idx="2372">
                  <c:v>-0.56000000000000005</c:v>
                </c:pt>
                <c:pt idx="2373">
                  <c:v>-0.56000000000000005</c:v>
                </c:pt>
                <c:pt idx="2374">
                  <c:v>-0.56999999999999995</c:v>
                </c:pt>
                <c:pt idx="2375">
                  <c:v>-0.56999999999999995</c:v>
                </c:pt>
                <c:pt idx="2376">
                  <c:v>-0.56999999999999995</c:v>
                </c:pt>
                <c:pt idx="2377">
                  <c:v>-0.56999999999999995</c:v>
                </c:pt>
                <c:pt idx="2378">
                  <c:v>-0.56999999999999995</c:v>
                </c:pt>
                <c:pt idx="2379">
                  <c:v>-0.56999999999999995</c:v>
                </c:pt>
                <c:pt idx="2380">
                  <c:v>-0.56999999999999995</c:v>
                </c:pt>
                <c:pt idx="2381">
                  <c:v>-0.56000000000000005</c:v>
                </c:pt>
                <c:pt idx="2382">
                  <c:v>-0.56000000000000005</c:v>
                </c:pt>
                <c:pt idx="2383">
                  <c:v>-0.56000000000000005</c:v>
                </c:pt>
                <c:pt idx="2384">
                  <c:v>-0.55000000000000004</c:v>
                </c:pt>
                <c:pt idx="2385">
                  <c:v>-0.55000000000000004</c:v>
                </c:pt>
                <c:pt idx="2386">
                  <c:v>-0.56000000000000005</c:v>
                </c:pt>
                <c:pt idx="2387">
                  <c:v>-0.56000000000000005</c:v>
                </c:pt>
                <c:pt idx="2388">
                  <c:v>-0.56000000000000005</c:v>
                </c:pt>
                <c:pt idx="2389">
                  <c:v>-0.56000000000000005</c:v>
                </c:pt>
                <c:pt idx="2390">
                  <c:v>-0.56000000000000005</c:v>
                </c:pt>
                <c:pt idx="2391">
                  <c:v>-0.56000000000000005</c:v>
                </c:pt>
                <c:pt idx="2392">
                  <c:v>-0.56000000000000005</c:v>
                </c:pt>
                <c:pt idx="2393">
                  <c:v>-0.56000000000000005</c:v>
                </c:pt>
                <c:pt idx="2394">
                  <c:v>-0.56999999999999995</c:v>
                </c:pt>
                <c:pt idx="2395">
                  <c:v>-0.56999999999999995</c:v>
                </c:pt>
                <c:pt idx="2396">
                  <c:v>-0.56999999999999995</c:v>
                </c:pt>
                <c:pt idx="2397">
                  <c:v>-0.56999999999999995</c:v>
                </c:pt>
                <c:pt idx="2398">
                  <c:v>-0.56999999999999995</c:v>
                </c:pt>
                <c:pt idx="2399">
                  <c:v>-0.56999999999999995</c:v>
                </c:pt>
                <c:pt idx="2400">
                  <c:v>-0.56999999999999995</c:v>
                </c:pt>
                <c:pt idx="2401">
                  <c:v>-0.56999999999999995</c:v>
                </c:pt>
                <c:pt idx="2402">
                  <c:v>-0.56999999999999995</c:v>
                </c:pt>
                <c:pt idx="2403">
                  <c:v>-0.56999999999999995</c:v>
                </c:pt>
                <c:pt idx="2404">
                  <c:v>-0.56999999999999995</c:v>
                </c:pt>
                <c:pt idx="2405">
                  <c:v>-0.56999999999999995</c:v>
                </c:pt>
                <c:pt idx="2406">
                  <c:v>-0.56999999999999995</c:v>
                </c:pt>
                <c:pt idx="2407">
                  <c:v>-0.56999999999999995</c:v>
                </c:pt>
                <c:pt idx="2408">
                  <c:v>-0.56999999999999995</c:v>
                </c:pt>
                <c:pt idx="2409">
                  <c:v>-0.56999999999999995</c:v>
                </c:pt>
                <c:pt idx="2410">
                  <c:v>-0.56999999999999995</c:v>
                </c:pt>
                <c:pt idx="2411">
                  <c:v>-0.56999999999999995</c:v>
                </c:pt>
                <c:pt idx="2412">
                  <c:v>-0.56999999999999995</c:v>
                </c:pt>
                <c:pt idx="2413">
                  <c:v>-0.56999999999999995</c:v>
                </c:pt>
                <c:pt idx="2414">
                  <c:v>-0.56999999999999995</c:v>
                </c:pt>
                <c:pt idx="2415">
                  <c:v>-0.56999999999999995</c:v>
                </c:pt>
                <c:pt idx="2416">
                  <c:v>-0.56999999999999995</c:v>
                </c:pt>
                <c:pt idx="2417">
                  <c:v>-0.56999999999999995</c:v>
                </c:pt>
                <c:pt idx="2418">
                  <c:v>-0.56999999999999995</c:v>
                </c:pt>
                <c:pt idx="2419">
                  <c:v>-0.56999999999999995</c:v>
                </c:pt>
                <c:pt idx="2420">
                  <c:v>-0.56999999999999995</c:v>
                </c:pt>
                <c:pt idx="2421">
                  <c:v>-0.56999999999999995</c:v>
                </c:pt>
                <c:pt idx="2422">
                  <c:v>-0.56999999999999995</c:v>
                </c:pt>
                <c:pt idx="2423">
                  <c:v>-0.56999999999999995</c:v>
                </c:pt>
                <c:pt idx="2424">
                  <c:v>-0.56999999999999995</c:v>
                </c:pt>
                <c:pt idx="2425">
                  <c:v>-0.56999999999999995</c:v>
                </c:pt>
                <c:pt idx="2426">
                  <c:v>-0.56999999999999995</c:v>
                </c:pt>
                <c:pt idx="2427">
                  <c:v>-0.56999999999999995</c:v>
                </c:pt>
                <c:pt idx="2428">
                  <c:v>-0.56999999999999995</c:v>
                </c:pt>
                <c:pt idx="2429">
                  <c:v>-0.57999999999999996</c:v>
                </c:pt>
                <c:pt idx="2430">
                  <c:v>-0.57999999999999996</c:v>
                </c:pt>
                <c:pt idx="2431">
                  <c:v>-0.57999999999999996</c:v>
                </c:pt>
                <c:pt idx="2432">
                  <c:v>-0.56999999999999995</c:v>
                </c:pt>
                <c:pt idx="2433">
                  <c:v>-0.56999999999999995</c:v>
                </c:pt>
                <c:pt idx="2434">
                  <c:v>-0.56999999999999995</c:v>
                </c:pt>
                <c:pt idx="2435">
                  <c:v>-0.56999999999999995</c:v>
                </c:pt>
                <c:pt idx="2436">
                  <c:v>-0.56999999999999995</c:v>
                </c:pt>
                <c:pt idx="2437">
                  <c:v>-0.56999999999999995</c:v>
                </c:pt>
                <c:pt idx="2438">
                  <c:v>-0.56999999999999995</c:v>
                </c:pt>
                <c:pt idx="2439">
                  <c:v>-0.56999999999999995</c:v>
                </c:pt>
                <c:pt idx="2440">
                  <c:v>-0.56999999999999995</c:v>
                </c:pt>
                <c:pt idx="2441">
                  <c:v>-0.56999999999999995</c:v>
                </c:pt>
                <c:pt idx="2442">
                  <c:v>-0.56999999999999995</c:v>
                </c:pt>
                <c:pt idx="2443">
                  <c:v>-0.56999999999999995</c:v>
                </c:pt>
                <c:pt idx="2444">
                  <c:v>-0.56999999999999995</c:v>
                </c:pt>
                <c:pt idx="2445">
                  <c:v>-0.56999999999999995</c:v>
                </c:pt>
                <c:pt idx="2446">
                  <c:v>-0.56999999999999995</c:v>
                </c:pt>
                <c:pt idx="2447">
                  <c:v>-0.56999999999999995</c:v>
                </c:pt>
                <c:pt idx="2448">
                  <c:v>-0.56999999999999995</c:v>
                </c:pt>
                <c:pt idx="2449">
                  <c:v>-0.56999999999999995</c:v>
                </c:pt>
                <c:pt idx="2450">
                  <c:v>-0.56999999999999995</c:v>
                </c:pt>
                <c:pt idx="2451">
                  <c:v>-0.57999999999999996</c:v>
                </c:pt>
                <c:pt idx="2452">
                  <c:v>-0.57999999999999996</c:v>
                </c:pt>
                <c:pt idx="2453">
                  <c:v>-0.59</c:v>
                </c:pt>
                <c:pt idx="2454">
                  <c:v>-0.59</c:v>
                </c:pt>
                <c:pt idx="2455">
                  <c:v>-0.59</c:v>
                </c:pt>
                <c:pt idx="2456">
                  <c:v>-0.59</c:v>
                </c:pt>
                <c:pt idx="2457">
                  <c:v>-0.59</c:v>
                </c:pt>
                <c:pt idx="2458">
                  <c:v>-0.57999999999999996</c:v>
                </c:pt>
                <c:pt idx="2459">
                  <c:v>-0.57999999999999996</c:v>
                </c:pt>
                <c:pt idx="2460">
                  <c:v>-0.56999999999999995</c:v>
                </c:pt>
                <c:pt idx="2461">
                  <c:v>-0.56999999999999995</c:v>
                </c:pt>
                <c:pt idx="2462">
                  <c:v>-0.56999999999999995</c:v>
                </c:pt>
                <c:pt idx="2463">
                  <c:v>-0.56999999999999995</c:v>
                </c:pt>
                <c:pt idx="2464">
                  <c:v>-0.56999999999999995</c:v>
                </c:pt>
                <c:pt idx="2465">
                  <c:v>-0.56999999999999995</c:v>
                </c:pt>
                <c:pt idx="2466">
                  <c:v>-0.57999999999999996</c:v>
                </c:pt>
                <c:pt idx="2467">
                  <c:v>-0.57999999999999996</c:v>
                </c:pt>
                <c:pt idx="2468">
                  <c:v>-0.57999999999999996</c:v>
                </c:pt>
                <c:pt idx="2469">
                  <c:v>-0.57999999999999996</c:v>
                </c:pt>
                <c:pt idx="2470">
                  <c:v>-0.59</c:v>
                </c:pt>
                <c:pt idx="2471">
                  <c:v>-0.59</c:v>
                </c:pt>
                <c:pt idx="2472">
                  <c:v>-0.59</c:v>
                </c:pt>
                <c:pt idx="2473">
                  <c:v>-0.59</c:v>
                </c:pt>
                <c:pt idx="2474">
                  <c:v>-0.59</c:v>
                </c:pt>
                <c:pt idx="2475">
                  <c:v>-0.59</c:v>
                </c:pt>
                <c:pt idx="2476">
                  <c:v>-0.59</c:v>
                </c:pt>
                <c:pt idx="2477">
                  <c:v>-0.59</c:v>
                </c:pt>
                <c:pt idx="2478">
                  <c:v>-0.59</c:v>
                </c:pt>
                <c:pt idx="2479">
                  <c:v>-0.59</c:v>
                </c:pt>
                <c:pt idx="2480">
                  <c:v>-0.59</c:v>
                </c:pt>
                <c:pt idx="2481">
                  <c:v>-0.59</c:v>
                </c:pt>
                <c:pt idx="2482">
                  <c:v>-0.59</c:v>
                </c:pt>
                <c:pt idx="2483">
                  <c:v>-0.59</c:v>
                </c:pt>
                <c:pt idx="2484">
                  <c:v>-0.57999999999999996</c:v>
                </c:pt>
                <c:pt idx="2485">
                  <c:v>-0.57999999999999996</c:v>
                </c:pt>
                <c:pt idx="2486">
                  <c:v>-0.57999999999999996</c:v>
                </c:pt>
                <c:pt idx="2487">
                  <c:v>-0.59</c:v>
                </c:pt>
                <c:pt idx="2488">
                  <c:v>-0.59</c:v>
                </c:pt>
                <c:pt idx="2489">
                  <c:v>-0.59</c:v>
                </c:pt>
                <c:pt idx="2490">
                  <c:v>-0.59</c:v>
                </c:pt>
                <c:pt idx="2491">
                  <c:v>-0.59</c:v>
                </c:pt>
                <c:pt idx="2492">
                  <c:v>-0.57999999999999996</c:v>
                </c:pt>
                <c:pt idx="2493">
                  <c:v>-0.57999999999999996</c:v>
                </c:pt>
                <c:pt idx="2494">
                  <c:v>-0.57999999999999996</c:v>
                </c:pt>
                <c:pt idx="2495">
                  <c:v>-0.56999999999999995</c:v>
                </c:pt>
                <c:pt idx="2496">
                  <c:v>-0.56999999999999995</c:v>
                </c:pt>
                <c:pt idx="2497">
                  <c:v>-0.56999999999999995</c:v>
                </c:pt>
                <c:pt idx="2498">
                  <c:v>-0.56999999999999995</c:v>
                </c:pt>
                <c:pt idx="2499">
                  <c:v>-0.56999999999999995</c:v>
                </c:pt>
                <c:pt idx="2500">
                  <c:v>-0.57999999999999996</c:v>
                </c:pt>
                <c:pt idx="2501">
                  <c:v>-0.57999999999999996</c:v>
                </c:pt>
                <c:pt idx="2502">
                  <c:v>-0.57999999999999996</c:v>
                </c:pt>
                <c:pt idx="2503">
                  <c:v>-0.57999999999999996</c:v>
                </c:pt>
                <c:pt idx="2504">
                  <c:v>-0.59</c:v>
                </c:pt>
                <c:pt idx="2505">
                  <c:v>-0.59</c:v>
                </c:pt>
                <c:pt idx="2506">
                  <c:v>-0.59</c:v>
                </c:pt>
                <c:pt idx="2507">
                  <c:v>-0.59</c:v>
                </c:pt>
                <c:pt idx="2508">
                  <c:v>-0.59</c:v>
                </c:pt>
                <c:pt idx="2509">
                  <c:v>-0.59</c:v>
                </c:pt>
                <c:pt idx="2510">
                  <c:v>-0.59</c:v>
                </c:pt>
                <c:pt idx="2511">
                  <c:v>-0.59</c:v>
                </c:pt>
                <c:pt idx="2512">
                  <c:v>-0.59</c:v>
                </c:pt>
                <c:pt idx="2513">
                  <c:v>-0.59</c:v>
                </c:pt>
                <c:pt idx="2514">
                  <c:v>-0.59</c:v>
                </c:pt>
                <c:pt idx="2515">
                  <c:v>-0.59</c:v>
                </c:pt>
                <c:pt idx="2516">
                  <c:v>-0.59</c:v>
                </c:pt>
                <c:pt idx="2517">
                  <c:v>-0.59</c:v>
                </c:pt>
                <c:pt idx="2518">
                  <c:v>-0.59</c:v>
                </c:pt>
                <c:pt idx="2519">
                  <c:v>-0.6</c:v>
                </c:pt>
                <c:pt idx="2520">
                  <c:v>-0.6</c:v>
                </c:pt>
                <c:pt idx="2521">
                  <c:v>-0.6</c:v>
                </c:pt>
                <c:pt idx="2522">
                  <c:v>-0.6</c:v>
                </c:pt>
                <c:pt idx="2523">
                  <c:v>-0.6</c:v>
                </c:pt>
                <c:pt idx="2524">
                  <c:v>-0.6</c:v>
                </c:pt>
                <c:pt idx="2525">
                  <c:v>-0.59</c:v>
                </c:pt>
                <c:pt idx="2526">
                  <c:v>-0.59</c:v>
                </c:pt>
                <c:pt idx="2527">
                  <c:v>-0.57999999999999996</c:v>
                </c:pt>
                <c:pt idx="2528">
                  <c:v>-0.57999999999999996</c:v>
                </c:pt>
                <c:pt idx="2529">
                  <c:v>-0.57999999999999996</c:v>
                </c:pt>
                <c:pt idx="2530">
                  <c:v>-0.57999999999999996</c:v>
                </c:pt>
                <c:pt idx="2531">
                  <c:v>-0.57999999999999996</c:v>
                </c:pt>
                <c:pt idx="2532">
                  <c:v>-0.59</c:v>
                </c:pt>
                <c:pt idx="2533">
                  <c:v>-0.59</c:v>
                </c:pt>
                <c:pt idx="2534">
                  <c:v>-0.59</c:v>
                </c:pt>
                <c:pt idx="2535">
                  <c:v>-0.59</c:v>
                </c:pt>
                <c:pt idx="2536">
                  <c:v>-0.59</c:v>
                </c:pt>
                <c:pt idx="2537">
                  <c:v>-0.59</c:v>
                </c:pt>
                <c:pt idx="2538">
                  <c:v>-0.59</c:v>
                </c:pt>
                <c:pt idx="2539">
                  <c:v>-0.59</c:v>
                </c:pt>
                <c:pt idx="2540">
                  <c:v>-0.59</c:v>
                </c:pt>
                <c:pt idx="2541">
                  <c:v>-0.59</c:v>
                </c:pt>
                <c:pt idx="2542">
                  <c:v>-0.59</c:v>
                </c:pt>
                <c:pt idx="2543">
                  <c:v>-0.59</c:v>
                </c:pt>
                <c:pt idx="2544">
                  <c:v>-0.59</c:v>
                </c:pt>
                <c:pt idx="2545">
                  <c:v>-0.59</c:v>
                </c:pt>
                <c:pt idx="2546">
                  <c:v>-0.59</c:v>
                </c:pt>
                <c:pt idx="2547">
                  <c:v>-0.59</c:v>
                </c:pt>
                <c:pt idx="2548">
                  <c:v>-0.59</c:v>
                </c:pt>
                <c:pt idx="2549">
                  <c:v>-0.59</c:v>
                </c:pt>
                <c:pt idx="2550">
                  <c:v>-0.59</c:v>
                </c:pt>
                <c:pt idx="2551">
                  <c:v>-0.59</c:v>
                </c:pt>
                <c:pt idx="2552">
                  <c:v>-0.6</c:v>
                </c:pt>
                <c:pt idx="2553">
                  <c:v>-0.6</c:v>
                </c:pt>
                <c:pt idx="2554">
                  <c:v>-0.6</c:v>
                </c:pt>
                <c:pt idx="2555">
                  <c:v>-0.6</c:v>
                </c:pt>
                <c:pt idx="2556">
                  <c:v>-0.6</c:v>
                </c:pt>
                <c:pt idx="2557">
                  <c:v>-0.6</c:v>
                </c:pt>
                <c:pt idx="2558">
                  <c:v>-0.6</c:v>
                </c:pt>
                <c:pt idx="2559">
                  <c:v>-0.6</c:v>
                </c:pt>
                <c:pt idx="2560">
                  <c:v>-0.59</c:v>
                </c:pt>
                <c:pt idx="2561">
                  <c:v>-0.59</c:v>
                </c:pt>
                <c:pt idx="2562">
                  <c:v>-0.59</c:v>
                </c:pt>
                <c:pt idx="2563">
                  <c:v>-0.59</c:v>
                </c:pt>
                <c:pt idx="2564">
                  <c:v>-0.59</c:v>
                </c:pt>
                <c:pt idx="2565">
                  <c:v>-0.59</c:v>
                </c:pt>
                <c:pt idx="2566">
                  <c:v>-0.59</c:v>
                </c:pt>
                <c:pt idx="2567">
                  <c:v>-0.59</c:v>
                </c:pt>
                <c:pt idx="2568">
                  <c:v>-0.59</c:v>
                </c:pt>
                <c:pt idx="2569">
                  <c:v>-0.59</c:v>
                </c:pt>
                <c:pt idx="2570">
                  <c:v>-0.59</c:v>
                </c:pt>
                <c:pt idx="2571">
                  <c:v>-0.59</c:v>
                </c:pt>
                <c:pt idx="2572">
                  <c:v>-0.59</c:v>
                </c:pt>
                <c:pt idx="2573">
                  <c:v>-0.59</c:v>
                </c:pt>
                <c:pt idx="2574">
                  <c:v>-0.59</c:v>
                </c:pt>
                <c:pt idx="2575">
                  <c:v>-0.59</c:v>
                </c:pt>
                <c:pt idx="2576">
                  <c:v>-0.59</c:v>
                </c:pt>
                <c:pt idx="2577">
                  <c:v>-0.59</c:v>
                </c:pt>
                <c:pt idx="2578">
                  <c:v>-0.59</c:v>
                </c:pt>
                <c:pt idx="2579">
                  <c:v>-0.59</c:v>
                </c:pt>
                <c:pt idx="2580">
                  <c:v>-0.59</c:v>
                </c:pt>
                <c:pt idx="2581">
                  <c:v>-0.59</c:v>
                </c:pt>
                <c:pt idx="2582">
                  <c:v>-0.6</c:v>
                </c:pt>
                <c:pt idx="2583">
                  <c:v>-0.6</c:v>
                </c:pt>
                <c:pt idx="2584">
                  <c:v>-0.61</c:v>
                </c:pt>
                <c:pt idx="2585">
                  <c:v>-0.61</c:v>
                </c:pt>
                <c:pt idx="2586">
                  <c:v>-0.62</c:v>
                </c:pt>
                <c:pt idx="2587">
                  <c:v>-0.61</c:v>
                </c:pt>
                <c:pt idx="2588">
                  <c:v>-0.61</c:v>
                </c:pt>
                <c:pt idx="2589">
                  <c:v>-0.6</c:v>
                </c:pt>
                <c:pt idx="2590">
                  <c:v>-0.6</c:v>
                </c:pt>
                <c:pt idx="2591">
                  <c:v>-0.59</c:v>
                </c:pt>
                <c:pt idx="2592">
                  <c:v>-0.59</c:v>
                </c:pt>
                <c:pt idx="2593">
                  <c:v>-0.59</c:v>
                </c:pt>
                <c:pt idx="2594">
                  <c:v>-0.59</c:v>
                </c:pt>
                <c:pt idx="2595">
                  <c:v>-0.59</c:v>
                </c:pt>
                <c:pt idx="2596">
                  <c:v>-0.59</c:v>
                </c:pt>
                <c:pt idx="2597">
                  <c:v>-0.59</c:v>
                </c:pt>
                <c:pt idx="2598">
                  <c:v>-0.59</c:v>
                </c:pt>
                <c:pt idx="2599">
                  <c:v>-0.59</c:v>
                </c:pt>
                <c:pt idx="2600">
                  <c:v>-0.6</c:v>
                </c:pt>
                <c:pt idx="2601">
                  <c:v>-0.6</c:v>
                </c:pt>
                <c:pt idx="2602">
                  <c:v>-0.6</c:v>
                </c:pt>
                <c:pt idx="2603">
                  <c:v>-0.6</c:v>
                </c:pt>
                <c:pt idx="2604">
                  <c:v>-0.59</c:v>
                </c:pt>
                <c:pt idx="2605">
                  <c:v>-0.59</c:v>
                </c:pt>
                <c:pt idx="2606">
                  <c:v>-0.59</c:v>
                </c:pt>
                <c:pt idx="2607">
                  <c:v>-0.59</c:v>
                </c:pt>
                <c:pt idx="2608">
                  <c:v>-0.59</c:v>
                </c:pt>
                <c:pt idx="2609">
                  <c:v>-0.6</c:v>
                </c:pt>
                <c:pt idx="2610">
                  <c:v>-0.6</c:v>
                </c:pt>
                <c:pt idx="2611">
                  <c:v>-0.6</c:v>
                </c:pt>
                <c:pt idx="2612">
                  <c:v>-0.61</c:v>
                </c:pt>
                <c:pt idx="2613">
                  <c:v>-0.61</c:v>
                </c:pt>
                <c:pt idx="2614">
                  <c:v>-0.61</c:v>
                </c:pt>
                <c:pt idx="2615">
                  <c:v>-0.61</c:v>
                </c:pt>
                <c:pt idx="2616">
                  <c:v>-0.61</c:v>
                </c:pt>
                <c:pt idx="2617">
                  <c:v>-0.61</c:v>
                </c:pt>
                <c:pt idx="2618">
                  <c:v>-0.61</c:v>
                </c:pt>
                <c:pt idx="2619">
                  <c:v>-0.61</c:v>
                </c:pt>
                <c:pt idx="2620">
                  <c:v>-0.61</c:v>
                </c:pt>
                <c:pt idx="2621">
                  <c:v>-0.61</c:v>
                </c:pt>
                <c:pt idx="2622">
                  <c:v>-0.61</c:v>
                </c:pt>
                <c:pt idx="2623">
                  <c:v>-0.61</c:v>
                </c:pt>
                <c:pt idx="2624">
                  <c:v>-0.61</c:v>
                </c:pt>
                <c:pt idx="2625">
                  <c:v>-0.61</c:v>
                </c:pt>
                <c:pt idx="2626">
                  <c:v>-0.61</c:v>
                </c:pt>
                <c:pt idx="2627">
                  <c:v>-0.61</c:v>
                </c:pt>
                <c:pt idx="2628">
                  <c:v>-0.62</c:v>
                </c:pt>
                <c:pt idx="2629">
                  <c:v>-0.62</c:v>
                </c:pt>
                <c:pt idx="2630">
                  <c:v>-0.62</c:v>
                </c:pt>
                <c:pt idx="2631">
                  <c:v>-0.62</c:v>
                </c:pt>
                <c:pt idx="2632">
                  <c:v>-0.61</c:v>
                </c:pt>
                <c:pt idx="2633">
                  <c:v>-0.61</c:v>
                </c:pt>
                <c:pt idx="2634">
                  <c:v>-0.6</c:v>
                </c:pt>
                <c:pt idx="2635">
                  <c:v>-0.6</c:v>
                </c:pt>
                <c:pt idx="2636">
                  <c:v>-0.6</c:v>
                </c:pt>
                <c:pt idx="2637">
                  <c:v>-0.6</c:v>
                </c:pt>
                <c:pt idx="2638">
                  <c:v>-0.6</c:v>
                </c:pt>
                <c:pt idx="2639">
                  <c:v>-0.6</c:v>
                </c:pt>
                <c:pt idx="2640">
                  <c:v>-0.6</c:v>
                </c:pt>
                <c:pt idx="2641">
                  <c:v>-0.6</c:v>
                </c:pt>
                <c:pt idx="2642">
                  <c:v>-0.6</c:v>
                </c:pt>
                <c:pt idx="2643">
                  <c:v>-0.6</c:v>
                </c:pt>
                <c:pt idx="2644">
                  <c:v>-0.6</c:v>
                </c:pt>
                <c:pt idx="2645">
                  <c:v>-0.6</c:v>
                </c:pt>
                <c:pt idx="2646">
                  <c:v>-0.6</c:v>
                </c:pt>
                <c:pt idx="2647">
                  <c:v>-0.6</c:v>
                </c:pt>
                <c:pt idx="2648">
                  <c:v>-0.6</c:v>
                </c:pt>
                <c:pt idx="2649">
                  <c:v>-0.6</c:v>
                </c:pt>
                <c:pt idx="2650">
                  <c:v>-0.6</c:v>
                </c:pt>
                <c:pt idx="2651">
                  <c:v>-0.6</c:v>
                </c:pt>
                <c:pt idx="2652">
                  <c:v>-0.59</c:v>
                </c:pt>
                <c:pt idx="2653">
                  <c:v>-0.59</c:v>
                </c:pt>
                <c:pt idx="2654">
                  <c:v>-0.59</c:v>
                </c:pt>
                <c:pt idx="2655">
                  <c:v>-0.59</c:v>
                </c:pt>
                <c:pt idx="2656">
                  <c:v>-0.6</c:v>
                </c:pt>
                <c:pt idx="2657">
                  <c:v>-0.6</c:v>
                </c:pt>
                <c:pt idx="2658">
                  <c:v>-0.6</c:v>
                </c:pt>
                <c:pt idx="2659">
                  <c:v>-0.6</c:v>
                </c:pt>
                <c:pt idx="2660">
                  <c:v>-0.61</c:v>
                </c:pt>
                <c:pt idx="2661">
                  <c:v>-0.61</c:v>
                </c:pt>
                <c:pt idx="2662">
                  <c:v>-0.61</c:v>
                </c:pt>
                <c:pt idx="2663">
                  <c:v>-0.62</c:v>
                </c:pt>
                <c:pt idx="2664">
                  <c:v>-0.62</c:v>
                </c:pt>
                <c:pt idx="2665">
                  <c:v>-0.62</c:v>
                </c:pt>
                <c:pt idx="2666">
                  <c:v>-0.61</c:v>
                </c:pt>
                <c:pt idx="2667">
                  <c:v>-0.61</c:v>
                </c:pt>
                <c:pt idx="2668">
                  <c:v>-0.61</c:v>
                </c:pt>
                <c:pt idx="2669">
                  <c:v>-0.61</c:v>
                </c:pt>
                <c:pt idx="2670">
                  <c:v>-0.6</c:v>
                </c:pt>
                <c:pt idx="2671">
                  <c:v>-0.6</c:v>
                </c:pt>
                <c:pt idx="2672">
                  <c:v>-0.6</c:v>
                </c:pt>
                <c:pt idx="2673">
                  <c:v>-0.6</c:v>
                </c:pt>
                <c:pt idx="2674">
                  <c:v>-0.6</c:v>
                </c:pt>
                <c:pt idx="2675">
                  <c:v>-0.61</c:v>
                </c:pt>
                <c:pt idx="2676">
                  <c:v>-0.61</c:v>
                </c:pt>
                <c:pt idx="2677">
                  <c:v>-0.61</c:v>
                </c:pt>
                <c:pt idx="2678">
                  <c:v>-0.62</c:v>
                </c:pt>
                <c:pt idx="2679">
                  <c:v>-0.62</c:v>
                </c:pt>
                <c:pt idx="2680">
                  <c:v>-0.62</c:v>
                </c:pt>
                <c:pt idx="2681">
                  <c:v>-0.62</c:v>
                </c:pt>
                <c:pt idx="2682">
                  <c:v>-0.62</c:v>
                </c:pt>
                <c:pt idx="2683">
                  <c:v>-0.62</c:v>
                </c:pt>
                <c:pt idx="2684">
                  <c:v>-0.62</c:v>
                </c:pt>
                <c:pt idx="2685">
                  <c:v>-0.61</c:v>
                </c:pt>
                <c:pt idx="2686">
                  <c:v>-0.61</c:v>
                </c:pt>
                <c:pt idx="2687">
                  <c:v>-0.61</c:v>
                </c:pt>
                <c:pt idx="2688">
                  <c:v>-0.6</c:v>
                </c:pt>
                <c:pt idx="2689">
                  <c:v>-0.6</c:v>
                </c:pt>
                <c:pt idx="2690">
                  <c:v>-0.6</c:v>
                </c:pt>
                <c:pt idx="2691">
                  <c:v>-0.6</c:v>
                </c:pt>
                <c:pt idx="2692">
                  <c:v>-0.6</c:v>
                </c:pt>
                <c:pt idx="2693">
                  <c:v>-0.6</c:v>
                </c:pt>
                <c:pt idx="2694">
                  <c:v>-0.6</c:v>
                </c:pt>
                <c:pt idx="2695">
                  <c:v>-0.6</c:v>
                </c:pt>
                <c:pt idx="2696">
                  <c:v>-0.6</c:v>
                </c:pt>
                <c:pt idx="2697">
                  <c:v>-0.6</c:v>
                </c:pt>
                <c:pt idx="2698">
                  <c:v>-0.6</c:v>
                </c:pt>
                <c:pt idx="2699">
                  <c:v>-0.6</c:v>
                </c:pt>
                <c:pt idx="2700">
                  <c:v>-0.6</c:v>
                </c:pt>
                <c:pt idx="2701">
                  <c:v>-0.6</c:v>
                </c:pt>
                <c:pt idx="2702">
                  <c:v>-0.6</c:v>
                </c:pt>
                <c:pt idx="2703">
                  <c:v>-0.61</c:v>
                </c:pt>
                <c:pt idx="2704">
                  <c:v>-0.61</c:v>
                </c:pt>
                <c:pt idx="2705">
                  <c:v>-0.61</c:v>
                </c:pt>
                <c:pt idx="2706">
                  <c:v>-0.62</c:v>
                </c:pt>
                <c:pt idx="2707">
                  <c:v>-0.62</c:v>
                </c:pt>
                <c:pt idx="2708">
                  <c:v>-0.62</c:v>
                </c:pt>
                <c:pt idx="2709">
                  <c:v>-0.62</c:v>
                </c:pt>
                <c:pt idx="2710">
                  <c:v>-0.62</c:v>
                </c:pt>
                <c:pt idx="2711">
                  <c:v>-0.62</c:v>
                </c:pt>
                <c:pt idx="2712">
                  <c:v>-0.62</c:v>
                </c:pt>
                <c:pt idx="2713">
                  <c:v>-0.62</c:v>
                </c:pt>
                <c:pt idx="2714">
                  <c:v>-0.62</c:v>
                </c:pt>
                <c:pt idx="2715">
                  <c:v>-0.61</c:v>
                </c:pt>
                <c:pt idx="2716">
                  <c:v>-0.61</c:v>
                </c:pt>
                <c:pt idx="2717">
                  <c:v>-0.6</c:v>
                </c:pt>
                <c:pt idx="2718">
                  <c:v>-0.6</c:v>
                </c:pt>
                <c:pt idx="2719">
                  <c:v>-0.6</c:v>
                </c:pt>
                <c:pt idx="2720">
                  <c:v>-0.61</c:v>
                </c:pt>
                <c:pt idx="2721">
                  <c:v>-0.61</c:v>
                </c:pt>
                <c:pt idx="2722">
                  <c:v>-0.61</c:v>
                </c:pt>
                <c:pt idx="2723">
                  <c:v>-0.62</c:v>
                </c:pt>
                <c:pt idx="2724">
                  <c:v>-0.62</c:v>
                </c:pt>
                <c:pt idx="2725">
                  <c:v>-0.62</c:v>
                </c:pt>
                <c:pt idx="2726">
                  <c:v>-0.61</c:v>
                </c:pt>
                <c:pt idx="2727">
                  <c:v>-0.61</c:v>
                </c:pt>
                <c:pt idx="2728">
                  <c:v>-0.61</c:v>
                </c:pt>
                <c:pt idx="2729">
                  <c:v>-0.61</c:v>
                </c:pt>
                <c:pt idx="2730">
                  <c:v>-0.61</c:v>
                </c:pt>
                <c:pt idx="2731">
                  <c:v>-0.61</c:v>
                </c:pt>
                <c:pt idx="2732">
                  <c:v>-0.62</c:v>
                </c:pt>
                <c:pt idx="2733">
                  <c:v>-0.62</c:v>
                </c:pt>
                <c:pt idx="2734">
                  <c:v>-0.62</c:v>
                </c:pt>
                <c:pt idx="2735">
                  <c:v>-0.62</c:v>
                </c:pt>
                <c:pt idx="2736">
                  <c:v>-0.62</c:v>
                </c:pt>
                <c:pt idx="2737">
                  <c:v>-0.62</c:v>
                </c:pt>
                <c:pt idx="2738">
                  <c:v>-0.62</c:v>
                </c:pt>
                <c:pt idx="2739">
                  <c:v>-0.61</c:v>
                </c:pt>
                <c:pt idx="2740">
                  <c:v>-0.61</c:v>
                </c:pt>
                <c:pt idx="2741">
                  <c:v>-0.61</c:v>
                </c:pt>
                <c:pt idx="2742">
                  <c:v>-0.61</c:v>
                </c:pt>
                <c:pt idx="2743">
                  <c:v>-0.62</c:v>
                </c:pt>
                <c:pt idx="2744">
                  <c:v>-0.62</c:v>
                </c:pt>
                <c:pt idx="2745">
                  <c:v>-0.63</c:v>
                </c:pt>
                <c:pt idx="2746">
                  <c:v>-0.64</c:v>
                </c:pt>
                <c:pt idx="2747">
                  <c:v>-0.64</c:v>
                </c:pt>
                <c:pt idx="2748">
                  <c:v>-0.64</c:v>
                </c:pt>
                <c:pt idx="2749">
                  <c:v>-0.64</c:v>
                </c:pt>
                <c:pt idx="2750">
                  <c:v>-0.63</c:v>
                </c:pt>
                <c:pt idx="2751">
                  <c:v>-0.63</c:v>
                </c:pt>
                <c:pt idx="2752">
                  <c:v>-0.63</c:v>
                </c:pt>
                <c:pt idx="2753">
                  <c:v>-0.63</c:v>
                </c:pt>
                <c:pt idx="2754">
                  <c:v>-0.63</c:v>
                </c:pt>
                <c:pt idx="2755">
                  <c:v>-0.62</c:v>
                </c:pt>
                <c:pt idx="2756">
                  <c:v>-0.62</c:v>
                </c:pt>
                <c:pt idx="2757">
                  <c:v>-0.62</c:v>
                </c:pt>
                <c:pt idx="2758">
                  <c:v>-0.62</c:v>
                </c:pt>
                <c:pt idx="2759">
                  <c:v>-0.62</c:v>
                </c:pt>
                <c:pt idx="2760">
                  <c:v>-0.62</c:v>
                </c:pt>
                <c:pt idx="2761">
                  <c:v>-0.61</c:v>
                </c:pt>
                <c:pt idx="2762">
                  <c:v>-0.61</c:v>
                </c:pt>
                <c:pt idx="2763">
                  <c:v>-0.61</c:v>
                </c:pt>
                <c:pt idx="2764">
                  <c:v>-0.6</c:v>
                </c:pt>
                <c:pt idx="2765">
                  <c:v>-0.61</c:v>
                </c:pt>
                <c:pt idx="2766">
                  <c:v>-0.61</c:v>
                </c:pt>
                <c:pt idx="2767">
                  <c:v>-0.61</c:v>
                </c:pt>
                <c:pt idx="2768">
                  <c:v>-0.62</c:v>
                </c:pt>
                <c:pt idx="2769">
                  <c:v>-0.62</c:v>
                </c:pt>
                <c:pt idx="2770">
                  <c:v>-0.62</c:v>
                </c:pt>
                <c:pt idx="2771">
                  <c:v>-0.62</c:v>
                </c:pt>
                <c:pt idx="2772">
                  <c:v>-0.62</c:v>
                </c:pt>
                <c:pt idx="2773">
                  <c:v>-0.62</c:v>
                </c:pt>
                <c:pt idx="2774">
                  <c:v>-0.62</c:v>
                </c:pt>
                <c:pt idx="2775">
                  <c:v>-0.62</c:v>
                </c:pt>
                <c:pt idx="2776">
                  <c:v>-0.62</c:v>
                </c:pt>
                <c:pt idx="2777">
                  <c:v>-0.62</c:v>
                </c:pt>
                <c:pt idx="2778">
                  <c:v>-0.62</c:v>
                </c:pt>
                <c:pt idx="2779">
                  <c:v>-0.62</c:v>
                </c:pt>
                <c:pt idx="2780">
                  <c:v>-0.62</c:v>
                </c:pt>
                <c:pt idx="2781">
                  <c:v>-0.62</c:v>
                </c:pt>
                <c:pt idx="2782">
                  <c:v>-0.62</c:v>
                </c:pt>
                <c:pt idx="2783">
                  <c:v>-0.61</c:v>
                </c:pt>
                <c:pt idx="2784">
                  <c:v>-0.61</c:v>
                </c:pt>
                <c:pt idx="2785">
                  <c:v>-0.61</c:v>
                </c:pt>
                <c:pt idx="2786">
                  <c:v>-0.61</c:v>
                </c:pt>
                <c:pt idx="2787">
                  <c:v>-0.62</c:v>
                </c:pt>
                <c:pt idx="2788">
                  <c:v>-0.62</c:v>
                </c:pt>
                <c:pt idx="2789">
                  <c:v>-0.62</c:v>
                </c:pt>
                <c:pt idx="2790">
                  <c:v>-0.62</c:v>
                </c:pt>
                <c:pt idx="2791">
                  <c:v>-0.62</c:v>
                </c:pt>
                <c:pt idx="2792">
                  <c:v>-0.62</c:v>
                </c:pt>
                <c:pt idx="2793">
                  <c:v>-0.63</c:v>
                </c:pt>
                <c:pt idx="2794">
                  <c:v>-0.63</c:v>
                </c:pt>
                <c:pt idx="2795">
                  <c:v>-0.63</c:v>
                </c:pt>
                <c:pt idx="2796">
                  <c:v>-0.63</c:v>
                </c:pt>
                <c:pt idx="2797">
                  <c:v>-0.63</c:v>
                </c:pt>
                <c:pt idx="2798">
                  <c:v>-0.63</c:v>
                </c:pt>
                <c:pt idx="2799">
                  <c:v>-0.63</c:v>
                </c:pt>
                <c:pt idx="2800">
                  <c:v>-0.62</c:v>
                </c:pt>
                <c:pt idx="2801">
                  <c:v>-0.62</c:v>
                </c:pt>
                <c:pt idx="2802">
                  <c:v>-0.62</c:v>
                </c:pt>
                <c:pt idx="2803">
                  <c:v>-0.62</c:v>
                </c:pt>
                <c:pt idx="2804">
                  <c:v>-0.62</c:v>
                </c:pt>
                <c:pt idx="2805">
                  <c:v>-0.62</c:v>
                </c:pt>
                <c:pt idx="2806">
                  <c:v>-0.62</c:v>
                </c:pt>
                <c:pt idx="2807">
                  <c:v>-0.62</c:v>
                </c:pt>
                <c:pt idx="2808">
                  <c:v>-0.62</c:v>
                </c:pt>
                <c:pt idx="2809">
                  <c:v>-0.62</c:v>
                </c:pt>
                <c:pt idx="2810">
                  <c:v>-0.62</c:v>
                </c:pt>
                <c:pt idx="2811">
                  <c:v>-0.63</c:v>
                </c:pt>
                <c:pt idx="2812">
                  <c:v>-0.63</c:v>
                </c:pt>
                <c:pt idx="2813">
                  <c:v>-0.64</c:v>
                </c:pt>
                <c:pt idx="2814">
                  <c:v>-0.64</c:v>
                </c:pt>
                <c:pt idx="2815">
                  <c:v>-0.64</c:v>
                </c:pt>
                <c:pt idx="2816">
                  <c:v>-0.64</c:v>
                </c:pt>
                <c:pt idx="2817">
                  <c:v>-0.64</c:v>
                </c:pt>
                <c:pt idx="2818">
                  <c:v>-0.63</c:v>
                </c:pt>
                <c:pt idx="2819">
                  <c:v>-0.63</c:v>
                </c:pt>
                <c:pt idx="2820">
                  <c:v>-0.63</c:v>
                </c:pt>
                <c:pt idx="2821">
                  <c:v>-0.63</c:v>
                </c:pt>
                <c:pt idx="2822">
                  <c:v>-0.63</c:v>
                </c:pt>
                <c:pt idx="2823">
                  <c:v>-0.63</c:v>
                </c:pt>
                <c:pt idx="2824">
                  <c:v>-0.63</c:v>
                </c:pt>
                <c:pt idx="2825">
                  <c:v>-0.63</c:v>
                </c:pt>
                <c:pt idx="2826">
                  <c:v>-0.62</c:v>
                </c:pt>
                <c:pt idx="2827">
                  <c:v>-0.62</c:v>
                </c:pt>
                <c:pt idx="2828">
                  <c:v>-0.62</c:v>
                </c:pt>
                <c:pt idx="2829">
                  <c:v>-0.62</c:v>
                </c:pt>
                <c:pt idx="2830">
                  <c:v>-0.62</c:v>
                </c:pt>
                <c:pt idx="2831">
                  <c:v>-0.62</c:v>
                </c:pt>
                <c:pt idx="2832">
                  <c:v>-0.62</c:v>
                </c:pt>
                <c:pt idx="2833">
                  <c:v>-0.62</c:v>
                </c:pt>
                <c:pt idx="2834">
                  <c:v>-0.62</c:v>
                </c:pt>
                <c:pt idx="2835">
                  <c:v>-0.62</c:v>
                </c:pt>
                <c:pt idx="2836">
                  <c:v>-0.62</c:v>
                </c:pt>
                <c:pt idx="2837">
                  <c:v>-0.63</c:v>
                </c:pt>
                <c:pt idx="2838">
                  <c:v>-0.63</c:v>
                </c:pt>
                <c:pt idx="2839">
                  <c:v>-0.64</c:v>
                </c:pt>
                <c:pt idx="2840">
                  <c:v>-0.64</c:v>
                </c:pt>
                <c:pt idx="2841">
                  <c:v>-0.64</c:v>
                </c:pt>
                <c:pt idx="2842">
                  <c:v>-0.64</c:v>
                </c:pt>
                <c:pt idx="2843">
                  <c:v>-0.64</c:v>
                </c:pt>
                <c:pt idx="2844">
                  <c:v>-0.64</c:v>
                </c:pt>
                <c:pt idx="2845">
                  <c:v>-0.63</c:v>
                </c:pt>
                <c:pt idx="2846">
                  <c:v>-0.63</c:v>
                </c:pt>
                <c:pt idx="2847">
                  <c:v>-0.62</c:v>
                </c:pt>
                <c:pt idx="2848">
                  <c:v>-0.62</c:v>
                </c:pt>
                <c:pt idx="2849">
                  <c:v>-0.62</c:v>
                </c:pt>
                <c:pt idx="2850">
                  <c:v>-0.62</c:v>
                </c:pt>
                <c:pt idx="2851">
                  <c:v>-0.62</c:v>
                </c:pt>
                <c:pt idx="2852">
                  <c:v>-0.62</c:v>
                </c:pt>
                <c:pt idx="2853">
                  <c:v>-0.62</c:v>
                </c:pt>
                <c:pt idx="2854">
                  <c:v>-0.62</c:v>
                </c:pt>
                <c:pt idx="2855">
                  <c:v>-0.62</c:v>
                </c:pt>
                <c:pt idx="2856">
                  <c:v>-0.61</c:v>
                </c:pt>
                <c:pt idx="2857">
                  <c:v>-0.61</c:v>
                </c:pt>
                <c:pt idx="2858">
                  <c:v>-0.61</c:v>
                </c:pt>
                <c:pt idx="2859">
                  <c:v>-0.6</c:v>
                </c:pt>
                <c:pt idx="2860">
                  <c:v>-0.6</c:v>
                </c:pt>
                <c:pt idx="2861">
                  <c:v>-0.6</c:v>
                </c:pt>
                <c:pt idx="2862">
                  <c:v>-0.6</c:v>
                </c:pt>
                <c:pt idx="2863">
                  <c:v>-0.61</c:v>
                </c:pt>
                <c:pt idx="2864">
                  <c:v>-0.61</c:v>
                </c:pt>
                <c:pt idx="2865">
                  <c:v>-0.62</c:v>
                </c:pt>
                <c:pt idx="2866">
                  <c:v>-0.62</c:v>
                </c:pt>
                <c:pt idx="2867">
                  <c:v>-0.62</c:v>
                </c:pt>
                <c:pt idx="2868">
                  <c:v>-0.62</c:v>
                </c:pt>
                <c:pt idx="2869">
                  <c:v>-0.62</c:v>
                </c:pt>
                <c:pt idx="2870">
                  <c:v>-0.63</c:v>
                </c:pt>
                <c:pt idx="2871">
                  <c:v>-0.63</c:v>
                </c:pt>
                <c:pt idx="2872">
                  <c:v>-0.64</c:v>
                </c:pt>
                <c:pt idx="2873">
                  <c:v>-0.64</c:v>
                </c:pt>
                <c:pt idx="2874">
                  <c:v>-0.63</c:v>
                </c:pt>
                <c:pt idx="2875">
                  <c:v>-0.63</c:v>
                </c:pt>
                <c:pt idx="2876">
                  <c:v>-0.63</c:v>
                </c:pt>
                <c:pt idx="2877">
                  <c:v>-0.62</c:v>
                </c:pt>
                <c:pt idx="2878">
                  <c:v>-0.63</c:v>
                </c:pt>
                <c:pt idx="2879">
                  <c:v>-0.63</c:v>
                </c:pt>
                <c:pt idx="2880">
                  <c:v>-0.64</c:v>
                </c:pt>
                <c:pt idx="2881">
                  <c:v>-0.64</c:v>
                </c:pt>
                <c:pt idx="2882">
                  <c:v>-0.64</c:v>
                </c:pt>
                <c:pt idx="2883">
                  <c:v>-0.64</c:v>
                </c:pt>
                <c:pt idx="2884">
                  <c:v>-0.63</c:v>
                </c:pt>
                <c:pt idx="2885">
                  <c:v>-0.63</c:v>
                </c:pt>
                <c:pt idx="2886">
                  <c:v>-0.62</c:v>
                </c:pt>
                <c:pt idx="2887">
                  <c:v>-0.62</c:v>
                </c:pt>
                <c:pt idx="2888">
                  <c:v>-0.62</c:v>
                </c:pt>
                <c:pt idx="2889">
                  <c:v>-0.62</c:v>
                </c:pt>
                <c:pt idx="2890">
                  <c:v>-0.62</c:v>
                </c:pt>
                <c:pt idx="2891">
                  <c:v>-0.62</c:v>
                </c:pt>
                <c:pt idx="2892">
                  <c:v>-0.62</c:v>
                </c:pt>
                <c:pt idx="2893">
                  <c:v>-0.62</c:v>
                </c:pt>
                <c:pt idx="2894">
                  <c:v>-0.62</c:v>
                </c:pt>
                <c:pt idx="2895">
                  <c:v>-0.62</c:v>
                </c:pt>
                <c:pt idx="2896">
                  <c:v>-0.63</c:v>
                </c:pt>
                <c:pt idx="2897">
                  <c:v>-0.63</c:v>
                </c:pt>
                <c:pt idx="2898">
                  <c:v>-0.64</c:v>
                </c:pt>
                <c:pt idx="2899">
                  <c:v>-0.64</c:v>
                </c:pt>
                <c:pt idx="2900">
                  <c:v>-0.64</c:v>
                </c:pt>
                <c:pt idx="2901">
                  <c:v>-0.64</c:v>
                </c:pt>
                <c:pt idx="2902">
                  <c:v>-0.63</c:v>
                </c:pt>
                <c:pt idx="2903">
                  <c:v>-0.63</c:v>
                </c:pt>
                <c:pt idx="2904">
                  <c:v>-0.63</c:v>
                </c:pt>
                <c:pt idx="2905">
                  <c:v>-0.62</c:v>
                </c:pt>
                <c:pt idx="2906">
                  <c:v>-0.62</c:v>
                </c:pt>
                <c:pt idx="2907">
                  <c:v>-0.63</c:v>
                </c:pt>
                <c:pt idx="2908">
                  <c:v>-0.63</c:v>
                </c:pt>
                <c:pt idx="2909">
                  <c:v>-0.64</c:v>
                </c:pt>
                <c:pt idx="2910">
                  <c:v>-0.64</c:v>
                </c:pt>
                <c:pt idx="2911">
                  <c:v>-0.64</c:v>
                </c:pt>
                <c:pt idx="2912">
                  <c:v>-0.64</c:v>
                </c:pt>
                <c:pt idx="2913">
                  <c:v>-0.64</c:v>
                </c:pt>
                <c:pt idx="2914">
                  <c:v>-0.64</c:v>
                </c:pt>
                <c:pt idx="2915">
                  <c:v>-0.64</c:v>
                </c:pt>
                <c:pt idx="2916">
                  <c:v>-0.64</c:v>
                </c:pt>
                <c:pt idx="2917">
                  <c:v>-0.64</c:v>
                </c:pt>
                <c:pt idx="2918">
                  <c:v>-0.64</c:v>
                </c:pt>
                <c:pt idx="2919">
                  <c:v>-0.64</c:v>
                </c:pt>
                <c:pt idx="2920">
                  <c:v>-0.63</c:v>
                </c:pt>
                <c:pt idx="2921">
                  <c:v>-0.63</c:v>
                </c:pt>
                <c:pt idx="2922">
                  <c:v>-0.62</c:v>
                </c:pt>
                <c:pt idx="2923">
                  <c:v>-0.62</c:v>
                </c:pt>
                <c:pt idx="2924">
                  <c:v>-0.62</c:v>
                </c:pt>
                <c:pt idx="2925">
                  <c:v>-0.62</c:v>
                </c:pt>
                <c:pt idx="2926">
                  <c:v>-0.63</c:v>
                </c:pt>
                <c:pt idx="2927">
                  <c:v>-0.63</c:v>
                </c:pt>
                <c:pt idx="2928">
                  <c:v>-0.63</c:v>
                </c:pt>
                <c:pt idx="2929">
                  <c:v>-0.64</c:v>
                </c:pt>
                <c:pt idx="2930">
                  <c:v>-0.64</c:v>
                </c:pt>
                <c:pt idx="2931">
                  <c:v>-0.64</c:v>
                </c:pt>
                <c:pt idx="2932">
                  <c:v>-0.64</c:v>
                </c:pt>
                <c:pt idx="2933">
                  <c:v>-0.64</c:v>
                </c:pt>
                <c:pt idx="2934">
                  <c:v>-0.63</c:v>
                </c:pt>
                <c:pt idx="2935">
                  <c:v>-0.63</c:v>
                </c:pt>
                <c:pt idx="2936">
                  <c:v>-0.63</c:v>
                </c:pt>
                <c:pt idx="2937">
                  <c:v>-0.63</c:v>
                </c:pt>
                <c:pt idx="2938">
                  <c:v>-0.63</c:v>
                </c:pt>
                <c:pt idx="2939">
                  <c:v>-0.64</c:v>
                </c:pt>
                <c:pt idx="2940">
                  <c:v>-0.64</c:v>
                </c:pt>
                <c:pt idx="2941">
                  <c:v>-0.64</c:v>
                </c:pt>
                <c:pt idx="2942">
                  <c:v>-0.64</c:v>
                </c:pt>
                <c:pt idx="2943">
                  <c:v>-0.64</c:v>
                </c:pt>
                <c:pt idx="2944">
                  <c:v>-0.64</c:v>
                </c:pt>
                <c:pt idx="2945">
                  <c:v>-0.64</c:v>
                </c:pt>
                <c:pt idx="2946">
                  <c:v>-0.64</c:v>
                </c:pt>
                <c:pt idx="2947">
                  <c:v>-0.64</c:v>
                </c:pt>
                <c:pt idx="2948">
                  <c:v>-0.64</c:v>
                </c:pt>
                <c:pt idx="2949">
                  <c:v>-0.64</c:v>
                </c:pt>
                <c:pt idx="2950">
                  <c:v>-0.64</c:v>
                </c:pt>
                <c:pt idx="2951">
                  <c:v>-0.64</c:v>
                </c:pt>
                <c:pt idx="2952">
                  <c:v>-0.64</c:v>
                </c:pt>
                <c:pt idx="2953">
                  <c:v>-0.64</c:v>
                </c:pt>
                <c:pt idx="2954">
                  <c:v>-0.64</c:v>
                </c:pt>
                <c:pt idx="2955">
                  <c:v>-0.64</c:v>
                </c:pt>
                <c:pt idx="2956">
                  <c:v>-0.64</c:v>
                </c:pt>
                <c:pt idx="2957">
                  <c:v>-0.64</c:v>
                </c:pt>
                <c:pt idx="2958">
                  <c:v>-0.64</c:v>
                </c:pt>
                <c:pt idx="2959">
                  <c:v>-0.64</c:v>
                </c:pt>
                <c:pt idx="2960">
                  <c:v>-0.64</c:v>
                </c:pt>
                <c:pt idx="2961">
                  <c:v>-0.64</c:v>
                </c:pt>
                <c:pt idx="2962">
                  <c:v>-0.64</c:v>
                </c:pt>
                <c:pt idx="2963">
                  <c:v>-0.64</c:v>
                </c:pt>
                <c:pt idx="2964">
                  <c:v>-0.64</c:v>
                </c:pt>
                <c:pt idx="2965">
                  <c:v>-0.64</c:v>
                </c:pt>
                <c:pt idx="2966">
                  <c:v>-0.64</c:v>
                </c:pt>
                <c:pt idx="2967">
                  <c:v>-0.64</c:v>
                </c:pt>
                <c:pt idx="2968">
                  <c:v>-0.64</c:v>
                </c:pt>
                <c:pt idx="2969">
                  <c:v>-0.64</c:v>
                </c:pt>
                <c:pt idx="2970">
                  <c:v>-0.64</c:v>
                </c:pt>
                <c:pt idx="2971">
                  <c:v>-0.64</c:v>
                </c:pt>
                <c:pt idx="2972">
                  <c:v>-0.64</c:v>
                </c:pt>
                <c:pt idx="2973">
                  <c:v>-0.64</c:v>
                </c:pt>
                <c:pt idx="2974">
                  <c:v>-0.64</c:v>
                </c:pt>
                <c:pt idx="2975">
                  <c:v>-0.64</c:v>
                </c:pt>
                <c:pt idx="2976">
                  <c:v>-0.64</c:v>
                </c:pt>
                <c:pt idx="2977">
                  <c:v>-0.64</c:v>
                </c:pt>
                <c:pt idx="2978">
                  <c:v>-0.64</c:v>
                </c:pt>
                <c:pt idx="2979">
                  <c:v>-0.64</c:v>
                </c:pt>
                <c:pt idx="2980">
                  <c:v>-0.64</c:v>
                </c:pt>
                <c:pt idx="2981">
                  <c:v>-0.64</c:v>
                </c:pt>
                <c:pt idx="2982">
                  <c:v>-0.64</c:v>
                </c:pt>
                <c:pt idx="2983">
                  <c:v>-0.64</c:v>
                </c:pt>
                <c:pt idx="2984">
                  <c:v>-0.64</c:v>
                </c:pt>
                <c:pt idx="2985">
                  <c:v>-0.64</c:v>
                </c:pt>
                <c:pt idx="2986">
                  <c:v>-0.64</c:v>
                </c:pt>
                <c:pt idx="2987">
                  <c:v>-0.64</c:v>
                </c:pt>
                <c:pt idx="2988">
                  <c:v>-0.64</c:v>
                </c:pt>
                <c:pt idx="2989">
                  <c:v>-0.64</c:v>
                </c:pt>
                <c:pt idx="2990">
                  <c:v>-0.64</c:v>
                </c:pt>
                <c:pt idx="2991">
                  <c:v>-0.64</c:v>
                </c:pt>
                <c:pt idx="2992">
                  <c:v>-0.64</c:v>
                </c:pt>
                <c:pt idx="2993">
                  <c:v>-0.64</c:v>
                </c:pt>
                <c:pt idx="2994">
                  <c:v>-0.64</c:v>
                </c:pt>
                <c:pt idx="2995">
                  <c:v>-0.64</c:v>
                </c:pt>
                <c:pt idx="2996">
                  <c:v>-0.65</c:v>
                </c:pt>
                <c:pt idx="2997">
                  <c:v>-0.65</c:v>
                </c:pt>
                <c:pt idx="2998">
                  <c:v>-0.66</c:v>
                </c:pt>
                <c:pt idx="2999">
                  <c:v>-0.66</c:v>
                </c:pt>
                <c:pt idx="3000">
                  <c:v>-0.66</c:v>
                </c:pt>
                <c:pt idx="3001">
                  <c:v>-0.66</c:v>
                </c:pt>
                <c:pt idx="3002">
                  <c:v>-0.66</c:v>
                </c:pt>
                <c:pt idx="3003">
                  <c:v>-0.65</c:v>
                </c:pt>
                <c:pt idx="3004">
                  <c:v>-0.65</c:v>
                </c:pt>
                <c:pt idx="3005">
                  <c:v>-0.64</c:v>
                </c:pt>
                <c:pt idx="3006">
                  <c:v>-0.64</c:v>
                </c:pt>
                <c:pt idx="3007">
                  <c:v>-0.63</c:v>
                </c:pt>
                <c:pt idx="3008">
                  <c:v>-0.62</c:v>
                </c:pt>
                <c:pt idx="3009">
                  <c:v>-0.62</c:v>
                </c:pt>
                <c:pt idx="3010">
                  <c:v>-0.63</c:v>
                </c:pt>
                <c:pt idx="3011">
                  <c:v>-0.64</c:v>
                </c:pt>
                <c:pt idx="3012">
                  <c:v>-0.64</c:v>
                </c:pt>
                <c:pt idx="3013">
                  <c:v>-0.65</c:v>
                </c:pt>
                <c:pt idx="3014">
                  <c:v>-0.65</c:v>
                </c:pt>
                <c:pt idx="3015">
                  <c:v>-0.65</c:v>
                </c:pt>
                <c:pt idx="3016">
                  <c:v>-0.65</c:v>
                </c:pt>
                <c:pt idx="3017">
                  <c:v>-0.65</c:v>
                </c:pt>
                <c:pt idx="3018">
                  <c:v>-0.65</c:v>
                </c:pt>
                <c:pt idx="3019">
                  <c:v>-0.64</c:v>
                </c:pt>
                <c:pt idx="3020">
                  <c:v>-0.64</c:v>
                </c:pt>
                <c:pt idx="3021">
                  <c:v>-0.64</c:v>
                </c:pt>
                <c:pt idx="3022">
                  <c:v>-0.64</c:v>
                </c:pt>
                <c:pt idx="3023">
                  <c:v>-0.64</c:v>
                </c:pt>
                <c:pt idx="3024">
                  <c:v>-0.64</c:v>
                </c:pt>
                <c:pt idx="3025">
                  <c:v>-0.64</c:v>
                </c:pt>
                <c:pt idx="3026">
                  <c:v>-0.64</c:v>
                </c:pt>
                <c:pt idx="3027">
                  <c:v>-0.64</c:v>
                </c:pt>
                <c:pt idx="3028">
                  <c:v>-0.64</c:v>
                </c:pt>
                <c:pt idx="3029">
                  <c:v>-0.65</c:v>
                </c:pt>
                <c:pt idx="3030">
                  <c:v>-0.65</c:v>
                </c:pt>
                <c:pt idx="3031">
                  <c:v>-0.66</c:v>
                </c:pt>
                <c:pt idx="3032">
                  <c:v>-0.66</c:v>
                </c:pt>
                <c:pt idx="3033">
                  <c:v>-0.66</c:v>
                </c:pt>
                <c:pt idx="3034">
                  <c:v>-0.65</c:v>
                </c:pt>
                <c:pt idx="3035">
                  <c:v>-0.65</c:v>
                </c:pt>
                <c:pt idx="3036">
                  <c:v>-0.64</c:v>
                </c:pt>
                <c:pt idx="3037">
                  <c:v>-0.63</c:v>
                </c:pt>
                <c:pt idx="3038">
                  <c:v>-0.63</c:v>
                </c:pt>
                <c:pt idx="3039">
                  <c:v>-0.63</c:v>
                </c:pt>
                <c:pt idx="3040">
                  <c:v>-0.62</c:v>
                </c:pt>
                <c:pt idx="3041">
                  <c:v>-0.62</c:v>
                </c:pt>
                <c:pt idx="3042">
                  <c:v>-0.62</c:v>
                </c:pt>
                <c:pt idx="3043">
                  <c:v>-0.61</c:v>
                </c:pt>
                <c:pt idx="3044">
                  <c:v>-0.61</c:v>
                </c:pt>
                <c:pt idx="3045">
                  <c:v>-0.61</c:v>
                </c:pt>
                <c:pt idx="3046">
                  <c:v>-0.61</c:v>
                </c:pt>
                <c:pt idx="3047">
                  <c:v>-0.6</c:v>
                </c:pt>
                <c:pt idx="3048">
                  <c:v>-0.6</c:v>
                </c:pt>
                <c:pt idx="3049">
                  <c:v>-0.59</c:v>
                </c:pt>
                <c:pt idx="3050">
                  <c:v>-0.57999999999999996</c:v>
                </c:pt>
                <c:pt idx="3051">
                  <c:v>-0.56999999999999995</c:v>
                </c:pt>
                <c:pt idx="3052">
                  <c:v>-0.56999999999999995</c:v>
                </c:pt>
                <c:pt idx="3053">
                  <c:v>-0.56000000000000005</c:v>
                </c:pt>
                <c:pt idx="3054">
                  <c:v>-0.55000000000000004</c:v>
                </c:pt>
                <c:pt idx="3055">
                  <c:v>-0.54</c:v>
                </c:pt>
                <c:pt idx="3056">
                  <c:v>-0.53</c:v>
                </c:pt>
                <c:pt idx="3057">
                  <c:v>-0.52</c:v>
                </c:pt>
                <c:pt idx="3058">
                  <c:v>-0.52</c:v>
                </c:pt>
                <c:pt idx="3059">
                  <c:v>-0.51</c:v>
                </c:pt>
                <c:pt idx="3060">
                  <c:v>-0.5</c:v>
                </c:pt>
                <c:pt idx="3061">
                  <c:v>-0.49</c:v>
                </c:pt>
                <c:pt idx="3062">
                  <c:v>-0.48</c:v>
                </c:pt>
                <c:pt idx="3063">
                  <c:v>-0.47</c:v>
                </c:pt>
                <c:pt idx="3064">
                  <c:v>-0.47</c:v>
                </c:pt>
                <c:pt idx="3065">
                  <c:v>-0.45</c:v>
                </c:pt>
                <c:pt idx="3066">
                  <c:v>-0.44</c:v>
                </c:pt>
                <c:pt idx="3067">
                  <c:v>-0.43</c:v>
                </c:pt>
                <c:pt idx="3068">
                  <c:v>-0.42</c:v>
                </c:pt>
                <c:pt idx="3069">
                  <c:v>-0.4</c:v>
                </c:pt>
                <c:pt idx="3070">
                  <c:v>-0.39</c:v>
                </c:pt>
                <c:pt idx="3071">
                  <c:v>-0.38</c:v>
                </c:pt>
                <c:pt idx="3072">
                  <c:v>-0.37</c:v>
                </c:pt>
                <c:pt idx="3073">
                  <c:v>-0.36</c:v>
                </c:pt>
                <c:pt idx="3074">
                  <c:v>-0.35</c:v>
                </c:pt>
                <c:pt idx="3075">
                  <c:v>-0.33</c:v>
                </c:pt>
                <c:pt idx="3076">
                  <c:v>-0.32</c:v>
                </c:pt>
                <c:pt idx="3077">
                  <c:v>-0.3</c:v>
                </c:pt>
                <c:pt idx="3078">
                  <c:v>-0.28999999999999998</c:v>
                </c:pt>
                <c:pt idx="3079">
                  <c:v>-0.27</c:v>
                </c:pt>
                <c:pt idx="3080">
                  <c:v>-0.25</c:v>
                </c:pt>
                <c:pt idx="3081">
                  <c:v>-0.23</c:v>
                </c:pt>
                <c:pt idx="3082">
                  <c:v>-0.22</c:v>
                </c:pt>
                <c:pt idx="3083">
                  <c:v>-0.2</c:v>
                </c:pt>
                <c:pt idx="3084">
                  <c:v>-0.18</c:v>
                </c:pt>
                <c:pt idx="3085">
                  <c:v>-0.16</c:v>
                </c:pt>
                <c:pt idx="3086">
                  <c:v>-0.15</c:v>
                </c:pt>
                <c:pt idx="3087">
                  <c:v>-0.13</c:v>
                </c:pt>
                <c:pt idx="3088">
                  <c:v>-0.11</c:v>
                </c:pt>
                <c:pt idx="3089">
                  <c:v>-0.1</c:v>
                </c:pt>
                <c:pt idx="3090">
                  <c:v>-0.08</c:v>
                </c:pt>
                <c:pt idx="3091">
                  <c:v>-7.0000000000000007E-2</c:v>
                </c:pt>
                <c:pt idx="3092">
                  <c:v>-0.05</c:v>
                </c:pt>
                <c:pt idx="3093">
                  <c:v>-0.04</c:v>
                </c:pt>
                <c:pt idx="3094">
                  <c:v>-0.02</c:v>
                </c:pt>
                <c:pt idx="3095">
                  <c:v>0</c:v>
                </c:pt>
                <c:pt idx="3096">
                  <c:v>0.01</c:v>
                </c:pt>
                <c:pt idx="3097">
                  <c:v>0.03</c:v>
                </c:pt>
                <c:pt idx="3098">
                  <c:v>0.04</c:v>
                </c:pt>
                <c:pt idx="3099">
                  <c:v>0.06</c:v>
                </c:pt>
                <c:pt idx="3100">
                  <c:v>7.0000000000000007E-2</c:v>
                </c:pt>
                <c:pt idx="3101">
                  <c:v>0.09</c:v>
                </c:pt>
                <c:pt idx="3102">
                  <c:v>0.1</c:v>
                </c:pt>
                <c:pt idx="3103">
                  <c:v>0.12</c:v>
                </c:pt>
                <c:pt idx="3104">
                  <c:v>0.13</c:v>
                </c:pt>
                <c:pt idx="3105">
                  <c:v>0.15</c:v>
                </c:pt>
                <c:pt idx="3106">
                  <c:v>0.16</c:v>
                </c:pt>
                <c:pt idx="3107">
                  <c:v>0.18</c:v>
                </c:pt>
                <c:pt idx="3108">
                  <c:v>0.18</c:v>
                </c:pt>
                <c:pt idx="3109">
                  <c:v>0.2</c:v>
                </c:pt>
                <c:pt idx="3110">
                  <c:v>0.21</c:v>
                </c:pt>
                <c:pt idx="3111">
                  <c:v>0.22</c:v>
                </c:pt>
                <c:pt idx="3112">
                  <c:v>0.23</c:v>
                </c:pt>
                <c:pt idx="3113">
                  <c:v>0.25</c:v>
                </c:pt>
                <c:pt idx="3114">
                  <c:v>0.26</c:v>
                </c:pt>
                <c:pt idx="3115">
                  <c:v>0.28000000000000003</c:v>
                </c:pt>
                <c:pt idx="3116">
                  <c:v>0.28999999999999998</c:v>
                </c:pt>
                <c:pt idx="3117">
                  <c:v>0.31</c:v>
                </c:pt>
                <c:pt idx="3118">
                  <c:v>0.32</c:v>
                </c:pt>
                <c:pt idx="3119">
                  <c:v>0.34</c:v>
                </c:pt>
                <c:pt idx="3120">
                  <c:v>0.35</c:v>
                </c:pt>
                <c:pt idx="3121">
                  <c:v>0.37</c:v>
                </c:pt>
                <c:pt idx="3122">
                  <c:v>0.38</c:v>
                </c:pt>
                <c:pt idx="3123">
                  <c:v>0.39</c:v>
                </c:pt>
                <c:pt idx="3124">
                  <c:v>0.4</c:v>
                </c:pt>
                <c:pt idx="3125">
                  <c:v>0.4</c:v>
                </c:pt>
                <c:pt idx="3126">
                  <c:v>0.41</c:v>
                </c:pt>
                <c:pt idx="3127">
                  <c:v>0.41</c:v>
                </c:pt>
                <c:pt idx="3128">
                  <c:v>0.42</c:v>
                </c:pt>
                <c:pt idx="3129">
                  <c:v>0.43</c:v>
                </c:pt>
                <c:pt idx="3130">
                  <c:v>0.44</c:v>
                </c:pt>
                <c:pt idx="3131">
                  <c:v>0.45</c:v>
                </c:pt>
                <c:pt idx="3132">
                  <c:v>0.46</c:v>
                </c:pt>
                <c:pt idx="3133">
                  <c:v>0.48</c:v>
                </c:pt>
                <c:pt idx="3134">
                  <c:v>0.49</c:v>
                </c:pt>
                <c:pt idx="3135">
                  <c:v>0.5</c:v>
                </c:pt>
                <c:pt idx="3136">
                  <c:v>0.5</c:v>
                </c:pt>
                <c:pt idx="3137">
                  <c:v>0.51</c:v>
                </c:pt>
                <c:pt idx="3138">
                  <c:v>0.52</c:v>
                </c:pt>
                <c:pt idx="3139">
                  <c:v>0.52</c:v>
                </c:pt>
                <c:pt idx="3140">
                  <c:v>0.53</c:v>
                </c:pt>
                <c:pt idx="3141">
                  <c:v>0.54</c:v>
                </c:pt>
                <c:pt idx="3142">
                  <c:v>0.54</c:v>
                </c:pt>
                <c:pt idx="3143">
                  <c:v>0.55000000000000004</c:v>
                </c:pt>
                <c:pt idx="3144">
                  <c:v>0.56000000000000005</c:v>
                </c:pt>
                <c:pt idx="3145">
                  <c:v>0.56999999999999995</c:v>
                </c:pt>
                <c:pt idx="3146">
                  <c:v>0.57999999999999996</c:v>
                </c:pt>
                <c:pt idx="3147">
                  <c:v>0.59</c:v>
                </c:pt>
                <c:pt idx="3148">
                  <c:v>0.59</c:v>
                </c:pt>
                <c:pt idx="3149">
                  <c:v>0.6</c:v>
                </c:pt>
                <c:pt idx="3150">
                  <c:v>0.6</c:v>
                </c:pt>
                <c:pt idx="3151">
                  <c:v>0.61</c:v>
                </c:pt>
                <c:pt idx="3152">
                  <c:v>0.61</c:v>
                </c:pt>
                <c:pt idx="3153">
                  <c:v>0.62</c:v>
                </c:pt>
                <c:pt idx="3154">
                  <c:v>0.62</c:v>
                </c:pt>
                <c:pt idx="3155">
                  <c:v>0.63</c:v>
                </c:pt>
                <c:pt idx="3156">
                  <c:v>0.63</c:v>
                </c:pt>
                <c:pt idx="3157">
                  <c:v>0.64</c:v>
                </c:pt>
                <c:pt idx="3158">
                  <c:v>0.64</c:v>
                </c:pt>
                <c:pt idx="3159">
                  <c:v>0.64</c:v>
                </c:pt>
                <c:pt idx="3160">
                  <c:v>0.65</c:v>
                </c:pt>
                <c:pt idx="3161">
                  <c:v>0.66</c:v>
                </c:pt>
                <c:pt idx="3162">
                  <c:v>0.66</c:v>
                </c:pt>
                <c:pt idx="3163">
                  <c:v>0.67</c:v>
                </c:pt>
                <c:pt idx="3164">
                  <c:v>0.67</c:v>
                </c:pt>
                <c:pt idx="3165">
                  <c:v>0.68</c:v>
                </c:pt>
                <c:pt idx="3166">
                  <c:v>0.68</c:v>
                </c:pt>
                <c:pt idx="3167">
                  <c:v>0.68</c:v>
                </c:pt>
                <c:pt idx="3168">
                  <c:v>0.68</c:v>
                </c:pt>
                <c:pt idx="3169">
                  <c:v>0.68</c:v>
                </c:pt>
                <c:pt idx="3170">
                  <c:v>0.69</c:v>
                </c:pt>
                <c:pt idx="3171">
                  <c:v>0.69</c:v>
                </c:pt>
                <c:pt idx="3172">
                  <c:v>0.7</c:v>
                </c:pt>
                <c:pt idx="3173">
                  <c:v>0.71</c:v>
                </c:pt>
                <c:pt idx="3174">
                  <c:v>0.71</c:v>
                </c:pt>
                <c:pt idx="3175">
                  <c:v>0.72</c:v>
                </c:pt>
                <c:pt idx="3176">
                  <c:v>0.73</c:v>
                </c:pt>
                <c:pt idx="3177">
                  <c:v>0.74</c:v>
                </c:pt>
                <c:pt idx="3178">
                  <c:v>0.74</c:v>
                </c:pt>
                <c:pt idx="3179">
                  <c:v>0.75</c:v>
                </c:pt>
                <c:pt idx="3180">
                  <c:v>0.75</c:v>
                </c:pt>
                <c:pt idx="3181">
                  <c:v>0.75</c:v>
                </c:pt>
                <c:pt idx="3182">
                  <c:v>0.75</c:v>
                </c:pt>
                <c:pt idx="3183">
                  <c:v>0.75</c:v>
                </c:pt>
                <c:pt idx="3184">
                  <c:v>0.75</c:v>
                </c:pt>
                <c:pt idx="3185">
                  <c:v>0.75</c:v>
                </c:pt>
                <c:pt idx="3186">
                  <c:v>0.75</c:v>
                </c:pt>
                <c:pt idx="3187">
                  <c:v>0.75</c:v>
                </c:pt>
                <c:pt idx="3188">
                  <c:v>0.75</c:v>
                </c:pt>
                <c:pt idx="3189">
                  <c:v>0.75</c:v>
                </c:pt>
                <c:pt idx="3190">
                  <c:v>0.76</c:v>
                </c:pt>
                <c:pt idx="3191">
                  <c:v>0.76</c:v>
                </c:pt>
                <c:pt idx="3192">
                  <c:v>0.77</c:v>
                </c:pt>
                <c:pt idx="3193">
                  <c:v>0.77</c:v>
                </c:pt>
                <c:pt idx="3194">
                  <c:v>0.77</c:v>
                </c:pt>
                <c:pt idx="3195">
                  <c:v>0.77</c:v>
                </c:pt>
                <c:pt idx="3196">
                  <c:v>0.77</c:v>
                </c:pt>
                <c:pt idx="3197">
                  <c:v>0.77</c:v>
                </c:pt>
                <c:pt idx="3198">
                  <c:v>0.78</c:v>
                </c:pt>
                <c:pt idx="3199">
                  <c:v>0.78</c:v>
                </c:pt>
                <c:pt idx="3200">
                  <c:v>0.78</c:v>
                </c:pt>
                <c:pt idx="3201">
                  <c:v>0.78</c:v>
                </c:pt>
                <c:pt idx="3202">
                  <c:v>0.79</c:v>
                </c:pt>
                <c:pt idx="3203">
                  <c:v>0.79</c:v>
                </c:pt>
                <c:pt idx="3204">
                  <c:v>0.79</c:v>
                </c:pt>
                <c:pt idx="3205">
                  <c:v>0.79</c:v>
                </c:pt>
                <c:pt idx="3206">
                  <c:v>0.79</c:v>
                </c:pt>
                <c:pt idx="3207">
                  <c:v>0.78</c:v>
                </c:pt>
                <c:pt idx="3208">
                  <c:v>0.78</c:v>
                </c:pt>
                <c:pt idx="3209">
                  <c:v>0.77</c:v>
                </c:pt>
                <c:pt idx="3210">
                  <c:v>0.77</c:v>
                </c:pt>
                <c:pt idx="3211">
                  <c:v>0.76</c:v>
                </c:pt>
                <c:pt idx="3212">
                  <c:v>0.76</c:v>
                </c:pt>
                <c:pt idx="3213">
                  <c:v>0.76</c:v>
                </c:pt>
                <c:pt idx="3214">
                  <c:v>0.75</c:v>
                </c:pt>
                <c:pt idx="3215">
                  <c:v>0.75</c:v>
                </c:pt>
                <c:pt idx="3216">
                  <c:v>0.75</c:v>
                </c:pt>
                <c:pt idx="3217">
                  <c:v>0.75</c:v>
                </c:pt>
                <c:pt idx="3218">
                  <c:v>0.75</c:v>
                </c:pt>
                <c:pt idx="3219">
                  <c:v>0.75</c:v>
                </c:pt>
                <c:pt idx="3220">
                  <c:v>0.75</c:v>
                </c:pt>
                <c:pt idx="3221">
                  <c:v>0.75</c:v>
                </c:pt>
                <c:pt idx="3222">
                  <c:v>0.75</c:v>
                </c:pt>
                <c:pt idx="3223">
                  <c:v>0.74</c:v>
                </c:pt>
                <c:pt idx="3224">
                  <c:v>0.74</c:v>
                </c:pt>
                <c:pt idx="3225">
                  <c:v>0.73</c:v>
                </c:pt>
                <c:pt idx="3226">
                  <c:v>0.72</c:v>
                </c:pt>
                <c:pt idx="3227">
                  <c:v>0.71</c:v>
                </c:pt>
                <c:pt idx="3228">
                  <c:v>0.7</c:v>
                </c:pt>
                <c:pt idx="3229">
                  <c:v>0.69</c:v>
                </c:pt>
                <c:pt idx="3230">
                  <c:v>0.69</c:v>
                </c:pt>
                <c:pt idx="3231">
                  <c:v>0.68</c:v>
                </c:pt>
                <c:pt idx="3232">
                  <c:v>0.67</c:v>
                </c:pt>
                <c:pt idx="3233">
                  <c:v>0.66</c:v>
                </c:pt>
                <c:pt idx="3234">
                  <c:v>0.66</c:v>
                </c:pt>
                <c:pt idx="3235">
                  <c:v>0.65</c:v>
                </c:pt>
                <c:pt idx="3236">
                  <c:v>0.65</c:v>
                </c:pt>
                <c:pt idx="3237">
                  <c:v>0.64</c:v>
                </c:pt>
                <c:pt idx="3238">
                  <c:v>0.64</c:v>
                </c:pt>
                <c:pt idx="3239">
                  <c:v>0.64</c:v>
                </c:pt>
                <c:pt idx="3240">
                  <c:v>0.63</c:v>
                </c:pt>
                <c:pt idx="3241">
                  <c:v>0.63</c:v>
                </c:pt>
                <c:pt idx="3242">
                  <c:v>0.63</c:v>
                </c:pt>
                <c:pt idx="3243">
                  <c:v>0.62</c:v>
                </c:pt>
                <c:pt idx="3244">
                  <c:v>0.62</c:v>
                </c:pt>
                <c:pt idx="3245">
                  <c:v>0.61</c:v>
                </c:pt>
                <c:pt idx="3246">
                  <c:v>0.61</c:v>
                </c:pt>
                <c:pt idx="3247">
                  <c:v>0.6</c:v>
                </c:pt>
                <c:pt idx="3248">
                  <c:v>0.6</c:v>
                </c:pt>
                <c:pt idx="3249">
                  <c:v>0.59</c:v>
                </c:pt>
                <c:pt idx="3250">
                  <c:v>0.57999999999999996</c:v>
                </c:pt>
                <c:pt idx="3251">
                  <c:v>0.56999999999999995</c:v>
                </c:pt>
                <c:pt idx="3252">
                  <c:v>0.56999999999999995</c:v>
                </c:pt>
                <c:pt idx="3253">
                  <c:v>0.56000000000000005</c:v>
                </c:pt>
                <c:pt idx="3254">
                  <c:v>0.55000000000000004</c:v>
                </c:pt>
                <c:pt idx="3255">
                  <c:v>0.54</c:v>
                </c:pt>
                <c:pt idx="3256">
                  <c:v>0.53</c:v>
                </c:pt>
                <c:pt idx="3257">
                  <c:v>0.52</c:v>
                </c:pt>
                <c:pt idx="3258">
                  <c:v>0.51</c:v>
                </c:pt>
                <c:pt idx="3259">
                  <c:v>0.5</c:v>
                </c:pt>
                <c:pt idx="3260">
                  <c:v>0.5</c:v>
                </c:pt>
                <c:pt idx="3261">
                  <c:v>0.49</c:v>
                </c:pt>
                <c:pt idx="3262">
                  <c:v>0.48</c:v>
                </c:pt>
                <c:pt idx="3263">
                  <c:v>0.47</c:v>
                </c:pt>
                <c:pt idx="3264">
                  <c:v>0.46</c:v>
                </c:pt>
                <c:pt idx="3265">
                  <c:v>0.45</c:v>
                </c:pt>
                <c:pt idx="3266">
                  <c:v>0.44</c:v>
                </c:pt>
                <c:pt idx="3267">
                  <c:v>0.43</c:v>
                </c:pt>
                <c:pt idx="3268">
                  <c:v>0.42</c:v>
                </c:pt>
                <c:pt idx="3269">
                  <c:v>0.42</c:v>
                </c:pt>
                <c:pt idx="3270">
                  <c:v>0.41</c:v>
                </c:pt>
                <c:pt idx="3271">
                  <c:v>0.4</c:v>
                </c:pt>
                <c:pt idx="3272">
                  <c:v>0.4</c:v>
                </c:pt>
                <c:pt idx="3273">
                  <c:v>0.39</c:v>
                </c:pt>
                <c:pt idx="3274">
                  <c:v>0.38</c:v>
                </c:pt>
                <c:pt idx="3275">
                  <c:v>0.37</c:v>
                </c:pt>
                <c:pt idx="3276">
                  <c:v>0.36</c:v>
                </c:pt>
                <c:pt idx="3277">
                  <c:v>0.35</c:v>
                </c:pt>
                <c:pt idx="3278">
                  <c:v>0.34</c:v>
                </c:pt>
                <c:pt idx="3279">
                  <c:v>0.33</c:v>
                </c:pt>
                <c:pt idx="3280">
                  <c:v>0.32</c:v>
                </c:pt>
                <c:pt idx="3281">
                  <c:v>0.31</c:v>
                </c:pt>
                <c:pt idx="3282">
                  <c:v>0.3</c:v>
                </c:pt>
                <c:pt idx="3283">
                  <c:v>0.28000000000000003</c:v>
                </c:pt>
                <c:pt idx="3284">
                  <c:v>0.27</c:v>
                </c:pt>
                <c:pt idx="3285">
                  <c:v>0.25</c:v>
                </c:pt>
                <c:pt idx="3286">
                  <c:v>0.25</c:v>
                </c:pt>
                <c:pt idx="3287">
                  <c:v>0.24</c:v>
                </c:pt>
                <c:pt idx="3288">
                  <c:v>0.23</c:v>
                </c:pt>
                <c:pt idx="3289">
                  <c:v>0.23</c:v>
                </c:pt>
                <c:pt idx="3290">
                  <c:v>0.22</c:v>
                </c:pt>
                <c:pt idx="3291">
                  <c:v>0.22</c:v>
                </c:pt>
                <c:pt idx="3292">
                  <c:v>0.21</c:v>
                </c:pt>
                <c:pt idx="3293">
                  <c:v>0.21</c:v>
                </c:pt>
                <c:pt idx="3294">
                  <c:v>0.2</c:v>
                </c:pt>
                <c:pt idx="3295">
                  <c:v>0.19</c:v>
                </c:pt>
                <c:pt idx="3296">
                  <c:v>0.17</c:v>
                </c:pt>
                <c:pt idx="3297">
                  <c:v>0.16</c:v>
                </c:pt>
                <c:pt idx="3298">
                  <c:v>0.15</c:v>
                </c:pt>
                <c:pt idx="3299">
                  <c:v>0.14000000000000001</c:v>
                </c:pt>
                <c:pt idx="3300">
                  <c:v>0.13</c:v>
                </c:pt>
                <c:pt idx="3301">
                  <c:v>0.12</c:v>
                </c:pt>
                <c:pt idx="3302">
                  <c:v>0.12</c:v>
                </c:pt>
                <c:pt idx="3303">
                  <c:v>0.11</c:v>
                </c:pt>
                <c:pt idx="3304">
                  <c:v>0.1</c:v>
                </c:pt>
                <c:pt idx="3305">
                  <c:v>0.1</c:v>
                </c:pt>
                <c:pt idx="3306">
                  <c:v>0.09</c:v>
                </c:pt>
                <c:pt idx="3307">
                  <c:v>0.09</c:v>
                </c:pt>
                <c:pt idx="3308">
                  <c:v>0.08</c:v>
                </c:pt>
                <c:pt idx="3309">
                  <c:v>7.0000000000000007E-2</c:v>
                </c:pt>
                <c:pt idx="3310">
                  <c:v>7.0000000000000007E-2</c:v>
                </c:pt>
                <c:pt idx="3311">
                  <c:v>0.05</c:v>
                </c:pt>
                <c:pt idx="3312">
                  <c:v>0.05</c:v>
                </c:pt>
                <c:pt idx="3313">
                  <c:v>0.04</c:v>
                </c:pt>
                <c:pt idx="3314">
                  <c:v>0.03</c:v>
                </c:pt>
                <c:pt idx="3315">
                  <c:v>0.02</c:v>
                </c:pt>
                <c:pt idx="3316">
                  <c:v>0.01</c:v>
                </c:pt>
                <c:pt idx="3317">
                  <c:v>0</c:v>
                </c:pt>
                <c:pt idx="3318">
                  <c:v>0</c:v>
                </c:pt>
                <c:pt idx="3319">
                  <c:v>-0.02</c:v>
                </c:pt>
                <c:pt idx="3320">
                  <c:v>-0.02</c:v>
                </c:pt>
                <c:pt idx="3321">
                  <c:v>-0.03</c:v>
                </c:pt>
                <c:pt idx="3322">
                  <c:v>-0.04</c:v>
                </c:pt>
                <c:pt idx="3323">
                  <c:v>-0.05</c:v>
                </c:pt>
                <c:pt idx="3324">
                  <c:v>-0.05</c:v>
                </c:pt>
                <c:pt idx="3325">
                  <c:v>-0.06</c:v>
                </c:pt>
                <c:pt idx="3326">
                  <c:v>-0.06</c:v>
                </c:pt>
                <c:pt idx="3327">
                  <c:v>-7.0000000000000007E-2</c:v>
                </c:pt>
                <c:pt idx="3328">
                  <c:v>-7.0000000000000007E-2</c:v>
                </c:pt>
                <c:pt idx="3329">
                  <c:v>-0.08</c:v>
                </c:pt>
                <c:pt idx="3330">
                  <c:v>-0.09</c:v>
                </c:pt>
                <c:pt idx="3331">
                  <c:v>-0.1</c:v>
                </c:pt>
                <c:pt idx="3332">
                  <c:v>-0.11</c:v>
                </c:pt>
                <c:pt idx="3333">
                  <c:v>-0.12</c:v>
                </c:pt>
                <c:pt idx="3334">
                  <c:v>-0.12</c:v>
                </c:pt>
                <c:pt idx="3335">
                  <c:v>-0.13</c:v>
                </c:pt>
                <c:pt idx="3336">
                  <c:v>-0.13</c:v>
                </c:pt>
                <c:pt idx="3337">
                  <c:v>-0.14000000000000001</c:v>
                </c:pt>
                <c:pt idx="3338">
                  <c:v>-0.14000000000000001</c:v>
                </c:pt>
                <c:pt idx="3339">
                  <c:v>-0.15</c:v>
                </c:pt>
                <c:pt idx="3340">
                  <c:v>-0.16</c:v>
                </c:pt>
                <c:pt idx="3341">
                  <c:v>-0.17</c:v>
                </c:pt>
                <c:pt idx="3342">
                  <c:v>-0.18</c:v>
                </c:pt>
                <c:pt idx="3343">
                  <c:v>-0.19</c:v>
                </c:pt>
                <c:pt idx="3344">
                  <c:v>-0.2</c:v>
                </c:pt>
                <c:pt idx="3345">
                  <c:v>-0.21</c:v>
                </c:pt>
                <c:pt idx="3346">
                  <c:v>-0.21</c:v>
                </c:pt>
                <c:pt idx="3347">
                  <c:v>-0.22</c:v>
                </c:pt>
                <c:pt idx="3348">
                  <c:v>-0.22</c:v>
                </c:pt>
                <c:pt idx="3349">
                  <c:v>-0.23</c:v>
                </c:pt>
                <c:pt idx="3350">
                  <c:v>-0.23</c:v>
                </c:pt>
                <c:pt idx="3351">
                  <c:v>-0.23</c:v>
                </c:pt>
                <c:pt idx="3352">
                  <c:v>-0.24</c:v>
                </c:pt>
                <c:pt idx="3353">
                  <c:v>-0.24</c:v>
                </c:pt>
                <c:pt idx="3354">
                  <c:v>-0.25</c:v>
                </c:pt>
                <c:pt idx="3355">
                  <c:v>-0.26</c:v>
                </c:pt>
                <c:pt idx="3356">
                  <c:v>-0.26</c:v>
                </c:pt>
                <c:pt idx="3357">
                  <c:v>-0.27</c:v>
                </c:pt>
                <c:pt idx="3358">
                  <c:v>-0.27</c:v>
                </c:pt>
                <c:pt idx="3359">
                  <c:v>-0.28000000000000003</c:v>
                </c:pt>
                <c:pt idx="3360">
                  <c:v>-0.28999999999999998</c:v>
                </c:pt>
                <c:pt idx="3361">
                  <c:v>-0.28999999999999998</c:v>
                </c:pt>
                <c:pt idx="3362">
                  <c:v>-0.28999999999999998</c:v>
                </c:pt>
                <c:pt idx="3363">
                  <c:v>-0.3</c:v>
                </c:pt>
                <c:pt idx="3364">
                  <c:v>-0.3</c:v>
                </c:pt>
                <c:pt idx="3365">
                  <c:v>-0.3</c:v>
                </c:pt>
                <c:pt idx="3366">
                  <c:v>-0.3</c:v>
                </c:pt>
                <c:pt idx="3367">
                  <c:v>-0.31</c:v>
                </c:pt>
                <c:pt idx="3368">
                  <c:v>-0.32</c:v>
                </c:pt>
                <c:pt idx="3369">
                  <c:v>-0.32</c:v>
                </c:pt>
                <c:pt idx="3370">
                  <c:v>-0.32</c:v>
                </c:pt>
                <c:pt idx="3371">
                  <c:v>-0.33</c:v>
                </c:pt>
                <c:pt idx="3372">
                  <c:v>-0.33</c:v>
                </c:pt>
                <c:pt idx="3373">
                  <c:v>-0.34</c:v>
                </c:pt>
                <c:pt idx="3374">
                  <c:v>-0.34</c:v>
                </c:pt>
                <c:pt idx="3375">
                  <c:v>-0.35</c:v>
                </c:pt>
                <c:pt idx="3376">
                  <c:v>-0.35</c:v>
                </c:pt>
                <c:pt idx="3377">
                  <c:v>-0.36</c:v>
                </c:pt>
                <c:pt idx="3378">
                  <c:v>-0.36</c:v>
                </c:pt>
                <c:pt idx="3379">
                  <c:v>-0.37</c:v>
                </c:pt>
                <c:pt idx="3380">
                  <c:v>-0.37</c:v>
                </c:pt>
                <c:pt idx="3381">
                  <c:v>-0.38</c:v>
                </c:pt>
                <c:pt idx="3382">
                  <c:v>-0.38</c:v>
                </c:pt>
                <c:pt idx="3383">
                  <c:v>-0.39</c:v>
                </c:pt>
                <c:pt idx="3384">
                  <c:v>-0.39</c:v>
                </c:pt>
                <c:pt idx="3385">
                  <c:v>-0.4</c:v>
                </c:pt>
                <c:pt idx="3386">
                  <c:v>-0.41</c:v>
                </c:pt>
                <c:pt idx="3387">
                  <c:v>-0.41</c:v>
                </c:pt>
                <c:pt idx="3388">
                  <c:v>-0.42</c:v>
                </c:pt>
                <c:pt idx="3389">
                  <c:v>-0.42</c:v>
                </c:pt>
                <c:pt idx="3390">
                  <c:v>-0.42</c:v>
                </c:pt>
                <c:pt idx="3391">
                  <c:v>-0.42</c:v>
                </c:pt>
                <c:pt idx="3392">
                  <c:v>-0.42</c:v>
                </c:pt>
                <c:pt idx="3393">
                  <c:v>-0.42</c:v>
                </c:pt>
                <c:pt idx="3394">
                  <c:v>-0.42</c:v>
                </c:pt>
                <c:pt idx="3395">
                  <c:v>-0.42</c:v>
                </c:pt>
                <c:pt idx="3396">
                  <c:v>-0.42</c:v>
                </c:pt>
                <c:pt idx="3397">
                  <c:v>-0.43</c:v>
                </c:pt>
                <c:pt idx="3398">
                  <c:v>-0.43</c:v>
                </c:pt>
                <c:pt idx="3399">
                  <c:v>-0.44</c:v>
                </c:pt>
                <c:pt idx="3400">
                  <c:v>-0.44</c:v>
                </c:pt>
                <c:pt idx="3401">
                  <c:v>-0.45</c:v>
                </c:pt>
                <c:pt idx="3402">
                  <c:v>-0.45</c:v>
                </c:pt>
                <c:pt idx="3403">
                  <c:v>-0.46</c:v>
                </c:pt>
                <c:pt idx="3404">
                  <c:v>-0.46</c:v>
                </c:pt>
                <c:pt idx="3405">
                  <c:v>-0.47</c:v>
                </c:pt>
                <c:pt idx="3406">
                  <c:v>-0.47</c:v>
                </c:pt>
                <c:pt idx="3407">
                  <c:v>-0.47</c:v>
                </c:pt>
                <c:pt idx="3408">
                  <c:v>-0.47</c:v>
                </c:pt>
                <c:pt idx="3409">
                  <c:v>-0.48</c:v>
                </c:pt>
                <c:pt idx="3410">
                  <c:v>-0.48</c:v>
                </c:pt>
                <c:pt idx="3411">
                  <c:v>-0.49</c:v>
                </c:pt>
                <c:pt idx="3412">
                  <c:v>-0.49</c:v>
                </c:pt>
                <c:pt idx="3413">
                  <c:v>-0.5</c:v>
                </c:pt>
                <c:pt idx="3414">
                  <c:v>-0.5</c:v>
                </c:pt>
                <c:pt idx="3415">
                  <c:v>-0.5</c:v>
                </c:pt>
                <c:pt idx="3416">
                  <c:v>-0.5</c:v>
                </c:pt>
                <c:pt idx="3417">
                  <c:v>-0.5</c:v>
                </c:pt>
                <c:pt idx="3418">
                  <c:v>-0.5</c:v>
                </c:pt>
                <c:pt idx="3419">
                  <c:v>-0.5</c:v>
                </c:pt>
                <c:pt idx="3420">
                  <c:v>-0.5</c:v>
                </c:pt>
                <c:pt idx="3421">
                  <c:v>-0.5</c:v>
                </c:pt>
                <c:pt idx="3422">
                  <c:v>-0.5</c:v>
                </c:pt>
                <c:pt idx="3423">
                  <c:v>-0.51</c:v>
                </c:pt>
                <c:pt idx="3424">
                  <c:v>-0.51</c:v>
                </c:pt>
                <c:pt idx="3425">
                  <c:v>-0.52</c:v>
                </c:pt>
                <c:pt idx="3426">
                  <c:v>-0.52</c:v>
                </c:pt>
                <c:pt idx="3427">
                  <c:v>-0.53</c:v>
                </c:pt>
                <c:pt idx="3428">
                  <c:v>-0.53</c:v>
                </c:pt>
                <c:pt idx="3429">
                  <c:v>-0.53</c:v>
                </c:pt>
                <c:pt idx="3430">
                  <c:v>-0.53</c:v>
                </c:pt>
                <c:pt idx="3431">
                  <c:v>-0.53</c:v>
                </c:pt>
                <c:pt idx="3432">
                  <c:v>-0.53</c:v>
                </c:pt>
                <c:pt idx="3433">
                  <c:v>-0.52</c:v>
                </c:pt>
                <c:pt idx="3434">
                  <c:v>-0.52</c:v>
                </c:pt>
                <c:pt idx="3435">
                  <c:v>-0.52</c:v>
                </c:pt>
                <c:pt idx="3436">
                  <c:v>-0.52</c:v>
                </c:pt>
                <c:pt idx="3437">
                  <c:v>-0.52</c:v>
                </c:pt>
                <c:pt idx="3438">
                  <c:v>-0.52</c:v>
                </c:pt>
                <c:pt idx="3439">
                  <c:v>-0.53</c:v>
                </c:pt>
                <c:pt idx="3440">
                  <c:v>-0.53</c:v>
                </c:pt>
                <c:pt idx="3441">
                  <c:v>-0.54</c:v>
                </c:pt>
                <c:pt idx="3442">
                  <c:v>-0.54</c:v>
                </c:pt>
                <c:pt idx="3443">
                  <c:v>-0.54</c:v>
                </c:pt>
                <c:pt idx="3444">
                  <c:v>-0.54</c:v>
                </c:pt>
                <c:pt idx="3445">
                  <c:v>-0.54</c:v>
                </c:pt>
                <c:pt idx="3446">
                  <c:v>-0.54</c:v>
                </c:pt>
                <c:pt idx="3447">
                  <c:v>-0.54</c:v>
                </c:pt>
                <c:pt idx="3448">
                  <c:v>-0.54</c:v>
                </c:pt>
                <c:pt idx="3449">
                  <c:v>-0.55000000000000004</c:v>
                </c:pt>
                <c:pt idx="3450">
                  <c:v>-0.55000000000000004</c:v>
                </c:pt>
                <c:pt idx="3451">
                  <c:v>-0.55000000000000004</c:v>
                </c:pt>
                <c:pt idx="3452">
                  <c:v>-0.56000000000000005</c:v>
                </c:pt>
                <c:pt idx="3453">
                  <c:v>-0.56000000000000005</c:v>
                </c:pt>
                <c:pt idx="3454">
                  <c:v>-0.56000000000000005</c:v>
                </c:pt>
                <c:pt idx="3455">
                  <c:v>-0.56999999999999995</c:v>
                </c:pt>
                <c:pt idx="3456">
                  <c:v>-0.56999999999999995</c:v>
                </c:pt>
                <c:pt idx="3457">
                  <c:v>-0.56999999999999995</c:v>
                </c:pt>
                <c:pt idx="3458">
                  <c:v>-0.56999999999999995</c:v>
                </c:pt>
                <c:pt idx="3459">
                  <c:v>-0.56000000000000005</c:v>
                </c:pt>
                <c:pt idx="3460">
                  <c:v>-0.56000000000000005</c:v>
                </c:pt>
                <c:pt idx="3461">
                  <c:v>-0.56000000000000005</c:v>
                </c:pt>
                <c:pt idx="3462">
                  <c:v>-0.56000000000000005</c:v>
                </c:pt>
                <c:pt idx="3463">
                  <c:v>-0.56000000000000005</c:v>
                </c:pt>
                <c:pt idx="3464">
                  <c:v>-0.56999999999999995</c:v>
                </c:pt>
                <c:pt idx="3465">
                  <c:v>-0.56999999999999995</c:v>
                </c:pt>
                <c:pt idx="3466">
                  <c:v>-0.56999999999999995</c:v>
                </c:pt>
                <c:pt idx="3467">
                  <c:v>-0.56999999999999995</c:v>
                </c:pt>
                <c:pt idx="3468">
                  <c:v>-0.56999999999999995</c:v>
                </c:pt>
                <c:pt idx="3469">
                  <c:v>-0.56999999999999995</c:v>
                </c:pt>
                <c:pt idx="3470">
                  <c:v>-0.57999999999999996</c:v>
                </c:pt>
                <c:pt idx="3471">
                  <c:v>-0.57999999999999996</c:v>
                </c:pt>
                <c:pt idx="3472">
                  <c:v>-0.57999999999999996</c:v>
                </c:pt>
                <c:pt idx="3473">
                  <c:v>-0.59</c:v>
                </c:pt>
                <c:pt idx="3474">
                  <c:v>-0.59</c:v>
                </c:pt>
                <c:pt idx="3475">
                  <c:v>-0.59</c:v>
                </c:pt>
                <c:pt idx="3476">
                  <c:v>-0.59</c:v>
                </c:pt>
                <c:pt idx="3477">
                  <c:v>-0.59</c:v>
                </c:pt>
                <c:pt idx="3478">
                  <c:v>-0.59</c:v>
                </c:pt>
                <c:pt idx="3479">
                  <c:v>-0.6</c:v>
                </c:pt>
                <c:pt idx="3480">
                  <c:v>-0.6</c:v>
                </c:pt>
                <c:pt idx="3481">
                  <c:v>-0.6</c:v>
                </c:pt>
                <c:pt idx="3482">
                  <c:v>-0.6</c:v>
                </c:pt>
                <c:pt idx="3483">
                  <c:v>-0.6</c:v>
                </c:pt>
                <c:pt idx="3484">
                  <c:v>-0.6</c:v>
                </c:pt>
                <c:pt idx="3485">
                  <c:v>-0.59</c:v>
                </c:pt>
                <c:pt idx="3486">
                  <c:v>-0.59</c:v>
                </c:pt>
                <c:pt idx="3487">
                  <c:v>-0.59</c:v>
                </c:pt>
                <c:pt idx="3488">
                  <c:v>-0.59</c:v>
                </c:pt>
                <c:pt idx="3489">
                  <c:v>-0.59</c:v>
                </c:pt>
                <c:pt idx="3490">
                  <c:v>-0.59</c:v>
                </c:pt>
                <c:pt idx="3491">
                  <c:v>-0.59</c:v>
                </c:pt>
                <c:pt idx="3492">
                  <c:v>-0.59</c:v>
                </c:pt>
                <c:pt idx="3493">
                  <c:v>-0.59</c:v>
                </c:pt>
                <c:pt idx="3494">
                  <c:v>-0.59</c:v>
                </c:pt>
                <c:pt idx="3495">
                  <c:v>-0.59</c:v>
                </c:pt>
                <c:pt idx="3496">
                  <c:v>-0.59</c:v>
                </c:pt>
                <c:pt idx="3497">
                  <c:v>-0.59</c:v>
                </c:pt>
                <c:pt idx="3498">
                  <c:v>-0.59</c:v>
                </c:pt>
                <c:pt idx="3499">
                  <c:v>-0.59</c:v>
                </c:pt>
                <c:pt idx="3500">
                  <c:v>-0.59</c:v>
                </c:pt>
                <c:pt idx="3501">
                  <c:v>-0.6</c:v>
                </c:pt>
                <c:pt idx="3502">
                  <c:v>-0.6</c:v>
                </c:pt>
                <c:pt idx="3503">
                  <c:v>-0.6</c:v>
                </c:pt>
                <c:pt idx="3504">
                  <c:v>-0.6</c:v>
                </c:pt>
                <c:pt idx="3505">
                  <c:v>-0.61</c:v>
                </c:pt>
                <c:pt idx="3506">
                  <c:v>-0.61</c:v>
                </c:pt>
                <c:pt idx="3507">
                  <c:v>-0.61</c:v>
                </c:pt>
                <c:pt idx="3508">
                  <c:v>-0.61</c:v>
                </c:pt>
                <c:pt idx="3509">
                  <c:v>-0.61</c:v>
                </c:pt>
                <c:pt idx="3510">
                  <c:v>-0.61</c:v>
                </c:pt>
                <c:pt idx="3511">
                  <c:v>-0.62</c:v>
                </c:pt>
                <c:pt idx="3512">
                  <c:v>-0.62</c:v>
                </c:pt>
                <c:pt idx="3513">
                  <c:v>-0.62</c:v>
                </c:pt>
                <c:pt idx="3514">
                  <c:v>-0.62</c:v>
                </c:pt>
                <c:pt idx="3515">
                  <c:v>-0.61</c:v>
                </c:pt>
                <c:pt idx="3516">
                  <c:v>-0.61</c:v>
                </c:pt>
                <c:pt idx="3517">
                  <c:v>-0.61</c:v>
                </c:pt>
                <c:pt idx="3518">
                  <c:v>-0.61</c:v>
                </c:pt>
                <c:pt idx="3519">
                  <c:v>-0.61</c:v>
                </c:pt>
                <c:pt idx="3520">
                  <c:v>-0.61</c:v>
                </c:pt>
                <c:pt idx="3521">
                  <c:v>-0.61</c:v>
                </c:pt>
                <c:pt idx="3522">
                  <c:v>-0.61</c:v>
                </c:pt>
                <c:pt idx="3523">
                  <c:v>-0.62</c:v>
                </c:pt>
                <c:pt idx="3524">
                  <c:v>-0.61</c:v>
                </c:pt>
                <c:pt idx="3525">
                  <c:v>-0.62</c:v>
                </c:pt>
                <c:pt idx="3526">
                  <c:v>-0.62</c:v>
                </c:pt>
                <c:pt idx="3527">
                  <c:v>-0.62</c:v>
                </c:pt>
                <c:pt idx="3528">
                  <c:v>-0.62</c:v>
                </c:pt>
                <c:pt idx="3529">
                  <c:v>-0.62</c:v>
                </c:pt>
                <c:pt idx="3530">
                  <c:v>-0.61</c:v>
                </c:pt>
                <c:pt idx="3531">
                  <c:v>-0.61</c:v>
                </c:pt>
                <c:pt idx="3532">
                  <c:v>-0.61</c:v>
                </c:pt>
                <c:pt idx="3533">
                  <c:v>-0.6</c:v>
                </c:pt>
                <c:pt idx="3534">
                  <c:v>-0.6</c:v>
                </c:pt>
                <c:pt idx="3535">
                  <c:v>-0.61</c:v>
                </c:pt>
                <c:pt idx="3536">
                  <c:v>-0.61</c:v>
                </c:pt>
                <c:pt idx="3537">
                  <c:v>-0.61</c:v>
                </c:pt>
                <c:pt idx="3538">
                  <c:v>-0.62</c:v>
                </c:pt>
                <c:pt idx="3539">
                  <c:v>-0.62</c:v>
                </c:pt>
                <c:pt idx="3540">
                  <c:v>-0.62</c:v>
                </c:pt>
                <c:pt idx="3541">
                  <c:v>-0.62</c:v>
                </c:pt>
                <c:pt idx="3542">
                  <c:v>-0.62</c:v>
                </c:pt>
                <c:pt idx="3543">
                  <c:v>-0.62</c:v>
                </c:pt>
                <c:pt idx="3544">
                  <c:v>-0.62</c:v>
                </c:pt>
                <c:pt idx="3545">
                  <c:v>-0.62</c:v>
                </c:pt>
                <c:pt idx="3546">
                  <c:v>-0.62</c:v>
                </c:pt>
                <c:pt idx="3547">
                  <c:v>-0.62</c:v>
                </c:pt>
                <c:pt idx="3548">
                  <c:v>-0.63</c:v>
                </c:pt>
                <c:pt idx="3549">
                  <c:v>-0.63</c:v>
                </c:pt>
                <c:pt idx="3550">
                  <c:v>-0.64</c:v>
                </c:pt>
                <c:pt idx="3551">
                  <c:v>-0.64</c:v>
                </c:pt>
                <c:pt idx="3552">
                  <c:v>-0.63</c:v>
                </c:pt>
                <c:pt idx="3553">
                  <c:v>-0.63</c:v>
                </c:pt>
                <c:pt idx="3554">
                  <c:v>-0.62</c:v>
                </c:pt>
                <c:pt idx="3555">
                  <c:v>-0.62</c:v>
                </c:pt>
                <c:pt idx="3556">
                  <c:v>-0.63</c:v>
                </c:pt>
                <c:pt idx="3557">
                  <c:v>-0.63</c:v>
                </c:pt>
                <c:pt idx="3558">
                  <c:v>-0.63</c:v>
                </c:pt>
                <c:pt idx="3559">
                  <c:v>-0.63</c:v>
                </c:pt>
                <c:pt idx="3560">
                  <c:v>-0.62</c:v>
                </c:pt>
                <c:pt idx="3561">
                  <c:v>-0.62</c:v>
                </c:pt>
                <c:pt idx="3562">
                  <c:v>-0.62</c:v>
                </c:pt>
                <c:pt idx="3563">
                  <c:v>-0.62</c:v>
                </c:pt>
                <c:pt idx="3564">
                  <c:v>-0.62</c:v>
                </c:pt>
                <c:pt idx="3565">
                  <c:v>-0.63</c:v>
                </c:pt>
                <c:pt idx="3566">
                  <c:v>-0.63</c:v>
                </c:pt>
                <c:pt idx="3567">
                  <c:v>-0.63</c:v>
                </c:pt>
                <c:pt idx="3568">
                  <c:v>-0.63</c:v>
                </c:pt>
                <c:pt idx="3569">
                  <c:v>-0.63</c:v>
                </c:pt>
                <c:pt idx="3570">
                  <c:v>-0.63</c:v>
                </c:pt>
                <c:pt idx="3571">
                  <c:v>-0.63</c:v>
                </c:pt>
                <c:pt idx="3572">
                  <c:v>-0.62</c:v>
                </c:pt>
                <c:pt idx="3573">
                  <c:v>-0.62</c:v>
                </c:pt>
                <c:pt idx="3574">
                  <c:v>-0.62</c:v>
                </c:pt>
                <c:pt idx="3575">
                  <c:v>-0.62</c:v>
                </c:pt>
                <c:pt idx="3576">
                  <c:v>-0.62</c:v>
                </c:pt>
                <c:pt idx="3577">
                  <c:v>-0.62</c:v>
                </c:pt>
                <c:pt idx="3578">
                  <c:v>-0.62</c:v>
                </c:pt>
                <c:pt idx="3579">
                  <c:v>-0.62</c:v>
                </c:pt>
                <c:pt idx="3580">
                  <c:v>-0.63</c:v>
                </c:pt>
                <c:pt idx="3581">
                  <c:v>-0.63</c:v>
                </c:pt>
                <c:pt idx="3582">
                  <c:v>-0.63</c:v>
                </c:pt>
                <c:pt idx="3583">
                  <c:v>-0.63</c:v>
                </c:pt>
                <c:pt idx="3584">
                  <c:v>-0.63</c:v>
                </c:pt>
                <c:pt idx="3585">
                  <c:v>-0.63</c:v>
                </c:pt>
                <c:pt idx="3586">
                  <c:v>-0.63</c:v>
                </c:pt>
                <c:pt idx="3587">
                  <c:v>-0.64</c:v>
                </c:pt>
                <c:pt idx="3588">
                  <c:v>-0.64</c:v>
                </c:pt>
                <c:pt idx="3589">
                  <c:v>-0.64</c:v>
                </c:pt>
                <c:pt idx="3590">
                  <c:v>-0.64</c:v>
                </c:pt>
                <c:pt idx="3591">
                  <c:v>-0.64</c:v>
                </c:pt>
                <c:pt idx="3592">
                  <c:v>-0.64</c:v>
                </c:pt>
                <c:pt idx="3593">
                  <c:v>-0.64</c:v>
                </c:pt>
                <c:pt idx="3594">
                  <c:v>-0.64</c:v>
                </c:pt>
                <c:pt idx="3595">
                  <c:v>-0.64</c:v>
                </c:pt>
                <c:pt idx="3596">
                  <c:v>-0.64</c:v>
                </c:pt>
                <c:pt idx="3597">
                  <c:v>-0.64</c:v>
                </c:pt>
                <c:pt idx="3598">
                  <c:v>-0.64</c:v>
                </c:pt>
                <c:pt idx="3599">
                  <c:v>-0.64</c:v>
                </c:pt>
                <c:pt idx="3600">
                  <c:v>-0.63</c:v>
                </c:pt>
                <c:pt idx="3601">
                  <c:v>-0.63</c:v>
                </c:pt>
                <c:pt idx="3602">
                  <c:v>-0.63</c:v>
                </c:pt>
                <c:pt idx="3603">
                  <c:v>-0.62</c:v>
                </c:pt>
                <c:pt idx="3604">
                  <c:v>-0.62</c:v>
                </c:pt>
                <c:pt idx="3605">
                  <c:v>-0.62</c:v>
                </c:pt>
                <c:pt idx="3606">
                  <c:v>-0.62</c:v>
                </c:pt>
                <c:pt idx="3607">
                  <c:v>-0.62</c:v>
                </c:pt>
                <c:pt idx="3608">
                  <c:v>-0.62</c:v>
                </c:pt>
                <c:pt idx="3609">
                  <c:v>-0.62</c:v>
                </c:pt>
                <c:pt idx="3610">
                  <c:v>-0.62</c:v>
                </c:pt>
                <c:pt idx="3611">
                  <c:v>-0.62</c:v>
                </c:pt>
                <c:pt idx="3612">
                  <c:v>-0.62</c:v>
                </c:pt>
                <c:pt idx="3613">
                  <c:v>-0.62</c:v>
                </c:pt>
                <c:pt idx="3614">
                  <c:v>-0.62</c:v>
                </c:pt>
                <c:pt idx="3615">
                  <c:v>-0.62</c:v>
                </c:pt>
                <c:pt idx="3616">
                  <c:v>-0.62</c:v>
                </c:pt>
                <c:pt idx="3617">
                  <c:v>-0.62</c:v>
                </c:pt>
                <c:pt idx="3618">
                  <c:v>-0.62</c:v>
                </c:pt>
                <c:pt idx="3619">
                  <c:v>-0.62</c:v>
                </c:pt>
                <c:pt idx="3620">
                  <c:v>-0.62</c:v>
                </c:pt>
                <c:pt idx="3621">
                  <c:v>-0.62</c:v>
                </c:pt>
                <c:pt idx="3622">
                  <c:v>-0.62</c:v>
                </c:pt>
                <c:pt idx="3623">
                  <c:v>-0.62</c:v>
                </c:pt>
                <c:pt idx="3624">
                  <c:v>-0.62</c:v>
                </c:pt>
                <c:pt idx="3625">
                  <c:v>-0.63</c:v>
                </c:pt>
                <c:pt idx="3626">
                  <c:v>-0.63</c:v>
                </c:pt>
                <c:pt idx="3627">
                  <c:v>-0.62</c:v>
                </c:pt>
                <c:pt idx="3628">
                  <c:v>-0.62</c:v>
                </c:pt>
                <c:pt idx="3629">
                  <c:v>-0.62</c:v>
                </c:pt>
                <c:pt idx="3630">
                  <c:v>-0.62</c:v>
                </c:pt>
                <c:pt idx="3631">
                  <c:v>-0.62</c:v>
                </c:pt>
                <c:pt idx="3632">
                  <c:v>-0.62</c:v>
                </c:pt>
                <c:pt idx="3633">
                  <c:v>-0.62</c:v>
                </c:pt>
                <c:pt idx="3634">
                  <c:v>-0.63</c:v>
                </c:pt>
                <c:pt idx="3635">
                  <c:v>-0.63</c:v>
                </c:pt>
                <c:pt idx="3636">
                  <c:v>-0.63</c:v>
                </c:pt>
                <c:pt idx="3637">
                  <c:v>-0.63</c:v>
                </c:pt>
                <c:pt idx="3638">
                  <c:v>-0.63</c:v>
                </c:pt>
                <c:pt idx="3639">
                  <c:v>-0.64</c:v>
                </c:pt>
                <c:pt idx="3640">
                  <c:v>-0.64</c:v>
                </c:pt>
                <c:pt idx="3641">
                  <c:v>-0.64</c:v>
                </c:pt>
                <c:pt idx="3642">
                  <c:v>-0.64</c:v>
                </c:pt>
                <c:pt idx="3643">
                  <c:v>-0.64</c:v>
                </c:pt>
                <c:pt idx="3644">
                  <c:v>-0.63</c:v>
                </c:pt>
                <c:pt idx="3645">
                  <c:v>-0.63</c:v>
                </c:pt>
                <c:pt idx="3646">
                  <c:v>-0.63</c:v>
                </c:pt>
                <c:pt idx="3647">
                  <c:v>-0.63</c:v>
                </c:pt>
                <c:pt idx="3648">
                  <c:v>-0.63</c:v>
                </c:pt>
                <c:pt idx="3649">
                  <c:v>-0.64</c:v>
                </c:pt>
                <c:pt idx="3650">
                  <c:v>-0.64</c:v>
                </c:pt>
                <c:pt idx="3651">
                  <c:v>-0.64</c:v>
                </c:pt>
                <c:pt idx="3652">
                  <c:v>-0.64</c:v>
                </c:pt>
                <c:pt idx="3653">
                  <c:v>-0.64</c:v>
                </c:pt>
                <c:pt idx="3654">
                  <c:v>-0.64</c:v>
                </c:pt>
                <c:pt idx="3655">
                  <c:v>-0.64</c:v>
                </c:pt>
                <c:pt idx="3656">
                  <c:v>-0.63</c:v>
                </c:pt>
                <c:pt idx="3657">
                  <c:v>-0.63</c:v>
                </c:pt>
                <c:pt idx="3658">
                  <c:v>-0.62</c:v>
                </c:pt>
                <c:pt idx="3659">
                  <c:v>-0.62</c:v>
                </c:pt>
                <c:pt idx="3660">
                  <c:v>-0.62</c:v>
                </c:pt>
                <c:pt idx="3661">
                  <c:v>-0.62</c:v>
                </c:pt>
                <c:pt idx="3662">
                  <c:v>-0.62</c:v>
                </c:pt>
                <c:pt idx="3663">
                  <c:v>-0.63</c:v>
                </c:pt>
                <c:pt idx="3664">
                  <c:v>-0.63</c:v>
                </c:pt>
                <c:pt idx="3665">
                  <c:v>-0.64</c:v>
                </c:pt>
                <c:pt idx="3666">
                  <c:v>-0.64</c:v>
                </c:pt>
                <c:pt idx="3667">
                  <c:v>-0.64</c:v>
                </c:pt>
                <c:pt idx="3668">
                  <c:v>-0.64</c:v>
                </c:pt>
                <c:pt idx="3669">
                  <c:v>-0.64</c:v>
                </c:pt>
                <c:pt idx="3670">
                  <c:v>-0.64</c:v>
                </c:pt>
                <c:pt idx="3671">
                  <c:v>-0.64</c:v>
                </c:pt>
                <c:pt idx="3672">
                  <c:v>-0.64</c:v>
                </c:pt>
                <c:pt idx="3673">
                  <c:v>-0.64</c:v>
                </c:pt>
                <c:pt idx="3674">
                  <c:v>-0.64</c:v>
                </c:pt>
                <c:pt idx="3675">
                  <c:v>-0.64</c:v>
                </c:pt>
                <c:pt idx="3676">
                  <c:v>-0.64</c:v>
                </c:pt>
                <c:pt idx="3677">
                  <c:v>-0.64</c:v>
                </c:pt>
                <c:pt idx="3678">
                  <c:v>-0.64</c:v>
                </c:pt>
                <c:pt idx="3679">
                  <c:v>-0.64</c:v>
                </c:pt>
                <c:pt idx="3680">
                  <c:v>-0.64</c:v>
                </c:pt>
                <c:pt idx="3681">
                  <c:v>-0.64</c:v>
                </c:pt>
                <c:pt idx="3682">
                  <c:v>-0.64</c:v>
                </c:pt>
                <c:pt idx="3683">
                  <c:v>-0.64</c:v>
                </c:pt>
                <c:pt idx="3684">
                  <c:v>-0.64</c:v>
                </c:pt>
                <c:pt idx="3685">
                  <c:v>-0.64</c:v>
                </c:pt>
                <c:pt idx="3686">
                  <c:v>-0.64</c:v>
                </c:pt>
                <c:pt idx="3687">
                  <c:v>-0.63</c:v>
                </c:pt>
                <c:pt idx="3688">
                  <c:v>-0.63</c:v>
                </c:pt>
                <c:pt idx="3689">
                  <c:v>-0.63</c:v>
                </c:pt>
                <c:pt idx="3690">
                  <c:v>-0.63</c:v>
                </c:pt>
                <c:pt idx="3691">
                  <c:v>-0.63</c:v>
                </c:pt>
                <c:pt idx="3692">
                  <c:v>-0.64</c:v>
                </c:pt>
                <c:pt idx="3693">
                  <c:v>-0.64</c:v>
                </c:pt>
                <c:pt idx="3694">
                  <c:v>-0.64</c:v>
                </c:pt>
                <c:pt idx="3695">
                  <c:v>-0.64</c:v>
                </c:pt>
                <c:pt idx="3696">
                  <c:v>-0.64</c:v>
                </c:pt>
                <c:pt idx="3697">
                  <c:v>-0.64</c:v>
                </c:pt>
                <c:pt idx="3698">
                  <c:v>-0.64</c:v>
                </c:pt>
                <c:pt idx="3699">
                  <c:v>-0.64</c:v>
                </c:pt>
                <c:pt idx="3700">
                  <c:v>-0.64</c:v>
                </c:pt>
                <c:pt idx="3701">
                  <c:v>-0.64</c:v>
                </c:pt>
                <c:pt idx="3702">
                  <c:v>-0.64</c:v>
                </c:pt>
                <c:pt idx="3703">
                  <c:v>-0.64</c:v>
                </c:pt>
                <c:pt idx="3704">
                  <c:v>-0.64</c:v>
                </c:pt>
                <c:pt idx="3705">
                  <c:v>-0.64</c:v>
                </c:pt>
                <c:pt idx="3706">
                  <c:v>-0.64</c:v>
                </c:pt>
                <c:pt idx="3707">
                  <c:v>-0.64</c:v>
                </c:pt>
                <c:pt idx="3708">
                  <c:v>-0.64</c:v>
                </c:pt>
                <c:pt idx="3709">
                  <c:v>-0.64</c:v>
                </c:pt>
                <c:pt idx="3710">
                  <c:v>-0.63</c:v>
                </c:pt>
                <c:pt idx="3711">
                  <c:v>-0.63</c:v>
                </c:pt>
                <c:pt idx="3712">
                  <c:v>-0.62</c:v>
                </c:pt>
                <c:pt idx="3713">
                  <c:v>-0.62</c:v>
                </c:pt>
                <c:pt idx="3714">
                  <c:v>-0.62</c:v>
                </c:pt>
                <c:pt idx="3715">
                  <c:v>-0.63</c:v>
                </c:pt>
                <c:pt idx="3716">
                  <c:v>-0.63</c:v>
                </c:pt>
                <c:pt idx="3717">
                  <c:v>-0.64</c:v>
                </c:pt>
                <c:pt idx="3718">
                  <c:v>-0.64</c:v>
                </c:pt>
                <c:pt idx="3719">
                  <c:v>-0.64</c:v>
                </c:pt>
                <c:pt idx="3720">
                  <c:v>-0.64</c:v>
                </c:pt>
                <c:pt idx="3721">
                  <c:v>-0.64</c:v>
                </c:pt>
                <c:pt idx="3722">
                  <c:v>-0.64</c:v>
                </c:pt>
                <c:pt idx="3723">
                  <c:v>-0.64</c:v>
                </c:pt>
                <c:pt idx="3724">
                  <c:v>-0.64</c:v>
                </c:pt>
                <c:pt idx="3725">
                  <c:v>-0.64</c:v>
                </c:pt>
                <c:pt idx="3726">
                  <c:v>-0.64</c:v>
                </c:pt>
                <c:pt idx="3727">
                  <c:v>-0.65</c:v>
                </c:pt>
                <c:pt idx="3728">
                  <c:v>-0.65</c:v>
                </c:pt>
                <c:pt idx="3729">
                  <c:v>-0.65</c:v>
                </c:pt>
                <c:pt idx="3730">
                  <c:v>-0.65</c:v>
                </c:pt>
                <c:pt idx="3731">
                  <c:v>-0.65</c:v>
                </c:pt>
                <c:pt idx="3732">
                  <c:v>-0.65</c:v>
                </c:pt>
                <c:pt idx="3733">
                  <c:v>-0.64</c:v>
                </c:pt>
                <c:pt idx="3734">
                  <c:v>-0.63</c:v>
                </c:pt>
                <c:pt idx="3735">
                  <c:v>-0.63</c:v>
                </c:pt>
                <c:pt idx="3736">
                  <c:v>-0.62</c:v>
                </c:pt>
                <c:pt idx="3737">
                  <c:v>-0.62</c:v>
                </c:pt>
                <c:pt idx="3738">
                  <c:v>-0.62</c:v>
                </c:pt>
                <c:pt idx="3739">
                  <c:v>-0.63</c:v>
                </c:pt>
                <c:pt idx="3740">
                  <c:v>-0.63</c:v>
                </c:pt>
                <c:pt idx="3741">
                  <c:v>-0.63</c:v>
                </c:pt>
                <c:pt idx="3742">
                  <c:v>-0.64</c:v>
                </c:pt>
                <c:pt idx="3743">
                  <c:v>-0.64</c:v>
                </c:pt>
                <c:pt idx="3744">
                  <c:v>-0.63</c:v>
                </c:pt>
                <c:pt idx="3745">
                  <c:v>-0.63</c:v>
                </c:pt>
                <c:pt idx="3746">
                  <c:v>-0.63</c:v>
                </c:pt>
                <c:pt idx="3747">
                  <c:v>-0.63</c:v>
                </c:pt>
                <c:pt idx="3748">
                  <c:v>-0.63</c:v>
                </c:pt>
                <c:pt idx="3749">
                  <c:v>-0.63</c:v>
                </c:pt>
                <c:pt idx="3750">
                  <c:v>-0.63</c:v>
                </c:pt>
                <c:pt idx="3751">
                  <c:v>-0.63</c:v>
                </c:pt>
                <c:pt idx="3752">
                  <c:v>-0.63</c:v>
                </c:pt>
                <c:pt idx="3753">
                  <c:v>-0.62</c:v>
                </c:pt>
                <c:pt idx="3754">
                  <c:v>-0.62</c:v>
                </c:pt>
                <c:pt idx="3755">
                  <c:v>-0.62</c:v>
                </c:pt>
                <c:pt idx="3756">
                  <c:v>-0.63</c:v>
                </c:pt>
                <c:pt idx="3757">
                  <c:v>-0.63</c:v>
                </c:pt>
                <c:pt idx="3758">
                  <c:v>-0.64</c:v>
                </c:pt>
                <c:pt idx="3759">
                  <c:v>-0.64</c:v>
                </c:pt>
                <c:pt idx="3760">
                  <c:v>-0.64</c:v>
                </c:pt>
                <c:pt idx="3761">
                  <c:v>-0.64</c:v>
                </c:pt>
                <c:pt idx="3762">
                  <c:v>-0.64</c:v>
                </c:pt>
                <c:pt idx="3763">
                  <c:v>-0.63</c:v>
                </c:pt>
                <c:pt idx="3764">
                  <c:v>-0.63</c:v>
                </c:pt>
                <c:pt idx="3765">
                  <c:v>-0.63</c:v>
                </c:pt>
                <c:pt idx="3766">
                  <c:v>-0.63</c:v>
                </c:pt>
                <c:pt idx="3767">
                  <c:v>-0.63</c:v>
                </c:pt>
                <c:pt idx="3768">
                  <c:v>-0.63</c:v>
                </c:pt>
                <c:pt idx="3769">
                  <c:v>-0.64</c:v>
                </c:pt>
                <c:pt idx="3770">
                  <c:v>-0.64</c:v>
                </c:pt>
                <c:pt idx="3771">
                  <c:v>-0.65</c:v>
                </c:pt>
                <c:pt idx="3772">
                  <c:v>-0.65</c:v>
                </c:pt>
                <c:pt idx="3773">
                  <c:v>-0.66</c:v>
                </c:pt>
                <c:pt idx="3774">
                  <c:v>-0.65</c:v>
                </c:pt>
                <c:pt idx="3775">
                  <c:v>-0.65</c:v>
                </c:pt>
                <c:pt idx="3776">
                  <c:v>-0.65</c:v>
                </c:pt>
                <c:pt idx="3777">
                  <c:v>-0.65</c:v>
                </c:pt>
                <c:pt idx="3778">
                  <c:v>-0.64</c:v>
                </c:pt>
                <c:pt idx="3779">
                  <c:v>-0.64</c:v>
                </c:pt>
                <c:pt idx="3780">
                  <c:v>-0.64</c:v>
                </c:pt>
                <c:pt idx="3781">
                  <c:v>-0.64</c:v>
                </c:pt>
                <c:pt idx="3782">
                  <c:v>-0.65</c:v>
                </c:pt>
                <c:pt idx="3783">
                  <c:v>-0.65</c:v>
                </c:pt>
                <c:pt idx="3784">
                  <c:v>-0.65</c:v>
                </c:pt>
                <c:pt idx="3785">
                  <c:v>-0.65</c:v>
                </c:pt>
                <c:pt idx="3786">
                  <c:v>-0.64</c:v>
                </c:pt>
                <c:pt idx="3787">
                  <c:v>-0.64</c:v>
                </c:pt>
                <c:pt idx="3788">
                  <c:v>-0.64</c:v>
                </c:pt>
                <c:pt idx="3789">
                  <c:v>-0.64</c:v>
                </c:pt>
                <c:pt idx="3790">
                  <c:v>-0.64</c:v>
                </c:pt>
                <c:pt idx="3791">
                  <c:v>-0.64</c:v>
                </c:pt>
                <c:pt idx="3792">
                  <c:v>-0.64</c:v>
                </c:pt>
                <c:pt idx="3793">
                  <c:v>-0.64</c:v>
                </c:pt>
                <c:pt idx="3794">
                  <c:v>-0.64</c:v>
                </c:pt>
                <c:pt idx="3795">
                  <c:v>-0.64</c:v>
                </c:pt>
                <c:pt idx="3796">
                  <c:v>-0.64</c:v>
                </c:pt>
                <c:pt idx="3797">
                  <c:v>-0.64</c:v>
                </c:pt>
                <c:pt idx="3798">
                  <c:v>-0.64</c:v>
                </c:pt>
                <c:pt idx="3799">
                  <c:v>-0.64</c:v>
                </c:pt>
                <c:pt idx="3800">
                  <c:v>-0.64</c:v>
                </c:pt>
                <c:pt idx="3801">
                  <c:v>-0.64</c:v>
                </c:pt>
                <c:pt idx="3802">
                  <c:v>-0.64</c:v>
                </c:pt>
                <c:pt idx="3803">
                  <c:v>-0.64</c:v>
                </c:pt>
                <c:pt idx="3804">
                  <c:v>-0.64</c:v>
                </c:pt>
                <c:pt idx="3805">
                  <c:v>-0.64</c:v>
                </c:pt>
                <c:pt idx="3806">
                  <c:v>-0.64</c:v>
                </c:pt>
                <c:pt idx="3807">
                  <c:v>-0.64</c:v>
                </c:pt>
                <c:pt idx="3808">
                  <c:v>-0.65</c:v>
                </c:pt>
                <c:pt idx="3809">
                  <c:v>-0.65</c:v>
                </c:pt>
                <c:pt idx="3810">
                  <c:v>-0.65</c:v>
                </c:pt>
                <c:pt idx="3811">
                  <c:v>-0.64</c:v>
                </c:pt>
                <c:pt idx="3812">
                  <c:v>-0.64</c:v>
                </c:pt>
                <c:pt idx="3813">
                  <c:v>-0.64</c:v>
                </c:pt>
                <c:pt idx="3814">
                  <c:v>-0.64</c:v>
                </c:pt>
                <c:pt idx="3815">
                  <c:v>-0.64</c:v>
                </c:pt>
                <c:pt idx="3816">
                  <c:v>-0.64</c:v>
                </c:pt>
                <c:pt idx="3817">
                  <c:v>-0.64</c:v>
                </c:pt>
                <c:pt idx="3818">
                  <c:v>-0.63</c:v>
                </c:pt>
                <c:pt idx="3819">
                  <c:v>-0.63</c:v>
                </c:pt>
                <c:pt idx="3820">
                  <c:v>-0.63</c:v>
                </c:pt>
                <c:pt idx="3821">
                  <c:v>-0.63</c:v>
                </c:pt>
                <c:pt idx="3822">
                  <c:v>-0.64</c:v>
                </c:pt>
                <c:pt idx="3823">
                  <c:v>-0.64</c:v>
                </c:pt>
                <c:pt idx="3824">
                  <c:v>-0.64</c:v>
                </c:pt>
                <c:pt idx="3825">
                  <c:v>-0.64</c:v>
                </c:pt>
                <c:pt idx="3826">
                  <c:v>-0.64</c:v>
                </c:pt>
                <c:pt idx="3827">
                  <c:v>-0.64</c:v>
                </c:pt>
                <c:pt idx="3828">
                  <c:v>-0.64</c:v>
                </c:pt>
                <c:pt idx="3829">
                  <c:v>-0.64</c:v>
                </c:pt>
                <c:pt idx="3830">
                  <c:v>-0.64</c:v>
                </c:pt>
                <c:pt idx="3831">
                  <c:v>-0.64</c:v>
                </c:pt>
                <c:pt idx="3832">
                  <c:v>-0.64</c:v>
                </c:pt>
                <c:pt idx="3833">
                  <c:v>-0.64</c:v>
                </c:pt>
                <c:pt idx="3834">
                  <c:v>-0.64</c:v>
                </c:pt>
                <c:pt idx="3835">
                  <c:v>-0.64</c:v>
                </c:pt>
                <c:pt idx="3836">
                  <c:v>-0.64</c:v>
                </c:pt>
                <c:pt idx="3837">
                  <c:v>-0.64</c:v>
                </c:pt>
                <c:pt idx="3838">
                  <c:v>-0.64</c:v>
                </c:pt>
                <c:pt idx="3839">
                  <c:v>-0.64</c:v>
                </c:pt>
                <c:pt idx="3840">
                  <c:v>-0.64</c:v>
                </c:pt>
                <c:pt idx="3841">
                  <c:v>-0.64</c:v>
                </c:pt>
                <c:pt idx="3842">
                  <c:v>-0.64</c:v>
                </c:pt>
                <c:pt idx="3843">
                  <c:v>-0.64</c:v>
                </c:pt>
                <c:pt idx="3844">
                  <c:v>-0.64</c:v>
                </c:pt>
                <c:pt idx="3845">
                  <c:v>-0.64</c:v>
                </c:pt>
                <c:pt idx="3846">
                  <c:v>-0.64</c:v>
                </c:pt>
                <c:pt idx="3847">
                  <c:v>-0.64</c:v>
                </c:pt>
                <c:pt idx="3848">
                  <c:v>-0.64</c:v>
                </c:pt>
                <c:pt idx="3849">
                  <c:v>-0.64</c:v>
                </c:pt>
                <c:pt idx="3850">
                  <c:v>-0.64</c:v>
                </c:pt>
                <c:pt idx="3851">
                  <c:v>-0.64</c:v>
                </c:pt>
                <c:pt idx="3852">
                  <c:v>-0.64</c:v>
                </c:pt>
                <c:pt idx="3853">
                  <c:v>-0.64</c:v>
                </c:pt>
                <c:pt idx="3854">
                  <c:v>-0.64</c:v>
                </c:pt>
                <c:pt idx="3855">
                  <c:v>-0.64</c:v>
                </c:pt>
                <c:pt idx="3856">
                  <c:v>-0.64</c:v>
                </c:pt>
                <c:pt idx="3857">
                  <c:v>-0.64</c:v>
                </c:pt>
                <c:pt idx="3858">
                  <c:v>-0.64</c:v>
                </c:pt>
                <c:pt idx="3859">
                  <c:v>-0.64</c:v>
                </c:pt>
                <c:pt idx="3860">
                  <c:v>-0.64</c:v>
                </c:pt>
                <c:pt idx="3861">
                  <c:v>-0.64</c:v>
                </c:pt>
                <c:pt idx="3862">
                  <c:v>-0.64</c:v>
                </c:pt>
                <c:pt idx="3863">
                  <c:v>-0.64</c:v>
                </c:pt>
                <c:pt idx="3864">
                  <c:v>-0.64</c:v>
                </c:pt>
                <c:pt idx="3865">
                  <c:v>-0.64</c:v>
                </c:pt>
                <c:pt idx="3866">
                  <c:v>-0.64</c:v>
                </c:pt>
                <c:pt idx="3867">
                  <c:v>-0.64</c:v>
                </c:pt>
                <c:pt idx="3868">
                  <c:v>-0.64</c:v>
                </c:pt>
                <c:pt idx="3869">
                  <c:v>-0.64</c:v>
                </c:pt>
                <c:pt idx="3870">
                  <c:v>-0.65</c:v>
                </c:pt>
                <c:pt idx="3871">
                  <c:v>-0.65</c:v>
                </c:pt>
                <c:pt idx="3872">
                  <c:v>-0.65</c:v>
                </c:pt>
                <c:pt idx="3873">
                  <c:v>-0.65</c:v>
                </c:pt>
                <c:pt idx="3874">
                  <c:v>-0.65</c:v>
                </c:pt>
                <c:pt idx="3875">
                  <c:v>-0.65</c:v>
                </c:pt>
                <c:pt idx="3876">
                  <c:v>-0.65</c:v>
                </c:pt>
                <c:pt idx="3877">
                  <c:v>-0.65</c:v>
                </c:pt>
                <c:pt idx="3878">
                  <c:v>-0.64</c:v>
                </c:pt>
                <c:pt idx="3879">
                  <c:v>-0.64</c:v>
                </c:pt>
                <c:pt idx="3880">
                  <c:v>-0.64</c:v>
                </c:pt>
                <c:pt idx="3881">
                  <c:v>-0.64</c:v>
                </c:pt>
                <c:pt idx="3882">
                  <c:v>-0.64</c:v>
                </c:pt>
                <c:pt idx="3883">
                  <c:v>-0.64</c:v>
                </c:pt>
                <c:pt idx="3884">
                  <c:v>-0.64</c:v>
                </c:pt>
                <c:pt idx="3885">
                  <c:v>-0.64</c:v>
                </c:pt>
                <c:pt idx="3886">
                  <c:v>-0.64</c:v>
                </c:pt>
                <c:pt idx="3887">
                  <c:v>-0.64</c:v>
                </c:pt>
                <c:pt idx="3888">
                  <c:v>-0.64</c:v>
                </c:pt>
                <c:pt idx="3889">
                  <c:v>-0.64</c:v>
                </c:pt>
                <c:pt idx="3890">
                  <c:v>-0.64</c:v>
                </c:pt>
                <c:pt idx="3891">
                  <c:v>-0.64</c:v>
                </c:pt>
                <c:pt idx="3892">
                  <c:v>-0.64</c:v>
                </c:pt>
                <c:pt idx="3893">
                  <c:v>-0.64</c:v>
                </c:pt>
                <c:pt idx="3894">
                  <c:v>-0.64</c:v>
                </c:pt>
                <c:pt idx="3895">
                  <c:v>-0.64</c:v>
                </c:pt>
                <c:pt idx="3896">
                  <c:v>-0.64</c:v>
                </c:pt>
                <c:pt idx="3897">
                  <c:v>-0.64</c:v>
                </c:pt>
                <c:pt idx="3898">
                  <c:v>-0.64</c:v>
                </c:pt>
                <c:pt idx="3899">
                  <c:v>-0.64</c:v>
                </c:pt>
                <c:pt idx="3900">
                  <c:v>-0.64</c:v>
                </c:pt>
                <c:pt idx="3901">
                  <c:v>-0.64</c:v>
                </c:pt>
                <c:pt idx="3902">
                  <c:v>-0.64</c:v>
                </c:pt>
                <c:pt idx="3903">
                  <c:v>-0.64</c:v>
                </c:pt>
                <c:pt idx="3904">
                  <c:v>-0.65</c:v>
                </c:pt>
                <c:pt idx="3905">
                  <c:v>-0.65</c:v>
                </c:pt>
                <c:pt idx="3906">
                  <c:v>-0.65</c:v>
                </c:pt>
                <c:pt idx="3907">
                  <c:v>-0.65</c:v>
                </c:pt>
                <c:pt idx="3908">
                  <c:v>-0.65</c:v>
                </c:pt>
                <c:pt idx="3909">
                  <c:v>-0.65</c:v>
                </c:pt>
                <c:pt idx="3910">
                  <c:v>-0.65</c:v>
                </c:pt>
                <c:pt idx="3911">
                  <c:v>-0.64</c:v>
                </c:pt>
                <c:pt idx="3912">
                  <c:v>-0.63</c:v>
                </c:pt>
                <c:pt idx="3913">
                  <c:v>-0.63</c:v>
                </c:pt>
                <c:pt idx="3914">
                  <c:v>-0.63</c:v>
                </c:pt>
                <c:pt idx="3915">
                  <c:v>-0.63</c:v>
                </c:pt>
                <c:pt idx="3916">
                  <c:v>-0.63</c:v>
                </c:pt>
                <c:pt idx="3917">
                  <c:v>-0.64</c:v>
                </c:pt>
                <c:pt idx="3918">
                  <c:v>-0.64</c:v>
                </c:pt>
                <c:pt idx="3919">
                  <c:v>-0.64</c:v>
                </c:pt>
                <c:pt idx="3920">
                  <c:v>-0.64</c:v>
                </c:pt>
                <c:pt idx="3921">
                  <c:v>-0.64</c:v>
                </c:pt>
                <c:pt idx="3922">
                  <c:v>-0.64</c:v>
                </c:pt>
                <c:pt idx="3923">
                  <c:v>-0.64</c:v>
                </c:pt>
                <c:pt idx="3924">
                  <c:v>-0.64</c:v>
                </c:pt>
                <c:pt idx="3925">
                  <c:v>-0.64</c:v>
                </c:pt>
                <c:pt idx="3926">
                  <c:v>-0.65</c:v>
                </c:pt>
                <c:pt idx="3927">
                  <c:v>-0.65</c:v>
                </c:pt>
                <c:pt idx="3928">
                  <c:v>-0.65</c:v>
                </c:pt>
                <c:pt idx="3929">
                  <c:v>-0.65</c:v>
                </c:pt>
                <c:pt idx="3930">
                  <c:v>-0.65</c:v>
                </c:pt>
                <c:pt idx="3931">
                  <c:v>-0.65</c:v>
                </c:pt>
                <c:pt idx="3932">
                  <c:v>-0.64</c:v>
                </c:pt>
                <c:pt idx="3933">
                  <c:v>-0.64</c:v>
                </c:pt>
                <c:pt idx="3934">
                  <c:v>-0.64</c:v>
                </c:pt>
                <c:pt idx="3935">
                  <c:v>-0.64</c:v>
                </c:pt>
                <c:pt idx="3936">
                  <c:v>-0.64</c:v>
                </c:pt>
                <c:pt idx="3937">
                  <c:v>-0.64</c:v>
                </c:pt>
                <c:pt idx="3938">
                  <c:v>-0.64</c:v>
                </c:pt>
                <c:pt idx="3939">
                  <c:v>-0.65</c:v>
                </c:pt>
                <c:pt idx="3940">
                  <c:v>-0.65</c:v>
                </c:pt>
                <c:pt idx="3941">
                  <c:v>-0.65</c:v>
                </c:pt>
                <c:pt idx="3942">
                  <c:v>-0.66</c:v>
                </c:pt>
                <c:pt idx="3943">
                  <c:v>-0.66</c:v>
                </c:pt>
                <c:pt idx="3944">
                  <c:v>-0.67</c:v>
                </c:pt>
                <c:pt idx="3945">
                  <c:v>-0.67</c:v>
                </c:pt>
                <c:pt idx="3946">
                  <c:v>-0.67</c:v>
                </c:pt>
                <c:pt idx="3947">
                  <c:v>-0.67</c:v>
                </c:pt>
                <c:pt idx="3948">
                  <c:v>-0.67</c:v>
                </c:pt>
                <c:pt idx="3949">
                  <c:v>-0.67</c:v>
                </c:pt>
                <c:pt idx="3950">
                  <c:v>-0.66</c:v>
                </c:pt>
                <c:pt idx="3951">
                  <c:v>-0.66</c:v>
                </c:pt>
                <c:pt idx="3952">
                  <c:v>-0.66</c:v>
                </c:pt>
                <c:pt idx="3953">
                  <c:v>-0.65</c:v>
                </c:pt>
                <c:pt idx="3954">
                  <c:v>-0.65</c:v>
                </c:pt>
                <c:pt idx="3955">
                  <c:v>-0.64</c:v>
                </c:pt>
                <c:pt idx="3956">
                  <c:v>-0.64</c:v>
                </c:pt>
                <c:pt idx="3957">
                  <c:v>-0.64</c:v>
                </c:pt>
                <c:pt idx="3958">
                  <c:v>-0.64</c:v>
                </c:pt>
                <c:pt idx="3959">
                  <c:v>-0.64</c:v>
                </c:pt>
                <c:pt idx="3960">
                  <c:v>-0.65</c:v>
                </c:pt>
                <c:pt idx="3961">
                  <c:v>-0.65</c:v>
                </c:pt>
                <c:pt idx="3962">
                  <c:v>-0.65</c:v>
                </c:pt>
                <c:pt idx="3963">
                  <c:v>-0.65</c:v>
                </c:pt>
                <c:pt idx="3964">
                  <c:v>-0.65</c:v>
                </c:pt>
                <c:pt idx="3965">
                  <c:v>-0.65</c:v>
                </c:pt>
                <c:pt idx="3966">
                  <c:v>-0.65</c:v>
                </c:pt>
                <c:pt idx="3967">
                  <c:v>-0.64</c:v>
                </c:pt>
                <c:pt idx="3968">
                  <c:v>-0.64</c:v>
                </c:pt>
                <c:pt idx="3969">
                  <c:v>-0.64</c:v>
                </c:pt>
                <c:pt idx="3970">
                  <c:v>-0.65</c:v>
                </c:pt>
                <c:pt idx="3971">
                  <c:v>-0.65</c:v>
                </c:pt>
                <c:pt idx="3972">
                  <c:v>-0.65</c:v>
                </c:pt>
                <c:pt idx="3973">
                  <c:v>-0.65</c:v>
                </c:pt>
                <c:pt idx="3974">
                  <c:v>-0.66</c:v>
                </c:pt>
                <c:pt idx="3975">
                  <c:v>-0.66</c:v>
                </c:pt>
                <c:pt idx="3976">
                  <c:v>-0.66</c:v>
                </c:pt>
                <c:pt idx="3977">
                  <c:v>-0.67</c:v>
                </c:pt>
                <c:pt idx="3978">
                  <c:v>-0.66</c:v>
                </c:pt>
                <c:pt idx="3979">
                  <c:v>-0.66</c:v>
                </c:pt>
                <c:pt idx="3980">
                  <c:v>-0.66</c:v>
                </c:pt>
                <c:pt idx="3981">
                  <c:v>-0.66</c:v>
                </c:pt>
                <c:pt idx="3982">
                  <c:v>-0.66</c:v>
                </c:pt>
                <c:pt idx="3983">
                  <c:v>-0.66</c:v>
                </c:pt>
                <c:pt idx="3984">
                  <c:v>-0.66</c:v>
                </c:pt>
                <c:pt idx="3985">
                  <c:v>-0.66</c:v>
                </c:pt>
                <c:pt idx="3986">
                  <c:v>-0.66</c:v>
                </c:pt>
                <c:pt idx="3987">
                  <c:v>-0.65</c:v>
                </c:pt>
                <c:pt idx="3988">
                  <c:v>-0.65</c:v>
                </c:pt>
                <c:pt idx="3989">
                  <c:v>-0.65</c:v>
                </c:pt>
                <c:pt idx="3990">
                  <c:v>-0.65</c:v>
                </c:pt>
                <c:pt idx="3991">
                  <c:v>-0.65</c:v>
                </c:pt>
                <c:pt idx="3992">
                  <c:v>-0.65</c:v>
                </c:pt>
                <c:pt idx="3993">
                  <c:v>-0.66</c:v>
                </c:pt>
                <c:pt idx="3994">
                  <c:v>-0.66</c:v>
                </c:pt>
                <c:pt idx="3995">
                  <c:v>-0.66</c:v>
                </c:pt>
                <c:pt idx="3996">
                  <c:v>-0.66</c:v>
                </c:pt>
                <c:pt idx="3997">
                  <c:v>-0.66</c:v>
                </c:pt>
                <c:pt idx="3998">
                  <c:v>-0.66</c:v>
                </c:pt>
                <c:pt idx="3999">
                  <c:v>-0.67</c:v>
                </c:pt>
                <c:pt idx="4000">
                  <c:v>-0.66</c:v>
                </c:pt>
                <c:pt idx="4001">
                  <c:v>-0.66</c:v>
                </c:pt>
                <c:pt idx="4002">
                  <c:v>-0.66</c:v>
                </c:pt>
                <c:pt idx="4003">
                  <c:v>-0.65</c:v>
                </c:pt>
                <c:pt idx="4004">
                  <c:v>-0.65</c:v>
                </c:pt>
                <c:pt idx="4005">
                  <c:v>-0.66</c:v>
                </c:pt>
                <c:pt idx="4006">
                  <c:v>-0.66</c:v>
                </c:pt>
                <c:pt idx="4007">
                  <c:v>-0.66</c:v>
                </c:pt>
                <c:pt idx="4008">
                  <c:v>-0.66</c:v>
                </c:pt>
                <c:pt idx="4009">
                  <c:v>-0.66</c:v>
                </c:pt>
                <c:pt idx="4010">
                  <c:v>-0.66</c:v>
                </c:pt>
                <c:pt idx="4011">
                  <c:v>-0.66</c:v>
                </c:pt>
                <c:pt idx="4012">
                  <c:v>-0.65</c:v>
                </c:pt>
                <c:pt idx="4013">
                  <c:v>-0.65</c:v>
                </c:pt>
                <c:pt idx="4014">
                  <c:v>-0.64</c:v>
                </c:pt>
                <c:pt idx="4015">
                  <c:v>-0.64</c:v>
                </c:pt>
                <c:pt idx="4016">
                  <c:v>-0.64</c:v>
                </c:pt>
                <c:pt idx="4017">
                  <c:v>-0.64</c:v>
                </c:pt>
                <c:pt idx="4018">
                  <c:v>-0.64</c:v>
                </c:pt>
                <c:pt idx="4019">
                  <c:v>-0.64</c:v>
                </c:pt>
                <c:pt idx="4020">
                  <c:v>-0.64</c:v>
                </c:pt>
                <c:pt idx="4021">
                  <c:v>-0.64</c:v>
                </c:pt>
                <c:pt idx="4022">
                  <c:v>-0.65</c:v>
                </c:pt>
                <c:pt idx="4023">
                  <c:v>-0.65</c:v>
                </c:pt>
                <c:pt idx="4024">
                  <c:v>-0.65</c:v>
                </c:pt>
                <c:pt idx="4025">
                  <c:v>-0.65</c:v>
                </c:pt>
                <c:pt idx="4026">
                  <c:v>-0.65</c:v>
                </c:pt>
                <c:pt idx="4027">
                  <c:v>-0.64</c:v>
                </c:pt>
                <c:pt idx="4028">
                  <c:v>-0.64</c:v>
                </c:pt>
                <c:pt idx="4029">
                  <c:v>-0.64</c:v>
                </c:pt>
                <c:pt idx="4030">
                  <c:v>-0.65</c:v>
                </c:pt>
                <c:pt idx="4031">
                  <c:v>-0.65</c:v>
                </c:pt>
                <c:pt idx="4032">
                  <c:v>-0.65</c:v>
                </c:pt>
                <c:pt idx="4033">
                  <c:v>-0.66</c:v>
                </c:pt>
                <c:pt idx="4034">
                  <c:v>-0.66</c:v>
                </c:pt>
                <c:pt idx="4035">
                  <c:v>-0.66</c:v>
                </c:pt>
                <c:pt idx="4036">
                  <c:v>-0.66</c:v>
                </c:pt>
                <c:pt idx="4037">
                  <c:v>-0.65</c:v>
                </c:pt>
                <c:pt idx="4038">
                  <c:v>-0.65</c:v>
                </c:pt>
                <c:pt idx="4039">
                  <c:v>-0.65</c:v>
                </c:pt>
                <c:pt idx="4040">
                  <c:v>-0.64</c:v>
                </c:pt>
                <c:pt idx="4041">
                  <c:v>-0.65</c:v>
                </c:pt>
                <c:pt idx="4042">
                  <c:v>-0.65</c:v>
                </c:pt>
                <c:pt idx="4043">
                  <c:v>-0.65</c:v>
                </c:pt>
                <c:pt idx="4044">
                  <c:v>-0.65</c:v>
                </c:pt>
                <c:pt idx="4045">
                  <c:v>-0.65</c:v>
                </c:pt>
                <c:pt idx="4046">
                  <c:v>-0.65</c:v>
                </c:pt>
                <c:pt idx="4047">
                  <c:v>-0.65</c:v>
                </c:pt>
                <c:pt idx="4048">
                  <c:v>-0.66</c:v>
                </c:pt>
                <c:pt idx="4049">
                  <c:v>-0.66</c:v>
                </c:pt>
                <c:pt idx="4050">
                  <c:v>-0.66</c:v>
                </c:pt>
                <c:pt idx="4051">
                  <c:v>-0.66</c:v>
                </c:pt>
                <c:pt idx="4052">
                  <c:v>-0.66</c:v>
                </c:pt>
                <c:pt idx="4053">
                  <c:v>-0.66</c:v>
                </c:pt>
                <c:pt idx="4054">
                  <c:v>-0.66</c:v>
                </c:pt>
                <c:pt idx="4055">
                  <c:v>-0.65</c:v>
                </c:pt>
                <c:pt idx="4056">
                  <c:v>-0.65</c:v>
                </c:pt>
                <c:pt idx="4057">
                  <c:v>-0.65</c:v>
                </c:pt>
                <c:pt idx="4058">
                  <c:v>-0.65</c:v>
                </c:pt>
                <c:pt idx="4059">
                  <c:v>-0.65</c:v>
                </c:pt>
                <c:pt idx="4060">
                  <c:v>-0.65</c:v>
                </c:pt>
                <c:pt idx="4061">
                  <c:v>-0.65</c:v>
                </c:pt>
                <c:pt idx="4062">
                  <c:v>-0.64</c:v>
                </c:pt>
                <c:pt idx="4063">
                  <c:v>-0.65</c:v>
                </c:pt>
                <c:pt idx="4064">
                  <c:v>-0.65</c:v>
                </c:pt>
                <c:pt idx="4065">
                  <c:v>-0.65</c:v>
                </c:pt>
                <c:pt idx="4066">
                  <c:v>-0.65</c:v>
                </c:pt>
                <c:pt idx="4067">
                  <c:v>-0.66</c:v>
                </c:pt>
                <c:pt idx="4068">
                  <c:v>-0.65</c:v>
                </c:pt>
                <c:pt idx="4069">
                  <c:v>-0.65</c:v>
                </c:pt>
                <c:pt idx="4070">
                  <c:v>-0.65</c:v>
                </c:pt>
                <c:pt idx="4071">
                  <c:v>-0.65</c:v>
                </c:pt>
                <c:pt idx="4072">
                  <c:v>-0.65</c:v>
                </c:pt>
                <c:pt idx="4073">
                  <c:v>-0.65</c:v>
                </c:pt>
                <c:pt idx="4074">
                  <c:v>-0.65</c:v>
                </c:pt>
                <c:pt idx="4075">
                  <c:v>-0.65</c:v>
                </c:pt>
                <c:pt idx="4076">
                  <c:v>-0.66</c:v>
                </c:pt>
                <c:pt idx="4077">
                  <c:v>-0.66</c:v>
                </c:pt>
                <c:pt idx="4078">
                  <c:v>-0.66</c:v>
                </c:pt>
                <c:pt idx="4079">
                  <c:v>-0.66</c:v>
                </c:pt>
                <c:pt idx="4080">
                  <c:v>-0.66</c:v>
                </c:pt>
                <c:pt idx="4081">
                  <c:v>-0.66</c:v>
                </c:pt>
                <c:pt idx="4082">
                  <c:v>-0.66</c:v>
                </c:pt>
                <c:pt idx="4083">
                  <c:v>-0.66</c:v>
                </c:pt>
                <c:pt idx="4084">
                  <c:v>-0.66</c:v>
                </c:pt>
                <c:pt idx="4085">
                  <c:v>-0.66</c:v>
                </c:pt>
                <c:pt idx="4086">
                  <c:v>-0.66</c:v>
                </c:pt>
                <c:pt idx="4087">
                  <c:v>-0.66</c:v>
                </c:pt>
                <c:pt idx="4088">
                  <c:v>-0.66</c:v>
                </c:pt>
                <c:pt idx="4089">
                  <c:v>-0.66</c:v>
                </c:pt>
                <c:pt idx="4090">
                  <c:v>-0.65</c:v>
                </c:pt>
                <c:pt idx="4091">
                  <c:v>-0.65</c:v>
                </c:pt>
                <c:pt idx="4092">
                  <c:v>-0.65</c:v>
                </c:pt>
                <c:pt idx="4093">
                  <c:v>-0.64</c:v>
                </c:pt>
                <c:pt idx="4094">
                  <c:v>-0.65</c:v>
                </c:pt>
                <c:pt idx="4095">
                  <c:v>-0.65</c:v>
                </c:pt>
                <c:pt idx="4096">
                  <c:v>-0.65</c:v>
                </c:pt>
                <c:pt idx="4097">
                  <c:v>-0.65</c:v>
                </c:pt>
                <c:pt idx="4098">
                  <c:v>-0.65</c:v>
                </c:pt>
                <c:pt idx="4099">
                  <c:v>-0.66</c:v>
                </c:pt>
                <c:pt idx="4100">
                  <c:v>-0.66</c:v>
                </c:pt>
                <c:pt idx="4101">
                  <c:v>-0.66</c:v>
                </c:pt>
                <c:pt idx="4102">
                  <c:v>-0.66</c:v>
                </c:pt>
                <c:pt idx="4103">
                  <c:v>-0.66</c:v>
                </c:pt>
                <c:pt idx="4104">
                  <c:v>-0.66</c:v>
                </c:pt>
                <c:pt idx="4105">
                  <c:v>-0.66</c:v>
                </c:pt>
                <c:pt idx="4106">
                  <c:v>-0.65</c:v>
                </c:pt>
                <c:pt idx="4107">
                  <c:v>-0.65</c:v>
                </c:pt>
                <c:pt idx="4108">
                  <c:v>-0.65</c:v>
                </c:pt>
                <c:pt idx="4109">
                  <c:v>-0.64</c:v>
                </c:pt>
                <c:pt idx="4110">
                  <c:v>-0.64</c:v>
                </c:pt>
                <c:pt idx="4111">
                  <c:v>-0.65</c:v>
                </c:pt>
                <c:pt idx="4112">
                  <c:v>-0.65</c:v>
                </c:pt>
                <c:pt idx="4113">
                  <c:v>-0.66</c:v>
                </c:pt>
                <c:pt idx="4114">
                  <c:v>-0.66</c:v>
                </c:pt>
                <c:pt idx="4115">
                  <c:v>-0.66</c:v>
                </c:pt>
                <c:pt idx="4116">
                  <c:v>-0.66</c:v>
                </c:pt>
                <c:pt idx="4117">
                  <c:v>-0.65</c:v>
                </c:pt>
                <c:pt idx="4118">
                  <c:v>-0.65</c:v>
                </c:pt>
                <c:pt idx="4119">
                  <c:v>-0.64</c:v>
                </c:pt>
                <c:pt idx="4120">
                  <c:v>-0.64</c:v>
                </c:pt>
                <c:pt idx="4121">
                  <c:v>-0.64</c:v>
                </c:pt>
                <c:pt idx="4122">
                  <c:v>-0.65</c:v>
                </c:pt>
                <c:pt idx="4123">
                  <c:v>-0.65</c:v>
                </c:pt>
                <c:pt idx="4124">
                  <c:v>-0.66</c:v>
                </c:pt>
                <c:pt idx="4125">
                  <c:v>-0.66</c:v>
                </c:pt>
                <c:pt idx="4126">
                  <c:v>-0.66</c:v>
                </c:pt>
                <c:pt idx="4127">
                  <c:v>-0.66</c:v>
                </c:pt>
                <c:pt idx="4128">
                  <c:v>-0.66</c:v>
                </c:pt>
                <c:pt idx="4129">
                  <c:v>-0.65</c:v>
                </c:pt>
                <c:pt idx="4130">
                  <c:v>-0.65</c:v>
                </c:pt>
                <c:pt idx="4131">
                  <c:v>-0.65</c:v>
                </c:pt>
                <c:pt idx="4132">
                  <c:v>-0.65</c:v>
                </c:pt>
                <c:pt idx="4133">
                  <c:v>-0.65</c:v>
                </c:pt>
                <c:pt idx="4134">
                  <c:v>-0.65</c:v>
                </c:pt>
                <c:pt idx="4135">
                  <c:v>-0.65</c:v>
                </c:pt>
                <c:pt idx="4136">
                  <c:v>-0.65</c:v>
                </c:pt>
                <c:pt idx="4137">
                  <c:v>-0.65</c:v>
                </c:pt>
                <c:pt idx="4138">
                  <c:v>-0.65</c:v>
                </c:pt>
                <c:pt idx="4139">
                  <c:v>-0.65</c:v>
                </c:pt>
                <c:pt idx="4140">
                  <c:v>-0.65</c:v>
                </c:pt>
                <c:pt idx="4141">
                  <c:v>-0.66</c:v>
                </c:pt>
                <c:pt idx="4142">
                  <c:v>-0.66</c:v>
                </c:pt>
                <c:pt idx="4143">
                  <c:v>-0.67</c:v>
                </c:pt>
                <c:pt idx="4144">
                  <c:v>-0.67</c:v>
                </c:pt>
                <c:pt idx="4145">
                  <c:v>-0.67</c:v>
                </c:pt>
                <c:pt idx="4146">
                  <c:v>-0.67</c:v>
                </c:pt>
                <c:pt idx="4147">
                  <c:v>-0.67</c:v>
                </c:pt>
                <c:pt idx="4148">
                  <c:v>-0.67</c:v>
                </c:pt>
                <c:pt idx="4149">
                  <c:v>-0.67</c:v>
                </c:pt>
                <c:pt idx="4150">
                  <c:v>-0.67</c:v>
                </c:pt>
                <c:pt idx="4151">
                  <c:v>-0.67</c:v>
                </c:pt>
                <c:pt idx="4152">
                  <c:v>-0.67</c:v>
                </c:pt>
                <c:pt idx="4153">
                  <c:v>-0.67</c:v>
                </c:pt>
                <c:pt idx="4154">
                  <c:v>-0.67</c:v>
                </c:pt>
                <c:pt idx="4155">
                  <c:v>-0.67</c:v>
                </c:pt>
                <c:pt idx="4156">
                  <c:v>-0.66</c:v>
                </c:pt>
                <c:pt idx="4157">
                  <c:v>-0.66</c:v>
                </c:pt>
                <c:pt idx="4158">
                  <c:v>-0.66</c:v>
                </c:pt>
                <c:pt idx="4159">
                  <c:v>-0.65</c:v>
                </c:pt>
                <c:pt idx="4160">
                  <c:v>-0.65</c:v>
                </c:pt>
                <c:pt idx="4161">
                  <c:v>-0.64</c:v>
                </c:pt>
                <c:pt idx="4162">
                  <c:v>-0.65</c:v>
                </c:pt>
                <c:pt idx="4163">
                  <c:v>-0.65</c:v>
                </c:pt>
                <c:pt idx="4164">
                  <c:v>-0.66</c:v>
                </c:pt>
                <c:pt idx="4165">
                  <c:v>-0.66</c:v>
                </c:pt>
                <c:pt idx="4166">
                  <c:v>-0.67</c:v>
                </c:pt>
                <c:pt idx="4167">
                  <c:v>-0.67</c:v>
                </c:pt>
                <c:pt idx="4168">
                  <c:v>-0.67</c:v>
                </c:pt>
                <c:pt idx="4169">
                  <c:v>-0.67</c:v>
                </c:pt>
                <c:pt idx="4170">
                  <c:v>-0.67</c:v>
                </c:pt>
                <c:pt idx="4171">
                  <c:v>-0.67</c:v>
                </c:pt>
                <c:pt idx="4172">
                  <c:v>-0.67</c:v>
                </c:pt>
                <c:pt idx="4173">
                  <c:v>-0.67</c:v>
                </c:pt>
                <c:pt idx="4174">
                  <c:v>-0.67</c:v>
                </c:pt>
                <c:pt idx="4175">
                  <c:v>-0.67</c:v>
                </c:pt>
                <c:pt idx="4176">
                  <c:v>-0.67</c:v>
                </c:pt>
                <c:pt idx="4177">
                  <c:v>-0.67</c:v>
                </c:pt>
                <c:pt idx="4178">
                  <c:v>-0.67</c:v>
                </c:pt>
                <c:pt idx="4179">
                  <c:v>-0.67</c:v>
                </c:pt>
                <c:pt idx="4180">
                  <c:v>-0.67</c:v>
                </c:pt>
                <c:pt idx="4181">
                  <c:v>-0.66</c:v>
                </c:pt>
                <c:pt idx="4182">
                  <c:v>-0.66</c:v>
                </c:pt>
                <c:pt idx="4183">
                  <c:v>-0.66</c:v>
                </c:pt>
                <c:pt idx="4184">
                  <c:v>-0.65</c:v>
                </c:pt>
                <c:pt idx="4185">
                  <c:v>-0.65</c:v>
                </c:pt>
                <c:pt idx="4186">
                  <c:v>-0.65</c:v>
                </c:pt>
                <c:pt idx="4187">
                  <c:v>-0.65</c:v>
                </c:pt>
                <c:pt idx="4188">
                  <c:v>-0.65</c:v>
                </c:pt>
                <c:pt idx="4189">
                  <c:v>-0.65</c:v>
                </c:pt>
                <c:pt idx="4190">
                  <c:v>-0.65</c:v>
                </c:pt>
                <c:pt idx="4191">
                  <c:v>-0.65</c:v>
                </c:pt>
                <c:pt idx="4192">
                  <c:v>-0.65</c:v>
                </c:pt>
                <c:pt idx="4193">
                  <c:v>-0.65</c:v>
                </c:pt>
                <c:pt idx="4194">
                  <c:v>-0.65</c:v>
                </c:pt>
                <c:pt idx="4195">
                  <c:v>-0.66</c:v>
                </c:pt>
                <c:pt idx="4196">
                  <c:v>-0.66</c:v>
                </c:pt>
                <c:pt idx="4197">
                  <c:v>-0.67</c:v>
                </c:pt>
                <c:pt idx="4198">
                  <c:v>-0.67</c:v>
                </c:pt>
                <c:pt idx="4199">
                  <c:v>-0.67</c:v>
                </c:pt>
                <c:pt idx="4200">
                  <c:v>-0.67</c:v>
                </c:pt>
                <c:pt idx="4201">
                  <c:v>-0.67</c:v>
                </c:pt>
                <c:pt idx="4202">
                  <c:v>-0.67</c:v>
                </c:pt>
                <c:pt idx="4203">
                  <c:v>-0.67</c:v>
                </c:pt>
                <c:pt idx="4204">
                  <c:v>-0.67</c:v>
                </c:pt>
                <c:pt idx="4205">
                  <c:v>-0.66</c:v>
                </c:pt>
                <c:pt idx="4206">
                  <c:v>-0.66</c:v>
                </c:pt>
                <c:pt idx="4207">
                  <c:v>-0.66</c:v>
                </c:pt>
                <c:pt idx="4208">
                  <c:v>-0.66</c:v>
                </c:pt>
                <c:pt idx="4209">
                  <c:v>-0.66</c:v>
                </c:pt>
                <c:pt idx="4210">
                  <c:v>-0.66</c:v>
                </c:pt>
                <c:pt idx="4211">
                  <c:v>-0.66</c:v>
                </c:pt>
                <c:pt idx="4212">
                  <c:v>-0.66</c:v>
                </c:pt>
                <c:pt idx="4213">
                  <c:v>-0.67</c:v>
                </c:pt>
                <c:pt idx="4214">
                  <c:v>-0.67</c:v>
                </c:pt>
                <c:pt idx="4215">
                  <c:v>-0.67</c:v>
                </c:pt>
                <c:pt idx="4216">
                  <c:v>-0.67</c:v>
                </c:pt>
                <c:pt idx="4217">
                  <c:v>-0.67</c:v>
                </c:pt>
                <c:pt idx="4218">
                  <c:v>-0.67</c:v>
                </c:pt>
                <c:pt idx="4219">
                  <c:v>-0.67</c:v>
                </c:pt>
                <c:pt idx="4220">
                  <c:v>-0.67</c:v>
                </c:pt>
                <c:pt idx="4221">
                  <c:v>-0.66</c:v>
                </c:pt>
                <c:pt idx="4222">
                  <c:v>-0.66</c:v>
                </c:pt>
                <c:pt idx="4223">
                  <c:v>-0.65</c:v>
                </c:pt>
                <c:pt idx="4224">
                  <c:v>-0.65</c:v>
                </c:pt>
                <c:pt idx="4225">
                  <c:v>-0.65</c:v>
                </c:pt>
                <c:pt idx="4226">
                  <c:v>-0.65</c:v>
                </c:pt>
                <c:pt idx="4227">
                  <c:v>-0.65</c:v>
                </c:pt>
                <c:pt idx="4228">
                  <c:v>-0.66</c:v>
                </c:pt>
                <c:pt idx="4229">
                  <c:v>-0.66</c:v>
                </c:pt>
                <c:pt idx="4230">
                  <c:v>-0.66</c:v>
                </c:pt>
                <c:pt idx="4231">
                  <c:v>-0.66</c:v>
                </c:pt>
                <c:pt idx="4232">
                  <c:v>-0.67</c:v>
                </c:pt>
                <c:pt idx="4233">
                  <c:v>-0.67</c:v>
                </c:pt>
                <c:pt idx="4234">
                  <c:v>-0.67</c:v>
                </c:pt>
                <c:pt idx="4235">
                  <c:v>-0.67</c:v>
                </c:pt>
                <c:pt idx="4236">
                  <c:v>-0.67</c:v>
                </c:pt>
                <c:pt idx="4237">
                  <c:v>-0.67</c:v>
                </c:pt>
                <c:pt idx="4238">
                  <c:v>-0.67</c:v>
                </c:pt>
                <c:pt idx="4239">
                  <c:v>-0.67</c:v>
                </c:pt>
                <c:pt idx="4240">
                  <c:v>-0.67</c:v>
                </c:pt>
                <c:pt idx="4241">
                  <c:v>-0.67</c:v>
                </c:pt>
                <c:pt idx="4242">
                  <c:v>-0.67</c:v>
                </c:pt>
                <c:pt idx="4243">
                  <c:v>-0.67</c:v>
                </c:pt>
                <c:pt idx="4244">
                  <c:v>-0.67</c:v>
                </c:pt>
                <c:pt idx="4245">
                  <c:v>-0.67</c:v>
                </c:pt>
                <c:pt idx="4246">
                  <c:v>-0.67</c:v>
                </c:pt>
                <c:pt idx="4247">
                  <c:v>-0.67</c:v>
                </c:pt>
                <c:pt idx="4248">
                  <c:v>-0.67</c:v>
                </c:pt>
                <c:pt idx="4249">
                  <c:v>-0.67</c:v>
                </c:pt>
                <c:pt idx="4250">
                  <c:v>-0.66</c:v>
                </c:pt>
                <c:pt idx="4251">
                  <c:v>-0.66</c:v>
                </c:pt>
                <c:pt idx="4252">
                  <c:v>-0.66</c:v>
                </c:pt>
                <c:pt idx="4253">
                  <c:v>-0.66</c:v>
                </c:pt>
                <c:pt idx="4254">
                  <c:v>-0.67</c:v>
                </c:pt>
                <c:pt idx="4255">
                  <c:v>-0.67</c:v>
                </c:pt>
                <c:pt idx="4256">
                  <c:v>-0.66</c:v>
                </c:pt>
                <c:pt idx="4257">
                  <c:v>-0.66</c:v>
                </c:pt>
                <c:pt idx="4258">
                  <c:v>-0.66</c:v>
                </c:pt>
                <c:pt idx="4259">
                  <c:v>-0.66</c:v>
                </c:pt>
                <c:pt idx="4260">
                  <c:v>-0.66</c:v>
                </c:pt>
                <c:pt idx="4261">
                  <c:v>-0.66</c:v>
                </c:pt>
                <c:pt idx="4262">
                  <c:v>-0.66</c:v>
                </c:pt>
                <c:pt idx="4263">
                  <c:v>-0.67</c:v>
                </c:pt>
                <c:pt idx="4264">
                  <c:v>-0.67</c:v>
                </c:pt>
                <c:pt idx="4265">
                  <c:v>-0.67</c:v>
                </c:pt>
                <c:pt idx="4266">
                  <c:v>-0.67</c:v>
                </c:pt>
                <c:pt idx="4267">
                  <c:v>-0.67</c:v>
                </c:pt>
                <c:pt idx="4268">
                  <c:v>-0.67</c:v>
                </c:pt>
                <c:pt idx="4269">
                  <c:v>-0.67</c:v>
                </c:pt>
                <c:pt idx="4270">
                  <c:v>-0.67</c:v>
                </c:pt>
                <c:pt idx="4271">
                  <c:v>-0.67</c:v>
                </c:pt>
                <c:pt idx="4272">
                  <c:v>-0.67</c:v>
                </c:pt>
                <c:pt idx="4273">
                  <c:v>-0.67</c:v>
                </c:pt>
                <c:pt idx="4274">
                  <c:v>-0.67</c:v>
                </c:pt>
                <c:pt idx="4275">
                  <c:v>-0.67</c:v>
                </c:pt>
                <c:pt idx="4276">
                  <c:v>-0.67</c:v>
                </c:pt>
                <c:pt idx="4277">
                  <c:v>-0.67</c:v>
                </c:pt>
                <c:pt idx="4278">
                  <c:v>-0.67</c:v>
                </c:pt>
                <c:pt idx="4279">
                  <c:v>-0.67</c:v>
                </c:pt>
                <c:pt idx="4280">
                  <c:v>-0.67</c:v>
                </c:pt>
                <c:pt idx="4281">
                  <c:v>-0.67</c:v>
                </c:pt>
                <c:pt idx="4282">
                  <c:v>-0.67</c:v>
                </c:pt>
                <c:pt idx="4283">
                  <c:v>-0.67</c:v>
                </c:pt>
                <c:pt idx="4284">
                  <c:v>-0.67</c:v>
                </c:pt>
                <c:pt idx="4285">
                  <c:v>-0.67</c:v>
                </c:pt>
                <c:pt idx="4286">
                  <c:v>-0.67</c:v>
                </c:pt>
                <c:pt idx="4287">
                  <c:v>-0.67</c:v>
                </c:pt>
                <c:pt idx="4288">
                  <c:v>-0.67</c:v>
                </c:pt>
                <c:pt idx="4289">
                  <c:v>-0.67</c:v>
                </c:pt>
                <c:pt idx="4290">
                  <c:v>-0.67</c:v>
                </c:pt>
                <c:pt idx="4291">
                  <c:v>-0.67</c:v>
                </c:pt>
                <c:pt idx="4292">
                  <c:v>-0.67</c:v>
                </c:pt>
                <c:pt idx="4293">
                  <c:v>-0.67</c:v>
                </c:pt>
                <c:pt idx="4294">
                  <c:v>-0.67</c:v>
                </c:pt>
                <c:pt idx="4295">
                  <c:v>-0.67</c:v>
                </c:pt>
                <c:pt idx="4296">
                  <c:v>-0.67</c:v>
                </c:pt>
                <c:pt idx="4297">
                  <c:v>-0.67</c:v>
                </c:pt>
                <c:pt idx="4298">
                  <c:v>-0.67</c:v>
                </c:pt>
                <c:pt idx="4299">
                  <c:v>-0.67</c:v>
                </c:pt>
                <c:pt idx="4300">
                  <c:v>-0.67</c:v>
                </c:pt>
                <c:pt idx="4301">
                  <c:v>-0.67</c:v>
                </c:pt>
                <c:pt idx="4302">
                  <c:v>-0.67</c:v>
                </c:pt>
                <c:pt idx="4303">
                  <c:v>-0.67</c:v>
                </c:pt>
                <c:pt idx="4304">
                  <c:v>-0.67</c:v>
                </c:pt>
                <c:pt idx="4305">
                  <c:v>-0.67</c:v>
                </c:pt>
                <c:pt idx="4306">
                  <c:v>-0.67</c:v>
                </c:pt>
                <c:pt idx="4307">
                  <c:v>-0.67</c:v>
                </c:pt>
                <c:pt idx="4308">
                  <c:v>-0.67</c:v>
                </c:pt>
                <c:pt idx="4309">
                  <c:v>-0.67</c:v>
                </c:pt>
                <c:pt idx="4310">
                  <c:v>-0.67</c:v>
                </c:pt>
                <c:pt idx="4311">
                  <c:v>-0.67</c:v>
                </c:pt>
                <c:pt idx="4312">
                  <c:v>-0.67</c:v>
                </c:pt>
                <c:pt idx="4313">
                  <c:v>-0.67</c:v>
                </c:pt>
                <c:pt idx="4314">
                  <c:v>-0.67</c:v>
                </c:pt>
                <c:pt idx="4315">
                  <c:v>-0.67</c:v>
                </c:pt>
                <c:pt idx="4316">
                  <c:v>-0.67</c:v>
                </c:pt>
                <c:pt idx="4317">
                  <c:v>-0.67</c:v>
                </c:pt>
                <c:pt idx="4318">
                  <c:v>-0.67</c:v>
                </c:pt>
                <c:pt idx="4319">
                  <c:v>-0.67</c:v>
                </c:pt>
                <c:pt idx="4320">
                  <c:v>-0.67</c:v>
                </c:pt>
                <c:pt idx="4321">
                  <c:v>-0.67</c:v>
                </c:pt>
                <c:pt idx="4322">
                  <c:v>-0.67</c:v>
                </c:pt>
                <c:pt idx="4323">
                  <c:v>-0.68</c:v>
                </c:pt>
                <c:pt idx="4324">
                  <c:v>-0.68</c:v>
                </c:pt>
                <c:pt idx="4325">
                  <c:v>-0.68</c:v>
                </c:pt>
                <c:pt idx="4326">
                  <c:v>-0.68</c:v>
                </c:pt>
                <c:pt idx="4327">
                  <c:v>-0.68</c:v>
                </c:pt>
                <c:pt idx="4328">
                  <c:v>-0.68</c:v>
                </c:pt>
                <c:pt idx="4329">
                  <c:v>-0.68</c:v>
                </c:pt>
                <c:pt idx="4330">
                  <c:v>-0.67</c:v>
                </c:pt>
                <c:pt idx="4331">
                  <c:v>-0.67</c:v>
                </c:pt>
                <c:pt idx="4332">
                  <c:v>-0.67</c:v>
                </c:pt>
                <c:pt idx="4333">
                  <c:v>-0.67</c:v>
                </c:pt>
                <c:pt idx="4334">
                  <c:v>-0.67</c:v>
                </c:pt>
                <c:pt idx="4335">
                  <c:v>-0.67</c:v>
                </c:pt>
                <c:pt idx="4336">
                  <c:v>-0.67</c:v>
                </c:pt>
                <c:pt idx="4337">
                  <c:v>-0.67</c:v>
                </c:pt>
                <c:pt idx="4338">
                  <c:v>-0.67</c:v>
                </c:pt>
                <c:pt idx="4339">
                  <c:v>-0.67</c:v>
                </c:pt>
                <c:pt idx="4340">
                  <c:v>-0.67</c:v>
                </c:pt>
                <c:pt idx="4341">
                  <c:v>-0.66</c:v>
                </c:pt>
                <c:pt idx="4342">
                  <c:v>-0.66</c:v>
                </c:pt>
                <c:pt idx="4343">
                  <c:v>-0.66</c:v>
                </c:pt>
                <c:pt idx="4344">
                  <c:v>-0.65</c:v>
                </c:pt>
                <c:pt idx="4345">
                  <c:v>-0.65</c:v>
                </c:pt>
                <c:pt idx="4346">
                  <c:v>-0.65</c:v>
                </c:pt>
                <c:pt idx="4347">
                  <c:v>-0.64</c:v>
                </c:pt>
                <c:pt idx="4348">
                  <c:v>-0.64</c:v>
                </c:pt>
                <c:pt idx="4349">
                  <c:v>-0.63</c:v>
                </c:pt>
                <c:pt idx="4350">
                  <c:v>-0.62</c:v>
                </c:pt>
                <c:pt idx="4351">
                  <c:v>-0.61</c:v>
                </c:pt>
                <c:pt idx="4352">
                  <c:v>-0.6</c:v>
                </c:pt>
                <c:pt idx="4353">
                  <c:v>-0.59</c:v>
                </c:pt>
                <c:pt idx="4354">
                  <c:v>-0.57999999999999996</c:v>
                </c:pt>
                <c:pt idx="4355">
                  <c:v>-0.56000000000000005</c:v>
                </c:pt>
                <c:pt idx="4356">
                  <c:v>-0.55000000000000004</c:v>
                </c:pt>
                <c:pt idx="4357">
                  <c:v>-0.53</c:v>
                </c:pt>
                <c:pt idx="4358">
                  <c:v>-0.52</c:v>
                </c:pt>
                <c:pt idx="4359">
                  <c:v>-0.49</c:v>
                </c:pt>
                <c:pt idx="4360">
                  <c:v>-0.47</c:v>
                </c:pt>
                <c:pt idx="4361">
                  <c:v>-0.45</c:v>
                </c:pt>
                <c:pt idx="4362">
                  <c:v>-0.42</c:v>
                </c:pt>
                <c:pt idx="4363">
                  <c:v>-0.39</c:v>
                </c:pt>
                <c:pt idx="4364">
                  <c:v>-0.37</c:v>
                </c:pt>
                <c:pt idx="4365">
                  <c:v>-0.33</c:v>
                </c:pt>
                <c:pt idx="4366">
                  <c:v>-0.31</c:v>
                </c:pt>
                <c:pt idx="4367">
                  <c:v>-0.27</c:v>
                </c:pt>
                <c:pt idx="4368">
                  <c:v>-0.24</c:v>
                </c:pt>
                <c:pt idx="4369">
                  <c:v>-0.19</c:v>
                </c:pt>
                <c:pt idx="4370">
                  <c:v>-0.16</c:v>
                </c:pt>
                <c:pt idx="4371">
                  <c:v>-0.11</c:v>
                </c:pt>
                <c:pt idx="4372">
                  <c:v>-0.08</c:v>
                </c:pt>
                <c:pt idx="4373">
                  <c:v>-0.03</c:v>
                </c:pt>
                <c:pt idx="4374">
                  <c:v>0</c:v>
                </c:pt>
                <c:pt idx="4375">
                  <c:v>0.05</c:v>
                </c:pt>
                <c:pt idx="4376">
                  <c:v>0.09</c:v>
                </c:pt>
                <c:pt idx="4377">
                  <c:v>0.12</c:v>
                </c:pt>
                <c:pt idx="4378">
                  <c:v>0.16</c:v>
                </c:pt>
                <c:pt idx="4379">
                  <c:v>0.2</c:v>
                </c:pt>
                <c:pt idx="4380">
                  <c:v>0.23</c:v>
                </c:pt>
                <c:pt idx="4381">
                  <c:v>0.27</c:v>
                </c:pt>
                <c:pt idx="4382">
                  <c:v>0.32</c:v>
                </c:pt>
                <c:pt idx="4383">
                  <c:v>0.36</c:v>
                </c:pt>
                <c:pt idx="4384">
                  <c:v>0.42</c:v>
                </c:pt>
                <c:pt idx="4385">
                  <c:v>0.46</c:v>
                </c:pt>
                <c:pt idx="4386">
                  <c:v>0.52</c:v>
                </c:pt>
                <c:pt idx="4387">
                  <c:v>0.56000000000000005</c:v>
                </c:pt>
                <c:pt idx="4388">
                  <c:v>0.62</c:v>
                </c:pt>
                <c:pt idx="4389">
                  <c:v>0.65</c:v>
                </c:pt>
                <c:pt idx="4390">
                  <c:v>0.71</c:v>
                </c:pt>
                <c:pt idx="4391">
                  <c:v>0.74</c:v>
                </c:pt>
                <c:pt idx="4392">
                  <c:v>0.8</c:v>
                </c:pt>
                <c:pt idx="4393">
                  <c:v>0.84</c:v>
                </c:pt>
                <c:pt idx="4394">
                  <c:v>0.9</c:v>
                </c:pt>
                <c:pt idx="4395">
                  <c:v>0.94</c:v>
                </c:pt>
                <c:pt idx="4396">
                  <c:v>1</c:v>
                </c:pt>
                <c:pt idx="4397">
                  <c:v>1.04</c:v>
                </c:pt>
                <c:pt idx="4398">
                  <c:v>1.0900000000000001</c:v>
                </c:pt>
                <c:pt idx="4399">
                  <c:v>1.1299999999999999</c:v>
                </c:pt>
                <c:pt idx="4400">
                  <c:v>1.18</c:v>
                </c:pt>
                <c:pt idx="4401">
                  <c:v>1.21</c:v>
                </c:pt>
                <c:pt idx="4402">
                  <c:v>1.26</c:v>
                </c:pt>
                <c:pt idx="4403">
                  <c:v>1.3</c:v>
                </c:pt>
                <c:pt idx="4404">
                  <c:v>1.35</c:v>
                </c:pt>
                <c:pt idx="4405">
                  <c:v>1.38</c:v>
                </c:pt>
                <c:pt idx="4406">
                  <c:v>1.44</c:v>
                </c:pt>
                <c:pt idx="4407">
                  <c:v>1.47</c:v>
                </c:pt>
                <c:pt idx="4408">
                  <c:v>1.52</c:v>
                </c:pt>
                <c:pt idx="4409">
                  <c:v>1.55</c:v>
                </c:pt>
                <c:pt idx="4410">
                  <c:v>1.6</c:v>
                </c:pt>
                <c:pt idx="4411">
                  <c:v>1.63</c:v>
                </c:pt>
                <c:pt idx="4412">
                  <c:v>1.67</c:v>
                </c:pt>
                <c:pt idx="4413">
                  <c:v>1.69</c:v>
                </c:pt>
                <c:pt idx="4414">
                  <c:v>1.73</c:v>
                </c:pt>
                <c:pt idx="4415">
                  <c:v>1.76</c:v>
                </c:pt>
                <c:pt idx="4416">
                  <c:v>1.79</c:v>
                </c:pt>
                <c:pt idx="4417">
                  <c:v>1.82</c:v>
                </c:pt>
                <c:pt idx="4418">
                  <c:v>1.85</c:v>
                </c:pt>
                <c:pt idx="4419">
                  <c:v>1.88</c:v>
                </c:pt>
                <c:pt idx="4420">
                  <c:v>1.91</c:v>
                </c:pt>
                <c:pt idx="4421">
                  <c:v>1.94</c:v>
                </c:pt>
                <c:pt idx="4422">
                  <c:v>1.97</c:v>
                </c:pt>
                <c:pt idx="4423">
                  <c:v>1.99</c:v>
                </c:pt>
                <c:pt idx="4424">
                  <c:v>2.02</c:v>
                </c:pt>
                <c:pt idx="4425">
                  <c:v>2.04</c:v>
                </c:pt>
                <c:pt idx="4426">
                  <c:v>2.0699999999999998</c:v>
                </c:pt>
                <c:pt idx="4427">
                  <c:v>2.08</c:v>
                </c:pt>
                <c:pt idx="4428">
                  <c:v>2.11</c:v>
                </c:pt>
                <c:pt idx="4429">
                  <c:v>2.12</c:v>
                </c:pt>
                <c:pt idx="4430">
                  <c:v>2.15</c:v>
                </c:pt>
                <c:pt idx="4431">
                  <c:v>2.16</c:v>
                </c:pt>
                <c:pt idx="4432">
                  <c:v>2.19</c:v>
                </c:pt>
                <c:pt idx="4433">
                  <c:v>2.21</c:v>
                </c:pt>
                <c:pt idx="4434">
                  <c:v>2.2400000000000002</c:v>
                </c:pt>
                <c:pt idx="4435">
                  <c:v>2.25</c:v>
                </c:pt>
                <c:pt idx="4436">
                  <c:v>2.2799999999999998</c:v>
                </c:pt>
                <c:pt idx="4437">
                  <c:v>2.29</c:v>
                </c:pt>
                <c:pt idx="4438">
                  <c:v>2.31</c:v>
                </c:pt>
                <c:pt idx="4439">
                  <c:v>2.3199999999999998</c:v>
                </c:pt>
                <c:pt idx="4440">
                  <c:v>2.33</c:v>
                </c:pt>
                <c:pt idx="4441">
                  <c:v>2.34</c:v>
                </c:pt>
                <c:pt idx="4442">
                  <c:v>2.36</c:v>
                </c:pt>
                <c:pt idx="4443">
                  <c:v>2.37</c:v>
                </c:pt>
                <c:pt idx="4444">
                  <c:v>2.38</c:v>
                </c:pt>
                <c:pt idx="4445">
                  <c:v>2.39</c:v>
                </c:pt>
                <c:pt idx="4446">
                  <c:v>2.41</c:v>
                </c:pt>
                <c:pt idx="4447">
                  <c:v>2.42</c:v>
                </c:pt>
                <c:pt idx="4448">
                  <c:v>2.4300000000000002</c:v>
                </c:pt>
                <c:pt idx="4449">
                  <c:v>2.44</c:v>
                </c:pt>
                <c:pt idx="4450">
                  <c:v>2.46</c:v>
                </c:pt>
                <c:pt idx="4451">
                  <c:v>2.4700000000000002</c:v>
                </c:pt>
                <c:pt idx="4452">
                  <c:v>2.48</c:v>
                </c:pt>
                <c:pt idx="4453">
                  <c:v>2.4900000000000002</c:v>
                </c:pt>
                <c:pt idx="4454">
                  <c:v>2.5</c:v>
                </c:pt>
                <c:pt idx="4455">
                  <c:v>2.5</c:v>
                </c:pt>
                <c:pt idx="4456">
                  <c:v>2.5099999999999998</c:v>
                </c:pt>
                <c:pt idx="4457">
                  <c:v>2.52</c:v>
                </c:pt>
                <c:pt idx="4458">
                  <c:v>2.5299999999999998</c:v>
                </c:pt>
                <c:pt idx="4459">
                  <c:v>2.54</c:v>
                </c:pt>
                <c:pt idx="4460">
                  <c:v>2.56</c:v>
                </c:pt>
                <c:pt idx="4461">
                  <c:v>2.57</c:v>
                </c:pt>
                <c:pt idx="4462">
                  <c:v>2.58</c:v>
                </c:pt>
                <c:pt idx="4463">
                  <c:v>2.59</c:v>
                </c:pt>
                <c:pt idx="4464">
                  <c:v>2.6</c:v>
                </c:pt>
                <c:pt idx="4465">
                  <c:v>2.6</c:v>
                </c:pt>
                <c:pt idx="4466">
                  <c:v>2.61</c:v>
                </c:pt>
                <c:pt idx="4467">
                  <c:v>2.61</c:v>
                </c:pt>
                <c:pt idx="4468">
                  <c:v>2.62</c:v>
                </c:pt>
                <c:pt idx="4469">
                  <c:v>2.62</c:v>
                </c:pt>
                <c:pt idx="4470">
                  <c:v>2.63</c:v>
                </c:pt>
                <c:pt idx="4471">
                  <c:v>2.63</c:v>
                </c:pt>
                <c:pt idx="4472">
                  <c:v>2.63</c:v>
                </c:pt>
                <c:pt idx="4473">
                  <c:v>2.64</c:v>
                </c:pt>
                <c:pt idx="4474">
                  <c:v>2.64</c:v>
                </c:pt>
                <c:pt idx="4475">
                  <c:v>2.65</c:v>
                </c:pt>
                <c:pt idx="4476">
                  <c:v>2.65</c:v>
                </c:pt>
                <c:pt idx="4477">
                  <c:v>2.66</c:v>
                </c:pt>
                <c:pt idx="4478">
                  <c:v>2.67</c:v>
                </c:pt>
                <c:pt idx="4479">
                  <c:v>2.68</c:v>
                </c:pt>
                <c:pt idx="4480">
                  <c:v>2.69</c:v>
                </c:pt>
                <c:pt idx="4481">
                  <c:v>2.69</c:v>
                </c:pt>
                <c:pt idx="4482">
                  <c:v>2.7</c:v>
                </c:pt>
                <c:pt idx="4483">
                  <c:v>2.7</c:v>
                </c:pt>
                <c:pt idx="4484">
                  <c:v>2.7</c:v>
                </c:pt>
                <c:pt idx="4485">
                  <c:v>2.7</c:v>
                </c:pt>
                <c:pt idx="4486">
                  <c:v>2.7</c:v>
                </c:pt>
                <c:pt idx="4487">
                  <c:v>2.7</c:v>
                </c:pt>
                <c:pt idx="4488">
                  <c:v>2.7</c:v>
                </c:pt>
                <c:pt idx="4489">
                  <c:v>2.7</c:v>
                </c:pt>
                <c:pt idx="4490">
                  <c:v>2.7</c:v>
                </c:pt>
                <c:pt idx="4491">
                  <c:v>2.7</c:v>
                </c:pt>
                <c:pt idx="4492">
                  <c:v>2.7</c:v>
                </c:pt>
                <c:pt idx="4493">
                  <c:v>2.7</c:v>
                </c:pt>
                <c:pt idx="4494">
                  <c:v>2.7</c:v>
                </c:pt>
                <c:pt idx="4495">
                  <c:v>2.7</c:v>
                </c:pt>
                <c:pt idx="4496">
                  <c:v>2.7</c:v>
                </c:pt>
                <c:pt idx="4497">
                  <c:v>2.69</c:v>
                </c:pt>
                <c:pt idx="4498">
                  <c:v>2.69</c:v>
                </c:pt>
                <c:pt idx="4499">
                  <c:v>2.68</c:v>
                </c:pt>
                <c:pt idx="4500">
                  <c:v>2.68</c:v>
                </c:pt>
                <c:pt idx="4501">
                  <c:v>2.68</c:v>
                </c:pt>
                <c:pt idx="4502">
                  <c:v>2.68</c:v>
                </c:pt>
                <c:pt idx="4503">
                  <c:v>2.67</c:v>
                </c:pt>
                <c:pt idx="4504">
                  <c:v>2.67</c:v>
                </c:pt>
                <c:pt idx="4505">
                  <c:v>2.66</c:v>
                </c:pt>
                <c:pt idx="4506">
                  <c:v>2.65</c:v>
                </c:pt>
                <c:pt idx="4507">
                  <c:v>2.65</c:v>
                </c:pt>
                <c:pt idx="4508">
                  <c:v>2.64</c:v>
                </c:pt>
                <c:pt idx="4509">
                  <c:v>2.63</c:v>
                </c:pt>
                <c:pt idx="4510">
                  <c:v>2.62</c:v>
                </c:pt>
                <c:pt idx="4511">
                  <c:v>2.61</c:v>
                </c:pt>
                <c:pt idx="4512">
                  <c:v>2.6</c:v>
                </c:pt>
                <c:pt idx="4513">
                  <c:v>2.59</c:v>
                </c:pt>
                <c:pt idx="4514">
                  <c:v>2.57</c:v>
                </c:pt>
                <c:pt idx="4515">
                  <c:v>2.56</c:v>
                </c:pt>
                <c:pt idx="4516">
                  <c:v>2.56</c:v>
                </c:pt>
                <c:pt idx="4517">
                  <c:v>2.5499999999999998</c:v>
                </c:pt>
                <c:pt idx="4518">
                  <c:v>2.54</c:v>
                </c:pt>
                <c:pt idx="4519">
                  <c:v>2.5299999999999998</c:v>
                </c:pt>
                <c:pt idx="4520">
                  <c:v>2.5099999999999998</c:v>
                </c:pt>
                <c:pt idx="4521">
                  <c:v>2.5</c:v>
                </c:pt>
                <c:pt idx="4522">
                  <c:v>2.4900000000000002</c:v>
                </c:pt>
                <c:pt idx="4523">
                  <c:v>2.48</c:v>
                </c:pt>
                <c:pt idx="4524">
                  <c:v>2.4700000000000002</c:v>
                </c:pt>
                <c:pt idx="4525">
                  <c:v>2.46</c:v>
                </c:pt>
                <c:pt idx="4526">
                  <c:v>2.4500000000000002</c:v>
                </c:pt>
                <c:pt idx="4527">
                  <c:v>2.44</c:v>
                </c:pt>
                <c:pt idx="4528">
                  <c:v>2.42</c:v>
                </c:pt>
                <c:pt idx="4529">
                  <c:v>2.41</c:v>
                </c:pt>
                <c:pt idx="4530">
                  <c:v>2.39</c:v>
                </c:pt>
                <c:pt idx="4531">
                  <c:v>2.38</c:v>
                </c:pt>
                <c:pt idx="4532">
                  <c:v>2.35</c:v>
                </c:pt>
                <c:pt idx="4533">
                  <c:v>2.34</c:v>
                </c:pt>
                <c:pt idx="4534">
                  <c:v>2.31</c:v>
                </c:pt>
                <c:pt idx="4535">
                  <c:v>2.2999999999999998</c:v>
                </c:pt>
                <c:pt idx="4536">
                  <c:v>2.27</c:v>
                </c:pt>
                <c:pt idx="4537">
                  <c:v>2.2599999999999998</c:v>
                </c:pt>
                <c:pt idx="4538">
                  <c:v>2.2400000000000002</c:v>
                </c:pt>
                <c:pt idx="4539">
                  <c:v>2.2200000000000002</c:v>
                </c:pt>
                <c:pt idx="4540">
                  <c:v>2.2000000000000002</c:v>
                </c:pt>
                <c:pt idx="4541">
                  <c:v>2.19</c:v>
                </c:pt>
                <c:pt idx="4542">
                  <c:v>2.16</c:v>
                </c:pt>
                <c:pt idx="4543">
                  <c:v>2.15</c:v>
                </c:pt>
                <c:pt idx="4544">
                  <c:v>2.13</c:v>
                </c:pt>
                <c:pt idx="4545">
                  <c:v>2.12</c:v>
                </c:pt>
                <c:pt idx="4546">
                  <c:v>2.1</c:v>
                </c:pt>
                <c:pt idx="4547">
                  <c:v>2.08</c:v>
                </c:pt>
                <c:pt idx="4548">
                  <c:v>2.06</c:v>
                </c:pt>
                <c:pt idx="4549">
                  <c:v>2.04</c:v>
                </c:pt>
                <c:pt idx="4550">
                  <c:v>2.0099999999999998</c:v>
                </c:pt>
                <c:pt idx="4551">
                  <c:v>2</c:v>
                </c:pt>
                <c:pt idx="4552">
                  <c:v>1.97</c:v>
                </c:pt>
                <c:pt idx="4553">
                  <c:v>1.95</c:v>
                </c:pt>
                <c:pt idx="4554">
                  <c:v>1.92</c:v>
                </c:pt>
                <c:pt idx="4555">
                  <c:v>1.91</c:v>
                </c:pt>
                <c:pt idx="4556">
                  <c:v>1.88</c:v>
                </c:pt>
                <c:pt idx="4557">
                  <c:v>1.86</c:v>
                </c:pt>
                <c:pt idx="4558">
                  <c:v>1.83</c:v>
                </c:pt>
                <c:pt idx="4559">
                  <c:v>1.82</c:v>
                </c:pt>
                <c:pt idx="4560">
                  <c:v>1.79</c:v>
                </c:pt>
                <c:pt idx="4561">
                  <c:v>1.78</c:v>
                </c:pt>
                <c:pt idx="4562">
                  <c:v>1.75</c:v>
                </c:pt>
                <c:pt idx="4563">
                  <c:v>1.72</c:v>
                </c:pt>
                <c:pt idx="4564">
                  <c:v>1.7</c:v>
                </c:pt>
                <c:pt idx="4565">
                  <c:v>1.68</c:v>
                </c:pt>
                <c:pt idx="4566">
                  <c:v>1.65</c:v>
                </c:pt>
                <c:pt idx="4567">
                  <c:v>1.63</c:v>
                </c:pt>
                <c:pt idx="4568">
                  <c:v>1.62</c:v>
                </c:pt>
                <c:pt idx="4569">
                  <c:v>1.6</c:v>
                </c:pt>
                <c:pt idx="4570">
                  <c:v>1.58</c:v>
                </c:pt>
                <c:pt idx="4571">
                  <c:v>1.57</c:v>
                </c:pt>
                <c:pt idx="4572">
                  <c:v>1.54</c:v>
                </c:pt>
                <c:pt idx="4573">
                  <c:v>1.52</c:v>
                </c:pt>
                <c:pt idx="4574">
                  <c:v>1.49</c:v>
                </c:pt>
                <c:pt idx="4575">
                  <c:v>1.46</c:v>
                </c:pt>
                <c:pt idx="4576">
                  <c:v>1.43</c:v>
                </c:pt>
                <c:pt idx="4577">
                  <c:v>1.4</c:v>
                </c:pt>
                <c:pt idx="4578">
                  <c:v>1.37</c:v>
                </c:pt>
                <c:pt idx="4579">
                  <c:v>1.36</c:v>
                </c:pt>
                <c:pt idx="4580">
                  <c:v>1.33</c:v>
                </c:pt>
                <c:pt idx="4581">
                  <c:v>1.31</c:v>
                </c:pt>
                <c:pt idx="4582">
                  <c:v>1.3</c:v>
                </c:pt>
                <c:pt idx="4583">
                  <c:v>1.29</c:v>
                </c:pt>
                <c:pt idx="4584">
                  <c:v>1.27</c:v>
                </c:pt>
                <c:pt idx="4585">
                  <c:v>1.25</c:v>
                </c:pt>
                <c:pt idx="4586">
                  <c:v>1.23</c:v>
                </c:pt>
                <c:pt idx="4587">
                  <c:v>1.21</c:v>
                </c:pt>
                <c:pt idx="4588">
                  <c:v>1.18</c:v>
                </c:pt>
                <c:pt idx="4589">
                  <c:v>1.1599999999999999</c:v>
                </c:pt>
                <c:pt idx="4590">
                  <c:v>1.1299999999999999</c:v>
                </c:pt>
                <c:pt idx="4591">
                  <c:v>1.1100000000000001</c:v>
                </c:pt>
                <c:pt idx="4592">
                  <c:v>1.0900000000000001</c:v>
                </c:pt>
                <c:pt idx="4593">
                  <c:v>1.07</c:v>
                </c:pt>
                <c:pt idx="4594">
                  <c:v>1.05</c:v>
                </c:pt>
                <c:pt idx="4595">
                  <c:v>1.04</c:v>
                </c:pt>
                <c:pt idx="4596">
                  <c:v>1.01</c:v>
                </c:pt>
                <c:pt idx="4597">
                  <c:v>0.99</c:v>
                </c:pt>
                <c:pt idx="4598">
                  <c:v>0.97</c:v>
                </c:pt>
                <c:pt idx="4599">
                  <c:v>0.95</c:v>
                </c:pt>
                <c:pt idx="4600">
                  <c:v>0.93</c:v>
                </c:pt>
                <c:pt idx="4601">
                  <c:v>0.91</c:v>
                </c:pt>
                <c:pt idx="4602">
                  <c:v>0.89</c:v>
                </c:pt>
                <c:pt idx="4603">
                  <c:v>0.87</c:v>
                </c:pt>
                <c:pt idx="4604">
                  <c:v>0.85</c:v>
                </c:pt>
                <c:pt idx="4605">
                  <c:v>0.84</c:v>
                </c:pt>
                <c:pt idx="4606">
                  <c:v>0.82</c:v>
                </c:pt>
                <c:pt idx="4607">
                  <c:v>0.81</c:v>
                </c:pt>
                <c:pt idx="4608">
                  <c:v>0.79</c:v>
                </c:pt>
                <c:pt idx="4609">
                  <c:v>0.77</c:v>
                </c:pt>
                <c:pt idx="4610">
                  <c:v>0.74</c:v>
                </c:pt>
                <c:pt idx="4611">
                  <c:v>0.72</c:v>
                </c:pt>
                <c:pt idx="4612">
                  <c:v>0.7</c:v>
                </c:pt>
                <c:pt idx="4613">
                  <c:v>0.68</c:v>
                </c:pt>
                <c:pt idx="4614">
                  <c:v>0.66</c:v>
                </c:pt>
                <c:pt idx="4615">
                  <c:v>0.65</c:v>
                </c:pt>
                <c:pt idx="4616">
                  <c:v>0.63</c:v>
                </c:pt>
                <c:pt idx="4617">
                  <c:v>0.63</c:v>
                </c:pt>
                <c:pt idx="4618">
                  <c:v>0.61</c:v>
                </c:pt>
                <c:pt idx="4619">
                  <c:v>0.61</c:v>
                </c:pt>
                <c:pt idx="4620">
                  <c:v>0.59</c:v>
                </c:pt>
                <c:pt idx="4621">
                  <c:v>0.57999999999999996</c:v>
                </c:pt>
                <c:pt idx="4622">
                  <c:v>0.56000000000000005</c:v>
                </c:pt>
                <c:pt idx="4623">
                  <c:v>0.55000000000000004</c:v>
                </c:pt>
                <c:pt idx="4624">
                  <c:v>0.53</c:v>
                </c:pt>
                <c:pt idx="4625">
                  <c:v>0.52</c:v>
                </c:pt>
                <c:pt idx="4626">
                  <c:v>0.5</c:v>
                </c:pt>
                <c:pt idx="4627">
                  <c:v>0.48</c:v>
                </c:pt>
                <c:pt idx="4628">
                  <c:v>0.46</c:v>
                </c:pt>
                <c:pt idx="4629">
                  <c:v>0.45</c:v>
                </c:pt>
                <c:pt idx="4630">
                  <c:v>0.43</c:v>
                </c:pt>
                <c:pt idx="4631">
                  <c:v>0.42</c:v>
                </c:pt>
                <c:pt idx="4632">
                  <c:v>0.4</c:v>
                </c:pt>
                <c:pt idx="4633">
                  <c:v>0.39</c:v>
                </c:pt>
                <c:pt idx="4634">
                  <c:v>0.38</c:v>
                </c:pt>
                <c:pt idx="4635">
                  <c:v>0.36</c:v>
                </c:pt>
                <c:pt idx="4636">
                  <c:v>0.34</c:v>
                </c:pt>
                <c:pt idx="4637">
                  <c:v>0.33</c:v>
                </c:pt>
                <c:pt idx="4638">
                  <c:v>0.31</c:v>
                </c:pt>
                <c:pt idx="4639">
                  <c:v>0.3</c:v>
                </c:pt>
                <c:pt idx="4640">
                  <c:v>0.28000000000000003</c:v>
                </c:pt>
                <c:pt idx="4641">
                  <c:v>0.27</c:v>
                </c:pt>
                <c:pt idx="4642">
                  <c:v>0.25</c:v>
                </c:pt>
                <c:pt idx="4643">
                  <c:v>0.24</c:v>
                </c:pt>
                <c:pt idx="4644">
                  <c:v>0.22</c:v>
                </c:pt>
                <c:pt idx="4645">
                  <c:v>0.22</c:v>
                </c:pt>
                <c:pt idx="4646">
                  <c:v>0.2</c:v>
                </c:pt>
                <c:pt idx="4647">
                  <c:v>0.2</c:v>
                </c:pt>
                <c:pt idx="4648">
                  <c:v>0.19</c:v>
                </c:pt>
                <c:pt idx="4649">
                  <c:v>0.18</c:v>
                </c:pt>
                <c:pt idx="4650">
                  <c:v>0.16</c:v>
                </c:pt>
                <c:pt idx="4651">
                  <c:v>0.15</c:v>
                </c:pt>
                <c:pt idx="4652">
                  <c:v>0.14000000000000001</c:v>
                </c:pt>
                <c:pt idx="4653">
                  <c:v>0.13</c:v>
                </c:pt>
                <c:pt idx="4654">
                  <c:v>0.12</c:v>
                </c:pt>
                <c:pt idx="4655">
                  <c:v>0.11</c:v>
                </c:pt>
                <c:pt idx="4656">
                  <c:v>0.1</c:v>
                </c:pt>
                <c:pt idx="4657">
                  <c:v>0.09</c:v>
                </c:pt>
                <c:pt idx="4658">
                  <c:v>0.08</c:v>
                </c:pt>
                <c:pt idx="4659">
                  <c:v>7.0000000000000007E-2</c:v>
                </c:pt>
                <c:pt idx="4660">
                  <c:v>0.06</c:v>
                </c:pt>
                <c:pt idx="4661">
                  <c:v>0.05</c:v>
                </c:pt>
                <c:pt idx="4662">
                  <c:v>0.04</c:v>
                </c:pt>
                <c:pt idx="4663">
                  <c:v>0.03</c:v>
                </c:pt>
                <c:pt idx="4664">
                  <c:v>0.02</c:v>
                </c:pt>
                <c:pt idx="4665">
                  <c:v>0.01</c:v>
                </c:pt>
                <c:pt idx="4666">
                  <c:v>0</c:v>
                </c:pt>
                <c:pt idx="4667">
                  <c:v>-0.01</c:v>
                </c:pt>
                <c:pt idx="4668">
                  <c:v>-0.03</c:v>
                </c:pt>
                <c:pt idx="4669">
                  <c:v>-0.03</c:v>
                </c:pt>
                <c:pt idx="4670">
                  <c:v>-0.04</c:v>
                </c:pt>
                <c:pt idx="4671">
                  <c:v>-0.05</c:v>
                </c:pt>
                <c:pt idx="4672">
                  <c:v>-0.06</c:v>
                </c:pt>
                <c:pt idx="4673">
                  <c:v>-7.0000000000000007E-2</c:v>
                </c:pt>
                <c:pt idx="4674">
                  <c:v>-0.08</c:v>
                </c:pt>
                <c:pt idx="4675">
                  <c:v>-0.08</c:v>
                </c:pt>
                <c:pt idx="4676">
                  <c:v>-0.1</c:v>
                </c:pt>
                <c:pt idx="4677">
                  <c:v>-0.1</c:v>
                </c:pt>
                <c:pt idx="4678">
                  <c:v>-0.12</c:v>
                </c:pt>
                <c:pt idx="4679">
                  <c:v>-0.12</c:v>
                </c:pt>
                <c:pt idx="4680">
                  <c:v>-0.14000000000000001</c:v>
                </c:pt>
                <c:pt idx="4681">
                  <c:v>-0.14000000000000001</c:v>
                </c:pt>
                <c:pt idx="4682">
                  <c:v>-0.15</c:v>
                </c:pt>
                <c:pt idx="4683">
                  <c:v>-0.16</c:v>
                </c:pt>
                <c:pt idx="4684">
                  <c:v>-0.17</c:v>
                </c:pt>
                <c:pt idx="4685">
                  <c:v>-0.18</c:v>
                </c:pt>
                <c:pt idx="4686">
                  <c:v>-0.19</c:v>
                </c:pt>
                <c:pt idx="4687">
                  <c:v>-0.19</c:v>
                </c:pt>
                <c:pt idx="4688">
                  <c:v>-0.2</c:v>
                </c:pt>
                <c:pt idx="4689">
                  <c:v>-0.21</c:v>
                </c:pt>
                <c:pt idx="4690">
                  <c:v>-0.21</c:v>
                </c:pt>
                <c:pt idx="4691">
                  <c:v>-0.22</c:v>
                </c:pt>
                <c:pt idx="4692">
                  <c:v>-0.22</c:v>
                </c:pt>
                <c:pt idx="4693">
                  <c:v>-0.22</c:v>
                </c:pt>
                <c:pt idx="4694">
                  <c:v>-0.23</c:v>
                </c:pt>
                <c:pt idx="4695">
                  <c:v>-0.24</c:v>
                </c:pt>
                <c:pt idx="4696">
                  <c:v>-0.25</c:v>
                </c:pt>
                <c:pt idx="4697">
                  <c:v>-0.25</c:v>
                </c:pt>
                <c:pt idx="4698">
                  <c:v>-0.26</c:v>
                </c:pt>
                <c:pt idx="4699">
                  <c:v>-0.27</c:v>
                </c:pt>
                <c:pt idx="4700">
                  <c:v>-0.27</c:v>
                </c:pt>
                <c:pt idx="4701">
                  <c:v>-0.27</c:v>
                </c:pt>
                <c:pt idx="4702">
                  <c:v>-0.28000000000000003</c:v>
                </c:pt>
                <c:pt idx="4703">
                  <c:v>-0.28000000000000003</c:v>
                </c:pt>
                <c:pt idx="4704">
                  <c:v>-0.28999999999999998</c:v>
                </c:pt>
                <c:pt idx="4705">
                  <c:v>-0.3</c:v>
                </c:pt>
                <c:pt idx="4706">
                  <c:v>-0.31</c:v>
                </c:pt>
                <c:pt idx="4707">
                  <c:v>-0.31</c:v>
                </c:pt>
                <c:pt idx="4708">
                  <c:v>-0.32</c:v>
                </c:pt>
                <c:pt idx="4709">
                  <c:v>-0.32</c:v>
                </c:pt>
                <c:pt idx="4710">
                  <c:v>-0.33</c:v>
                </c:pt>
                <c:pt idx="4711">
                  <c:v>-0.33</c:v>
                </c:pt>
                <c:pt idx="4712">
                  <c:v>-0.34</c:v>
                </c:pt>
                <c:pt idx="4713">
                  <c:v>-0.34</c:v>
                </c:pt>
                <c:pt idx="4714">
                  <c:v>-0.35</c:v>
                </c:pt>
                <c:pt idx="4715">
                  <c:v>-0.36</c:v>
                </c:pt>
                <c:pt idx="4716">
                  <c:v>-0.36</c:v>
                </c:pt>
                <c:pt idx="4717">
                  <c:v>-0.37</c:v>
                </c:pt>
                <c:pt idx="4718">
                  <c:v>-0.38</c:v>
                </c:pt>
                <c:pt idx="4719">
                  <c:v>-0.38</c:v>
                </c:pt>
                <c:pt idx="4720">
                  <c:v>-0.38</c:v>
                </c:pt>
                <c:pt idx="4721">
                  <c:v>-0.38</c:v>
                </c:pt>
                <c:pt idx="4722">
                  <c:v>-0.39</c:v>
                </c:pt>
                <c:pt idx="4723">
                  <c:v>-0.39</c:v>
                </c:pt>
                <c:pt idx="4724">
                  <c:v>-0.39</c:v>
                </c:pt>
                <c:pt idx="4725">
                  <c:v>-0.4</c:v>
                </c:pt>
                <c:pt idx="4726">
                  <c:v>-0.41</c:v>
                </c:pt>
                <c:pt idx="4727">
                  <c:v>-0.41</c:v>
                </c:pt>
                <c:pt idx="4728">
                  <c:v>-0.42</c:v>
                </c:pt>
                <c:pt idx="4729">
                  <c:v>-0.42</c:v>
                </c:pt>
                <c:pt idx="4730">
                  <c:v>-0.42</c:v>
                </c:pt>
                <c:pt idx="4731">
                  <c:v>-0.42</c:v>
                </c:pt>
                <c:pt idx="4732">
                  <c:v>-0.42</c:v>
                </c:pt>
                <c:pt idx="4733">
                  <c:v>-0.42</c:v>
                </c:pt>
                <c:pt idx="4734">
                  <c:v>-0.43</c:v>
                </c:pt>
                <c:pt idx="4735">
                  <c:v>-0.43</c:v>
                </c:pt>
                <c:pt idx="4736">
                  <c:v>-0.43</c:v>
                </c:pt>
                <c:pt idx="4737">
                  <c:v>-0.44</c:v>
                </c:pt>
                <c:pt idx="4738">
                  <c:v>-0.45</c:v>
                </c:pt>
                <c:pt idx="4739">
                  <c:v>-0.46</c:v>
                </c:pt>
                <c:pt idx="4740">
                  <c:v>-0.46</c:v>
                </c:pt>
                <c:pt idx="4741">
                  <c:v>-0.47</c:v>
                </c:pt>
                <c:pt idx="4742">
                  <c:v>-0.47</c:v>
                </c:pt>
                <c:pt idx="4743">
                  <c:v>-0.48</c:v>
                </c:pt>
                <c:pt idx="4744">
                  <c:v>-0.48</c:v>
                </c:pt>
                <c:pt idx="4745">
                  <c:v>-0.49</c:v>
                </c:pt>
                <c:pt idx="4746">
                  <c:v>-0.5</c:v>
                </c:pt>
                <c:pt idx="4747">
                  <c:v>-0.5</c:v>
                </c:pt>
                <c:pt idx="4748">
                  <c:v>-0.5</c:v>
                </c:pt>
                <c:pt idx="4749">
                  <c:v>-0.5</c:v>
                </c:pt>
                <c:pt idx="4750">
                  <c:v>-0.5</c:v>
                </c:pt>
                <c:pt idx="4751">
                  <c:v>-0.5</c:v>
                </c:pt>
                <c:pt idx="4752">
                  <c:v>-0.5</c:v>
                </c:pt>
                <c:pt idx="4753">
                  <c:v>-0.51</c:v>
                </c:pt>
                <c:pt idx="4754">
                  <c:v>-0.51</c:v>
                </c:pt>
                <c:pt idx="4755">
                  <c:v>-0.51</c:v>
                </c:pt>
                <c:pt idx="4756">
                  <c:v>-0.51</c:v>
                </c:pt>
                <c:pt idx="4757">
                  <c:v>-0.51</c:v>
                </c:pt>
                <c:pt idx="4758">
                  <c:v>-0.5</c:v>
                </c:pt>
                <c:pt idx="4759">
                  <c:v>-0.5</c:v>
                </c:pt>
                <c:pt idx="4760">
                  <c:v>-0.5</c:v>
                </c:pt>
                <c:pt idx="4761">
                  <c:v>-0.5</c:v>
                </c:pt>
                <c:pt idx="4762">
                  <c:v>-0.51</c:v>
                </c:pt>
                <c:pt idx="4763">
                  <c:v>-0.51</c:v>
                </c:pt>
                <c:pt idx="4764">
                  <c:v>-0.52</c:v>
                </c:pt>
                <c:pt idx="4765">
                  <c:v>-0.53</c:v>
                </c:pt>
                <c:pt idx="4766">
                  <c:v>-0.53</c:v>
                </c:pt>
                <c:pt idx="4767">
                  <c:v>-0.54</c:v>
                </c:pt>
                <c:pt idx="4768">
                  <c:v>-0.55000000000000004</c:v>
                </c:pt>
                <c:pt idx="4769">
                  <c:v>-0.55000000000000004</c:v>
                </c:pt>
                <c:pt idx="4770">
                  <c:v>-0.56000000000000005</c:v>
                </c:pt>
                <c:pt idx="4771">
                  <c:v>-0.56000000000000005</c:v>
                </c:pt>
                <c:pt idx="4772">
                  <c:v>-0.56000000000000005</c:v>
                </c:pt>
                <c:pt idx="4773">
                  <c:v>-0.55000000000000004</c:v>
                </c:pt>
                <c:pt idx="4774">
                  <c:v>-0.55000000000000004</c:v>
                </c:pt>
                <c:pt idx="4775">
                  <c:v>-0.55000000000000004</c:v>
                </c:pt>
                <c:pt idx="4776">
                  <c:v>-0.55000000000000004</c:v>
                </c:pt>
                <c:pt idx="4777">
                  <c:v>-0.55000000000000004</c:v>
                </c:pt>
                <c:pt idx="4778">
                  <c:v>-0.55000000000000004</c:v>
                </c:pt>
                <c:pt idx="4779">
                  <c:v>-0.56000000000000005</c:v>
                </c:pt>
                <c:pt idx="4780">
                  <c:v>-0.56000000000000005</c:v>
                </c:pt>
                <c:pt idx="4781">
                  <c:v>-0.56999999999999995</c:v>
                </c:pt>
                <c:pt idx="4782">
                  <c:v>-0.56999999999999995</c:v>
                </c:pt>
                <c:pt idx="4783">
                  <c:v>-0.56999999999999995</c:v>
                </c:pt>
                <c:pt idx="4784">
                  <c:v>-0.56999999999999995</c:v>
                </c:pt>
                <c:pt idx="4785">
                  <c:v>-0.56999999999999995</c:v>
                </c:pt>
                <c:pt idx="4786">
                  <c:v>-0.57999999999999996</c:v>
                </c:pt>
                <c:pt idx="4787">
                  <c:v>-0.57999999999999996</c:v>
                </c:pt>
                <c:pt idx="4788">
                  <c:v>-0.57999999999999996</c:v>
                </c:pt>
                <c:pt idx="4789">
                  <c:v>-0.57999999999999996</c:v>
                </c:pt>
                <c:pt idx="4790">
                  <c:v>-0.57999999999999996</c:v>
                </c:pt>
                <c:pt idx="4791">
                  <c:v>-0.57999999999999996</c:v>
                </c:pt>
                <c:pt idx="4792">
                  <c:v>-0.57999999999999996</c:v>
                </c:pt>
                <c:pt idx="4793">
                  <c:v>-0.59</c:v>
                </c:pt>
                <c:pt idx="4794">
                  <c:v>-0.59</c:v>
                </c:pt>
                <c:pt idx="4795">
                  <c:v>-0.6</c:v>
                </c:pt>
                <c:pt idx="4796">
                  <c:v>-0.6</c:v>
                </c:pt>
                <c:pt idx="4797">
                  <c:v>-0.61</c:v>
                </c:pt>
                <c:pt idx="4798">
                  <c:v>-0.61</c:v>
                </c:pt>
                <c:pt idx="4799">
                  <c:v>-0.61</c:v>
                </c:pt>
                <c:pt idx="4800">
                  <c:v>-0.61</c:v>
                </c:pt>
                <c:pt idx="4801">
                  <c:v>-0.61</c:v>
                </c:pt>
                <c:pt idx="4802">
                  <c:v>-0.61</c:v>
                </c:pt>
                <c:pt idx="4803">
                  <c:v>-0.61</c:v>
                </c:pt>
                <c:pt idx="4804">
                  <c:v>-0.6</c:v>
                </c:pt>
                <c:pt idx="4805">
                  <c:v>-0.6</c:v>
                </c:pt>
                <c:pt idx="4806">
                  <c:v>-0.6</c:v>
                </c:pt>
                <c:pt idx="4807">
                  <c:v>-0.6</c:v>
                </c:pt>
                <c:pt idx="4808">
                  <c:v>-0.61</c:v>
                </c:pt>
                <c:pt idx="4809">
                  <c:v>-0.6</c:v>
                </c:pt>
                <c:pt idx="4810">
                  <c:v>-0.6</c:v>
                </c:pt>
                <c:pt idx="4811">
                  <c:v>-0.61</c:v>
                </c:pt>
                <c:pt idx="4812">
                  <c:v>-0.61</c:v>
                </c:pt>
                <c:pt idx="4813">
                  <c:v>-0.61</c:v>
                </c:pt>
                <c:pt idx="4814">
                  <c:v>-0.62</c:v>
                </c:pt>
                <c:pt idx="4815">
                  <c:v>-0.62</c:v>
                </c:pt>
                <c:pt idx="4816">
                  <c:v>-0.63</c:v>
                </c:pt>
                <c:pt idx="4817">
                  <c:v>-0.63</c:v>
                </c:pt>
                <c:pt idx="4818">
                  <c:v>-0.63</c:v>
                </c:pt>
                <c:pt idx="4819">
                  <c:v>-0.62</c:v>
                </c:pt>
                <c:pt idx="4820">
                  <c:v>-0.62</c:v>
                </c:pt>
                <c:pt idx="4821">
                  <c:v>-0.62</c:v>
                </c:pt>
                <c:pt idx="4822">
                  <c:v>-0.62</c:v>
                </c:pt>
                <c:pt idx="4823">
                  <c:v>-0.62</c:v>
                </c:pt>
                <c:pt idx="4824">
                  <c:v>-0.62</c:v>
                </c:pt>
                <c:pt idx="4825">
                  <c:v>-0.62</c:v>
                </c:pt>
                <c:pt idx="4826">
                  <c:v>-0.63</c:v>
                </c:pt>
                <c:pt idx="4827">
                  <c:v>-0.63</c:v>
                </c:pt>
                <c:pt idx="4828">
                  <c:v>-0.63</c:v>
                </c:pt>
                <c:pt idx="4829">
                  <c:v>-0.64</c:v>
                </c:pt>
                <c:pt idx="4830">
                  <c:v>-0.64</c:v>
                </c:pt>
                <c:pt idx="4831">
                  <c:v>-0.64</c:v>
                </c:pt>
                <c:pt idx="4832">
                  <c:v>-0.64</c:v>
                </c:pt>
                <c:pt idx="4833">
                  <c:v>-0.64</c:v>
                </c:pt>
                <c:pt idx="4834">
                  <c:v>-0.64</c:v>
                </c:pt>
                <c:pt idx="4835">
                  <c:v>-0.64</c:v>
                </c:pt>
                <c:pt idx="4836">
                  <c:v>-0.64</c:v>
                </c:pt>
                <c:pt idx="4837">
                  <c:v>-0.64</c:v>
                </c:pt>
                <c:pt idx="4838">
                  <c:v>-0.64</c:v>
                </c:pt>
                <c:pt idx="4839">
                  <c:v>-0.64</c:v>
                </c:pt>
                <c:pt idx="4840">
                  <c:v>-0.64</c:v>
                </c:pt>
                <c:pt idx="4841">
                  <c:v>-0.64</c:v>
                </c:pt>
                <c:pt idx="4842">
                  <c:v>-0.64</c:v>
                </c:pt>
                <c:pt idx="4843">
                  <c:v>-0.64</c:v>
                </c:pt>
                <c:pt idx="4844">
                  <c:v>-0.64</c:v>
                </c:pt>
                <c:pt idx="4845">
                  <c:v>-0.65</c:v>
                </c:pt>
                <c:pt idx="4846">
                  <c:v>-0.65</c:v>
                </c:pt>
                <c:pt idx="4847">
                  <c:v>-0.66</c:v>
                </c:pt>
                <c:pt idx="4848">
                  <c:v>-0.66</c:v>
                </c:pt>
                <c:pt idx="4849">
                  <c:v>-0.67</c:v>
                </c:pt>
                <c:pt idx="4850">
                  <c:v>-0.66</c:v>
                </c:pt>
                <c:pt idx="4851">
                  <c:v>-0.66</c:v>
                </c:pt>
                <c:pt idx="4852">
                  <c:v>-0.66</c:v>
                </c:pt>
                <c:pt idx="4853">
                  <c:v>-0.66</c:v>
                </c:pt>
                <c:pt idx="4854">
                  <c:v>-0.66</c:v>
                </c:pt>
                <c:pt idx="4855">
                  <c:v>-0.66</c:v>
                </c:pt>
                <c:pt idx="4856">
                  <c:v>-0.65</c:v>
                </c:pt>
                <c:pt idx="4857">
                  <c:v>-0.65</c:v>
                </c:pt>
                <c:pt idx="4858">
                  <c:v>-0.65</c:v>
                </c:pt>
                <c:pt idx="4859">
                  <c:v>-0.65</c:v>
                </c:pt>
                <c:pt idx="4860">
                  <c:v>-0.65</c:v>
                </c:pt>
                <c:pt idx="4861">
                  <c:v>-0.65</c:v>
                </c:pt>
                <c:pt idx="4862">
                  <c:v>-0.65</c:v>
                </c:pt>
                <c:pt idx="4863">
                  <c:v>-0.65</c:v>
                </c:pt>
                <c:pt idx="4864">
                  <c:v>-0.65</c:v>
                </c:pt>
                <c:pt idx="4865">
                  <c:v>-0.65</c:v>
                </c:pt>
                <c:pt idx="4866">
                  <c:v>-0.66</c:v>
                </c:pt>
                <c:pt idx="4867">
                  <c:v>-0.66</c:v>
                </c:pt>
                <c:pt idx="4868">
                  <c:v>-0.67</c:v>
                </c:pt>
                <c:pt idx="4869">
                  <c:v>-0.67</c:v>
                </c:pt>
                <c:pt idx="4870">
                  <c:v>-0.67</c:v>
                </c:pt>
                <c:pt idx="4871">
                  <c:v>-0.67</c:v>
                </c:pt>
                <c:pt idx="4872">
                  <c:v>-0.67</c:v>
                </c:pt>
                <c:pt idx="4873">
                  <c:v>-0.67</c:v>
                </c:pt>
                <c:pt idx="4874">
                  <c:v>-0.67</c:v>
                </c:pt>
                <c:pt idx="4875">
                  <c:v>-0.67</c:v>
                </c:pt>
                <c:pt idx="4876">
                  <c:v>-0.67</c:v>
                </c:pt>
                <c:pt idx="4877">
                  <c:v>-0.67</c:v>
                </c:pt>
                <c:pt idx="4878">
                  <c:v>-0.67</c:v>
                </c:pt>
                <c:pt idx="4879">
                  <c:v>-0.67</c:v>
                </c:pt>
                <c:pt idx="4880">
                  <c:v>-0.67</c:v>
                </c:pt>
                <c:pt idx="4881">
                  <c:v>-0.67</c:v>
                </c:pt>
                <c:pt idx="4882">
                  <c:v>-0.67</c:v>
                </c:pt>
                <c:pt idx="4883">
                  <c:v>-0.67</c:v>
                </c:pt>
                <c:pt idx="4884">
                  <c:v>-0.67</c:v>
                </c:pt>
                <c:pt idx="4885">
                  <c:v>-0.67</c:v>
                </c:pt>
                <c:pt idx="4886">
                  <c:v>-0.67</c:v>
                </c:pt>
                <c:pt idx="4887">
                  <c:v>-0.67</c:v>
                </c:pt>
                <c:pt idx="4888">
                  <c:v>-0.67</c:v>
                </c:pt>
                <c:pt idx="4889">
                  <c:v>-0.67</c:v>
                </c:pt>
                <c:pt idx="4890">
                  <c:v>-0.67</c:v>
                </c:pt>
                <c:pt idx="4891">
                  <c:v>-0.67</c:v>
                </c:pt>
                <c:pt idx="4892">
                  <c:v>-0.67</c:v>
                </c:pt>
                <c:pt idx="4893">
                  <c:v>-0.67</c:v>
                </c:pt>
                <c:pt idx="4894">
                  <c:v>-0.67</c:v>
                </c:pt>
                <c:pt idx="4895">
                  <c:v>-0.67</c:v>
                </c:pt>
                <c:pt idx="4896">
                  <c:v>-0.67</c:v>
                </c:pt>
                <c:pt idx="4897">
                  <c:v>-0.67</c:v>
                </c:pt>
                <c:pt idx="4898">
                  <c:v>-0.67</c:v>
                </c:pt>
                <c:pt idx="4899">
                  <c:v>-0.67</c:v>
                </c:pt>
                <c:pt idx="4900">
                  <c:v>-0.67</c:v>
                </c:pt>
                <c:pt idx="4901">
                  <c:v>-0.67</c:v>
                </c:pt>
                <c:pt idx="4902">
                  <c:v>-0.67</c:v>
                </c:pt>
                <c:pt idx="4903">
                  <c:v>-0.67</c:v>
                </c:pt>
                <c:pt idx="4904">
                  <c:v>-0.67</c:v>
                </c:pt>
                <c:pt idx="4905">
                  <c:v>-0.67</c:v>
                </c:pt>
                <c:pt idx="4906">
                  <c:v>-0.67</c:v>
                </c:pt>
                <c:pt idx="4907">
                  <c:v>-0.67</c:v>
                </c:pt>
                <c:pt idx="4908">
                  <c:v>-0.67</c:v>
                </c:pt>
                <c:pt idx="4909">
                  <c:v>-0.67</c:v>
                </c:pt>
                <c:pt idx="4910">
                  <c:v>-0.67</c:v>
                </c:pt>
                <c:pt idx="4911">
                  <c:v>-0.67</c:v>
                </c:pt>
                <c:pt idx="4912">
                  <c:v>-0.67</c:v>
                </c:pt>
                <c:pt idx="4913">
                  <c:v>-0.67</c:v>
                </c:pt>
                <c:pt idx="4914">
                  <c:v>-0.67</c:v>
                </c:pt>
                <c:pt idx="4915">
                  <c:v>-0.68</c:v>
                </c:pt>
                <c:pt idx="4916">
                  <c:v>-0.68</c:v>
                </c:pt>
                <c:pt idx="4917">
                  <c:v>-0.68</c:v>
                </c:pt>
                <c:pt idx="4918">
                  <c:v>-0.68</c:v>
                </c:pt>
                <c:pt idx="4919">
                  <c:v>-0.68</c:v>
                </c:pt>
                <c:pt idx="4920">
                  <c:v>-0.68</c:v>
                </c:pt>
                <c:pt idx="4921">
                  <c:v>-0.69</c:v>
                </c:pt>
                <c:pt idx="4922">
                  <c:v>-0.69</c:v>
                </c:pt>
                <c:pt idx="4923">
                  <c:v>-0.69</c:v>
                </c:pt>
                <c:pt idx="4924">
                  <c:v>-0.69</c:v>
                </c:pt>
                <c:pt idx="4925">
                  <c:v>-0.68</c:v>
                </c:pt>
                <c:pt idx="4926">
                  <c:v>-0.68</c:v>
                </c:pt>
                <c:pt idx="4927">
                  <c:v>-0.68</c:v>
                </c:pt>
                <c:pt idx="4928">
                  <c:v>-0.68</c:v>
                </c:pt>
                <c:pt idx="4929">
                  <c:v>-0.68</c:v>
                </c:pt>
                <c:pt idx="4930">
                  <c:v>-0.69</c:v>
                </c:pt>
                <c:pt idx="4931">
                  <c:v>-0.69</c:v>
                </c:pt>
                <c:pt idx="4932">
                  <c:v>-0.69</c:v>
                </c:pt>
                <c:pt idx="4933">
                  <c:v>-0.68</c:v>
                </c:pt>
                <c:pt idx="4934">
                  <c:v>-0.68</c:v>
                </c:pt>
                <c:pt idx="4935">
                  <c:v>-0.68</c:v>
                </c:pt>
                <c:pt idx="4936">
                  <c:v>-0.68</c:v>
                </c:pt>
                <c:pt idx="4937">
                  <c:v>-0.68</c:v>
                </c:pt>
                <c:pt idx="4938">
                  <c:v>-0.69</c:v>
                </c:pt>
                <c:pt idx="4939">
                  <c:v>-0.69</c:v>
                </c:pt>
                <c:pt idx="4940">
                  <c:v>-0.69</c:v>
                </c:pt>
                <c:pt idx="4941">
                  <c:v>-0.69</c:v>
                </c:pt>
                <c:pt idx="4942">
                  <c:v>-0.69</c:v>
                </c:pt>
                <c:pt idx="4943">
                  <c:v>-0.69</c:v>
                </c:pt>
                <c:pt idx="4944">
                  <c:v>-0.69</c:v>
                </c:pt>
                <c:pt idx="4945">
                  <c:v>-0.69</c:v>
                </c:pt>
                <c:pt idx="4946">
                  <c:v>-0.69</c:v>
                </c:pt>
                <c:pt idx="4947">
                  <c:v>-0.69</c:v>
                </c:pt>
                <c:pt idx="4948">
                  <c:v>-0.69</c:v>
                </c:pt>
                <c:pt idx="4949">
                  <c:v>-0.69</c:v>
                </c:pt>
                <c:pt idx="4950">
                  <c:v>-0.7</c:v>
                </c:pt>
                <c:pt idx="4951">
                  <c:v>-0.7</c:v>
                </c:pt>
                <c:pt idx="4952">
                  <c:v>-0.7</c:v>
                </c:pt>
                <c:pt idx="4953">
                  <c:v>-0.71</c:v>
                </c:pt>
                <c:pt idx="4954">
                  <c:v>-0.7</c:v>
                </c:pt>
                <c:pt idx="4955">
                  <c:v>-0.7</c:v>
                </c:pt>
                <c:pt idx="4956">
                  <c:v>-0.7</c:v>
                </c:pt>
                <c:pt idx="4957">
                  <c:v>-0.69</c:v>
                </c:pt>
                <c:pt idx="4958">
                  <c:v>-0.69</c:v>
                </c:pt>
                <c:pt idx="4959">
                  <c:v>-0.69</c:v>
                </c:pt>
                <c:pt idx="4960">
                  <c:v>-0.69</c:v>
                </c:pt>
                <c:pt idx="4961">
                  <c:v>-0.69</c:v>
                </c:pt>
                <c:pt idx="4962">
                  <c:v>-0.69</c:v>
                </c:pt>
                <c:pt idx="4963">
                  <c:v>-0.69</c:v>
                </c:pt>
                <c:pt idx="4964">
                  <c:v>-0.69</c:v>
                </c:pt>
                <c:pt idx="4965">
                  <c:v>-0.69</c:v>
                </c:pt>
                <c:pt idx="4966">
                  <c:v>-0.69</c:v>
                </c:pt>
                <c:pt idx="4967">
                  <c:v>-0.69</c:v>
                </c:pt>
                <c:pt idx="4968">
                  <c:v>-0.69</c:v>
                </c:pt>
                <c:pt idx="4969">
                  <c:v>-0.69</c:v>
                </c:pt>
                <c:pt idx="4970">
                  <c:v>-0.69</c:v>
                </c:pt>
                <c:pt idx="4971">
                  <c:v>-0.69</c:v>
                </c:pt>
                <c:pt idx="4972">
                  <c:v>-0.69</c:v>
                </c:pt>
                <c:pt idx="4973">
                  <c:v>-0.68</c:v>
                </c:pt>
                <c:pt idx="4974">
                  <c:v>-0.68</c:v>
                </c:pt>
                <c:pt idx="4975">
                  <c:v>-0.68</c:v>
                </c:pt>
                <c:pt idx="4976">
                  <c:v>-0.68</c:v>
                </c:pt>
                <c:pt idx="4977">
                  <c:v>-0.69</c:v>
                </c:pt>
                <c:pt idx="4978">
                  <c:v>-0.69</c:v>
                </c:pt>
                <c:pt idx="4979">
                  <c:v>-0.69</c:v>
                </c:pt>
                <c:pt idx="4980">
                  <c:v>-0.69</c:v>
                </c:pt>
                <c:pt idx="4981">
                  <c:v>-0.69</c:v>
                </c:pt>
                <c:pt idx="4982">
                  <c:v>-0.69</c:v>
                </c:pt>
                <c:pt idx="4983">
                  <c:v>-0.69</c:v>
                </c:pt>
                <c:pt idx="4984">
                  <c:v>-0.69</c:v>
                </c:pt>
                <c:pt idx="4985">
                  <c:v>-0.69</c:v>
                </c:pt>
                <c:pt idx="4986">
                  <c:v>-0.69</c:v>
                </c:pt>
                <c:pt idx="4987">
                  <c:v>-0.7</c:v>
                </c:pt>
                <c:pt idx="4988">
                  <c:v>-0.7</c:v>
                </c:pt>
                <c:pt idx="4989">
                  <c:v>-0.7</c:v>
                </c:pt>
                <c:pt idx="4990">
                  <c:v>-0.7</c:v>
                </c:pt>
                <c:pt idx="4991">
                  <c:v>-0.7</c:v>
                </c:pt>
                <c:pt idx="4992">
                  <c:v>-0.71</c:v>
                </c:pt>
                <c:pt idx="4993">
                  <c:v>-0.71</c:v>
                </c:pt>
                <c:pt idx="4994">
                  <c:v>-0.71</c:v>
                </c:pt>
                <c:pt idx="4995">
                  <c:v>-0.71</c:v>
                </c:pt>
                <c:pt idx="4996">
                  <c:v>-0.71</c:v>
                </c:pt>
                <c:pt idx="4997">
                  <c:v>-0.7</c:v>
                </c:pt>
                <c:pt idx="4998">
                  <c:v>-0.7</c:v>
                </c:pt>
                <c:pt idx="4999">
                  <c:v>-0.7</c:v>
                </c:pt>
                <c:pt idx="5000">
                  <c:v>-0.69</c:v>
                </c:pt>
                <c:pt idx="5001">
                  <c:v>-0.69</c:v>
                </c:pt>
                <c:pt idx="5002">
                  <c:v>-0.69</c:v>
                </c:pt>
                <c:pt idx="5003">
                  <c:v>-0.69</c:v>
                </c:pt>
                <c:pt idx="5004">
                  <c:v>-0.69</c:v>
                </c:pt>
                <c:pt idx="5005">
                  <c:v>-0.69</c:v>
                </c:pt>
                <c:pt idx="5006">
                  <c:v>-0.69</c:v>
                </c:pt>
                <c:pt idx="5007">
                  <c:v>-0.69</c:v>
                </c:pt>
                <c:pt idx="5008">
                  <c:v>-0.69</c:v>
                </c:pt>
                <c:pt idx="5009">
                  <c:v>-0.69</c:v>
                </c:pt>
                <c:pt idx="5010">
                  <c:v>-0.7</c:v>
                </c:pt>
                <c:pt idx="5011">
                  <c:v>-0.7</c:v>
                </c:pt>
                <c:pt idx="5012">
                  <c:v>-0.7</c:v>
                </c:pt>
                <c:pt idx="5013">
                  <c:v>-0.71</c:v>
                </c:pt>
                <c:pt idx="5014">
                  <c:v>-0.71</c:v>
                </c:pt>
                <c:pt idx="5015">
                  <c:v>-0.7</c:v>
                </c:pt>
                <c:pt idx="5016">
                  <c:v>-0.7</c:v>
                </c:pt>
                <c:pt idx="5017">
                  <c:v>-0.7</c:v>
                </c:pt>
                <c:pt idx="5018">
                  <c:v>-0.69</c:v>
                </c:pt>
                <c:pt idx="5019">
                  <c:v>-0.69</c:v>
                </c:pt>
                <c:pt idx="5020">
                  <c:v>-0.69</c:v>
                </c:pt>
                <c:pt idx="5021">
                  <c:v>-0.69</c:v>
                </c:pt>
                <c:pt idx="5022">
                  <c:v>-0.69</c:v>
                </c:pt>
                <c:pt idx="5023">
                  <c:v>-0.69</c:v>
                </c:pt>
                <c:pt idx="5024">
                  <c:v>-0.69</c:v>
                </c:pt>
                <c:pt idx="5025">
                  <c:v>-0.69</c:v>
                </c:pt>
                <c:pt idx="5026">
                  <c:v>-0.69</c:v>
                </c:pt>
                <c:pt idx="5027">
                  <c:v>-0.69</c:v>
                </c:pt>
                <c:pt idx="5028">
                  <c:v>-0.69</c:v>
                </c:pt>
                <c:pt idx="5029">
                  <c:v>-0.69</c:v>
                </c:pt>
                <c:pt idx="5030">
                  <c:v>-0.69</c:v>
                </c:pt>
                <c:pt idx="5031">
                  <c:v>-0.69</c:v>
                </c:pt>
                <c:pt idx="5032">
                  <c:v>-0.69</c:v>
                </c:pt>
                <c:pt idx="5033">
                  <c:v>-0.69</c:v>
                </c:pt>
                <c:pt idx="5034">
                  <c:v>-0.69</c:v>
                </c:pt>
                <c:pt idx="5035">
                  <c:v>-0.69</c:v>
                </c:pt>
                <c:pt idx="5036">
                  <c:v>-0.69</c:v>
                </c:pt>
                <c:pt idx="5037">
                  <c:v>-0.69</c:v>
                </c:pt>
                <c:pt idx="5038">
                  <c:v>-0.7</c:v>
                </c:pt>
                <c:pt idx="5039">
                  <c:v>-0.7</c:v>
                </c:pt>
                <c:pt idx="5040">
                  <c:v>-0.7</c:v>
                </c:pt>
                <c:pt idx="5041">
                  <c:v>-0.7</c:v>
                </c:pt>
                <c:pt idx="5042">
                  <c:v>-0.7</c:v>
                </c:pt>
                <c:pt idx="5043">
                  <c:v>-0.7</c:v>
                </c:pt>
                <c:pt idx="5044">
                  <c:v>-0.69</c:v>
                </c:pt>
                <c:pt idx="5045">
                  <c:v>-0.69</c:v>
                </c:pt>
                <c:pt idx="5046">
                  <c:v>-0.69</c:v>
                </c:pt>
                <c:pt idx="5047">
                  <c:v>-0.69</c:v>
                </c:pt>
                <c:pt idx="5048">
                  <c:v>-0.7</c:v>
                </c:pt>
                <c:pt idx="5049">
                  <c:v>-0.7</c:v>
                </c:pt>
                <c:pt idx="5050">
                  <c:v>-0.7</c:v>
                </c:pt>
                <c:pt idx="5051">
                  <c:v>-0.71</c:v>
                </c:pt>
                <c:pt idx="5052">
                  <c:v>-0.71</c:v>
                </c:pt>
                <c:pt idx="5053">
                  <c:v>-0.71</c:v>
                </c:pt>
                <c:pt idx="5054">
                  <c:v>-0.71</c:v>
                </c:pt>
                <c:pt idx="5055">
                  <c:v>-0.71</c:v>
                </c:pt>
                <c:pt idx="5056">
                  <c:v>-0.71</c:v>
                </c:pt>
                <c:pt idx="5057">
                  <c:v>-0.7</c:v>
                </c:pt>
                <c:pt idx="5058">
                  <c:v>-0.7</c:v>
                </c:pt>
                <c:pt idx="5059">
                  <c:v>-0.69</c:v>
                </c:pt>
                <c:pt idx="5060">
                  <c:v>-0.69</c:v>
                </c:pt>
                <c:pt idx="5061">
                  <c:v>-0.69</c:v>
                </c:pt>
                <c:pt idx="5062">
                  <c:v>-0.69</c:v>
                </c:pt>
                <c:pt idx="5063">
                  <c:v>-0.69</c:v>
                </c:pt>
                <c:pt idx="5064">
                  <c:v>-0.69</c:v>
                </c:pt>
                <c:pt idx="5065">
                  <c:v>-0.69</c:v>
                </c:pt>
                <c:pt idx="5066">
                  <c:v>-0.7</c:v>
                </c:pt>
                <c:pt idx="5067">
                  <c:v>-0.7</c:v>
                </c:pt>
                <c:pt idx="5068">
                  <c:v>-0.7</c:v>
                </c:pt>
                <c:pt idx="5069">
                  <c:v>-0.7</c:v>
                </c:pt>
                <c:pt idx="5070">
                  <c:v>-0.71</c:v>
                </c:pt>
                <c:pt idx="5071">
                  <c:v>-0.71</c:v>
                </c:pt>
                <c:pt idx="5072">
                  <c:v>-0.71</c:v>
                </c:pt>
                <c:pt idx="5073">
                  <c:v>-0.71</c:v>
                </c:pt>
                <c:pt idx="5074">
                  <c:v>-0.71</c:v>
                </c:pt>
                <c:pt idx="5075">
                  <c:v>-0.71</c:v>
                </c:pt>
                <c:pt idx="5076">
                  <c:v>-0.71</c:v>
                </c:pt>
                <c:pt idx="5077">
                  <c:v>-0.71</c:v>
                </c:pt>
                <c:pt idx="5078">
                  <c:v>-0.71</c:v>
                </c:pt>
                <c:pt idx="5079">
                  <c:v>-0.71</c:v>
                </c:pt>
                <c:pt idx="5080">
                  <c:v>-0.71</c:v>
                </c:pt>
                <c:pt idx="5081">
                  <c:v>-0.71</c:v>
                </c:pt>
                <c:pt idx="5082">
                  <c:v>-0.71</c:v>
                </c:pt>
                <c:pt idx="5083">
                  <c:v>-0.71</c:v>
                </c:pt>
                <c:pt idx="5084">
                  <c:v>-0.72</c:v>
                </c:pt>
                <c:pt idx="5085">
                  <c:v>-0.72</c:v>
                </c:pt>
                <c:pt idx="5086">
                  <c:v>-0.71</c:v>
                </c:pt>
                <c:pt idx="5087">
                  <c:v>-0.71</c:v>
                </c:pt>
                <c:pt idx="5088">
                  <c:v>-0.71</c:v>
                </c:pt>
                <c:pt idx="5089">
                  <c:v>-0.71</c:v>
                </c:pt>
                <c:pt idx="5090">
                  <c:v>-0.71</c:v>
                </c:pt>
                <c:pt idx="5091">
                  <c:v>-0.71</c:v>
                </c:pt>
                <c:pt idx="5092">
                  <c:v>-0.71</c:v>
                </c:pt>
                <c:pt idx="5093">
                  <c:v>-0.71</c:v>
                </c:pt>
                <c:pt idx="5094">
                  <c:v>-0.71</c:v>
                </c:pt>
                <c:pt idx="5095">
                  <c:v>-0.71</c:v>
                </c:pt>
                <c:pt idx="5096">
                  <c:v>-0.71</c:v>
                </c:pt>
                <c:pt idx="5097">
                  <c:v>-0.71</c:v>
                </c:pt>
                <c:pt idx="5098">
                  <c:v>-0.71</c:v>
                </c:pt>
                <c:pt idx="5099">
                  <c:v>-0.71</c:v>
                </c:pt>
                <c:pt idx="5100">
                  <c:v>-0.71</c:v>
                </c:pt>
                <c:pt idx="5101">
                  <c:v>-0.71</c:v>
                </c:pt>
                <c:pt idx="5102">
                  <c:v>-0.71</c:v>
                </c:pt>
                <c:pt idx="5103">
                  <c:v>-0.72</c:v>
                </c:pt>
                <c:pt idx="5104">
                  <c:v>-0.72</c:v>
                </c:pt>
                <c:pt idx="5105">
                  <c:v>-0.72</c:v>
                </c:pt>
                <c:pt idx="5106">
                  <c:v>-0.71</c:v>
                </c:pt>
                <c:pt idx="5107">
                  <c:v>-0.71</c:v>
                </c:pt>
                <c:pt idx="5108">
                  <c:v>-0.71</c:v>
                </c:pt>
                <c:pt idx="5109">
                  <c:v>-0.71</c:v>
                </c:pt>
                <c:pt idx="5110">
                  <c:v>-0.71</c:v>
                </c:pt>
                <c:pt idx="5111">
                  <c:v>-0.71</c:v>
                </c:pt>
                <c:pt idx="5112">
                  <c:v>-0.71</c:v>
                </c:pt>
                <c:pt idx="5113">
                  <c:v>-0.71</c:v>
                </c:pt>
                <c:pt idx="5114">
                  <c:v>-0.71</c:v>
                </c:pt>
                <c:pt idx="5115">
                  <c:v>-0.71</c:v>
                </c:pt>
                <c:pt idx="5116">
                  <c:v>-0.71</c:v>
                </c:pt>
                <c:pt idx="5117">
                  <c:v>-0.71</c:v>
                </c:pt>
                <c:pt idx="5118">
                  <c:v>-0.71</c:v>
                </c:pt>
                <c:pt idx="5119">
                  <c:v>-0.71</c:v>
                </c:pt>
                <c:pt idx="5120">
                  <c:v>-0.72</c:v>
                </c:pt>
                <c:pt idx="5121">
                  <c:v>-0.72</c:v>
                </c:pt>
                <c:pt idx="5122">
                  <c:v>-0.72</c:v>
                </c:pt>
                <c:pt idx="5123">
                  <c:v>-0.72</c:v>
                </c:pt>
                <c:pt idx="5124">
                  <c:v>-0.72</c:v>
                </c:pt>
                <c:pt idx="5125">
                  <c:v>-0.72</c:v>
                </c:pt>
                <c:pt idx="5126">
                  <c:v>-0.72</c:v>
                </c:pt>
                <c:pt idx="5127">
                  <c:v>-0.72</c:v>
                </c:pt>
                <c:pt idx="5128">
                  <c:v>-0.72</c:v>
                </c:pt>
                <c:pt idx="5129">
                  <c:v>-0.72</c:v>
                </c:pt>
                <c:pt idx="5130">
                  <c:v>-0.72</c:v>
                </c:pt>
                <c:pt idx="5131">
                  <c:v>-0.72</c:v>
                </c:pt>
                <c:pt idx="5132">
                  <c:v>-0.72</c:v>
                </c:pt>
                <c:pt idx="5133">
                  <c:v>-0.72</c:v>
                </c:pt>
                <c:pt idx="5134">
                  <c:v>-0.72</c:v>
                </c:pt>
                <c:pt idx="5135">
                  <c:v>-0.71</c:v>
                </c:pt>
                <c:pt idx="5136">
                  <c:v>2.04</c:v>
                </c:pt>
                <c:pt idx="5137">
                  <c:v>4.8</c:v>
                </c:pt>
                <c:pt idx="5138">
                  <c:v>7.56</c:v>
                </c:pt>
                <c:pt idx="5139">
                  <c:v>7.56</c:v>
                </c:pt>
                <c:pt idx="5140">
                  <c:v>7.56</c:v>
                </c:pt>
                <c:pt idx="5141">
                  <c:v>4.8</c:v>
                </c:pt>
                <c:pt idx="5142">
                  <c:v>2.04</c:v>
                </c:pt>
                <c:pt idx="5143">
                  <c:v>-0.72</c:v>
                </c:pt>
                <c:pt idx="5144">
                  <c:v>-0.72</c:v>
                </c:pt>
                <c:pt idx="5145">
                  <c:v>-0.72</c:v>
                </c:pt>
                <c:pt idx="5146">
                  <c:v>-0.72</c:v>
                </c:pt>
                <c:pt idx="5147">
                  <c:v>-0.71</c:v>
                </c:pt>
                <c:pt idx="5148">
                  <c:v>-0.71</c:v>
                </c:pt>
                <c:pt idx="5149">
                  <c:v>-0.71</c:v>
                </c:pt>
                <c:pt idx="5150">
                  <c:v>-0.71</c:v>
                </c:pt>
                <c:pt idx="5151">
                  <c:v>-0.71</c:v>
                </c:pt>
                <c:pt idx="5152">
                  <c:v>-0.71</c:v>
                </c:pt>
                <c:pt idx="5153">
                  <c:v>-0.72</c:v>
                </c:pt>
                <c:pt idx="5154">
                  <c:v>-0.72</c:v>
                </c:pt>
                <c:pt idx="5155">
                  <c:v>-0.72</c:v>
                </c:pt>
                <c:pt idx="5156">
                  <c:v>-0.72</c:v>
                </c:pt>
                <c:pt idx="5157">
                  <c:v>-0.72</c:v>
                </c:pt>
                <c:pt idx="5158">
                  <c:v>-0.72</c:v>
                </c:pt>
                <c:pt idx="5159">
                  <c:v>-0.72</c:v>
                </c:pt>
                <c:pt idx="5160">
                  <c:v>-0.72</c:v>
                </c:pt>
                <c:pt idx="5161">
                  <c:v>-0.71</c:v>
                </c:pt>
                <c:pt idx="5162">
                  <c:v>-0.71</c:v>
                </c:pt>
                <c:pt idx="5163">
                  <c:v>-0.71</c:v>
                </c:pt>
                <c:pt idx="5164">
                  <c:v>-0.71</c:v>
                </c:pt>
                <c:pt idx="5165">
                  <c:v>-0.71</c:v>
                </c:pt>
                <c:pt idx="5166">
                  <c:v>-0.72</c:v>
                </c:pt>
                <c:pt idx="5167">
                  <c:v>-0.72</c:v>
                </c:pt>
                <c:pt idx="5168">
                  <c:v>-0.72</c:v>
                </c:pt>
                <c:pt idx="5169">
                  <c:v>-0.72</c:v>
                </c:pt>
                <c:pt idx="5170">
                  <c:v>-0.72</c:v>
                </c:pt>
                <c:pt idx="5171">
                  <c:v>-0.72</c:v>
                </c:pt>
                <c:pt idx="5172">
                  <c:v>-0.72</c:v>
                </c:pt>
                <c:pt idx="5173">
                  <c:v>-0.72</c:v>
                </c:pt>
                <c:pt idx="5174">
                  <c:v>-0.72</c:v>
                </c:pt>
                <c:pt idx="5175">
                  <c:v>-0.72</c:v>
                </c:pt>
                <c:pt idx="5176">
                  <c:v>-0.72</c:v>
                </c:pt>
                <c:pt idx="5177">
                  <c:v>-0.72</c:v>
                </c:pt>
                <c:pt idx="5178">
                  <c:v>-0.72</c:v>
                </c:pt>
                <c:pt idx="5179">
                  <c:v>-0.72</c:v>
                </c:pt>
                <c:pt idx="5180">
                  <c:v>-0.72</c:v>
                </c:pt>
                <c:pt idx="5181">
                  <c:v>-0.72</c:v>
                </c:pt>
                <c:pt idx="5182">
                  <c:v>-0.72</c:v>
                </c:pt>
                <c:pt idx="5183">
                  <c:v>-0.73</c:v>
                </c:pt>
                <c:pt idx="5184">
                  <c:v>-0.73</c:v>
                </c:pt>
                <c:pt idx="5185">
                  <c:v>-0.73</c:v>
                </c:pt>
                <c:pt idx="5186">
                  <c:v>-0.73</c:v>
                </c:pt>
                <c:pt idx="5187">
                  <c:v>-0.73</c:v>
                </c:pt>
                <c:pt idx="5188">
                  <c:v>-0.72</c:v>
                </c:pt>
                <c:pt idx="5189">
                  <c:v>-0.72</c:v>
                </c:pt>
                <c:pt idx="5190">
                  <c:v>-0.71</c:v>
                </c:pt>
                <c:pt idx="5191">
                  <c:v>-0.71</c:v>
                </c:pt>
                <c:pt idx="5192">
                  <c:v>-0.71</c:v>
                </c:pt>
                <c:pt idx="5193">
                  <c:v>-0.71</c:v>
                </c:pt>
                <c:pt idx="5194">
                  <c:v>-0.72</c:v>
                </c:pt>
                <c:pt idx="5195">
                  <c:v>-0.72</c:v>
                </c:pt>
                <c:pt idx="5196">
                  <c:v>-0.73</c:v>
                </c:pt>
                <c:pt idx="5197">
                  <c:v>-0.73</c:v>
                </c:pt>
                <c:pt idx="5198">
                  <c:v>-0.74</c:v>
                </c:pt>
                <c:pt idx="5199">
                  <c:v>-0.74</c:v>
                </c:pt>
                <c:pt idx="5200">
                  <c:v>-0.74</c:v>
                </c:pt>
                <c:pt idx="5201">
                  <c:v>-0.74</c:v>
                </c:pt>
                <c:pt idx="5202">
                  <c:v>-0.73</c:v>
                </c:pt>
                <c:pt idx="5203">
                  <c:v>-0.73</c:v>
                </c:pt>
                <c:pt idx="5204">
                  <c:v>-0.72</c:v>
                </c:pt>
                <c:pt idx="5205">
                  <c:v>-0.72</c:v>
                </c:pt>
                <c:pt idx="5206">
                  <c:v>-0.72</c:v>
                </c:pt>
                <c:pt idx="5207">
                  <c:v>-0.72</c:v>
                </c:pt>
                <c:pt idx="5208">
                  <c:v>-0.72</c:v>
                </c:pt>
                <c:pt idx="5209">
                  <c:v>-0.72</c:v>
                </c:pt>
                <c:pt idx="5210">
                  <c:v>-0.72</c:v>
                </c:pt>
                <c:pt idx="5211">
                  <c:v>-0.72</c:v>
                </c:pt>
                <c:pt idx="5212">
                  <c:v>-0.72</c:v>
                </c:pt>
                <c:pt idx="5213">
                  <c:v>-0.72</c:v>
                </c:pt>
                <c:pt idx="5214">
                  <c:v>-0.72</c:v>
                </c:pt>
                <c:pt idx="5215">
                  <c:v>-0.72</c:v>
                </c:pt>
                <c:pt idx="5216">
                  <c:v>-0.72</c:v>
                </c:pt>
                <c:pt idx="5217">
                  <c:v>-0.72</c:v>
                </c:pt>
                <c:pt idx="5218">
                  <c:v>-0.72</c:v>
                </c:pt>
                <c:pt idx="5219">
                  <c:v>-0.72</c:v>
                </c:pt>
                <c:pt idx="5220">
                  <c:v>-0.72</c:v>
                </c:pt>
                <c:pt idx="5221">
                  <c:v>-0.72</c:v>
                </c:pt>
                <c:pt idx="5222">
                  <c:v>-0.72</c:v>
                </c:pt>
                <c:pt idx="5223">
                  <c:v>-0.72</c:v>
                </c:pt>
                <c:pt idx="5224">
                  <c:v>-0.72</c:v>
                </c:pt>
                <c:pt idx="5225">
                  <c:v>-0.72</c:v>
                </c:pt>
                <c:pt idx="5226">
                  <c:v>-0.72</c:v>
                </c:pt>
                <c:pt idx="5227">
                  <c:v>-0.72</c:v>
                </c:pt>
                <c:pt idx="5228">
                  <c:v>-0.72</c:v>
                </c:pt>
                <c:pt idx="5229">
                  <c:v>-0.73</c:v>
                </c:pt>
                <c:pt idx="5230">
                  <c:v>-0.73</c:v>
                </c:pt>
                <c:pt idx="5231">
                  <c:v>-0.74</c:v>
                </c:pt>
                <c:pt idx="5232">
                  <c:v>-0.74</c:v>
                </c:pt>
                <c:pt idx="5233">
                  <c:v>-0.74</c:v>
                </c:pt>
                <c:pt idx="5234">
                  <c:v>-0.74</c:v>
                </c:pt>
                <c:pt idx="5235">
                  <c:v>-0.74</c:v>
                </c:pt>
                <c:pt idx="5236">
                  <c:v>-0.73</c:v>
                </c:pt>
                <c:pt idx="5237">
                  <c:v>-0.73</c:v>
                </c:pt>
                <c:pt idx="5238">
                  <c:v>-0.73</c:v>
                </c:pt>
                <c:pt idx="5239">
                  <c:v>-0.72</c:v>
                </c:pt>
                <c:pt idx="5240">
                  <c:v>-0.72</c:v>
                </c:pt>
                <c:pt idx="5241">
                  <c:v>-0.72</c:v>
                </c:pt>
                <c:pt idx="5242">
                  <c:v>-0.72</c:v>
                </c:pt>
                <c:pt idx="5243">
                  <c:v>-0.72</c:v>
                </c:pt>
                <c:pt idx="5244">
                  <c:v>-0.72</c:v>
                </c:pt>
                <c:pt idx="5245">
                  <c:v>-0.73</c:v>
                </c:pt>
                <c:pt idx="5246">
                  <c:v>-0.73</c:v>
                </c:pt>
                <c:pt idx="5247">
                  <c:v>-0.74</c:v>
                </c:pt>
                <c:pt idx="5248">
                  <c:v>-0.74</c:v>
                </c:pt>
                <c:pt idx="5249">
                  <c:v>-0.74</c:v>
                </c:pt>
                <c:pt idx="5250">
                  <c:v>-0.74</c:v>
                </c:pt>
                <c:pt idx="5251">
                  <c:v>-0.73</c:v>
                </c:pt>
                <c:pt idx="5252">
                  <c:v>-0.73</c:v>
                </c:pt>
                <c:pt idx="5253">
                  <c:v>-0.73</c:v>
                </c:pt>
                <c:pt idx="5254">
                  <c:v>-0.73</c:v>
                </c:pt>
                <c:pt idx="5255">
                  <c:v>-0.72</c:v>
                </c:pt>
                <c:pt idx="5256">
                  <c:v>-0.72</c:v>
                </c:pt>
                <c:pt idx="5257">
                  <c:v>-0.72</c:v>
                </c:pt>
                <c:pt idx="5258">
                  <c:v>-0.72</c:v>
                </c:pt>
                <c:pt idx="5259">
                  <c:v>-0.72</c:v>
                </c:pt>
                <c:pt idx="5260">
                  <c:v>-0.72</c:v>
                </c:pt>
                <c:pt idx="5261">
                  <c:v>-0.72</c:v>
                </c:pt>
                <c:pt idx="5262">
                  <c:v>-0.73</c:v>
                </c:pt>
                <c:pt idx="5263">
                  <c:v>-0.73</c:v>
                </c:pt>
                <c:pt idx="5264">
                  <c:v>-0.74</c:v>
                </c:pt>
                <c:pt idx="5265">
                  <c:v>-0.74</c:v>
                </c:pt>
                <c:pt idx="5266">
                  <c:v>-0.74</c:v>
                </c:pt>
                <c:pt idx="5267">
                  <c:v>-0.74</c:v>
                </c:pt>
                <c:pt idx="5268">
                  <c:v>-0.74</c:v>
                </c:pt>
                <c:pt idx="5269">
                  <c:v>-0.74</c:v>
                </c:pt>
                <c:pt idx="5270">
                  <c:v>-0.74</c:v>
                </c:pt>
                <c:pt idx="5271">
                  <c:v>-0.74</c:v>
                </c:pt>
                <c:pt idx="5272">
                  <c:v>-0.73</c:v>
                </c:pt>
                <c:pt idx="5273">
                  <c:v>-0.73</c:v>
                </c:pt>
                <c:pt idx="5274">
                  <c:v>-0.72</c:v>
                </c:pt>
                <c:pt idx="5275">
                  <c:v>-0.72</c:v>
                </c:pt>
                <c:pt idx="5276">
                  <c:v>-0.72</c:v>
                </c:pt>
                <c:pt idx="5277">
                  <c:v>-0.72</c:v>
                </c:pt>
                <c:pt idx="5278">
                  <c:v>-0.72</c:v>
                </c:pt>
                <c:pt idx="5279">
                  <c:v>-0.72</c:v>
                </c:pt>
                <c:pt idx="5280">
                  <c:v>-0.73</c:v>
                </c:pt>
                <c:pt idx="5281">
                  <c:v>-0.73</c:v>
                </c:pt>
                <c:pt idx="5282">
                  <c:v>-0.74</c:v>
                </c:pt>
                <c:pt idx="5283">
                  <c:v>-0.74</c:v>
                </c:pt>
                <c:pt idx="5284">
                  <c:v>-0.73</c:v>
                </c:pt>
                <c:pt idx="5285">
                  <c:v>-0.73</c:v>
                </c:pt>
                <c:pt idx="5286">
                  <c:v>-0.72</c:v>
                </c:pt>
                <c:pt idx="5287">
                  <c:v>-0.72</c:v>
                </c:pt>
                <c:pt idx="5288">
                  <c:v>-0.72</c:v>
                </c:pt>
                <c:pt idx="5289">
                  <c:v>-0.72</c:v>
                </c:pt>
                <c:pt idx="5290">
                  <c:v>-0.72</c:v>
                </c:pt>
                <c:pt idx="5291">
                  <c:v>-0.72</c:v>
                </c:pt>
                <c:pt idx="5292">
                  <c:v>-0.72</c:v>
                </c:pt>
                <c:pt idx="5293">
                  <c:v>-0.72</c:v>
                </c:pt>
                <c:pt idx="5294">
                  <c:v>-0.72</c:v>
                </c:pt>
                <c:pt idx="5295">
                  <c:v>-0.72</c:v>
                </c:pt>
                <c:pt idx="5296">
                  <c:v>-0.73</c:v>
                </c:pt>
                <c:pt idx="5297">
                  <c:v>-0.73</c:v>
                </c:pt>
                <c:pt idx="5298">
                  <c:v>-0.73</c:v>
                </c:pt>
                <c:pt idx="5299">
                  <c:v>-0.72</c:v>
                </c:pt>
                <c:pt idx="5300">
                  <c:v>-0.72</c:v>
                </c:pt>
                <c:pt idx="5301">
                  <c:v>-0.72</c:v>
                </c:pt>
                <c:pt idx="5302">
                  <c:v>-0.72</c:v>
                </c:pt>
                <c:pt idx="5303">
                  <c:v>-0.72</c:v>
                </c:pt>
                <c:pt idx="5304">
                  <c:v>-0.72</c:v>
                </c:pt>
                <c:pt idx="5305">
                  <c:v>-0.72</c:v>
                </c:pt>
                <c:pt idx="5306">
                  <c:v>-0.73</c:v>
                </c:pt>
                <c:pt idx="5307">
                  <c:v>-0.73</c:v>
                </c:pt>
                <c:pt idx="5308">
                  <c:v>-0.73</c:v>
                </c:pt>
                <c:pt idx="5309">
                  <c:v>-0.73</c:v>
                </c:pt>
                <c:pt idx="5310">
                  <c:v>-0.73</c:v>
                </c:pt>
                <c:pt idx="5311">
                  <c:v>-0.72</c:v>
                </c:pt>
                <c:pt idx="5312">
                  <c:v>-0.72</c:v>
                </c:pt>
                <c:pt idx="5313">
                  <c:v>-0.72</c:v>
                </c:pt>
                <c:pt idx="5314">
                  <c:v>-0.72</c:v>
                </c:pt>
                <c:pt idx="5315">
                  <c:v>-0.72</c:v>
                </c:pt>
                <c:pt idx="5316">
                  <c:v>-0.72</c:v>
                </c:pt>
                <c:pt idx="5317">
                  <c:v>-0.72</c:v>
                </c:pt>
                <c:pt idx="5318">
                  <c:v>-0.72</c:v>
                </c:pt>
                <c:pt idx="5319">
                  <c:v>-0.72</c:v>
                </c:pt>
                <c:pt idx="5320">
                  <c:v>-0.72</c:v>
                </c:pt>
                <c:pt idx="5321">
                  <c:v>-0.72</c:v>
                </c:pt>
                <c:pt idx="5322">
                  <c:v>-0.72</c:v>
                </c:pt>
                <c:pt idx="5323">
                  <c:v>-0.73</c:v>
                </c:pt>
                <c:pt idx="5324">
                  <c:v>-0.73</c:v>
                </c:pt>
                <c:pt idx="5325">
                  <c:v>-0.74</c:v>
                </c:pt>
                <c:pt idx="5326">
                  <c:v>-0.74</c:v>
                </c:pt>
                <c:pt idx="5327">
                  <c:v>-0.74</c:v>
                </c:pt>
                <c:pt idx="5328">
                  <c:v>-0.74</c:v>
                </c:pt>
                <c:pt idx="5329">
                  <c:v>-0.74</c:v>
                </c:pt>
                <c:pt idx="5330">
                  <c:v>-0.74</c:v>
                </c:pt>
                <c:pt idx="5331">
                  <c:v>-0.74</c:v>
                </c:pt>
                <c:pt idx="5332">
                  <c:v>-0.74</c:v>
                </c:pt>
                <c:pt idx="5333">
                  <c:v>-0.74</c:v>
                </c:pt>
                <c:pt idx="5334">
                  <c:v>-0.74</c:v>
                </c:pt>
                <c:pt idx="5335">
                  <c:v>-0.74</c:v>
                </c:pt>
                <c:pt idx="5336">
                  <c:v>-0.74</c:v>
                </c:pt>
                <c:pt idx="5337">
                  <c:v>-0.74</c:v>
                </c:pt>
                <c:pt idx="5338">
                  <c:v>-0.74</c:v>
                </c:pt>
                <c:pt idx="5339">
                  <c:v>-0.74</c:v>
                </c:pt>
                <c:pt idx="5340">
                  <c:v>-0.74</c:v>
                </c:pt>
                <c:pt idx="5341">
                  <c:v>-0.74</c:v>
                </c:pt>
                <c:pt idx="5342">
                  <c:v>-0.74</c:v>
                </c:pt>
                <c:pt idx="5343">
                  <c:v>-0.74</c:v>
                </c:pt>
                <c:pt idx="5344">
                  <c:v>-0.74</c:v>
                </c:pt>
                <c:pt idx="5345">
                  <c:v>-0.74</c:v>
                </c:pt>
                <c:pt idx="5346">
                  <c:v>-0.74</c:v>
                </c:pt>
                <c:pt idx="5347">
                  <c:v>-0.73</c:v>
                </c:pt>
                <c:pt idx="5348">
                  <c:v>-0.73</c:v>
                </c:pt>
                <c:pt idx="5349">
                  <c:v>-0.72</c:v>
                </c:pt>
                <c:pt idx="5350">
                  <c:v>-0.72</c:v>
                </c:pt>
                <c:pt idx="5351">
                  <c:v>-0.72</c:v>
                </c:pt>
                <c:pt idx="5352">
                  <c:v>-0.72</c:v>
                </c:pt>
                <c:pt idx="5353">
                  <c:v>-0.73</c:v>
                </c:pt>
                <c:pt idx="5354">
                  <c:v>-0.73</c:v>
                </c:pt>
                <c:pt idx="5355">
                  <c:v>-0.73</c:v>
                </c:pt>
                <c:pt idx="5356">
                  <c:v>-0.74</c:v>
                </c:pt>
                <c:pt idx="5357">
                  <c:v>-0.74</c:v>
                </c:pt>
                <c:pt idx="5358">
                  <c:v>-0.74</c:v>
                </c:pt>
                <c:pt idx="5359">
                  <c:v>-0.73</c:v>
                </c:pt>
                <c:pt idx="5360">
                  <c:v>-0.73</c:v>
                </c:pt>
                <c:pt idx="5361">
                  <c:v>-0.73</c:v>
                </c:pt>
                <c:pt idx="5362">
                  <c:v>-0.72</c:v>
                </c:pt>
                <c:pt idx="5363">
                  <c:v>-0.73</c:v>
                </c:pt>
                <c:pt idx="5364">
                  <c:v>-0.73</c:v>
                </c:pt>
                <c:pt idx="5365">
                  <c:v>-0.73</c:v>
                </c:pt>
                <c:pt idx="5366">
                  <c:v>-0.74</c:v>
                </c:pt>
                <c:pt idx="5367">
                  <c:v>-0.74</c:v>
                </c:pt>
                <c:pt idx="5368">
                  <c:v>-0.74</c:v>
                </c:pt>
                <c:pt idx="5369">
                  <c:v>-0.74</c:v>
                </c:pt>
                <c:pt idx="5370">
                  <c:v>-0.74</c:v>
                </c:pt>
                <c:pt idx="5371">
                  <c:v>-0.74</c:v>
                </c:pt>
                <c:pt idx="5372">
                  <c:v>-0.74</c:v>
                </c:pt>
                <c:pt idx="5373">
                  <c:v>-0.74</c:v>
                </c:pt>
                <c:pt idx="5374">
                  <c:v>-0.74</c:v>
                </c:pt>
                <c:pt idx="5375">
                  <c:v>-0.74</c:v>
                </c:pt>
                <c:pt idx="5376">
                  <c:v>-0.74</c:v>
                </c:pt>
                <c:pt idx="5377">
                  <c:v>-0.74</c:v>
                </c:pt>
                <c:pt idx="5378">
                  <c:v>-0.74</c:v>
                </c:pt>
                <c:pt idx="5379">
                  <c:v>-0.74</c:v>
                </c:pt>
                <c:pt idx="5380">
                  <c:v>-0.73</c:v>
                </c:pt>
                <c:pt idx="5381">
                  <c:v>-0.73</c:v>
                </c:pt>
                <c:pt idx="5382">
                  <c:v>-0.73</c:v>
                </c:pt>
                <c:pt idx="5383">
                  <c:v>-0.72</c:v>
                </c:pt>
                <c:pt idx="5384">
                  <c:v>-0.73</c:v>
                </c:pt>
                <c:pt idx="5385">
                  <c:v>-0.73</c:v>
                </c:pt>
                <c:pt idx="5386">
                  <c:v>-0.73</c:v>
                </c:pt>
                <c:pt idx="5387">
                  <c:v>-0.74</c:v>
                </c:pt>
                <c:pt idx="5388">
                  <c:v>-0.74</c:v>
                </c:pt>
                <c:pt idx="5389">
                  <c:v>-0.74</c:v>
                </c:pt>
                <c:pt idx="5390">
                  <c:v>-0.74</c:v>
                </c:pt>
                <c:pt idx="5391">
                  <c:v>-0.74</c:v>
                </c:pt>
                <c:pt idx="5392">
                  <c:v>-0.74</c:v>
                </c:pt>
                <c:pt idx="5393">
                  <c:v>-0.74</c:v>
                </c:pt>
                <c:pt idx="5394">
                  <c:v>-0.74</c:v>
                </c:pt>
                <c:pt idx="5395">
                  <c:v>-0.74</c:v>
                </c:pt>
                <c:pt idx="5396">
                  <c:v>-0.74</c:v>
                </c:pt>
                <c:pt idx="5397">
                  <c:v>-0.74</c:v>
                </c:pt>
                <c:pt idx="5398">
                  <c:v>-0.75</c:v>
                </c:pt>
                <c:pt idx="5399">
                  <c:v>-0.75</c:v>
                </c:pt>
                <c:pt idx="5400">
                  <c:v>-0.75</c:v>
                </c:pt>
                <c:pt idx="5401">
                  <c:v>-0.75</c:v>
                </c:pt>
                <c:pt idx="5402">
                  <c:v>-0.74</c:v>
                </c:pt>
                <c:pt idx="5403">
                  <c:v>-0.74</c:v>
                </c:pt>
                <c:pt idx="5404">
                  <c:v>-0.75</c:v>
                </c:pt>
                <c:pt idx="5405">
                  <c:v>-0.75</c:v>
                </c:pt>
                <c:pt idx="5406">
                  <c:v>-0.75</c:v>
                </c:pt>
                <c:pt idx="5407">
                  <c:v>-0.75</c:v>
                </c:pt>
                <c:pt idx="5408">
                  <c:v>-0.74</c:v>
                </c:pt>
                <c:pt idx="5409">
                  <c:v>-0.74</c:v>
                </c:pt>
                <c:pt idx="5410">
                  <c:v>-0.74</c:v>
                </c:pt>
                <c:pt idx="5411">
                  <c:v>-0.74</c:v>
                </c:pt>
                <c:pt idx="5412">
                  <c:v>-0.74</c:v>
                </c:pt>
                <c:pt idx="5413">
                  <c:v>-0.74</c:v>
                </c:pt>
                <c:pt idx="5414">
                  <c:v>-0.73</c:v>
                </c:pt>
                <c:pt idx="5415">
                  <c:v>-0.73</c:v>
                </c:pt>
                <c:pt idx="5416">
                  <c:v>-0.73</c:v>
                </c:pt>
                <c:pt idx="5417">
                  <c:v>-0.72</c:v>
                </c:pt>
                <c:pt idx="5418">
                  <c:v>-0.72</c:v>
                </c:pt>
                <c:pt idx="5419">
                  <c:v>-0.72</c:v>
                </c:pt>
                <c:pt idx="5420">
                  <c:v>-0.72</c:v>
                </c:pt>
                <c:pt idx="5421">
                  <c:v>-0.72</c:v>
                </c:pt>
                <c:pt idx="5422">
                  <c:v>-0.73</c:v>
                </c:pt>
                <c:pt idx="5423">
                  <c:v>-0.73</c:v>
                </c:pt>
                <c:pt idx="5424">
                  <c:v>-0.74</c:v>
                </c:pt>
                <c:pt idx="5425">
                  <c:v>-0.74</c:v>
                </c:pt>
                <c:pt idx="5426">
                  <c:v>-0.74</c:v>
                </c:pt>
                <c:pt idx="5427">
                  <c:v>-0.74</c:v>
                </c:pt>
                <c:pt idx="5428">
                  <c:v>-0.74</c:v>
                </c:pt>
                <c:pt idx="5429">
                  <c:v>-0.74</c:v>
                </c:pt>
                <c:pt idx="5430">
                  <c:v>-0.74</c:v>
                </c:pt>
                <c:pt idx="5431">
                  <c:v>-0.74</c:v>
                </c:pt>
                <c:pt idx="5432">
                  <c:v>-0.74</c:v>
                </c:pt>
                <c:pt idx="5433">
                  <c:v>-0.74</c:v>
                </c:pt>
                <c:pt idx="5434">
                  <c:v>-0.74</c:v>
                </c:pt>
                <c:pt idx="5435">
                  <c:v>-0.74</c:v>
                </c:pt>
                <c:pt idx="5436">
                  <c:v>-0.74</c:v>
                </c:pt>
                <c:pt idx="5437">
                  <c:v>-0.74</c:v>
                </c:pt>
                <c:pt idx="5438">
                  <c:v>-0.74</c:v>
                </c:pt>
                <c:pt idx="5439">
                  <c:v>-0.74</c:v>
                </c:pt>
                <c:pt idx="5440">
                  <c:v>-0.74</c:v>
                </c:pt>
                <c:pt idx="5441">
                  <c:v>-0.74</c:v>
                </c:pt>
                <c:pt idx="5442">
                  <c:v>-0.74</c:v>
                </c:pt>
                <c:pt idx="5443">
                  <c:v>-0.74</c:v>
                </c:pt>
                <c:pt idx="5444">
                  <c:v>-0.74</c:v>
                </c:pt>
                <c:pt idx="5445">
                  <c:v>-0.74</c:v>
                </c:pt>
                <c:pt idx="5446">
                  <c:v>-0.74</c:v>
                </c:pt>
                <c:pt idx="5447">
                  <c:v>-0.74</c:v>
                </c:pt>
                <c:pt idx="5448">
                  <c:v>-0.74</c:v>
                </c:pt>
                <c:pt idx="5449">
                  <c:v>-0.74</c:v>
                </c:pt>
                <c:pt idx="5450">
                  <c:v>-0.74</c:v>
                </c:pt>
                <c:pt idx="5451">
                  <c:v>-0.74</c:v>
                </c:pt>
                <c:pt idx="5452">
                  <c:v>-0.74</c:v>
                </c:pt>
                <c:pt idx="5453">
                  <c:v>-0.75</c:v>
                </c:pt>
                <c:pt idx="5454">
                  <c:v>-0.75</c:v>
                </c:pt>
                <c:pt idx="5455">
                  <c:v>-0.76</c:v>
                </c:pt>
                <c:pt idx="5456">
                  <c:v>-0.76</c:v>
                </c:pt>
                <c:pt idx="5457">
                  <c:v>-0.75</c:v>
                </c:pt>
                <c:pt idx="5458">
                  <c:v>-0.75</c:v>
                </c:pt>
                <c:pt idx="5459">
                  <c:v>-0.74</c:v>
                </c:pt>
                <c:pt idx="5460">
                  <c:v>-0.74</c:v>
                </c:pt>
                <c:pt idx="5461">
                  <c:v>-0.74</c:v>
                </c:pt>
                <c:pt idx="5462">
                  <c:v>-0.74</c:v>
                </c:pt>
                <c:pt idx="5463">
                  <c:v>-0.74</c:v>
                </c:pt>
                <c:pt idx="5464">
                  <c:v>-0.74</c:v>
                </c:pt>
                <c:pt idx="5465">
                  <c:v>-0.74</c:v>
                </c:pt>
                <c:pt idx="5466">
                  <c:v>-0.74</c:v>
                </c:pt>
                <c:pt idx="5467">
                  <c:v>-0.74</c:v>
                </c:pt>
                <c:pt idx="5468">
                  <c:v>-0.74</c:v>
                </c:pt>
                <c:pt idx="5469">
                  <c:v>-0.74</c:v>
                </c:pt>
                <c:pt idx="5470">
                  <c:v>-0.73</c:v>
                </c:pt>
                <c:pt idx="5471">
                  <c:v>-0.73</c:v>
                </c:pt>
                <c:pt idx="5472">
                  <c:v>-0.74</c:v>
                </c:pt>
                <c:pt idx="5473">
                  <c:v>-0.74</c:v>
                </c:pt>
                <c:pt idx="5474">
                  <c:v>-0.74</c:v>
                </c:pt>
                <c:pt idx="5475">
                  <c:v>-0.74</c:v>
                </c:pt>
                <c:pt idx="5476">
                  <c:v>-0.74</c:v>
                </c:pt>
                <c:pt idx="5477">
                  <c:v>-0.74</c:v>
                </c:pt>
                <c:pt idx="5478">
                  <c:v>-0.75</c:v>
                </c:pt>
                <c:pt idx="5479">
                  <c:v>-0.75</c:v>
                </c:pt>
                <c:pt idx="5480">
                  <c:v>-0.75</c:v>
                </c:pt>
                <c:pt idx="5481">
                  <c:v>-0.74</c:v>
                </c:pt>
                <c:pt idx="5482">
                  <c:v>-0.74</c:v>
                </c:pt>
                <c:pt idx="5483">
                  <c:v>-0.74</c:v>
                </c:pt>
                <c:pt idx="5484">
                  <c:v>-0.74</c:v>
                </c:pt>
                <c:pt idx="5485">
                  <c:v>-0.74</c:v>
                </c:pt>
                <c:pt idx="5486">
                  <c:v>-0.74</c:v>
                </c:pt>
                <c:pt idx="5487">
                  <c:v>-0.74</c:v>
                </c:pt>
                <c:pt idx="5488">
                  <c:v>-0.74</c:v>
                </c:pt>
                <c:pt idx="5489">
                  <c:v>-0.74</c:v>
                </c:pt>
                <c:pt idx="5490">
                  <c:v>-0.74</c:v>
                </c:pt>
                <c:pt idx="5491">
                  <c:v>-0.74</c:v>
                </c:pt>
                <c:pt idx="5492">
                  <c:v>-0.74</c:v>
                </c:pt>
                <c:pt idx="5493">
                  <c:v>-0.74</c:v>
                </c:pt>
                <c:pt idx="5494">
                  <c:v>-0.74</c:v>
                </c:pt>
                <c:pt idx="5495">
                  <c:v>-0.74</c:v>
                </c:pt>
                <c:pt idx="5496">
                  <c:v>-0.74</c:v>
                </c:pt>
                <c:pt idx="5497">
                  <c:v>-0.74</c:v>
                </c:pt>
                <c:pt idx="5498">
                  <c:v>-0.74</c:v>
                </c:pt>
                <c:pt idx="5499">
                  <c:v>-0.74</c:v>
                </c:pt>
                <c:pt idx="5500">
                  <c:v>-0.75</c:v>
                </c:pt>
                <c:pt idx="5501">
                  <c:v>-0.75</c:v>
                </c:pt>
                <c:pt idx="5502">
                  <c:v>-0.75</c:v>
                </c:pt>
                <c:pt idx="5503">
                  <c:v>-0.75</c:v>
                </c:pt>
                <c:pt idx="5504">
                  <c:v>-0.75</c:v>
                </c:pt>
                <c:pt idx="5505">
                  <c:v>-0.75</c:v>
                </c:pt>
                <c:pt idx="5506">
                  <c:v>-0.75</c:v>
                </c:pt>
                <c:pt idx="5507">
                  <c:v>-0.75</c:v>
                </c:pt>
                <c:pt idx="5508">
                  <c:v>-0.75</c:v>
                </c:pt>
                <c:pt idx="5509">
                  <c:v>-0.76</c:v>
                </c:pt>
                <c:pt idx="5510">
                  <c:v>-0.76</c:v>
                </c:pt>
                <c:pt idx="5511">
                  <c:v>-0.76</c:v>
                </c:pt>
                <c:pt idx="5512">
                  <c:v>-0.76</c:v>
                </c:pt>
                <c:pt idx="5513">
                  <c:v>-0.75</c:v>
                </c:pt>
                <c:pt idx="5514">
                  <c:v>-0.75</c:v>
                </c:pt>
                <c:pt idx="5515">
                  <c:v>-0.75</c:v>
                </c:pt>
                <c:pt idx="5516">
                  <c:v>-0.75</c:v>
                </c:pt>
                <c:pt idx="5517">
                  <c:v>-0.76</c:v>
                </c:pt>
                <c:pt idx="5518">
                  <c:v>-0.76</c:v>
                </c:pt>
                <c:pt idx="5519">
                  <c:v>-0.76</c:v>
                </c:pt>
                <c:pt idx="5520">
                  <c:v>-0.77</c:v>
                </c:pt>
                <c:pt idx="5521">
                  <c:v>-0.77</c:v>
                </c:pt>
                <c:pt idx="5522">
                  <c:v>-0.77</c:v>
                </c:pt>
                <c:pt idx="5523">
                  <c:v>-0.76</c:v>
                </c:pt>
                <c:pt idx="5524">
                  <c:v>-0.76</c:v>
                </c:pt>
                <c:pt idx="5525">
                  <c:v>-0.76</c:v>
                </c:pt>
                <c:pt idx="5526">
                  <c:v>-0.75</c:v>
                </c:pt>
                <c:pt idx="5527">
                  <c:v>-0.75</c:v>
                </c:pt>
                <c:pt idx="5528">
                  <c:v>-0.74</c:v>
                </c:pt>
                <c:pt idx="5529">
                  <c:v>-0.74</c:v>
                </c:pt>
                <c:pt idx="5530">
                  <c:v>-0.74</c:v>
                </c:pt>
                <c:pt idx="5531">
                  <c:v>-0.74</c:v>
                </c:pt>
                <c:pt idx="5532">
                  <c:v>-0.74</c:v>
                </c:pt>
                <c:pt idx="5533">
                  <c:v>-0.74</c:v>
                </c:pt>
                <c:pt idx="5534">
                  <c:v>-0.74</c:v>
                </c:pt>
                <c:pt idx="5535">
                  <c:v>-0.75</c:v>
                </c:pt>
                <c:pt idx="5536">
                  <c:v>-0.75</c:v>
                </c:pt>
                <c:pt idx="5537">
                  <c:v>-0.75</c:v>
                </c:pt>
                <c:pt idx="5538">
                  <c:v>-0.76</c:v>
                </c:pt>
                <c:pt idx="5539">
                  <c:v>-0.76</c:v>
                </c:pt>
                <c:pt idx="5540">
                  <c:v>-0.76</c:v>
                </c:pt>
                <c:pt idx="5541">
                  <c:v>-0.76</c:v>
                </c:pt>
                <c:pt idx="5542">
                  <c:v>-0.76</c:v>
                </c:pt>
                <c:pt idx="5543">
                  <c:v>-0.76</c:v>
                </c:pt>
                <c:pt idx="5544">
                  <c:v>-0.76</c:v>
                </c:pt>
                <c:pt idx="5545">
                  <c:v>-0.76</c:v>
                </c:pt>
                <c:pt idx="5546">
                  <c:v>-0.76</c:v>
                </c:pt>
                <c:pt idx="5547">
                  <c:v>-0.76</c:v>
                </c:pt>
                <c:pt idx="5548">
                  <c:v>-0.76</c:v>
                </c:pt>
                <c:pt idx="5549">
                  <c:v>-0.76</c:v>
                </c:pt>
                <c:pt idx="5550">
                  <c:v>-0.76</c:v>
                </c:pt>
                <c:pt idx="5551">
                  <c:v>-0.76</c:v>
                </c:pt>
                <c:pt idx="5552">
                  <c:v>-0.76</c:v>
                </c:pt>
                <c:pt idx="5553">
                  <c:v>-0.76</c:v>
                </c:pt>
                <c:pt idx="5554">
                  <c:v>-0.76</c:v>
                </c:pt>
                <c:pt idx="5555">
                  <c:v>-0.76</c:v>
                </c:pt>
                <c:pt idx="5556">
                  <c:v>-0.76</c:v>
                </c:pt>
                <c:pt idx="5557">
                  <c:v>-0.76</c:v>
                </c:pt>
                <c:pt idx="5558">
                  <c:v>-0.76</c:v>
                </c:pt>
                <c:pt idx="5559">
                  <c:v>-0.76</c:v>
                </c:pt>
                <c:pt idx="5560">
                  <c:v>-0.76</c:v>
                </c:pt>
                <c:pt idx="5561">
                  <c:v>-0.76</c:v>
                </c:pt>
                <c:pt idx="5562">
                  <c:v>-0.76</c:v>
                </c:pt>
                <c:pt idx="5563">
                  <c:v>-0.76</c:v>
                </c:pt>
                <c:pt idx="5564">
                  <c:v>-0.76</c:v>
                </c:pt>
                <c:pt idx="5565">
                  <c:v>-0.76</c:v>
                </c:pt>
                <c:pt idx="5566">
                  <c:v>-0.76</c:v>
                </c:pt>
                <c:pt idx="5567">
                  <c:v>-0.76</c:v>
                </c:pt>
                <c:pt idx="5568">
                  <c:v>-0.76</c:v>
                </c:pt>
                <c:pt idx="5569">
                  <c:v>-0.76</c:v>
                </c:pt>
                <c:pt idx="5570">
                  <c:v>-0.76</c:v>
                </c:pt>
                <c:pt idx="5571">
                  <c:v>-0.76</c:v>
                </c:pt>
                <c:pt idx="5572">
                  <c:v>-0.76</c:v>
                </c:pt>
                <c:pt idx="5573">
                  <c:v>-0.76</c:v>
                </c:pt>
                <c:pt idx="5574">
                  <c:v>-0.76</c:v>
                </c:pt>
                <c:pt idx="5575">
                  <c:v>-0.76</c:v>
                </c:pt>
                <c:pt idx="5576">
                  <c:v>-0.76</c:v>
                </c:pt>
                <c:pt idx="5577">
                  <c:v>-0.76</c:v>
                </c:pt>
                <c:pt idx="5578">
                  <c:v>-0.76</c:v>
                </c:pt>
                <c:pt idx="5579">
                  <c:v>-0.76</c:v>
                </c:pt>
                <c:pt idx="5580">
                  <c:v>-0.76</c:v>
                </c:pt>
                <c:pt idx="5581">
                  <c:v>-0.76</c:v>
                </c:pt>
                <c:pt idx="5582">
                  <c:v>-0.76</c:v>
                </c:pt>
                <c:pt idx="5583">
                  <c:v>-0.76</c:v>
                </c:pt>
                <c:pt idx="5584">
                  <c:v>-0.76</c:v>
                </c:pt>
                <c:pt idx="5585">
                  <c:v>-0.76</c:v>
                </c:pt>
                <c:pt idx="5586">
                  <c:v>-0.76</c:v>
                </c:pt>
                <c:pt idx="5587">
                  <c:v>-0.76</c:v>
                </c:pt>
                <c:pt idx="5588">
                  <c:v>-0.76</c:v>
                </c:pt>
                <c:pt idx="5589">
                  <c:v>-0.76</c:v>
                </c:pt>
                <c:pt idx="5590">
                  <c:v>-0.77</c:v>
                </c:pt>
                <c:pt idx="5591">
                  <c:v>-0.77</c:v>
                </c:pt>
                <c:pt idx="5592">
                  <c:v>-0.77</c:v>
                </c:pt>
                <c:pt idx="5593">
                  <c:v>-0.77</c:v>
                </c:pt>
                <c:pt idx="5594">
                  <c:v>-0.77</c:v>
                </c:pt>
                <c:pt idx="5595">
                  <c:v>-0.77</c:v>
                </c:pt>
                <c:pt idx="5596">
                  <c:v>-0.76</c:v>
                </c:pt>
                <c:pt idx="5597">
                  <c:v>-0.76</c:v>
                </c:pt>
                <c:pt idx="5598">
                  <c:v>-0.76</c:v>
                </c:pt>
                <c:pt idx="5599">
                  <c:v>-0.76</c:v>
                </c:pt>
                <c:pt idx="5600">
                  <c:v>-0.76</c:v>
                </c:pt>
                <c:pt idx="5601">
                  <c:v>-0.76</c:v>
                </c:pt>
                <c:pt idx="5602">
                  <c:v>-0.76</c:v>
                </c:pt>
                <c:pt idx="5603">
                  <c:v>-0.76</c:v>
                </c:pt>
                <c:pt idx="5604">
                  <c:v>-0.76</c:v>
                </c:pt>
                <c:pt idx="5605">
                  <c:v>-0.76</c:v>
                </c:pt>
                <c:pt idx="5606">
                  <c:v>-0.76</c:v>
                </c:pt>
                <c:pt idx="5607">
                  <c:v>-0.76</c:v>
                </c:pt>
                <c:pt idx="5608">
                  <c:v>-0.76</c:v>
                </c:pt>
                <c:pt idx="5609">
                  <c:v>-0.76</c:v>
                </c:pt>
                <c:pt idx="5610">
                  <c:v>-0.76</c:v>
                </c:pt>
                <c:pt idx="5611">
                  <c:v>-0.76</c:v>
                </c:pt>
                <c:pt idx="5612">
                  <c:v>-0.76</c:v>
                </c:pt>
                <c:pt idx="5613">
                  <c:v>-0.76</c:v>
                </c:pt>
                <c:pt idx="5614">
                  <c:v>-0.76</c:v>
                </c:pt>
                <c:pt idx="5615">
                  <c:v>-0.76</c:v>
                </c:pt>
                <c:pt idx="5616">
                  <c:v>-0.75</c:v>
                </c:pt>
                <c:pt idx="5617">
                  <c:v>-0.75</c:v>
                </c:pt>
                <c:pt idx="5618">
                  <c:v>-0.75</c:v>
                </c:pt>
                <c:pt idx="5619">
                  <c:v>-0.76</c:v>
                </c:pt>
                <c:pt idx="5620">
                  <c:v>-0.76</c:v>
                </c:pt>
                <c:pt idx="5621">
                  <c:v>-0.76</c:v>
                </c:pt>
                <c:pt idx="5622">
                  <c:v>-0.77</c:v>
                </c:pt>
                <c:pt idx="5623">
                  <c:v>-0.77</c:v>
                </c:pt>
                <c:pt idx="5624">
                  <c:v>-0.78</c:v>
                </c:pt>
                <c:pt idx="5625">
                  <c:v>-0.78</c:v>
                </c:pt>
                <c:pt idx="5626">
                  <c:v>-0.78</c:v>
                </c:pt>
                <c:pt idx="5627">
                  <c:v>-0.78</c:v>
                </c:pt>
                <c:pt idx="5628">
                  <c:v>-0.78</c:v>
                </c:pt>
                <c:pt idx="5629">
                  <c:v>-0.77</c:v>
                </c:pt>
                <c:pt idx="5630">
                  <c:v>-0.77</c:v>
                </c:pt>
                <c:pt idx="5631">
                  <c:v>-0.77</c:v>
                </c:pt>
                <c:pt idx="5632">
                  <c:v>-0.76</c:v>
                </c:pt>
                <c:pt idx="5633">
                  <c:v>-0.75</c:v>
                </c:pt>
                <c:pt idx="5634">
                  <c:v>-0.75</c:v>
                </c:pt>
                <c:pt idx="5635">
                  <c:v>-0.74</c:v>
                </c:pt>
                <c:pt idx="5636">
                  <c:v>-0.74</c:v>
                </c:pt>
                <c:pt idx="5637">
                  <c:v>-0.74</c:v>
                </c:pt>
                <c:pt idx="5638">
                  <c:v>-0.74</c:v>
                </c:pt>
                <c:pt idx="5639">
                  <c:v>-0.74</c:v>
                </c:pt>
                <c:pt idx="5640">
                  <c:v>-0.74</c:v>
                </c:pt>
                <c:pt idx="5641">
                  <c:v>-0.74</c:v>
                </c:pt>
                <c:pt idx="5642">
                  <c:v>-0.74</c:v>
                </c:pt>
                <c:pt idx="5643">
                  <c:v>-0.74</c:v>
                </c:pt>
                <c:pt idx="5644">
                  <c:v>-0.74</c:v>
                </c:pt>
                <c:pt idx="5645">
                  <c:v>-0.73</c:v>
                </c:pt>
                <c:pt idx="5646">
                  <c:v>-0.73</c:v>
                </c:pt>
                <c:pt idx="5647">
                  <c:v>-0.72</c:v>
                </c:pt>
                <c:pt idx="5648">
                  <c:v>-0.71</c:v>
                </c:pt>
                <c:pt idx="5649">
                  <c:v>-0.71</c:v>
                </c:pt>
                <c:pt idx="5650">
                  <c:v>-0.7</c:v>
                </c:pt>
                <c:pt idx="5651">
                  <c:v>-0.7</c:v>
                </c:pt>
                <c:pt idx="5652">
                  <c:v>-0.7</c:v>
                </c:pt>
                <c:pt idx="5653">
                  <c:v>-0.69</c:v>
                </c:pt>
                <c:pt idx="5654">
                  <c:v>-0.69</c:v>
                </c:pt>
                <c:pt idx="5655">
                  <c:v>-0.68</c:v>
                </c:pt>
                <c:pt idx="5656">
                  <c:v>-0.67</c:v>
                </c:pt>
                <c:pt idx="5657">
                  <c:v>-0.66</c:v>
                </c:pt>
                <c:pt idx="5658">
                  <c:v>-0.65</c:v>
                </c:pt>
                <c:pt idx="5659">
                  <c:v>-0.64</c:v>
                </c:pt>
                <c:pt idx="5660">
                  <c:v>-0.63</c:v>
                </c:pt>
                <c:pt idx="5661">
                  <c:v>-0.62</c:v>
                </c:pt>
                <c:pt idx="5662">
                  <c:v>-0.61</c:v>
                </c:pt>
                <c:pt idx="5663">
                  <c:v>-0.61</c:v>
                </c:pt>
                <c:pt idx="5664">
                  <c:v>-0.6</c:v>
                </c:pt>
                <c:pt idx="5665">
                  <c:v>-0.59</c:v>
                </c:pt>
                <c:pt idx="5666">
                  <c:v>-0.56999999999999995</c:v>
                </c:pt>
                <c:pt idx="5667">
                  <c:v>-0.56000000000000005</c:v>
                </c:pt>
                <c:pt idx="5668">
                  <c:v>-0.54</c:v>
                </c:pt>
                <c:pt idx="5669">
                  <c:v>-0.53</c:v>
                </c:pt>
                <c:pt idx="5670">
                  <c:v>-0.51</c:v>
                </c:pt>
                <c:pt idx="5671">
                  <c:v>-0.5</c:v>
                </c:pt>
                <c:pt idx="5672">
                  <c:v>-0.48</c:v>
                </c:pt>
                <c:pt idx="5673">
                  <c:v>-0.47</c:v>
                </c:pt>
                <c:pt idx="5674">
                  <c:v>-0.45</c:v>
                </c:pt>
                <c:pt idx="5675">
                  <c:v>-0.44</c:v>
                </c:pt>
                <c:pt idx="5676">
                  <c:v>-0.43</c:v>
                </c:pt>
                <c:pt idx="5677">
                  <c:v>-0.42</c:v>
                </c:pt>
                <c:pt idx="5678">
                  <c:v>-0.4</c:v>
                </c:pt>
                <c:pt idx="5679">
                  <c:v>-0.39</c:v>
                </c:pt>
                <c:pt idx="5680">
                  <c:v>-0.37</c:v>
                </c:pt>
                <c:pt idx="5681">
                  <c:v>-0.36</c:v>
                </c:pt>
                <c:pt idx="5682">
                  <c:v>-0.34</c:v>
                </c:pt>
                <c:pt idx="5683">
                  <c:v>-0.33</c:v>
                </c:pt>
                <c:pt idx="5684">
                  <c:v>-0.3</c:v>
                </c:pt>
                <c:pt idx="5685">
                  <c:v>-0.28999999999999998</c:v>
                </c:pt>
                <c:pt idx="5686">
                  <c:v>-0.27</c:v>
                </c:pt>
                <c:pt idx="5687">
                  <c:v>-0.26</c:v>
                </c:pt>
                <c:pt idx="5688">
                  <c:v>-0.23</c:v>
                </c:pt>
                <c:pt idx="5689">
                  <c:v>-0.22</c:v>
                </c:pt>
                <c:pt idx="5690">
                  <c:v>-0.2</c:v>
                </c:pt>
                <c:pt idx="5691">
                  <c:v>-0.18</c:v>
                </c:pt>
                <c:pt idx="5692">
                  <c:v>-0.16</c:v>
                </c:pt>
                <c:pt idx="5693">
                  <c:v>-0.14000000000000001</c:v>
                </c:pt>
                <c:pt idx="5694">
                  <c:v>-0.12</c:v>
                </c:pt>
                <c:pt idx="5695">
                  <c:v>-0.11</c:v>
                </c:pt>
                <c:pt idx="5696">
                  <c:v>-0.09</c:v>
                </c:pt>
                <c:pt idx="5697">
                  <c:v>-7.0000000000000007E-2</c:v>
                </c:pt>
                <c:pt idx="5698">
                  <c:v>-0.05</c:v>
                </c:pt>
                <c:pt idx="5699">
                  <c:v>-0.04</c:v>
                </c:pt>
                <c:pt idx="5700">
                  <c:v>-0.02</c:v>
                </c:pt>
                <c:pt idx="5701">
                  <c:v>-0.01</c:v>
                </c:pt>
                <c:pt idx="5702">
                  <c:v>0.01</c:v>
                </c:pt>
                <c:pt idx="5703">
                  <c:v>0.02</c:v>
                </c:pt>
                <c:pt idx="5704">
                  <c:v>0.03</c:v>
                </c:pt>
                <c:pt idx="5705">
                  <c:v>0.05</c:v>
                </c:pt>
                <c:pt idx="5706">
                  <c:v>0.06</c:v>
                </c:pt>
                <c:pt idx="5707">
                  <c:v>7.0000000000000007E-2</c:v>
                </c:pt>
                <c:pt idx="5708">
                  <c:v>0.09</c:v>
                </c:pt>
                <c:pt idx="5709">
                  <c:v>0.1</c:v>
                </c:pt>
                <c:pt idx="5710">
                  <c:v>0.12</c:v>
                </c:pt>
                <c:pt idx="5711">
                  <c:v>0.13</c:v>
                </c:pt>
                <c:pt idx="5712">
                  <c:v>0.15</c:v>
                </c:pt>
                <c:pt idx="5713">
                  <c:v>0.16</c:v>
                </c:pt>
                <c:pt idx="5714">
                  <c:v>0.18</c:v>
                </c:pt>
                <c:pt idx="5715">
                  <c:v>0.19</c:v>
                </c:pt>
                <c:pt idx="5716">
                  <c:v>0.2</c:v>
                </c:pt>
                <c:pt idx="5717">
                  <c:v>0.21</c:v>
                </c:pt>
                <c:pt idx="5718">
                  <c:v>0.22</c:v>
                </c:pt>
                <c:pt idx="5719">
                  <c:v>0.23</c:v>
                </c:pt>
                <c:pt idx="5720">
                  <c:v>0.24</c:v>
                </c:pt>
                <c:pt idx="5721">
                  <c:v>0.24</c:v>
                </c:pt>
                <c:pt idx="5722">
                  <c:v>0.26</c:v>
                </c:pt>
                <c:pt idx="5723">
                  <c:v>0.27</c:v>
                </c:pt>
                <c:pt idx="5724">
                  <c:v>0.28000000000000003</c:v>
                </c:pt>
                <c:pt idx="5725">
                  <c:v>0.28999999999999998</c:v>
                </c:pt>
                <c:pt idx="5726">
                  <c:v>0.3</c:v>
                </c:pt>
                <c:pt idx="5727">
                  <c:v>0.31</c:v>
                </c:pt>
                <c:pt idx="5728">
                  <c:v>0.33</c:v>
                </c:pt>
                <c:pt idx="5729">
                  <c:v>0.34</c:v>
                </c:pt>
                <c:pt idx="5730">
                  <c:v>0.36</c:v>
                </c:pt>
                <c:pt idx="5731">
                  <c:v>0.37</c:v>
                </c:pt>
                <c:pt idx="5732">
                  <c:v>0.38</c:v>
                </c:pt>
                <c:pt idx="5733">
                  <c:v>0.38</c:v>
                </c:pt>
                <c:pt idx="5734">
                  <c:v>0.39</c:v>
                </c:pt>
                <c:pt idx="5735">
                  <c:v>0.39</c:v>
                </c:pt>
                <c:pt idx="5736">
                  <c:v>0.4</c:v>
                </c:pt>
                <c:pt idx="5737">
                  <c:v>0.4</c:v>
                </c:pt>
                <c:pt idx="5738">
                  <c:v>0.41</c:v>
                </c:pt>
                <c:pt idx="5739">
                  <c:v>0.42</c:v>
                </c:pt>
                <c:pt idx="5740">
                  <c:v>0.43</c:v>
                </c:pt>
                <c:pt idx="5741">
                  <c:v>0.44</c:v>
                </c:pt>
                <c:pt idx="5742">
                  <c:v>0.44</c:v>
                </c:pt>
                <c:pt idx="5743">
                  <c:v>0.45</c:v>
                </c:pt>
                <c:pt idx="5744">
                  <c:v>0.45</c:v>
                </c:pt>
                <c:pt idx="5745">
                  <c:v>0.45</c:v>
                </c:pt>
                <c:pt idx="5746">
                  <c:v>0.46</c:v>
                </c:pt>
                <c:pt idx="5747">
                  <c:v>0.46</c:v>
                </c:pt>
                <c:pt idx="5748">
                  <c:v>0.47</c:v>
                </c:pt>
                <c:pt idx="5749">
                  <c:v>0.47</c:v>
                </c:pt>
                <c:pt idx="5750">
                  <c:v>0.48</c:v>
                </c:pt>
                <c:pt idx="5751">
                  <c:v>0.49</c:v>
                </c:pt>
                <c:pt idx="5752">
                  <c:v>0.5</c:v>
                </c:pt>
                <c:pt idx="5753">
                  <c:v>0.51</c:v>
                </c:pt>
                <c:pt idx="5754">
                  <c:v>0.52</c:v>
                </c:pt>
                <c:pt idx="5755">
                  <c:v>0.52</c:v>
                </c:pt>
                <c:pt idx="5756">
                  <c:v>0.52</c:v>
                </c:pt>
                <c:pt idx="5757">
                  <c:v>0.53</c:v>
                </c:pt>
                <c:pt idx="5758">
                  <c:v>0.53</c:v>
                </c:pt>
                <c:pt idx="5759">
                  <c:v>0.54</c:v>
                </c:pt>
                <c:pt idx="5760">
                  <c:v>0.54</c:v>
                </c:pt>
                <c:pt idx="5761">
                  <c:v>0.55000000000000004</c:v>
                </c:pt>
                <c:pt idx="5762">
                  <c:v>0.55000000000000004</c:v>
                </c:pt>
                <c:pt idx="5763">
                  <c:v>0.56000000000000005</c:v>
                </c:pt>
                <c:pt idx="5764">
                  <c:v>0.56000000000000005</c:v>
                </c:pt>
                <c:pt idx="5765">
                  <c:v>0.56999999999999995</c:v>
                </c:pt>
                <c:pt idx="5766">
                  <c:v>0.56999999999999995</c:v>
                </c:pt>
                <c:pt idx="5767">
                  <c:v>0.57999999999999996</c:v>
                </c:pt>
                <c:pt idx="5768">
                  <c:v>0.57999999999999996</c:v>
                </c:pt>
                <c:pt idx="5769">
                  <c:v>0.57999999999999996</c:v>
                </c:pt>
                <c:pt idx="5770">
                  <c:v>0.57999999999999996</c:v>
                </c:pt>
                <c:pt idx="5771">
                  <c:v>0.57999999999999996</c:v>
                </c:pt>
                <c:pt idx="5772">
                  <c:v>0.59</c:v>
                </c:pt>
                <c:pt idx="5773">
                  <c:v>0.59</c:v>
                </c:pt>
                <c:pt idx="5774">
                  <c:v>0.6</c:v>
                </c:pt>
                <c:pt idx="5775">
                  <c:v>0.6</c:v>
                </c:pt>
                <c:pt idx="5776">
                  <c:v>0.6</c:v>
                </c:pt>
                <c:pt idx="5777">
                  <c:v>0.6</c:v>
                </c:pt>
                <c:pt idx="5778">
                  <c:v>0.61</c:v>
                </c:pt>
                <c:pt idx="5779">
                  <c:v>0.61</c:v>
                </c:pt>
                <c:pt idx="5780">
                  <c:v>0.62</c:v>
                </c:pt>
                <c:pt idx="5781">
                  <c:v>0.62</c:v>
                </c:pt>
                <c:pt idx="5782">
                  <c:v>0.63</c:v>
                </c:pt>
                <c:pt idx="5783">
                  <c:v>0.63</c:v>
                </c:pt>
                <c:pt idx="5784">
                  <c:v>0.63</c:v>
                </c:pt>
                <c:pt idx="5785">
                  <c:v>0.63</c:v>
                </c:pt>
                <c:pt idx="5786">
                  <c:v>0.63</c:v>
                </c:pt>
                <c:pt idx="5787">
                  <c:v>0.63</c:v>
                </c:pt>
                <c:pt idx="5788">
                  <c:v>0.63</c:v>
                </c:pt>
                <c:pt idx="5789">
                  <c:v>0.63</c:v>
                </c:pt>
                <c:pt idx="5790">
                  <c:v>0.63</c:v>
                </c:pt>
                <c:pt idx="5791">
                  <c:v>0.63</c:v>
                </c:pt>
                <c:pt idx="5792">
                  <c:v>0.63</c:v>
                </c:pt>
                <c:pt idx="5793">
                  <c:v>0.63</c:v>
                </c:pt>
                <c:pt idx="5794">
                  <c:v>0.63</c:v>
                </c:pt>
                <c:pt idx="5795">
                  <c:v>0.63</c:v>
                </c:pt>
                <c:pt idx="5796">
                  <c:v>0.63</c:v>
                </c:pt>
                <c:pt idx="5797">
                  <c:v>0.63</c:v>
                </c:pt>
                <c:pt idx="5798">
                  <c:v>0.63</c:v>
                </c:pt>
                <c:pt idx="5799">
                  <c:v>0.63</c:v>
                </c:pt>
                <c:pt idx="5800">
                  <c:v>0.63</c:v>
                </c:pt>
                <c:pt idx="5801">
                  <c:v>0.63</c:v>
                </c:pt>
                <c:pt idx="5802">
                  <c:v>0.63</c:v>
                </c:pt>
                <c:pt idx="5803">
                  <c:v>0.63</c:v>
                </c:pt>
                <c:pt idx="5804">
                  <c:v>0.63</c:v>
                </c:pt>
                <c:pt idx="5805">
                  <c:v>0.63</c:v>
                </c:pt>
                <c:pt idx="5806">
                  <c:v>0.63</c:v>
                </c:pt>
                <c:pt idx="5807">
                  <c:v>0.63</c:v>
                </c:pt>
                <c:pt idx="5808">
                  <c:v>0.63</c:v>
                </c:pt>
                <c:pt idx="5809">
                  <c:v>0.62</c:v>
                </c:pt>
                <c:pt idx="5810">
                  <c:v>0.62</c:v>
                </c:pt>
                <c:pt idx="5811">
                  <c:v>0.61</c:v>
                </c:pt>
                <c:pt idx="5812">
                  <c:v>0.61</c:v>
                </c:pt>
                <c:pt idx="5813">
                  <c:v>0.6</c:v>
                </c:pt>
                <c:pt idx="5814">
                  <c:v>0.6</c:v>
                </c:pt>
                <c:pt idx="5815">
                  <c:v>0.59</c:v>
                </c:pt>
                <c:pt idx="5816">
                  <c:v>0.59</c:v>
                </c:pt>
                <c:pt idx="5817">
                  <c:v>0.57999999999999996</c:v>
                </c:pt>
                <c:pt idx="5818">
                  <c:v>0.56999999999999995</c:v>
                </c:pt>
                <c:pt idx="5819">
                  <c:v>0.56999999999999995</c:v>
                </c:pt>
                <c:pt idx="5820">
                  <c:v>0.56000000000000005</c:v>
                </c:pt>
                <c:pt idx="5821">
                  <c:v>0.56000000000000005</c:v>
                </c:pt>
                <c:pt idx="5822">
                  <c:v>0.55000000000000004</c:v>
                </c:pt>
                <c:pt idx="5823">
                  <c:v>0.55000000000000004</c:v>
                </c:pt>
                <c:pt idx="5824">
                  <c:v>0.54</c:v>
                </c:pt>
                <c:pt idx="5825">
                  <c:v>0.54</c:v>
                </c:pt>
                <c:pt idx="5826">
                  <c:v>0.53</c:v>
                </c:pt>
                <c:pt idx="5827">
                  <c:v>0.53</c:v>
                </c:pt>
                <c:pt idx="5828">
                  <c:v>0.53</c:v>
                </c:pt>
                <c:pt idx="5829">
                  <c:v>0.52</c:v>
                </c:pt>
                <c:pt idx="5830">
                  <c:v>0.52</c:v>
                </c:pt>
                <c:pt idx="5831">
                  <c:v>0.52</c:v>
                </c:pt>
                <c:pt idx="5832">
                  <c:v>0.51</c:v>
                </c:pt>
                <c:pt idx="5833">
                  <c:v>0.5</c:v>
                </c:pt>
                <c:pt idx="5834">
                  <c:v>0.5</c:v>
                </c:pt>
                <c:pt idx="5835">
                  <c:v>0.49</c:v>
                </c:pt>
                <c:pt idx="5836">
                  <c:v>0.48</c:v>
                </c:pt>
                <c:pt idx="5837">
                  <c:v>0.48</c:v>
                </c:pt>
                <c:pt idx="5838">
                  <c:v>0.47</c:v>
                </c:pt>
                <c:pt idx="5839">
                  <c:v>0.46</c:v>
                </c:pt>
                <c:pt idx="5840">
                  <c:v>0.45</c:v>
                </c:pt>
                <c:pt idx="5841">
                  <c:v>0.44</c:v>
                </c:pt>
                <c:pt idx="5842">
                  <c:v>0.44</c:v>
                </c:pt>
                <c:pt idx="5843">
                  <c:v>0.43</c:v>
                </c:pt>
                <c:pt idx="5844">
                  <c:v>0.42</c:v>
                </c:pt>
                <c:pt idx="5845">
                  <c:v>0.42</c:v>
                </c:pt>
                <c:pt idx="5846">
                  <c:v>0.41</c:v>
                </c:pt>
                <c:pt idx="5847">
                  <c:v>0.4</c:v>
                </c:pt>
                <c:pt idx="5848">
                  <c:v>0.4</c:v>
                </c:pt>
                <c:pt idx="5849">
                  <c:v>0.39</c:v>
                </c:pt>
                <c:pt idx="5850">
                  <c:v>0.38</c:v>
                </c:pt>
                <c:pt idx="5851">
                  <c:v>0.38</c:v>
                </c:pt>
                <c:pt idx="5852">
                  <c:v>0.37</c:v>
                </c:pt>
                <c:pt idx="5853">
                  <c:v>0.36</c:v>
                </c:pt>
                <c:pt idx="5854">
                  <c:v>0.35</c:v>
                </c:pt>
                <c:pt idx="5855">
                  <c:v>0.34</c:v>
                </c:pt>
                <c:pt idx="5856">
                  <c:v>0.33</c:v>
                </c:pt>
                <c:pt idx="5857">
                  <c:v>0.32</c:v>
                </c:pt>
                <c:pt idx="5858">
                  <c:v>0.31</c:v>
                </c:pt>
                <c:pt idx="5859">
                  <c:v>0.3</c:v>
                </c:pt>
                <c:pt idx="5860">
                  <c:v>0.28999999999999998</c:v>
                </c:pt>
                <c:pt idx="5861">
                  <c:v>0.28000000000000003</c:v>
                </c:pt>
                <c:pt idx="5862">
                  <c:v>0.27</c:v>
                </c:pt>
                <c:pt idx="5863">
                  <c:v>0.26</c:v>
                </c:pt>
                <c:pt idx="5864">
                  <c:v>0.24</c:v>
                </c:pt>
                <c:pt idx="5865">
                  <c:v>0.23</c:v>
                </c:pt>
                <c:pt idx="5866">
                  <c:v>0.22</c:v>
                </c:pt>
                <c:pt idx="5867">
                  <c:v>0.22</c:v>
                </c:pt>
                <c:pt idx="5868">
                  <c:v>0.21</c:v>
                </c:pt>
                <c:pt idx="5869">
                  <c:v>0.2</c:v>
                </c:pt>
                <c:pt idx="5870">
                  <c:v>0.19</c:v>
                </c:pt>
                <c:pt idx="5871">
                  <c:v>0.19</c:v>
                </c:pt>
                <c:pt idx="5872">
                  <c:v>0.18</c:v>
                </c:pt>
                <c:pt idx="5873">
                  <c:v>0.17</c:v>
                </c:pt>
                <c:pt idx="5874">
                  <c:v>0.16</c:v>
                </c:pt>
                <c:pt idx="5875">
                  <c:v>0.15</c:v>
                </c:pt>
                <c:pt idx="5876">
                  <c:v>0.14000000000000001</c:v>
                </c:pt>
                <c:pt idx="5877">
                  <c:v>0.13</c:v>
                </c:pt>
                <c:pt idx="5878">
                  <c:v>0.11</c:v>
                </c:pt>
                <c:pt idx="5879">
                  <c:v>0.11</c:v>
                </c:pt>
                <c:pt idx="5880">
                  <c:v>0.1</c:v>
                </c:pt>
                <c:pt idx="5881">
                  <c:v>0.09</c:v>
                </c:pt>
                <c:pt idx="5882">
                  <c:v>7.0000000000000007E-2</c:v>
                </c:pt>
                <c:pt idx="5883">
                  <c:v>0.06</c:v>
                </c:pt>
                <c:pt idx="5884">
                  <c:v>0.05</c:v>
                </c:pt>
                <c:pt idx="5885">
                  <c:v>0.04</c:v>
                </c:pt>
                <c:pt idx="5886">
                  <c:v>0.03</c:v>
                </c:pt>
                <c:pt idx="5887">
                  <c:v>0.03</c:v>
                </c:pt>
                <c:pt idx="5888">
                  <c:v>0.02</c:v>
                </c:pt>
                <c:pt idx="5889">
                  <c:v>0.02</c:v>
                </c:pt>
                <c:pt idx="5890">
                  <c:v>0.01</c:v>
                </c:pt>
                <c:pt idx="5891">
                  <c:v>0.01</c:v>
                </c:pt>
                <c:pt idx="5892">
                  <c:v>0.01</c:v>
                </c:pt>
                <c:pt idx="5893">
                  <c:v>0</c:v>
                </c:pt>
                <c:pt idx="5894">
                  <c:v>-0.01</c:v>
                </c:pt>
                <c:pt idx="5895">
                  <c:v>-0.02</c:v>
                </c:pt>
                <c:pt idx="5896">
                  <c:v>-0.03</c:v>
                </c:pt>
                <c:pt idx="5897">
                  <c:v>-0.04</c:v>
                </c:pt>
                <c:pt idx="5898">
                  <c:v>-0.05</c:v>
                </c:pt>
                <c:pt idx="5899">
                  <c:v>-0.06</c:v>
                </c:pt>
                <c:pt idx="5900">
                  <c:v>-0.08</c:v>
                </c:pt>
                <c:pt idx="5901">
                  <c:v>-0.09</c:v>
                </c:pt>
                <c:pt idx="5902">
                  <c:v>-0.09</c:v>
                </c:pt>
                <c:pt idx="5903">
                  <c:v>-0.1</c:v>
                </c:pt>
                <c:pt idx="5904">
                  <c:v>-0.11</c:v>
                </c:pt>
                <c:pt idx="5905">
                  <c:v>-0.12</c:v>
                </c:pt>
                <c:pt idx="5906">
                  <c:v>-0.13</c:v>
                </c:pt>
                <c:pt idx="5907">
                  <c:v>-0.14000000000000001</c:v>
                </c:pt>
                <c:pt idx="5908">
                  <c:v>-0.15</c:v>
                </c:pt>
                <c:pt idx="5909">
                  <c:v>-0.16</c:v>
                </c:pt>
                <c:pt idx="5910">
                  <c:v>-0.17</c:v>
                </c:pt>
                <c:pt idx="5911">
                  <c:v>-0.18</c:v>
                </c:pt>
                <c:pt idx="5912">
                  <c:v>-0.19</c:v>
                </c:pt>
                <c:pt idx="5913">
                  <c:v>-0.19</c:v>
                </c:pt>
                <c:pt idx="5914">
                  <c:v>-0.2</c:v>
                </c:pt>
                <c:pt idx="5915">
                  <c:v>-0.2</c:v>
                </c:pt>
                <c:pt idx="5916">
                  <c:v>-0.21</c:v>
                </c:pt>
                <c:pt idx="5917">
                  <c:v>-0.21</c:v>
                </c:pt>
                <c:pt idx="5918">
                  <c:v>-0.22</c:v>
                </c:pt>
                <c:pt idx="5919">
                  <c:v>-0.23</c:v>
                </c:pt>
                <c:pt idx="5920">
                  <c:v>-0.24</c:v>
                </c:pt>
                <c:pt idx="5921">
                  <c:v>-0.24</c:v>
                </c:pt>
                <c:pt idx="5922">
                  <c:v>-0.25</c:v>
                </c:pt>
                <c:pt idx="5923">
                  <c:v>-0.26</c:v>
                </c:pt>
                <c:pt idx="5924">
                  <c:v>-0.27</c:v>
                </c:pt>
                <c:pt idx="5925">
                  <c:v>-0.27</c:v>
                </c:pt>
                <c:pt idx="5926">
                  <c:v>-0.28000000000000003</c:v>
                </c:pt>
                <c:pt idx="5927">
                  <c:v>-0.28999999999999998</c:v>
                </c:pt>
                <c:pt idx="5928">
                  <c:v>-0.28999999999999998</c:v>
                </c:pt>
                <c:pt idx="5929">
                  <c:v>-0.3</c:v>
                </c:pt>
                <c:pt idx="5930">
                  <c:v>-0.31</c:v>
                </c:pt>
                <c:pt idx="5931">
                  <c:v>-0.31</c:v>
                </c:pt>
                <c:pt idx="5932">
                  <c:v>-0.32</c:v>
                </c:pt>
                <c:pt idx="5933">
                  <c:v>-0.33</c:v>
                </c:pt>
                <c:pt idx="5934">
                  <c:v>-0.34</c:v>
                </c:pt>
                <c:pt idx="5935">
                  <c:v>-0.34</c:v>
                </c:pt>
                <c:pt idx="5936">
                  <c:v>-0.35</c:v>
                </c:pt>
                <c:pt idx="5937">
                  <c:v>-0.36</c:v>
                </c:pt>
                <c:pt idx="5938">
                  <c:v>-0.36</c:v>
                </c:pt>
                <c:pt idx="5939">
                  <c:v>-0.37</c:v>
                </c:pt>
                <c:pt idx="5940">
                  <c:v>-0.38</c:v>
                </c:pt>
                <c:pt idx="5941">
                  <c:v>-0.38</c:v>
                </c:pt>
                <c:pt idx="5942">
                  <c:v>-0.39</c:v>
                </c:pt>
                <c:pt idx="5943">
                  <c:v>-0.39</c:v>
                </c:pt>
                <c:pt idx="5944">
                  <c:v>-0.4</c:v>
                </c:pt>
                <c:pt idx="5945">
                  <c:v>-0.4</c:v>
                </c:pt>
                <c:pt idx="5946">
                  <c:v>-0.4</c:v>
                </c:pt>
                <c:pt idx="5947">
                  <c:v>-0.41</c:v>
                </c:pt>
                <c:pt idx="5948">
                  <c:v>-0.42</c:v>
                </c:pt>
                <c:pt idx="5949">
                  <c:v>-0.43</c:v>
                </c:pt>
                <c:pt idx="5950">
                  <c:v>-0.44</c:v>
                </c:pt>
                <c:pt idx="5951">
                  <c:v>-0.44</c:v>
                </c:pt>
                <c:pt idx="5952">
                  <c:v>-0.45</c:v>
                </c:pt>
                <c:pt idx="5953">
                  <c:v>-0.45</c:v>
                </c:pt>
                <c:pt idx="5954">
                  <c:v>-0.46</c:v>
                </c:pt>
                <c:pt idx="5955">
                  <c:v>-0.46</c:v>
                </c:pt>
                <c:pt idx="5956">
                  <c:v>-0.47</c:v>
                </c:pt>
                <c:pt idx="5957">
                  <c:v>-0.47</c:v>
                </c:pt>
                <c:pt idx="5958">
                  <c:v>-0.47</c:v>
                </c:pt>
                <c:pt idx="5959">
                  <c:v>-0.47</c:v>
                </c:pt>
                <c:pt idx="5960">
                  <c:v>-0.47</c:v>
                </c:pt>
                <c:pt idx="5961">
                  <c:v>-0.47</c:v>
                </c:pt>
                <c:pt idx="5962">
                  <c:v>-0.48</c:v>
                </c:pt>
                <c:pt idx="5963">
                  <c:v>-0.48</c:v>
                </c:pt>
                <c:pt idx="5964">
                  <c:v>-0.49</c:v>
                </c:pt>
                <c:pt idx="5965">
                  <c:v>-0.49</c:v>
                </c:pt>
                <c:pt idx="5966">
                  <c:v>-0.5</c:v>
                </c:pt>
                <c:pt idx="5967">
                  <c:v>-0.51</c:v>
                </c:pt>
                <c:pt idx="5968">
                  <c:v>-0.52</c:v>
                </c:pt>
                <c:pt idx="5969">
                  <c:v>-0.52</c:v>
                </c:pt>
                <c:pt idx="5970">
                  <c:v>-0.52</c:v>
                </c:pt>
                <c:pt idx="5971">
                  <c:v>-0.52</c:v>
                </c:pt>
                <c:pt idx="5972">
                  <c:v>-0.53</c:v>
                </c:pt>
                <c:pt idx="5973">
                  <c:v>-0.53</c:v>
                </c:pt>
                <c:pt idx="5974">
                  <c:v>-0.53</c:v>
                </c:pt>
                <c:pt idx="5975">
                  <c:v>-0.54</c:v>
                </c:pt>
                <c:pt idx="5976">
                  <c:v>-0.54</c:v>
                </c:pt>
                <c:pt idx="5977">
                  <c:v>-0.55000000000000004</c:v>
                </c:pt>
                <c:pt idx="5978">
                  <c:v>-0.56000000000000005</c:v>
                </c:pt>
                <c:pt idx="5979">
                  <c:v>-0.56000000000000005</c:v>
                </c:pt>
                <c:pt idx="5980">
                  <c:v>-0.56000000000000005</c:v>
                </c:pt>
                <c:pt idx="5981">
                  <c:v>-0.56000000000000005</c:v>
                </c:pt>
                <c:pt idx="5982">
                  <c:v>-0.56999999999999995</c:v>
                </c:pt>
                <c:pt idx="5983">
                  <c:v>-0.56999999999999995</c:v>
                </c:pt>
                <c:pt idx="5984">
                  <c:v>-0.57999999999999996</c:v>
                </c:pt>
                <c:pt idx="5985">
                  <c:v>-0.57999999999999996</c:v>
                </c:pt>
                <c:pt idx="5986">
                  <c:v>-0.59</c:v>
                </c:pt>
                <c:pt idx="5987">
                  <c:v>-0.59</c:v>
                </c:pt>
                <c:pt idx="5988">
                  <c:v>-0.59</c:v>
                </c:pt>
                <c:pt idx="5989">
                  <c:v>-0.59</c:v>
                </c:pt>
                <c:pt idx="5990">
                  <c:v>-0.6</c:v>
                </c:pt>
                <c:pt idx="5991">
                  <c:v>-0.6</c:v>
                </c:pt>
                <c:pt idx="5992">
                  <c:v>-0.61</c:v>
                </c:pt>
                <c:pt idx="5993">
                  <c:v>-0.61</c:v>
                </c:pt>
                <c:pt idx="5994">
                  <c:v>-0.62</c:v>
                </c:pt>
                <c:pt idx="5995">
                  <c:v>-0.62</c:v>
                </c:pt>
                <c:pt idx="5996">
                  <c:v>-0.62</c:v>
                </c:pt>
                <c:pt idx="5997">
                  <c:v>-0.62</c:v>
                </c:pt>
                <c:pt idx="5998">
                  <c:v>-0.62</c:v>
                </c:pt>
                <c:pt idx="5999">
                  <c:v>-0.62</c:v>
                </c:pt>
                <c:pt idx="6000">
                  <c:v>-0.63</c:v>
                </c:pt>
                <c:pt idx="6001">
                  <c:v>-0.63</c:v>
                </c:pt>
                <c:pt idx="6002">
                  <c:v>-0.64</c:v>
                </c:pt>
                <c:pt idx="6003">
                  <c:v>-0.64</c:v>
                </c:pt>
                <c:pt idx="6004">
                  <c:v>-0.64</c:v>
                </c:pt>
                <c:pt idx="6005">
                  <c:v>-0.64</c:v>
                </c:pt>
                <c:pt idx="6006">
                  <c:v>-0.64</c:v>
                </c:pt>
                <c:pt idx="6007">
                  <c:v>-0.64</c:v>
                </c:pt>
                <c:pt idx="6008">
                  <c:v>-0.64</c:v>
                </c:pt>
                <c:pt idx="6009">
                  <c:v>-0.65</c:v>
                </c:pt>
                <c:pt idx="6010">
                  <c:v>-0.65</c:v>
                </c:pt>
                <c:pt idx="6011">
                  <c:v>-0.66</c:v>
                </c:pt>
                <c:pt idx="6012">
                  <c:v>-0.66</c:v>
                </c:pt>
                <c:pt idx="6013">
                  <c:v>-0.66</c:v>
                </c:pt>
                <c:pt idx="6014">
                  <c:v>-0.67</c:v>
                </c:pt>
                <c:pt idx="6015">
                  <c:v>-0.67</c:v>
                </c:pt>
                <c:pt idx="6016">
                  <c:v>-0.67</c:v>
                </c:pt>
                <c:pt idx="6017">
                  <c:v>-0.67</c:v>
                </c:pt>
                <c:pt idx="6018">
                  <c:v>-0.67</c:v>
                </c:pt>
                <c:pt idx="6019">
                  <c:v>-0.67</c:v>
                </c:pt>
                <c:pt idx="6020">
                  <c:v>-0.67</c:v>
                </c:pt>
                <c:pt idx="6021">
                  <c:v>-0.67</c:v>
                </c:pt>
                <c:pt idx="6022">
                  <c:v>-0.67</c:v>
                </c:pt>
                <c:pt idx="6023">
                  <c:v>-0.67</c:v>
                </c:pt>
                <c:pt idx="6024">
                  <c:v>-0.67</c:v>
                </c:pt>
                <c:pt idx="6025">
                  <c:v>-0.68</c:v>
                </c:pt>
                <c:pt idx="6026">
                  <c:v>-0.68</c:v>
                </c:pt>
                <c:pt idx="6027">
                  <c:v>-0.68</c:v>
                </c:pt>
                <c:pt idx="6028">
                  <c:v>-0.68</c:v>
                </c:pt>
                <c:pt idx="6029">
                  <c:v>-0.69</c:v>
                </c:pt>
                <c:pt idx="6030">
                  <c:v>-0.69</c:v>
                </c:pt>
                <c:pt idx="6031">
                  <c:v>-0.69</c:v>
                </c:pt>
                <c:pt idx="6032">
                  <c:v>-0.69</c:v>
                </c:pt>
                <c:pt idx="6033">
                  <c:v>-0.69</c:v>
                </c:pt>
                <c:pt idx="6034">
                  <c:v>-0.69</c:v>
                </c:pt>
                <c:pt idx="6035">
                  <c:v>-0.69</c:v>
                </c:pt>
                <c:pt idx="6036">
                  <c:v>-0.69</c:v>
                </c:pt>
                <c:pt idx="6037">
                  <c:v>-0.69</c:v>
                </c:pt>
                <c:pt idx="6038">
                  <c:v>-0.69</c:v>
                </c:pt>
                <c:pt idx="6039">
                  <c:v>-0.7</c:v>
                </c:pt>
                <c:pt idx="6040">
                  <c:v>-0.7</c:v>
                </c:pt>
                <c:pt idx="6041">
                  <c:v>-0.71</c:v>
                </c:pt>
                <c:pt idx="6042">
                  <c:v>-0.71</c:v>
                </c:pt>
                <c:pt idx="6043">
                  <c:v>-0.71</c:v>
                </c:pt>
                <c:pt idx="6044">
                  <c:v>-0.72</c:v>
                </c:pt>
                <c:pt idx="6045">
                  <c:v>-0.72</c:v>
                </c:pt>
                <c:pt idx="6046">
                  <c:v>-0.72</c:v>
                </c:pt>
                <c:pt idx="6047">
                  <c:v>-0.72</c:v>
                </c:pt>
                <c:pt idx="6048">
                  <c:v>-0.72</c:v>
                </c:pt>
                <c:pt idx="6049">
                  <c:v>-0.72</c:v>
                </c:pt>
                <c:pt idx="6050">
                  <c:v>-0.72</c:v>
                </c:pt>
                <c:pt idx="6051">
                  <c:v>-0.72</c:v>
                </c:pt>
                <c:pt idx="6052">
                  <c:v>-0.72</c:v>
                </c:pt>
                <c:pt idx="6053">
                  <c:v>-0.72</c:v>
                </c:pt>
                <c:pt idx="6054">
                  <c:v>-0.72</c:v>
                </c:pt>
                <c:pt idx="6055">
                  <c:v>-0.72</c:v>
                </c:pt>
                <c:pt idx="6056">
                  <c:v>-0.72</c:v>
                </c:pt>
                <c:pt idx="6057">
                  <c:v>-0.72</c:v>
                </c:pt>
                <c:pt idx="6058">
                  <c:v>-0.72</c:v>
                </c:pt>
                <c:pt idx="6059">
                  <c:v>-0.73</c:v>
                </c:pt>
                <c:pt idx="6060">
                  <c:v>-0.73</c:v>
                </c:pt>
                <c:pt idx="6061">
                  <c:v>-0.73</c:v>
                </c:pt>
                <c:pt idx="6062">
                  <c:v>-0.73</c:v>
                </c:pt>
                <c:pt idx="6063">
                  <c:v>-0.74</c:v>
                </c:pt>
                <c:pt idx="6064">
                  <c:v>-0.73</c:v>
                </c:pt>
                <c:pt idx="6065">
                  <c:v>-0.73</c:v>
                </c:pt>
                <c:pt idx="6066">
                  <c:v>-0.73</c:v>
                </c:pt>
                <c:pt idx="6067">
                  <c:v>-0.73</c:v>
                </c:pt>
                <c:pt idx="6068">
                  <c:v>-0.73</c:v>
                </c:pt>
                <c:pt idx="6069">
                  <c:v>-0.73</c:v>
                </c:pt>
                <c:pt idx="6070">
                  <c:v>-0.74</c:v>
                </c:pt>
                <c:pt idx="6071">
                  <c:v>-0.74</c:v>
                </c:pt>
                <c:pt idx="6072">
                  <c:v>-0.73</c:v>
                </c:pt>
                <c:pt idx="6073">
                  <c:v>-0.73</c:v>
                </c:pt>
                <c:pt idx="6074">
                  <c:v>-0.73</c:v>
                </c:pt>
                <c:pt idx="6075">
                  <c:v>-0.73</c:v>
                </c:pt>
                <c:pt idx="6076">
                  <c:v>-0.73</c:v>
                </c:pt>
                <c:pt idx="6077">
                  <c:v>-0.74</c:v>
                </c:pt>
                <c:pt idx="6078">
                  <c:v>-0.74</c:v>
                </c:pt>
                <c:pt idx="6079">
                  <c:v>-0.74</c:v>
                </c:pt>
                <c:pt idx="6080">
                  <c:v>-0.74</c:v>
                </c:pt>
                <c:pt idx="6081">
                  <c:v>-0.74</c:v>
                </c:pt>
                <c:pt idx="6082">
                  <c:v>-0.74</c:v>
                </c:pt>
                <c:pt idx="6083">
                  <c:v>-0.74</c:v>
                </c:pt>
                <c:pt idx="6084">
                  <c:v>-0.74</c:v>
                </c:pt>
                <c:pt idx="6085">
                  <c:v>-0.74</c:v>
                </c:pt>
                <c:pt idx="6086">
                  <c:v>-0.74</c:v>
                </c:pt>
                <c:pt idx="6087">
                  <c:v>-0.74</c:v>
                </c:pt>
                <c:pt idx="6088">
                  <c:v>-0.74</c:v>
                </c:pt>
                <c:pt idx="6089">
                  <c:v>-0.74</c:v>
                </c:pt>
                <c:pt idx="6090">
                  <c:v>-0.74</c:v>
                </c:pt>
                <c:pt idx="6091">
                  <c:v>-0.74</c:v>
                </c:pt>
                <c:pt idx="6092">
                  <c:v>-0.74</c:v>
                </c:pt>
                <c:pt idx="6093">
                  <c:v>-0.74</c:v>
                </c:pt>
                <c:pt idx="6094">
                  <c:v>-0.74</c:v>
                </c:pt>
                <c:pt idx="6095">
                  <c:v>-0.74</c:v>
                </c:pt>
                <c:pt idx="6096">
                  <c:v>-0.74</c:v>
                </c:pt>
                <c:pt idx="6097">
                  <c:v>-0.74</c:v>
                </c:pt>
                <c:pt idx="6098">
                  <c:v>-0.75</c:v>
                </c:pt>
                <c:pt idx="6099">
                  <c:v>-0.75</c:v>
                </c:pt>
                <c:pt idx="6100">
                  <c:v>-0.76</c:v>
                </c:pt>
                <c:pt idx="6101">
                  <c:v>-0.76</c:v>
                </c:pt>
                <c:pt idx="6102">
                  <c:v>-0.76</c:v>
                </c:pt>
                <c:pt idx="6103">
                  <c:v>-0.76</c:v>
                </c:pt>
                <c:pt idx="6104">
                  <c:v>-0.76</c:v>
                </c:pt>
                <c:pt idx="6105">
                  <c:v>-0.76</c:v>
                </c:pt>
                <c:pt idx="6106">
                  <c:v>-0.76</c:v>
                </c:pt>
                <c:pt idx="6107">
                  <c:v>-0.76</c:v>
                </c:pt>
                <c:pt idx="6108">
                  <c:v>-0.76</c:v>
                </c:pt>
                <c:pt idx="6109">
                  <c:v>-0.76</c:v>
                </c:pt>
                <c:pt idx="6110">
                  <c:v>-0.76</c:v>
                </c:pt>
                <c:pt idx="6111">
                  <c:v>-0.76</c:v>
                </c:pt>
                <c:pt idx="6112">
                  <c:v>-0.76</c:v>
                </c:pt>
                <c:pt idx="6113">
                  <c:v>-0.76</c:v>
                </c:pt>
                <c:pt idx="6114">
                  <c:v>-0.77</c:v>
                </c:pt>
                <c:pt idx="6115">
                  <c:v>-0.77</c:v>
                </c:pt>
                <c:pt idx="6116">
                  <c:v>-0.77</c:v>
                </c:pt>
                <c:pt idx="6117">
                  <c:v>-0.77</c:v>
                </c:pt>
                <c:pt idx="6118">
                  <c:v>-0.77</c:v>
                </c:pt>
                <c:pt idx="6119">
                  <c:v>-0.76</c:v>
                </c:pt>
                <c:pt idx="6120">
                  <c:v>-0.76</c:v>
                </c:pt>
                <c:pt idx="6121">
                  <c:v>-0.76</c:v>
                </c:pt>
                <c:pt idx="6122">
                  <c:v>-0.76</c:v>
                </c:pt>
                <c:pt idx="6123">
                  <c:v>-0.76</c:v>
                </c:pt>
                <c:pt idx="6124">
                  <c:v>-0.77</c:v>
                </c:pt>
                <c:pt idx="6125">
                  <c:v>-0.77</c:v>
                </c:pt>
                <c:pt idx="6126">
                  <c:v>-0.77</c:v>
                </c:pt>
                <c:pt idx="6127">
                  <c:v>-0.76</c:v>
                </c:pt>
                <c:pt idx="6128">
                  <c:v>-0.76</c:v>
                </c:pt>
                <c:pt idx="6129">
                  <c:v>-0.76</c:v>
                </c:pt>
                <c:pt idx="6130">
                  <c:v>-0.76</c:v>
                </c:pt>
                <c:pt idx="6131">
                  <c:v>-0.76</c:v>
                </c:pt>
                <c:pt idx="6132">
                  <c:v>-0.77</c:v>
                </c:pt>
                <c:pt idx="6133">
                  <c:v>-0.77</c:v>
                </c:pt>
                <c:pt idx="6134">
                  <c:v>-0.77</c:v>
                </c:pt>
                <c:pt idx="6135">
                  <c:v>-0.77</c:v>
                </c:pt>
                <c:pt idx="6136">
                  <c:v>-0.78</c:v>
                </c:pt>
                <c:pt idx="6137">
                  <c:v>-0.78</c:v>
                </c:pt>
                <c:pt idx="6138">
                  <c:v>-0.79</c:v>
                </c:pt>
                <c:pt idx="6139">
                  <c:v>-0.79</c:v>
                </c:pt>
                <c:pt idx="6140">
                  <c:v>-0.79</c:v>
                </c:pt>
                <c:pt idx="6141">
                  <c:v>-0.79</c:v>
                </c:pt>
                <c:pt idx="6142">
                  <c:v>-0.79</c:v>
                </c:pt>
                <c:pt idx="6143">
                  <c:v>-0.79</c:v>
                </c:pt>
                <c:pt idx="6144">
                  <c:v>-0.79</c:v>
                </c:pt>
                <c:pt idx="6145">
                  <c:v>-0.79</c:v>
                </c:pt>
                <c:pt idx="6146">
                  <c:v>-0.79</c:v>
                </c:pt>
                <c:pt idx="6147">
                  <c:v>-0.79</c:v>
                </c:pt>
                <c:pt idx="6148">
                  <c:v>-0.78</c:v>
                </c:pt>
                <c:pt idx="6149">
                  <c:v>-0.78</c:v>
                </c:pt>
                <c:pt idx="6150">
                  <c:v>-0.78</c:v>
                </c:pt>
                <c:pt idx="6151">
                  <c:v>-0.77</c:v>
                </c:pt>
                <c:pt idx="6152">
                  <c:v>-0.77</c:v>
                </c:pt>
                <c:pt idx="6153">
                  <c:v>-0.77</c:v>
                </c:pt>
                <c:pt idx="6154">
                  <c:v>-0.78</c:v>
                </c:pt>
                <c:pt idx="6155">
                  <c:v>-0.78</c:v>
                </c:pt>
                <c:pt idx="6156">
                  <c:v>-0.78</c:v>
                </c:pt>
                <c:pt idx="6157">
                  <c:v>-0.79</c:v>
                </c:pt>
                <c:pt idx="6158">
                  <c:v>-0.79</c:v>
                </c:pt>
                <c:pt idx="6159">
                  <c:v>-0.79</c:v>
                </c:pt>
                <c:pt idx="6160">
                  <c:v>-0.79</c:v>
                </c:pt>
                <c:pt idx="6161">
                  <c:v>-0.79</c:v>
                </c:pt>
                <c:pt idx="6162">
                  <c:v>-0.79</c:v>
                </c:pt>
                <c:pt idx="6163">
                  <c:v>-0.79</c:v>
                </c:pt>
                <c:pt idx="6164">
                  <c:v>-0.79</c:v>
                </c:pt>
                <c:pt idx="6165">
                  <c:v>-0.78</c:v>
                </c:pt>
                <c:pt idx="6166">
                  <c:v>-0.78</c:v>
                </c:pt>
                <c:pt idx="6167">
                  <c:v>-0.78</c:v>
                </c:pt>
                <c:pt idx="6168">
                  <c:v>-0.77</c:v>
                </c:pt>
                <c:pt idx="6169">
                  <c:v>-0.77</c:v>
                </c:pt>
                <c:pt idx="6170">
                  <c:v>-0.77</c:v>
                </c:pt>
                <c:pt idx="6171">
                  <c:v>-0.77</c:v>
                </c:pt>
                <c:pt idx="6172">
                  <c:v>-0.77</c:v>
                </c:pt>
                <c:pt idx="6173">
                  <c:v>-0.78</c:v>
                </c:pt>
                <c:pt idx="6174">
                  <c:v>-0.78</c:v>
                </c:pt>
                <c:pt idx="6175">
                  <c:v>-0.78</c:v>
                </c:pt>
                <c:pt idx="6176">
                  <c:v>-0.78</c:v>
                </c:pt>
                <c:pt idx="6177">
                  <c:v>-0.78</c:v>
                </c:pt>
                <c:pt idx="6178">
                  <c:v>-0.78</c:v>
                </c:pt>
                <c:pt idx="6179">
                  <c:v>-0.77</c:v>
                </c:pt>
                <c:pt idx="6180">
                  <c:v>-0.78</c:v>
                </c:pt>
                <c:pt idx="6181">
                  <c:v>-0.78</c:v>
                </c:pt>
                <c:pt idx="6182">
                  <c:v>-0.78</c:v>
                </c:pt>
                <c:pt idx="6183">
                  <c:v>-0.78</c:v>
                </c:pt>
                <c:pt idx="6184">
                  <c:v>-0.78</c:v>
                </c:pt>
                <c:pt idx="6185">
                  <c:v>-0.78</c:v>
                </c:pt>
                <c:pt idx="6186">
                  <c:v>-0.78</c:v>
                </c:pt>
                <c:pt idx="6187">
                  <c:v>-0.78</c:v>
                </c:pt>
                <c:pt idx="6188">
                  <c:v>-0.77</c:v>
                </c:pt>
                <c:pt idx="6189">
                  <c:v>-0.77</c:v>
                </c:pt>
                <c:pt idx="6190">
                  <c:v>-0.77</c:v>
                </c:pt>
                <c:pt idx="6191">
                  <c:v>-0.77</c:v>
                </c:pt>
                <c:pt idx="6192">
                  <c:v>-0.77</c:v>
                </c:pt>
                <c:pt idx="6193">
                  <c:v>-0.77</c:v>
                </c:pt>
                <c:pt idx="6194">
                  <c:v>-0.76</c:v>
                </c:pt>
                <c:pt idx="6195">
                  <c:v>-0.76</c:v>
                </c:pt>
                <c:pt idx="6196">
                  <c:v>-0.76</c:v>
                </c:pt>
                <c:pt idx="6197">
                  <c:v>-0.76</c:v>
                </c:pt>
                <c:pt idx="6198">
                  <c:v>-0.76</c:v>
                </c:pt>
                <c:pt idx="6199">
                  <c:v>-0.76</c:v>
                </c:pt>
                <c:pt idx="6200">
                  <c:v>-0.76</c:v>
                </c:pt>
                <c:pt idx="6201">
                  <c:v>-0.76</c:v>
                </c:pt>
                <c:pt idx="6202">
                  <c:v>-0.77</c:v>
                </c:pt>
                <c:pt idx="6203">
                  <c:v>-0.77</c:v>
                </c:pt>
                <c:pt idx="6204">
                  <c:v>-0.77</c:v>
                </c:pt>
                <c:pt idx="6205">
                  <c:v>-0.77</c:v>
                </c:pt>
                <c:pt idx="6206">
                  <c:v>-0.77</c:v>
                </c:pt>
                <c:pt idx="6207">
                  <c:v>-0.77</c:v>
                </c:pt>
                <c:pt idx="6208">
                  <c:v>-0.78</c:v>
                </c:pt>
                <c:pt idx="6209">
                  <c:v>-0.78</c:v>
                </c:pt>
                <c:pt idx="6210">
                  <c:v>-0.78</c:v>
                </c:pt>
                <c:pt idx="6211">
                  <c:v>-0.78</c:v>
                </c:pt>
                <c:pt idx="6212">
                  <c:v>-0.79</c:v>
                </c:pt>
                <c:pt idx="6213">
                  <c:v>-0.79</c:v>
                </c:pt>
                <c:pt idx="6214">
                  <c:v>-0.79</c:v>
                </c:pt>
                <c:pt idx="6215">
                  <c:v>-0.79</c:v>
                </c:pt>
                <c:pt idx="6216">
                  <c:v>-0.79</c:v>
                </c:pt>
                <c:pt idx="6217">
                  <c:v>-0.78</c:v>
                </c:pt>
                <c:pt idx="6218">
                  <c:v>-0.78</c:v>
                </c:pt>
                <c:pt idx="6219">
                  <c:v>-0.77</c:v>
                </c:pt>
                <c:pt idx="6220">
                  <c:v>-0.77</c:v>
                </c:pt>
                <c:pt idx="6221">
                  <c:v>-0.77</c:v>
                </c:pt>
                <c:pt idx="6222">
                  <c:v>-0.77</c:v>
                </c:pt>
                <c:pt idx="6223">
                  <c:v>-0.77</c:v>
                </c:pt>
                <c:pt idx="6224">
                  <c:v>-0.77</c:v>
                </c:pt>
                <c:pt idx="6225">
                  <c:v>-0.77</c:v>
                </c:pt>
                <c:pt idx="6226">
                  <c:v>-0.78</c:v>
                </c:pt>
                <c:pt idx="6227">
                  <c:v>-0.78</c:v>
                </c:pt>
                <c:pt idx="6228">
                  <c:v>-0.79</c:v>
                </c:pt>
                <c:pt idx="6229">
                  <c:v>-0.79</c:v>
                </c:pt>
                <c:pt idx="6230">
                  <c:v>-0.79</c:v>
                </c:pt>
                <c:pt idx="6231">
                  <c:v>-0.79</c:v>
                </c:pt>
                <c:pt idx="6232">
                  <c:v>-0.79</c:v>
                </c:pt>
                <c:pt idx="6233">
                  <c:v>-0.79</c:v>
                </c:pt>
                <c:pt idx="6234">
                  <c:v>-0.79</c:v>
                </c:pt>
                <c:pt idx="6235">
                  <c:v>-0.79</c:v>
                </c:pt>
                <c:pt idx="6236">
                  <c:v>-0.79</c:v>
                </c:pt>
                <c:pt idx="6237">
                  <c:v>-0.79</c:v>
                </c:pt>
                <c:pt idx="6238">
                  <c:v>-0.79</c:v>
                </c:pt>
                <c:pt idx="6239">
                  <c:v>-0.78</c:v>
                </c:pt>
                <c:pt idx="6240">
                  <c:v>-0.78</c:v>
                </c:pt>
                <c:pt idx="6241">
                  <c:v>-0.78</c:v>
                </c:pt>
                <c:pt idx="6242">
                  <c:v>-0.78</c:v>
                </c:pt>
                <c:pt idx="6243">
                  <c:v>-0.79</c:v>
                </c:pt>
                <c:pt idx="6244">
                  <c:v>-0.79</c:v>
                </c:pt>
                <c:pt idx="6245">
                  <c:v>-0.79</c:v>
                </c:pt>
                <c:pt idx="6246">
                  <c:v>-0.79</c:v>
                </c:pt>
                <c:pt idx="6247">
                  <c:v>-0.79</c:v>
                </c:pt>
                <c:pt idx="6248">
                  <c:v>-0.79</c:v>
                </c:pt>
                <c:pt idx="6249">
                  <c:v>-0.79</c:v>
                </c:pt>
                <c:pt idx="6250">
                  <c:v>-0.79</c:v>
                </c:pt>
                <c:pt idx="6251">
                  <c:v>-0.79</c:v>
                </c:pt>
                <c:pt idx="6252">
                  <c:v>-0.79</c:v>
                </c:pt>
                <c:pt idx="6253">
                  <c:v>-0.79</c:v>
                </c:pt>
                <c:pt idx="6254">
                  <c:v>-0.79</c:v>
                </c:pt>
                <c:pt idx="6255">
                  <c:v>-0.79</c:v>
                </c:pt>
                <c:pt idx="6256">
                  <c:v>-0.79</c:v>
                </c:pt>
                <c:pt idx="6257">
                  <c:v>-0.79</c:v>
                </c:pt>
                <c:pt idx="6258">
                  <c:v>-0.78</c:v>
                </c:pt>
                <c:pt idx="6259">
                  <c:v>-0.78</c:v>
                </c:pt>
                <c:pt idx="6260">
                  <c:v>-0.78</c:v>
                </c:pt>
                <c:pt idx="6261">
                  <c:v>-0.77</c:v>
                </c:pt>
                <c:pt idx="6262">
                  <c:v>-0.77</c:v>
                </c:pt>
                <c:pt idx="6263">
                  <c:v>-0.77</c:v>
                </c:pt>
                <c:pt idx="6264">
                  <c:v>-0.77</c:v>
                </c:pt>
                <c:pt idx="6265">
                  <c:v>-0.78</c:v>
                </c:pt>
                <c:pt idx="6266">
                  <c:v>-0.78</c:v>
                </c:pt>
                <c:pt idx="6267">
                  <c:v>-0.78</c:v>
                </c:pt>
                <c:pt idx="6268">
                  <c:v>-0.78</c:v>
                </c:pt>
                <c:pt idx="6269">
                  <c:v>-0.78</c:v>
                </c:pt>
                <c:pt idx="6270">
                  <c:v>-0.78</c:v>
                </c:pt>
                <c:pt idx="6271">
                  <c:v>-0.78</c:v>
                </c:pt>
                <c:pt idx="6272">
                  <c:v>-0.77</c:v>
                </c:pt>
                <c:pt idx="6273">
                  <c:v>-0.77</c:v>
                </c:pt>
                <c:pt idx="6274">
                  <c:v>-0.77</c:v>
                </c:pt>
                <c:pt idx="6275">
                  <c:v>-0.77</c:v>
                </c:pt>
                <c:pt idx="6276">
                  <c:v>-0.77</c:v>
                </c:pt>
                <c:pt idx="6277">
                  <c:v>-0.78</c:v>
                </c:pt>
                <c:pt idx="6278">
                  <c:v>-0.78</c:v>
                </c:pt>
                <c:pt idx="6279">
                  <c:v>-0.79</c:v>
                </c:pt>
                <c:pt idx="6280">
                  <c:v>-0.79</c:v>
                </c:pt>
                <c:pt idx="6281">
                  <c:v>-0.78</c:v>
                </c:pt>
                <c:pt idx="6282">
                  <c:v>-0.78</c:v>
                </c:pt>
                <c:pt idx="6283">
                  <c:v>-0.78</c:v>
                </c:pt>
                <c:pt idx="6284">
                  <c:v>-0.78</c:v>
                </c:pt>
                <c:pt idx="6285">
                  <c:v>-0.79</c:v>
                </c:pt>
                <c:pt idx="6286">
                  <c:v>-0.79</c:v>
                </c:pt>
                <c:pt idx="6287">
                  <c:v>-0.79</c:v>
                </c:pt>
                <c:pt idx="6288">
                  <c:v>-0.79</c:v>
                </c:pt>
                <c:pt idx="6289">
                  <c:v>-0.79</c:v>
                </c:pt>
                <c:pt idx="6290">
                  <c:v>-0.79</c:v>
                </c:pt>
                <c:pt idx="6291">
                  <c:v>-0.79</c:v>
                </c:pt>
                <c:pt idx="6292">
                  <c:v>-0.79</c:v>
                </c:pt>
                <c:pt idx="6293">
                  <c:v>-0.79</c:v>
                </c:pt>
                <c:pt idx="6294">
                  <c:v>-0.79</c:v>
                </c:pt>
                <c:pt idx="6295">
                  <c:v>-0.79</c:v>
                </c:pt>
                <c:pt idx="6296">
                  <c:v>-0.79</c:v>
                </c:pt>
                <c:pt idx="6297">
                  <c:v>-0.79</c:v>
                </c:pt>
                <c:pt idx="6298">
                  <c:v>-0.79</c:v>
                </c:pt>
                <c:pt idx="6299">
                  <c:v>-0.79</c:v>
                </c:pt>
                <c:pt idx="6300">
                  <c:v>-0.79</c:v>
                </c:pt>
                <c:pt idx="6301">
                  <c:v>-0.79</c:v>
                </c:pt>
                <c:pt idx="6302">
                  <c:v>-0.79</c:v>
                </c:pt>
                <c:pt idx="6303">
                  <c:v>-0.79</c:v>
                </c:pt>
                <c:pt idx="6304">
                  <c:v>-0.79</c:v>
                </c:pt>
                <c:pt idx="6305">
                  <c:v>-0.79</c:v>
                </c:pt>
                <c:pt idx="6306">
                  <c:v>-0.79</c:v>
                </c:pt>
                <c:pt idx="6307">
                  <c:v>-0.79</c:v>
                </c:pt>
                <c:pt idx="6308">
                  <c:v>-0.79</c:v>
                </c:pt>
                <c:pt idx="6309">
                  <c:v>-0.79</c:v>
                </c:pt>
                <c:pt idx="6310">
                  <c:v>-0.79</c:v>
                </c:pt>
                <c:pt idx="6311">
                  <c:v>-0.79</c:v>
                </c:pt>
                <c:pt idx="6312">
                  <c:v>-0.79</c:v>
                </c:pt>
                <c:pt idx="6313">
                  <c:v>-0.79</c:v>
                </c:pt>
                <c:pt idx="6314">
                  <c:v>-0.79</c:v>
                </c:pt>
                <c:pt idx="6315">
                  <c:v>-0.79</c:v>
                </c:pt>
                <c:pt idx="6316">
                  <c:v>-0.79</c:v>
                </c:pt>
                <c:pt idx="6317">
                  <c:v>-0.79</c:v>
                </c:pt>
                <c:pt idx="6318">
                  <c:v>-0.79</c:v>
                </c:pt>
                <c:pt idx="6319">
                  <c:v>-0.79</c:v>
                </c:pt>
                <c:pt idx="6320">
                  <c:v>-0.79</c:v>
                </c:pt>
                <c:pt idx="6321">
                  <c:v>-0.79</c:v>
                </c:pt>
                <c:pt idx="6322">
                  <c:v>-0.79</c:v>
                </c:pt>
                <c:pt idx="6323">
                  <c:v>-0.78</c:v>
                </c:pt>
                <c:pt idx="6324">
                  <c:v>-0.78</c:v>
                </c:pt>
                <c:pt idx="6325">
                  <c:v>-0.79</c:v>
                </c:pt>
                <c:pt idx="6326">
                  <c:v>-0.79</c:v>
                </c:pt>
                <c:pt idx="6327">
                  <c:v>-0.79</c:v>
                </c:pt>
                <c:pt idx="6328">
                  <c:v>-0.79</c:v>
                </c:pt>
                <c:pt idx="6329">
                  <c:v>-0.79</c:v>
                </c:pt>
                <c:pt idx="6330">
                  <c:v>-0.79</c:v>
                </c:pt>
                <c:pt idx="6331">
                  <c:v>-0.79</c:v>
                </c:pt>
                <c:pt idx="6332">
                  <c:v>-0.79</c:v>
                </c:pt>
                <c:pt idx="6333">
                  <c:v>-0.79</c:v>
                </c:pt>
                <c:pt idx="6334">
                  <c:v>-0.78</c:v>
                </c:pt>
                <c:pt idx="6335">
                  <c:v>-0.79</c:v>
                </c:pt>
                <c:pt idx="6336">
                  <c:v>-0.78</c:v>
                </c:pt>
                <c:pt idx="6337">
                  <c:v>-0.78</c:v>
                </c:pt>
                <c:pt idx="6338">
                  <c:v>-0.78</c:v>
                </c:pt>
                <c:pt idx="6339">
                  <c:v>-0.78</c:v>
                </c:pt>
                <c:pt idx="6340">
                  <c:v>-0.78</c:v>
                </c:pt>
                <c:pt idx="6341">
                  <c:v>-0.78</c:v>
                </c:pt>
                <c:pt idx="6342">
                  <c:v>-0.78</c:v>
                </c:pt>
                <c:pt idx="6343">
                  <c:v>-0.79</c:v>
                </c:pt>
                <c:pt idx="6344">
                  <c:v>-0.79</c:v>
                </c:pt>
                <c:pt idx="6345">
                  <c:v>-0.79</c:v>
                </c:pt>
                <c:pt idx="6346">
                  <c:v>-0.79</c:v>
                </c:pt>
                <c:pt idx="6347">
                  <c:v>-0.79</c:v>
                </c:pt>
                <c:pt idx="6348">
                  <c:v>-0.79</c:v>
                </c:pt>
                <c:pt idx="6349">
                  <c:v>-0.79</c:v>
                </c:pt>
                <c:pt idx="6350">
                  <c:v>-0.79</c:v>
                </c:pt>
                <c:pt idx="6351">
                  <c:v>-0.79</c:v>
                </c:pt>
                <c:pt idx="6352">
                  <c:v>-0.79</c:v>
                </c:pt>
                <c:pt idx="6353">
                  <c:v>-0.78</c:v>
                </c:pt>
                <c:pt idx="6354">
                  <c:v>-0.78</c:v>
                </c:pt>
                <c:pt idx="6355">
                  <c:v>-0.77</c:v>
                </c:pt>
                <c:pt idx="6356">
                  <c:v>-0.77</c:v>
                </c:pt>
                <c:pt idx="6357">
                  <c:v>-0.77</c:v>
                </c:pt>
                <c:pt idx="6358">
                  <c:v>-0.77</c:v>
                </c:pt>
                <c:pt idx="6359">
                  <c:v>-0.77</c:v>
                </c:pt>
                <c:pt idx="6360">
                  <c:v>-0.77</c:v>
                </c:pt>
                <c:pt idx="6361">
                  <c:v>-0.77</c:v>
                </c:pt>
                <c:pt idx="6362">
                  <c:v>-0.78</c:v>
                </c:pt>
                <c:pt idx="6363">
                  <c:v>-0.78</c:v>
                </c:pt>
                <c:pt idx="6364">
                  <c:v>-0.78</c:v>
                </c:pt>
                <c:pt idx="6365">
                  <c:v>-0.79</c:v>
                </c:pt>
                <c:pt idx="6366">
                  <c:v>-0.79</c:v>
                </c:pt>
                <c:pt idx="6367">
                  <c:v>-0.79</c:v>
                </c:pt>
                <c:pt idx="6368">
                  <c:v>-0.79</c:v>
                </c:pt>
                <c:pt idx="6369">
                  <c:v>-0.79</c:v>
                </c:pt>
                <c:pt idx="6370">
                  <c:v>-0.79</c:v>
                </c:pt>
                <c:pt idx="6371">
                  <c:v>-0.79</c:v>
                </c:pt>
                <c:pt idx="6372">
                  <c:v>-0.79</c:v>
                </c:pt>
                <c:pt idx="6373">
                  <c:v>-0.79</c:v>
                </c:pt>
                <c:pt idx="6374">
                  <c:v>-0.79</c:v>
                </c:pt>
                <c:pt idx="6375">
                  <c:v>-0.79</c:v>
                </c:pt>
                <c:pt idx="6376">
                  <c:v>-0.79</c:v>
                </c:pt>
                <c:pt idx="6377">
                  <c:v>-0.79</c:v>
                </c:pt>
                <c:pt idx="6378">
                  <c:v>-0.79</c:v>
                </c:pt>
                <c:pt idx="6379">
                  <c:v>-0.79</c:v>
                </c:pt>
                <c:pt idx="6380">
                  <c:v>-0.79</c:v>
                </c:pt>
                <c:pt idx="6381">
                  <c:v>-0.79</c:v>
                </c:pt>
                <c:pt idx="6382">
                  <c:v>-0.79</c:v>
                </c:pt>
                <c:pt idx="6383">
                  <c:v>-0.79</c:v>
                </c:pt>
                <c:pt idx="6384">
                  <c:v>-0.79</c:v>
                </c:pt>
                <c:pt idx="6385">
                  <c:v>-0.78</c:v>
                </c:pt>
                <c:pt idx="6386">
                  <c:v>-0.78</c:v>
                </c:pt>
                <c:pt idx="6387">
                  <c:v>-0.78</c:v>
                </c:pt>
                <c:pt idx="6388">
                  <c:v>-0.78</c:v>
                </c:pt>
                <c:pt idx="6389">
                  <c:v>-0.79</c:v>
                </c:pt>
                <c:pt idx="6390">
                  <c:v>-0.79</c:v>
                </c:pt>
                <c:pt idx="6391">
                  <c:v>-0.79</c:v>
                </c:pt>
                <c:pt idx="6392">
                  <c:v>-0.79</c:v>
                </c:pt>
                <c:pt idx="6393">
                  <c:v>-0.79</c:v>
                </c:pt>
                <c:pt idx="6394">
                  <c:v>-0.79</c:v>
                </c:pt>
                <c:pt idx="6395">
                  <c:v>-0.79</c:v>
                </c:pt>
                <c:pt idx="6396">
                  <c:v>-0.79</c:v>
                </c:pt>
                <c:pt idx="6397">
                  <c:v>-0.79</c:v>
                </c:pt>
                <c:pt idx="6398">
                  <c:v>-0.79</c:v>
                </c:pt>
                <c:pt idx="6399">
                  <c:v>-0.8</c:v>
                </c:pt>
                <c:pt idx="6400">
                  <c:v>-0.8</c:v>
                </c:pt>
                <c:pt idx="6401">
                  <c:v>-0.8</c:v>
                </c:pt>
                <c:pt idx="6402">
                  <c:v>-0.8</c:v>
                </c:pt>
                <c:pt idx="6403">
                  <c:v>-0.8</c:v>
                </c:pt>
                <c:pt idx="6404">
                  <c:v>-0.8</c:v>
                </c:pt>
                <c:pt idx="6405">
                  <c:v>-0.8</c:v>
                </c:pt>
                <c:pt idx="6406">
                  <c:v>-0.79</c:v>
                </c:pt>
                <c:pt idx="6407">
                  <c:v>-0.79</c:v>
                </c:pt>
                <c:pt idx="6408">
                  <c:v>-0.79</c:v>
                </c:pt>
                <c:pt idx="6409">
                  <c:v>-0.79</c:v>
                </c:pt>
                <c:pt idx="6410">
                  <c:v>-0.79</c:v>
                </c:pt>
                <c:pt idx="6411">
                  <c:v>-0.79</c:v>
                </c:pt>
                <c:pt idx="6412">
                  <c:v>-0.79</c:v>
                </c:pt>
                <c:pt idx="6413">
                  <c:v>-0.79</c:v>
                </c:pt>
                <c:pt idx="6414">
                  <c:v>-0.79</c:v>
                </c:pt>
                <c:pt idx="6415">
                  <c:v>-0.79</c:v>
                </c:pt>
                <c:pt idx="6416">
                  <c:v>-0.8</c:v>
                </c:pt>
                <c:pt idx="6417">
                  <c:v>-0.8</c:v>
                </c:pt>
                <c:pt idx="6418">
                  <c:v>-0.8</c:v>
                </c:pt>
                <c:pt idx="6419">
                  <c:v>-0.81</c:v>
                </c:pt>
                <c:pt idx="6420">
                  <c:v>-0.81</c:v>
                </c:pt>
                <c:pt idx="6421">
                  <c:v>-0.8</c:v>
                </c:pt>
                <c:pt idx="6422">
                  <c:v>-0.8</c:v>
                </c:pt>
                <c:pt idx="6423">
                  <c:v>-0.79</c:v>
                </c:pt>
                <c:pt idx="6424">
                  <c:v>-0.79</c:v>
                </c:pt>
                <c:pt idx="6425">
                  <c:v>-0.79</c:v>
                </c:pt>
                <c:pt idx="6426">
                  <c:v>-0.79</c:v>
                </c:pt>
                <c:pt idx="6427">
                  <c:v>-0.79</c:v>
                </c:pt>
                <c:pt idx="6428">
                  <c:v>-0.79</c:v>
                </c:pt>
                <c:pt idx="6429">
                  <c:v>-0.79</c:v>
                </c:pt>
                <c:pt idx="6430">
                  <c:v>-0.79</c:v>
                </c:pt>
                <c:pt idx="6431">
                  <c:v>-0.79</c:v>
                </c:pt>
                <c:pt idx="6432">
                  <c:v>-0.79</c:v>
                </c:pt>
                <c:pt idx="6433">
                  <c:v>-0.79</c:v>
                </c:pt>
                <c:pt idx="6434">
                  <c:v>-0.79</c:v>
                </c:pt>
                <c:pt idx="6435">
                  <c:v>-0.79</c:v>
                </c:pt>
                <c:pt idx="6436">
                  <c:v>-0.79</c:v>
                </c:pt>
                <c:pt idx="6437">
                  <c:v>-0.79</c:v>
                </c:pt>
                <c:pt idx="6438">
                  <c:v>-0.79</c:v>
                </c:pt>
                <c:pt idx="6439">
                  <c:v>-0.79</c:v>
                </c:pt>
                <c:pt idx="6440">
                  <c:v>-0.79</c:v>
                </c:pt>
                <c:pt idx="6441">
                  <c:v>-0.79</c:v>
                </c:pt>
                <c:pt idx="6442">
                  <c:v>-0.79</c:v>
                </c:pt>
                <c:pt idx="6443">
                  <c:v>-0.8</c:v>
                </c:pt>
                <c:pt idx="6444">
                  <c:v>-0.8</c:v>
                </c:pt>
                <c:pt idx="6445">
                  <c:v>-0.8</c:v>
                </c:pt>
                <c:pt idx="6446">
                  <c:v>-0.8</c:v>
                </c:pt>
                <c:pt idx="6447">
                  <c:v>-0.8</c:v>
                </c:pt>
                <c:pt idx="6448">
                  <c:v>-0.8</c:v>
                </c:pt>
                <c:pt idx="6449">
                  <c:v>-0.8</c:v>
                </c:pt>
                <c:pt idx="6450">
                  <c:v>-0.8</c:v>
                </c:pt>
                <c:pt idx="6451">
                  <c:v>-0.79</c:v>
                </c:pt>
                <c:pt idx="6452">
                  <c:v>-0.79</c:v>
                </c:pt>
                <c:pt idx="6453">
                  <c:v>-0.79</c:v>
                </c:pt>
                <c:pt idx="6454">
                  <c:v>-0.79</c:v>
                </c:pt>
                <c:pt idx="6455">
                  <c:v>-0.79</c:v>
                </c:pt>
                <c:pt idx="6456">
                  <c:v>-0.8</c:v>
                </c:pt>
                <c:pt idx="6457">
                  <c:v>-0.8</c:v>
                </c:pt>
                <c:pt idx="6458">
                  <c:v>-0.81</c:v>
                </c:pt>
                <c:pt idx="6459">
                  <c:v>-0.81</c:v>
                </c:pt>
                <c:pt idx="6460">
                  <c:v>-0.81</c:v>
                </c:pt>
                <c:pt idx="6461">
                  <c:v>-0.81</c:v>
                </c:pt>
                <c:pt idx="6462">
                  <c:v>-0.8</c:v>
                </c:pt>
                <c:pt idx="6463">
                  <c:v>-0.8</c:v>
                </c:pt>
                <c:pt idx="6464">
                  <c:v>-0.8</c:v>
                </c:pt>
                <c:pt idx="6465">
                  <c:v>-0.79</c:v>
                </c:pt>
                <c:pt idx="6466">
                  <c:v>-0.79</c:v>
                </c:pt>
                <c:pt idx="6467">
                  <c:v>-0.8</c:v>
                </c:pt>
                <c:pt idx="6468">
                  <c:v>-0.8</c:v>
                </c:pt>
                <c:pt idx="6469">
                  <c:v>-0.81</c:v>
                </c:pt>
                <c:pt idx="6470">
                  <c:v>-0.81</c:v>
                </c:pt>
                <c:pt idx="6471">
                  <c:v>-0.81</c:v>
                </c:pt>
                <c:pt idx="6472">
                  <c:v>-0.81</c:v>
                </c:pt>
                <c:pt idx="6473">
                  <c:v>-0.81</c:v>
                </c:pt>
                <c:pt idx="6474">
                  <c:v>-0.81</c:v>
                </c:pt>
                <c:pt idx="6475">
                  <c:v>-0.81</c:v>
                </c:pt>
                <c:pt idx="6476">
                  <c:v>-0.81</c:v>
                </c:pt>
                <c:pt idx="6477">
                  <c:v>-0.81</c:v>
                </c:pt>
                <c:pt idx="6478">
                  <c:v>-0.81</c:v>
                </c:pt>
                <c:pt idx="6479">
                  <c:v>-0.81</c:v>
                </c:pt>
                <c:pt idx="6480">
                  <c:v>-0.81</c:v>
                </c:pt>
                <c:pt idx="6481">
                  <c:v>-0.81</c:v>
                </c:pt>
                <c:pt idx="6482">
                  <c:v>-0.8</c:v>
                </c:pt>
                <c:pt idx="6483">
                  <c:v>-0.8</c:v>
                </c:pt>
                <c:pt idx="6484">
                  <c:v>-0.79</c:v>
                </c:pt>
                <c:pt idx="6485">
                  <c:v>-0.79</c:v>
                </c:pt>
                <c:pt idx="6486">
                  <c:v>-0.79</c:v>
                </c:pt>
                <c:pt idx="6487">
                  <c:v>-0.79</c:v>
                </c:pt>
                <c:pt idx="6488">
                  <c:v>-0.79</c:v>
                </c:pt>
                <c:pt idx="6489">
                  <c:v>-0.79</c:v>
                </c:pt>
                <c:pt idx="6490">
                  <c:v>-0.79</c:v>
                </c:pt>
                <c:pt idx="6491">
                  <c:v>-0.79</c:v>
                </c:pt>
                <c:pt idx="6492">
                  <c:v>-0.8</c:v>
                </c:pt>
                <c:pt idx="6493">
                  <c:v>-0.8</c:v>
                </c:pt>
                <c:pt idx="6494">
                  <c:v>-0.8</c:v>
                </c:pt>
                <c:pt idx="6495">
                  <c:v>-0.81</c:v>
                </c:pt>
                <c:pt idx="6496">
                  <c:v>-0.81</c:v>
                </c:pt>
                <c:pt idx="6497">
                  <c:v>-0.8</c:v>
                </c:pt>
                <c:pt idx="6498">
                  <c:v>-0.81</c:v>
                </c:pt>
                <c:pt idx="6499">
                  <c:v>-0.8</c:v>
                </c:pt>
                <c:pt idx="6500">
                  <c:v>-0.8</c:v>
                </c:pt>
                <c:pt idx="6501">
                  <c:v>-0.81</c:v>
                </c:pt>
                <c:pt idx="6502">
                  <c:v>-0.81</c:v>
                </c:pt>
                <c:pt idx="6503">
                  <c:v>-0.81</c:v>
                </c:pt>
                <c:pt idx="6504">
                  <c:v>-0.81</c:v>
                </c:pt>
                <c:pt idx="6505">
                  <c:v>-0.81</c:v>
                </c:pt>
                <c:pt idx="6506">
                  <c:v>-0.81</c:v>
                </c:pt>
                <c:pt idx="6507">
                  <c:v>-0.81</c:v>
                </c:pt>
                <c:pt idx="6508">
                  <c:v>-0.81</c:v>
                </c:pt>
                <c:pt idx="6509">
                  <c:v>-0.8</c:v>
                </c:pt>
                <c:pt idx="6510">
                  <c:v>-0.8</c:v>
                </c:pt>
                <c:pt idx="6511">
                  <c:v>-0.8</c:v>
                </c:pt>
                <c:pt idx="6512">
                  <c:v>-0.79</c:v>
                </c:pt>
                <c:pt idx="6513">
                  <c:v>-0.79</c:v>
                </c:pt>
                <c:pt idx="6514">
                  <c:v>-0.79</c:v>
                </c:pt>
                <c:pt idx="6515">
                  <c:v>-0.8</c:v>
                </c:pt>
                <c:pt idx="6516">
                  <c:v>-0.8</c:v>
                </c:pt>
                <c:pt idx="6517">
                  <c:v>-0.79</c:v>
                </c:pt>
                <c:pt idx="6518">
                  <c:v>-0.79</c:v>
                </c:pt>
                <c:pt idx="6519">
                  <c:v>-0.79</c:v>
                </c:pt>
                <c:pt idx="6520">
                  <c:v>-0.8</c:v>
                </c:pt>
                <c:pt idx="6521">
                  <c:v>-0.8</c:v>
                </c:pt>
                <c:pt idx="6522">
                  <c:v>-0.8</c:v>
                </c:pt>
                <c:pt idx="6523">
                  <c:v>-0.8</c:v>
                </c:pt>
                <c:pt idx="6524">
                  <c:v>-0.81</c:v>
                </c:pt>
                <c:pt idx="6525">
                  <c:v>-0.81</c:v>
                </c:pt>
                <c:pt idx="6526">
                  <c:v>-0.81</c:v>
                </c:pt>
                <c:pt idx="6527">
                  <c:v>-0.81</c:v>
                </c:pt>
                <c:pt idx="6528">
                  <c:v>-0.81</c:v>
                </c:pt>
                <c:pt idx="6529">
                  <c:v>-0.81</c:v>
                </c:pt>
                <c:pt idx="6530">
                  <c:v>-0.81</c:v>
                </c:pt>
                <c:pt idx="6531">
                  <c:v>-0.81</c:v>
                </c:pt>
                <c:pt idx="6532">
                  <c:v>-0.81</c:v>
                </c:pt>
                <c:pt idx="6533">
                  <c:v>-0.81</c:v>
                </c:pt>
                <c:pt idx="6534">
                  <c:v>-0.81</c:v>
                </c:pt>
                <c:pt idx="6535">
                  <c:v>-0.81</c:v>
                </c:pt>
                <c:pt idx="6536">
                  <c:v>-0.81</c:v>
                </c:pt>
                <c:pt idx="6537">
                  <c:v>-0.81</c:v>
                </c:pt>
                <c:pt idx="6538">
                  <c:v>-0.81</c:v>
                </c:pt>
                <c:pt idx="6539">
                  <c:v>-0.81</c:v>
                </c:pt>
                <c:pt idx="6540">
                  <c:v>-0.81</c:v>
                </c:pt>
                <c:pt idx="6541">
                  <c:v>-0.81</c:v>
                </c:pt>
                <c:pt idx="6542">
                  <c:v>-0.81</c:v>
                </c:pt>
                <c:pt idx="6543">
                  <c:v>-0.8</c:v>
                </c:pt>
                <c:pt idx="6544">
                  <c:v>-0.8</c:v>
                </c:pt>
                <c:pt idx="6545">
                  <c:v>-0.79</c:v>
                </c:pt>
                <c:pt idx="6546">
                  <c:v>-0.79</c:v>
                </c:pt>
                <c:pt idx="6547">
                  <c:v>-0.79</c:v>
                </c:pt>
                <c:pt idx="6548">
                  <c:v>-0.79</c:v>
                </c:pt>
                <c:pt idx="6549">
                  <c:v>-0.8</c:v>
                </c:pt>
                <c:pt idx="6550">
                  <c:v>-0.8</c:v>
                </c:pt>
                <c:pt idx="6551">
                  <c:v>-0.8</c:v>
                </c:pt>
                <c:pt idx="6552">
                  <c:v>-0.81</c:v>
                </c:pt>
                <c:pt idx="6553">
                  <c:v>-0.81</c:v>
                </c:pt>
                <c:pt idx="6554">
                  <c:v>-0.81</c:v>
                </c:pt>
                <c:pt idx="6555">
                  <c:v>-0.81</c:v>
                </c:pt>
                <c:pt idx="6556">
                  <c:v>-0.8</c:v>
                </c:pt>
                <c:pt idx="6557">
                  <c:v>-0.8</c:v>
                </c:pt>
                <c:pt idx="6558">
                  <c:v>-0.8</c:v>
                </c:pt>
                <c:pt idx="6559">
                  <c:v>-0.8</c:v>
                </c:pt>
                <c:pt idx="6560">
                  <c:v>-0.8</c:v>
                </c:pt>
                <c:pt idx="6561">
                  <c:v>-0.81</c:v>
                </c:pt>
                <c:pt idx="6562">
                  <c:v>-0.81</c:v>
                </c:pt>
                <c:pt idx="6563">
                  <c:v>-0.81</c:v>
                </c:pt>
                <c:pt idx="6564">
                  <c:v>-0.81</c:v>
                </c:pt>
                <c:pt idx="6565">
                  <c:v>-0.81</c:v>
                </c:pt>
                <c:pt idx="6566">
                  <c:v>-0.81</c:v>
                </c:pt>
                <c:pt idx="6567">
                  <c:v>-0.8</c:v>
                </c:pt>
                <c:pt idx="6568">
                  <c:v>-0.8</c:v>
                </c:pt>
                <c:pt idx="6569">
                  <c:v>-0.8</c:v>
                </c:pt>
                <c:pt idx="6570">
                  <c:v>-0.8</c:v>
                </c:pt>
                <c:pt idx="6571">
                  <c:v>-0.79</c:v>
                </c:pt>
                <c:pt idx="6572">
                  <c:v>-0.79</c:v>
                </c:pt>
                <c:pt idx="6573">
                  <c:v>-0.79</c:v>
                </c:pt>
                <c:pt idx="6574">
                  <c:v>-0.79</c:v>
                </c:pt>
                <c:pt idx="6575">
                  <c:v>-0.8</c:v>
                </c:pt>
                <c:pt idx="6576">
                  <c:v>-0.8</c:v>
                </c:pt>
                <c:pt idx="6577">
                  <c:v>-0.8</c:v>
                </c:pt>
                <c:pt idx="6578">
                  <c:v>-0.81</c:v>
                </c:pt>
                <c:pt idx="6579">
                  <c:v>-0.8</c:v>
                </c:pt>
                <c:pt idx="6580">
                  <c:v>-0.8</c:v>
                </c:pt>
                <c:pt idx="6581">
                  <c:v>-0.79</c:v>
                </c:pt>
                <c:pt idx="6582">
                  <c:v>-0.79</c:v>
                </c:pt>
                <c:pt idx="6583">
                  <c:v>-0.79</c:v>
                </c:pt>
                <c:pt idx="6584">
                  <c:v>-0.79</c:v>
                </c:pt>
                <c:pt idx="6585">
                  <c:v>-0.79</c:v>
                </c:pt>
                <c:pt idx="6586">
                  <c:v>-0.79</c:v>
                </c:pt>
                <c:pt idx="6587">
                  <c:v>-0.79</c:v>
                </c:pt>
                <c:pt idx="6588">
                  <c:v>-0.79</c:v>
                </c:pt>
                <c:pt idx="6589">
                  <c:v>-0.8</c:v>
                </c:pt>
                <c:pt idx="6590">
                  <c:v>-0.8</c:v>
                </c:pt>
                <c:pt idx="6591">
                  <c:v>-0.8</c:v>
                </c:pt>
                <c:pt idx="6592">
                  <c:v>-0.8</c:v>
                </c:pt>
                <c:pt idx="6593">
                  <c:v>-0.8</c:v>
                </c:pt>
                <c:pt idx="6594">
                  <c:v>-0.79</c:v>
                </c:pt>
                <c:pt idx="6595">
                  <c:v>-0.8</c:v>
                </c:pt>
                <c:pt idx="6596">
                  <c:v>-0.8</c:v>
                </c:pt>
                <c:pt idx="6597">
                  <c:v>-0.8</c:v>
                </c:pt>
                <c:pt idx="6598">
                  <c:v>-0.8</c:v>
                </c:pt>
                <c:pt idx="6599">
                  <c:v>-0.81</c:v>
                </c:pt>
                <c:pt idx="6600">
                  <c:v>-0.8</c:v>
                </c:pt>
                <c:pt idx="6601">
                  <c:v>-0.8</c:v>
                </c:pt>
                <c:pt idx="6602">
                  <c:v>-0.8</c:v>
                </c:pt>
                <c:pt idx="6603">
                  <c:v>-0.8</c:v>
                </c:pt>
                <c:pt idx="6604">
                  <c:v>-0.79</c:v>
                </c:pt>
                <c:pt idx="6605">
                  <c:v>-0.79</c:v>
                </c:pt>
                <c:pt idx="6606">
                  <c:v>-0.79</c:v>
                </c:pt>
                <c:pt idx="6607">
                  <c:v>-0.79</c:v>
                </c:pt>
                <c:pt idx="6608">
                  <c:v>-0.79</c:v>
                </c:pt>
                <c:pt idx="6609">
                  <c:v>-0.79</c:v>
                </c:pt>
                <c:pt idx="6610">
                  <c:v>-0.79</c:v>
                </c:pt>
                <c:pt idx="6611">
                  <c:v>-0.79</c:v>
                </c:pt>
                <c:pt idx="6612">
                  <c:v>-0.8</c:v>
                </c:pt>
                <c:pt idx="6613">
                  <c:v>-0.8</c:v>
                </c:pt>
                <c:pt idx="6614">
                  <c:v>-0.8</c:v>
                </c:pt>
                <c:pt idx="6615">
                  <c:v>-0.81</c:v>
                </c:pt>
                <c:pt idx="6616">
                  <c:v>-0.81</c:v>
                </c:pt>
                <c:pt idx="6617">
                  <c:v>-0.81</c:v>
                </c:pt>
                <c:pt idx="6618">
                  <c:v>-0.81</c:v>
                </c:pt>
                <c:pt idx="6619">
                  <c:v>-0.8</c:v>
                </c:pt>
                <c:pt idx="6620">
                  <c:v>-0.8</c:v>
                </c:pt>
                <c:pt idx="6621">
                  <c:v>-0.8</c:v>
                </c:pt>
                <c:pt idx="6622">
                  <c:v>-0.81</c:v>
                </c:pt>
                <c:pt idx="6623">
                  <c:v>-0.81</c:v>
                </c:pt>
                <c:pt idx="6624">
                  <c:v>-0.81</c:v>
                </c:pt>
                <c:pt idx="6625">
                  <c:v>-0.81</c:v>
                </c:pt>
                <c:pt idx="6626">
                  <c:v>-0.81</c:v>
                </c:pt>
                <c:pt idx="6627">
                  <c:v>-0.81</c:v>
                </c:pt>
                <c:pt idx="6628">
                  <c:v>-0.81</c:v>
                </c:pt>
                <c:pt idx="6629">
                  <c:v>-0.81</c:v>
                </c:pt>
                <c:pt idx="6630">
                  <c:v>-0.81</c:v>
                </c:pt>
                <c:pt idx="6631">
                  <c:v>-0.81</c:v>
                </c:pt>
                <c:pt idx="6632">
                  <c:v>-0.81</c:v>
                </c:pt>
                <c:pt idx="6633">
                  <c:v>-0.81</c:v>
                </c:pt>
                <c:pt idx="6634">
                  <c:v>-0.81</c:v>
                </c:pt>
                <c:pt idx="6635">
                  <c:v>-0.81</c:v>
                </c:pt>
                <c:pt idx="6636">
                  <c:v>-0.81</c:v>
                </c:pt>
                <c:pt idx="6637">
                  <c:v>-0.81</c:v>
                </c:pt>
                <c:pt idx="6638">
                  <c:v>-0.8</c:v>
                </c:pt>
                <c:pt idx="6639">
                  <c:v>-0.8</c:v>
                </c:pt>
                <c:pt idx="6640">
                  <c:v>-0.8</c:v>
                </c:pt>
                <c:pt idx="6641">
                  <c:v>-0.79</c:v>
                </c:pt>
                <c:pt idx="6642">
                  <c:v>-0.79</c:v>
                </c:pt>
                <c:pt idx="6643">
                  <c:v>-0.79</c:v>
                </c:pt>
                <c:pt idx="6644">
                  <c:v>-0.79</c:v>
                </c:pt>
                <c:pt idx="6645">
                  <c:v>-0.79</c:v>
                </c:pt>
                <c:pt idx="6646">
                  <c:v>-0.79</c:v>
                </c:pt>
                <c:pt idx="6647">
                  <c:v>-0.8</c:v>
                </c:pt>
                <c:pt idx="6648">
                  <c:v>-0.8</c:v>
                </c:pt>
                <c:pt idx="6649">
                  <c:v>-0.8</c:v>
                </c:pt>
                <c:pt idx="6650">
                  <c:v>-0.8</c:v>
                </c:pt>
                <c:pt idx="6651">
                  <c:v>-0.8</c:v>
                </c:pt>
                <c:pt idx="6652">
                  <c:v>-0.8</c:v>
                </c:pt>
                <c:pt idx="6653">
                  <c:v>-0.79</c:v>
                </c:pt>
                <c:pt idx="6654">
                  <c:v>-0.79</c:v>
                </c:pt>
                <c:pt idx="6655">
                  <c:v>-0.79</c:v>
                </c:pt>
                <c:pt idx="6656">
                  <c:v>-0.79</c:v>
                </c:pt>
                <c:pt idx="6657">
                  <c:v>-0.79</c:v>
                </c:pt>
                <c:pt idx="6658">
                  <c:v>-0.79</c:v>
                </c:pt>
                <c:pt idx="6659">
                  <c:v>-0.79</c:v>
                </c:pt>
                <c:pt idx="6660">
                  <c:v>-0.79</c:v>
                </c:pt>
                <c:pt idx="6661">
                  <c:v>-0.79</c:v>
                </c:pt>
                <c:pt idx="6662">
                  <c:v>-0.79</c:v>
                </c:pt>
                <c:pt idx="6663">
                  <c:v>-0.79</c:v>
                </c:pt>
                <c:pt idx="6664">
                  <c:v>-0.79</c:v>
                </c:pt>
                <c:pt idx="6665">
                  <c:v>-0.79</c:v>
                </c:pt>
                <c:pt idx="6666">
                  <c:v>-0.8</c:v>
                </c:pt>
                <c:pt idx="6667">
                  <c:v>-0.8</c:v>
                </c:pt>
                <c:pt idx="6668">
                  <c:v>-0.81</c:v>
                </c:pt>
                <c:pt idx="6669">
                  <c:v>-0.81</c:v>
                </c:pt>
                <c:pt idx="6670">
                  <c:v>-0.81</c:v>
                </c:pt>
                <c:pt idx="6671">
                  <c:v>-0.82</c:v>
                </c:pt>
                <c:pt idx="6672">
                  <c:v>-0.82</c:v>
                </c:pt>
                <c:pt idx="6673">
                  <c:v>-0.82</c:v>
                </c:pt>
                <c:pt idx="6674">
                  <c:v>-0.81</c:v>
                </c:pt>
                <c:pt idx="6675">
                  <c:v>-0.81</c:v>
                </c:pt>
                <c:pt idx="6676">
                  <c:v>-0.81</c:v>
                </c:pt>
                <c:pt idx="6677">
                  <c:v>-0.81</c:v>
                </c:pt>
                <c:pt idx="6678">
                  <c:v>-0.81</c:v>
                </c:pt>
                <c:pt idx="6679">
                  <c:v>-0.81</c:v>
                </c:pt>
                <c:pt idx="6680">
                  <c:v>-0.81</c:v>
                </c:pt>
                <c:pt idx="6681">
                  <c:v>-0.81</c:v>
                </c:pt>
                <c:pt idx="6682">
                  <c:v>-0.81</c:v>
                </c:pt>
                <c:pt idx="6683">
                  <c:v>-0.8</c:v>
                </c:pt>
                <c:pt idx="6684">
                  <c:v>-0.8</c:v>
                </c:pt>
                <c:pt idx="6685">
                  <c:v>-0.79</c:v>
                </c:pt>
                <c:pt idx="6686">
                  <c:v>-0.79</c:v>
                </c:pt>
                <c:pt idx="6687">
                  <c:v>-0.8</c:v>
                </c:pt>
                <c:pt idx="6688">
                  <c:v>-0.8</c:v>
                </c:pt>
                <c:pt idx="6689">
                  <c:v>-0.8</c:v>
                </c:pt>
                <c:pt idx="6690">
                  <c:v>-0.81</c:v>
                </c:pt>
                <c:pt idx="6691">
                  <c:v>-0.81</c:v>
                </c:pt>
                <c:pt idx="6692">
                  <c:v>-0.81</c:v>
                </c:pt>
                <c:pt idx="6693">
                  <c:v>-0.8</c:v>
                </c:pt>
                <c:pt idx="6694">
                  <c:v>-0.8</c:v>
                </c:pt>
                <c:pt idx="6695">
                  <c:v>-0.8</c:v>
                </c:pt>
                <c:pt idx="6696">
                  <c:v>-0.8</c:v>
                </c:pt>
                <c:pt idx="6697">
                  <c:v>-0.8</c:v>
                </c:pt>
                <c:pt idx="6698">
                  <c:v>-0.79</c:v>
                </c:pt>
                <c:pt idx="6699">
                  <c:v>-0.79</c:v>
                </c:pt>
                <c:pt idx="6700">
                  <c:v>-0.79</c:v>
                </c:pt>
                <c:pt idx="6701">
                  <c:v>-0.79</c:v>
                </c:pt>
                <c:pt idx="6702">
                  <c:v>-0.79</c:v>
                </c:pt>
                <c:pt idx="6703">
                  <c:v>-0.79</c:v>
                </c:pt>
                <c:pt idx="6704">
                  <c:v>-0.8</c:v>
                </c:pt>
                <c:pt idx="6705">
                  <c:v>-0.8</c:v>
                </c:pt>
                <c:pt idx="6706">
                  <c:v>-0.81</c:v>
                </c:pt>
                <c:pt idx="6707">
                  <c:v>-0.81</c:v>
                </c:pt>
                <c:pt idx="6708">
                  <c:v>-0.81</c:v>
                </c:pt>
                <c:pt idx="6709">
                  <c:v>-0.81</c:v>
                </c:pt>
                <c:pt idx="6710">
                  <c:v>-0.81</c:v>
                </c:pt>
                <c:pt idx="6711">
                  <c:v>-0.81</c:v>
                </c:pt>
                <c:pt idx="6712">
                  <c:v>-0.8</c:v>
                </c:pt>
                <c:pt idx="6713">
                  <c:v>-0.8</c:v>
                </c:pt>
                <c:pt idx="6714">
                  <c:v>-0.8</c:v>
                </c:pt>
                <c:pt idx="6715">
                  <c:v>-0.8</c:v>
                </c:pt>
                <c:pt idx="6716">
                  <c:v>-0.81</c:v>
                </c:pt>
                <c:pt idx="6717">
                  <c:v>-0.81</c:v>
                </c:pt>
                <c:pt idx="6718">
                  <c:v>-0.81</c:v>
                </c:pt>
                <c:pt idx="6719">
                  <c:v>-0.81</c:v>
                </c:pt>
                <c:pt idx="6720">
                  <c:v>-0.81</c:v>
                </c:pt>
                <c:pt idx="6721">
                  <c:v>-0.81</c:v>
                </c:pt>
                <c:pt idx="6722">
                  <c:v>-0.81</c:v>
                </c:pt>
                <c:pt idx="6723">
                  <c:v>-0.81</c:v>
                </c:pt>
                <c:pt idx="6724">
                  <c:v>-0.81</c:v>
                </c:pt>
                <c:pt idx="6725">
                  <c:v>-0.81</c:v>
                </c:pt>
                <c:pt idx="6726">
                  <c:v>-0.81</c:v>
                </c:pt>
                <c:pt idx="6727">
                  <c:v>-0.81</c:v>
                </c:pt>
                <c:pt idx="6728">
                  <c:v>-0.81</c:v>
                </c:pt>
                <c:pt idx="6729">
                  <c:v>-0.81</c:v>
                </c:pt>
                <c:pt idx="6730">
                  <c:v>-0.81</c:v>
                </c:pt>
                <c:pt idx="6731">
                  <c:v>-0.81</c:v>
                </c:pt>
                <c:pt idx="6732">
                  <c:v>-0.81</c:v>
                </c:pt>
                <c:pt idx="6733">
                  <c:v>-0.81</c:v>
                </c:pt>
                <c:pt idx="6734">
                  <c:v>-0.81</c:v>
                </c:pt>
                <c:pt idx="6735">
                  <c:v>-0.81</c:v>
                </c:pt>
                <c:pt idx="6736">
                  <c:v>-0.8</c:v>
                </c:pt>
                <c:pt idx="6737">
                  <c:v>-0.8</c:v>
                </c:pt>
                <c:pt idx="6738">
                  <c:v>-0.8</c:v>
                </c:pt>
                <c:pt idx="6739">
                  <c:v>-0.8</c:v>
                </c:pt>
                <c:pt idx="6740">
                  <c:v>-0.8</c:v>
                </c:pt>
                <c:pt idx="6741">
                  <c:v>-0.81</c:v>
                </c:pt>
                <c:pt idx="6742">
                  <c:v>-0.81</c:v>
                </c:pt>
                <c:pt idx="6743">
                  <c:v>-0.8</c:v>
                </c:pt>
                <c:pt idx="6744">
                  <c:v>-0.8</c:v>
                </c:pt>
                <c:pt idx="6745">
                  <c:v>-0.8</c:v>
                </c:pt>
                <c:pt idx="6746">
                  <c:v>-0.79</c:v>
                </c:pt>
                <c:pt idx="6747">
                  <c:v>-0.79</c:v>
                </c:pt>
                <c:pt idx="6748">
                  <c:v>-0.79</c:v>
                </c:pt>
                <c:pt idx="6749">
                  <c:v>-0.79</c:v>
                </c:pt>
                <c:pt idx="6750">
                  <c:v>-0.79</c:v>
                </c:pt>
                <c:pt idx="6751">
                  <c:v>-0.79</c:v>
                </c:pt>
                <c:pt idx="6752">
                  <c:v>-0.79</c:v>
                </c:pt>
                <c:pt idx="6753">
                  <c:v>-0.79</c:v>
                </c:pt>
                <c:pt idx="6754">
                  <c:v>-0.79</c:v>
                </c:pt>
                <c:pt idx="6755">
                  <c:v>-0.79</c:v>
                </c:pt>
                <c:pt idx="6756">
                  <c:v>-0.79</c:v>
                </c:pt>
                <c:pt idx="6757">
                  <c:v>-0.79</c:v>
                </c:pt>
                <c:pt idx="6758">
                  <c:v>-0.79</c:v>
                </c:pt>
                <c:pt idx="6759">
                  <c:v>-0.79</c:v>
                </c:pt>
                <c:pt idx="6760">
                  <c:v>-0.79</c:v>
                </c:pt>
                <c:pt idx="6761">
                  <c:v>-0.79</c:v>
                </c:pt>
                <c:pt idx="6762">
                  <c:v>-0.79</c:v>
                </c:pt>
                <c:pt idx="6763">
                  <c:v>-0.79</c:v>
                </c:pt>
                <c:pt idx="6764">
                  <c:v>-0.79</c:v>
                </c:pt>
                <c:pt idx="6765">
                  <c:v>-0.79</c:v>
                </c:pt>
                <c:pt idx="6766">
                  <c:v>-0.79</c:v>
                </c:pt>
                <c:pt idx="6767">
                  <c:v>-0.8</c:v>
                </c:pt>
                <c:pt idx="6768">
                  <c:v>-0.8</c:v>
                </c:pt>
                <c:pt idx="6769">
                  <c:v>-0.81</c:v>
                </c:pt>
                <c:pt idx="6770">
                  <c:v>-0.81</c:v>
                </c:pt>
                <c:pt idx="6771">
                  <c:v>-0.8</c:v>
                </c:pt>
                <c:pt idx="6772">
                  <c:v>-0.8</c:v>
                </c:pt>
                <c:pt idx="6773">
                  <c:v>-0.8</c:v>
                </c:pt>
                <c:pt idx="6774">
                  <c:v>-0.79</c:v>
                </c:pt>
                <c:pt idx="6775">
                  <c:v>-0.79</c:v>
                </c:pt>
                <c:pt idx="6776">
                  <c:v>-0.8</c:v>
                </c:pt>
                <c:pt idx="6777">
                  <c:v>-0.8</c:v>
                </c:pt>
                <c:pt idx="6778">
                  <c:v>-0.8</c:v>
                </c:pt>
                <c:pt idx="6779">
                  <c:v>-0.8</c:v>
                </c:pt>
                <c:pt idx="6780">
                  <c:v>-0.8</c:v>
                </c:pt>
                <c:pt idx="6781">
                  <c:v>-0.8</c:v>
                </c:pt>
                <c:pt idx="6782">
                  <c:v>-0.79</c:v>
                </c:pt>
                <c:pt idx="6783">
                  <c:v>-0.79</c:v>
                </c:pt>
                <c:pt idx="6784">
                  <c:v>-0.79</c:v>
                </c:pt>
                <c:pt idx="6785">
                  <c:v>-0.79</c:v>
                </c:pt>
                <c:pt idx="6786">
                  <c:v>-0.79</c:v>
                </c:pt>
                <c:pt idx="6787">
                  <c:v>-0.79</c:v>
                </c:pt>
                <c:pt idx="6788">
                  <c:v>-0.79</c:v>
                </c:pt>
                <c:pt idx="6789">
                  <c:v>-0.79</c:v>
                </c:pt>
                <c:pt idx="6790">
                  <c:v>-0.79</c:v>
                </c:pt>
                <c:pt idx="6791">
                  <c:v>-0.79</c:v>
                </c:pt>
                <c:pt idx="6792">
                  <c:v>-0.79</c:v>
                </c:pt>
                <c:pt idx="6793">
                  <c:v>-0.79</c:v>
                </c:pt>
                <c:pt idx="6794">
                  <c:v>-0.8</c:v>
                </c:pt>
                <c:pt idx="6795">
                  <c:v>-0.8</c:v>
                </c:pt>
                <c:pt idx="6796">
                  <c:v>-0.8</c:v>
                </c:pt>
                <c:pt idx="6797">
                  <c:v>-0.81</c:v>
                </c:pt>
                <c:pt idx="6798">
                  <c:v>-0.81</c:v>
                </c:pt>
                <c:pt idx="6799">
                  <c:v>-0.81</c:v>
                </c:pt>
                <c:pt idx="6800">
                  <c:v>-0.81</c:v>
                </c:pt>
                <c:pt idx="6801">
                  <c:v>-0.81</c:v>
                </c:pt>
                <c:pt idx="6802">
                  <c:v>-0.8</c:v>
                </c:pt>
                <c:pt idx="6803">
                  <c:v>-0.8</c:v>
                </c:pt>
                <c:pt idx="6804">
                  <c:v>-0.8</c:v>
                </c:pt>
                <c:pt idx="6805">
                  <c:v>-0.8</c:v>
                </c:pt>
                <c:pt idx="6806">
                  <c:v>-0.8</c:v>
                </c:pt>
                <c:pt idx="6807">
                  <c:v>-0.8</c:v>
                </c:pt>
                <c:pt idx="6808">
                  <c:v>-0.79</c:v>
                </c:pt>
                <c:pt idx="6809">
                  <c:v>-0.8</c:v>
                </c:pt>
                <c:pt idx="6810">
                  <c:v>-0.8</c:v>
                </c:pt>
                <c:pt idx="6811">
                  <c:v>-0.79</c:v>
                </c:pt>
                <c:pt idx="6812">
                  <c:v>-0.79</c:v>
                </c:pt>
                <c:pt idx="6813">
                  <c:v>-0.79</c:v>
                </c:pt>
                <c:pt idx="6814">
                  <c:v>-0.79</c:v>
                </c:pt>
                <c:pt idx="6815">
                  <c:v>-0.79</c:v>
                </c:pt>
                <c:pt idx="6816">
                  <c:v>-0.79</c:v>
                </c:pt>
                <c:pt idx="6817">
                  <c:v>-0.8</c:v>
                </c:pt>
                <c:pt idx="6818">
                  <c:v>-0.8</c:v>
                </c:pt>
                <c:pt idx="6819">
                  <c:v>-0.81</c:v>
                </c:pt>
                <c:pt idx="6820">
                  <c:v>-0.81</c:v>
                </c:pt>
                <c:pt idx="6821">
                  <c:v>-0.81</c:v>
                </c:pt>
                <c:pt idx="6822">
                  <c:v>-0.81</c:v>
                </c:pt>
                <c:pt idx="6823">
                  <c:v>-0.81</c:v>
                </c:pt>
                <c:pt idx="6824">
                  <c:v>-0.81</c:v>
                </c:pt>
                <c:pt idx="6825">
                  <c:v>-0.81</c:v>
                </c:pt>
                <c:pt idx="6826">
                  <c:v>-0.81</c:v>
                </c:pt>
                <c:pt idx="6827">
                  <c:v>-0.81</c:v>
                </c:pt>
                <c:pt idx="6828">
                  <c:v>-0.81</c:v>
                </c:pt>
                <c:pt idx="6829">
                  <c:v>-0.81</c:v>
                </c:pt>
                <c:pt idx="6830">
                  <c:v>-0.81</c:v>
                </c:pt>
                <c:pt idx="6831">
                  <c:v>-0.8</c:v>
                </c:pt>
                <c:pt idx="6832">
                  <c:v>-0.8</c:v>
                </c:pt>
                <c:pt idx="6833">
                  <c:v>-0.79</c:v>
                </c:pt>
                <c:pt idx="6834">
                  <c:v>-0.79</c:v>
                </c:pt>
                <c:pt idx="6835">
                  <c:v>-0.8</c:v>
                </c:pt>
                <c:pt idx="6836">
                  <c:v>-0.8</c:v>
                </c:pt>
                <c:pt idx="6837">
                  <c:v>-0.8</c:v>
                </c:pt>
                <c:pt idx="6838">
                  <c:v>-0.8</c:v>
                </c:pt>
                <c:pt idx="6839">
                  <c:v>-0.8</c:v>
                </c:pt>
                <c:pt idx="6840">
                  <c:v>-0.79</c:v>
                </c:pt>
                <c:pt idx="6841">
                  <c:v>-0.79</c:v>
                </c:pt>
                <c:pt idx="6842">
                  <c:v>-0.8</c:v>
                </c:pt>
                <c:pt idx="6843">
                  <c:v>-0.8</c:v>
                </c:pt>
                <c:pt idx="6844">
                  <c:v>-0.8</c:v>
                </c:pt>
                <c:pt idx="6845">
                  <c:v>-0.81</c:v>
                </c:pt>
                <c:pt idx="6846">
                  <c:v>-0.81</c:v>
                </c:pt>
                <c:pt idx="6847">
                  <c:v>-0.81</c:v>
                </c:pt>
                <c:pt idx="6848">
                  <c:v>-0.81</c:v>
                </c:pt>
                <c:pt idx="6849">
                  <c:v>-0.81</c:v>
                </c:pt>
                <c:pt idx="6850">
                  <c:v>-0.8</c:v>
                </c:pt>
                <c:pt idx="6851">
                  <c:v>-0.8</c:v>
                </c:pt>
                <c:pt idx="6852">
                  <c:v>-0.8</c:v>
                </c:pt>
                <c:pt idx="6853">
                  <c:v>-0.8</c:v>
                </c:pt>
                <c:pt idx="6854">
                  <c:v>-0.8</c:v>
                </c:pt>
                <c:pt idx="6855">
                  <c:v>-0.8</c:v>
                </c:pt>
                <c:pt idx="6856">
                  <c:v>-0.81</c:v>
                </c:pt>
                <c:pt idx="6857">
                  <c:v>-0.81</c:v>
                </c:pt>
                <c:pt idx="6858">
                  <c:v>-0.81</c:v>
                </c:pt>
                <c:pt idx="6859">
                  <c:v>-0.81</c:v>
                </c:pt>
                <c:pt idx="6860">
                  <c:v>-0.81</c:v>
                </c:pt>
                <c:pt idx="6861">
                  <c:v>-0.81</c:v>
                </c:pt>
                <c:pt idx="6862">
                  <c:v>-0.81</c:v>
                </c:pt>
                <c:pt idx="6863">
                  <c:v>-0.81</c:v>
                </c:pt>
                <c:pt idx="6864">
                  <c:v>-0.81</c:v>
                </c:pt>
                <c:pt idx="6865">
                  <c:v>-0.81</c:v>
                </c:pt>
                <c:pt idx="6866">
                  <c:v>-0.81</c:v>
                </c:pt>
                <c:pt idx="6867">
                  <c:v>-0.81</c:v>
                </c:pt>
                <c:pt idx="6868">
                  <c:v>-0.81</c:v>
                </c:pt>
                <c:pt idx="6869">
                  <c:v>-0.82</c:v>
                </c:pt>
                <c:pt idx="6870">
                  <c:v>-0.82</c:v>
                </c:pt>
                <c:pt idx="6871">
                  <c:v>-0.82</c:v>
                </c:pt>
                <c:pt idx="6872">
                  <c:v>-0.82</c:v>
                </c:pt>
                <c:pt idx="6873">
                  <c:v>-0.82</c:v>
                </c:pt>
                <c:pt idx="6874">
                  <c:v>-0.82</c:v>
                </c:pt>
                <c:pt idx="6875">
                  <c:v>-0.82</c:v>
                </c:pt>
                <c:pt idx="6876">
                  <c:v>-0.81</c:v>
                </c:pt>
                <c:pt idx="6877">
                  <c:v>-0.81</c:v>
                </c:pt>
                <c:pt idx="6878">
                  <c:v>-0.81</c:v>
                </c:pt>
                <c:pt idx="6879">
                  <c:v>-0.81</c:v>
                </c:pt>
                <c:pt idx="6880">
                  <c:v>-0.81</c:v>
                </c:pt>
                <c:pt idx="6881">
                  <c:v>-0.81</c:v>
                </c:pt>
                <c:pt idx="6882">
                  <c:v>-0.81</c:v>
                </c:pt>
                <c:pt idx="6883">
                  <c:v>-0.81</c:v>
                </c:pt>
                <c:pt idx="6884">
                  <c:v>-0.81</c:v>
                </c:pt>
                <c:pt idx="6885">
                  <c:v>-0.81</c:v>
                </c:pt>
                <c:pt idx="6886">
                  <c:v>-0.81</c:v>
                </c:pt>
                <c:pt idx="6887">
                  <c:v>-0.81</c:v>
                </c:pt>
                <c:pt idx="6888">
                  <c:v>-0.81</c:v>
                </c:pt>
                <c:pt idx="6889">
                  <c:v>-0.81</c:v>
                </c:pt>
                <c:pt idx="6890">
                  <c:v>-0.81</c:v>
                </c:pt>
                <c:pt idx="6891">
                  <c:v>-0.81</c:v>
                </c:pt>
                <c:pt idx="6892">
                  <c:v>-0.81</c:v>
                </c:pt>
                <c:pt idx="6893">
                  <c:v>-0.81</c:v>
                </c:pt>
                <c:pt idx="6894">
                  <c:v>-0.81</c:v>
                </c:pt>
                <c:pt idx="6895">
                  <c:v>-0.81</c:v>
                </c:pt>
                <c:pt idx="6896">
                  <c:v>-0.81</c:v>
                </c:pt>
                <c:pt idx="6897">
                  <c:v>-0.81</c:v>
                </c:pt>
                <c:pt idx="6898">
                  <c:v>-0.81</c:v>
                </c:pt>
                <c:pt idx="6899">
                  <c:v>-0.81</c:v>
                </c:pt>
                <c:pt idx="6900">
                  <c:v>-0.81</c:v>
                </c:pt>
                <c:pt idx="6901">
                  <c:v>-0.81</c:v>
                </c:pt>
                <c:pt idx="6902">
                  <c:v>-0.81</c:v>
                </c:pt>
                <c:pt idx="6903">
                  <c:v>-0.81</c:v>
                </c:pt>
                <c:pt idx="6904">
                  <c:v>-0.81</c:v>
                </c:pt>
                <c:pt idx="6905">
                  <c:v>-0.81</c:v>
                </c:pt>
                <c:pt idx="6906">
                  <c:v>-0.81</c:v>
                </c:pt>
                <c:pt idx="6907">
                  <c:v>-0.81</c:v>
                </c:pt>
                <c:pt idx="6908">
                  <c:v>-0.81</c:v>
                </c:pt>
                <c:pt idx="6909">
                  <c:v>-0.81</c:v>
                </c:pt>
                <c:pt idx="6910">
                  <c:v>-0.81</c:v>
                </c:pt>
                <c:pt idx="6911">
                  <c:v>-0.81</c:v>
                </c:pt>
                <c:pt idx="6912">
                  <c:v>-0.81</c:v>
                </c:pt>
                <c:pt idx="6913">
                  <c:v>-0.81</c:v>
                </c:pt>
                <c:pt idx="6914">
                  <c:v>-0.81</c:v>
                </c:pt>
                <c:pt idx="6915">
                  <c:v>-0.81</c:v>
                </c:pt>
                <c:pt idx="6916">
                  <c:v>-0.81</c:v>
                </c:pt>
                <c:pt idx="6917">
                  <c:v>-0.81</c:v>
                </c:pt>
                <c:pt idx="6918">
                  <c:v>-0.81</c:v>
                </c:pt>
                <c:pt idx="6919">
                  <c:v>-0.81</c:v>
                </c:pt>
                <c:pt idx="6920">
                  <c:v>-0.82</c:v>
                </c:pt>
                <c:pt idx="6921">
                  <c:v>-0.82</c:v>
                </c:pt>
                <c:pt idx="6922">
                  <c:v>-0.83</c:v>
                </c:pt>
                <c:pt idx="6923">
                  <c:v>-0.83</c:v>
                </c:pt>
                <c:pt idx="6924">
                  <c:v>-0.83</c:v>
                </c:pt>
                <c:pt idx="6925">
                  <c:v>-0.82</c:v>
                </c:pt>
                <c:pt idx="6926">
                  <c:v>-0.82</c:v>
                </c:pt>
                <c:pt idx="6927">
                  <c:v>-0.81</c:v>
                </c:pt>
                <c:pt idx="6928">
                  <c:v>-0.81</c:v>
                </c:pt>
                <c:pt idx="6929">
                  <c:v>-0.81</c:v>
                </c:pt>
                <c:pt idx="6930">
                  <c:v>-0.81</c:v>
                </c:pt>
                <c:pt idx="6931">
                  <c:v>-0.81</c:v>
                </c:pt>
                <c:pt idx="6932">
                  <c:v>-0.81</c:v>
                </c:pt>
                <c:pt idx="6933">
                  <c:v>-0.81</c:v>
                </c:pt>
                <c:pt idx="6934">
                  <c:v>-0.82</c:v>
                </c:pt>
                <c:pt idx="6935">
                  <c:v>-0.82</c:v>
                </c:pt>
                <c:pt idx="6936">
                  <c:v>-0.82</c:v>
                </c:pt>
                <c:pt idx="6937">
                  <c:v>-0.82</c:v>
                </c:pt>
                <c:pt idx="6938">
                  <c:v>-0.82</c:v>
                </c:pt>
                <c:pt idx="6939">
                  <c:v>-0.81</c:v>
                </c:pt>
                <c:pt idx="6940">
                  <c:v>-0.81</c:v>
                </c:pt>
                <c:pt idx="6941">
                  <c:v>-0.8</c:v>
                </c:pt>
                <c:pt idx="6942">
                  <c:v>-0.79</c:v>
                </c:pt>
                <c:pt idx="6943">
                  <c:v>-0.79</c:v>
                </c:pt>
                <c:pt idx="6944">
                  <c:v>-0.79</c:v>
                </c:pt>
                <c:pt idx="6945">
                  <c:v>-0.8</c:v>
                </c:pt>
                <c:pt idx="6946">
                  <c:v>-0.8</c:v>
                </c:pt>
                <c:pt idx="6947">
                  <c:v>-0.81</c:v>
                </c:pt>
                <c:pt idx="6948">
                  <c:v>-0.81</c:v>
                </c:pt>
                <c:pt idx="6949">
                  <c:v>-0.81</c:v>
                </c:pt>
                <c:pt idx="6950">
                  <c:v>-0.81</c:v>
                </c:pt>
                <c:pt idx="6951">
                  <c:v>-0.81</c:v>
                </c:pt>
                <c:pt idx="6952">
                  <c:v>-0.81</c:v>
                </c:pt>
                <c:pt idx="6953">
                  <c:v>-0.82</c:v>
                </c:pt>
                <c:pt idx="6954">
                  <c:v>-0.82</c:v>
                </c:pt>
                <c:pt idx="6955">
                  <c:v>-0.82</c:v>
                </c:pt>
                <c:pt idx="6956">
                  <c:v>-0.82</c:v>
                </c:pt>
                <c:pt idx="6957">
                  <c:v>-0.82</c:v>
                </c:pt>
                <c:pt idx="6958">
                  <c:v>-0.82</c:v>
                </c:pt>
                <c:pt idx="6959">
                  <c:v>-0.81</c:v>
                </c:pt>
                <c:pt idx="6960">
                  <c:v>-0.81</c:v>
                </c:pt>
                <c:pt idx="6961">
                  <c:v>-0.81</c:v>
                </c:pt>
                <c:pt idx="6962">
                  <c:v>-0.81</c:v>
                </c:pt>
                <c:pt idx="6963">
                  <c:v>-0.81</c:v>
                </c:pt>
                <c:pt idx="6964">
                  <c:v>-0.81</c:v>
                </c:pt>
                <c:pt idx="6965">
                  <c:v>-0.81</c:v>
                </c:pt>
                <c:pt idx="6966">
                  <c:v>-0.81</c:v>
                </c:pt>
                <c:pt idx="6967">
                  <c:v>-0.81</c:v>
                </c:pt>
                <c:pt idx="6968">
                  <c:v>-0.81</c:v>
                </c:pt>
                <c:pt idx="6969">
                  <c:v>-0.81</c:v>
                </c:pt>
                <c:pt idx="6970">
                  <c:v>-0.81</c:v>
                </c:pt>
                <c:pt idx="6971">
                  <c:v>-0.8</c:v>
                </c:pt>
                <c:pt idx="6972">
                  <c:v>-0.8</c:v>
                </c:pt>
                <c:pt idx="6973">
                  <c:v>-0.81</c:v>
                </c:pt>
                <c:pt idx="6974">
                  <c:v>-0.81</c:v>
                </c:pt>
                <c:pt idx="6975">
                  <c:v>-0.8</c:v>
                </c:pt>
                <c:pt idx="6976">
                  <c:v>-0.8</c:v>
                </c:pt>
                <c:pt idx="6977">
                  <c:v>-0.79</c:v>
                </c:pt>
                <c:pt idx="6978">
                  <c:v>-0.79</c:v>
                </c:pt>
                <c:pt idx="6979">
                  <c:v>-0.78</c:v>
                </c:pt>
                <c:pt idx="6980">
                  <c:v>-0.78</c:v>
                </c:pt>
                <c:pt idx="6981">
                  <c:v>-0.77</c:v>
                </c:pt>
                <c:pt idx="6982">
                  <c:v>-0.76</c:v>
                </c:pt>
                <c:pt idx="6983">
                  <c:v>-0.75</c:v>
                </c:pt>
                <c:pt idx="6984">
                  <c:v>-0.75</c:v>
                </c:pt>
                <c:pt idx="6985">
                  <c:v>-0.74</c:v>
                </c:pt>
                <c:pt idx="6986">
                  <c:v>-0.74</c:v>
                </c:pt>
                <c:pt idx="6987">
                  <c:v>-0.74</c:v>
                </c:pt>
                <c:pt idx="6988">
                  <c:v>-0.73</c:v>
                </c:pt>
                <c:pt idx="6989">
                  <c:v>-0.72</c:v>
                </c:pt>
                <c:pt idx="6990">
                  <c:v>-0.72</c:v>
                </c:pt>
                <c:pt idx="6991">
                  <c:v>-0.71</c:v>
                </c:pt>
                <c:pt idx="6992">
                  <c:v>-0.7</c:v>
                </c:pt>
                <c:pt idx="6993">
                  <c:v>-0.69</c:v>
                </c:pt>
                <c:pt idx="6994">
                  <c:v>-0.68</c:v>
                </c:pt>
                <c:pt idx="6995">
                  <c:v>-0.68</c:v>
                </c:pt>
                <c:pt idx="6996">
                  <c:v>-0.67</c:v>
                </c:pt>
                <c:pt idx="6997">
                  <c:v>-0.67</c:v>
                </c:pt>
                <c:pt idx="6998">
                  <c:v>-0.67</c:v>
                </c:pt>
                <c:pt idx="6999">
                  <c:v>-0.66</c:v>
                </c:pt>
                <c:pt idx="7000">
                  <c:v>-0.66</c:v>
                </c:pt>
                <c:pt idx="7001">
                  <c:v>-0.65</c:v>
                </c:pt>
                <c:pt idx="7002">
                  <c:v>-0.65</c:v>
                </c:pt>
                <c:pt idx="7003">
                  <c:v>-0.63</c:v>
                </c:pt>
                <c:pt idx="7004">
                  <c:v>-0.63</c:v>
                </c:pt>
                <c:pt idx="7005">
                  <c:v>-0.61</c:v>
                </c:pt>
                <c:pt idx="7006">
                  <c:v>-0.6</c:v>
                </c:pt>
                <c:pt idx="7007">
                  <c:v>-0.59</c:v>
                </c:pt>
                <c:pt idx="7008">
                  <c:v>-0.57999999999999996</c:v>
                </c:pt>
                <c:pt idx="7009">
                  <c:v>-0.56999999999999995</c:v>
                </c:pt>
                <c:pt idx="7010">
                  <c:v>-0.56000000000000005</c:v>
                </c:pt>
                <c:pt idx="7011">
                  <c:v>-0.55000000000000004</c:v>
                </c:pt>
                <c:pt idx="7012">
                  <c:v>-0.54</c:v>
                </c:pt>
                <c:pt idx="7013">
                  <c:v>-0.53</c:v>
                </c:pt>
                <c:pt idx="7014">
                  <c:v>-0.52</c:v>
                </c:pt>
                <c:pt idx="7015">
                  <c:v>-0.51</c:v>
                </c:pt>
                <c:pt idx="7016">
                  <c:v>-0.5</c:v>
                </c:pt>
                <c:pt idx="7017">
                  <c:v>-0.49</c:v>
                </c:pt>
                <c:pt idx="7018">
                  <c:v>-0.49</c:v>
                </c:pt>
                <c:pt idx="7019">
                  <c:v>-0.48</c:v>
                </c:pt>
                <c:pt idx="7020">
                  <c:v>-0.47</c:v>
                </c:pt>
                <c:pt idx="7021">
                  <c:v>-0.45</c:v>
                </c:pt>
                <c:pt idx="7022">
                  <c:v>-0.44</c:v>
                </c:pt>
                <c:pt idx="7023">
                  <c:v>-0.43</c:v>
                </c:pt>
                <c:pt idx="7024">
                  <c:v>-0.42</c:v>
                </c:pt>
                <c:pt idx="7025">
                  <c:v>-0.41</c:v>
                </c:pt>
                <c:pt idx="7026">
                  <c:v>-0.4</c:v>
                </c:pt>
                <c:pt idx="7027">
                  <c:v>-0.39</c:v>
                </c:pt>
                <c:pt idx="7028">
                  <c:v>-0.39</c:v>
                </c:pt>
                <c:pt idx="7029">
                  <c:v>-0.37</c:v>
                </c:pt>
                <c:pt idx="7030">
                  <c:v>-0.37</c:v>
                </c:pt>
                <c:pt idx="7031">
                  <c:v>-0.35</c:v>
                </c:pt>
                <c:pt idx="7032">
                  <c:v>-0.34</c:v>
                </c:pt>
                <c:pt idx="7033">
                  <c:v>-0.33</c:v>
                </c:pt>
                <c:pt idx="7034">
                  <c:v>-0.32</c:v>
                </c:pt>
                <c:pt idx="7035">
                  <c:v>-0.31</c:v>
                </c:pt>
                <c:pt idx="7036">
                  <c:v>-0.3</c:v>
                </c:pt>
                <c:pt idx="7037">
                  <c:v>-0.28999999999999998</c:v>
                </c:pt>
                <c:pt idx="7038">
                  <c:v>-0.28999999999999998</c:v>
                </c:pt>
                <c:pt idx="7039">
                  <c:v>-0.28000000000000003</c:v>
                </c:pt>
                <c:pt idx="7040">
                  <c:v>-0.27</c:v>
                </c:pt>
                <c:pt idx="7041">
                  <c:v>-0.26</c:v>
                </c:pt>
                <c:pt idx="7042">
                  <c:v>-0.25</c:v>
                </c:pt>
                <c:pt idx="7043">
                  <c:v>-0.23</c:v>
                </c:pt>
                <c:pt idx="7044">
                  <c:v>-0.23</c:v>
                </c:pt>
                <c:pt idx="7045">
                  <c:v>-0.21</c:v>
                </c:pt>
                <c:pt idx="7046">
                  <c:v>-0.21</c:v>
                </c:pt>
                <c:pt idx="7047">
                  <c:v>-0.2</c:v>
                </c:pt>
                <c:pt idx="7048">
                  <c:v>-0.19</c:v>
                </c:pt>
                <c:pt idx="7049">
                  <c:v>-0.18</c:v>
                </c:pt>
                <c:pt idx="7050">
                  <c:v>-0.17</c:v>
                </c:pt>
                <c:pt idx="7051">
                  <c:v>-0.16</c:v>
                </c:pt>
                <c:pt idx="7052">
                  <c:v>-0.15</c:v>
                </c:pt>
                <c:pt idx="7053">
                  <c:v>-0.14000000000000001</c:v>
                </c:pt>
                <c:pt idx="7054">
                  <c:v>-0.13</c:v>
                </c:pt>
                <c:pt idx="7055">
                  <c:v>-0.12</c:v>
                </c:pt>
                <c:pt idx="7056">
                  <c:v>-0.12</c:v>
                </c:pt>
                <c:pt idx="7057">
                  <c:v>-0.11</c:v>
                </c:pt>
                <c:pt idx="7058">
                  <c:v>-0.11</c:v>
                </c:pt>
                <c:pt idx="7059">
                  <c:v>-0.11</c:v>
                </c:pt>
                <c:pt idx="7060">
                  <c:v>-0.1</c:v>
                </c:pt>
                <c:pt idx="7061">
                  <c:v>-0.1</c:v>
                </c:pt>
                <c:pt idx="7062">
                  <c:v>-0.1</c:v>
                </c:pt>
                <c:pt idx="7063">
                  <c:v>-0.09</c:v>
                </c:pt>
                <c:pt idx="7064">
                  <c:v>-0.09</c:v>
                </c:pt>
                <c:pt idx="7065">
                  <c:v>-0.09</c:v>
                </c:pt>
                <c:pt idx="7066">
                  <c:v>-0.08</c:v>
                </c:pt>
                <c:pt idx="7067">
                  <c:v>-0.08</c:v>
                </c:pt>
                <c:pt idx="7068">
                  <c:v>-0.08</c:v>
                </c:pt>
                <c:pt idx="7069">
                  <c:v>-0.08</c:v>
                </c:pt>
                <c:pt idx="7070">
                  <c:v>-7.0000000000000007E-2</c:v>
                </c:pt>
                <c:pt idx="7071">
                  <c:v>-7.0000000000000007E-2</c:v>
                </c:pt>
                <c:pt idx="7072">
                  <c:v>-0.06</c:v>
                </c:pt>
                <c:pt idx="7073">
                  <c:v>-0.05</c:v>
                </c:pt>
                <c:pt idx="7074">
                  <c:v>-0.05</c:v>
                </c:pt>
                <c:pt idx="7075">
                  <c:v>-0.04</c:v>
                </c:pt>
                <c:pt idx="7076">
                  <c:v>-0.03</c:v>
                </c:pt>
                <c:pt idx="7077">
                  <c:v>-0.02</c:v>
                </c:pt>
                <c:pt idx="7078">
                  <c:v>-0.02</c:v>
                </c:pt>
                <c:pt idx="7079">
                  <c:v>-0.01</c:v>
                </c:pt>
                <c:pt idx="7080">
                  <c:v>0</c:v>
                </c:pt>
                <c:pt idx="7081">
                  <c:v>0</c:v>
                </c:pt>
                <c:pt idx="7082">
                  <c:v>0.01</c:v>
                </c:pt>
                <c:pt idx="7083">
                  <c:v>0.01</c:v>
                </c:pt>
                <c:pt idx="7084">
                  <c:v>0.02</c:v>
                </c:pt>
                <c:pt idx="7085">
                  <c:v>0.02</c:v>
                </c:pt>
                <c:pt idx="7086">
                  <c:v>0.02</c:v>
                </c:pt>
                <c:pt idx="7087">
                  <c:v>0.02</c:v>
                </c:pt>
                <c:pt idx="7088">
                  <c:v>0.02</c:v>
                </c:pt>
                <c:pt idx="7089">
                  <c:v>0.02</c:v>
                </c:pt>
                <c:pt idx="7090">
                  <c:v>0.02</c:v>
                </c:pt>
                <c:pt idx="7091">
                  <c:v>0.03</c:v>
                </c:pt>
                <c:pt idx="7092">
                  <c:v>0.03</c:v>
                </c:pt>
                <c:pt idx="7093">
                  <c:v>0.03</c:v>
                </c:pt>
                <c:pt idx="7094">
                  <c:v>0.04</c:v>
                </c:pt>
                <c:pt idx="7095">
                  <c:v>0.04</c:v>
                </c:pt>
                <c:pt idx="7096">
                  <c:v>0.04</c:v>
                </c:pt>
                <c:pt idx="7097">
                  <c:v>0.04</c:v>
                </c:pt>
                <c:pt idx="7098">
                  <c:v>0.04</c:v>
                </c:pt>
                <c:pt idx="7099">
                  <c:v>0.04</c:v>
                </c:pt>
                <c:pt idx="7100">
                  <c:v>0.04</c:v>
                </c:pt>
                <c:pt idx="7101">
                  <c:v>0.04</c:v>
                </c:pt>
                <c:pt idx="7102">
                  <c:v>0.04</c:v>
                </c:pt>
                <c:pt idx="7103">
                  <c:v>0.04</c:v>
                </c:pt>
                <c:pt idx="7104">
                  <c:v>0.04</c:v>
                </c:pt>
                <c:pt idx="7105">
                  <c:v>0.05</c:v>
                </c:pt>
                <c:pt idx="7106">
                  <c:v>0.05</c:v>
                </c:pt>
                <c:pt idx="7107">
                  <c:v>0.06</c:v>
                </c:pt>
                <c:pt idx="7108">
                  <c:v>0.06</c:v>
                </c:pt>
                <c:pt idx="7109">
                  <c:v>0.05</c:v>
                </c:pt>
                <c:pt idx="7110">
                  <c:v>0.05</c:v>
                </c:pt>
                <c:pt idx="7111">
                  <c:v>0.05</c:v>
                </c:pt>
                <c:pt idx="7112">
                  <c:v>0.05</c:v>
                </c:pt>
                <c:pt idx="7113">
                  <c:v>0.05</c:v>
                </c:pt>
                <c:pt idx="7114">
                  <c:v>0.06</c:v>
                </c:pt>
                <c:pt idx="7115">
                  <c:v>0.06</c:v>
                </c:pt>
                <c:pt idx="7116">
                  <c:v>0.06</c:v>
                </c:pt>
                <c:pt idx="7117">
                  <c:v>0.06</c:v>
                </c:pt>
                <c:pt idx="7118">
                  <c:v>0.06</c:v>
                </c:pt>
                <c:pt idx="7119">
                  <c:v>7.0000000000000007E-2</c:v>
                </c:pt>
                <c:pt idx="7120">
                  <c:v>7.0000000000000007E-2</c:v>
                </c:pt>
                <c:pt idx="7121">
                  <c:v>0.06</c:v>
                </c:pt>
                <c:pt idx="7122">
                  <c:v>0.06</c:v>
                </c:pt>
                <c:pt idx="7123">
                  <c:v>0.06</c:v>
                </c:pt>
                <c:pt idx="7124">
                  <c:v>0.06</c:v>
                </c:pt>
                <c:pt idx="7125">
                  <c:v>0.05</c:v>
                </c:pt>
                <c:pt idx="7126">
                  <c:v>0.05</c:v>
                </c:pt>
                <c:pt idx="7127">
                  <c:v>0.04</c:v>
                </c:pt>
                <c:pt idx="7128">
                  <c:v>0.04</c:v>
                </c:pt>
                <c:pt idx="7129">
                  <c:v>0.05</c:v>
                </c:pt>
                <c:pt idx="7130">
                  <c:v>0.05</c:v>
                </c:pt>
                <c:pt idx="7131">
                  <c:v>0.05</c:v>
                </c:pt>
                <c:pt idx="7132">
                  <c:v>0.05</c:v>
                </c:pt>
                <c:pt idx="7133">
                  <c:v>0.04</c:v>
                </c:pt>
                <c:pt idx="7134">
                  <c:v>0.04</c:v>
                </c:pt>
                <c:pt idx="7135">
                  <c:v>0.04</c:v>
                </c:pt>
                <c:pt idx="7136">
                  <c:v>0.04</c:v>
                </c:pt>
                <c:pt idx="7137">
                  <c:v>0.04</c:v>
                </c:pt>
                <c:pt idx="7138">
                  <c:v>0.04</c:v>
                </c:pt>
                <c:pt idx="7139">
                  <c:v>0.04</c:v>
                </c:pt>
                <c:pt idx="7140">
                  <c:v>0.04</c:v>
                </c:pt>
                <c:pt idx="7141">
                  <c:v>0.04</c:v>
                </c:pt>
                <c:pt idx="7142">
                  <c:v>0.04</c:v>
                </c:pt>
                <c:pt idx="7143">
                  <c:v>0.03</c:v>
                </c:pt>
                <c:pt idx="7144">
                  <c:v>0.03</c:v>
                </c:pt>
                <c:pt idx="7145">
                  <c:v>0.02</c:v>
                </c:pt>
                <c:pt idx="7146">
                  <c:v>0.02</c:v>
                </c:pt>
                <c:pt idx="7147">
                  <c:v>0.02</c:v>
                </c:pt>
                <c:pt idx="7148">
                  <c:v>0.01</c:v>
                </c:pt>
                <c:pt idx="7149">
                  <c:v>0.01</c:v>
                </c:pt>
                <c:pt idx="7150">
                  <c:v>0.01</c:v>
                </c:pt>
                <c:pt idx="7151">
                  <c:v>0.01</c:v>
                </c:pt>
                <c:pt idx="7152">
                  <c:v>0</c:v>
                </c:pt>
                <c:pt idx="7153">
                  <c:v>0</c:v>
                </c:pt>
                <c:pt idx="7154">
                  <c:v>-0.01</c:v>
                </c:pt>
                <c:pt idx="7155">
                  <c:v>-0.01</c:v>
                </c:pt>
                <c:pt idx="7156">
                  <c:v>-0.02</c:v>
                </c:pt>
                <c:pt idx="7157">
                  <c:v>-0.02</c:v>
                </c:pt>
                <c:pt idx="7158">
                  <c:v>-0.03</c:v>
                </c:pt>
                <c:pt idx="7159">
                  <c:v>-0.03</c:v>
                </c:pt>
                <c:pt idx="7160">
                  <c:v>-0.04</c:v>
                </c:pt>
                <c:pt idx="7161">
                  <c:v>-0.05</c:v>
                </c:pt>
                <c:pt idx="7162">
                  <c:v>-0.05</c:v>
                </c:pt>
                <c:pt idx="7163">
                  <c:v>-0.06</c:v>
                </c:pt>
                <c:pt idx="7164">
                  <c:v>-7.0000000000000007E-2</c:v>
                </c:pt>
                <c:pt idx="7165">
                  <c:v>-7.0000000000000007E-2</c:v>
                </c:pt>
                <c:pt idx="7166">
                  <c:v>-0.08</c:v>
                </c:pt>
                <c:pt idx="7167">
                  <c:v>-0.08</c:v>
                </c:pt>
                <c:pt idx="7168">
                  <c:v>-0.08</c:v>
                </c:pt>
                <c:pt idx="7169">
                  <c:v>-0.08</c:v>
                </c:pt>
                <c:pt idx="7170">
                  <c:v>-0.08</c:v>
                </c:pt>
                <c:pt idx="7171">
                  <c:v>-0.09</c:v>
                </c:pt>
                <c:pt idx="7172">
                  <c:v>-0.09</c:v>
                </c:pt>
                <c:pt idx="7173">
                  <c:v>-0.1</c:v>
                </c:pt>
                <c:pt idx="7174">
                  <c:v>-0.11</c:v>
                </c:pt>
                <c:pt idx="7175">
                  <c:v>-0.12</c:v>
                </c:pt>
                <c:pt idx="7176">
                  <c:v>-0.12</c:v>
                </c:pt>
                <c:pt idx="7177">
                  <c:v>-0.13</c:v>
                </c:pt>
                <c:pt idx="7178">
                  <c:v>-0.13</c:v>
                </c:pt>
                <c:pt idx="7179">
                  <c:v>-0.13</c:v>
                </c:pt>
                <c:pt idx="7180">
                  <c:v>-0.13</c:v>
                </c:pt>
                <c:pt idx="7181">
                  <c:v>-0.14000000000000001</c:v>
                </c:pt>
                <c:pt idx="7182">
                  <c:v>-0.14000000000000001</c:v>
                </c:pt>
                <c:pt idx="7183">
                  <c:v>-0.15</c:v>
                </c:pt>
                <c:pt idx="7184">
                  <c:v>-0.16</c:v>
                </c:pt>
                <c:pt idx="7185">
                  <c:v>-0.16</c:v>
                </c:pt>
                <c:pt idx="7186">
                  <c:v>-0.17</c:v>
                </c:pt>
                <c:pt idx="7187">
                  <c:v>-0.17</c:v>
                </c:pt>
                <c:pt idx="7188">
                  <c:v>-0.18</c:v>
                </c:pt>
                <c:pt idx="7189">
                  <c:v>-0.19</c:v>
                </c:pt>
                <c:pt idx="7190">
                  <c:v>-0.2</c:v>
                </c:pt>
                <c:pt idx="7191">
                  <c:v>-0.2</c:v>
                </c:pt>
                <c:pt idx="7192">
                  <c:v>-0.21</c:v>
                </c:pt>
                <c:pt idx="7193">
                  <c:v>-0.22</c:v>
                </c:pt>
                <c:pt idx="7194">
                  <c:v>-0.22</c:v>
                </c:pt>
                <c:pt idx="7195">
                  <c:v>-0.23</c:v>
                </c:pt>
                <c:pt idx="7196">
                  <c:v>-0.24</c:v>
                </c:pt>
                <c:pt idx="7197">
                  <c:v>-0.24</c:v>
                </c:pt>
                <c:pt idx="7198">
                  <c:v>-0.25</c:v>
                </c:pt>
                <c:pt idx="7199">
                  <c:v>-0.25</c:v>
                </c:pt>
                <c:pt idx="7200">
                  <c:v>-0.25</c:v>
                </c:pt>
                <c:pt idx="7201">
                  <c:v>-0.25</c:v>
                </c:pt>
                <c:pt idx="7202">
                  <c:v>-0.26</c:v>
                </c:pt>
                <c:pt idx="7203">
                  <c:v>-0.27</c:v>
                </c:pt>
                <c:pt idx="7204">
                  <c:v>-0.28000000000000003</c:v>
                </c:pt>
                <c:pt idx="7205">
                  <c:v>-0.28000000000000003</c:v>
                </c:pt>
                <c:pt idx="7206">
                  <c:v>-0.28999999999999998</c:v>
                </c:pt>
                <c:pt idx="7207">
                  <c:v>-0.28999999999999998</c:v>
                </c:pt>
                <c:pt idx="7208">
                  <c:v>-0.3</c:v>
                </c:pt>
                <c:pt idx="7209">
                  <c:v>-0.3</c:v>
                </c:pt>
                <c:pt idx="7210">
                  <c:v>-0.3</c:v>
                </c:pt>
                <c:pt idx="7211">
                  <c:v>-0.31</c:v>
                </c:pt>
                <c:pt idx="7212">
                  <c:v>-0.32</c:v>
                </c:pt>
                <c:pt idx="7213">
                  <c:v>-0.32</c:v>
                </c:pt>
                <c:pt idx="7214">
                  <c:v>-0.33</c:v>
                </c:pt>
                <c:pt idx="7215">
                  <c:v>-0.34</c:v>
                </c:pt>
                <c:pt idx="7216">
                  <c:v>-0.34</c:v>
                </c:pt>
                <c:pt idx="7217">
                  <c:v>-0.35</c:v>
                </c:pt>
                <c:pt idx="7218">
                  <c:v>-0.35</c:v>
                </c:pt>
                <c:pt idx="7219">
                  <c:v>-0.36</c:v>
                </c:pt>
                <c:pt idx="7220">
                  <c:v>-0.36</c:v>
                </c:pt>
                <c:pt idx="7221">
                  <c:v>-0.36</c:v>
                </c:pt>
                <c:pt idx="7222">
                  <c:v>-0.37</c:v>
                </c:pt>
                <c:pt idx="7223">
                  <c:v>-0.38</c:v>
                </c:pt>
                <c:pt idx="7224">
                  <c:v>-0.38</c:v>
                </c:pt>
                <c:pt idx="7225">
                  <c:v>-0.39</c:v>
                </c:pt>
                <c:pt idx="7226">
                  <c:v>-0.4</c:v>
                </c:pt>
                <c:pt idx="7227">
                  <c:v>-0.4</c:v>
                </c:pt>
                <c:pt idx="7228">
                  <c:v>-0.41</c:v>
                </c:pt>
                <c:pt idx="7229">
                  <c:v>-0.41</c:v>
                </c:pt>
                <c:pt idx="7230">
                  <c:v>-0.42</c:v>
                </c:pt>
                <c:pt idx="7231">
                  <c:v>-0.42</c:v>
                </c:pt>
                <c:pt idx="7232">
                  <c:v>-0.43</c:v>
                </c:pt>
                <c:pt idx="7233">
                  <c:v>-0.43</c:v>
                </c:pt>
                <c:pt idx="7234">
                  <c:v>-0.44</c:v>
                </c:pt>
                <c:pt idx="7235">
                  <c:v>-0.44</c:v>
                </c:pt>
                <c:pt idx="7236">
                  <c:v>-0.45</c:v>
                </c:pt>
                <c:pt idx="7237">
                  <c:v>-0.45</c:v>
                </c:pt>
                <c:pt idx="7238">
                  <c:v>-0.45</c:v>
                </c:pt>
                <c:pt idx="7239">
                  <c:v>-0.45</c:v>
                </c:pt>
                <c:pt idx="7240">
                  <c:v>-0.46</c:v>
                </c:pt>
                <c:pt idx="7241">
                  <c:v>-0.46</c:v>
                </c:pt>
                <c:pt idx="7242">
                  <c:v>-0.47</c:v>
                </c:pt>
                <c:pt idx="7243">
                  <c:v>-0.48</c:v>
                </c:pt>
                <c:pt idx="7244">
                  <c:v>-0.49</c:v>
                </c:pt>
                <c:pt idx="7245">
                  <c:v>-0.49</c:v>
                </c:pt>
                <c:pt idx="7246">
                  <c:v>-0.5</c:v>
                </c:pt>
                <c:pt idx="7247">
                  <c:v>-0.51</c:v>
                </c:pt>
                <c:pt idx="7248">
                  <c:v>-0.51</c:v>
                </c:pt>
                <c:pt idx="7249">
                  <c:v>-0.52</c:v>
                </c:pt>
                <c:pt idx="7250">
                  <c:v>-0.52</c:v>
                </c:pt>
                <c:pt idx="7251">
                  <c:v>-0.52</c:v>
                </c:pt>
                <c:pt idx="7252">
                  <c:v>-0.52</c:v>
                </c:pt>
                <c:pt idx="7253">
                  <c:v>-0.53</c:v>
                </c:pt>
                <c:pt idx="7254">
                  <c:v>-0.53</c:v>
                </c:pt>
                <c:pt idx="7255">
                  <c:v>-0.54</c:v>
                </c:pt>
                <c:pt idx="7256">
                  <c:v>-0.55000000000000004</c:v>
                </c:pt>
                <c:pt idx="7257">
                  <c:v>-0.55000000000000004</c:v>
                </c:pt>
                <c:pt idx="7258">
                  <c:v>-0.56000000000000005</c:v>
                </c:pt>
                <c:pt idx="7259">
                  <c:v>-0.56000000000000005</c:v>
                </c:pt>
                <c:pt idx="7260">
                  <c:v>-0.56999999999999995</c:v>
                </c:pt>
                <c:pt idx="7261">
                  <c:v>-0.56999999999999995</c:v>
                </c:pt>
                <c:pt idx="7262">
                  <c:v>-0.56999999999999995</c:v>
                </c:pt>
                <c:pt idx="7263">
                  <c:v>-0.56999999999999995</c:v>
                </c:pt>
                <c:pt idx="7264">
                  <c:v>-0.56999999999999995</c:v>
                </c:pt>
                <c:pt idx="7265">
                  <c:v>-0.56999999999999995</c:v>
                </c:pt>
                <c:pt idx="7266">
                  <c:v>-0.56999999999999995</c:v>
                </c:pt>
                <c:pt idx="7267">
                  <c:v>-0.56999999999999995</c:v>
                </c:pt>
                <c:pt idx="7268">
                  <c:v>-0.57999999999999996</c:v>
                </c:pt>
                <c:pt idx="7269">
                  <c:v>-0.57999999999999996</c:v>
                </c:pt>
                <c:pt idx="7270">
                  <c:v>-0.59</c:v>
                </c:pt>
                <c:pt idx="7271">
                  <c:v>-0.59</c:v>
                </c:pt>
                <c:pt idx="7272">
                  <c:v>-0.6</c:v>
                </c:pt>
                <c:pt idx="7273">
                  <c:v>-0.6</c:v>
                </c:pt>
                <c:pt idx="7274">
                  <c:v>-0.6</c:v>
                </c:pt>
                <c:pt idx="7275">
                  <c:v>-0.61</c:v>
                </c:pt>
                <c:pt idx="7276">
                  <c:v>-0.62</c:v>
                </c:pt>
                <c:pt idx="7277">
                  <c:v>-0.62</c:v>
                </c:pt>
                <c:pt idx="7278">
                  <c:v>-0.63</c:v>
                </c:pt>
                <c:pt idx="7279">
                  <c:v>-0.64</c:v>
                </c:pt>
                <c:pt idx="7280">
                  <c:v>-0.64</c:v>
                </c:pt>
                <c:pt idx="7281">
                  <c:v>-0.64</c:v>
                </c:pt>
                <c:pt idx="7282">
                  <c:v>-0.64</c:v>
                </c:pt>
                <c:pt idx="7283">
                  <c:v>-0.64</c:v>
                </c:pt>
                <c:pt idx="7284">
                  <c:v>-0.64</c:v>
                </c:pt>
                <c:pt idx="7285">
                  <c:v>-0.65</c:v>
                </c:pt>
                <c:pt idx="7286">
                  <c:v>-0.65</c:v>
                </c:pt>
                <c:pt idx="7287">
                  <c:v>-0.66</c:v>
                </c:pt>
                <c:pt idx="7288">
                  <c:v>-0.66</c:v>
                </c:pt>
                <c:pt idx="7289">
                  <c:v>-0.66</c:v>
                </c:pt>
                <c:pt idx="7290">
                  <c:v>-0.67</c:v>
                </c:pt>
                <c:pt idx="7291">
                  <c:v>-0.67</c:v>
                </c:pt>
                <c:pt idx="7292">
                  <c:v>-0.67</c:v>
                </c:pt>
                <c:pt idx="7293">
                  <c:v>-0.67</c:v>
                </c:pt>
                <c:pt idx="7294">
                  <c:v>-0.67</c:v>
                </c:pt>
                <c:pt idx="7295">
                  <c:v>-0.67</c:v>
                </c:pt>
                <c:pt idx="7296">
                  <c:v>-0.67</c:v>
                </c:pt>
                <c:pt idx="7297">
                  <c:v>-0.67</c:v>
                </c:pt>
                <c:pt idx="7298">
                  <c:v>-0.67</c:v>
                </c:pt>
                <c:pt idx="7299">
                  <c:v>-0.67</c:v>
                </c:pt>
                <c:pt idx="7300">
                  <c:v>-0.67</c:v>
                </c:pt>
                <c:pt idx="7301">
                  <c:v>-0.67</c:v>
                </c:pt>
                <c:pt idx="7302">
                  <c:v>-0.67</c:v>
                </c:pt>
                <c:pt idx="7303">
                  <c:v>-0.68</c:v>
                </c:pt>
                <c:pt idx="7304">
                  <c:v>-0.68</c:v>
                </c:pt>
                <c:pt idx="7305">
                  <c:v>-0.69</c:v>
                </c:pt>
                <c:pt idx="7306">
                  <c:v>-0.69</c:v>
                </c:pt>
                <c:pt idx="7307">
                  <c:v>-0.69</c:v>
                </c:pt>
                <c:pt idx="7308">
                  <c:v>-0.69</c:v>
                </c:pt>
                <c:pt idx="7309">
                  <c:v>-0.69</c:v>
                </c:pt>
                <c:pt idx="7310">
                  <c:v>-0.7</c:v>
                </c:pt>
                <c:pt idx="7311">
                  <c:v>-0.7</c:v>
                </c:pt>
                <c:pt idx="7312">
                  <c:v>-0.7</c:v>
                </c:pt>
                <c:pt idx="7313">
                  <c:v>-0.7</c:v>
                </c:pt>
                <c:pt idx="7314">
                  <c:v>-0.7</c:v>
                </c:pt>
                <c:pt idx="7315">
                  <c:v>-0.7</c:v>
                </c:pt>
                <c:pt idx="7316">
                  <c:v>-0.7</c:v>
                </c:pt>
                <c:pt idx="7317">
                  <c:v>-0.7</c:v>
                </c:pt>
                <c:pt idx="7318">
                  <c:v>-0.69</c:v>
                </c:pt>
                <c:pt idx="7319">
                  <c:v>-0.69</c:v>
                </c:pt>
                <c:pt idx="7320">
                  <c:v>-0.7</c:v>
                </c:pt>
                <c:pt idx="7321">
                  <c:v>-0.7</c:v>
                </c:pt>
                <c:pt idx="7322">
                  <c:v>-0.71</c:v>
                </c:pt>
                <c:pt idx="7323">
                  <c:v>-0.71</c:v>
                </c:pt>
                <c:pt idx="7324">
                  <c:v>-0.72</c:v>
                </c:pt>
                <c:pt idx="7325">
                  <c:v>-0.72</c:v>
                </c:pt>
                <c:pt idx="7326">
                  <c:v>-0.72</c:v>
                </c:pt>
                <c:pt idx="7327">
                  <c:v>-0.72</c:v>
                </c:pt>
                <c:pt idx="7328">
                  <c:v>-0.72</c:v>
                </c:pt>
                <c:pt idx="7329">
                  <c:v>-0.72</c:v>
                </c:pt>
                <c:pt idx="7330">
                  <c:v>-0.73</c:v>
                </c:pt>
                <c:pt idx="7331">
                  <c:v>-0.73</c:v>
                </c:pt>
                <c:pt idx="7332">
                  <c:v>-0.74</c:v>
                </c:pt>
                <c:pt idx="7333">
                  <c:v>-0.74</c:v>
                </c:pt>
                <c:pt idx="7334">
                  <c:v>-0.74</c:v>
                </c:pt>
                <c:pt idx="7335">
                  <c:v>-0.74</c:v>
                </c:pt>
                <c:pt idx="7336">
                  <c:v>-0.74</c:v>
                </c:pt>
                <c:pt idx="7337">
                  <c:v>-0.74</c:v>
                </c:pt>
                <c:pt idx="7338">
                  <c:v>-0.74</c:v>
                </c:pt>
                <c:pt idx="7339">
                  <c:v>-0.74</c:v>
                </c:pt>
                <c:pt idx="7340">
                  <c:v>-0.74</c:v>
                </c:pt>
                <c:pt idx="7341">
                  <c:v>-0.74</c:v>
                </c:pt>
                <c:pt idx="7342">
                  <c:v>-0.74</c:v>
                </c:pt>
                <c:pt idx="7343">
                  <c:v>-0.74</c:v>
                </c:pt>
                <c:pt idx="7344">
                  <c:v>-0.74</c:v>
                </c:pt>
                <c:pt idx="7345">
                  <c:v>-0.74</c:v>
                </c:pt>
                <c:pt idx="7346">
                  <c:v>-0.74</c:v>
                </c:pt>
                <c:pt idx="7347">
                  <c:v>-0.74</c:v>
                </c:pt>
                <c:pt idx="7348">
                  <c:v>-0.74</c:v>
                </c:pt>
                <c:pt idx="7349">
                  <c:v>-0.74</c:v>
                </c:pt>
                <c:pt idx="7350">
                  <c:v>-0.74</c:v>
                </c:pt>
                <c:pt idx="7351">
                  <c:v>-0.75</c:v>
                </c:pt>
                <c:pt idx="7352">
                  <c:v>-0.75</c:v>
                </c:pt>
                <c:pt idx="7353">
                  <c:v>-0.75</c:v>
                </c:pt>
                <c:pt idx="7354">
                  <c:v>-0.75</c:v>
                </c:pt>
                <c:pt idx="7355">
                  <c:v>-0.75</c:v>
                </c:pt>
                <c:pt idx="7356">
                  <c:v>-0.76</c:v>
                </c:pt>
                <c:pt idx="7357">
                  <c:v>-0.76</c:v>
                </c:pt>
                <c:pt idx="7358">
                  <c:v>-0.77</c:v>
                </c:pt>
                <c:pt idx="7359">
                  <c:v>-0.77</c:v>
                </c:pt>
                <c:pt idx="7360">
                  <c:v>-0.77</c:v>
                </c:pt>
                <c:pt idx="7361">
                  <c:v>-0.77</c:v>
                </c:pt>
                <c:pt idx="7362">
                  <c:v>-0.77</c:v>
                </c:pt>
                <c:pt idx="7363">
                  <c:v>-0.77</c:v>
                </c:pt>
                <c:pt idx="7364">
                  <c:v>-0.76</c:v>
                </c:pt>
                <c:pt idx="7365">
                  <c:v>-0.76</c:v>
                </c:pt>
                <c:pt idx="7366">
                  <c:v>-0.76</c:v>
                </c:pt>
                <c:pt idx="7367">
                  <c:v>-0.76</c:v>
                </c:pt>
                <c:pt idx="7368">
                  <c:v>-0.77</c:v>
                </c:pt>
                <c:pt idx="7369">
                  <c:v>-0.77</c:v>
                </c:pt>
                <c:pt idx="7370">
                  <c:v>-0.77</c:v>
                </c:pt>
                <c:pt idx="7371">
                  <c:v>-0.77</c:v>
                </c:pt>
                <c:pt idx="7372">
                  <c:v>-0.77</c:v>
                </c:pt>
                <c:pt idx="7373">
                  <c:v>-0.77</c:v>
                </c:pt>
                <c:pt idx="7374">
                  <c:v>-0.77</c:v>
                </c:pt>
                <c:pt idx="7375">
                  <c:v>-0.77</c:v>
                </c:pt>
                <c:pt idx="7376">
                  <c:v>-0.77</c:v>
                </c:pt>
                <c:pt idx="7377">
                  <c:v>-0.77</c:v>
                </c:pt>
                <c:pt idx="7378">
                  <c:v>-0.77</c:v>
                </c:pt>
                <c:pt idx="7379">
                  <c:v>-0.77</c:v>
                </c:pt>
                <c:pt idx="7380">
                  <c:v>-0.78</c:v>
                </c:pt>
                <c:pt idx="7381">
                  <c:v>-0.78</c:v>
                </c:pt>
                <c:pt idx="7382">
                  <c:v>-0.78</c:v>
                </c:pt>
                <c:pt idx="7383">
                  <c:v>-0.77</c:v>
                </c:pt>
                <c:pt idx="7384">
                  <c:v>-0.77</c:v>
                </c:pt>
                <c:pt idx="7385">
                  <c:v>-0.77</c:v>
                </c:pt>
                <c:pt idx="7386">
                  <c:v>-0.77</c:v>
                </c:pt>
                <c:pt idx="7387">
                  <c:v>-0.77</c:v>
                </c:pt>
                <c:pt idx="7388">
                  <c:v>-0.77</c:v>
                </c:pt>
                <c:pt idx="7389">
                  <c:v>-0.77</c:v>
                </c:pt>
                <c:pt idx="7390">
                  <c:v>-0.77</c:v>
                </c:pt>
                <c:pt idx="7391">
                  <c:v>-0.77</c:v>
                </c:pt>
                <c:pt idx="7392">
                  <c:v>-0.78</c:v>
                </c:pt>
                <c:pt idx="7393">
                  <c:v>-0.78</c:v>
                </c:pt>
                <c:pt idx="7394">
                  <c:v>-0.78</c:v>
                </c:pt>
                <c:pt idx="7395">
                  <c:v>-0.78</c:v>
                </c:pt>
                <c:pt idx="7396">
                  <c:v>-0.78</c:v>
                </c:pt>
                <c:pt idx="7397">
                  <c:v>-0.78</c:v>
                </c:pt>
                <c:pt idx="7398">
                  <c:v>-0.78</c:v>
                </c:pt>
                <c:pt idx="7399">
                  <c:v>-0.79</c:v>
                </c:pt>
                <c:pt idx="7400">
                  <c:v>-0.79</c:v>
                </c:pt>
                <c:pt idx="7401">
                  <c:v>-0.79</c:v>
                </c:pt>
                <c:pt idx="7402">
                  <c:v>-0.79</c:v>
                </c:pt>
                <c:pt idx="7403">
                  <c:v>-0.79</c:v>
                </c:pt>
                <c:pt idx="7404">
                  <c:v>-0.79</c:v>
                </c:pt>
                <c:pt idx="7405">
                  <c:v>-0.79</c:v>
                </c:pt>
                <c:pt idx="7406">
                  <c:v>-0.79</c:v>
                </c:pt>
                <c:pt idx="7407">
                  <c:v>-0.79</c:v>
                </c:pt>
                <c:pt idx="7408">
                  <c:v>-0.79</c:v>
                </c:pt>
                <c:pt idx="7409">
                  <c:v>-0.79</c:v>
                </c:pt>
                <c:pt idx="7410">
                  <c:v>-0.79</c:v>
                </c:pt>
                <c:pt idx="7411">
                  <c:v>-0.79</c:v>
                </c:pt>
                <c:pt idx="7412">
                  <c:v>-0.79</c:v>
                </c:pt>
                <c:pt idx="7413">
                  <c:v>-0.79</c:v>
                </c:pt>
                <c:pt idx="7414">
                  <c:v>-0.79</c:v>
                </c:pt>
                <c:pt idx="7415">
                  <c:v>-0.79</c:v>
                </c:pt>
                <c:pt idx="7416">
                  <c:v>-0.79</c:v>
                </c:pt>
                <c:pt idx="7417">
                  <c:v>-0.79</c:v>
                </c:pt>
                <c:pt idx="7418">
                  <c:v>-0.79</c:v>
                </c:pt>
                <c:pt idx="7419">
                  <c:v>-0.78</c:v>
                </c:pt>
                <c:pt idx="7420">
                  <c:v>-0.78</c:v>
                </c:pt>
                <c:pt idx="7421">
                  <c:v>-0.78</c:v>
                </c:pt>
                <c:pt idx="7422">
                  <c:v>-0.78</c:v>
                </c:pt>
                <c:pt idx="7423">
                  <c:v>-0.78</c:v>
                </c:pt>
                <c:pt idx="7424">
                  <c:v>-0.78</c:v>
                </c:pt>
                <c:pt idx="7425">
                  <c:v>-0.78</c:v>
                </c:pt>
                <c:pt idx="7426">
                  <c:v>-0.79</c:v>
                </c:pt>
                <c:pt idx="7427">
                  <c:v>-0.79</c:v>
                </c:pt>
                <c:pt idx="7428">
                  <c:v>-0.79</c:v>
                </c:pt>
                <c:pt idx="7429">
                  <c:v>-0.79</c:v>
                </c:pt>
                <c:pt idx="7430">
                  <c:v>-0.79</c:v>
                </c:pt>
                <c:pt idx="7431">
                  <c:v>-0.79</c:v>
                </c:pt>
                <c:pt idx="7432">
                  <c:v>-0.79</c:v>
                </c:pt>
                <c:pt idx="7433">
                  <c:v>-0.79</c:v>
                </c:pt>
                <c:pt idx="7434">
                  <c:v>-0.79</c:v>
                </c:pt>
                <c:pt idx="7435">
                  <c:v>-0.8</c:v>
                </c:pt>
                <c:pt idx="7436">
                  <c:v>-0.79</c:v>
                </c:pt>
                <c:pt idx="7437">
                  <c:v>-0.79</c:v>
                </c:pt>
                <c:pt idx="7438">
                  <c:v>-0.79</c:v>
                </c:pt>
                <c:pt idx="7439">
                  <c:v>-0.79</c:v>
                </c:pt>
                <c:pt idx="7440">
                  <c:v>-0.79</c:v>
                </c:pt>
                <c:pt idx="7441">
                  <c:v>-0.79</c:v>
                </c:pt>
                <c:pt idx="7442">
                  <c:v>-0.79</c:v>
                </c:pt>
                <c:pt idx="7443">
                  <c:v>-0.79</c:v>
                </c:pt>
                <c:pt idx="7444">
                  <c:v>-0.79</c:v>
                </c:pt>
                <c:pt idx="7445">
                  <c:v>-0.79</c:v>
                </c:pt>
                <c:pt idx="7446">
                  <c:v>-0.79</c:v>
                </c:pt>
                <c:pt idx="7447">
                  <c:v>-0.8</c:v>
                </c:pt>
                <c:pt idx="7448">
                  <c:v>-0.8</c:v>
                </c:pt>
                <c:pt idx="7449">
                  <c:v>-0.81</c:v>
                </c:pt>
                <c:pt idx="7450">
                  <c:v>-0.81</c:v>
                </c:pt>
                <c:pt idx="7451">
                  <c:v>-0.8</c:v>
                </c:pt>
                <c:pt idx="7452">
                  <c:v>-0.8</c:v>
                </c:pt>
                <c:pt idx="7453">
                  <c:v>-0.79</c:v>
                </c:pt>
                <c:pt idx="7454">
                  <c:v>-0.79</c:v>
                </c:pt>
                <c:pt idx="7455">
                  <c:v>-0.79</c:v>
                </c:pt>
                <c:pt idx="7456">
                  <c:v>-0.79</c:v>
                </c:pt>
                <c:pt idx="7457">
                  <c:v>-0.79</c:v>
                </c:pt>
                <c:pt idx="7458">
                  <c:v>-0.79</c:v>
                </c:pt>
                <c:pt idx="7459">
                  <c:v>-0.79</c:v>
                </c:pt>
                <c:pt idx="7460">
                  <c:v>-0.79</c:v>
                </c:pt>
                <c:pt idx="7461">
                  <c:v>-0.79</c:v>
                </c:pt>
                <c:pt idx="7462">
                  <c:v>-0.79</c:v>
                </c:pt>
                <c:pt idx="7463">
                  <c:v>-0.79</c:v>
                </c:pt>
                <c:pt idx="7464">
                  <c:v>-0.79</c:v>
                </c:pt>
                <c:pt idx="7465">
                  <c:v>-0.79</c:v>
                </c:pt>
                <c:pt idx="7466">
                  <c:v>-0.79</c:v>
                </c:pt>
                <c:pt idx="7467">
                  <c:v>-0.79</c:v>
                </c:pt>
                <c:pt idx="7468">
                  <c:v>-0.79</c:v>
                </c:pt>
                <c:pt idx="7469">
                  <c:v>-0.8</c:v>
                </c:pt>
                <c:pt idx="7470">
                  <c:v>-0.8</c:v>
                </c:pt>
                <c:pt idx="7471">
                  <c:v>-0.8</c:v>
                </c:pt>
                <c:pt idx="7472">
                  <c:v>-0.81</c:v>
                </c:pt>
                <c:pt idx="7473">
                  <c:v>-0.81</c:v>
                </c:pt>
                <c:pt idx="7474">
                  <c:v>-0.81</c:v>
                </c:pt>
                <c:pt idx="7475">
                  <c:v>-0.8</c:v>
                </c:pt>
                <c:pt idx="7476">
                  <c:v>-0.8</c:v>
                </c:pt>
                <c:pt idx="7477">
                  <c:v>-0.8</c:v>
                </c:pt>
                <c:pt idx="7478">
                  <c:v>-0.8</c:v>
                </c:pt>
                <c:pt idx="7479">
                  <c:v>-0.8</c:v>
                </c:pt>
                <c:pt idx="7480">
                  <c:v>-0.8</c:v>
                </c:pt>
                <c:pt idx="7481">
                  <c:v>-0.8</c:v>
                </c:pt>
                <c:pt idx="7482">
                  <c:v>-0.8</c:v>
                </c:pt>
                <c:pt idx="7483">
                  <c:v>-0.8</c:v>
                </c:pt>
                <c:pt idx="7484">
                  <c:v>-0.8</c:v>
                </c:pt>
                <c:pt idx="7485">
                  <c:v>-0.8</c:v>
                </c:pt>
                <c:pt idx="7486">
                  <c:v>-0.81</c:v>
                </c:pt>
                <c:pt idx="7487">
                  <c:v>-0.81</c:v>
                </c:pt>
                <c:pt idx="7488">
                  <c:v>-0.81</c:v>
                </c:pt>
                <c:pt idx="7489">
                  <c:v>-0.81</c:v>
                </c:pt>
                <c:pt idx="7490">
                  <c:v>-0.81</c:v>
                </c:pt>
                <c:pt idx="7491">
                  <c:v>-0.81</c:v>
                </c:pt>
                <c:pt idx="7492">
                  <c:v>-0.81</c:v>
                </c:pt>
                <c:pt idx="7493">
                  <c:v>-0.81</c:v>
                </c:pt>
                <c:pt idx="7494">
                  <c:v>-0.8</c:v>
                </c:pt>
                <c:pt idx="7495">
                  <c:v>-0.8</c:v>
                </c:pt>
                <c:pt idx="7496">
                  <c:v>-0.8</c:v>
                </c:pt>
                <c:pt idx="7497">
                  <c:v>-0.8</c:v>
                </c:pt>
                <c:pt idx="7498">
                  <c:v>-0.8</c:v>
                </c:pt>
                <c:pt idx="7499">
                  <c:v>-0.8</c:v>
                </c:pt>
                <c:pt idx="7500">
                  <c:v>-0.81</c:v>
                </c:pt>
                <c:pt idx="7501">
                  <c:v>-0.81</c:v>
                </c:pt>
                <c:pt idx="7502">
                  <c:v>-0.81</c:v>
                </c:pt>
                <c:pt idx="7503">
                  <c:v>-0.81</c:v>
                </c:pt>
                <c:pt idx="7504">
                  <c:v>-0.81</c:v>
                </c:pt>
                <c:pt idx="7505">
                  <c:v>-0.81</c:v>
                </c:pt>
                <c:pt idx="7506">
                  <c:v>-0.81</c:v>
                </c:pt>
                <c:pt idx="7507">
                  <c:v>-0.81</c:v>
                </c:pt>
                <c:pt idx="7508">
                  <c:v>-0.81</c:v>
                </c:pt>
                <c:pt idx="7509">
                  <c:v>-0.81</c:v>
                </c:pt>
                <c:pt idx="7510">
                  <c:v>-0.81</c:v>
                </c:pt>
                <c:pt idx="7511">
                  <c:v>-0.81</c:v>
                </c:pt>
                <c:pt idx="7512">
                  <c:v>-0.8</c:v>
                </c:pt>
                <c:pt idx="7513">
                  <c:v>-0.8</c:v>
                </c:pt>
                <c:pt idx="7514">
                  <c:v>-0.8</c:v>
                </c:pt>
                <c:pt idx="7515">
                  <c:v>-0.8</c:v>
                </c:pt>
                <c:pt idx="7516">
                  <c:v>-0.8</c:v>
                </c:pt>
                <c:pt idx="7517">
                  <c:v>-0.8</c:v>
                </c:pt>
                <c:pt idx="7518">
                  <c:v>-0.8</c:v>
                </c:pt>
                <c:pt idx="7519">
                  <c:v>-0.8</c:v>
                </c:pt>
                <c:pt idx="7520">
                  <c:v>-0.79</c:v>
                </c:pt>
                <c:pt idx="7521">
                  <c:v>-0.79</c:v>
                </c:pt>
                <c:pt idx="7522">
                  <c:v>-0.79</c:v>
                </c:pt>
                <c:pt idx="7523">
                  <c:v>-0.79</c:v>
                </c:pt>
                <c:pt idx="7524">
                  <c:v>-0.79</c:v>
                </c:pt>
                <c:pt idx="7525">
                  <c:v>-0.8</c:v>
                </c:pt>
                <c:pt idx="7526">
                  <c:v>-0.8</c:v>
                </c:pt>
                <c:pt idx="7527">
                  <c:v>-0.8</c:v>
                </c:pt>
                <c:pt idx="7528">
                  <c:v>-0.81</c:v>
                </c:pt>
                <c:pt idx="7529">
                  <c:v>-0.81</c:v>
                </c:pt>
                <c:pt idx="7530">
                  <c:v>-0.81</c:v>
                </c:pt>
                <c:pt idx="7531">
                  <c:v>-0.81</c:v>
                </c:pt>
                <c:pt idx="7532">
                  <c:v>-0.81</c:v>
                </c:pt>
                <c:pt idx="7533">
                  <c:v>-0.8</c:v>
                </c:pt>
                <c:pt idx="7534">
                  <c:v>-0.8</c:v>
                </c:pt>
                <c:pt idx="7535">
                  <c:v>-0.8</c:v>
                </c:pt>
                <c:pt idx="7536">
                  <c:v>-0.81</c:v>
                </c:pt>
                <c:pt idx="7537">
                  <c:v>-0.81</c:v>
                </c:pt>
                <c:pt idx="7538">
                  <c:v>-0.82</c:v>
                </c:pt>
                <c:pt idx="7539">
                  <c:v>-0.82</c:v>
                </c:pt>
                <c:pt idx="7540">
                  <c:v>-0.82</c:v>
                </c:pt>
                <c:pt idx="7541">
                  <c:v>-0.82</c:v>
                </c:pt>
                <c:pt idx="7542">
                  <c:v>-0.81</c:v>
                </c:pt>
                <c:pt idx="7543">
                  <c:v>-0.81</c:v>
                </c:pt>
                <c:pt idx="7544">
                  <c:v>-0.81</c:v>
                </c:pt>
                <c:pt idx="7545">
                  <c:v>-0.81</c:v>
                </c:pt>
                <c:pt idx="7546">
                  <c:v>-0.82</c:v>
                </c:pt>
                <c:pt idx="7547">
                  <c:v>-0.82</c:v>
                </c:pt>
                <c:pt idx="7548">
                  <c:v>-0.82</c:v>
                </c:pt>
                <c:pt idx="7549">
                  <c:v>-0.82</c:v>
                </c:pt>
                <c:pt idx="7550">
                  <c:v>-0.82</c:v>
                </c:pt>
                <c:pt idx="7551">
                  <c:v>-0.82</c:v>
                </c:pt>
                <c:pt idx="7552">
                  <c:v>-0.81</c:v>
                </c:pt>
                <c:pt idx="7553">
                  <c:v>-0.81</c:v>
                </c:pt>
                <c:pt idx="7554">
                  <c:v>-0.81</c:v>
                </c:pt>
                <c:pt idx="7555">
                  <c:v>-0.81</c:v>
                </c:pt>
                <c:pt idx="7556">
                  <c:v>-0.81</c:v>
                </c:pt>
                <c:pt idx="7557">
                  <c:v>-0.81</c:v>
                </c:pt>
                <c:pt idx="7558">
                  <c:v>-0.8</c:v>
                </c:pt>
                <c:pt idx="7559">
                  <c:v>-0.8</c:v>
                </c:pt>
                <c:pt idx="7560">
                  <c:v>-0.79</c:v>
                </c:pt>
                <c:pt idx="7561">
                  <c:v>-0.79</c:v>
                </c:pt>
                <c:pt idx="7562">
                  <c:v>-0.79</c:v>
                </c:pt>
                <c:pt idx="7563">
                  <c:v>-0.8</c:v>
                </c:pt>
                <c:pt idx="7564">
                  <c:v>-0.81</c:v>
                </c:pt>
                <c:pt idx="7565">
                  <c:v>-0.82</c:v>
                </c:pt>
                <c:pt idx="7566">
                  <c:v>-0.82</c:v>
                </c:pt>
                <c:pt idx="7567">
                  <c:v>-0.83</c:v>
                </c:pt>
                <c:pt idx="7568">
                  <c:v>-0.83</c:v>
                </c:pt>
                <c:pt idx="7569">
                  <c:v>-0.83</c:v>
                </c:pt>
                <c:pt idx="7570">
                  <c:v>-0.83</c:v>
                </c:pt>
                <c:pt idx="7571">
                  <c:v>-0.82</c:v>
                </c:pt>
                <c:pt idx="7572">
                  <c:v>-0.82</c:v>
                </c:pt>
                <c:pt idx="7573">
                  <c:v>-0.81</c:v>
                </c:pt>
                <c:pt idx="7574">
                  <c:v>-0.81</c:v>
                </c:pt>
                <c:pt idx="7575">
                  <c:v>-0.81</c:v>
                </c:pt>
                <c:pt idx="7576">
                  <c:v>-0.81</c:v>
                </c:pt>
                <c:pt idx="7577">
                  <c:v>-0.81</c:v>
                </c:pt>
                <c:pt idx="7578">
                  <c:v>-0.81</c:v>
                </c:pt>
                <c:pt idx="7579">
                  <c:v>-0.81</c:v>
                </c:pt>
                <c:pt idx="7580">
                  <c:v>-0.8</c:v>
                </c:pt>
                <c:pt idx="7581">
                  <c:v>-0.8</c:v>
                </c:pt>
                <c:pt idx="7582">
                  <c:v>-0.8</c:v>
                </c:pt>
                <c:pt idx="7583">
                  <c:v>-0.8</c:v>
                </c:pt>
                <c:pt idx="7584">
                  <c:v>-0.8</c:v>
                </c:pt>
                <c:pt idx="7585">
                  <c:v>-0.79</c:v>
                </c:pt>
                <c:pt idx="7586">
                  <c:v>-0.79</c:v>
                </c:pt>
                <c:pt idx="7587">
                  <c:v>-0.79</c:v>
                </c:pt>
                <c:pt idx="7588">
                  <c:v>-0.8</c:v>
                </c:pt>
                <c:pt idx="7589">
                  <c:v>-0.8</c:v>
                </c:pt>
                <c:pt idx="7590">
                  <c:v>-0.81</c:v>
                </c:pt>
                <c:pt idx="7591">
                  <c:v>-0.81</c:v>
                </c:pt>
                <c:pt idx="7592">
                  <c:v>-0.81</c:v>
                </c:pt>
                <c:pt idx="7593">
                  <c:v>-0.81</c:v>
                </c:pt>
                <c:pt idx="7594">
                  <c:v>-0.81</c:v>
                </c:pt>
                <c:pt idx="7595">
                  <c:v>-0.81</c:v>
                </c:pt>
                <c:pt idx="7596">
                  <c:v>-0.81</c:v>
                </c:pt>
                <c:pt idx="7597">
                  <c:v>-0.81</c:v>
                </c:pt>
                <c:pt idx="7598">
                  <c:v>-0.81</c:v>
                </c:pt>
                <c:pt idx="7599">
                  <c:v>-0.81</c:v>
                </c:pt>
                <c:pt idx="7600">
                  <c:v>-0.81</c:v>
                </c:pt>
                <c:pt idx="7601">
                  <c:v>-0.81</c:v>
                </c:pt>
                <c:pt idx="7602">
                  <c:v>-0.81</c:v>
                </c:pt>
                <c:pt idx="7603">
                  <c:v>-0.81</c:v>
                </c:pt>
                <c:pt idx="7604">
                  <c:v>-0.81</c:v>
                </c:pt>
                <c:pt idx="7605">
                  <c:v>-0.81</c:v>
                </c:pt>
                <c:pt idx="7606">
                  <c:v>-0.81</c:v>
                </c:pt>
                <c:pt idx="7607">
                  <c:v>-0.81</c:v>
                </c:pt>
                <c:pt idx="7608">
                  <c:v>-0.81</c:v>
                </c:pt>
                <c:pt idx="7609">
                  <c:v>-0.81</c:v>
                </c:pt>
                <c:pt idx="7610">
                  <c:v>-0.81</c:v>
                </c:pt>
                <c:pt idx="7611">
                  <c:v>-0.81</c:v>
                </c:pt>
                <c:pt idx="7612">
                  <c:v>-0.8</c:v>
                </c:pt>
                <c:pt idx="7613">
                  <c:v>-0.8</c:v>
                </c:pt>
                <c:pt idx="7614">
                  <c:v>-0.8</c:v>
                </c:pt>
                <c:pt idx="7615">
                  <c:v>-0.81</c:v>
                </c:pt>
                <c:pt idx="7616">
                  <c:v>-0.81</c:v>
                </c:pt>
                <c:pt idx="7617">
                  <c:v>-0.81</c:v>
                </c:pt>
                <c:pt idx="7618">
                  <c:v>-0.81</c:v>
                </c:pt>
                <c:pt idx="7619">
                  <c:v>-0.81</c:v>
                </c:pt>
                <c:pt idx="7620">
                  <c:v>-0.81</c:v>
                </c:pt>
                <c:pt idx="7621">
                  <c:v>-0.82</c:v>
                </c:pt>
                <c:pt idx="7622">
                  <c:v>-0.82</c:v>
                </c:pt>
                <c:pt idx="7623">
                  <c:v>-0.82</c:v>
                </c:pt>
                <c:pt idx="7624">
                  <c:v>-0.82</c:v>
                </c:pt>
                <c:pt idx="7625">
                  <c:v>-0.82</c:v>
                </c:pt>
                <c:pt idx="7626">
                  <c:v>-0.82</c:v>
                </c:pt>
                <c:pt idx="7627">
                  <c:v>-0.82</c:v>
                </c:pt>
                <c:pt idx="7628">
                  <c:v>-0.81</c:v>
                </c:pt>
                <c:pt idx="7629">
                  <c:v>-0.81</c:v>
                </c:pt>
                <c:pt idx="7630">
                  <c:v>-0.81</c:v>
                </c:pt>
                <c:pt idx="7631">
                  <c:v>-0.81</c:v>
                </c:pt>
                <c:pt idx="7632">
                  <c:v>-0.81</c:v>
                </c:pt>
                <c:pt idx="7633">
                  <c:v>-0.81</c:v>
                </c:pt>
                <c:pt idx="7634">
                  <c:v>-0.81</c:v>
                </c:pt>
                <c:pt idx="7635">
                  <c:v>-0.81</c:v>
                </c:pt>
                <c:pt idx="7636">
                  <c:v>-0.81</c:v>
                </c:pt>
                <c:pt idx="7637">
                  <c:v>-0.81</c:v>
                </c:pt>
                <c:pt idx="7638">
                  <c:v>-0.81</c:v>
                </c:pt>
                <c:pt idx="7639">
                  <c:v>-0.81</c:v>
                </c:pt>
                <c:pt idx="7640">
                  <c:v>-0.82</c:v>
                </c:pt>
                <c:pt idx="7641">
                  <c:v>-0.82</c:v>
                </c:pt>
                <c:pt idx="7642">
                  <c:v>-0.82</c:v>
                </c:pt>
                <c:pt idx="7643">
                  <c:v>-0.83</c:v>
                </c:pt>
                <c:pt idx="7644">
                  <c:v>-0.83</c:v>
                </c:pt>
                <c:pt idx="7645">
                  <c:v>-0.83</c:v>
                </c:pt>
                <c:pt idx="7646">
                  <c:v>-0.83</c:v>
                </c:pt>
                <c:pt idx="7647">
                  <c:v>-0.82</c:v>
                </c:pt>
                <c:pt idx="7648">
                  <c:v>-0.82</c:v>
                </c:pt>
                <c:pt idx="7649">
                  <c:v>-0.82</c:v>
                </c:pt>
                <c:pt idx="7650">
                  <c:v>-0.82</c:v>
                </c:pt>
                <c:pt idx="7651">
                  <c:v>-0.82</c:v>
                </c:pt>
                <c:pt idx="7652">
                  <c:v>-0.82</c:v>
                </c:pt>
                <c:pt idx="7653">
                  <c:v>-0.82</c:v>
                </c:pt>
                <c:pt idx="7654">
                  <c:v>-0.81</c:v>
                </c:pt>
                <c:pt idx="7655">
                  <c:v>-0.82</c:v>
                </c:pt>
                <c:pt idx="7656">
                  <c:v>-0.82</c:v>
                </c:pt>
                <c:pt idx="7657">
                  <c:v>-0.82</c:v>
                </c:pt>
                <c:pt idx="7658">
                  <c:v>-0.81</c:v>
                </c:pt>
                <c:pt idx="7659">
                  <c:v>-0.81</c:v>
                </c:pt>
                <c:pt idx="7660">
                  <c:v>-0.81</c:v>
                </c:pt>
                <c:pt idx="7661">
                  <c:v>-0.81</c:v>
                </c:pt>
                <c:pt idx="7662">
                  <c:v>-0.81</c:v>
                </c:pt>
                <c:pt idx="7663">
                  <c:v>-0.81</c:v>
                </c:pt>
                <c:pt idx="7664">
                  <c:v>-0.81</c:v>
                </c:pt>
                <c:pt idx="7665">
                  <c:v>-0.81</c:v>
                </c:pt>
                <c:pt idx="7666">
                  <c:v>-0.82</c:v>
                </c:pt>
                <c:pt idx="7667">
                  <c:v>-0.82</c:v>
                </c:pt>
                <c:pt idx="7668">
                  <c:v>-0.82</c:v>
                </c:pt>
                <c:pt idx="7669">
                  <c:v>-0.82</c:v>
                </c:pt>
                <c:pt idx="7670">
                  <c:v>-0.82</c:v>
                </c:pt>
                <c:pt idx="7671">
                  <c:v>-0.82</c:v>
                </c:pt>
                <c:pt idx="7672">
                  <c:v>-0.82</c:v>
                </c:pt>
                <c:pt idx="7673">
                  <c:v>-0.82</c:v>
                </c:pt>
                <c:pt idx="7674">
                  <c:v>-0.82</c:v>
                </c:pt>
                <c:pt idx="7675">
                  <c:v>-0.81</c:v>
                </c:pt>
                <c:pt idx="7676">
                  <c:v>-0.81</c:v>
                </c:pt>
                <c:pt idx="7677">
                  <c:v>-0.81</c:v>
                </c:pt>
                <c:pt idx="7678">
                  <c:v>-0.81</c:v>
                </c:pt>
                <c:pt idx="7679">
                  <c:v>-0.8</c:v>
                </c:pt>
                <c:pt idx="7680">
                  <c:v>-0.8</c:v>
                </c:pt>
                <c:pt idx="7681">
                  <c:v>-0.81</c:v>
                </c:pt>
                <c:pt idx="7682">
                  <c:v>-0.81</c:v>
                </c:pt>
                <c:pt idx="7683">
                  <c:v>-0.81</c:v>
                </c:pt>
                <c:pt idx="7684">
                  <c:v>-0.81</c:v>
                </c:pt>
                <c:pt idx="7685">
                  <c:v>-0.81</c:v>
                </c:pt>
                <c:pt idx="7686">
                  <c:v>-0.81</c:v>
                </c:pt>
                <c:pt idx="7687">
                  <c:v>-0.81</c:v>
                </c:pt>
                <c:pt idx="7688">
                  <c:v>-0.82</c:v>
                </c:pt>
                <c:pt idx="7689">
                  <c:v>-0.82</c:v>
                </c:pt>
                <c:pt idx="7690">
                  <c:v>-0.82</c:v>
                </c:pt>
                <c:pt idx="7691">
                  <c:v>-0.83</c:v>
                </c:pt>
                <c:pt idx="7692">
                  <c:v>-0.83</c:v>
                </c:pt>
                <c:pt idx="7693">
                  <c:v>-0.83</c:v>
                </c:pt>
                <c:pt idx="7694">
                  <c:v>-0.82</c:v>
                </c:pt>
                <c:pt idx="7695">
                  <c:v>-0.82</c:v>
                </c:pt>
                <c:pt idx="7696">
                  <c:v>-0.81</c:v>
                </c:pt>
                <c:pt idx="7697">
                  <c:v>-0.81</c:v>
                </c:pt>
                <c:pt idx="7698">
                  <c:v>-0.81</c:v>
                </c:pt>
                <c:pt idx="7699">
                  <c:v>-0.81</c:v>
                </c:pt>
                <c:pt idx="7700">
                  <c:v>-0.82</c:v>
                </c:pt>
                <c:pt idx="7701">
                  <c:v>-0.82</c:v>
                </c:pt>
                <c:pt idx="7702">
                  <c:v>-0.83</c:v>
                </c:pt>
                <c:pt idx="7703">
                  <c:v>-0.83</c:v>
                </c:pt>
                <c:pt idx="7704">
                  <c:v>-0.83</c:v>
                </c:pt>
                <c:pt idx="7705">
                  <c:v>-0.83</c:v>
                </c:pt>
                <c:pt idx="7706">
                  <c:v>-0.83</c:v>
                </c:pt>
                <c:pt idx="7707">
                  <c:v>-0.82</c:v>
                </c:pt>
                <c:pt idx="7708">
                  <c:v>-0.82</c:v>
                </c:pt>
                <c:pt idx="7709">
                  <c:v>-0.81</c:v>
                </c:pt>
                <c:pt idx="7710">
                  <c:v>-0.81</c:v>
                </c:pt>
                <c:pt idx="7711">
                  <c:v>-0.81</c:v>
                </c:pt>
                <c:pt idx="7712">
                  <c:v>-0.81</c:v>
                </c:pt>
                <c:pt idx="7713">
                  <c:v>-0.81</c:v>
                </c:pt>
                <c:pt idx="7714">
                  <c:v>-0.81</c:v>
                </c:pt>
                <c:pt idx="7715">
                  <c:v>-0.81</c:v>
                </c:pt>
                <c:pt idx="7716">
                  <c:v>-0.81</c:v>
                </c:pt>
                <c:pt idx="7717">
                  <c:v>-0.81</c:v>
                </c:pt>
                <c:pt idx="7718">
                  <c:v>-0.81</c:v>
                </c:pt>
                <c:pt idx="7719">
                  <c:v>-0.81</c:v>
                </c:pt>
                <c:pt idx="7720">
                  <c:v>-0.81</c:v>
                </c:pt>
                <c:pt idx="7721">
                  <c:v>-0.81</c:v>
                </c:pt>
                <c:pt idx="7722">
                  <c:v>-0.81</c:v>
                </c:pt>
                <c:pt idx="7723">
                  <c:v>-0.81</c:v>
                </c:pt>
                <c:pt idx="7724">
                  <c:v>-0.81</c:v>
                </c:pt>
                <c:pt idx="7725">
                  <c:v>-0.81</c:v>
                </c:pt>
                <c:pt idx="7726">
                  <c:v>-0.81</c:v>
                </c:pt>
                <c:pt idx="7727">
                  <c:v>-0.81</c:v>
                </c:pt>
                <c:pt idx="7728">
                  <c:v>-0.81</c:v>
                </c:pt>
                <c:pt idx="7729">
                  <c:v>-0.81</c:v>
                </c:pt>
                <c:pt idx="7730">
                  <c:v>-0.81</c:v>
                </c:pt>
                <c:pt idx="7731">
                  <c:v>-0.81</c:v>
                </c:pt>
                <c:pt idx="7732">
                  <c:v>-0.81</c:v>
                </c:pt>
                <c:pt idx="7733">
                  <c:v>-0.82</c:v>
                </c:pt>
                <c:pt idx="7734">
                  <c:v>-0.82</c:v>
                </c:pt>
                <c:pt idx="7735">
                  <c:v>-0.82</c:v>
                </c:pt>
                <c:pt idx="7736">
                  <c:v>-0.82</c:v>
                </c:pt>
                <c:pt idx="7737">
                  <c:v>-0.82</c:v>
                </c:pt>
                <c:pt idx="7738">
                  <c:v>-0.82</c:v>
                </c:pt>
                <c:pt idx="7739">
                  <c:v>-0.82</c:v>
                </c:pt>
                <c:pt idx="7740">
                  <c:v>-0.81</c:v>
                </c:pt>
                <c:pt idx="7741">
                  <c:v>-0.81</c:v>
                </c:pt>
                <c:pt idx="7742">
                  <c:v>-0.82</c:v>
                </c:pt>
                <c:pt idx="7743">
                  <c:v>-0.82</c:v>
                </c:pt>
                <c:pt idx="7744">
                  <c:v>-0.83</c:v>
                </c:pt>
                <c:pt idx="7745">
                  <c:v>-0.83</c:v>
                </c:pt>
                <c:pt idx="7746">
                  <c:v>-0.83</c:v>
                </c:pt>
                <c:pt idx="7747">
                  <c:v>-0.83</c:v>
                </c:pt>
                <c:pt idx="7748">
                  <c:v>-0.82</c:v>
                </c:pt>
                <c:pt idx="7749">
                  <c:v>-0.82</c:v>
                </c:pt>
                <c:pt idx="7750">
                  <c:v>-0.82</c:v>
                </c:pt>
                <c:pt idx="7751">
                  <c:v>-0.83</c:v>
                </c:pt>
                <c:pt idx="7752">
                  <c:v>-0.83</c:v>
                </c:pt>
                <c:pt idx="7753">
                  <c:v>-0.83</c:v>
                </c:pt>
                <c:pt idx="7754">
                  <c:v>-0.84</c:v>
                </c:pt>
                <c:pt idx="7755">
                  <c:v>-0.84</c:v>
                </c:pt>
                <c:pt idx="7756">
                  <c:v>-0.84</c:v>
                </c:pt>
                <c:pt idx="7757">
                  <c:v>-0.83</c:v>
                </c:pt>
                <c:pt idx="7758">
                  <c:v>-0.83</c:v>
                </c:pt>
                <c:pt idx="7759">
                  <c:v>-0.83</c:v>
                </c:pt>
                <c:pt idx="7760">
                  <c:v>-0.82</c:v>
                </c:pt>
                <c:pt idx="7761">
                  <c:v>-0.82</c:v>
                </c:pt>
                <c:pt idx="7762">
                  <c:v>-0.82</c:v>
                </c:pt>
                <c:pt idx="7763">
                  <c:v>-0.82</c:v>
                </c:pt>
                <c:pt idx="7764">
                  <c:v>-0.81</c:v>
                </c:pt>
                <c:pt idx="7765">
                  <c:v>-0.81</c:v>
                </c:pt>
                <c:pt idx="7766">
                  <c:v>-0.81</c:v>
                </c:pt>
                <c:pt idx="7767">
                  <c:v>-0.81</c:v>
                </c:pt>
                <c:pt idx="7768">
                  <c:v>-0.81</c:v>
                </c:pt>
                <c:pt idx="7769">
                  <c:v>-0.81</c:v>
                </c:pt>
                <c:pt idx="7770">
                  <c:v>-0.81</c:v>
                </c:pt>
                <c:pt idx="7771">
                  <c:v>-0.81</c:v>
                </c:pt>
                <c:pt idx="7772">
                  <c:v>-0.81</c:v>
                </c:pt>
                <c:pt idx="7773">
                  <c:v>-0.81</c:v>
                </c:pt>
                <c:pt idx="7774">
                  <c:v>-0.81</c:v>
                </c:pt>
                <c:pt idx="7775">
                  <c:v>-0.81</c:v>
                </c:pt>
                <c:pt idx="7776">
                  <c:v>-0.81</c:v>
                </c:pt>
                <c:pt idx="7777">
                  <c:v>-0.81</c:v>
                </c:pt>
                <c:pt idx="7778">
                  <c:v>-0.82</c:v>
                </c:pt>
                <c:pt idx="7779">
                  <c:v>-0.82</c:v>
                </c:pt>
                <c:pt idx="7780">
                  <c:v>-0.82</c:v>
                </c:pt>
                <c:pt idx="7781">
                  <c:v>-0.82</c:v>
                </c:pt>
                <c:pt idx="7782">
                  <c:v>-0.83</c:v>
                </c:pt>
                <c:pt idx="7783">
                  <c:v>-0.83</c:v>
                </c:pt>
                <c:pt idx="7784">
                  <c:v>-0.83</c:v>
                </c:pt>
                <c:pt idx="7785">
                  <c:v>-0.82</c:v>
                </c:pt>
                <c:pt idx="7786">
                  <c:v>-0.82</c:v>
                </c:pt>
                <c:pt idx="7787">
                  <c:v>-0.82</c:v>
                </c:pt>
                <c:pt idx="7788">
                  <c:v>-0.82</c:v>
                </c:pt>
                <c:pt idx="7789">
                  <c:v>-0.83</c:v>
                </c:pt>
                <c:pt idx="7790">
                  <c:v>-0.83</c:v>
                </c:pt>
                <c:pt idx="7791">
                  <c:v>-0.84</c:v>
                </c:pt>
                <c:pt idx="7792">
                  <c:v>-0.84</c:v>
                </c:pt>
                <c:pt idx="7793">
                  <c:v>-0.84</c:v>
                </c:pt>
                <c:pt idx="7794">
                  <c:v>-0.83</c:v>
                </c:pt>
                <c:pt idx="7795">
                  <c:v>-0.83</c:v>
                </c:pt>
                <c:pt idx="7796">
                  <c:v>-0.83</c:v>
                </c:pt>
                <c:pt idx="7797">
                  <c:v>-0.82</c:v>
                </c:pt>
                <c:pt idx="7798">
                  <c:v>-0.82</c:v>
                </c:pt>
                <c:pt idx="7799">
                  <c:v>-0.82</c:v>
                </c:pt>
                <c:pt idx="7800">
                  <c:v>-0.82</c:v>
                </c:pt>
                <c:pt idx="7801">
                  <c:v>-0.82</c:v>
                </c:pt>
                <c:pt idx="7802">
                  <c:v>-0.83</c:v>
                </c:pt>
                <c:pt idx="7803">
                  <c:v>-0.83</c:v>
                </c:pt>
                <c:pt idx="7804">
                  <c:v>-0.83</c:v>
                </c:pt>
                <c:pt idx="7805">
                  <c:v>-0.83</c:v>
                </c:pt>
                <c:pt idx="7806">
                  <c:v>-0.83</c:v>
                </c:pt>
                <c:pt idx="7807">
                  <c:v>-0.83</c:v>
                </c:pt>
                <c:pt idx="7808">
                  <c:v>-0.82</c:v>
                </c:pt>
                <c:pt idx="7809">
                  <c:v>-0.82</c:v>
                </c:pt>
                <c:pt idx="7810">
                  <c:v>-0.82</c:v>
                </c:pt>
                <c:pt idx="7811">
                  <c:v>-0.81</c:v>
                </c:pt>
                <c:pt idx="7812">
                  <c:v>-0.82</c:v>
                </c:pt>
                <c:pt idx="7813">
                  <c:v>-0.82</c:v>
                </c:pt>
                <c:pt idx="7814">
                  <c:v>-0.83</c:v>
                </c:pt>
                <c:pt idx="7815">
                  <c:v>-0.83</c:v>
                </c:pt>
                <c:pt idx="7816">
                  <c:v>-0.84</c:v>
                </c:pt>
                <c:pt idx="7817">
                  <c:v>-0.83</c:v>
                </c:pt>
                <c:pt idx="7818">
                  <c:v>-0.83</c:v>
                </c:pt>
                <c:pt idx="7819">
                  <c:v>-0.83</c:v>
                </c:pt>
                <c:pt idx="7820">
                  <c:v>-0.83</c:v>
                </c:pt>
                <c:pt idx="7821">
                  <c:v>-0.83</c:v>
                </c:pt>
                <c:pt idx="7822">
                  <c:v>-0.83</c:v>
                </c:pt>
                <c:pt idx="7823">
                  <c:v>-0.82</c:v>
                </c:pt>
                <c:pt idx="7824">
                  <c:v>-0.82</c:v>
                </c:pt>
                <c:pt idx="7825">
                  <c:v>-0.82</c:v>
                </c:pt>
                <c:pt idx="7826">
                  <c:v>-0.82</c:v>
                </c:pt>
                <c:pt idx="7827">
                  <c:v>-0.82</c:v>
                </c:pt>
                <c:pt idx="7828">
                  <c:v>-0.83</c:v>
                </c:pt>
                <c:pt idx="7829">
                  <c:v>-0.83</c:v>
                </c:pt>
                <c:pt idx="7830">
                  <c:v>-0.83</c:v>
                </c:pt>
                <c:pt idx="7831">
                  <c:v>-0.82</c:v>
                </c:pt>
                <c:pt idx="7832">
                  <c:v>-0.82</c:v>
                </c:pt>
                <c:pt idx="7833">
                  <c:v>-0.82</c:v>
                </c:pt>
                <c:pt idx="7834">
                  <c:v>-0.81</c:v>
                </c:pt>
                <c:pt idx="7835">
                  <c:v>-0.8</c:v>
                </c:pt>
                <c:pt idx="7836">
                  <c:v>-0.79</c:v>
                </c:pt>
                <c:pt idx="7837">
                  <c:v>-0.78</c:v>
                </c:pt>
                <c:pt idx="7838">
                  <c:v>-0.77</c:v>
                </c:pt>
                <c:pt idx="7839">
                  <c:v>-0.76</c:v>
                </c:pt>
                <c:pt idx="7840">
                  <c:v>-0.75</c:v>
                </c:pt>
                <c:pt idx="7841">
                  <c:v>-0.73</c:v>
                </c:pt>
                <c:pt idx="7842">
                  <c:v>-0.72</c:v>
                </c:pt>
                <c:pt idx="7843">
                  <c:v>-0.71</c:v>
                </c:pt>
                <c:pt idx="7844">
                  <c:v>-0.69</c:v>
                </c:pt>
                <c:pt idx="7845">
                  <c:v>-0.68</c:v>
                </c:pt>
                <c:pt idx="7846">
                  <c:v>-0.68</c:v>
                </c:pt>
                <c:pt idx="7847">
                  <c:v>-0.67</c:v>
                </c:pt>
                <c:pt idx="7848">
                  <c:v>-0.67</c:v>
                </c:pt>
                <c:pt idx="7849">
                  <c:v>-0.67</c:v>
                </c:pt>
                <c:pt idx="7850">
                  <c:v>-0.67</c:v>
                </c:pt>
                <c:pt idx="7851">
                  <c:v>-0.67</c:v>
                </c:pt>
                <c:pt idx="7852">
                  <c:v>-0.67</c:v>
                </c:pt>
                <c:pt idx="7853">
                  <c:v>-0.67</c:v>
                </c:pt>
                <c:pt idx="7854">
                  <c:v>-0.67</c:v>
                </c:pt>
                <c:pt idx="7855">
                  <c:v>-0.67</c:v>
                </c:pt>
                <c:pt idx="7856">
                  <c:v>-0.67</c:v>
                </c:pt>
                <c:pt idx="7857">
                  <c:v>-0.67</c:v>
                </c:pt>
                <c:pt idx="7858">
                  <c:v>-0.67</c:v>
                </c:pt>
                <c:pt idx="7859">
                  <c:v>-0.67</c:v>
                </c:pt>
                <c:pt idx="7860">
                  <c:v>-0.67</c:v>
                </c:pt>
                <c:pt idx="7861">
                  <c:v>-0.67</c:v>
                </c:pt>
                <c:pt idx="7862">
                  <c:v>-0.66</c:v>
                </c:pt>
                <c:pt idx="7863">
                  <c:v>-0.66</c:v>
                </c:pt>
                <c:pt idx="7864">
                  <c:v>-0.66</c:v>
                </c:pt>
                <c:pt idx="7865">
                  <c:v>-0.66</c:v>
                </c:pt>
                <c:pt idx="7866">
                  <c:v>-0.66</c:v>
                </c:pt>
                <c:pt idx="7867">
                  <c:v>-0.67</c:v>
                </c:pt>
                <c:pt idx="7868">
                  <c:v>-0.67</c:v>
                </c:pt>
                <c:pt idx="7869">
                  <c:v>-0.67</c:v>
                </c:pt>
                <c:pt idx="7870">
                  <c:v>-0.67</c:v>
                </c:pt>
                <c:pt idx="7871">
                  <c:v>-0.67</c:v>
                </c:pt>
                <c:pt idx="7872">
                  <c:v>-0.66</c:v>
                </c:pt>
                <c:pt idx="7873">
                  <c:v>-0.66</c:v>
                </c:pt>
                <c:pt idx="7874">
                  <c:v>-0.66</c:v>
                </c:pt>
                <c:pt idx="7875">
                  <c:v>-0.65</c:v>
                </c:pt>
                <c:pt idx="7876">
                  <c:v>-0.65</c:v>
                </c:pt>
                <c:pt idx="7877">
                  <c:v>-0.65</c:v>
                </c:pt>
                <c:pt idx="7878">
                  <c:v>-0.64</c:v>
                </c:pt>
                <c:pt idx="7879">
                  <c:v>-0.64</c:v>
                </c:pt>
                <c:pt idx="7880">
                  <c:v>-0.64</c:v>
                </c:pt>
                <c:pt idx="7881">
                  <c:v>-0.64</c:v>
                </c:pt>
                <c:pt idx="7882">
                  <c:v>-0.65</c:v>
                </c:pt>
                <c:pt idx="7883">
                  <c:v>-0.65</c:v>
                </c:pt>
                <c:pt idx="7884">
                  <c:v>-0.66</c:v>
                </c:pt>
                <c:pt idx="7885">
                  <c:v>-0.66</c:v>
                </c:pt>
                <c:pt idx="7886">
                  <c:v>-0.66</c:v>
                </c:pt>
                <c:pt idx="7887">
                  <c:v>-0.66</c:v>
                </c:pt>
                <c:pt idx="7888">
                  <c:v>-0.65</c:v>
                </c:pt>
                <c:pt idx="7889">
                  <c:v>-0.65</c:v>
                </c:pt>
                <c:pt idx="7890">
                  <c:v>-0.64</c:v>
                </c:pt>
                <c:pt idx="7891">
                  <c:v>-0.64</c:v>
                </c:pt>
                <c:pt idx="7892">
                  <c:v>-0.64</c:v>
                </c:pt>
                <c:pt idx="7893">
                  <c:v>-0.64</c:v>
                </c:pt>
                <c:pt idx="7894">
                  <c:v>-0.64</c:v>
                </c:pt>
                <c:pt idx="7895">
                  <c:v>-0.64</c:v>
                </c:pt>
                <c:pt idx="7896">
                  <c:v>-0.64</c:v>
                </c:pt>
                <c:pt idx="7897">
                  <c:v>-0.64</c:v>
                </c:pt>
                <c:pt idx="7898">
                  <c:v>-0.64</c:v>
                </c:pt>
                <c:pt idx="7899">
                  <c:v>-0.63</c:v>
                </c:pt>
                <c:pt idx="7900">
                  <c:v>-0.63</c:v>
                </c:pt>
                <c:pt idx="7901">
                  <c:v>-0.62</c:v>
                </c:pt>
                <c:pt idx="7902">
                  <c:v>-0.62</c:v>
                </c:pt>
                <c:pt idx="7903">
                  <c:v>-0.62</c:v>
                </c:pt>
                <c:pt idx="7904">
                  <c:v>-0.62</c:v>
                </c:pt>
                <c:pt idx="7905">
                  <c:v>-0.62</c:v>
                </c:pt>
                <c:pt idx="7906">
                  <c:v>-0.62</c:v>
                </c:pt>
                <c:pt idx="7907">
                  <c:v>-0.62</c:v>
                </c:pt>
                <c:pt idx="7908">
                  <c:v>-0.63</c:v>
                </c:pt>
                <c:pt idx="7909">
                  <c:v>-0.63</c:v>
                </c:pt>
                <c:pt idx="7910">
                  <c:v>-0.63</c:v>
                </c:pt>
                <c:pt idx="7911">
                  <c:v>-0.64</c:v>
                </c:pt>
                <c:pt idx="7912">
                  <c:v>-0.64</c:v>
                </c:pt>
                <c:pt idx="7913">
                  <c:v>-0.64</c:v>
                </c:pt>
                <c:pt idx="7914">
                  <c:v>-0.64</c:v>
                </c:pt>
                <c:pt idx="7915">
                  <c:v>-0.64</c:v>
                </c:pt>
                <c:pt idx="7916">
                  <c:v>-0.64</c:v>
                </c:pt>
                <c:pt idx="7917">
                  <c:v>-0.63</c:v>
                </c:pt>
                <c:pt idx="7918">
                  <c:v>-0.63</c:v>
                </c:pt>
                <c:pt idx="7919">
                  <c:v>-0.63</c:v>
                </c:pt>
                <c:pt idx="7920">
                  <c:v>-0.63</c:v>
                </c:pt>
                <c:pt idx="7921">
                  <c:v>-0.63</c:v>
                </c:pt>
                <c:pt idx="7922">
                  <c:v>-0.62</c:v>
                </c:pt>
                <c:pt idx="7923">
                  <c:v>-0.62</c:v>
                </c:pt>
                <c:pt idx="7924">
                  <c:v>-0.62</c:v>
                </c:pt>
                <c:pt idx="7925">
                  <c:v>-0.62</c:v>
                </c:pt>
                <c:pt idx="7926">
                  <c:v>-0.62</c:v>
                </c:pt>
                <c:pt idx="7927">
                  <c:v>-0.62</c:v>
                </c:pt>
                <c:pt idx="7928">
                  <c:v>-0.62</c:v>
                </c:pt>
                <c:pt idx="7929">
                  <c:v>-0.62</c:v>
                </c:pt>
                <c:pt idx="7930">
                  <c:v>-0.62</c:v>
                </c:pt>
                <c:pt idx="7931">
                  <c:v>-0.62</c:v>
                </c:pt>
                <c:pt idx="7932">
                  <c:v>-0.62</c:v>
                </c:pt>
                <c:pt idx="7933">
                  <c:v>-0.62</c:v>
                </c:pt>
                <c:pt idx="7934">
                  <c:v>-0.61</c:v>
                </c:pt>
                <c:pt idx="7935">
                  <c:v>-0.61</c:v>
                </c:pt>
                <c:pt idx="7936">
                  <c:v>-0.61</c:v>
                </c:pt>
                <c:pt idx="7937">
                  <c:v>-0.61</c:v>
                </c:pt>
                <c:pt idx="7938">
                  <c:v>-0.62</c:v>
                </c:pt>
                <c:pt idx="7939">
                  <c:v>-0.62</c:v>
                </c:pt>
                <c:pt idx="7940">
                  <c:v>-0.62</c:v>
                </c:pt>
                <c:pt idx="7941">
                  <c:v>-0.62</c:v>
                </c:pt>
                <c:pt idx="7942">
                  <c:v>-0.62</c:v>
                </c:pt>
                <c:pt idx="7943">
                  <c:v>-0.62</c:v>
                </c:pt>
                <c:pt idx="7944">
                  <c:v>-0.62</c:v>
                </c:pt>
                <c:pt idx="7945">
                  <c:v>-0.63</c:v>
                </c:pt>
                <c:pt idx="7946">
                  <c:v>-0.63</c:v>
                </c:pt>
                <c:pt idx="7947">
                  <c:v>-0.63</c:v>
                </c:pt>
                <c:pt idx="7948">
                  <c:v>-0.63</c:v>
                </c:pt>
                <c:pt idx="7949">
                  <c:v>-0.62</c:v>
                </c:pt>
                <c:pt idx="7950">
                  <c:v>-0.62</c:v>
                </c:pt>
                <c:pt idx="7951">
                  <c:v>-0.62</c:v>
                </c:pt>
                <c:pt idx="7952">
                  <c:v>-0.61</c:v>
                </c:pt>
                <c:pt idx="7953">
                  <c:v>-0.61</c:v>
                </c:pt>
                <c:pt idx="7954">
                  <c:v>-0.61</c:v>
                </c:pt>
                <c:pt idx="7955">
                  <c:v>-0.61</c:v>
                </c:pt>
                <c:pt idx="7956">
                  <c:v>-0.61</c:v>
                </c:pt>
                <c:pt idx="7957">
                  <c:v>-0.61</c:v>
                </c:pt>
                <c:pt idx="7958">
                  <c:v>-0.62</c:v>
                </c:pt>
                <c:pt idx="7959">
                  <c:v>-0.62</c:v>
                </c:pt>
                <c:pt idx="7960">
                  <c:v>-0.62</c:v>
                </c:pt>
                <c:pt idx="7961">
                  <c:v>-0.62</c:v>
                </c:pt>
                <c:pt idx="7962">
                  <c:v>-0.63</c:v>
                </c:pt>
                <c:pt idx="7963">
                  <c:v>-0.63</c:v>
                </c:pt>
                <c:pt idx="7964">
                  <c:v>-0.63</c:v>
                </c:pt>
                <c:pt idx="7965">
                  <c:v>-0.64</c:v>
                </c:pt>
                <c:pt idx="7966">
                  <c:v>-0.64</c:v>
                </c:pt>
                <c:pt idx="7967">
                  <c:v>-0.64</c:v>
                </c:pt>
                <c:pt idx="7968">
                  <c:v>-0.64</c:v>
                </c:pt>
                <c:pt idx="7969">
                  <c:v>-0.64</c:v>
                </c:pt>
                <c:pt idx="7970">
                  <c:v>-0.64</c:v>
                </c:pt>
                <c:pt idx="7971">
                  <c:v>-0.64</c:v>
                </c:pt>
                <c:pt idx="7972">
                  <c:v>-0.65</c:v>
                </c:pt>
                <c:pt idx="7973">
                  <c:v>-0.65</c:v>
                </c:pt>
                <c:pt idx="7974">
                  <c:v>-0.65</c:v>
                </c:pt>
                <c:pt idx="7975">
                  <c:v>-0.64</c:v>
                </c:pt>
                <c:pt idx="7976">
                  <c:v>-0.65</c:v>
                </c:pt>
                <c:pt idx="7977">
                  <c:v>-0.65</c:v>
                </c:pt>
                <c:pt idx="7978">
                  <c:v>-0.65</c:v>
                </c:pt>
                <c:pt idx="7979">
                  <c:v>-0.65</c:v>
                </c:pt>
                <c:pt idx="7980">
                  <c:v>-0.65</c:v>
                </c:pt>
                <c:pt idx="7981">
                  <c:v>-0.65</c:v>
                </c:pt>
                <c:pt idx="7982">
                  <c:v>-0.64</c:v>
                </c:pt>
                <c:pt idx="7983">
                  <c:v>-0.64</c:v>
                </c:pt>
                <c:pt idx="7984">
                  <c:v>-0.64</c:v>
                </c:pt>
                <c:pt idx="7985">
                  <c:v>-0.64</c:v>
                </c:pt>
                <c:pt idx="7986">
                  <c:v>-0.64</c:v>
                </c:pt>
                <c:pt idx="7987">
                  <c:v>-0.64</c:v>
                </c:pt>
                <c:pt idx="7988">
                  <c:v>-0.64</c:v>
                </c:pt>
                <c:pt idx="7989">
                  <c:v>-0.65</c:v>
                </c:pt>
                <c:pt idx="7990">
                  <c:v>-0.65</c:v>
                </c:pt>
                <c:pt idx="7991">
                  <c:v>-0.66</c:v>
                </c:pt>
                <c:pt idx="7992">
                  <c:v>-0.66</c:v>
                </c:pt>
                <c:pt idx="7993">
                  <c:v>-0.66</c:v>
                </c:pt>
                <c:pt idx="7994">
                  <c:v>-0.66</c:v>
                </c:pt>
                <c:pt idx="7995">
                  <c:v>-0.66</c:v>
                </c:pt>
                <c:pt idx="7996">
                  <c:v>-0.67</c:v>
                </c:pt>
                <c:pt idx="7997">
                  <c:v>-0.67</c:v>
                </c:pt>
                <c:pt idx="7998">
                  <c:v>-0.67</c:v>
                </c:pt>
                <c:pt idx="7999">
                  <c:v>-0.67</c:v>
                </c:pt>
                <c:pt idx="8000">
                  <c:v>-0.67</c:v>
                </c:pt>
                <c:pt idx="8001">
                  <c:v>-0.68</c:v>
                </c:pt>
                <c:pt idx="8002">
                  <c:v>-0.68</c:v>
                </c:pt>
                <c:pt idx="8003">
                  <c:v>-0.68</c:v>
                </c:pt>
                <c:pt idx="8004">
                  <c:v>-0.68</c:v>
                </c:pt>
                <c:pt idx="8005">
                  <c:v>-0.68</c:v>
                </c:pt>
                <c:pt idx="8006">
                  <c:v>-0.68</c:v>
                </c:pt>
                <c:pt idx="8007">
                  <c:v>-0.68</c:v>
                </c:pt>
                <c:pt idx="8008">
                  <c:v>-0.68</c:v>
                </c:pt>
                <c:pt idx="8009">
                  <c:v>-0.68</c:v>
                </c:pt>
                <c:pt idx="8010">
                  <c:v>-0.69</c:v>
                </c:pt>
                <c:pt idx="8011">
                  <c:v>-0.69</c:v>
                </c:pt>
                <c:pt idx="8012">
                  <c:v>-0.69</c:v>
                </c:pt>
                <c:pt idx="8013">
                  <c:v>-0.7</c:v>
                </c:pt>
                <c:pt idx="8014">
                  <c:v>-0.7</c:v>
                </c:pt>
                <c:pt idx="8015">
                  <c:v>-0.7</c:v>
                </c:pt>
                <c:pt idx="8016">
                  <c:v>-0.7</c:v>
                </c:pt>
                <c:pt idx="8017">
                  <c:v>-0.7</c:v>
                </c:pt>
                <c:pt idx="8018">
                  <c:v>-0.7</c:v>
                </c:pt>
                <c:pt idx="8019">
                  <c:v>-0.69</c:v>
                </c:pt>
                <c:pt idx="8020">
                  <c:v>-0.69</c:v>
                </c:pt>
                <c:pt idx="8021">
                  <c:v>-0.7</c:v>
                </c:pt>
                <c:pt idx="8022">
                  <c:v>-0.7</c:v>
                </c:pt>
                <c:pt idx="8023">
                  <c:v>-0.71</c:v>
                </c:pt>
                <c:pt idx="8024">
                  <c:v>-0.72</c:v>
                </c:pt>
                <c:pt idx="8025">
                  <c:v>-0.72</c:v>
                </c:pt>
                <c:pt idx="8026">
                  <c:v>-0.72</c:v>
                </c:pt>
                <c:pt idx="8027">
                  <c:v>-0.72</c:v>
                </c:pt>
                <c:pt idx="8028">
                  <c:v>-0.72</c:v>
                </c:pt>
                <c:pt idx="8029">
                  <c:v>-0.71</c:v>
                </c:pt>
                <c:pt idx="8030">
                  <c:v>-0.71</c:v>
                </c:pt>
                <c:pt idx="8031">
                  <c:v>-0.7</c:v>
                </c:pt>
                <c:pt idx="8032">
                  <c:v>-0.7</c:v>
                </c:pt>
                <c:pt idx="8033">
                  <c:v>-0.7</c:v>
                </c:pt>
                <c:pt idx="8034">
                  <c:v>-0.71</c:v>
                </c:pt>
                <c:pt idx="8035">
                  <c:v>-0.71</c:v>
                </c:pt>
                <c:pt idx="8036">
                  <c:v>-0.71</c:v>
                </c:pt>
                <c:pt idx="8037">
                  <c:v>-0.72</c:v>
                </c:pt>
                <c:pt idx="8038">
                  <c:v>-0.72</c:v>
                </c:pt>
                <c:pt idx="8039">
                  <c:v>-0.72</c:v>
                </c:pt>
                <c:pt idx="8040">
                  <c:v>-0.73</c:v>
                </c:pt>
                <c:pt idx="8041">
                  <c:v>-0.73</c:v>
                </c:pt>
                <c:pt idx="8042">
                  <c:v>-0.74</c:v>
                </c:pt>
                <c:pt idx="8043">
                  <c:v>-0.74</c:v>
                </c:pt>
                <c:pt idx="8044">
                  <c:v>-0.74</c:v>
                </c:pt>
                <c:pt idx="8045">
                  <c:v>-0.74</c:v>
                </c:pt>
                <c:pt idx="8046">
                  <c:v>-0.74</c:v>
                </c:pt>
                <c:pt idx="8047">
                  <c:v>-0.75</c:v>
                </c:pt>
                <c:pt idx="8048">
                  <c:v>-0.75</c:v>
                </c:pt>
                <c:pt idx="8049">
                  <c:v>-0.75</c:v>
                </c:pt>
                <c:pt idx="8050">
                  <c:v>-0.76</c:v>
                </c:pt>
                <c:pt idx="8051">
                  <c:v>-0.75</c:v>
                </c:pt>
                <c:pt idx="8052">
                  <c:v>-0.75</c:v>
                </c:pt>
                <c:pt idx="8053">
                  <c:v>-0.75</c:v>
                </c:pt>
                <c:pt idx="8054">
                  <c:v>-0.75</c:v>
                </c:pt>
                <c:pt idx="8055">
                  <c:v>-0.75</c:v>
                </c:pt>
                <c:pt idx="8056">
                  <c:v>-0.75</c:v>
                </c:pt>
                <c:pt idx="8057">
                  <c:v>-0.76</c:v>
                </c:pt>
                <c:pt idx="8058">
                  <c:v>-0.76</c:v>
                </c:pt>
                <c:pt idx="8059">
                  <c:v>-0.76</c:v>
                </c:pt>
                <c:pt idx="8060">
                  <c:v>-0.75</c:v>
                </c:pt>
                <c:pt idx="8061">
                  <c:v>-0.75</c:v>
                </c:pt>
                <c:pt idx="8062">
                  <c:v>-0.75</c:v>
                </c:pt>
                <c:pt idx="8063">
                  <c:v>-0.75</c:v>
                </c:pt>
                <c:pt idx="8064">
                  <c:v>-0.76</c:v>
                </c:pt>
                <c:pt idx="8065">
                  <c:v>-0.76</c:v>
                </c:pt>
                <c:pt idx="8066">
                  <c:v>-0.76</c:v>
                </c:pt>
                <c:pt idx="8067">
                  <c:v>-0.76</c:v>
                </c:pt>
                <c:pt idx="8068">
                  <c:v>-0.76</c:v>
                </c:pt>
                <c:pt idx="8069">
                  <c:v>-0.76</c:v>
                </c:pt>
                <c:pt idx="8070">
                  <c:v>-0.76</c:v>
                </c:pt>
                <c:pt idx="8071">
                  <c:v>-0.76</c:v>
                </c:pt>
                <c:pt idx="8072">
                  <c:v>-0.77</c:v>
                </c:pt>
                <c:pt idx="8073">
                  <c:v>-0.77</c:v>
                </c:pt>
                <c:pt idx="8074">
                  <c:v>-0.77</c:v>
                </c:pt>
                <c:pt idx="8075">
                  <c:v>-0.78</c:v>
                </c:pt>
                <c:pt idx="8076">
                  <c:v>-0.78</c:v>
                </c:pt>
                <c:pt idx="8077">
                  <c:v>-0.79</c:v>
                </c:pt>
                <c:pt idx="8078">
                  <c:v>-0.79</c:v>
                </c:pt>
                <c:pt idx="8079">
                  <c:v>-0.79</c:v>
                </c:pt>
                <c:pt idx="8080">
                  <c:v>-0.79</c:v>
                </c:pt>
                <c:pt idx="8081">
                  <c:v>-0.79</c:v>
                </c:pt>
                <c:pt idx="8082">
                  <c:v>-0.79</c:v>
                </c:pt>
                <c:pt idx="8083">
                  <c:v>-0.79</c:v>
                </c:pt>
                <c:pt idx="8084">
                  <c:v>-0.79</c:v>
                </c:pt>
                <c:pt idx="8085">
                  <c:v>-0.79</c:v>
                </c:pt>
                <c:pt idx="8086">
                  <c:v>-0.79</c:v>
                </c:pt>
                <c:pt idx="8087">
                  <c:v>-0.79</c:v>
                </c:pt>
                <c:pt idx="8088">
                  <c:v>-0.79</c:v>
                </c:pt>
                <c:pt idx="8089">
                  <c:v>-0.79</c:v>
                </c:pt>
                <c:pt idx="8090">
                  <c:v>-0.79</c:v>
                </c:pt>
                <c:pt idx="8091">
                  <c:v>-0.79</c:v>
                </c:pt>
                <c:pt idx="8092">
                  <c:v>-0.79</c:v>
                </c:pt>
                <c:pt idx="8093">
                  <c:v>-0.79</c:v>
                </c:pt>
                <c:pt idx="8094">
                  <c:v>-0.79</c:v>
                </c:pt>
                <c:pt idx="8095">
                  <c:v>-0.79</c:v>
                </c:pt>
                <c:pt idx="8096">
                  <c:v>-0.79</c:v>
                </c:pt>
                <c:pt idx="8097">
                  <c:v>-0.79</c:v>
                </c:pt>
                <c:pt idx="8098">
                  <c:v>-0.79</c:v>
                </c:pt>
                <c:pt idx="8099">
                  <c:v>-0.79</c:v>
                </c:pt>
                <c:pt idx="8100">
                  <c:v>-0.79</c:v>
                </c:pt>
                <c:pt idx="8101">
                  <c:v>-0.79</c:v>
                </c:pt>
                <c:pt idx="8102">
                  <c:v>-0.79</c:v>
                </c:pt>
                <c:pt idx="8103">
                  <c:v>-0.79</c:v>
                </c:pt>
                <c:pt idx="8104">
                  <c:v>-0.79</c:v>
                </c:pt>
                <c:pt idx="8105">
                  <c:v>-0.79</c:v>
                </c:pt>
                <c:pt idx="8106">
                  <c:v>-0.79</c:v>
                </c:pt>
                <c:pt idx="8107">
                  <c:v>-0.79</c:v>
                </c:pt>
                <c:pt idx="8108">
                  <c:v>-0.79</c:v>
                </c:pt>
                <c:pt idx="8109">
                  <c:v>-0.79</c:v>
                </c:pt>
                <c:pt idx="8110">
                  <c:v>-0.78</c:v>
                </c:pt>
                <c:pt idx="8111">
                  <c:v>-0.78</c:v>
                </c:pt>
                <c:pt idx="8112">
                  <c:v>-0.78</c:v>
                </c:pt>
                <c:pt idx="8113">
                  <c:v>-0.78</c:v>
                </c:pt>
                <c:pt idx="8114">
                  <c:v>-0.78</c:v>
                </c:pt>
                <c:pt idx="8115">
                  <c:v>-0.78</c:v>
                </c:pt>
                <c:pt idx="8116">
                  <c:v>-0.79</c:v>
                </c:pt>
                <c:pt idx="8117">
                  <c:v>-0.79</c:v>
                </c:pt>
                <c:pt idx="8118">
                  <c:v>-0.79</c:v>
                </c:pt>
                <c:pt idx="8119">
                  <c:v>-0.79</c:v>
                </c:pt>
                <c:pt idx="8120">
                  <c:v>-0.8</c:v>
                </c:pt>
                <c:pt idx="8121">
                  <c:v>-0.8</c:v>
                </c:pt>
                <c:pt idx="8122">
                  <c:v>-0.8</c:v>
                </c:pt>
                <c:pt idx="8123">
                  <c:v>-0.8</c:v>
                </c:pt>
                <c:pt idx="8124">
                  <c:v>-0.8</c:v>
                </c:pt>
                <c:pt idx="8125">
                  <c:v>-0.79</c:v>
                </c:pt>
                <c:pt idx="8126">
                  <c:v>-0.79</c:v>
                </c:pt>
                <c:pt idx="8127">
                  <c:v>-0.79</c:v>
                </c:pt>
                <c:pt idx="8128">
                  <c:v>-0.8</c:v>
                </c:pt>
                <c:pt idx="8129">
                  <c:v>-0.8</c:v>
                </c:pt>
                <c:pt idx="8130">
                  <c:v>-0.81</c:v>
                </c:pt>
                <c:pt idx="8131">
                  <c:v>-0.81</c:v>
                </c:pt>
                <c:pt idx="8132">
                  <c:v>-0.81</c:v>
                </c:pt>
                <c:pt idx="8133">
                  <c:v>-0.81</c:v>
                </c:pt>
                <c:pt idx="8134">
                  <c:v>-0.81</c:v>
                </c:pt>
                <c:pt idx="8135">
                  <c:v>-0.81</c:v>
                </c:pt>
                <c:pt idx="8136">
                  <c:v>-0.81</c:v>
                </c:pt>
                <c:pt idx="8137">
                  <c:v>-0.81</c:v>
                </c:pt>
                <c:pt idx="8138">
                  <c:v>-0.81</c:v>
                </c:pt>
                <c:pt idx="8139">
                  <c:v>-0.81</c:v>
                </c:pt>
                <c:pt idx="8140">
                  <c:v>-0.8</c:v>
                </c:pt>
                <c:pt idx="8141">
                  <c:v>-0.8</c:v>
                </c:pt>
                <c:pt idx="8142">
                  <c:v>-0.79</c:v>
                </c:pt>
                <c:pt idx="8143">
                  <c:v>-0.79</c:v>
                </c:pt>
                <c:pt idx="8144">
                  <c:v>-0.79</c:v>
                </c:pt>
                <c:pt idx="8145">
                  <c:v>-0.79</c:v>
                </c:pt>
                <c:pt idx="8146">
                  <c:v>-0.79</c:v>
                </c:pt>
                <c:pt idx="8147">
                  <c:v>-0.8</c:v>
                </c:pt>
                <c:pt idx="8148">
                  <c:v>-0.8</c:v>
                </c:pt>
                <c:pt idx="8149">
                  <c:v>-0.8</c:v>
                </c:pt>
                <c:pt idx="8150">
                  <c:v>-0.81</c:v>
                </c:pt>
                <c:pt idx="8151">
                  <c:v>-0.81</c:v>
                </c:pt>
                <c:pt idx="8152">
                  <c:v>-0.81</c:v>
                </c:pt>
                <c:pt idx="8153">
                  <c:v>-0.81</c:v>
                </c:pt>
                <c:pt idx="8154">
                  <c:v>-0.81</c:v>
                </c:pt>
                <c:pt idx="8155">
                  <c:v>-0.81</c:v>
                </c:pt>
                <c:pt idx="8156">
                  <c:v>-0.81</c:v>
                </c:pt>
                <c:pt idx="8157">
                  <c:v>-0.81</c:v>
                </c:pt>
                <c:pt idx="8158">
                  <c:v>-0.81</c:v>
                </c:pt>
                <c:pt idx="8159">
                  <c:v>-0.81</c:v>
                </c:pt>
                <c:pt idx="8160">
                  <c:v>-0.81</c:v>
                </c:pt>
                <c:pt idx="8161">
                  <c:v>-0.81</c:v>
                </c:pt>
                <c:pt idx="8162">
                  <c:v>-0.82</c:v>
                </c:pt>
                <c:pt idx="8163">
                  <c:v>-0.82</c:v>
                </c:pt>
                <c:pt idx="8164">
                  <c:v>-0.82</c:v>
                </c:pt>
                <c:pt idx="8165">
                  <c:v>-0.82</c:v>
                </c:pt>
                <c:pt idx="8166">
                  <c:v>-0.82</c:v>
                </c:pt>
                <c:pt idx="8167">
                  <c:v>-0.82</c:v>
                </c:pt>
                <c:pt idx="8168">
                  <c:v>-0.82</c:v>
                </c:pt>
                <c:pt idx="8169">
                  <c:v>-0.82</c:v>
                </c:pt>
                <c:pt idx="8170">
                  <c:v>-0.82</c:v>
                </c:pt>
                <c:pt idx="8171">
                  <c:v>-0.83</c:v>
                </c:pt>
                <c:pt idx="8172">
                  <c:v>-0.83</c:v>
                </c:pt>
                <c:pt idx="8173">
                  <c:v>-0.83</c:v>
                </c:pt>
                <c:pt idx="8174">
                  <c:v>-0.84</c:v>
                </c:pt>
                <c:pt idx="8175">
                  <c:v>-0.83</c:v>
                </c:pt>
                <c:pt idx="8176">
                  <c:v>-0.83</c:v>
                </c:pt>
                <c:pt idx="8177">
                  <c:v>-0.83</c:v>
                </c:pt>
                <c:pt idx="8178">
                  <c:v>-0.83</c:v>
                </c:pt>
                <c:pt idx="8179">
                  <c:v>-0.83</c:v>
                </c:pt>
                <c:pt idx="8180">
                  <c:v>-0.82</c:v>
                </c:pt>
                <c:pt idx="8181">
                  <c:v>-0.82</c:v>
                </c:pt>
                <c:pt idx="8182">
                  <c:v>-0.82</c:v>
                </c:pt>
                <c:pt idx="8183">
                  <c:v>-0.82</c:v>
                </c:pt>
                <c:pt idx="8184">
                  <c:v>-0.82</c:v>
                </c:pt>
                <c:pt idx="8185">
                  <c:v>-0.82</c:v>
                </c:pt>
                <c:pt idx="8186">
                  <c:v>-0.82</c:v>
                </c:pt>
                <c:pt idx="8187">
                  <c:v>-0.82</c:v>
                </c:pt>
                <c:pt idx="8188">
                  <c:v>-0.82</c:v>
                </c:pt>
                <c:pt idx="8189">
                  <c:v>-0.82</c:v>
                </c:pt>
                <c:pt idx="8190">
                  <c:v>-0.82</c:v>
                </c:pt>
                <c:pt idx="8191">
                  <c:v>-0.82</c:v>
                </c:pt>
                <c:pt idx="8192">
                  <c:v>-0.82</c:v>
                </c:pt>
                <c:pt idx="8193">
                  <c:v>-0.82</c:v>
                </c:pt>
                <c:pt idx="8194">
                  <c:v>-0.82</c:v>
                </c:pt>
                <c:pt idx="8195">
                  <c:v>-0.82</c:v>
                </c:pt>
                <c:pt idx="8196">
                  <c:v>-0.82</c:v>
                </c:pt>
                <c:pt idx="8197">
                  <c:v>-0.82</c:v>
                </c:pt>
                <c:pt idx="8198">
                  <c:v>-0.82</c:v>
                </c:pt>
                <c:pt idx="8199">
                  <c:v>-0.83</c:v>
                </c:pt>
                <c:pt idx="8200">
                  <c:v>-0.83</c:v>
                </c:pt>
                <c:pt idx="8201">
                  <c:v>-0.84</c:v>
                </c:pt>
                <c:pt idx="8202">
                  <c:v>-0.84</c:v>
                </c:pt>
                <c:pt idx="8203">
                  <c:v>-0.84</c:v>
                </c:pt>
                <c:pt idx="8204">
                  <c:v>-0.84</c:v>
                </c:pt>
                <c:pt idx="8205">
                  <c:v>-0.83</c:v>
                </c:pt>
                <c:pt idx="8206">
                  <c:v>-0.83</c:v>
                </c:pt>
                <c:pt idx="8207">
                  <c:v>-0.83</c:v>
                </c:pt>
                <c:pt idx="8208">
                  <c:v>-0.84</c:v>
                </c:pt>
                <c:pt idx="8209">
                  <c:v>-0.84</c:v>
                </c:pt>
                <c:pt idx="8210">
                  <c:v>-0.84</c:v>
                </c:pt>
                <c:pt idx="8211">
                  <c:v>-0.84</c:v>
                </c:pt>
                <c:pt idx="8212">
                  <c:v>-0.84</c:v>
                </c:pt>
                <c:pt idx="8213">
                  <c:v>-0.84</c:v>
                </c:pt>
                <c:pt idx="8214">
                  <c:v>-0.84</c:v>
                </c:pt>
                <c:pt idx="8215">
                  <c:v>-0.84</c:v>
                </c:pt>
                <c:pt idx="8216">
                  <c:v>-0.84</c:v>
                </c:pt>
                <c:pt idx="8217">
                  <c:v>-0.84</c:v>
                </c:pt>
                <c:pt idx="8218">
                  <c:v>-0.84</c:v>
                </c:pt>
                <c:pt idx="8219">
                  <c:v>-0.84</c:v>
                </c:pt>
                <c:pt idx="8220">
                  <c:v>-0.84</c:v>
                </c:pt>
                <c:pt idx="8221">
                  <c:v>-0.84</c:v>
                </c:pt>
                <c:pt idx="8222">
                  <c:v>-0.83</c:v>
                </c:pt>
                <c:pt idx="8223">
                  <c:v>-0.83</c:v>
                </c:pt>
                <c:pt idx="8224">
                  <c:v>-0.83</c:v>
                </c:pt>
                <c:pt idx="8225">
                  <c:v>-0.83</c:v>
                </c:pt>
                <c:pt idx="8226">
                  <c:v>-0.84</c:v>
                </c:pt>
                <c:pt idx="8227">
                  <c:v>-0.84</c:v>
                </c:pt>
                <c:pt idx="8228">
                  <c:v>-0.84</c:v>
                </c:pt>
                <c:pt idx="8229">
                  <c:v>-0.84</c:v>
                </c:pt>
                <c:pt idx="8230">
                  <c:v>-0.84</c:v>
                </c:pt>
                <c:pt idx="8231">
                  <c:v>-0.84</c:v>
                </c:pt>
                <c:pt idx="8232">
                  <c:v>-0.84</c:v>
                </c:pt>
                <c:pt idx="8233">
                  <c:v>-0.84</c:v>
                </c:pt>
                <c:pt idx="8234">
                  <c:v>-0.84</c:v>
                </c:pt>
                <c:pt idx="8235">
                  <c:v>-0.84</c:v>
                </c:pt>
                <c:pt idx="8236">
                  <c:v>-0.84</c:v>
                </c:pt>
                <c:pt idx="8237">
                  <c:v>-0.84</c:v>
                </c:pt>
                <c:pt idx="8238">
                  <c:v>-0.84</c:v>
                </c:pt>
                <c:pt idx="8239">
                  <c:v>-0.84</c:v>
                </c:pt>
                <c:pt idx="8240">
                  <c:v>-0.84</c:v>
                </c:pt>
                <c:pt idx="8241">
                  <c:v>-0.84</c:v>
                </c:pt>
                <c:pt idx="8242">
                  <c:v>-0.84</c:v>
                </c:pt>
                <c:pt idx="8243">
                  <c:v>-0.84</c:v>
                </c:pt>
                <c:pt idx="8244">
                  <c:v>-0.84</c:v>
                </c:pt>
                <c:pt idx="8245">
                  <c:v>-0.84</c:v>
                </c:pt>
                <c:pt idx="8246">
                  <c:v>-0.84</c:v>
                </c:pt>
                <c:pt idx="8247">
                  <c:v>-0.84</c:v>
                </c:pt>
                <c:pt idx="8248">
                  <c:v>-0.84</c:v>
                </c:pt>
                <c:pt idx="8249">
                  <c:v>-0.84</c:v>
                </c:pt>
                <c:pt idx="8250">
                  <c:v>-0.84</c:v>
                </c:pt>
                <c:pt idx="8251">
                  <c:v>-0.84</c:v>
                </c:pt>
                <c:pt idx="8252">
                  <c:v>-0.84</c:v>
                </c:pt>
                <c:pt idx="8253">
                  <c:v>-0.84</c:v>
                </c:pt>
                <c:pt idx="8254">
                  <c:v>-0.84</c:v>
                </c:pt>
                <c:pt idx="8255">
                  <c:v>-0.84</c:v>
                </c:pt>
                <c:pt idx="8256">
                  <c:v>-0.84</c:v>
                </c:pt>
                <c:pt idx="8257">
                  <c:v>-0.84</c:v>
                </c:pt>
                <c:pt idx="8258">
                  <c:v>-0.84</c:v>
                </c:pt>
                <c:pt idx="8259">
                  <c:v>-0.84</c:v>
                </c:pt>
                <c:pt idx="8260">
                  <c:v>-0.84</c:v>
                </c:pt>
                <c:pt idx="8261">
                  <c:v>-0.84</c:v>
                </c:pt>
                <c:pt idx="8262">
                  <c:v>-0.84</c:v>
                </c:pt>
                <c:pt idx="8263">
                  <c:v>-0.84</c:v>
                </c:pt>
                <c:pt idx="8264">
                  <c:v>-0.83</c:v>
                </c:pt>
                <c:pt idx="8265">
                  <c:v>-0.83</c:v>
                </c:pt>
                <c:pt idx="8266">
                  <c:v>-0.83</c:v>
                </c:pt>
                <c:pt idx="8267">
                  <c:v>-0.82</c:v>
                </c:pt>
                <c:pt idx="8268">
                  <c:v>-0.82</c:v>
                </c:pt>
                <c:pt idx="8269">
                  <c:v>-0.82</c:v>
                </c:pt>
                <c:pt idx="8270">
                  <c:v>-0.82</c:v>
                </c:pt>
                <c:pt idx="8271">
                  <c:v>-0.83</c:v>
                </c:pt>
                <c:pt idx="8272">
                  <c:v>-0.83</c:v>
                </c:pt>
                <c:pt idx="8273">
                  <c:v>-0.83</c:v>
                </c:pt>
                <c:pt idx="8274">
                  <c:v>-0.84</c:v>
                </c:pt>
                <c:pt idx="8275">
                  <c:v>-0.83</c:v>
                </c:pt>
                <c:pt idx="8276">
                  <c:v>-0.83</c:v>
                </c:pt>
                <c:pt idx="8277">
                  <c:v>-0.83</c:v>
                </c:pt>
                <c:pt idx="8278">
                  <c:v>-0.82</c:v>
                </c:pt>
                <c:pt idx="8279">
                  <c:v>-0.82</c:v>
                </c:pt>
                <c:pt idx="8280">
                  <c:v>-0.82</c:v>
                </c:pt>
                <c:pt idx="8281">
                  <c:v>-0.83</c:v>
                </c:pt>
                <c:pt idx="8282">
                  <c:v>-0.83</c:v>
                </c:pt>
                <c:pt idx="8283">
                  <c:v>-0.83</c:v>
                </c:pt>
                <c:pt idx="8284">
                  <c:v>-0.83</c:v>
                </c:pt>
                <c:pt idx="8285">
                  <c:v>-0.84</c:v>
                </c:pt>
                <c:pt idx="8286">
                  <c:v>-0.84</c:v>
                </c:pt>
                <c:pt idx="8287">
                  <c:v>-0.84</c:v>
                </c:pt>
                <c:pt idx="8288">
                  <c:v>-0.84</c:v>
                </c:pt>
                <c:pt idx="8289">
                  <c:v>-0.84</c:v>
                </c:pt>
                <c:pt idx="8290">
                  <c:v>-0.84</c:v>
                </c:pt>
                <c:pt idx="8291">
                  <c:v>-0.84</c:v>
                </c:pt>
                <c:pt idx="8292">
                  <c:v>-0.84</c:v>
                </c:pt>
                <c:pt idx="8293">
                  <c:v>-0.84</c:v>
                </c:pt>
                <c:pt idx="8294">
                  <c:v>-0.84</c:v>
                </c:pt>
                <c:pt idx="8295">
                  <c:v>-0.84</c:v>
                </c:pt>
                <c:pt idx="8296">
                  <c:v>-0.84</c:v>
                </c:pt>
                <c:pt idx="8297">
                  <c:v>-0.84</c:v>
                </c:pt>
                <c:pt idx="8298">
                  <c:v>-0.84</c:v>
                </c:pt>
                <c:pt idx="8299">
                  <c:v>-0.85</c:v>
                </c:pt>
                <c:pt idx="8300">
                  <c:v>-0.85</c:v>
                </c:pt>
                <c:pt idx="8301">
                  <c:v>-0.85</c:v>
                </c:pt>
                <c:pt idx="8302">
                  <c:v>-0.85</c:v>
                </c:pt>
                <c:pt idx="8303">
                  <c:v>-0.85</c:v>
                </c:pt>
                <c:pt idx="8304">
                  <c:v>-0.85</c:v>
                </c:pt>
                <c:pt idx="8305">
                  <c:v>-0.84</c:v>
                </c:pt>
                <c:pt idx="8306">
                  <c:v>-0.84</c:v>
                </c:pt>
                <c:pt idx="8307">
                  <c:v>-0.84</c:v>
                </c:pt>
                <c:pt idx="8308">
                  <c:v>-0.84</c:v>
                </c:pt>
                <c:pt idx="8309">
                  <c:v>-0.85</c:v>
                </c:pt>
                <c:pt idx="8310">
                  <c:v>-0.85</c:v>
                </c:pt>
                <c:pt idx="8311">
                  <c:v>-0.86</c:v>
                </c:pt>
                <c:pt idx="8312">
                  <c:v>-0.86</c:v>
                </c:pt>
                <c:pt idx="8313">
                  <c:v>-0.86</c:v>
                </c:pt>
                <c:pt idx="8314">
                  <c:v>-0.86</c:v>
                </c:pt>
                <c:pt idx="8315">
                  <c:v>-0.85</c:v>
                </c:pt>
                <c:pt idx="8316">
                  <c:v>-0.85</c:v>
                </c:pt>
                <c:pt idx="8317">
                  <c:v>-0.84</c:v>
                </c:pt>
                <c:pt idx="8318">
                  <c:v>-0.84</c:v>
                </c:pt>
                <c:pt idx="8319">
                  <c:v>-0.84</c:v>
                </c:pt>
                <c:pt idx="8320">
                  <c:v>-0.84</c:v>
                </c:pt>
                <c:pt idx="8321">
                  <c:v>-0.84</c:v>
                </c:pt>
                <c:pt idx="8322">
                  <c:v>-0.84</c:v>
                </c:pt>
                <c:pt idx="8323">
                  <c:v>-0.84</c:v>
                </c:pt>
                <c:pt idx="8324">
                  <c:v>-0.84</c:v>
                </c:pt>
                <c:pt idx="8325">
                  <c:v>-0.84</c:v>
                </c:pt>
                <c:pt idx="8326">
                  <c:v>-0.84</c:v>
                </c:pt>
                <c:pt idx="8327">
                  <c:v>-0.85</c:v>
                </c:pt>
                <c:pt idx="8328">
                  <c:v>-0.85</c:v>
                </c:pt>
                <c:pt idx="8329">
                  <c:v>-0.85</c:v>
                </c:pt>
                <c:pt idx="8330">
                  <c:v>-0.85</c:v>
                </c:pt>
                <c:pt idx="8331">
                  <c:v>-0.85</c:v>
                </c:pt>
                <c:pt idx="8332">
                  <c:v>-0.85</c:v>
                </c:pt>
                <c:pt idx="8333">
                  <c:v>-0.84</c:v>
                </c:pt>
                <c:pt idx="8334">
                  <c:v>-0.84</c:v>
                </c:pt>
                <c:pt idx="8335">
                  <c:v>-0.84</c:v>
                </c:pt>
                <c:pt idx="8336">
                  <c:v>-0.84</c:v>
                </c:pt>
                <c:pt idx="8337">
                  <c:v>-0.84</c:v>
                </c:pt>
                <c:pt idx="8338">
                  <c:v>-0.84</c:v>
                </c:pt>
                <c:pt idx="8339">
                  <c:v>-0.84</c:v>
                </c:pt>
                <c:pt idx="8340">
                  <c:v>-0.84</c:v>
                </c:pt>
                <c:pt idx="8341">
                  <c:v>-0.84</c:v>
                </c:pt>
                <c:pt idx="8342">
                  <c:v>-0.84</c:v>
                </c:pt>
                <c:pt idx="8343">
                  <c:v>-0.84</c:v>
                </c:pt>
                <c:pt idx="8344">
                  <c:v>-0.84</c:v>
                </c:pt>
                <c:pt idx="8345">
                  <c:v>-0.84</c:v>
                </c:pt>
                <c:pt idx="8346">
                  <c:v>-0.85</c:v>
                </c:pt>
                <c:pt idx="8347">
                  <c:v>-0.85</c:v>
                </c:pt>
                <c:pt idx="8348">
                  <c:v>-0.85</c:v>
                </c:pt>
                <c:pt idx="8349">
                  <c:v>-0.85</c:v>
                </c:pt>
                <c:pt idx="8350">
                  <c:v>-0.85</c:v>
                </c:pt>
                <c:pt idx="8351">
                  <c:v>-0.85</c:v>
                </c:pt>
                <c:pt idx="8352">
                  <c:v>-0.85</c:v>
                </c:pt>
                <c:pt idx="8353">
                  <c:v>-0.84</c:v>
                </c:pt>
                <c:pt idx="8354">
                  <c:v>-0.84</c:v>
                </c:pt>
                <c:pt idx="8355">
                  <c:v>-0.84</c:v>
                </c:pt>
                <c:pt idx="8356">
                  <c:v>-0.84</c:v>
                </c:pt>
                <c:pt idx="8357">
                  <c:v>-0.84</c:v>
                </c:pt>
                <c:pt idx="8358">
                  <c:v>-0.84</c:v>
                </c:pt>
                <c:pt idx="8359">
                  <c:v>-0.84</c:v>
                </c:pt>
                <c:pt idx="8360">
                  <c:v>-0.84</c:v>
                </c:pt>
                <c:pt idx="8361">
                  <c:v>-0.84</c:v>
                </c:pt>
                <c:pt idx="8362">
                  <c:v>-0.84</c:v>
                </c:pt>
                <c:pt idx="8363">
                  <c:v>-0.84</c:v>
                </c:pt>
                <c:pt idx="8364">
                  <c:v>-0.84</c:v>
                </c:pt>
                <c:pt idx="8365">
                  <c:v>-0.84</c:v>
                </c:pt>
                <c:pt idx="8366">
                  <c:v>-0.84</c:v>
                </c:pt>
                <c:pt idx="8367">
                  <c:v>-0.84</c:v>
                </c:pt>
                <c:pt idx="8368">
                  <c:v>-0.84</c:v>
                </c:pt>
                <c:pt idx="8369">
                  <c:v>-0.84</c:v>
                </c:pt>
                <c:pt idx="8370">
                  <c:v>-0.83</c:v>
                </c:pt>
                <c:pt idx="8371">
                  <c:v>-0.83</c:v>
                </c:pt>
                <c:pt idx="8372">
                  <c:v>-0.82</c:v>
                </c:pt>
                <c:pt idx="8373">
                  <c:v>-0.82</c:v>
                </c:pt>
                <c:pt idx="8374">
                  <c:v>-0.81</c:v>
                </c:pt>
                <c:pt idx="8375">
                  <c:v>-0.81</c:v>
                </c:pt>
                <c:pt idx="8376">
                  <c:v>-0.81</c:v>
                </c:pt>
                <c:pt idx="8377">
                  <c:v>-0.81</c:v>
                </c:pt>
                <c:pt idx="8378">
                  <c:v>-0.81</c:v>
                </c:pt>
                <c:pt idx="8379">
                  <c:v>-0.8</c:v>
                </c:pt>
                <c:pt idx="8380">
                  <c:v>-0.8</c:v>
                </c:pt>
                <c:pt idx="8381">
                  <c:v>-0.79</c:v>
                </c:pt>
                <c:pt idx="8382">
                  <c:v>-0.79</c:v>
                </c:pt>
                <c:pt idx="8383">
                  <c:v>-0.79</c:v>
                </c:pt>
                <c:pt idx="8384">
                  <c:v>-0.78</c:v>
                </c:pt>
                <c:pt idx="8385">
                  <c:v>-0.78</c:v>
                </c:pt>
                <c:pt idx="8386">
                  <c:v>-0.77</c:v>
                </c:pt>
                <c:pt idx="8387">
                  <c:v>-0.76</c:v>
                </c:pt>
                <c:pt idx="8388">
                  <c:v>-0.75</c:v>
                </c:pt>
                <c:pt idx="8389">
                  <c:v>-0.75</c:v>
                </c:pt>
                <c:pt idx="8390">
                  <c:v>-0.74</c:v>
                </c:pt>
                <c:pt idx="8391">
                  <c:v>-0.74</c:v>
                </c:pt>
                <c:pt idx="8392">
                  <c:v>-0.73</c:v>
                </c:pt>
                <c:pt idx="8393">
                  <c:v>-0.73</c:v>
                </c:pt>
                <c:pt idx="8394">
                  <c:v>-0.72</c:v>
                </c:pt>
                <c:pt idx="8395">
                  <c:v>-0.71</c:v>
                </c:pt>
                <c:pt idx="8396">
                  <c:v>-0.7</c:v>
                </c:pt>
                <c:pt idx="8397">
                  <c:v>-0.7</c:v>
                </c:pt>
                <c:pt idx="8398">
                  <c:v>-0.69</c:v>
                </c:pt>
                <c:pt idx="8399">
                  <c:v>-0.68</c:v>
                </c:pt>
                <c:pt idx="8400">
                  <c:v>-0.67</c:v>
                </c:pt>
                <c:pt idx="8401">
                  <c:v>-0.66</c:v>
                </c:pt>
                <c:pt idx="8402">
                  <c:v>-0.66</c:v>
                </c:pt>
                <c:pt idx="8403">
                  <c:v>-0.65</c:v>
                </c:pt>
                <c:pt idx="8404">
                  <c:v>-0.64</c:v>
                </c:pt>
                <c:pt idx="8405">
                  <c:v>-0.63</c:v>
                </c:pt>
                <c:pt idx="8406">
                  <c:v>-0.62</c:v>
                </c:pt>
                <c:pt idx="8407">
                  <c:v>-0.61</c:v>
                </c:pt>
                <c:pt idx="8408">
                  <c:v>-0.6</c:v>
                </c:pt>
                <c:pt idx="8409">
                  <c:v>-0.59</c:v>
                </c:pt>
                <c:pt idx="8410">
                  <c:v>-0.57999999999999996</c:v>
                </c:pt>
                <c:pt idx="8411">
                  <c:v>-0.57999999999999996</c:v>
                </c:pt>
                <c:pt idx="8412">
                  <c:v>-0.56999999999999995</c:v>
                </c:pt>
                <c:pt idx="8413">
                  <c:v>-0.56000000000000005</c:v>
                </c:pt>
                <c:pt idx="8414">
                  <c:v>-0.55000000000000004</c:v>
                </c:pt>
                <c:pt idx="8415">
                  <c:v>-0.54</c:v>
                </c:pt>
                <c:pt idx="8416">
                  <c:v>-0.53</c:v>
                </c:pt>
                <c:pt idx="8417">
                  <c:v>-0.52</c:v>
                </c:pt>
                <c:pt idx="8418">
                  <c:v>-0.51</c:v>
                </c:pt>
                <c:pt idx="8419">
                  <c:v>-0.5</c:v>
                </c:pt>
                <c:pt idx="8420">
                  <c:v>-0.49</c:v>
                </c:pt>
                <c:pt idx="8421">
                  <c:v>-0.48</c:v>
                </c:pt>
                <c:pt idx="8422">
                  <c:v>-0.47</c:v>
                </c:pt>
                <c:pt idx="8423">
                  <c:v>-0.46</c:v>
                </c:pt>
                <c:pt idx="8424">
                  <c:v>-0.45</c:v>
                </c:pt>
                <c:pt idx="8425">
                  <c:v>-0.43</c:v>
                </c:pt>
                <c:pt idx="8426">
                  <c:v>-0.42</c:v>
                </c:pt>
                <c:pt idx="8427">
                  <c:v>-0.41</c:v>
                </c:pt>
                <c:pt idx="8428">
                  <c:v>-0.39</c:v>
                </c:pt>
                <c:pt idx="8429">
                  <c:v>-0.38</c:v>
                </c:pt>
                <c:pt idx="8430">
                  <c:v>-0.37</c:v>
                </c:pt>
                <c:pt idx="8431">
                  <c:v>-0.36</c:v>
                </c:pt>
                <c:pt idx="8432">
                  <c:v>-0.35</c:v>
                </c:pt>
                <c:pt idx="8433">
                  <c:v>-0.34</c:v>
                </c:pt>
                <c:pt idx="8434">
                  <c:v>-0.33</c:v>
                </c:pt>
                <c:pt idx="8435">
                  <c:v>-0.32</c:v>
                </c:pt>
                <c:pt idx="8436">
                  <c:v>-0.31</c:v>
                </c:pt>
                <c:pt idx="8437">
                  <c:v>-0.31</c:v>
                </c:pt>
                <c:pt idx="8438">
                  <c:v>-0.3</c:v>
                </c:pt>
                <c:pt idx="8439">
                  <c:v>-0.28999999999999998</c:v>
                </c:pt>
                <c:pt idx="8440">
                  <c:v>-0.28000000000000003</c:v>
                </c:pt>
                <c:pt idx="8441">
                  <c:v>-0.27</c:v>
                </c:pt>
                <c:pt idx="8442">
                  <c:v>-0.26</c:v>
                </c:pt>
                <c:pt idx="8443">
                  <c:v>-0.25</c:v>
                </c:pt>
                <c:pt idx="8444">
                  <c:v>-0.23</c:v>
                </c:pt>
                <c:pt idx="8445">
                  <c:v>-0.22</c:v>
                </c:pt>
                <c:pt idx="8446">
                  <c:v>-0.21</c:v>
                </c:pt>
                <c:pt idx="8447">
                  <c:v>-0.21</c:v>
                </c:pt>
                <c:pt idx="8448">
                  <c:v>-0.2</c:v>
                </c:pt>
                <c:pt idx="8449">
                  <c:v>-0.19</c:v>
                </c:pt>
                <c:pt idx="8450">
                  <c:v>-0.17</c:v>
                </c:pt>
                <c:pt idx="8451">
                  <c:v>-0.16</c:v>
                </c:pt>
                <c:pt idx="8452">
                  <c:v>-0.15</c:v>
                </c:pt>
                <c:pt idx="8453">
                  <c:v>-0.14000000000000001</c:v>
                </c:pt>
                <c:pt idx="8454">
                  <c:v>-0.12</c:v>
                </c:pt>
                <c:pt idx="8455">
                  <c:v>-0.12</c:v>
                </c:pt>
                <c:pt idx="8456">
                  <c:v>-0.11</c:v>
                </c:pt>
                <c:pt idx="8457">
                  <c:v>-0.1</c:v>
                </c:pt>
                <c:pt idx="8458">
                  <c:v>-0.1</c:v>
                </c:pt>
                <c:pt idx="8459">
                  <c:v>-0.09</c:v>
                </c:pt>
                <c:pt idx="8460">
                  <c:v>-0.08</c:v>
                </c:pt>
                <c:pt idx="8461">
                  <c:v>-0.08</c:v>
                </c:pt>
                <c:pt idx="8462">
                  <c:v>-7.0000000000000007E-2</c:v>
                </c:pt>
                <c:pt idx="8463">
                  <c:v>-7.0000000000000007E-2</c:v>
                </c:pt>
                <c:pt idx="8464">
                  <c:v>-0.06</c:v>
                </c:pt>
                <c:pt idx="8465">
                  <c:v>-0.05</c:v>
                </c:pt>
                <c:pt idx="8466">
                  <c:v>-0.04</c:v>
                </c:pt>
                <c:pt idx="8467">
                  <c:v>-0.03</c:v>
                </c:pt>
                <c:pt idx="8468">
                  <c:v>-0.02</c:v>
                </c:pt>
                <c:pt idx="8469">
                  <c:v>-0.01</c:v>
                </c:pt>
                <c:pt idx="8470">
                  <c:v>0</c:v>
                </c:pt>
                <c:pt idx="8471">
                  <c:v>0</c:v>
                </c:pt>
                <c:pt idx="8472">
                  <c:v>0.01</c:v>
                </c:pt>
                <c:pt idx="8473">
                  <c:v>0.01</c:v>
                </c:pt>
                <c:pt idx="8474">
                  <c:v>0.02</c:v>
                </c:pt>
                <c:pt idx="8475">
                  <c:v>0.02</c:v>
                </c:pt>
                <c:pt idx="8476">
                  <c:v>0.02</c:v>
                </c:pt>
                <c:pt idx="8477">
                  <c:v>0.03</c:v>
                </c:pt>
                <c:pt idx="8478">
                  <c:v>0.03</c:v>
                </c:pt>
                <c:pt idx="8479">
                  <c:v>0.04</c:v>
                </c:pt>
                <c:pt idx="8480">
                  <c:v>0.04</c:v>
                </c:pt>
                <c:pt idx="8481">
                  <c:v>0.05</c:v>
                </c:pt>
                <c:pt idx="8482">
                  <c:v>0.06</c:v>
                </c:pt>
                <c:pt idx="8483">
                  <c:v>0.06</c:v>
                </c:pt>
                <c:pt idx="8484">
                  <c:v>7.0000000000000007E-2</c:v>
                </c:pt>
                <c:pt idx="8485">
                  <c:v>0.08</c:v>
                </c:pt>
                <c:pt idx="8486">
                  <c:v>0.08</c:v>
                </c:pt>
                <c:pt idx="8487">
                  <c:v>0.09</c:v>
                </c:pt>
                <c:pt idx="8488">
                  <c:v>0.09</c:v>
                </c:pt>
                <c:pt idx="8489">
                  <c:v>0.09</c:v>
                </c:pt>
                <c:pt idx="8490">
                  <c:v>0.09</c:v>
                </c:pt>
                <c:pt idx="8491">
                  <c:v>0.1</c:v>
                </c:pt>
                <c:pt idx="8492">
                  <c:v>0.1</c:v>
                </c:pt>
                <c:pt idx="8493">
                  <c:v>0.1</c:v>
                </c:pt>
                <c:pt idx="8494">
                  <c:v>0.11</c:v>
                </c:pt>
                <c:pt idx="8495">
                  <c:v>0.11</c:v>
                </c:pt>
                <c:pt idx="8496">
                  <c:v>0.11</c:v>
                </c:pt>
                <c:pt idx="8497">
                  <c:v>0.11</c:v>
                </c:pt>
                <c:pt idx="8498">
                  <c:v>0.12</c:v>
                </c:pt>
                <c:pt idx="8499">
                  <c:v>0.12</c:v>
                </c:pt>
                <c:pt idx="8500">
                  <c:v>0.12</c:v>
                </c:pt>
                <c:pt idx="8501">
                  <c:v>0.12</c:v>
                </c:pt>
                <c:pt idx="8502">
                  <c:v>0.13</c:v>
                </c:pt>
                <c:pt idx="8503">
                  <c:v>0.13</c:v>
                </c:pt>
                <c:pt idx="8504">
                  <c:v>0.14000000000000001</c:v>
                </c:pt>
                <c:pt idx="8505">
                  <c:v>0.14000000000000001</c:v>
                </c:pt>
                <c:pt idx="8506">
                  <c:v>0.14000000000000001</c:v>
                </c:pt>
                <c:pt idx="8507">
                  <c:v>0.14000000000000001</c:v>
                </c:pt>
                <c:pt idx="8508">
                  <c:v>0.14000000000000001</c:v>
                </c:pt>
                <c:pt idx="8509">
                  <c:v>0.14000000000000001</c:v>
                </c:pt>
                <c:pt idx="8510">
                  <c:v>0.15</c:v>
                </c:pt>
                <c:pt idx="8511">
                  <c:v>0.15</c:v>
                </c:pt>
                <c:pt idx="8512">
                  <c:v>0.15</c:v>
                </c:pt>
                <c:pt idx="8513">
                  <c:v>0.15</c:v>
                </c:pt>
                <c:pt idx="8514">
                  <c:v>0.15</c:v>
                </c:pt>
                <c:pt idx="8515">
                  <c:v>0.15</c:v>
                </c:pt>
                <c:pt idx="8516">
                  <c:v>0.15</c:v>
                </c:pt>
                <c:pt idx="8517">
                  <c:v>0.15</c:v>
                </c:pt>
                <c:pt idx="8518">
                  <c:v>0.15</c:v>
                </c:pt>
                <c:pt idx="8519">
                  <c:v>0.15</c:v>
                </c:pt>
                <c:pt idx="8520">
                  <c:v>0.15</c:v>
                </c:pt>
                <c:pt idx="8521">
                  <c:v>0.15</c:v>
                </c:pt>
                <c:pt idx="8522">
                  <c:v>0.15</c:v>
                </c:pt>
                <c:pt idx="8523">
                  <c:v>0.14000000000000001</c:v>
                </c:pt>
                <c:pt idx="8524">
                  <c:v>0.14000000000000001</c:v>
                </c:pt>
                <c:pt idx="8525">
                  <c:v>0.14000000000000001</c:v>
                </c:pt>
                <c:pt idx="8526">
                  <c:v>0.14000000000000001</c:v>
                </c:pt>
                <c:pt idx="8527">
                  <c:v>0.14000000000000001</c:v>
                </c:pt>
                <c:pt idx="8528">
                  <c:v>0.14000000000000001</c:v>
                </c:pt>
                <c:pt idx="8529">
                  <c:v>0.14000000000000001</c:v>
                </c:pt>
                <c:pt idx="8530">
                  <c:v>0.15</c:v>
                </c:pt>
                <c:pt idx="8531">
                  <c:v>0.15</c:v>
                </c:pt>
                <c:pt idx="8532">
                  <c:v>0.15</c:v>
                </c:pt>
                <c:pt idx="8533">
                  <c:v>0.15</c:v>
                </c:pt>
                <c:pt idx="8534">
                  <c:v>0.15</c:v>
                </c:pt>
                <c:pt idx="8535">
                  <c:v>0.14000000000000001</c:v>
                </c:pt>
                <c:pt idx="8536">
                  <c:v>0.14000000000000001</c:v>
                </c:pt>
                <c:pt idx="8537">
                  <c:v>0.14000000000000001</c:v>
                </c:pt>
                <c:pt idx="8538">
                  <c:v>0.14000000000000001</c:v>
                </c:pt>
                <c:pt idx="8539">
                  <c:v>0.13</c:v>
                </c:pt>
                <c:pt idx="8540">
                  <c:v>0.13</c:v>
                </c:pt>
                <c:pt idx="8541">
                  <c:v>0.12</c:v>
                </c:pt>
                <c:pt idx="8542">
                  <c:v>0.12</c:v>
                </c:pt>
                <c:pt idx="8543">
                  <c:v>0.12</c:v>
                </c:pt>
                <c:pt idx="8544">
                  <c:v>0.12</c:v>
                </c:pt>
                <c:pt idx="8545">
                  <c:v>0.12</c:v>
                </c:pt>
                <c:pt idx="8546">
                  <c:v>0.12</c:v>
                </c:pt>
                <c:pt idx="8547">
                  <c:v>0.11</c:v>
                </c:pt>
                <c:pt idx="8548">
                  <c:v>0.11</c:v>
                </c:pt>
                <c:pt idx="8549">
                  <c:v>0.11</c:v>
                </c:pt>
                <c:pt idx="8550">
                  <c:v>0.11</c:v>
                </c:pt>
                <c:pt idx="8551">
                  <c:v>0.11</c:v>
                </c:pt>
                <c:pt idx="8552">
                  <c:v>0.11</c:v>
                </c:pt>
                <c:pt idx="8553">
                  <c:v>0.1</c:v>
                </c:pt>
                <c:pt idx="8554">
                  <c:v>0.1</c:v>
                </c:pt>
                <c:pt idx="8555">
                  <c:v>0.09</c:v>
                </c:pt>
                <c:pt idx="8556">
                  <c:v>0.09</c:v>
                </c:pt>
                <c:pt idx="8557">
                  <c:v>0.09</c:v>
                </c:pt>
                <c:pt idx="8558">
                  <c:v>0.09</c:v>
                </c:pt>
                <c:pt idx="8559">
                  <c:v>0.08</c:v>
                </c:pt>
                <c:pt idx="8560">
                  <c:v>0.08</c:v>
                </c:pt>
                <c:pt idx="8561">
                  <c:v>7.0000000000000007E-2</c:v>
                </c:pt>
                <c:pt idx="8562">
                  <c:v>7.0000000000000007E-2</c:v>
                </c:pt>
                <c:pt idx="8563">
                  <c:v>0.06</c:v>
                </c:pt>
                <c:pt idx="8564">
                  <c:v>0.05</c:v>
                </c:pt>
                <c:pt idx="8565">
                  <c:v>0.05</c:v>
                </c:pt>
                <c:pt idx="8566">
                  <c:v>0.05</c:v>
                </c:pt>
                <c:pt idx="8567">
                  <c:v>0.04</c:v>
                </c:pt>
                <c:pt idx="8568">
                  <c:v>0.04</c:v>
                </c:pt>
                <c:pt idx="8569">
                  <c:v>0.03</c:v>
                </c:pt>
                <c:pt idx="8570">
                  <c:v>0.03</c:v>
                </c:pt>
                <c:pt idx="8571">
                  <c:v>0.02</c:v>
                </c:pt>
                <c:pt idx="8572">
                  <c:v>0.01</c:v>
                </c:pt>
                <c:pt idx="8573">
                  <c:v>0.01</c:v>
                </c:pt>
                <c:pt idx="8574">
                  <c:v>0</c:v>
                </c:pt>
                <c:pt idx="8575">
                  <c:v>0</c:v>
                </c:pt>
                <c:pt idx="8576">
                  <c:v>-0.01</c:v>
                </c:pt>
                <c:pt idx="8577">
                  <c:v>-0.01</c:v>
                </c:pt>
                <c:pt idx="8578">
                  <c:v>-0.02</c:v>
                </c:pt>
                <c:pt idx="8579">
                  <c:v>-0.02</c:v>
                </c:pt>
                <c:pt idx="8580">
                  <c:v>-0.03</c:v>
                </c:pt>
                <c:pt idx="8581">
                  <c:v>-0.03</c:v>
                </c:pt>
                <c:pt idx="8582">
                  <c:v>-0.04</c:v>
                </c:pt>
                <c:pt idx="8583">
                  <c:v>-0.04</c:v>
                </c:pt>
                <c:pt idx="8584">
                  <c:v>-0.06</c:v>
                </c:pt>
                <c:pt idx="8585">
                  <c:v>-0.06</c:v>
                </c:pt>
                <c:pt idx="8586">
                  <c:v>-7.0000000000000007E-2</c:v>
                </c:pt>
                <c:pt idx="8587">
                  <c:v>-0.08</c:v>
                </c:pt>
                <c:pt idx="8588">
                  <c:v>-0.09</c:v>
                </c:pt>
                <c:pt idx="8589">
                  <c:v>-0.09</c:v>
                </c:pt>
                <c:pt idx="8590">
                  <c:v>-0.09</c:v>
                </c:pt>
                <c:pt idx="8591">
                  <c:v>-0.1</c:v>
                </c:pt>
                <c:pt idx="8592">
                  <c:v>-0.1</c:v>
                </c:pt>
                <c:pt idx="8593">
                  <c:v>-0.11</c:v>
                </c:pt>
                <c:pt idx="8594">
                  <c:v>-0.11</c:v>
                </c:pt>
                <c:pt idx="8595">
                  <c:v>-0.12</c:v>
                </c:pt>
                <c:pt idx="8596">
                  <c:v>-0.12</c:v>
                </c:pt>
                <c:pt idx="8597">
                  <c:v>-0.13</c:v>
                </c:pt>
                <c:pt idx="8598">
                  <c:v>-0.14000000000000001</c:v>
                </c:pt>
                <c:pt idx="8599">
                  <c:v>-0.14000000000000001</c:v>
                </c:pt>
                <c:pt idx="8600">
                  <c:v>-0.15</c:v>
                </c:pt>
                <c:pt idx="8601">
                  <c:v>-0.16</c:v>
                </c:pt>
                <c:pt idx="8602">
                  <c:v>-0.17</c:v>
                </c:pt>
                <c:pt idx="8603">
                  <c:v>-0.17</c:v>
                </c:pt>
                <c:pt idx="8604">
                  <c:v>-0.18</c:v>
                </c:pt>
                <c:pt idx="8605">
                  <c:v>-0.19</c:v>
                </c:pt>
                <c:pt idx="8606">
                  <c:v>-0.2</c:v>
                </c:pt>
                <c:pt idx="8607">
                  <c:v>-0.2</c:v>
                </c:pt>
                <c:pt idx="8608">
                  <c:v>-0.21</c:v>
                </c:pt>
                <c:pt idx="8609">
                  <c:v>-0.22</c:v>
                </c:pt>
                <c:pt idx="8610">
                  <c:v>-0.23</c:v>
                </c:pt>
                <c:pt idx="8611">
                  <c:v>-0.23</c:v>
                </c:pt>
                <c:pt idx="8612">
                  <c:v>-0.24</c:v>
                </c:pt>
                <c:pt idx="8613">
                  <c:v>-0.24</c:v>
                </c:pt>
                <c:pt idx="8614">
                  <c:v>-0.25</c:v>
                </c:pt>
                <c:pt idx="8615">
                  <c:v>-0.26</c:v>
                </c:pt>
                <c:pt idx="8616">
                  <c:v>-0.27</c:v>
                </c:pt>
                <c:pt idx="8617">
                  <c:v>-0.27</c:v>
                </c:pt>
                <c:pt idx="8618">
                  <c:v>-0.28000000000000003</c:v>
                </c:pt>
                <c:pt idx="8619">
                  <c:v>-0.28000000000000003</c:v>
                </c:pt>
                <c:pt idx="8620">
                  <c:v>-0.28999999999999998</c:v>
                </c:pt>
                <c:pt idx="8621">
                  <c:v>-0.28999999999999998</c:v>
                </c:pt>
                <c:pt idx="8622">
                  <c:v>-0.3</c:v>
                </c:pt>
                <c:pt idx="8623">
                  <c:v>-0.31</c:v>
                </c:pt>
                <c:pt idx="8624">
                  <c:v>-0.31</c:v>
                </c:pt>
                <c:pt idx="8625">
                  <c:v>-0.32</c:v>
                </c:pt>
                <c:pt idx="8626">
                  <c:v>-0.32</c:v>
                </c:pt>
                <c:pt idx="8627">
                  <c:v>-0.32</c:v>
                </c:pt>
                <c:pt idx="8628">
                  <c:v>-0.33</c:v>
                </c:pt>
                <c:pt idx="8629">
                  <c:v>-0.33</c:v>
                </c:pt>
                <c:pt idx="8630">
                  <c:v>-0.34</c:v>
                </c:pt>
                <c:pt idx="8631">
                  <c:v>-0.35</c:v>
                </c:pt>
                <c:pt idx="8632">
                  <c:v>-0.36</c:v>
                </c:pt>
                <c:pt idx="8633">
                  <c:v>-0.37</c:v>
                </c:pt>
                <c:pt idx="8634">
                  <c:v>-0.38</c:v>
                </c:pt>
                <c:pt idx="8635">
                  <c:v>-0.38</c:v>
                </c:pt>
                <c:pt idx="8636">
                  <c:v>-0.39</c:v>
                </c:pt>
                <c:pt idx="8637">
                  <c:v>-0.4</c:v>
                </c:pt>
                <c:pt idx="8638">
                  <c:v>-0.41</c:v>
                </c:pt>
                <c:pt idx="8639">
                  <c:v>-0.41</c:v>
                </c:pt>
                <c:pt idx="8640">
                  <c:v>-0.41</c:v>
                </c:pt>
                <c:pt idx="8641">
                  <c:v>-0.42</c:v>
                </c:pt>
                <c:pt idx="8642">
                  <c:v>-0.43</c:v>
                </c:pt>
                <c:pt idx="8643">
                  <c:v>-0.43</c:v>
                </c:pt>
                <c:pt idx="8644">
                  <c:v>-0.43</c:v>
                </c:pt>
                <c:pt idx="8645">
                  <c:v>-0.44</c:v>
                </c:pt>
                <c:pt idx="8646">
                  <c:v>-0.45</c:v>
                </c:pt>
                <c:pt idx="8647">
                  <c:v>-0.45</c:v>
                </c:pt>
                <c:pt idx="8648">
                  <c:v>-0.46</c:v>
                </c:pt>
                <c:pt idx="8649">
                  <c:v>-0.47</c:v>
                </c:pt>
                <c:pt idx="8650">
                  <c:v>-0.47</c:v>
                </c:pt>
                <c:pt idx="8651">
                  <c:v>-0.47</c:v>
                </c:pt>
                <c:pt idx="8652">
                  <c:v>-0.47</c:v>
                </c:pt>
                <c:pt idx="8653">
                  <c:v>-0.48</c:v>
                </c:pt>
                <c:pt idx="8654">
                  <c:v>-0.48</c:v>
                </c:pt>
                <c:pt idx="8655">
                  <c:v>-0.49</c:v>
                </c:pt>
                <c:pt idx="8656">
                  <c:v>-0.5</c:v>
                </c:pt>
                <c:pt idx="8657">
                  <c:v>-0.5</c:v>
                </c:pt>
                <c:pt idx="8658">
                  <c:v>-0.51</c:v>
                </c:pt>
                <c:pt idx="8659">
                  <c:v>-0.52</c:v>
                </c:pt>
                <c:pt idx="8660">
                  <c:v>-0.52</c:v>
                </c:pt>
                <c:pt idx="8661">
                  <c:v>-0.52</c:v>
                </c:pt>
                <c:pt idx="8662">
                  <c:v>-0.53</c:v>
                </c:pt>
                <c:pt idx="8663">
                  <c:v>-0.53</c:v>
                </c:pt>
                <c:pt idx="8664">
                  <c:v>-0.54</c:v>
                </c:pt>
                <c:pt idx="8665">
                  <c:v>-0.54</c:v>
                </c:pt>
                <c:pt idx="8666">
                  <c:v>-0.55000000000000004</c:v>
                </c:pt>
                <c:pt idx="8667">
                  <c:v>-0.55000000000000004</c:v>
                </c:pt>
                <c:pt idx="8668">
                  <c:v>-0.56000000000000005</c:v>
                </c:pt>
                <c:pt idx="8669">
                  <c:v>-0.56000000000000005</c:v>
                </c:pt>
                <c:pt idx="8670">
                  <c:v>-0.56999999999999995</c:v>
                </c:pt>
                <c:pt idx="8671">
                  <c:v>-0.56999999999999995</c:v>
                </c:pt>
                <c:pt idx="8672">
                  <c:v>-0.56999999999999995</c:v>
                </c:pt>
                <c:pt idx="8673">
                  <c:v>-0.56999999999999995</c:v>
                </c:pt>
                <c:pt idx="8674">
                  <c:v>-0.56999999999999995</c:v>
                </c:pt>
                <c:pt idx="8675">
                  <c:v>-0.57999999999999996</c:v>
                </c:pt>
                <c:pt idx="8676">
                  <c:v>-0.57999999999999996</c:v>
                </c:pt>
                <c:pt idx="8677">
                  <c:v>-0.59</c:v>
                </c:pt>
                <c:pt idx="8678">
                  <c:v>-0.59</c:v>
                </c:pt>
                <c:pt idx="8679">
                  <c:v>-0.59</c:v>
                </c:pt>
                <c:pt idx="8680">
                  <c:v>-0.6</c:v>
                </c:pt>
                <c:pt idx="8681">
                  <c:v>-0.6</c:v>
                </c:pt>
                <c:pt idx="8682">
                  <c:v>-0.61</c:v>
                </c:pt>
                <c:pt idx="8683">
                  <c:v>-0.61</c:v>
                </c:pt>
                <c:pt idx="8684">
                  <c:v>-0.62</c:v>
                </c:pt>
                <c:pt idx="8685">
                  <c:v>-0.62</c:v>
                </c:pt>
                <c:pt idx="8686">
                  <c:v>-0.62</c:v>
                </c:pt>
                <c:pt idx="8687">
                  <c:v>-0.62</c:v>
                </c:pt>
                <c:pt idx="8688">
                  <c:v>-0.63</c:v>
                </c:pt>
                <c:pt idx="8689">
                  <c:v>-0.63</c:v>
                </c:pt>
                <c:pt idx="8690">
                  <c:v>-0.64</c:v>
                </c:pt>
                <c:pt idx="8691">
                  <c:v>-0.64</c:v>
                </c:pt>
                <c:pt idx="8692">
                  <c:v>-0.65</c:v>
                </c:pt>
                <c:pt idx="8693">
                  <c:v>-0.65</c:v>
                </c:pt>
                <c:pt idx="8694">
                  <c:v>-0.65</c:v>
                </c:pt>
                <c:pt idx="8695">
                  <c:v>-0.66</c:v>
                </c:pt>
                <c:pt idx="8696">
                  <c:v>-0.66</c:v>
                </c:pt>
                <c:pt idx="8697">
                  <c:v>-0.66</c:v>
                </c:pt>
                <c:pt idx="8698">
                  <c:v>-0.66</c:v>
                </c:pt>
                <c:pt idx="8699">
                  <c:v>-0.66</c:v>
                </c:pt>
                <c:pt idx="8700">
                  <c:v>-0.66</c:v>
                </c:pt>
                <c:pt idx="8701">
                  <c:v>-0.66</c:v>
                </c:pt>
                <c:pt idx="8702">
                  <c:v>-0.66</c:v>
                </c:pt>
                <c:pt idx="8703">
                  <c:v>-0.66</c:v>
                </c:pt>
                <c:pt idx="8704">
                  <c:v>-0.67</c:v>
                </c:pt>
                <c:pt idx="8705">
                  <c:v>-0.67</c:v>
                </c:pt>
                <c:pt idx="8706">
                  <c:v>-0.67</c:v>
                </c:pt>
                <c:pt idx="8707">
                  <c:v>-0.67</c:v>
                </c:pt>
                <c:pt idx="8708">
                  <c:v>-0.67</c:v>
                </c:pt>
                <c:pt idx="8709">
                  <c:v>-0.68</c:v>
                </c:pt>
                <c:pt idx="8710">
                  <c:v>-0.68</c:v>
                </c:pt>
                <c:pt idx="8711">
                  <c:v>-0.68</c:v>
                </c:pt>
                <c:pt idx="8712">
                  <c:v>-0.69</c:v>
                </c:pt>
                <c:pt idx="8713">
                  <c:v>-0.69</c:v>
                </c:pt>
                <c:pt idx="8714">
                  <c:v>-0.69</c:v>
                </c:pt>
                <c:pt idx="8715">
                  <c:v>-0.69</c:v>
                </c:pt>
                <c:pt idx="8716">
                  <c:v>-0.69</c:v>
                </c:pt>
                <c:pt idx="8717">
                  <c:v>-0.69</c:v>
                </c:pt>
                <c:pt idx="8718">
                  <c:v>-0.69</c:v>
                </c:pt>
                <c:pt idx="8719">
                  <c:v>-0.69</c:v>
                </c:pt>
                <c:pt idx="8720">
                  <c:v>-0.7</c:v>
                </c:pt>
                <c:pt idx="8721">
                  <c:v>-0.7</c:v>
                </c:pt>
                <c:pt idx="8722">
                  <c:v>-0.71</c:v>
                </c:pt>
                <c:pt idx="8723">
                  <c:v>-0.71</c:v>
                </c:pt>
                <c:pt idx="8724">
                  <c:v>-0.72</c:v>
                </c:pt>
                <c:pt idx="8725">
                  <c:v>-0.72</c:v>
                </c:pt>
                <c:pt idx="8726">
                  <c:v>-0.73</c:v>
                </c:pt>
                <c:pt idx="8727">
                  <c:v>-0.73</c:v>
                </c:pt>
                <c:pt idx="8728">
                  <c:v>-0.73</c:v>
                </c:pt>
                <c:pt idx="8729">
                  <c:v>-0.74</c:v>
                </c:pt>
                <c:pt idx="8730">
                  <c:v>-0.74</c:v>
                </c:pt>
                <c:pt idx="8731">
                  <c:v>-0.74</c:v>
                </c:pt>
                <c:pt idx="8732">
                  <c:v>-0.74</c:v>
                </c:pt>
                <c:pt idx="8733">
                  <c:v>-0.73</c:v>
                </c:pt>
                <c:pt idx="8734">
                  <c:v>-0.73</c:v>
                </c:pt>
                <c:pt idx="8735">
                  <c:v>-0.73</c:v>
                </c:pt>
                <c:pt idx="8736">
                  <c:v>-0.73</c:v>
                </c:pt>
                <c:pt idx="8737">
                  <c:v>-0.73</c:v>
                </c:pt>
                <c:pt idx="8738">
                  <c:v>-0.73</c:v>
                </c:pt>
                <c:pt idx="8739">
                  <c:v>-0.74</c:v>
                </c:pt>
                <c:pt idx="8740">
                  <c:v>-0.74</c:v>
                </c:pt>
                <c:pt idx="8741">
                  <c:v>-0.75</c:v>
                </c:pt>
                <c:pt idx="8742">
                  <c:v>-0.75</c:v>
                </c:pt>
                <c:pt idx="8743">
                  <c:v>-0.76</c:v>
                </c:pt>
                <c:pt idx="8744">
                  <c:v>-0.76</c:v>
                </c:pt>
                <c:pt idx="8745">
                  <c:v>-0.76</c:v>
                </c:pt>
                <c:pt idx="8746">
                  <c:v>-0.76</c:v>
                </c:pt>
                <c:pt idx="8747">
                  <c:v>-0.76</c:v>
                </c:pt>
                <c:pt idx="8748">
                  <c:v>-0.75</c:v>
                </c:pt>
                <c:pt idx="8749">
                  <c:v>-0.75</c:v>
                </c:pt>
                <c:pt idx="8750">
                  <c:v>-0.75</c:v>
                </c:pt>
                <c:pt idx="8751">
                  <c:v>-0.75</c:v>
                </c:pt>
                <c:pt idx="8752">
                  <c:v>-0.75</c:v>
                </c:pt>
                <c:pt idx="8753">
                  <c:v>-0.76</c:v>
                </c:pt>
                <c:pt idx="8754">
                  <c:v>-0.76</c:v>
                </c:pt>
                <c:pt idx="8755">
                  <c:v>-0.76</c:v>
                </c:pt>
                <c:pt idx="8756">
                  <c:v>-0.76</c:v>
                </c:pt>
                <c:pt idx="8757">
                  <c:v>-0.77</c:v>
                </c:pt>
                <c:pt idx="8758">
                  <c:v>-0.77</c:v>
                </c:pt>
                <c:pt idx="8759">
                  <c:v>-0.77</c:v>
                </c:pt>
                <c:pt idx="8760">
                  <c:v>-0.77</c:v>
                </c:pt>
                <c:pt idx="8761">
                  <c:v>-0.77</c:v>
                </c:pt>
                <c:pt idx="8762">
                  <c:v>-0.77</c:v>
                </c:pt>
                <c:pt idx="8763">
                  <c:v>-0.76</c:v>
                </c:pt>
                <c:pt idx="8764">
                  <c:v>-0.76</c:v>
                </c:pt>
                <c:pt idx="8765">
                  <c:v>-0.76</c:v>
                </c:pt>
                <c:pt idx="8766">
                  <c:v>-0.77</c:v>
                </c:pt>
                <c:pt idx="8767">
                  <c:v>-0.77</c:v>
                </c:pt>
                <c:pt idx="8768">
                  <c:v>-0.78</c:v>
                </c:pt>
                <c:pt idx="8769">
                  <c:v>-0.78</c:v>
                </c:pt>
                <c:pt idx="8770">
                  <c:v>-0.79</c:v>
                </c:pt>
                <c:pt idx="8771">
                  <c:v>-0.79</c:v>
                </c:pt>
                <c:pt idx="8772">
                  <c:v>-0.79</c:v>
                </c:pt>
                <c:pt idx="8773">
                  <c:v>-0.79</c:v>
                </c:pt>
                <c:pt idx="8774">
                  <c:v>-0.79</c:v>
                </c:pt>
                <c:pt idx="8775">
                  <c:v>-0.79</c:v>
                </c:pt>
                <c:pt idx="8776">
                  <c:v>-0.78</c:v>
                </c:pt>
                <c:pt idx="8777">
                  <c:v>-0.78</c:v>
                </c:pt>
                <c:pt idx="8778">
                  <c:v>-0.78</c:v>
                </c:pt>
                <c:pt idx="8779">
                  <c:v>-0.78</c:v>
                </c:pt>
                <c:pt idx="8780">
                  <c:v>-0.78</c:v>
                </c:pt>
                <c:pt idx="8781">
                  <c:v>-0.78</c:v>
                </c:pt>
                <c:pt idx="8782">
                  <c:v>-0.78</c:v>
                </c:pt>
                <c:pt idx="8783">
                  <c:v>-0.78</c:v>
                </c:pt>
                <c:pt idx="8784">
                  <c:v>-0.78</c:v>
                </c:pt>
                <c:pt idx="8785">
                  <c:v>-0.79</c:v>
                </c:pt>
                <c:pt idx="8786">
                  <c:v>-0.79</c:v>
                </c:pt>
                <c:pt idx="8787">
                  <c:v>-0.79</c:v>
                </c:pt>
                <c:pt idx="8788">
                  <c:v>-0.79</c:v>
                </c:pt>
                <c:pt idx="8789">
                  <c:v>-0.79</c:v>
                </c:pt>
                <c:pt idx="8790">
                  <c:v>-0.79</c:v>
                </c:pt>
                <c:pt idx="8791">
                  <c:v>-0.8</c:v>
                </c:pt>
                <c:pt idx="8792">
                  <c:v>-0.8</c:v>
                </c:pt>
                <c:pt idx="8793">
                  <c:v>-0.81</c:v>
                </c:pt>
                <c:pt idx="8794">
                  <c:v>-0.81</c:v>
                </c:pt>
                <c:pt idx="8795">
                  <c:v>-0.81</c:v>
                </c:pt>
                <c:pt idx="8796">
                  <c:v>-0.8</c:v>
                </c:pt>
                <c:pt idx="8797">
                  <c:v>-0.8</c:v>
                </c:pt>
                <c:pt idx="8798">
                  <c:v>-0.79</c:v>
                </c:pt>
                <c:pt idx="8799">
                  <c:v>-0.79</c:v>
                </c:pt>
                <c:pt idx="8800">
                  <c:v>-0.79</c:v>
                </c:pt>
                <c:pt idx="8801">
                  <c:v>-0.79</c:v>
                </c:pt>
                <c:pt idx="8802">
                  <c:v>-0.79</c:v>
                </c:pt>
                <c:pt idx="8803">
                  <c:v>-0.79</c:v>
                </c:pt>
                <c:pt idx="8804">
                  <c:v>-0.79</c:v>
                </c:pt>
                <c:pt idx="8805">
                  <c:v>-0.8</c:v>
                </c:pt>
                <c:pt idx="8806">
                  <c:v>-0.8</c:v>
                </c:pt>
                <c:pt idx="8807">
                  <c:v>-0.8</c:v>
                </c:pt>
                <c:pt idx="8808">
                  <c:v>-0.81</c:v>
                </c:pt>
                <c:pt idx="8809">
                  <c:v>-0.81</c:v>
                </c:pt>
                <c:pt idx="8810">
                  <c:v>-0.81</c:v>
                </c:pt>
                <c:pt idx="8811">
                  <c:v>-0.81</c:v>
                </c:pt>
                <c:pt idx="8812">
                  <c:v>-0.8</c:v>
                </c:pt>
                <c:pt idx="8813">
                  <c:v>-0.8</c:v>
                </c:pt>
                <c:pt idx="8814">
                  <c:v>-0.79</c:v>
                </c:pt>
                <c:pt idx="8815">
                  <c:v>-0.79</c:v>
                </c:pt>
                <c:pt idx="8816">
                  <c:v>-0.79</c:v>
                </c:pt>
                <c:pt idx="8817">
                  <c:v>-0.79</c:v>
                </c:pt>
                <c:pt idx="8818">
                  <c:v>-0.8</c:v>
                </c:pt>
                <c:pt idx="8819">
                  <c:v>-0.8</c:v>
                </c:pt>
                <c:pt idx="8820">
                  <c:v>-0.8</c:v>
                </c:pt>
                <c:pt idx="8821">
                  <c:v>-0.81</c:v>
                </c:pt>
                <c:pt idx="8822">
                  <c:v>-0.81</c:v>
                </c:pt>
                <c:pt idx="8823">
                  <c:v>-0.81</c:v>
                </c:pt>
                <c:pt idx="8824">
                  <c:v>-0.81</c:v>
                </c:pt>
                <c:pt idx="8825">
                  <c:v>-0.81</c:v>
                </c:pt>
                <c:pt idx="8826">
                  <c:v>-0.82</c:v>
                </c:pt>
                <c:pt idx="8827">
                  <c:v>-0.82</c:v>
                </c:pt>
                <c:pt idx="8828">
                  <c:v>-0.83</c:v>
                </c:pt>
                <c:pt idx="8829">
                  <c:v>-0.83</c:v>
                </c:pt>
                <c:pt idx="8830">
                  <c:v>-0.83</c:v>
                </c:pt>
                <c:pt idx="8831">
                  <c:v>-0.83</c:v>
                </c:pt>
                <c:pt idx="8832">
                  <c:v>-0.82</c:v>
                </c:pt>
                <c:pt idx="8833">
                  <c:v>-0.81</c:v>
                </c:pt>
                <c:pt idx="8834">
                  <c:v>-0.81</c:v>
                </c:pt>
                <c:pt idx="8835">
                  <c:v>-0.8</c:v>
                </c:pt>
                <c:pt idx="8836">
                  <c:v>-0.8</c:v>
                </c:pt>
                <c:pt idx="8837">
                  <c:v>-0.8</c:v>
                </c:pt>
                <c:pt idx="8838">
                  <c:v>-0.8</c:v>
                </c:pt>
                <c:pt idx="8839">
                  <c:v>-0.81</c:v>
                </c:pt>
                <c:pt idx="8840">
                  <c:v>-0.81</c:v>
                </c:pt>
                <c:pt idx="8841">
                  <c:v>-0.82</c:v>
                </c:pt>
                <c:pt idx="8842">
                  <c:v>-0.82</c:v>
                </c:pt>
                <c:pt idx="8843">
                  <c:v>-0.82</c:v>
                </c:pt>
                <c:pt idx="8844">
                  <c:v>-0.82</c:v>
                </c:pt>
                <c:pt idx="8845">
                  <c:v>-0.82</c:v>
                </c:pt>
                <c:pt idx="8846">
                  <c:v>-0.82</c:v>
                </c:pt>
                <c:pt idx="8847">
                  <c:v>-0.82</c:v>
                </c:pt>
                <c:pt idx="8848">
                  <c:v>-0.82</c:v>
                </c:pt>
                <c:pt idx="8849">
                  <c:v>-0.82</c:v>
                </c:pt>
                <c:pt idx="8850">
                  <c:v>-0.82</c:v>
                </c:pt>
                <c:pt idx="8851">
                  <c:v>-0.82</c:v>
                </c:pt>
                <c:pt idx="8852">
                  <c:v>-0.82</c:v>
                </c:pt>
                <c:pt idx="8853">
                  <c:v>-0.81</c:v>
                </c:pt>
                <c:pt idx="8854">
                  <c:v>-0.82</c:v>
                </c:pt>
                <c:pt idx="8855">
                  <c:v>-0.82</c:v>
                </c:pt>
                <c:pt idx="8856">
                  <c:v>-0.83</c:v>
                </c:pt>
                <c:pt idx="8857">
                  <c:v>-0.83</c:v>
                </c:pt>
                <c:pt idx="8858">
                  <c:v>-0.84</c:v>
                </c:pt>
                <c:pt idx="8859">
                  <c:v>-0.84</c:v>
                </c:pt>
                <c:pt idx="8860">
                  <c:v>-0.83</c:v>
                </c:pt>
                <c:pt idx="8861">
                  <c:v>-0.83</c:v>
                </c:pt>
                <c:pt idx="8862">
                  <c:v>-0.82</c:v>
                </c:pt>
                <c:pt idx="8863">
                  <c:v>-0.82</c:v>
                </c:pt>
                <c:pt idx="8864">
                  <c:v>-0.82</c:v>
                </c:pt>
                <c:pt idx="8865">
                  <c:v>-0.82</c:v>
                </c:pt>
                <c:pt idx="8866">
                  <c:v>-0.82</c:v>
                </c:pt>
                <c:pt idx="8867">
                  <c:v>-0.82</c:v>
                </c:pt>
                <c:pt idx="8868">
                  <c:v>-0.81</c:v>
                </c:pt>
                <c:pt idx="8869">
                  <c:v>-0.81</c:v>
                </c:pt>
                <c:pt idx="8870">
                  <c:v>-0.82</c:v>
                </c:pt>
                <c:pt idx="8871">
                  <c:v>-0.82</c:v>
                </c:pt>
                <c:pt idx="8872">
                  <c:v>-0.82</c:v>
                </c:pt>
                <c:pt idx="8873">
                  <c:v>-0.82</c:v>
                </c:pt>
                <c:pt idx="8874">
                  <c:v>-0.83</c:v>
                </c:pt>
                <c:pt idx="8875">
                  <c:v>-0.83</c:v>
                </c:pt>
                <c:pt idx="8876">
                  <c:v>-0.84</c:v>
                </c:pt>
                <c:pt idx="8877">
                  <c:v>-0.83</c:v>
                </c:pt>
                <c:pt idx="8878">
                  <c:v>-0.83</c:v>
                </c:pt>
                <c:pt idx="8879">
                  <c:v>-0.83</c:v>
                </c:pt>
                <c:pt idx="8880">
                  <c:v>-0.82</c:v>
                </c:pt>
                <c:pt idx="8881">
                  <c:v>-0.82</c:v>
                </c:pt>
                <c:pt idx="8882">
                  <c:v>-0.82</c:v>
                </c:pt>
                <c:pt idx="8883">
                  <c:v>-0.82</c:v>
                </c:pt>
                <c:pt idx="8884">
                  <c:v>-0.82</c:v>
                </c:pt>
                <c:pt idx="8885">
                  <c:v>-0.82</c:v>
                </c:pt>
                <c:pt idx="8886">
                  <c:v>-0.83</c:v>
                </c:pt>
                <c:pt idx="8887">
                  <c:v>-0.83</c:v>
                </c:pt>
                <c:pt idx="8888">
                  <c:v>-0.83</c:v>
                </c:pt>
                <c:pt idx="8889">
                  <c:v>-0.83</c:v>
                </c:pt>
                <c:pt idx="8890">
                  <c:v>-0.84</c:v>
                </c:pt>
                <c:pt idx="8891">
                  <c:v>-0.84</c:v>
                </c:pt>
                <c:pt idx="8892">
                  <c:v>-0.84</c:v>
                </c:pt>
                <c:pt idx="8893">
                  <c:v>-0.84</c:v>
                </c:pt>
                <c:pt idx="8894">
                  <c:v>-0.84</c:v>
                </c:pt>
                <c:pt idx="8895">
                  <c:v>-0.84</c:v>
                </c:pt>
                <c:pt idx="8896">
                  <c:v>-0.84</c:v>
                </c:pt>
                <c:pt idx="8897">
                  <c:v>-0.84</c:v>
                </c:pt>
                <c:pt idx="8898">
                  <c:v>-0.84</c:v>
                </c:pt>
                <c:pt idx="8899">
                  <c:v>-0.84</c:v>
                </c:pt>
                <c:pt idx="8900">
                  <c:v>-0.83</c:v>
                </c:pt>
                <c:pt idx="8901">
                  <c:v>-0.83</c:v>
                </c:pt>
                <c:pt idx="8902">
                  <c:v>-0.83</c:v>
                </c:pt>
                <c:pt idx="8903">
                  <c:v>-0.83</c:v>
                </c:pt>
                <c:pt idx="8904">
                  <c:v>-0.82</c:v>
                </c:pt>
                <c:pt idx="8905">
                  <c:v>-0.82</c:v>
                </c:pt>
                <c:pt idx="8906">
                  <c:v>-0.83</c:v>
                </c:pt>
                <c:pt idx="8907">
                  <c:v>-0.83</c:v>
                </c:pt>
                <c:pt idx="8908">
                  <c:v>-0.83</c:v>
                </c:pt>
                <c:pt idx="8909">
                  <c:v>-0.83</c:v>
                </c:pt>
                <c:pt idx="8910">
                  <c:v>-0.83</c:v>
                </c:pt>
                <c:pt idx="8911">
                  <c:v>-0.84</c:v>
                </c:pt>
                <c:pt idx="8912">
                  <c:v>-0.84</c:v>
                </c:pt>
                <c:pt idx="8913">
                  <c:v>-0.84</c:v>
                </c:pt>
                <c:pt idx="8914">
                  <c:v>-0.84</c:v>
                </c:pt>
                <c:pt idx="8915">
                  <c:v>-0.84</c:v>
                </c:pt>
                <c:pt idx="8916">
                  <c:v>-0.84</c:v>
                </c:pt>
                <c:pt idx="8917">
                  <c:v>-0.84</c:v>
                </c:pt>
                <c:pt idx="8918">
                  <c:v>-0.84</c:v>
                </c:pt>
                <c:pt idx="8919">
                  <c:v>-0.84</c:v>
                </c:pt>
                <c:pt idx="8920">
                  <c:v>-0.84</c:v>
                </c:pt>
                <c:pt idx="8921">
                  <c:v>-0.84</c:v>
                </c:pt>
                <c:pt idx="8922">
                  <c:v>-0.84</c:v>
                </c:pt>
                <c:pt idx="8923">
                  <c:v>-0.84</c:v>
                </c:pt>
                <c:pt idx="8924">
                  <c:v>-0.84</c:v>
                </c:pt>
                <c:pt idx="8925">
                  <c:v>-0.84</c:v>
                </c:pt>
                <c:pt idx="8926">
                  <c:v>-0.84</c:v>
                </c:pt>
                <c:pt idx="8927">
                  <c:v>-0.84</c:v>
                </c:pt>
                <c:pt idx="8928">
                  <c:v>-0.84</c:v>
                </c:pt>
                <c:pt idx="8929">
                  <c:v>-0.84</c:v>
                </c:pt>
                <c:pt idx="8930">
                  <c:v>-0.84</c:v>
                </c:pt>
                <c:pt idx="8931">
                  <c:v>-0.84</c:v>
                </c:pt>
                <c:pt idx="8932">
                  <c:v>-0.84</c:v>
                </c:pt>
                <c:pt idx="8933">
                  <c:v>-0.84</c:v>
                </c:pt>
                <c:pt idx="8934">
                  <c:v>-0.84</c:v>
                </c:pt>
                <c:pt idx="8935">
                  <c:v>-0.83</c:v>
                </c:pt>
                <c:pt idx="8936">
                  <c:v>-0.83</c:v>
                </c:pt>
                <c:pt idx="8937">
                  <c:v>-0.83</c:v>
                </c:pt>
                <c:pt idx="8938">
                  <c:v>-0.83</c:v>
                </c:pt>
                <c:pt idx="8939">
                  <c:v>-0.83</c:v>
                </c:pt>
                <c:pt idx="8940">
                  <c:v>-0.83</c:v>
                </c:pt>
                <c:pt idx="8941">
                  <c:v>-0.83</c:v>
                </c:pt>
                <c:pt idx="8942">
                  <c:v>-0.83</c:v>
                </c:pt>
                <c:pt idx="8943">
                  <c:v>-0.83</c:v>
                </c:pt>
                <c:pt idx="8944">
                  <c:v>-0.83</c:v>
                </c:pt>
                <c:pt idx="8945">
                  <c:v>-0.83</c:v>
                </c:pt>
                <c:pt idx="8946">
                  <c:v>-0.84</c:v>
                </c:pt>
                <c:pt idx="8947">
                  <c:v>-0.84</c:v>
                </c:pt>
                <c:pt idx="8948">
                  <c:v>-0.84</c:v>
                </c:pt>
                <c:pt idx="8949">
                  <c:v>-0.84</c:v>
                </c:pt>
                <c:pt idx="8950">
                  <c:v>-0.84</c:v>
                </c:pt>
                <c:pt idx="8951">
                  <c:v>-0.84</c:v>
                </c:pt>
                <c:pt idx="8952">
                  <c:v>-0.84</c:v>
                </c:pt>
                <c:pt idx="8953">
                  <c:v>-0.83</c:v>
                </c:pt>
                <c:pt idx="8954">
                  <c:v>-0.83</c:v>
                </c:pt>
                <c:pt idx="8955">
                  <c:v>-0.84</c:v>
                </c:pt>
                <c:pt idx="8956">
                  <c:v>-0.84</c:v>
                </c:pt>
                <c:pt idx="8957">
                  <c:v>-0.84</c:v>
                </c:pt>
                <c:pt idx="8958">
                  <c:v>-0.84</c:v>
                </c:pt>
                <c:pt idx="8959">
                  <c:v>-0.84</c:v>
                </c:pt>
                <c:pt idx="8960">
                  <c:v>-0.84</c:v>
                </c:pt>
                <c:pt idx="8961">
                  <c:v>-0.84</c:v>
                </c:pt>
                <c:pt idx="8962">
                  <c:v>-0.84</c:v>
                </c:pt>
                <c:pt idx="8963">
                  <c:v>-0.84</c:v>
                </c:pt>
                <c:pt idx="8964">
                  <c:v>-0.85</c:v>
                </c:pt>
                <c:pt idx="8965">
                  <c:v>-0.85</c:v>
                </c:pt>
                <c:pt idx="8966">
                  <c:v>-0.85</c:v>
                </c:pt>
                <c:pt idx="8967">
                  <c:v>-0.85</c:v>
                </c:pt>
                <c:pt idx="8968">
                  <c:v>-0.85</c:v>
                </c:pt>
                <c:pt idx="8969">
                  <c:v>-0.85</c:v>
                </c:pt>
                <c:pt idx="8970">
                  <c:v>-0.84</c:v>
                </c:pt>
                <c:pt idx="8971">
                  <c:v>-0.84</c:v>
                </c:pt>
                <c:pt idx="8972">
                  <c:v>-0.84</c:v>
                </c:pt>
                <c:pt idx="8973">
                  <c:v>-0.84</c:v>
                </c:pt>
                <c:pt idx="8974">
                  <c:v>-0.84</c:v>
                </c:pt>
                <c:pt idx="8975">
                  <c:v>-0.84</c:v>
                </c:pt>
                <c:pt idx="8976">
                  <c:v>-0.84</c:v>
                </c:pt>
                <c:pt idx="8977">
                  <c:v>-0.84</c:v>
                </c:pt>
                <c:pt idx="8978">
                  <c:v>-0.84</c:v>
                </c:pt>
                <c:pt idx="8979">
                  <c:v>-0.84</c:v>
                </c:pt>
                <c:pt idx="8980">
                  <c:v>-0.84</c:v>
                </c:pt>
                <c:pt idx="8981">
                  <c:v>-0.84</c:v>
                </c:pt>
                <c:pt idx="8982">
                  <c:v>-0.84</c:v>
                </c:pt>
                <c:pt idx="8983">
                  <c:v>-0.84</c:v>
                </c:pt>
                <c:pt idx="8984">
                  <c:v>-0.85</c:v>
                </c:pt>
                <c:pt idx="8985">
                  <c:v>-0.85</c:v>
                </c:pt>
                <c:pt idx="8986">
                  <c:v>-0.85</c:v>
                </c:pt>
                <c:pt idx="8987">
                  <c:v>-0.85</c:v>
                </c:pt>
                <c:pt idx="8988">
                  <c:v>-0.85</c:v>
                </c:pt>
                <c:pt idx="8989">
                  <c:v>-0.85</c:v>
                </c:pt>
                <c:pt idx="8990">
                  <c:v>-0.85</c:v>
                </c:pt>
                <c:pt idx="8991">
                  <c:v>-0.85</c:v>
                </c:pt>
                <c:pt idx="8992">
                  <c:v>-0.84</c:v>
                </c:pt>
                <c:pt idx="8993">
                  <c:v>-0.84</c:v>
                </c:pt>
                <c:pt idx="8994">
                  <c:v>-0.84</c:v>
                </c:pt>
                <c:pt idx="8995">
                  <c:v>-0.84</c:v>
                </c:pt>
                <c:pt idx="8996">
                  <c:v>-0.84</c:v>
                </c:pt>
                <c:pt idx="8997">
                  <c:v>-0.84</c:v>
                </c:pt>
                <c:pt idx="8998">
                  <c:v>-0.84</c:v>
                </c:pt>
                <c:pt idx="8999">
                  <c:v>-0.84</c:v>
                </c:pt>
                <c:pt idx="9000">
                  <c:v>-0.84</c:v>
                </c:pt>
                <c:pt idx="9001">
                  <c:v>-0.84</c:v>
                </c:pt>
                <c:pt idx="9002">
                  <c:v>-0.85</c:v>
                </c:pt>
                <c:pt idx="9003">
                  <c:v>-0.85</c:v>
                </c:pt>
                <c:pt idx="9004">
                  <c:v>-0.86</c:v>
                </c:pt>
                <c:pt idx="9005">
                  <c:v>-0.86</c:v>
                </c:pt>
                <c:pt idx="9006">
                  <c:v>-0.86</c:v>
                </c:pt>
                <c:pt idx="9007">
                  <c:v>-0.86</c:v>
                </c:pt>
                <c:pt idx="9008">
                  <c:v>-0.85</c:v>
                </c:pt>
                <c:pt idx="9009">
                  <c:v>-0.85</c:v>
                </c:pt>
                <c:pt idx="9010">
                  <c:v>-0.84</c:v>
                </c:pt>
                <c:pt idx="9011">
                  <c:v>-0.84</c:v>
                </c:pt>
                <c:pt idx="9012">
                  <c:v>-0.84</c:v>
                </c:pt>
                <c:pt idx="9013">
                  <c:v>-0.84</c:v>
                </c:pt>
                <c:pt idx="9014">
                  <c:v>-0.85</c:v>
                </c:pt>
                <c:pt idx="9015">
                  <c:v>-0.85</c:v>
                </c:pt>
                <c:pt idx="9016">
                  <c:v>-0.85</c:v>
                </c:pt>
                <c:pt idx="9017">
                  <c:v>-0.85</c:v>
                </c:pt>
                <c:pt idx="9018">
                  <c:v>-0.85</c:v>
                </c:pt>
                <c:pt idx="9019">
                  <c:v>-0.85</c:v>
                </c:pt>
                <c:pt idx="9020">
                  <c:v>-0.84</c:v>
                </c:pt>
                <c:pt idx="9021">
                  <c:v>-0.84</c:v>
                </c:pt>
                <c:pt idx="9022">
                  <c:v>-0.84</c:v>
                </c:pt>
                <c:pt idx="9023">
                  <c:v>-0.84</c:v>
                </c:pt>
                <c:pt idx="9024">
                  <c:v>-0.84</c:v>
                </c:pt>
                <c:pt idx="9025">
                  <c:v>-0.84</c:v>
                </c:pt>
                <c:pt idx="9026">
                  <c:v>-0.84</c:v>
                </c:pt>
                <c:pt idx="9027">
                  <c:v>-0.84</c:v>
                </c:pt>
                <c:pt idx="9028">
                  <c:v>-0.84</c:v>
                </c:pt>
                <c:pt idx="9029">
                  <c:v>-0.84</c:v>
                </c:pt>
                <c:pt idx="9030">
                  <c:v>-0.84</c:v>
                </c:pt>
                <c:pt idx="9031">
                  <c:v>-0.84</c:v>
                </c:pt>
                <c:pt idx="9032">
                  <c:v>-0.84</c:v>
                </c:pt>
                <c:pt idx="9033">
                  <c:v>-0.84</c:v>
                </c:pt>
                <c:pt idx="9034">
                  <c:v>-0.84</c:v>
                </c:pt>
                <c:pt idx="9035">
                  <c:v>-0.84</c:v>
                </c:pt>
                <c:pt idx="9036">
                  <c:v>-0.84</c:v>
                </c:pt>
                <c:pt idx="9037">
                  <c:v>-0.84</c:v>
                </c:pt>
                <c:pt idx="9038">
                  <c:v>-0.84</c:v>
                </c:pt>
                <c:pt idx="9039">
                  <c:v>-0.84</c:v>
                </c:pt>
                <c:pt idx="9040">
                  <c:v>-0.84</c:v>
                </c:pt>
                <c:pt idx="9041">
                  <c:v>-0.84</c:v>
                </c:pt>
                <c:pt idx="9042">
                  <c:v>-0.85</c:v>
                </c:pt>
                <c:pt idx="9043">
                  <c:v>-0.85</c:v>
                </c:pt>
                <c:pt idx="9044">
                  <c:v>-0.85</c:v>
                </c:pt>
                <c:pt idx="9045">
                  <c:v>-0.86</c:v>
                </c:pt>
                <c:pt idx="9046">
                  <c:v>-0.86</c:v>
                </c:pt>
                <c:pt idx="9047">
                  <c:v>-0.86</c:v>
                </c:pt>
                <c:pt idx="9048">
                  <c:v>-0.85</c:v>
                </c:pt>
                <c:pt idx="9049">
                  <c:v>-0.85</c:v>
                </c:pt>
                <c:pt idx="9050">
                  <c:v>-0.85</c:v>
                </c:pt>
                <c:pt idx="9051">
                  <c:v>-0.85</c:v>
                </c:pt>
                <c:pt idx="9052">
                  <c:v>-0.85</c:v>
                </c:pt>
                <c:pt idx="9053">
                  <c:v>-0.85</c:v>
                </c:pt>
                <c:pt idx="9054">
                  <c:v>-0.85</c:v>
                </c:pt>
                <c:pt idx="9055">
                  <c:v>-0.85</c:v>
                </c:pt>
                <c:pt idx="9056">
                  <c:v>-0.85</c:v>
                </c:pt>
                <c:pt idx="9057">
                  <c:v>-0.85</c:v>
                </c:pt>
                <c:pt idx="9058">
                  <c:v>-0.86</c:v>
                </c:pt>
                <c:pt idx="9059">
                  <c:v>-0.86</c:v>
                </c:pt>
                <c:pt idx="9060">
                  <c:v>-0.86</c:v>
                </c:pt>
                <c:pt idx="9061">
                  <c:v>-0.86</c:v>
                </c:pt>
                <c:pt idx="9062">
                  <c:v>-0.86</c:v>
                </c:pt>
                <c:pt idx="9063">
                  <c:v>-0.86</c:v>
                </c:pt>
                <c:pt idx="9064">
                  <c:v>-0.86</c:v>
                </c:pt>
                <c:pt idx="9065">
                  <c:v>-0.86</c:v>
                </c:pt>
                <c:pt idx="9066">
                  <c:v>-0.86</c:v>
                </c:pt>
                <c:pt idx="9067">
                  <c:v>-0.86</c:v>
                </c:pt>
                <c:pt idx="9068">
                  <c:v>-0.86</c:v>
                </c:pt>
                <c:pt idx="9069">
                  <c:v>-0.86</c:v>
                </c:pt>
                <c:pt idx="9070">
                  <c:v>-0.86</c:v>
                </c:pt>
                <c:pt idx="9071">
                  <c:v>-0.86</c:v>
                </c:pt>
                <c:pt idx="9072">
                  <c:v>-0.85</c:v>
                </c:pt>
                <c:pt idx="9073">
                  <c:v>-0.85</c:v>
                </c:pt>
                <c:pt idx="9074">
                  <c:v>-0.85</c:v>
                </c:pt>
                <c:pt idx="9075">
                  <c:v>-0.84</c:v>
                </c:pt>
                <c:pt idx="9076">
                  <c:v>-0.85</c:v>
                </c:pt>
                <c:pt idx="9077">
                  <c:v>-0.85</c:v>
                </c:pt>
                <c:pt idx="9078">
                  <c:v>-0.86</c:v>
                </c:pt>
                <c:pt idx="9079">
                  <c:v>-0.86</c:v>
                </c:pt>
                <c:pt idx="9080">
                  <c:v>-0.87</c:v>
                </c:pt>
                <c:pt idx="9081">
                  <c:v>-0.87</c:v>
                </c:pt>
                <c:pt idx="9082">
                  <c:v>-0.87</c:v>
                </c:pt>
                <c:pt idx="9083">
                  <c:v>-0.86</c:v>
                </c:pt>
                <c:pt idx="9084">
                  <c:v>-0.86</c:v>
                </c:pt>
                <c:pt idx="9085">
                  <c:v>-0.86</c:v>
                </c:pt>
                <c:pt idx="9086">
                  <c:v>-0.86</c:v>
                </c:pt>
                <c:pt idx="9087">
                  <c:v>-0.86</c:v>
                </c:pt>
                <c:pt idx="9088">
                  <c:v>-0.86</c:v>
                </c:pt>
                <c:pt idx="9089">
                  <c:v>-0.86</c:v>
                </c:pt>
                <c:pt idx="9090">
                  <c:v>-0.86</c:v>
                </c:pt>
                <c:pt idx="9091">
                  <c:v>-0.86</c:v>
                </c:pt>
                <c:pt idx="9092">
                  <c:v>-0.86</c:v>
                </c:pt>
                <c:pt idx="9093">
                  <c:v>-0.86</c:v>
                </c:pt>
                <c:pt idx="9094">
                  <c:v>-0.86</c:v>
                </c:pt>
                <c:pt idx="9095">
                  <c:v>-0.86</c:v>
                </c:pt>
                <c:pt idx="9096">
                  <c:v>-0.86</c:v>
                </c:pt>
                <c:pt idx="9097">
                  <c:v>-0.86</c:v>
                </c:pt>
                <c:pt idx="9098">
                  <c:v>-0.86</c:v>
                </c:pt>
                <c:pt idx="9099">
                  <c:v>-0.86</c:v>
                </c:pt>
                <c:pt idx="9100">
                  <c:v>-0.86</c:v>
                </c:pt>
                <c:pt idx="9101">
                  <c:v>-0.86</c:v>
                </c:pt>
                <c:pt idx="9102">
                  <c:v>-0.86</c:v>
                </c:pt>
                <c:pt idx="9103">
                  <c:v>-0.86</c:v>
                </c:pt>
                <c:pt idx="9104">
                  <c:v>-0.86</c:v>
                </c:pt>
                <c:pt idx="9105">
                  <c:v>-0.86</c:v>
                </c:pt>
                <c:pt idx="9106">
                  <c:v>-0.85</c:v>
                </c:pt>
                <c:pt idx="9107">
                  <c:v>-0.85</c:v>
                </c:pt>
                <c:pt idx="9108">
                  <c:v>-0.85</c:v>
                </c:pt>
                <c:pt idx="9109">
                  <c:v>-0.85</c:v>
                </c:pt>
                <c:pt idx="9110">
                  <c:v>-0.86</c:v>
                </c:pt>
                <c:pt idx="9111">
                  <c:v>-0.86</c:v>
                </c:pt>
                <c:pt idx="9112">
                  <c:v>-0.86</c:v>
                </c:pt>
                <c:pt idx="9113">
                  <c:v>-0.86</c:v>
                </c:pt>
                <c:pt idx="9114">
                  <c:v>-0.86</c:v>
                </c:pt>
                <c:pt idx="9115">
                  <c:v>-0.85</c:v>
                </c:pt>
                <c:pt idx="9116">
                  <c:v>-0.85</c:v>
                </c:pt>
                <c:pt idx="9117">
                  <c:v>-0.85</c:v>
                </c:pt>
                <c:pt idx="9118">
                  <c:v>-0.85</c:v>
                </c:pt>
                <c:pt idx="9119">
                  <c:v>-0.86</c:v>
                </c:pt>
                <c:pt idx="9120">
                  <c:v>-0.86</c:v>
                </c:pt>
                <c:pt idx="9121">
                  <c:v>-0.86</c:v>
                </c:pt>
                <c:pt idx="9122">
                  <c:v>-0.85</c:v>
                </c:pt>
                <c:pt idx="9123">
                  <c:v>-0.85</c:v>
                </c:pt>
                <c:pt idx="9124">
                  <c:v>-0.84</c:v>
                </c:pt>
                <c:pt idx="9125">
                  <c:v>-0.84</c:v>
                </c:pt>
                <c:pt idx="9126">
                  <c:v>-0.84</c:v>
                </c:pt>
                <c:pt idx="9127">
                  <c:v>-0.84</c:v>
                </c:pt>
                <c:pt idx="9128">
                  <c:v>-0.85</c:v>
                </c:pt>
                <c:pt idx="9129">
                  <c:v>-0.85</c:v>
                </c:pt>
                <c:pt idx="9130">
                  <c:v>-0.86</c:v>
                </c:pt>
                <c:pt idx="9131">
                  <c:v>-0.86</c:v>
                </c:pt>
                <c:pt idx="9132">
                  <c:v>-0.86</c:v>
                </c:pt>
                <c:pt idx="9133">
                  <c:v>-0.86</c:v>
                </c:pt>
                <c:pt idx="9134">
                  <c:v>-0.86</c:v>
                </c:pt>
                <c:pt idx="9135">
                  <c:v>-0.86</c:v>
                </c:pt>
                <c:pt idx="9136">
                  <c:v>-0.86</c:v>
                </c:pt>
                <c:pt idx="9137">
                  <c:v>-0.86</c:v>
                </c:pt>
                <c:pt idx="9138">
                  <c:v>-0.86</c:v>
                </c:pt>
                <c:pt idx="9139">
                  <c:v>-0.86</c:v>
                </c:pt>
                <c:pt idx="9140">
                  <c:v>-0.86</c:v>
                </c:pt>
                <c:pt idx="9141">
                  <c:v>-0.86</c:v>
                </c:pt>
                <c:pt idx="9142">
                  <c:v>-0.86</c:v>
                </c:pt>
                <c:pt idx="9143">
                  <c:v>-0.86</c:v>
                </c:pt>
                <c:pt idx="9144">
                  <c:v>-0.86</c:v>
                </c:pt>
                <c:pt idx="9145">
                  <c:v>-0.86</c:v>
                </c:pt>
                <c:pt idx="9146">
                  <c:v>-0.86</c:v>
                </c:pt>
                <c:pt idx="9147">
                  <c:v>-0.86</c:v>
                </c:pt>
                <c:pt idx="9148">
                  <c:v>-0.86</c:v>
                </c:pt>
                <c:pt idx="9149">
                  <c:v>-0.86</c:v>
                </c:pt>
                <c:pt idx="9150">
                  <c:v>-0.86</c:v>
                </c:pt>
                <c:pt idx="9151">
                  <c:v>-0.86</c:v>
                </c:pt>
                <c:pt idx="9152">
                  <c:v>-0.86</c:v>
                </c:pt>
                <c:pt idx="9153">
                  <c:v>-0.86</c:v>
                </c:pt>
                <c:pt idx="9154">
                  <c:v>-0.86</c:v>
                </c:pt>
                <c:pt idx="9155">
                  <c:v>-0.86</c:v>
                </c:pt>
                <c:pt idx="9156">
                  <c:v>-0.86</c:v>
                </c:pt>
                <c:pt idx="9157">
                  <c:v>-0.86</c:v>
                </c:pt>
                <c:pt idx="9158">
                  <c:v>-0.86</c:v>
                </c:pt>
                <c:pt idx="9159">
                  <c:v>-0.86</c:v>
                </c:pt>
                <c:pt idx="9160">
                  <c:v>-0.86</c:v>
                </c:pt>
                <c:pt idx="9161">
                  <c:v>-0.86</c:v>
                </c:pt>
                <c:pt idx="9162">
                  <c:v>-0.86</c:v>
                </c:pt>
                <c:pt idx="9163">
                  <c:v>-0.86</c:v>
                </c:pt>
                <c:pt idx="9164">
                  <c:v>-0.86</c:v>
                </c:pt>
                <c:pt idx="9165">
                  <c:v>-0.86</c:v>
                </c:pt>
                <c:pt idx="9166">
                  <c:v>-0.86</c:v>
                </c:pt>
                <c:pt idx="9167">
                  <c:v>-0.86</c:v>
                </c:pt>
                <c:pt idx="9168">
                  <c:v>-0.86</c:v>
                </c:pt>
                <c:pt idx="9169">
                  <c:v>-0.86</c:v>
                </c:pt>
                <c:pt idx="9170">
                  <c:v>-0.86</c:v>
                </c:pt>
                <c:pt idx="9171">
                  <c:v>-0.86</c:v>
                </c:pt>
                <c:pt idx="9172">
                  <c:v>-0.86</c:v>
                </c:pt>
                <c:pt idx="9173">
                  <c:v>-0.86</c:v>
                </c:pt>
                <c:pt idx="9174">
                  <c:v>-0.86</c:v>
                </c:pt>
                <c:pt idx="9175">
                  <c:v>-0.86</c:v>
                </c:pt>
                <c:pt idx="9176">
                  <c:v>-0.86</c:v>
                </c:pt>
                <c:pt idx="9177">
                  <c:v>-0.86</c:v>
                </c:pt>
                <c:pt idx="9178">
                  <c:v>-0.86</c:v>
                </c:pt>
                <c:pt idx="9179">
                  <c:v>-0.86</c:v>
                </c:pt>
                <c:pt idx="9180">
                  <c:v>-0.86</c:v>
                </c:pt>
                <c:pt idx="9181">
                  <c:v>-0.86</c:v>
                </c:pt>
                <c:pt idx="9182">
                  <c:v>-0.86</c:v>
                </c:pt>
                <c:pt idx="9183">
                  <c:v>-0.86</c:v>
                </c:pt>
                <c:pt idx="9184">
                  <c:v>-0.86</c:v>
                </c:pt>
                <c:pt idx="9185">
                  <c:v>-0.86</c:v>
                </c:pt>
                <c:pt idx="9186">
                  <c:v>-0.87</c:v>
                </c:pt>
                <c:pt idx="9187">
                  <c:v>-0.87</c:v>
                </c:pt>
                <c:pt idx="9188">
                  <c:v>-0.87</c:v>
                </c:pt>
                <c:pt idx="9189">
                  <c:v>-0.87</c:v>
                </c:pt>
                <c:pt idx="9190">
                  <c:v>-0.87</c:v>
                </c:pt>
                <c:pt idx="9191">
                  <c:v>-0.87</c:v>
                </c:pt>
                <c:pt idx="9192">
                  <c:v>-0.87</c:v>
                </c:pt>
                <c:pt idx="9193">
                  <c:v>-0.86</c:v>
                </c:pt>
                <c:pt idx="9194">
                  <c:v>-0.86</c:v>
                </c:pt>
                <c:pt idx="9195">
                  <c:v>-0.86</c:v>
                </c:pt>
                <c:pt idx="9196">
                  <c:v>-0.86</c:v>
                </c:pt>
                <c:pt idx="9197">
                  <c:v>-0.86</c:v>
                </c:pt>
                <c:pt idx="9198">
                  <c:v>-0.86</c:v>
                </c:pt>
                <c:pt idx="9199">
                  <c:v>-0.86</c:v>
                </c:pt>
                <c:pt idx="9200">
                  <c:v>-0.86</c:v>
                </c:pt>
                <c:pt idx="9201">
                  <c:v>-0.86</c:v>
                </c:pt>
                <c:pt idx="9202">
                  <c:v>-0.86</c:v>
                </c:pt>
                <c:pt idx="9203">
                  <c:v>-0.86</c:v>
                </c:pt>
                <c:pt idx="9204">
                  <c:v>-0.86</c:v>
                </c:pt>
                <c:pt idx="9205">
                  <c:v>-0.86</c:v>
                </c:pt>
                <c:pt idx="9206">
                  <c:v>-0.86</c:v>
                </c:pt>
                <c:pt idx="9207">
                  <c:v>-0.86</c:v>
                </c:pt>
                <c:pt idx="9208">
                  <c:v>-0.86</c:v>
                </c:pt>
                <c:pt idx="9209">
                  <c:v>-0.86</c:v>
                </c:pt>
                <c:pt idx="9210">
                  <c:v>-0.86</c:v>
                </c:pt>
                <c:pt idx="9211">
                  <c:v>-0.86</c:v>
                </c:pt>
                <c:pt idx="9212">
                  <c:v>-0.86</c:v>
                </c:pt>
                <c:pt idx="9213">
                  <c:v>-0.86</c:v>
                </c:pt>
                <c:pt idx="9214">
                  <c:v>-0.86</c:v>
                </c:pt>
                <c:pt idx="9215">
                  <c:v>-0.86</c:v>
                </c:pt>
                <c:pt idx="9216">
                  <c:v>-0.86</c:v>
                </c:pt>
                <c:pt idx="9217">
                  <c:v>-0.86</c:v>
                </c:pt>
                <c:pt idx="9218">
                  <c:v>-0.86</c:v>
                </c:pt>
                <c:pt idx="9219">
                  <c:v>-0.86</c:v>
                </c:pt>
                <c:pt idx="9220">
                  <c:v>-0.86</c:v>
                </c:pt>
                <c:pt idx="9221">
                  <c:v>-0.86</c:v>
                </c:pt>
                <c:pt idx="9222">
                  <c:v>-0.86</c:v>
                </c:pt>
                <c:pt idx="9223">
                  <c:v>-0.86</c:v>
                </c:pt>
                <c:pt idx="9224">
                  <c:v>-0.86</c:v>
                </c:pt>
                <c:pt idx="9225">
                  <c:v>-0.86</c:v>
                </c:pt>
                <c:pt idx="9226">
                  <c:v>-0.86</c:v>
                </c:pt>
                <c:pt idx="9227">
                  <c:v>-0.87</c:v>
                </c:pt>
                <c:pt idx="9228">
                  <c:v>-0.87</c:v>
                </c:pt>
                <c:pt idx="9229">
                  <c:v>-0.87</c:v>
                </c:pt>
                <c:pt idx="9230">
                  <c:v>-0.87</c:v>
                </c:pt>
                <c:pt idx="9231">
                  <c:v>-0.86</c:v>
                </c:pt>
                <c:pt idx="9232">
                  <c:v>-0.86</c:v>
                </c:pt>
                <c:pt idx="9233">
                  <c:v>-0.86</c:v>
                </c:pt>
                <c:pt idx="9234">
                  <c:v>-0.86</c:v>
                </c:pt>
                <c:pt idx="9235">
                  <c:v>-0.85</c:v>
                </c:pt>
                <c:pt idx="9236">
                  <c:v>-0.85</c:v>
                </c:pt>
                <c:pt idx="9237">
                  <c:v>-0.85</c:v>
                </c:pt>
                <c:pt idx="9238">
                  <c:v>-0.86</c:v>
                </c:pt>
                <c:pt idx="9239">
                  <c:v>-0.86</c:v>
                </c:pt>
                <c:pt idx="9240">
                  <c:v>-0.86</c:v>
                </c:pt>
                <c:pt idx="9241">
                  <c:v>-0.87</c:v>
                </c:pt>
                <c:pt idx="9242">
                  <c:v>-0.87</c:v>
                </c:pt>
                <c:pt idx="9243">
                  <c:v>-0.87</c:v>
                </c:pt>
                <c:pt idx="9244">
                  <c:v>-0.87</c:v>
                </c:pt>
                <c:pt idx="9245">
                  <c:v>-0.87</c:v>
                </c:pt>
                <c:pt idx="9246">
                  <c:v>-0.86</c:v>
                </c:pt>
                <c:pt idx="9247">
                  <c:v>-0.86</c:v>
                </c:pt>
                <c:pt idx="9248">
                  <c:v>-0.86</c:v>
                </c:pt>
                <c:pt idx="9249">
                  <c:v>-0.86</c:v>
                </c:pt>
                <c:pt idx="9250">
                  <c:v>-0.86</c:v>
                </c:pt>
                <c:pt idx="9251">
                  <c:v>-0.86</c:v>
                </c:pt>
                <c:pt idx="9252">
                  <c:v>-0.86</c:v>
                </c:pt>
                <c:pt idx="9253">
                  <c:v>-0.86</c:v>
                </c:pt>
                <c:pt idx="9254">
                  <c:v>-0.86</c:v>
                </c:pt>
                <c:pt idx="9255">
                  <c:v>-0.86</c:v>
                </c:pt>
                <c:pt idx="9256">
                  <c:v>-0.86</c:v>
                </c:pt>
                <c:pt idx="9257">
                  <c:v>-0.86</c:v>
                </c:pt>
                <c:pt idx="9258">
                  <c:v>-0.86</c:v>
                </c:pt>
                <c:pt idx="9259">
                  <c:v>-0.86</c:v>
                </c:pt>
                <c:pt idx="9260">
                  <c:v>-0.86</c:v>
                </c:pt>
                <c:pt idx="9261">
                  <c:v>-0.86</c:v>
                </c:pt>
                <c:pt idx="9262">
                  <c:v>-0.87</c:v>
                </c:pt>
                <c:pt idx="9263">
                  <c:v>-0.87</c:v>
                </c:pt>
                <c:pt idx="9264">
                  <c:v>-0.87</c:v>
                </c:pt>
                <c:pt idx="9265">
                  <c:v>-0.87</c:v>
                </c:pt>
                <c:pt idx="9266">
                  <c:v>-0.87</c:v>
                </c:pt>
                <c:pt idx="9267">
                  <c:v>-0.87</c:v>
                </c:pt>
                <c:pt idx="9268">
                  <c:v>-0.87</c:v>
                </c:pt>
                <c:pt idx="9269">
                  <c:v>-0.87</c:v>
                </c:pt>
                <c:pt idx="9270">
                  <c:v>-0.86</c:v>
                </c:pt>
                <c:pt idx="9271">
                  <c:v>-0.86</c:v>
                </c:pt>
                <c:pt idx="9272">
                  <c:v>-0.86</c:v>
                </c:pt>
                <c:pt idx="9273">
                  <c:v>-0.86</c:v>
                </c:pt>
                <c:pt idx="9274">
                  <c:v>-0.86</c:v>
                </c:pt>
                <c:pt idx="9275">
                  <c:v>-0.86</c:v>
                </c:pt>
                <c:pt idx="9276">
                  <c:v>-0.86</c:v>
                </c:pt>
                <c:pt idx="9277">
                  <c:v>-0.86</c:v>
                </c:pt>
                <c:pt idx="9278">
                  <c:v>-0.86</c:v>
                </c:pt>
                <c:pt idx="9279">
                  <c:v>-0.86</c:v>
                </c:pt>
                <c:pt idx="9280">
                  <c:v>-0.86</c:v>
                </c:pt>
                <c:pt idx="9281">
                  <c:v>-0.86</c:v>
                </c:pt>
                <c:pt idx="9282">
                  <c:v>-0.86</c:v>
                </c:pt>
                <c:pt idx="9283">
                  <c:v>-0.87</c:v>
                </c:pt>
                <c:pt idx="9284">
                  <c:v>-0.87</c:v>
                </c:pt>
                <c:pt idx="9285">
                  <c:v>-0.87</c:v>
                </c:pt>
                <c:pt idx="9286">
                  <c:v>-0.88</c:v>
                </c:pt>
                <c:pt idx="9287">
                  <c:v>-0.87</c:v>
                </c:pt>
                <c:pt idx="9288">
                  <c:v>-0.87</c:v>
                </c:pt>
                <c:pt idx="9289">
                  <c:v>-0.87</c:v>
                </c:pt>
                <c:pt idx="9290">
                  <c:v>-0.86</c:v>
                </c:pt>
                <c:pt idx="9291">
                  <c:v>-0.86</c:v>
                </c:pt>
                <c:pt idx="9292">
                  <c:v>-0.86</c:v>
                </c:pt>
                <c:pt idx="9293">
                  <c:v>-0.86</c:v>
                </c:pt>
                <c:pt idx="9294">
                  <c:v>-0.86</c:v>
                </c:pt>
                <c:pt idx="9295">
                  <c:v>-0.86</c:v>
                </c:pt>
                <c:pt idx="9296">
                  <c:v>-0.86</c:v>
                </c:pt>
                <c:pt idx="9297">
                  <c:v>-0.86</c:v>
                </c:pt>
                <c:pt idx="9298">
                  <c:v>-0.87</c:v>
                </c:pt>
                <c:pt idx="9299">
                  <c:v>-0.87</c:v>
                </c:pt>
                <c:pt idx="9300">
                  <c:v>-0.87</c:v>
                </c:pt>
                <c:pt idx="9301">
                  <c:v>-0.87</c:v>
                </c:pt>
                <c:pt idx="9302">
                  <c:v>-0.86</c:v>
                </c:pt>
                <c:pt idx="9303">
                  <c:v>-0.86</c:v>
                </c:pt>
                <c:pt idx="9304">
                  <c:v>-0.86</c:v>
                </c:pt>
                <c:pt idx="9305">
                  <c:v>-0.86</c:v>
                </c:pt>
                <c:pt idx="9306">
                  <c:v>-0.86</c:v>
                </c:pt>
                <c:pt idx="9307">
                  <c:v>-0.86</c:v>
                </c:pt>
                <c:pt idx="9308">
                  <c:v>-0.86</c:v>
                </c:pt>
                <c:pt idx="9309">
                  <c:v>-0.86</c:v>
                </c:pt>
                <c:pt idx="9310">
                  <c:v>-0.86</c:v>
                </c:pt>
                <c:pt idx="9311">
                  <c:v>-0.86</c:v>
                </c:pt>
                <c:pt idx="9312">
                  <c:v>-0.87</c:v>
                </c:pt>
                <c:pt idx="9313">
                  <c:v>-0.87</c:v>
                </c:pt>
                <c:pt idx="9314">
                  <c:v>-0.87</c:v>
                </c:pt>
                <c:pt idx="9315">
                  <c:v>-0.87</c:v>
                </c:pt>
                <c:pt idx="9316">
                  <c:v>-0.87</c:v>
                </c:pt>
                <c:pt idx="9317">
                  <c:v>-0.87</c:v>
                </c:pt>
                <c:pt idx="9318">
                  <c:v>-0.87</c:v>
                </c:pt>
                <c:pt idx="9319">
                  <c:v>-0.87</c:v>
                </c:pt>
                <c:pt idx="9320">
                  <c:v>-0.87</c:v>
                </c:pt>
                <c:pt idx="9321">
                  <c:v>-0.87</c:v>
                </c:pt>
                <c:pt idx="9322">
                  <c:v>-0.87</c:v>
                </c:pt>
                <c:pt idx="9323">
                  <c:v>-0.87</c:v>
                </c:pt>
                <c:pt idx="9324">
                  <c:v>-0.86</c:v>
                </c:pt>
                <c:pt idx="9325">
                  <c:v>-0.86</c:v>
                </c:pt>
                <c:pt idx="9326">
                  <c:v>-0.86</c:v>
                </c:pt>
                <c:pt idx="9327">
                  <c:v>-0.86</c:v>
                </c:pt>
                <c:pt idx="9328">
                  <c:v>-0.86</c:v>
                </c:pt>
                <c:pt idx="9329">
                  <c:v>-0.86</c:v>
                </c:pt>
                <c:pt idx="9330">
                  <c:v>-0.86</c:v>
                </c:pt>
                <c:pt idx="9331">
                  <c:v>-0.86</c:v>
                </c:pt>
                <c:pt idx="9332">
                  <c:v>-0.86</c:v>
                </c:pt>
                <c:pt idx="9333">
                  <c:v>-0.86</c:v>
                </c:pt>
                <c:pt idx="9334">
                  <c:v>-0.86</c:v>
                </c:pt>
                <c:pt idx="9335">
                  <c:v>-0.86</c:v>
                </c:pt>
                <c:pt idx="9336">
                  <c:v>-0.86</c:v>
                </c:pt>
                <c:pt idx="9337">
                  <c:v>-0.86</c:v>
                </c:pt>
                <c:pt idx="9338">
                  <c:v>-0.86</c:v>
                </c:pt>
                <c:pt idx="9339">
                  <c:v>-0.86</c:v>
                </c:pt>
                <c:pt idx="9340">
                  <c:v>-0.86</c:v>
                </c:pt>
                <c:pt idx="9341">
                  <c:v>-0.86</c:v>
                </c:pt>
                <c:pt idx="9342">
                  <c:v>-0.86</c:v>
                </c:pt>
                <c:pt idx="9343">
                  <c:v>-0.86</c:v>
                </c:pt>
                <c:pt idx="9344">
                  <c:v>-0.86</c:v>
                </c:pt>
                <c:pt idx="9345">
                  <c:v>-0.86</c:v>
                </c:pt>
                <c:pt idx="9346">
                  <c:v>-0.86</c:v>
                </c:pt>
                <c:pt idx="9347">
                  <c:v>-0.86</c:v>
                </c:pt>
                <c:pt idx="9348">
                  <c:v>-0.86</c:v>
                </c:pt>
                <c:pt idx="9349">
                  <c:v>-0.86</c:v>
                </c:pt>
                <c:pt idx="9350">
                  <c:v>-0.86</c:v>
                </c:pt>
                <c:pt idx="9351">
                  <c:v>-0.86</c:v>
                </c:pt>
                <c:pt idx="9352">
                  <c:v>-0.86</c:v>
                </c:pt>
                <c:pt idx="9353">
                  <c:v>-0.86</c:v>
                </c:pt>
                <c:pt idx="9354">
                  <c:v>-0.86</c:v>
                </c:pt>
                <c:pt idx="9355">
                  <c:v>-0.86</c:v>
                </c:pt>
                <c:pt idx="9356">
                  <c:v>-0.86</c:v>
                </c:pt>
                <c:pt idx="9357">
                  <c:v>-0.86</c:v>
                </c:pt>
                <c:pt idx="9358">
                  <c:v>-0.86</c:v>
                </c:pt>
                <c:pt idx="9359">
                  <c:v>-0.86</c:v>
                </c:pt>
                <c:pt idx="9360">
                  <c:v>-0.86</c:v>
                </c:pt>
                <c:pt idx="9361">
                  <c:v>-0.86</c:v>
                </c:pt>
                <c:pt idx="9362">
                  <c:v>-0.86</c:v>
                </c:pt>
                <c:pt idx="9363">
                  <c:v>-0.86</c:v>
                </c:pt>
                <c:pt idx="9364">
                  <c:v>-0.86</c:v>
                </c:pt>
                <c:pt idx="9365">
                  <c:v>-0.86</c:v>
                </c:pt>
                <c:pt idx="9366">
                  <c:v>-0.86</c:v>
                </c:pt>
                <c:pt idx="9367">
                  <c:v>-0.86</c:v>
                </c:pt>
                <c:pt idx="9368">
                  <c:v>-0.86</c:v>
                </c:pt>
                <c:pt idx="9369">
                  <c:v>-0.86</c:v>
                </c:pt>
                <c:pt idx="9370">
                  <c:v>-0.86</c:v>
                </c:pt>
                <c:pt idx="9371">
                  <c:v>-0.87</c:v>
                </c:pt>
                <c:pt idx="9372">
                  <c:v>-0.87</c:v>
                </c:pt>
                <c:pt idx="9373">
                  <c:v>-0.87</c:v>
                </c:pt>
                <c:pt idx="9374">
                  <c:v>-0.88</c:v>
                </c:pt>
                <c:pt idx="9375">
                  <c:v>-0.88</c:v>
                </c:pt>
                <c:pt idx="9376">
                  <c:v>-0.88</c:v>
                </c:pt>
                <c:pt idx="9377">
                  <c:v>-0.88</c:v>
                </c:pt>
                <c:pt idx="9378">
                  <c:v>-0.88</c:v>
                </c:pt>
                <c:pt idx="9379">
                  <c:v>-0.88</c:v>
                </c:pt>
                <c:pt idx="9380">
                  <c:v>-0.87</c:v>
                </c:pt>
                <c:pt idx="9381">
                  <c:v>-0.87</c:v>
                </c:pt>
                <c:pt idx="9382">
                  <c:v>-0.86</c:v>
                </c:pt>
                <c:pt idx="9383">
                  <c:v>-0.87</c:v>
                </c:pt>
                <c:pt idx="9384">
                  <c:v>-0.87</c:v>
                </c:pt>
                <c:pt idx="9385">
                  <c:v>-0.88</c:v>
                </c:pt>
                <c:pt idx="9386">
                  <c:v>-0.88</c:v>
                </c:pt>
                <c:pt idx="9387">
                  <c:v>-0.89</c:v>
                </c:pt>
                <c:pt idx="9388">
                  <c:v>-0.89</c:v>
                </c:pt>
                <c:pt idx="9389">
                  <c:v>-0.89</c:v>
                </c:pt>
                <c:pt idx="9390">
                  <c:v>-0.88</c:v>
                </c:pt>
                <c:pt idx="9391">
                  <c:v>-0.88</c:v>
                </c:pt>
                <c:pt idx="9392">
                  <c:v>-0.88</c:v>
                </c:pt>
                <c:pt idx="9393">
                  <c:v>-0.88</c:v>
                </c:pt>
                <c:pt idx="9394">
                  <c:v>-0.87</c:v>
                </c:pt>
                <c:pt idx="9395">
                  <c:v>-0.87</c:v>
                </c:pt>
                <c:pt idx="9396">
                  <c:v>-0.87</c:v>
                </c:pt>
                <c:pt idx="9397">
                  <c:v>-0.87</c:v>
                </c:pt>
                <c:pt idx="9398">
                  <c:v>-0.87</c:v>
                </c:pt>
                <c:pt idx="9399">
                  <c:v>-0.87</c:v>
                </c:pt>
                <c:pt idx="9400">
                  <c:v>-0.88</c:v>
                </c:pt>
                <c:pt idx="9401">
                  <c:v>-0.88</c:v>
                </c:pt>
                <c:pt idx="9402">
                  <c:v>-0.88</c:v>
                </c:pt>
                <c:pt idx="9403">
                  <c:v>-0.88</c:v>
                </c:pt>
                <c:pt idx="9404">
                  <c:v>-0.88</c:v>
                </c:pt>
                <c:pt idx="9405">
                  <c:v>-0.88</c:v>
                </c:pt>
                <c:pt idx="9406">
                  <c:v>-0.87</c:v>
                </c:pt>
                <c:pt idx="9407">
                  <c:v>-0.87</c:v>
                </c:pt>
                <c:pt idx="9408">
                  <c:v>-0.87</c:v>
                </c:pt>
                <c:pt idx="9409">
                  <c:v>-0.86</c:v>
                </c:pt>
                <c:pt idx="9410">
                  <c:v>-0.86</c:v>
                </c:pt>
                <c:pt idx="9411">
                  <c:v>-0.86</c:v>
                </c:pt>
                <c:pt idx="9412">
                  <c:v>-0.87</c:v>
                </c:pt>
                <c:pt idx="9413">
                  <c:v>-0.87</c:v>
                </c:pt>
                <c:pt idx="9414">
                  <c:v>-0.87</c:v>
                </c:pt>
                <c:pt idx="9415">
                  <c:v>-0.88</c:v>
                </c:pt>
                <c:pt idx="9416">
                  <c:v>-0.88</c:v>
                </c:pt>
                <c:pt idx="9417">
                  <c:v>-0.89</c:v>
                </c:pt>
                <c:pt idx="9418">
                  <c:v>-0.89</c:v>
                </c:pt>
                <c:pt idx="9419">
                  <c:v>-0.89</c:v>
                </c:pt>
                <c:pt idx="9420">
                  <c:v>-0.88</c:v>
                </c:pt>
                <c:pt idx="9421">
                  <c:v>-0.88</c:v>
                </c:pt>
                <c:pt idx="9422">
                  <c:v>-0.88</c:v>
                </c:pt>
                <c:pt idx="9423">
                  <c:v>-0.88</c:v>
                </c:pt>
                <c:pt idx="9424">
                  <c:v>-0.87</c:v>
                </c:pt>
                <c:pt idx="9425">
                  <c:v>-0.87</c:v>
                </c:pt>
                <c:pt idx="9426">
                  <c:v>-0.87</c:v>
                </c:pt>
                <c:pt idx="9427">
                  <c:v>-0.87</c:v>
                </c:pt>
                <c:pt idx="9428">
                  <c:v>-0.87</c:v>
                </c:pt>
                <c:pt idx="9429">
                  <c:v>-0.87</c:v>
                </c:pt>
                <c:pt idx="9430">
                  <c:v>-0.87</c:v>
                </c:pt>
                <c:pt idx="9431">
                  <c:v>-0.87</c:v>
                </c:pt>
                <c:pt idx="9432">
                  <c:v>-0.88</c:v>
                </c:pt>
                <c:pt idx="9433">
                  <c:v>-0.88</c:v>
                </c:pt>
                <c:pt idx="9434">
                  <c:v>-0.89</c:v>
                </c:pt>
                <c:pt idx="9435">
                  <c:v>-0.89</c:v>
                </c:pt>
                <c:pt idx="9436">
                  <c:v>-0.89</c:v>
                </c:pt>
                <c:pt idx="9437">
                  <c:v>-0.89</c:v>
                </c:pt>
                <c:pt idx="9438">
                  <c:v>-0.88</c:v>
                </c:pt>
                <c:pt idx="9439">
                  <c:v>-0.88</c:v>
                </c:pt>
                <c:pt idx="9440">
                  <c:v>-0.88</c:v>
                </c:pt>
                <c:pt idx="9441">
                  <c:v>-0.88</c:v>
                </c:pt>
                <c:pt idx="9442">
                  <c:v>-0.87</c:v>
                </c:pt>
                <c:pt idx="9443">
                  <c:v>-0.87</c:v>
                </c:pt>
                <c:pt idx="9444">
                  <c:v>-0.87</c:v>
                </c:pt>
                <c:pt idx="9445">
                  <c:v>-0.88</c:v>
                </c:pt>
                <c:pt idx="9446">
                  <c:v>-0.88</c:v>
                </c:pt>
                <c:pt idx="9447">
                  <c:v>-0.88</c:v>
                </c:pt>
                <c:pt idx="9448">
                  <c:v>-0.88</c:v>
                </c:pt>
                <c:pt idx="9449">
                  <c:v>-0.88</c:v>
                </c:pt>
                <c:pt idx="9450">
                  <c:v>-0.88</c:v>
                </c:pt>
                <c:pt idx="9451">
                  <c:v>-0.88</c:v>
                </c:pt>
                <c:pt idx="9452">
                  <c:v>-0.88</c:v>
                </c:pt>
                <c:pt idx="9453">
                  <c:v>-0.89</c:v>
                </c:pt>
                <c:pt idx="9454">
                  <c:v>-0.89</c:v>
                </c:pt>
                <c:pt idx="9455">
                  <c:v>-0.89</c:v>
                </c:pt>
                <c:pt idx="9456">
                  <c:v>-0.89</c:v>
                </c:pt>
                <c:pt idx="9457">
                  <c:v>-0.89</c:v>
                </c:pt>
                <c:pt idx="9458">
                  <c:v>-0.88</c:v>
                </c:pt>
                <c:pt idx="9459">
                  <c:v>-0.88</c:v>
                </c:pt>
                <c:pt idx="9460">
                  <c:v>-0.87</c:v>
                </c:pt>
                <c:pt idx="9461">
                  <c:v>-0.87</c:v>
                </c:pt>
                <c:pt idx="9462">
                  <c:v>-0.87</c:v>
                </c:pt>
                <c:pt idx="9463">
                  <c:v>-0.87</c:v>
                </c:pt>
                <c:pt idx="9464">
                  <c:v>-0.87</c:v>
                </c:pt>
                <c:pt idx="9465">
                  <c:v>-0.87</c:v>
                </c:pt>
                <c:pt idx="9466">
                  <c:v>-0.87</c:v>
                </c:pt>
                <c:pt idx="9467">
                  <c:v>-0.88</c:v>
                </c:pt>
                <c:pt idx="9468">
                  <c:v>-0.88</c:v>
                </c:pt>
                <c:pt idx="9469">
                  <c:v>-0.88</c:v>
                </c:pt>
                <c:pt idx="9470">
                  <c:v>-0.88</c:v>
                </c:pt>
                <c:pt idx="9471">
                  <c:v>-0.88</c:v>
                </c:pt>
                <c:pt idx="9472">
                  <c:v>-0.88</c:v>
                </c:pt>
                <c:pt idx="9473">
                  <c:v>-0.88</c:v>
                </c:pt>
                <c:pt idx="9474">
                  <c:v>-0.88</c:v>
                </c:pt>
                <c:pt idx="9475">
                  <c:v>-0.88</c:v>
                </c:pt>
                <c:pt idx="9476">
                  <c:v>-0.89</c:v>
                </c:pt>
                <c:pt idx="9477">
                  <c:v>-0.89</c:v>
                </c:pt>
                <c:pt idx="9478">
                  <c:v>-0.88</c:v>
                </c:pt>
                <c:pt idx="9479">
                  <c:v>-0.88</c:v>
                </c:pt>
                <c:pt idx="9480">
                  <c:v>-0.88</c:v>
                </c:pt>
                <c:pt idx="9481">
                  <c:v>-0.87</c:v>
                </c:pt>
                <c:pt idx="9482">
                  <c:v>-0.87</c:v>
                </c:pt>
                <c:pt idx="9483">
                  <c:v>-0.87</c:v>
                </c:pt>
                <c:pt idx="9484">
                  <c:v>-0.87</c:v>
                </c:pt>
                <c:pt idx="9485">
                  <c:v>-0.87</c:v>
                </c:pt>
                <c:pt idx="9486">
                  <c:v>-0.87</c:v>
                </c:pt>
                <c:pt idx="9487">
                  <c:v>-0.88</c:v>
                </c:pt>
                <c:pt idx="9488">
                  <c:v>-0.88</c:v>
                </c:pt>
                <c:pt idx="9489">
                  <c:v>-0.88</c:v>
                </c:pt>
                <c:pt idx="9490">
                  <c:v>-0.88</c:v>
                </c:pt>
                <c:pt idx="9491">
                  <c:v>-0.88</c:v>
                </c:pt>
                <c:pt idx="9492">
                  <c:v>-0.88</c:v>
                </c:pt>
                <c:pt idx="9493">
                  <c:v>-0.88</c:v>
                </c:pt>
                <c:pt idx="9494">
                  <c:v>-0.88</c:v>
                </c:pt>
                <c:pt idx="9495">
                  <c:v>-0.88</c:v>
                </c:pt>
                <c:pt idx="9496">
                  <c:v>-0.89</c:v>
                </c:pt>
                <c:pt idx="9497">
                  <c:v>-0.89</c:v>
                </c:pt>
                <c:pt idx="9498">
                  <c:v>-0.89</c:v>
                </c:pt>
                <c:pt idx="9499">
                  <c:v>-0.89</c:v>
                </c:pt>
                <c:pt idx="9500">
                  <c:v>-0.89</c:v>
                </c:pt>
                <c:pt idx="9501">
                  <c:v>-0.89</c:v>
                </c:pt>
                <c:pt idx="9502">
                  <c:v>-0.89</c:v>
                </c:pt>
                <c:pt idx="9503">
                  <c:v>-0.89</c:v>
                </c:pt>
                <c:pt idx="9504">
                  <c:v>-0.89</c:v>
                </c:pt>
                <c:pt idx="9505">
                  <c:v>-0.89</c:v>
                </c:pt>
                <c:pt idx="9506">
                  <c:v>-0.89</c:v>
                </c:pt>
                <c:pt idx="9507">
                  <c:v>-0.89</c:v>
                </c:pt>
                <c:pt idx="9508">
                  <c:v>-0.89</c:v>
                </c:pt>
                <c:pt idx="9509">
                  <c:v>-0.89</c:v>
                </c:pt>
                <c:pt idx="9510">
                  <c:v>-0.89</c:v>
                </c:pt>
                <c:pt idx="9511">
                  <c:v>-0.89</c:v>
                </c:pt>
                <c:pt idx="9512">
                  <c:v>-0.89</c:v>
                </c:pt>
                <c:pt idx="9513">
                  <c:v>-0.89</c:v>
                </c:pt>
                <c:pt idx="9514">
                  <c:v>-0.89</c:v>
                </c:pt>
                <c:pt idx="9515">
                  <c:v>-0.89</c:v>
                </c:pt>
                <c:pt idx="9516">
                  <c:v>-0.89</c:v>
                </c:pt>
                <c:pt idx="9517">
                  <c:v>-0.88</c:v>
                </c:pt>
                <c:pt idx="9518">
                  <c:v>-0.88</c:v>
                </c:pt>
                <c:pt idx="9519">
                  <c:v>-0.87</c:v>
                </c:pt>
                <c:pt idx="9520">
                  <c:v>-0.87</c:v>
                </c:pt>
                <c:pt idx="9521">
                  <c:v>-0.86</c:v>
                </c:pt>
                <c:pt idx="9522">
                  <c:v>-0.86</c:v>
                </c:pt>
                <c:pt idx="9523">
                  <c:v>-0.86</c:v>
                </c:pt>
                <c:pt idx="9524">
                  <c:v>-0.87</c:v>
                </c:pt>
                <c:pt idx="9525">
                  <c:v>-0.87</c:v>
                </c:pt>
                <c:pt idx="9526">
                  <c:v>-0.88</c:v>
                </c:pt>
                <c:pt idx="9527">
                  <c:v>-0.88</c:v>
                </c:pt>
                <c:pt idx="9528">
                  <c:v>-0.87</c:v>
                </c:pt>
                <c:pt idx="9529">
                  <c:v>-0.87</c:v>
                </c:pt>
                <c:pt idx="9530">
                  <c:v>-0.87</c:v>
                </c:pt>
                <c:pt idx="9531">
                  <c:v>-0.87</c:v>
                </c:pt>
                <c:pt idx="9532">
                  <c:v>-0.87</c:v>
                </c:pt>
                <c:pt idx="9533">
                  <c:v>-0.88</c:v>
                </c:pt>
                <c:pt idx="9534">
                  <c:v>-0.88</c:v>
                </c:pt>
                <c:pt idx="9535">
                  <c:v>-0.89</c:v>
                </c:pt>
                <c:pt idx="9536">
                  <c:v>-0.89</c:v>
                </c:pt>
                <c:pt idx="9537">
                  <c:v>-0.89</c:v>
                </c:pt>
                <c:pt idx="9538">
                  <c:v>-0.89</c:v>
                </c:pt>
                <c:pt idx="9539">
                  <c:v>-0.89</c:v>
                </c:pt>
                <c:pt idx="9540">
                  <c:v>-0.89</c:v>
                </c:pt>
                <c:pt idx="9541">
                  <c:v>-0.89</c:v>
                </c:pt>
                <c:pt idx="9542">
                  <c:v>-0.89</c:v>
                </c:pt>
                <c:pt idx="9543">
                  <c:v>-0.89</c:v>
                </c:pt>
                <c:pt idx="9544">
                  <c:v>-0.89</c:v>
                </c:pt>
                <c:pt idx="9545">
                  <c:v>-0.89</c:v>
                </c:pt>
                <c:pt idx="9546">
                  <c:v>-0.89</c:v>
                </c:pt>
                <c:pt idx="9547">
                  <c:v>-0.89</c:v>
                </c:pt>
                <c:pt idx="9548">
                  <c:v>-0.89</c:v>
                </c:pt>
                <c:pt idx="9549">
                  <c:v>-0.89</c:v>
                </c:pt>
                <c:pt idx="9550">
                  <c:v>-0.89</c:v>
                </c:pt>
                <c:pt idx="9551">
                  <c:v>-0.89</c:v>
                </c:pt>
                <c:pt idx="9552">
                  <c:v>-0.89</c:v>
                </c:pt>
                <c:pt idx="9553">
                  <c:v>-0.89</c:v>
                </c:pt>
                <c:pt idx="9554">
                  <c:v>-0.89</c:v>
                </c:pt>
                <c:pt idx="9555">
                  <c:v>-0.89</c:v>
                </c:pt>
                <c:pt idx="9556">
                  <c:v>-0.89</c:v>
                </c:pt>
                <c:pt idx="9557">
                  <c:v>-0.89</c:v>
                </c:pt>
                <c:pt idx="9558">
                  <c:v>-0.88</c:v>
                </c:pt>
                <c:pt idx="9559">
                  <c:v>-0.88</c:v>
                </c:pt>
                <c:pt idx="9560">
                  <c:v>-0.87</c:v>
                </c:pt>
                <c:pt idx="9561">
                  <c:v>-0.87</c:v>
                </c:pt>
                <c:pt idx="9562">
                  <c:v>-0.87</c:v>
                </c:pt>
                <c:pt idx="9563">
                  <c:v>-0.88</c:v>
                </c:pt>
                <c:pt idx="9564">
                  <c:v>-0.88</c:v>
                </c:pt>
                <c:pt idx="9565">
                  <c:v>-0.88</c:v>
                </c:pt>
                <c:pt idx="9566">
                  <c:v>-0.89</c:v>
                </c:pt>
                <c:pt idx="9567">
                  <c:v>-0.89</c:v>
                </c:pt>
                <c:pt idx="9568">
                  <c:v>-0.89</c:v>
                </c:pt>
                <c:pt idx="9569">
                  <c:v>-0.89</c:v>
                </c:pt>
                <c:pt idx="9570">
                  <c:v>-0.89</c:v>
                </c:pt>
                <c:pt idx="9571">
                  <c:v>-0.89</c:v>
                </c:pt>
                <c:pt idx="9572">
                  <c:v>-0.89</c:v>
                </c:pt>
                <c:pt idx="9573">
                  <c:v>-0.89</c:v>
                </c:pt>
                <c:pt idx="9574">
                  <c:v>-0.89</c:v>
                </c:pt>
                <c:pt idx="9575">
                  <c:v>-0.89</c:v>
                </c:pt>
                <c:pt idx="9576">
                  <c:v>-0.89</c:v>
                </c:pt>
                <c:pt idx="9577">
                  <c:v>-0.89</c:v>
                </c:pt>
                <c:pt idx="9578">
                  <c:v>-0.89</c:v>
                </c:pt>
                <c:pt idx="9579">
                  <c:v>-0.89</c:v>
                </c:pt>
                <c:pt idx="9580">
                  <c:v>-0.88</c:v>
                </c:pt>
                <c:pt idx="9581">
                  <c:v>-0.88</c:v>
                </c:pt>
                <c:pt idx="9582">
                  <c:v>-0.88</c:v>
                </c:pt>
                <c:pt idx="9583">
                  <c:v>-0.87</c:v>
                </c:pt>
                <c:pt idx="9584">
                  <c:v>-0.87</c:v>
                </c:pt>
                <c:pt idx="9585">
                  <c:v>-0.87</c:v>
                </c:pt>
                <c:pt idx="9586">
                  <c:v>-0.87</c:v>
                </c:pt>
                <c:pt idx="9587">
                  <c:v>-0.88</c:v>
                </c:pt>
                <c:pt idx="9588">
                  <c:v>-0.88</c:v>
                </c:pt>
                <c:pt idx="9589">
                  <c:v>-0.88</c:v>
                </c:pt>
                <c:pt idx="9590">
                  <c:v>-0.88</c:v>
                </c:pt>
                <c:pt idx="9591">
                  <c:v>-0.89</c:v>
                </c:pt>
                <c:pt idx="9592">
                  <c:v>-0.88</c:v>
                </c:pt>
                <c:pt idx="9593">
                  <c:v>-0.88</c:v>
                </c:pt>
                <c:pt idx="9594">
                  <c:v>-0.87</c:v>
                </c:pt>
                <c:pt idx="9595">
                  <c:v>-0.87</c:v>
                </c:pt>
                <c:pt idx="9596">
                  <c:v>-0.87</c:v>
                </c:pt>
                <c:pt idx="9597">
                  <c:v>-0.87</c:v>
                </c:pt>
                <c:pt idx="9598">
                  <c:v>-0.88</c:v>
                </c:pt>
                <c:pt idx="9599">
                  <c:v>-0.88</c:v>
                </c:pt>
                <c:pt idx="9600">
                  <c:v>-0.89</c:v>
                </c:pt>
                <c:pt idx="9601">
                  <c:v>-0.89</c:v>
                </c:pt>
                <c:pt idx="9602">
                  <c:v>-0.89</c:v>
                </c:pt>
                <c:pt idx="9603">
                  <c:v>-0.89</c:v>
                </c:pt>
                <c:pt idx="9604">
                  <c:v>-0.89</c:v>
                </c:pt>
                <c:pt idx="9605">
                  <c:v>-0.89</c:v>
                </c:pt>
                <c:pt idx="9606">
                  <c:v>-0.89</c:v>
                </c:pt>
                <c:pt idx="9607">
                  <c:v>-0.89</c:v>
                </c:pt>
                <c:pt idx="9608">
                  <c:v>-0.89</c:v>
                </c:pt>
                <c:pt idx="9609">
                  <c:v>-0.88</c:v>
                </c:pt>
                <c:pt idx="9610">
                  <c:v>-0.88</c:v>
                </c:pt>
                <c:pt idx="9611">
                  <c:v>-0.87</c:v>
                </c:pt>
                <c:pt idx="9612">
                  <c:v>-0.87</c:v>
                </c:pt>
                <c:pt idx="9613">
                  <c:v>-0.86</c:v>
                </c:pt>
                <c:pt idx="9614">
                  <c:v>-0.86</c:v>
                </c:pt>
                <c:pt idx="9615">
                  <c:v>-0.86</c:v>
                </c:pt>
                <c:pt idx="9616">
                  <c:v>-0.86</c:v>
                </c:pt>
                <c:pt idx="9617">
                  <c:v>-0.86</c:v>
                </c:pt>
                <c:pt idx="9618">
                  <c:v>-0.87</c:v>
                </c:pt>
                <c:pt idx="9619">
                  <c:v>-0.87</c:v>
                </c:pt>
                <c:pt idx="9620">
                  <c:v>-0.87</c:v>
                </c:pt>
                <c:pt idx="9621">
                  <c:v>-0.88</c:v>
                </c:pt>
                <c:pt idx="9622">
                  <c:v>-0.88</c:v>
                </c:pt>
                <c:pt idx="9623">
                  <c:v>-0.88</c:v>
                </c:pt>
                <c:pt idx="9624">
                  <c:v>-0.89</c:v>
                </c:pt>
                <c:pt idx="9625">
                  <c:v>-0.89</c:v>
                </c:pt>
                <c:pt idx="9626">
                  <c:v>-0.89</c:v>
                </c:pt>
                <c:pt idx="9627">
                  <c:v>-0.88</c:v>
                </c:pt>
                <c:pt idx="9628">
                  <c:v>-0.88</c:v>
                </c:pt>
                <c:pt idx="9629">
                  <c:v>-0.88</c:v>
                </c:pt>
                <c:pt idx="9630">
                  <c:v>-0.88</c:v>
                </c:pt>
                <c:pt idx="9631">
                  <c:v>-0.88</c:v>
                </c:pt>
                <c:pt idx="9632">
                  <c:v>-0.88</c:v>
                </c:pt>
                <c:pt idx="9633">
                  <c:v>-0.88</c:v>
                </c:pt>
                <c:pt idx="9634">
                  <c:v>-0.88</c:v>
                </c:pt>
                <c:pt idx="9635">
                  <c:v>-0.88</c:v>
                </c:pt>
                <c:pt idx="9636">
                  <c:v>-0.88</c:v>
                </c:pt>
                <c:pt idx="9637">
                  <c:v>-0.88</c:v>
                </c:pt>
                <c:pt idx="9638">
                  <c:v>-0.88</c:v>
                </c:pt>
                <c:pt idx="9639">
                  <c:v>-0.88</c:v>
                </c:pt>
                <c:pt idx="9640">
                  <c:v>-0.89</c:v>
                </c:pt>
                <c:pt idx="9641">
                  <c:v>-0.89</c:v>
                </c:pt>
                <c:pt idx="9642">
                  <c:v>-0.89</c:v>
                </c:pt>
                <c:pt idx="9643">
                  <c:v>-0.89</c:v>
                </c:pt>
                <c:pt idx="9644">
                  <c:v>-0.89</c:v>
                </c:pt>
                <c:pt idx="9645">
                  <c:v>-0.89</c:v>
                </c:pt>
                <c:pt idx="9646">
                  <c:v>-0.89</c:v>
                </c:pt>
                <c:pt idx="9647">
                  <c:v>-0.89</c:v>
                </c:pt>
                <c:pt idx="9648">
                  <c:v>-0.89</c:v>
                </c:pt>
                <c:pt idx="9649">
                  <c:v>-0.89</c:v>
                </c:pt>
                <c:pt idx="9650">
                  <c:v>-0.89</c:v>
                </c:pt>
                <c:pt idx="9651">
                  <c:v>-0.89</c:v>
                </c:pt>
                <c:pt idx="9652">
                  <c:v>-0.88</c:v>
                </c:pt>
                <c:pt idx="9653">
                  <c:v>-0.88</c:v>
                </c:pt>
                <c:pt idx="9654">
                  <c:v>-0.88</c:v>
                </c:pt>
                <c:pt idx="9655">
                  <c:v>-0.88</c:v>
                </c:pt>
                <c:pt idx="9656">
                  <c:v>-0.87</c:v>
                </c:pt>
                <c:pt idx="9657">
                  <c:v>-0.87</c:v>
                </c:pt>
                <c:pt idx="9658">
                  <c:v>-0.87</c:v>
                </c:pt>
                <c:pt idx="9659">
                  <c:v>-0.87</c:v>
                </c:pt>
                <c:pt idx="9660">
                  <c:v>-0.86</c:v>
                </c:pt>
                <c:pt idx="9661">
                  <c:v>-0.86</c:v>
                </c:pt>
                <c:pt idx="9662">
                  <c:v>-0.87</c:v>
                </c:pt>
                <c:pt idx="9663">
                  <c:v>-0.87</c:v>
                </c:pt>
                <c:pt idx="9664">
                  <c:v>-0.87</c:v>
                </c:pt>
                <c:pt idx="9665">
                  <c:v>-0.88</c:v>
                </c:pt>
                <c:pt idx="9666">
                  <c:v>-0.88</c:v>
                </c:pt>
                <c:pt idx="9667">
                  <c:v>-0.88</c:v>
                </c:pt>
                <c:pt idx="9668">
                  <c:v>-0.89</c:v>
                </c:pt>
                <c:pt idx="9669">
                  <c:v>-0.89</c:v>
                </c:pt>
                <c:pt idx="9670">
                  <c:v>-0.88</c:v>
                </c:pt>
                <c:pt idx="9671">
                  <c:v>-0.88</c:v>
                </c:pt>
                <c:pt idx="9672">
                  <c:v>-0.88</c:v>
                </c:pt>
                <c:pt idx="9673">
                  <c:v>-0.88</c:v>
                </c:pt>
                <c:pt idx="9674">
                  <c:v>-0.88</c:v>
                </c:pt>
                <c:pt idx="9675">
                  <c:v>-0.88</c:v>
                </c:pt>
                <c:pt idx="9676">
                  <c:v>-0.88</c:v>
                </c:pt>
                <c:pt idx="9677">
                  <c:v>-0.88</c:v>
                </c:pt>
                <c:pt idx="9678">
                  <c:v>-0.88</c:v>
                </c:pt>
                <c:pt idx="9679">
                  <c:v>-0.89</c:v>
                </c:pt>
                <c:pt idx="9680">
                  <c:v>-0.88</c:v>
                </c:pt>
                <c:pt idx="9681">
                  <c:v>-0.88</c:v>
                </c:pt>
                <c:pt idx="9682">
                  <c:v>-0.88</c:v>
                </c:pt>
                <c:pt idx="9683">
                  <c:v>-0.87</c:v>
                </c:pt>
                <c:pt idx="9684">
                  <c:v>-0.87</c:v>
                </c:pt>
                <c:pt idx="9685">
                  <c:v>-0.87</c:v>
                </c:pt>
                <c:pt idx="9686">
                  <c:v>-0.87</c:v>
                </c:pt>
                <c:pt idx="9687">
                  <c:v>-0.87</c:v>
                </c:pt>
                <c:pt idx="9688">
                  <c:v>-0.87</c:v>
                </c:pt>
                <c:pt idx="9689">
                  <c:v>-0.87</c:v>
                </c:pt>
                <c:pt idx="9690">
                  <c:v>-0.87</c:v>
                </c:pt>
                <c:pt idx="9691">
                  <c:v>-0.86</c:v>
                </c:pt>
                <c:pt idx="9692">
                  <c:v>-0.86</c:v>
                </c:pt>
                <c:pt idx="9693">
                  <c:v>-0.86</c:v>
                </c:pt>
                <c:pt idx="9694">
                  <c:v>-0.86</c:v>
                </c:pt>
                <c:pt idx="9695">
                  <c:v>-0.86</c:v>
                </c:pt>
                <c:pt idx="9696">
                  <c:v>-0.86</c:v>
                </c:pt>
                <c:pt idx="9697">
                  <c:v>-0.86</c:v>
                </c:pt>
                <c:pt idx="9698">
                  <c:v>-0.86</c:v>
                </c:pt>
                <c:pt idx="9699">
                  <c:v>-0.86</c:v>
                </c:pt>
                <c:pt idx="9700">
                  <c:v>-0.86</c:v>
                </c:pt>
                <c:pt idx="9701">
                  <c:v>-0.86</c:v>
                </c:pt>
                <c:pt idx="9702">
                  <c:v>-0.85</c:v>
                </c:pt>
                <c:pt idx="9703">
                  <c:v>-0.85</c:v>
                </c:pt>
                <c:pt idx="9704">
                  <c:v>-0.84</c:v>
                </c:pt>
                <c:pt idx="9705">
                  <c:v>-0.83</c:v>
                </c:pt>
                <c:pt idx="9706">
                  <c:v>-0.82</c:v>
                </c:pt>
                <c:pt idx="9707">
                  <c:v>-0.81</c:v>
                </c:pt>
                <c:pt idx="9708">
                  <c:v>-0.8</c:v>
                </c:pt>
                <c:pt idx="9709">
                  <c:v>-0.8</c:v>
                </c:pt>
                <c:pt idx="9710">
                  <c:v>-0.79</c:v>
                </c:pt>
                <c:pt idx="9711">
                  <c:v>-0.79</c:v>
                </c:pt>
                <c:pt idx="9712">
                  <c:v>-0.79</c:v>
                </c:pt>
                <c:pt idx="9713">
                  <c:v>-0.79</c:v>
                </c:pt>
                <c:pt idx="9714">
                  <c:v>-0.78</c:v>
                </c:pt>
                <c:pt idx="9715">
                  <c:v>-0.78</c:v>
                </c:pt>
                <c:pt idx="9716">
                  <c:v>-0.77</c:v>
                </c:pt>
                <c:pt idx="9717">
                  <c:v>-0.76</c:v>
                </c:pt>
                <c:pt idx="9718">
                  <c:v>-0.76</c:v>
                </c:pt>
                <c:pt idx="9719">
                  <c:v>-0.75</c:v>
                </c:pt>
                <c:pt idx="9720">
                  <c:v>-0.74</c:v>
                </c:pt>
                <c:pt idx="9721">
                  <c:v>-0.74</c:v>
                </c:pt>
                <c:pt idx="9722">
                  <c:v>-0.73</c:v>
                </c:pt>
                <c:pt idx="9723">
                  <c:v>-0.72</c:v>
                </c:pt>
                <c:pt idx="9724">
                  <c:v>-0.71</c:v>
                </c:pt>
                <c:pt idx="9725">
                  <c:v>-0.71</c:v>
                </c:pt>
                <c:pt idx="9726">
                  <c:v>-0.69</c:v>
                </c:pt>
                <c:pt idx="9727">
                  <c:v>-0.69</c:v>
                </c:pt>
                <c:pt idx="9728">
                  <c:v>-0.68</c:v>
                </c:pt>
                <c:pt idx="9729">
                  <c:v>-0.67</c:v>
                </c:pt>
                <c:pt idx="9730">
                  <c:v>-0.66</c:v>
                </c:pt>
                <c:pt idx="9731">
                  <c:v>-0.66</c:v>
                </c:pt>
                <c:pt idx="9732">
                  <c:v>-0.65</c:v>
                </c:pt>
                <c:pt idx="9733">
                  <c:v>-0.64</c:v>
                </c:pt>
                <c:pt idx="9734">
                  <c:v>-0.63</c:v>
                </c:pt>
                <c:pt idx="9735">
                  <c:v>-0.63</c:v>
                </c:pt>
                <c:pt idx="9736">
                  <c:v>-0.62</c:v>
                </c:pt>
                <c:pt idx="9737">
                  <c:v>-0.61</c:v>
                </c:pt>
                <c:pt idx="9738">
                  <c:v>-0.6</c:v>
                </c:pt>
                <c:pt idx="9739">
                  <c:v>-0.59</c:v>
                </c:pt>
                <c:pt idx="9740">
                  <c:v>-0.57999999999999996</c:v>
                </c:pt>
                <c:pt idx="9741">
                  <c:v>-0.56999999999999995</c:v>
                </c:pt>
                <c:pt idx="9742">
                  <c:v>-0.56000000000000005</c:v>
                </c:pt>
                <c:pt idx="9743">
                  <c:v>-0.55000000000000004</c:v>
                </c:pt>
                <c:pt idx="9744">
                  <c:v>-0.54</c:v>
                </c:pt>
                <c:pt idx="9745">
                  <c:v>-0.54</c:v>
                </c:pt>
                <c:pt idx="9746">
                  <c:v>-0.53</c:v>
                </c:pt>
                <c:pt idx="9747">
                  <c:v>-0.52</c:v>
                </c:pt>
                <c:pt idx="9748">
                  <c:v>-0.51</c:v>
                </c:pt>
                <c:pt idx="9749">
                  <c:v>-0.51</c:v>
                </c:pt>
                <c:pt idx="9750">
                  <c:v>-0.5</c:v>
                </c:pt>
                <c:pt idx="9751">
                  <c:v>-0.49</c:v>
                </c:pt>
                <c:pt idx="9752">
                  <c:v>-0.48</c:v>
                </c:pt>
                <c:pt idx="9753">
                  <c:v>-0.48</c:v>
                </c:pt>
                <c:pt idx="9754">
                  <c:v>-0.47</c:v>
                </c:pt>
                <c:pt idx="9755">
                  <c:v>-0.46</c:v>
                </c:pt>
                <c:pt idx="9756">
                  <c:v>-0.45</c:v>
                </c:pt>
                <c:pt idx="9757">
                  <c:v>-0.43</c:v>
                </c:pt>
                <c:pt idx="9758">
                  <c:v>-0.42</c:v>
                </c:pt>
                <c:pt idx="9759">
                  <c:v>-0.41</c:v>
                </c:pt>
                <c:pt idx="9760">
                  <c:v>-0.4</c:v>
                </c:pt>
                <c:pt idx="9761">
                  <c:v>-0.4</c:v>
                </c:pt>
                <c:pt idx="9762">
                  <c:v>-0.39</c:v>
                </c:pt>
                <c:pt idx="9763">
                  <c:v>-0.39</c:v>
                </c:pt>
                <c:pt idx="9764">
                  <c:v>-0.38</c:v>
                </c:pt>
                <c:pt idx="9765">
                  <c:v>-0.38</c:v>
                </c:pt>
                <c:pt idx="9766">
                  <c:v>-0.37</c:v>
                </c:pt>
                <c:pt idx="9767">
                  <c:v>-0.37</c:v>
                </c:pt>
                <c:pt idx="9768">
                  <c:v>-0.36</c:v>
                </c:pt>
                <c:pt idx="9769">
                  <c:v>-0.35</c:v>
                </c:pt>
                <c:pt idx="9770">
                  <c:v>-0.34</c:v>
                </c:pt>
                <c:pt idx="9771">
                  <c:v>-0.34</c:v>
                </c:pt>
                <c:pt idx="9772">
                  <c:v>-0.33</c:v>
                </c:pt>
                <c:pt idx="9773">
                  <c:v>-0.32</c:v>
                </c:pt>
                <c:pt idx="9774">
                  <c:v>-0.31</c:v>
                </c:pt>
                <c:pt idx="9775">
                  <c:v>-0.3</c:v>
                </c:pt>
                <c:pt idx="9776">
                  <c:v>-0.28999999999999998</c:v>
                </c:pt>
                <c:pt idx="9777">
                  <c:v>-0.28999999999999998</c:v>
                </c:pt>
                <c:pt idx="9778">
                  <c:v>-0.28000000000000003</c:v>
                </c:pt>
                <c:pt idx="9779">
                  <c:v>-0.27</c:v>
                </c:pt>
                <c:pt idx="9780">
                  <c:v>-0.27</c:v>
                </c:pt>
                <c:pt idx="9781">
                  <c:v>-0.26</c:v>
                </c:pt>
                <c:pt idx="9782">
                  <c:v>-0.26</c:v>
                </c:pt>
                <c:pt idx="9783">
                  <c:v>-0.25</c:v>
                </c:pt>
                <c:pt idx="9784">
                  <c:v>-0.25</c:v>
                </c:pt>
                <c:pt idx="9785">
                  <c:v>-0.24</c:v>
                </c:pt>
                <c:pt idx="9786">
                  <c:v>-0.24</c:v>
                </c:pt>
                <c:pt idx="9787">
                  <c:v>-0.23</c:v>
                </c:pt>
                <c:pt idx="9788">
                  <c:v>-0.23</c:v>
                </c:pt>
                <c:pt idx="9789">
                  <c:v>-0.22</c:v>
                </c:pt>
                <c:pt idx="9790">
                  <c:v>-0.21</c:v>
                </c:pt>
                <c:pt idx="9791">
                  <c:v>-0.21</c:v>
                </c:pt>
                <c:pt idx="9792">
                  <c:v>-0.2</c:v>
                </c:pt>
                <c:pt idx="9793">
                  <c:v>-0.19</c:v>
                </c:pt>
                <c:pt idx="9794">
                  <c:v>-0.18</c:v>
                </c:pt>
                <c:pt idx="9795">
                  <c:v>-0.17</c:v>
                </c:pt>
                <c:pt idx="9796">
                  <c:v>-0.16</c:v>
                </c:pt>
                <c:pt idx="9797">
                  <c:v>-0.16</c:v>
                </c:pt>
                <c:pt idx="9798">
                  <c:v>-0.15</c:v>
                </c:pt>
                <c:pt idx="9799">
                  <c:v>-0.14000000000000001</c:v>
                </c:pt>
                <c:pt idx="9800">
                  <c:v>-0.14000000000000001</c:v>
                </c:pt>
                <c:pt idx="9801">
                  <c:v>-0.13</c:v>
                </c:pt>
                <c:pt idx="9802">
                  <c:v>-0.12</c:v>
                </c:pt>
                <c:pt idx="9803">
                  <c:v>-0.11</c:v>
                </c:pt>
                <c:pt idx="9804">
                  <c:v>-0.1</c:v>
                </c:pt>
                <c:pt idx="9805">
                  <c:v>-0.09</c:v>
                </c:pt>
                <c:pt idx="9806">
                  <c:v>-0.08</c:v>
                </c:pt>
                <c:pt idx="9807">
                  <c:v>-7.0000000000000007E-2</c:v>
                </c:pt>
                <c:pt idx="9808">
                  <c:v>-0.06</c:v>
                </c:pt>
                <c:pt idx="9809">
                  <c:v>-0.05</c:v>
                </c:pt>
                <c:pt idx="9810">
                  <c:v>-0.04</c:v>
                </c:pt>
                <c:pt idx="9811">
                  <c:v>-0.03</c:v>
                </c:pt>
                <c:pt idx="9812">
                  <c:v>-0.01</c:v>
                </c:pt>
                <c:pt idx="9813">
                  <c:v>0</c:v>
                </c:pt>
                <c:pt idx="9814">
                  <c:v>0.01</c:v>
                </c:pt>
                <c:pt idx="9815">
                  <c:v>0.02</c:v>
                </c:pt>
                <c:pt idx="9816">
                  <c:v>0.03</c:v>
                </c:pt>
                <c:pt idx="9817">
                  <c:v>0.04</c:v>
                </c:pt>
                <c:pt idx="9818">
                  <c:v>0.05</c:v>
                </c:pt>
                <c:pt idx="9819">
                  <c:v>0.06</c:v>
                </c:pt>
                <c:pt idx="9820">
                  <c:v>7.0000000000000007E-2</c:v>
                </c:pt>
                <c:pt idx="9821">
                  <c:v>0.08</c:v>
                </c:pt>
                <c:pt idx="9822">
                  <c:v>0.09</c:v>
                </c:pt>
                <c:pt idx="9823">
                  <c:v>0.1</c:v>
                </c:pt>
                <c:pt idx="9824">
                  <c:v>0.11</c:v>
                </c:pt>
                <c:pt idx="9825">
                  <c:v>0.12</c:v>
                </c:pt>
                <c:pt idx="9826">
                  <c:v>0.13</c:v>
                </c:pt>
                <c:pt idx="9827">
                  <c:v>0.14000000000000001</c:v>
                </c:pt>
                <c:pt idx="9828">
                  <c:v>0.16</c:v>
                </c:pt>
                <c:pt idx="9829">
                  <c:v>0.16</c:v>
                </c:pt>
                <c:pt idx="9830">
                  <c:v>0.18</c:v>
                </c:pt>
                <c:pt idx="9831">
                  <c:v>0.18</c:v>
                </c:pt>
                <c:pt idx="9832">
                  <c:v>0.2</c:v>
                </c:pt>
                <c:pt idx="9833">
                  <c:v>0.21</c:v>
                </c:pt>
                <c:pt idx="9834">
                  <c:v>0.22</c:v>
                </c:pt>
                <c:pt idx="9835">
                  <c:v>0.23</c:v>
                </c:pt>
                <c:pt idx="9836">
                  <c:v>0.24</c:v>
                </c:pt>
                <c:pt idx="9837">
                  <c:v>0.25</c:v>
                </c:pt>
                <c:pt idx="9838">
                  <c:v>0.26</c:v>
                </c:pt>
                <c:pt idx="9839">
                  <c:v>0.27</c:v>
                </c:pt>
                <c:pt idx="9840">
                  <c:v>0.28000000000000003</c:v>
                </c:pt>
                <c:pt idx="9841">
                  <c:v>0.28999999999999998</c:v>
                </c:pt>
                <c:pt idx="9842">
                  <c:v>0.3</c:v>
                </c:pt>
                <c:pt idx="9843">
                  <c:v>0.3</c:v>
                </c:pt>
                <c:pt idx="9844">
                  <c:v>0.31</c:v>
                </c:pt>
                <c:pt idx="9845">
                  <c:v>0.31</c:v>
                </c:pt>
                <c:pt idx="9846">
                  <c:v>0.32</c:v>
                </c:pt>
                <c:pt idx="9847">
                  <c:v>0.32</c:v>
                </c:pt>
                <c:pt idx="9848">
                  <c:v>0.33</c:v>
                </c:pt>
                <c:pt idx="9849">
                  <c:v>0.34</c:v>
                </c:pt>
                <c:pt idx="9850">
                  <c:v>0.35</c:v>
                </c:pt>
                <c:pt idx="9851">
                  <c:v>0.36</c:v>
                </c:pt>
                <c:pt idx="9852">
                  <c:v>0.36</c:v>
                </c:pt>
                <c:pt idx="9853">
                  <c:v>0.37</c:v>
                </c:pt>
                <c:pt idx="9854">
                  <c:v>0.38</c:v>
                </c:pt>
                <c:pt idx="9855">
                  <c:v>0.38</c:v>
                </c:pt>
                <c:pt idx="9856">
                  <c:v>0.39</c:v>
                </c:pt>
                <c:pt idx="9857">
                  <c:v>0.4</c:v>
                </c:pt>
                <c:pt idx="9858">
                  <c:v>0.4</c:v>
                </c:pt>
                <c:pt idx="9859">
                  <c:v>0.4</c:v>
                </c:pt>
                <c:pt idx="9860">
                  <c:v>0.41</c:v>
                </c:pt>
                <c:pt idx="9861">
                  <c:v>0.41</c:v>
                </c:pt>
                <c:pt idx="9862">
                  <c:v>0.42</c:v>
                </c:pt>
                <c:pt idx="9863">
                  <c:v>0.42</c:v>
                </c:pt>
                <c:pt idx="9864">
                  <c:v>0.43</c:v>
                </c:pt>
                <c:pt idx="9865">
                  <c:v>0.43</c:v>
                </c:pt>
                <c:pt idx="9866">
                  <c:v>0.44</c:v>
                </c:pt>
                <c:pt idx="9867">
                  <c:v>0.44</c:v>
                </c:pt>
                <c:pt idx="9868">
                  <c:v>0.45</c:v>
                </c:pt>
                <c:pt idx="9869">
                  <c:v>0.45</c:v>
                </c:pt>
                <c:pt idx="9870">
                  <c:v>0.45</c:v>
                </c:pt>
                <c:pt idx="9871">
                  <c:v>0.45</c:v>
                </c:pt>
                <c:pt idx="9872">
                  <c:v>0.46</c:v>
                </c:pt>
                <c:pt idx="9873">
                  <c:v>0.46</c:v>
                </c:pt>
                <c:pt idx="9874">
                  <c:v>0.46</c:v>
                </c:pt>
                <c:pt idx="9875">
                  <c:v>0.46</c:v>
                </c:pt>
                <c:pt idx="9876">
                  <c:v>0.46</c:v>
                </c:pt>
                <c:pt idx="9877">
                  <c:v>0.46</c:v>
                </c:pt>
                <c:pt idx="9878">
                  <c:v>0.46</c:v>
                </c:pt>
                <c:pt idx="9879">
                  <c:v>0.46</c:v>
                </c:pt>
                <c:pt idx="9880">
                  <c:v>0.46</c:v>
                </c:pt>
                <c:pt idx="9881">
                  <c:v>0.46</c:v>
                </c:pt>
                <c:pt idx="9882">
                  <c:v>0.46</c:v>
                </c:pt>
                <c:pt idx="9883">
                  <c:v>0.47</c:v>
                </c:pt>
                <c:pt idx="9884">
                  <c:v>0.47</c:v>
                </c:pt>
                <c:pt idx="9885">
                  <c:v>0.47</c:v>
                </c:pt>
                <c:pt idx="9886">
                  <c:v>0.48</c:v>
                </c:pt>
                <c:pt idx="9887">
                  <c:v>0.48</c:v>
                </c:pt>
                <c:pt idx="9888">
                  <c:v>0.48</c:v>
                </c:pt>
                <c:pt idx="9889">
                  <c:v>0.48</c:v>
                </c:pt>
                <c:pt idx="9890">
                  <c:v>0.47</c:v>
                </c:pt>
                <c:pt idx="9891">
                  <c:v>0.47</c:v>
                </c:pt>
                <c:pt idx="9892">
                  <c:v>0.47</c:v>
                </c:pt>
                <c:pt idx="9893">
                  <c:v>0.47</c:v>
                </c:pt>
                <c:pt idx="9894">
                  <c:v>0.47</c:v>
                </c:pt>
                <c:pt idx="9895">
                  <c:v>0.47</c:v>
                </c:pt>
                <c:pt idx="9896">
                  <c:v>0.47</c:v>
                </c:pt>
                <c:pt idx="9897">
                  <c:v>0.48</c:v>
                </c:pt>
                <c:pt idx="9898">
                  <c:v>0.47</c:v>
                </c:pt>
                <c:pt idx="9899">
                  <c:v>0.47</c:v>
                </c:pt>
                <c:pt idx="9900">
                  <c:v>0.47</c:v>
                </c:pt>
                <c:pt idx="9901">
                  <c:v>0.46</c:v>
                </c:pt>
                <c:pt idx="9902">
                  <c:v>0.46</c:v>
                </c:pt>
                <c:pt idx="9903">
                  <c:v>0.46</c:v>
                </c:pt>
                <c:pt idx="9904">
                  <c:v>0.46</c:v>
                </c:pt>
                <c:pt idx="9905">
                  <c:v>0.46</c:v>
                </c:pt>
                <c:pt idx="9906">
                  <c:v>0.46</c:v>
                </c:pt>
                <c:pt idx="9907">
                  <c:v>0.46</c:v>
                </c:pt>
                <c:pt idx="9908">
                  <c:v>0.46</c:v>
                </c:pt>
                <c:pt idx="9909">
                  <c:v>0.46</c:v>
                </c:pt>
                <c:pt idx="9910">
                  <c:v>0.45</c:v>
                </c:pt>
                <c:pt idx="9911">
                  <c:v>0.45</c:v>
                </c:pt>
                <c:pt idx="9912">
                  <c:v>0.44</c:v>
                </c:pt>
                <c:pt idx="9913">
                  <c:v>0.44</c:v>
                </c:pt>
                <c:pt idx="9914">
                  <c:v>0.43</c:v>
                </c:pt>
                <c:pt idx="9915">
                  <c:v>0.43</c:v>
                </c:pt>
                <c:pt idx="9916">
                  <c:v>0.43</c:v>
                </c:pt>
                <c:pt idx="9917">
                  <c:v>0.43</c:v>
                </c:pt>
                <c:pt idx="9918">
                  <c:v>0.43</c:v>
                </c:pt>
                <c:pt idx="9919">
                  <c:v>0.43</c:v>
                </c:pt>
                <c:pt idx="9920">
                  <c:v>0.42</c:v>
                </c:pt>
                <c:pt idx="9921">
                  <c:v>0.42</c:v>
                </c:pt>
                <c:pt idx="9922">
                  <c:v>0.41</c:v>
                </c:pt>
                <c:pt idx="9923">
                  <c:v>0.41</c:v>
                </c:pt>
                <c:pt idx="9924">
                  <c:v>0.4</c:v>
                </c:pt>
                <c:pt idx="9925">
                  <c:v>0.4</c:v>
                </c:pt>
                <c:pt idx="9926">
                  <c:v>0.39</c:v>
                </c:pt>
                <c:pt idx="9927">
                  <c:v>0.39</c:v>
                </c:pt>
                <c:pt idx="9928">
                  <c:v>0.38</c:v>
                </c:pt>
                <c:pt idx="9929">
                  <c:v>0.38</c:v>
                </c:pt>
                <c:pt idx="9930">
                  <c:v>0.38</c:v>
                </c:pt>
                <c:pt idx="9931">
                  <c:v>0.38</c:v>
                </c:pt>
                <c:pt idx="9932">
                  <c:v>0.37</c:v>
                </c:pt>
                <c:pt idx="9933">
                  <c:v>0.37</c:v>
                </c:pt>
                <c:pt idx="9934">
                  <c:v>0.36</c:v>
                </c:pt>
                <c:pt idx="9935">
                  <c:v>0.36</c:v>
                </c:pt>
                <c:pt idx="9936">
                  <c:v>0.36</c:v>
                </c:pt>
                <c:pt idx="9937">
                  <c:v>0.35</c:v>
                </c:pt>
                <c:pt idx="9938">
                  <c:v>0.35</c:v>
                </c:pt>
                <c:pt idx="9939">
                  <c:v>0.34</c:v>
                </c:pt>
                <c:pt idx="9940">
                  <c:v>0.33</c:v>
                </c:pt>
                <c:pt idx="9941">
                  <c:v>0.33</c:v>
                </c:pt>
                <c:pt idx="9942">
                  <c:v>0.32</c:v>
                </c:pt>
                <c:pt idx="9943">
                  <c:v>0.32</c:v>
                </c:pt>
                <c:pt idx="9944">
                  <c:v>0.31</c:v>
                </c:pt>
                <c:pt idx="9945">
                  <c:v>0.31</c:v>
                </c:pt>
                <c:pt idx="9946">
                  <c:v>0.3</c:v>
                </c:pt>
                <c:pt idx="9947">
                  <c:v>0.3</c:v>
                </c:pt>
                <c:pt idx="9948">
                  <c:v>0.3</c:v>
                </c:pt>
                <c:pt idx="9949">
                  <c:v>0.28999999999999998</c:v>
                </c:pt>
                <c:pt idx="9950">
                  <c:v>0.28000000000000003</c:v>
                </c:pt>
                <c:pt idx="9951">
                  <c:v>0.28000000000000003</c:v>
                </c:pt>
                <c:pt idx="9952">
                  <c:v>0.27</c:v>
                </c:pt>
                <c:pt idx="9953">
                  <c:v>0.26</c:v>
                </c:pt>
                <c:pt idx="9954">
                  <c:v>0.25</c:v>
                </c:pt>
                <c:pt idx="9955">
                  <c:v>0.25</c:v>
                </c:pt>
                <c:pt idx="9956">
                  <c:v>0.24</c:v>
                </c:pt>
                <c:pt idx="9957">
                  <c:v>0.23</c:v>
                </c:pt>
                <c:pt idx="9958">
                  <c:v>0.22</c:v>
                </c:pt>
                <c:pt idx="9959">
                  <c:v>0.21</c:v>
                </c:pt>
                <c:pt idx="9960">
                  <c:v>0.2</c:v>
                </c:pt>
                <c:pt idx="9961">
                  <c:v>0.2</c:v>
                </c:pt>
                <c:pt idx="9962">
                  <c:v>0.19</c:v>
                </c:pt>
                <c:pt idx="9963">
                  <c:v>0.19</c:v>
                </c:pt>
                <c:pt idx="9964">
                  <c:v>0.19</c:v>
                </c:pt>
                <c:pt idx="9965">
                  <c:v>0.19</c:v>
                </c:pt>
                <c:pt idx="9966">
                  <c:v>0.18</c:v>
                </c:pt>
                <c:pt idx="9967">
                  <c:v>0.18</c:v>
                </c:pt>
                <c:pt idx="9968">
                  <c:v>0.17</c:v>
                </c:pt>
                <c:pt idx="9969">
                  <c:v>0.16</c:v>
                </c:pt>
                <c:pt idx="9970">
                  <c:v>0.15</c:v>
                </c:pt>
                <c:pt idx="9971">
                  <c:v>0.13</c:v>
                </c:pt>
                <c:pt idx="9972">
                  <c:v>0.12</c:v>
                </c:pt>
                <c:pt idx="9973">
                  <c:v>0.11</c:v>
                </c:pt>
                <c:pt idx="9974">
                  <c:v>0.11</c:v>
                </c:pt>
                <c:pt idx="9975">
                  <c:v>0.1</c:v>
                </c:pt>
                <c:pt idx="9976">
                  <c:v>0.1</c:v>
                </c:pt>
                <c:pt idx="9977">
                  <c:v>0.09</c:v>
                </c:pt>
                <c:pt idx="9978">
                  <c:v>0.09</c:v>
                </c:pt>
                <c:pt idx="9979">
                  <c:v>0.09</c:v>
                </c:pt>
                <c:pt idx="9980">
                  <c:v>0.08</c:v>
                </c:pt>
                <c:pt idx="9981">
                  <c:v>0.08</c:v>
                </c:pt>
                <c:pt idx="9982">
                  <c:v>7.0000000000000007E-2</c:v>
                </c:pt>
                <c:pt idx="9983">
                  <c:v>0.06</c:v>
                </c:pt>
                <c:pt idx="9984">
                  <c:v>0.05</c:v>
                </c:pt>
                <c:pt idx="9985">
                  <c:v>0.05</c:v>
                </c:pt>
                <c:pt idx="9986">
                  <c:v>0.04</c:v>
                </c:pt>
                <c:pt idx="9987">
                  <c:v>0.03</c:v>
                </c:pt>
                <c:pt idx="9988">
                  <c:v>0.02</c:v>
                </c:pt>
                <c:pt idx="9989">
                  <c:v>0.01</c:v>
                </c:pt>
                <c:pt idx="9990">
                  <c:v>0</c:v>
                </c:pt>
                <c:pt idx="9991">
                  <c:v>0</c:v>
                </c:pt>
                <c:pt idx="9992">
                  <c:v>-0.01</c:v>
                </c:pt>
                <c:pt idx="9993">
                  <c:v>-0.02</c:v>
                </c:pt>
                <c:pt idx="9994">
                  <c:v>-0.03</c:v>
                </c:pt>
                <c:pt idx="9995">
                  <c:v>-0.04</c:v>
                </c:pt>
                <c:pt idx="9996">
                  <c:v>-0.05</c:v>
                </c:pt>
                <c:pt idx="9997">
                  <c:v>-0.06</c:v>
                </c:pt>
                <c:pt idx="9998">
                  <c:v>-0.08</c:v>
                </c:pt>
                <c:pt idx="9999">
                  <c:v>-0.08</c:v>
                </c:pt>
                <c:pt idx="10000">
                  <c:v>-0.09</c:v>
                </c:pt>
                <c:pt idx="10001">
                  <c:v>-0.1</c:v>
                </c:pt>
                <c:pt idx="10002">
                  <c:v>-0.1</c:v>
                </c:pt>
                <c:pt idx="10003">
                  <c:v>-0.11</c:v>
                </c:pt>
                <c:pt idx="10004">
                  <c:v>-0.11</c:v>
                </c:pt>
                <c:pt idx="10005">
                  <c:v>-0.12</c:v>
                </c:pt>
                <c:pt idx="10006">
                  <c:v>-0.12</c:v>
                </c:pt>
                <c:pt idx="10007">
                  <c:v>-0.13</c:v>
                </c:pt>
                <c:pt idx="10008">
                  <c:v>-0.13</c:v>
                </c:pt>
                <c:pt idx="10009">
                  <c:v>-0.14000000000000001</c:v>
                </c:pt>
                <c:pt idx="10010">
                  <c:v>-0.15</c:v>
                </c:pt>
                <c:pt idx="10011">
                  <c:v>-0.16</c:v>
                </c:pt>
                <c:pt idx="10012">
                  <c:v>-0.16</c:v>
                </c:pt>
                <c:pt idx="10013">
                  <c:v>-0.17</c:v>
                </c:pt>
                <c:pt idx="10014">
                  <c:v>-0.18</c:v>
                </c:pt>
                <c:pt idx="10015">
                  <c:v>-0.19</c:v>
                </c:pt>
                <c:pt idx="10016">
                  <c:v>-0.2</c:v>
                </c:pt>
                <c:pt idx="10017">
                  <c:v>-0.21</c:v>
                </c:pt>
                <c:pt idx="10018">
                  <c:v>-0.22</c:v>
                </c:pt>
                <c:pt idx="10019">
                  <c:v>-0.22</c:v>
                </c:pt>
                <c:pt idx="10020">
                  <c:v>-0.23</c:v>
                </c:pt>
                <c:pt idx="10021">
                  <c:v>-0.24</c:v>
                </c:pt>
                <c:pt idx="10022">
                  <c:v>-0.25</c:v>
                </c:pt>
                <c:pt idx="10023">
                  <c:v>-0.25</c:v>
                </c:pt>
                <c:pt idx="10024">
                  <c:v>-0.26</c:v>
                </c:pt>
                <c:pt idx="10025">
                  <c:v>-0.27</c:v>
                </c:pt>
                <c:pt idx="10026">
                  <c:v>-0.27</c:v>
                </c:pt>
                <c:pt idx="10027">
                  <c:v>-0.28000000000000003</c:v>
                </c:pt>
                <c:pt idx="10028">
                  <c:v>-0.28999999999999998</c:v>
                </c:pt>
                <c:pt idx="10029">
                  <c:v>-0.28999999999999998</c:v>
                </c:pt>
                <c:pt idx="10030">
                  <c:v>-0.3</c:v>
                </c:pt>
                <c:pt idx="10031">
                  <c:v>-0.31</c:v>
                </c:pt>
                <c:pt idx="10032">
                  <c:v>-0.32</c:v>
                </c:pt>
                <c:pt idx="10033">
                  <c:v>-0.32</c:v>
                </c:pt>
                <c:pt idx="10034">
                  <c:v>-0.33</c:v>
                </c:pt>
                <c:pt idx="10035">
                  <c:v>-0.34</c:v>
                </c:pt>
                <c:pt idx="10036">
                  <c:v>-0.34</c:v>
                </c:pt>
                <c:pt idx="10037">
                  <c:v>-0.34</c:v>
                </c:pt>
                <c:pt idx="10038">
                  <c:v>-0.35</c:v>
                </c:pt>
                <c:pt idx="10039">
                  <c:v>-0.35</c:v>
                </c:pt>
                <c:pt idx="10040">
                  <c:v>-0.36</c:v>
                </c:pt>
                <c:pt idx="10041">
                  <c:v>-0.36</c:v>
                </c:pt>
                <c:pt idx="10042">
                  <c:v>-0.37</c:v>
                </c:pt>
                <c:pt idx="10043">
                  <c:v>-0.37</c:v>
                </c:pt>
                <c:pt idx="10044">
                  <c:v>-0.38</c:v>
                </c:pt>
                <c:pt idx="10045">
                  <c:v>-0.39</c:v>
                </c:pt>
                <c:pt idx="10046">
                  <c:v>-0.4</c:v>
                </c:pt>
                <c:pt idx="10047">
                  <c:v>-0.41</c:v>
                </c:pt>
                <c:pt idx="10048">
                  <c:v>-0.41</c:v>
                </c:pt>
                <c:pt idx="10049">
                  <c:v>-0.42</c:v>
                </c:pt>
                <c:pt idx="10050">
                  <c:v>-0.43</c:v>
                </c:pt>
                <c:pt idx="10051">
                  <c:v>-0.43</c:v>
                </c:pt>
                <c:pt idx="10052">
                  <c:v>-0.44</c:v>
                </c:pt>
                <c:pt idx="10053">
                  <c:v>-0.44</c:v>
                </c:pt>
                <c:pt idx="10054">
                  <c:v>-0.45</c:v>
                </c:pt>
                <c:pt idx="10055">
                  <c:v>-0.45</c:v>
                </c:pt>
                <c:pt idx="10056">
                  <c:v>-0.46</c:v>
                </c:pt>
                <c:pt idx="10057">
                  <c:v>-0.46</c:v>
                </c:pt>
                <c:pt idx="10058">
                  <c:v>-0.47</c:v>
                </c:pt>
                <c:pt idx="10059">
                  <c:v>-0.48</c:v>
                </c:pt>
                <c:pt idx="10060">
                  <c:v>-0.48</c:v>
                </c:pt>
                <c:pt idx="10061">
                  <c:v>-0.49</c:v>
                </c:pt>
                <c:pt idx="10062">
                  <c:v>-0.49</c:v>
                </c:pt>
                <c:pt idx="10063">
                  <c:v>-0.5</c:v>
                </c:pt>
                <c:pt idx="10064">
                  <c:v>-0.5</c:v>
                </c:pt>
                <c:pt idx="10065">
                  <c:v>-0.5</c:v>
                </c:pt>
                <c:pt idx="10066">
                  <c:v>-0.51</c:v>
                </c:pt>
                <c:pt idx="10067">
                  <c:v>-0.51</c:v>
                </c:pt>
                <c:pt idx="10068">
                  <c:v>-0.52</c:v>
                </c:pt>
                <c:pt idx="10069">
                  <c:v>-0.53</c:v>
                </c:pt>
                <c:pt idx="10070">
                  <c:v>-0.54</c:v>
                </c:pt>
                <c:pt idx="10071">
                  <c:v>-0.54</c:v>
                </c:pt>
                <c:pt idx="10072">
                  <c:v>-0.55000000000000004</c:v>
                </c:pt>
                <c:pt idx="10073">
                  <c:v>-0.55000000000000004</c:v>
                </c:pt>
                <c:pt idx="10074">
                  <c:v>-0.56000000000000005</c:v>
                </c:pt>
                <c:pt idx="10075">
                  <c:v>-0.56000000000000005</c:v>
                </c:pt>
                <c:pt idx="10076">
                  <c:v>-0.56999999999999995</c:v>
                </c:pt>
                <c:pt idx="10077">
                  <c:v>-0.56999999999999995</c:v>
                </c:pt>
                <c:pt idx="10078">
                  <c:v>-0.57999999999999996</c:v>
                </c:pt>
                <c:pt idx="10079">
                  <c:v>-0.59</c:v>
                </c:pt>
                <c:pt idx="10080">
                  <c:v>-0.59</c:v>
                </c:pt>
                <c:pt idx="10081">
                  <c:v>-0.59</c:v>
                </c:pt>
                <c:pt idx="10082">
                  <c:v>-0.6</c:v>
                </c:pt>
                <c:pt idx="10083">
                  <c:v>-0.6</c:v>
                </c:pt>
                <c:pt idx="10084">
                  <c:v>-0.61</c:v>
                </c:pt>
                <c:pt idx="10085">
                  <c:v>-0.61</c:v>
                </c:pt>
                <c:pt idx="10086">
                  <c:v>-0.61</c:v>
                </c:pt>
                <c:pt idx="10087">
                  <c:v>-0.62</c:v>
                </c:pt>
                <c:pt idx="10088">
                  <c:v>-0.62</c:v>
                </c:pt>
                <c:pt idx="10089">
                  <c:v>-0.62</c:v>
                </c:pt>
                <c:pt idx="10090">
                  <c:v>-0.62</c:v>
                </c:pt>
                <c:pt idx="10091">
                  <c:v>-0.62</c:v>
                </c:pt>
                <c:pt idx="10092">
                  <c:v>-0.63</c:v>
                </c:pt>
                <c:pt idx="10093">
                  <c:v>-0.63</c:v>
                </c:pt>
                <c:pt idx="10094">
                  <c:v>-0.64</c:v>
                </c:pt>
                <c:pt idx="10095">
                  <c:v>-0.64</c:v>
                </c:pt>
                <c:pt idx="10096">
                  <c:v>-0.64</c:v>
                </c:pt>
                <c:pt idx="10097">
                  <c:v>-0.65</c:v>
                </c:pt>
                <c:pt idx="10098">
                  <c:v>-0.65</c:v>
                </c:pt>
                <c:pt idx="10099">
                  <c:v>-0.66</c:v>
                </c:pt>
                <c:pt idx="10100">
                  <c:v>-0.66</c:v>
                </c:pt>
                <c:pt idx="10101">
                  <c:v>-0.66</c:v>
                </c:pt>
                <c:pt idx="10102">
                  <c:v>-0.67</c:v>
                </c:pt>
                <c:pt idx="10103">
                  <c:v>-0.67</c:v>
                </c:pt>
                <c:pt idx="10104">
                  <c:v>-0.67</c:v>
                </c:pt>
                <c:pt idx="10105">
                  <c:v>-0.68</c:v>
                </c:pt>
                <c:pt idx="10106">
                  <c:v>-0.68</c:v>
                </c:pt>
                <c:pt idx="10107">
                  <c:v>-0.68</c:v>
                </c:pt>
                <c:pt idx="10108">
                  <c:v>-0.69</c:v>
                </c:pt>
                <c:pt idx="10109">
                  <c:v>-0.69</c:v>
                </c:pt>
                <c:pt idx="10110">
                  <c:v>-0.69</c:v>
                </c:pt>
                <c:pt idx="10111">
                  <c:v>-0.69</c:v>
                </c:pt>
                <c:pt idx="10112">
                  <c:v>-0.69</c:v>
                </c:pt>
                <c:pt idx="10113">
                  <c:v>-0.69</c:v>
                </c:pt>
                <c:pt idx="10114">
                  <c:v>-0.7</c:v>
                </c:pt>
                <c:pt idx="10115">
                  <c:v>-0.7</c:v>
                </c:pt>
                <c:pt idx="10116">
                  <c:v>-0.71</c:v>
                </c:pt>
                <c:pt idx="10117">
                  <c:v>-0.72</c:v>
                </c:pt>
                <c:pt idx="10118">
                  <c:v>-0.73</c:v>
                </c:pt>
                <c:pt idx="10119">
                  <c:v>-0.74</c:v>
                </c:pt>
                <c:pt idx="10120">
                  <c:v>-0.74</c:v>
                </c:pt>
                <c:pt idx="10121">
                  <c:v>-0.74</c:v>
                </c:pt>
                <c:pt idx="10122">
                  <c:v>-0.75</c:v>
                </c:pt>
                <c:pt idx="10123">
                  <c:v>-0.75</c:v>
                </c:pt>
                <c:pt idx="10124">
                  <c:v>-0.75</c:v>
                </c:pt>
                <c:pt idx="10125">
                  <c:v>-0.75</c:v>
                </c:pt>
                <c:pt idx="10126">
                  <c:v>-0.75</c:v>
                </c:pt>
                <c:pt idx="10127">
                  <c:v>-0.75</c:v>
                </c:pt>
                <c:pt idx="10128">
                  <c:v>-0.75</c:v>
                </c:pt>
                <c:pt idx="10129">
                  <c:v>-0.75</c:v>
                </c:pt>
                <c:pt idx="10130">
                  <c:v>-0.75</c:v>
                </c:pt>
                <c:pt idx="10131">
                  <c:v>-0.76</c:v>
                </c:pt>
                <c:pt idx="10132">
                  <c:v>-0.76</c:v>
                </c:pt>
                <c:pt idx="10133">
                  <c:v>-0.76</c:v>
                </c:pt>
                <c:pt idx="10134">
                  <c:v>-0.76</c:v>
                </c:pt>
                <c:pt idx="10135">
                  <c:v>-0.76</c:v>
                </c:pt>
                <c:pt idx="10136">
                  <c:v>-0.77</c:v>
                </c:pt>
                <c:pt idx="10137">
                  <c:v>-0.77</c:v>
                </c:pt>
                <c:pt idx="10138">
                  <c:v>-0.77</c:v>
                </c:pt>
                <c:pt idx="10139">
                  <c:v>-0.77</c:v>
                </c:pt>
                <c:pt idx="10140">
                  <c:v>-0.78</c:v>
                </c:pt>
                <c:pt idx="10141">
                  <c:v>-0.78</c:v>
                </c:pt>
                <c:pt idx="10142">
                  <c:v>-0.79</c:v>
                </c:pt>
                <c:pt idx="10143">
                  <c:v>-0.79</c:v>
                </c:pt>
                <c:pt idx="10144">
                  <c:v>-0.79</c:v>
                </c:pt>
                <c:pt idx="10145">
                  <c:v>-0.79</c:v>
                </c:pt>
                <c:pt idx="10146">
                  <c:v>-0.79</c:v>
                </c:pt>
                <c:pt idx="10147">
                  <c:v>-0.79</c:v>
                </c:pt>
                <c:pt idx="10148">
                  <c:v>-0.79</c:v>
                </c:pt>
                <c:pt idx="10149">
                  <c:v>-0.79</c:v>
                </c:pt>
                <c:pt idx="10150">
                  <c:v>-0.79</c:v>
                </c:pt>
                <c:pt idx="10151">
                  <c:v>-0.79</c:v>
                </c:pt>
                <c:pt idx="10152">
                  <c:v>-0.79</c:v>
                </c:pt>
                <c:pt idx="10153">
                  <c:v>-0.79</c:v>
                </c:pt>
                <c:pt idx="10154">
                  <c:v>-0.79</c:v>
                </c:pt>
                <c:pt idx="10155">
                  <c:v>-0.79</c:v>
                </c:pt>
                <c:pt idx="10156">
                  <c:v>-0.79</c:v>
                </c:pt>
                <c:pt idx="10157">
                  <c:v>-0.79</c:v>
                </c:pt>
                <c:pt idx="10158">
                  <c:v>-0.79</c:v>
                </c:pt>
                <c:pt idx="10159">
                  <c:v>-0.8</c:v>
                </c:pt>
                <c:pt idx="10160">
                  <c:v>-0.81</c:v>
                </c:pt>
                <c:pt idx="10161">
                  <c:v>-0.82</c:v>
                </c:pt>
                <c:pt idx="10162">
                  <c:v>-0.83</c:v>
                </c:pt>
                <c:pt idx="10163">
                  <c:v>-0.83</c:v>
                </c:pt>
                <c:pt idx="10164">
                  <c:v>-0.83</c:v>
                </c:pt>
                <c:pt idx="10165">
                  <c:v>-0.83</c:v>
                </c:pt>
                <c:pt idx="10166">
                  <c:v>-0.83</c:v>
                </c:pt>
                <c:pt idx="10167">
                  <c:v>-0.82</c:v>
                </c:pt>
                <c:pt idx="10168">
                  <c:v>-0.82</c:v>
                </c:pt>
                <c:pt idx="10169">
                  <c:v>-0.82</c:v>
                </c:pt>
                <c:pt idx="10170">
                  <c:v>-0.82</c:v>
                </c:pt>
                <c:pt idx="10171">
                  <c:v>-0.82</c:v>
                </c:pt>
                <c:pt idx="10172">
                  <c:v>-0.83</c:v>
                </c:pt>
                <c:pt idx="10173">
                  <c:v>-0.83</c:v>
                </c:pt>
                <c:pt idx="10174">
                  <c:v>-0.84</c:v>
                </c:pt>
                <c:pt idx="10175">
                  <c:v>-0.84</c:v>
                </c:pt>
                <c:pt idx="10176">
                  <c:v>-0.84</c:v>
                </c:pt>
                <c:pt idx="10177">
                  <c:v>-0.84</c:v>
                </c:pt>
                <c:pt idx="10178">
                  <c:v>-0.84</c:v>
                </c:pt>
                <c:pt idx="10179">
                  <c:v>-0.84</c:v>
                </c:pt>
                <c:pt idx="10180">
                  <c:v>-0.84</c:v>
                </c:pt>
                <c:pt idx="10181">
                  <c:v>-0.84</c:v>
                </c:pt>
                <c:pt idx="10182">
                  <c:v>-0.84</c:v>
                </c:pt>
                <c:pt idx="10183">
                  <c:v>-0.84</c:v>
                </c:pt>
                <c:pt idx="10184">
                  <c:v>-0.84</c:v>
                </c:pt>
                <c:pt idx="10185">
                  <c:v>-0.84</c:v>
                </c:pt>
                <c:pt idx="10186">
                  <c:v>-0.85</c:v>
                </c:pt>
                <c:pt idx="10187">
                  <c:v>-0.85</c:v>
                </c:pt>
                <c:pt idx="10188">
                  <c:v>-0.85</c:v>
                </c:pt>
                <c:pt idx="10189">
                  <c:v>-0.84</c:v>
                </c:pt>
                <c:pt idx="10190">
                  <c:v>-0.84</c:v>
                </c:pt>
                <c:pt idx="10191">
                  <c:v>-0.84</c:v>
                </c:pt>
                <c:pt idx="10192">
                  <c:v>-0.84</c:v>
                </c:pt>
                <c:pt idx="10193">
                  <c:v>-0.84</c:v>
                </c:pt>
                <c:pt idx="10194">
                  <c:v>-0.85</c:v>
                </c:pt>
                <c:pt idx="10195">
                  <c:v>-0.85</c:v>
                </c:pt>
                <c:pt idx="10196">
                  <c:v>-0.85</c:v>
                </c:pt>
                <c:pt idx="10197">
                  <c:v>-0.86</c:v>
                </c:pt>
                <c:pt idx="10198">
                  <c:v>-0.86</c:v>
                </c:pt>
                <c:pt idx="10199">
                  <c:v>-0.86</c:v>
                </c:pt>
                <c:pt idx="10200">
                  <c:v>-0.86</c:v>
                </c:pt>
                <c:pt idx="10201">
                  <c:v>-0.86</c:v>
                </c:pt>
                <c:pt idx="10202">
                  <c:v>-0.86</c:v>
                </c:pt>
                <c:pt idx="10203">
                  <c:v>-0.86</c:v>
                </c:pt>
                <c:pt idx="10204">
                  <c:v>-0.86</c:v>
                </c:pt>
                <c:pt idx="10205">
                  <c:v>-0.86</c:v>
                </c:pt>
                <c:pt idx="10206">
                  <c:v>-0.86</c:v>
                </c:pt>
                <c:pt idx="10207">
                  <c:v>-0.86</c:v>
                </c:pt>
                <c:pt idx="10208">
                  <c:v>-0.86</c:v>
                </c:pt>
                <c:pt idx="10209">
                  <c:v>-0.86</c:v>
                </c:pt>
                <c:pt idx="10210">
                  <c:v>-0.86</c:v>
                </c:pt>
                <c:pt idx="10211">
                  <c:v>-0.86</c:v>
                </c:pt>
                <c:pt idx="10212">
                  <c:v>-0.86</c:v>
                </c:pt>
                <c:pt idx="10213">
                  <c:v>-0.86</c:v>
                </c:pt>
                <c:pt idx="10214">
                  <c:v>-0.86</c:v>
                </c:pt>
                <c:pt idx="10215">
                  <c:v>-0.87</c:v>
                </c:pt>
                <c:pt idx="10216">
                  <c:v>-0.87</c:v>
                </c:pt>
                <c:pt idx="10217">
                  <c:v>-0.87</c:v>
                </c:pt>
                <c:pt idx="10218">
                  <c:v>-0.86</c:v>
                </c:pt>
                <c:pt idx="10219">
                  <c:v>-0.86</c:v>
                </c:pt>
                <c:pt idx="10220">
                  <c:v>-0.86</c:v>
                </c:pt>
                <c:pt idx="10221">
                  <c:v>-0.86</c:v>
                </c:pt>
                <c:pt idx="10222">
                  <c:v>-0.86</c:v>
                </c:pt>
                <c:pt idx="10223">
                  <c:v>-0.86</c:v>
                </c:pt>
                <c:pt idx="10224">
                  <c:v>-0.86</c:v>
                </c:pt>
                <c:pt idx="10225">
                  <c:v>-0.86</c:v>
                </c:pt>
                <c:pt idx="10226">
                  <c:v>-0.86</c:v>
                </c:pt>
                <c:pt idx="10227">
                  <c:v>-0.86</c:v>
                </c:pt>
                <c:pt idx="10228">
                  <c:v>-0.86</c:v>
                </c:pt>
                <c:pt idx="10229">
                  <c:v>-0.86</c:v>
                </c:pt>
                <c:pt idx="10230">
                  <c:v>-0.86</c:v>
                </c:pt>
                <c:pt idx="10231">
                  <c:v>-0.86</c:v>
                </c:pt>
                <c:pt idx="10232">
                  <c:v>-0.86</c:v>
                </c:pt>
                <c:pt idx="10233">
                  <c:v>-0.87</c:v>
                </c:pt>
                <c:pt idx="10234">
                  <c:v>-0.87</c:v>
                </c:pt>
                <c:pt idx="10235">
                  <c:v>-0.87</c:v>
                </c:pt>
                <c:pt idx="10236">
                  <c:v>-0.87</c:v>
                </c:pt>
                <c:pt idx="10237">
                  <c:v>-0.87</c:v>
                </c:pt>
                <c:pt idx="10238">
                  <c:v>-0.87</c:v>
                </c:pt>
                <c:pt idx="10239">
                  <c:v>-0.87</c:v>
                </c:pt>
                <c:pt idx="10240">
                  <c:v>-0.87</c:v>
                </c:pt>
                <c:pt idx="10241">
                  <c:v>-0.88</c:v>
                </c:pt>
                <c:pt idx="10242">
                  <c:v>-0.88</c:v>
                </c:pt>
                <c:pt idx="10243">
                  <c:v>-0.89</c:v>
                </c:pt>
                <c:pt idx="10244">
                  <c:v>-0.89</c:v>
                </c:pt>
                <c:pt idx="10245">
                  <c:v>-0.89</c:v>
                </c:pt>
                <c:pt idx="10246">
                  <c:v>-0.88</c:v>
                </c:pt>
                <c:pt idx="10247">
                  <c:v>-0.88</c:v>
                </c:pt>
                <c:pt idx="10248">
                  <c:v>-0.88</c:v>
                </c:pt>
                <c:pt idx="10249">
                  <c:v>-0.87</c:v>
                </c:pt>
                <c:pt idx="10250">
                  <c:v>-0.87</c:v>
                </c:pt>
                <c:pt idx="10251">
                  <c:v>-0.87</c:v>
                </c:pt>
                <c:pt idx="10252">
                  <c:v>-0.87</c:v>
                </c:pt>
                <c:pt idx="10253">
                  <c:v>-0.88</c:v>
                </c:pt>
                <c:pt idx="10254">
                  <c:v>-0.88</c:v>
                </c:pt>
                <c:pt idx="10255">
                  <c:v>-0.88</c:v>
                </c:pt>
                <c:pt idx="10256">
                  <c:v>-0.88</c:v>
                </c:pt>
                <c:pt idx="10257">
                  <c:v>-0.88</c:v>
                </c:pt>
                <c:pt idx="10258">
                  <c:v>-0.88</c:v>
                </c:pt>
                <c:pt idx="10259">
                  <c:v>-0.88</c:v>
                </c:pt>
                <c:pt idx="10260">
                  <c:v>-0.88</c:v>
                </c:pt>
                <c:pt idx="10261">
                  <c:v>-0.88</c:v>
                </c:pt>
                <c:pt idx="10262">
                  <c:v>-0.89</c:v>
                </c:pt>
                <c:pt idx="10263">
                  <c:v>-0.89</c:v>
                </c:pt>
                <c:pt idx="10264">
                  <c:v>-0.88</c:v>
                </c:pt>
                <c:pt idx="10265">
                  <c:v>-0.88</c:v>
                </c:pt>
                <c:pt idx="10266">
                  <c:v>-0.88</c:v>
                </c:pt>
                <c:pt idx="10267">
                  <c:v>-0.88</c:v>
                </c:pt>
                <c:pt idx="10268">
                  <c:v>-0.88</c:v>
                </c:pt>
                <c:pt idx="10269">
                  <c:v>-0.88</c:v>
                </c:pt>
                <c:pt idx="10270">
                  <c:v>-0.88</c:v>
                </c:pt>
                <c:pt idx="10271">
                  <c:v>-0.89</c:v>
                </c:pt>
                <c:pt idx="10272">
                  <c:v>-0.89</c:v>
                </c:pt>
                <c:pt idx="10273">
                  <c:v>-0.89</c:v>
                </c:pt>
                <c:pt idx="10274">
                  <c:v>-0.89</c:v>
                </c:pt>
                <c:pt idx="10275">
                  <c:v>-0.89</c:v>
                </c:pt>
                <c:pt idx="10276">
                  <c:v>-0.89</c:v>
                </c:pt>
                <c:pt idx="10277">
                  <c:v>-0.88</c:v>
                </c:pt>
                <c:pt idx="10278">
                  <c:v>-0.88</c:v>
                </c:pt>
                <c:pt idx="10279">
                  <c:v>-0.88</c:v>
                </c:pt>
                <c:pt idx="10280">
                  <c:v>-0.87</c:v>
                </c:pt>
                <c:pt idx="10281">
                  <c:v>-0.88</c:v>
                </c:pt>
                <c:pt idx="10282">
                  <c:v>-0.88</c:v>
                </c:pt>
                <c:pt idx="10283">
                  <c:v>-0.88</c:v>
                </c:pt>
                <c:pt idx="10284">
                  <c:v>-0.88</c:v>
                </c:pt>
                <c:pt idx="10285">
                  <c:v>-0.88</c:v>
                </c:pt>
                <c:pt idx="10286">
                  <c:v>-0.88</c:v>
                </c:pt>
                <c:pt idx="10287">
                  <c:v>-0.88</c:v>
                </c:pt>
                <c:pt idx="10288">
                  <c:v>-0.88</c:v>
                </c:pt>
                <c:pt idx="10289">
                  <c:v>-0.89</c:v>
                </c:pt>
                <c:pt idx="10290">
                  <c:v>-0.89</c:v>
                </c:pt>
                <c:pt idx="10291">
                  <c:v>-0.9</c:v>
                </c:pt>
                <c:pt idx="10292">
                  <c:v>-0.9</c:v>
                </c:pt>
                <c:pt idx="10293">
                  <c:v>-0.9</c:v>
                </c:pt>
                <c:pt idx="10294">
                  <c:v>-0.91</c:v>
                </c:pt>
                <c:pt idx="10295">
                  <c:v>-0.91</c:v>
                </c:pt>
                <c:pt idx="10296">
                  <c:v>-0.91</c:v>
                </c:pt>
                <c:pt idx="10297">
                  <c:v>-0.9</c:v>
                </c:pt>
                <c:pt idx="10298">
                  <c:v>-0.9</c:v>
                </c:pt>
                <c:pt idx="10299">
                  <c:v>-0.89</c:v>
                </c:pt>
                <c:pt idx="10300">
                  <c:v>-0.89</c:v>
                </c:pt>
                <c:pt idx="10301">
                  <c:v>-0.89</c:v>
                </c:pt>
                <c:pt idx="10302">
                  <c:v>-0.89</c:v>
                </c:pt>
                <c:pt idx="10303">
                  <c:v>-0.89</c:v>
                </c:pt>
                <c:pt idx="10304">
                  <c:v>-0.89</c:v>
                </c:pt>
                <c:pt idx="10305">
                  <c:v>-0.89</c:v>
                </c:pt>
                <c:pt idx="10306">
                  <c:v>-0.89</c:v>
                </c:pt>
                <c:pt idx="10307">
                  <c:v>-0.89</c:v>
                </c:pt>
                <c:pt idx="10308">
                  <c:v>-0.89</c:v>
                </c:pt>
                <c:pt idx="10309">
                  <c:v>-0.89</c:v>
                </c:pt>
                <c:pt idx="10310">
                  <c:v>-0.89</c:v>
                </c:pt>
                <c:pt idx="10311">
                  <c:v>-0.89</c:v>
                </c:pt>
                <c:pt idx="10312">
                  <c:v>-0.89</c:v>
                </c:pt>
                <c:pt idx="10313">
                  <c:v>-0.89</c:v>
                </c:pt>
                <c:pt idx="10314">
                  <c:v>-0.89</c:v>
                </c:pt>
                <c:pt idx="10315">
                  <c:v>-0.89</c:v>
                </c:pt>
                <c:pt idx="10316">
                  <c:v>-0.89</c:v>
                </c:pt>
                <c:pt idx="10317">
                  <c:v>-0.89</c:v>
                </c:pt>
                <c:pt idx="10318">
                  <c:v>-0.89</c:v>
                </c:pt>
                <c:pt idx="10319">
                  <c:v>-0.89</c:v>
                </c:pt>
                <c:pt idx="10320">
                  <c:v>-0.89</c:v>
                </c:pt>
                <c:pt idx="10321">
                  <c:v>-0.89</c:v>
                </c:pt>
                <c:pt idx="10322">
                  <c:v>-0.89</c:v>
                </c:pt>
                <c:pt idx="10323">
                  <c:v>-0.89</c:v>
                </c:pt>
                <c:pt idx="10324">
                  <c:v>-0.89</c:v>
                </c:pt>
                <c:pt idx="10325">
                  <c:v>-0.89</c:v>
                </c:pt>
                <c:pt idx="10326">
                  <c:v>-0.89</c:v>
                </c:pt>
                <c:pt idx="10327">
                  <c:v>-0.89</c:v>
                </c:pt>
                <c:pt idx="10328">
                  <c:v>-0.89</c:v>
                </c:pt>
                <c:pt idx="10329">
                  <c:v>-0.89</c:v>
                </c:pt>
                <c:pt idx="10330">
                  <c:v>-0.89</c:v>
                </c:pt>
                <c:pt idx="10331">
                  <c:v>-0.89</c:v>
                </c:pt>
                <c:pt idx="10332">
                  <c:v>-0.89</c:v>
                </c:pt>
                <c:pt idx="10333">
                  <c:v>-0.89</c:v>
                </c:pt>
                <c:pt idx="10334">
                  <c:v>-0.89</c:v>
                </c:pt>
                <c:pt idx="10335">
                  <c:v>-0.89</c:v>
                </c:pt>
                <c:pt idx="10336">
                  <c:v>-0.89</c:v>
                </c:pt>
                <c:pt idx="10337">
                  <c:v>-0.89</c:v>
                </c:pt>
                <c:pt idx="10338">
                  <c:v>-0.89</c:v>
                </c:pt>
                <c:pt idx="10339">
                  <c:v>-0.89</c:v>
                </c:pt>
                <c:pt idx="10340">
                  <c:v>-0.89</c:v>
                </c:pt>
                <c:pt idx="10341">
                  <c:v>-0.89</c:v>
                </c:pt>
                <c:pt idx="10342">
                  <c:v>-0.89</c:v>
                </c:pt>
                <c:pt idx="10343">
                  <c:v>-0.89</c:v>
                </c:pt>
                <c:pt idx="10344">
                  <c:v>-0.89</c:v>
                </c:pt>
                <c:pt idx="10345">
                  <c:v>-0.89</c:v>
                </c:pt>
                <c:pt idx="10346">
                  <c:v>-0.89</c:v>
                </c:pt>
                <c:pt idx="10347">
                  <c:v>-0.89</c:v>
                </c:pt>
                <c:pt idx="10348">
                  <c:v>-0.89</c:v>
                </c:pt>
                <c:pt idx="10349">
                  <c:v>-0.89</c:v>
                </c:pt>
                <c:pt idx="10350">
                  <c:v>-0.89</c:v>
                </c:pt>
                <c:pt idx="10351">
                  <c:v>-0.89</c:v>
                </c:pt>
                <c:pt idx="10352">
                  <c:v>-0.89</c:v>
                </c:pt>
                <c:pt idx="10353">
                  <c:v>-0.89</c:v>
                </c:pt>
                <c:pt idx="10354">
                  <c:v>-0.89</c:v>
                </c:pt>
                <c:pt idx="10355">
                  <c:v>-0.89</c:v>
                </c:pt>
                <c:pt idx="10356">
                  <c:v>-0.89</c:v>
                </c:pt>
                <c:pt idx="10357">
                  <c:v>-0.89</c:v>
                </c:pt>
                <c:pt idx="10358">
                  <c:v>-0.89</c:v>
                </c:pt>
                <c:pt idx="10359">
                  <c:v>-0.89</c:v>
                </c:pt>
                <c:pt idx="10360">
                  <c:v>-0.89</c:v>
                </c:pt>
                <c:pt idx="10361">
                  <c:v>-0.88</c:v>
                </c:pt>
                <c:pt idx="10362">
                  <c:v>-0.88</c:v>
                </c:pt>
                <c:pt idx="10363">
                  <c:v>-0.87</c:v>
                </c:pt>
                <c:pt idx="10364">
                  <c:v>-0.87</c:v>
                </c:pt>
                <c:pt idx="10365">
                  <c:v>-0.87</c:v>
                </c:pt>
                <c:pt idx="10366">
                  <c:v>-0.88</c:v>
                </c:pt>
                <c:pt idx="10367">
                  <c:v>-0.88</c:v>
                </c:pt>
                <c:pt idx="10368">
                  <c:v>-0.88</c:v>
                </c:pt>
                <c:pt idx="10369">
                  <c:v>-0.89</c:v>
                </c:pt>
                <c:pt idx="10370">
                  <c:v>-0.89</c:v>
                </c:pt>
                <c:pt idx="10371">
                  <c:v>-0.89</c:v>
                </c:pt>
                <c:pt idx="10372">
                  <c:v>-0.89</c:v>
                </c:pt>
                <c:pt idx="10373">
                  <c:v>-0.89</c:v>
                </c:pt>
                <c:pt idx="10374">
                  <c:v>-0.89</c:v>
                </c:pt>
                <c:pt idx="10375">
                  <c:v>-0.89</c:v>
                </c:pt>
                <c:pt idx="10376">
                  <c:v>-0.89</c:v>
                </c:pt>
                <c:pt idx="10377">
                  <c:v>-0.89</c:v>
                </c:pt>
                <c:pt idx="10378">
                  <c:v>-0.89</c:v>
                </c:pt>
                <c:pt idx="10379">
                  <c:v>-0.89</c:v>
                </c:pt>
                <c:pt idx="10380">
                  <c:v>-0.89</c:v>
                </c:pt>
                <c:pt idx="10381">
                  <c:v>-0.89</c:v>
                </c:pt>
                <c:pt idx="10382">
                  <c:v>-0.88</c:v>
                </c:pt>
                <c:pt idx="10383">
                  <c:v>-0.88</c:v>
                </c:pt>
                <c:pt idx="10384">
                  <c:v>-0.88</c:v>
                </c:pt>
                <c:pt idx="10385">
                  <c:v>-0.88</c:v>
                </c:pt>
                <c:pt idx="10386">
                  <c:v>-0.88</c:v>
                </c:pt>
                <c:pt idx="10387">
                  <c:v>-0.88</c:v>
                </c:pt>
                <c:pt idx="10388">
                  <c:v>-0.89</c:v>
                </c:pt>
                <c:pt idx="10389">
                  <c:v>-0.89</c:v>
                </c:pt>
                <c:pt idx="10390">
                  <c:v>-0.9</c:v>
                </c:pt>
                <c:pt idx="10391">
                  <c:v>-0.9</c:v>
                </c:pt>
                <c:pt idx="10392">
                  <c:v>-0.89</c:v>
                </c:pt>
                <c:pt idx="10393">
                  <c:v>-0.89</c:v>
                </c:pt>
                <c:pt idx="10394">
                  <c:v>-0.88</c:v>
                </c:pt>
                <c:pt idx="10395">
                  <c:v>-0.88</c:v>
                </c:pt>
                <c:pt idx="10396">
                  <c:v>-0.88</c:v>
                </c:pt>
                <c:pt idx="10397">
                  <c:v>-0.88</c:v>
                </c:pt>
                <c:pt idx="10398">
                  <c:v>-0.88</c:v>
                </c:pt>
                <c:pt idx="10399">
                  <c:v>-0.89</c:v>
                </c:pt>
                <c:pt idx="10400">
                  <c:v>-0.89</c:v>
                </c:pt>
                <c:pt idx="10401">
                  <c:v>-0.89</c:v>
                </c:pt>
                <c:pt idx="10402">
                  <c:v>-0.89</c:v>
                </c:pt>
                <c:pt idx="10403">
                  <c:v>-0.89</c:v>
                </c:pt>
                <c:pt idx="10404">
                  <c:v>-0.89</c:v>
                </c:pt>
                <c:pt idx="10405">
                  <c:v>-0.89</c:v>
                </c:pt>
                <c:pt idx="10406">
                  <c:v>-0.89</c:v>
                </c:pt>
                <c:pt idx="10407">
                  <c:v>-0.89</c:v>
                </c:pt>
                <c:pt idx="10408">
                  <c:v>-0.89</c:v>
                </c:pt>
                <c:pt idx="10409">
                  <c:v>-0.89</c:v>
                </c:pt>
                <c:pt idx="10410">
                  <c:v>-0.89</c:v>
                </c:pt>
                <c:pt idx="10411">
                  <c:v>-0.89</c:v>
                </c:pt>
                <c:pt idx="10412">
                  <c:v>-0.88</c:v>
                </c:pt>
                <c:pt idx="10413">
                  <c:v>-0.88</c:v>
                </c:pt>
                <c:pt idx="10414">
                  <c:v>-0.88</c:v>
                </c:pt>
                <c:pt idx="10415">
                  <c:v>-0.89</c:v>
                </c:pt>
                <c:pt idx="10416">
                  <c:v>-0.89</c:v>
                </c:pt>
                <c:pt idx="10417">
                  <c:v>-0.89</c:v>
                </c:pt>
                <c:pt idx="10418">
                  <c:v>-0.89</c:v>
                </c:pt>
                <c:pt idx="10419">
                  <c:v>-0.89</c:v>
                </c:pt>
                <c:pt idx="10420">
                  <c:v>-0.89</c:v>
                </c:pt>
                <c:pt idx="10421">
                  <c:v>-0.89</c:v>
                </c:pt>
                <c:pt idx="10422">
                  <c:v>-0.89</c:v>
                </c:pt>
                <c:pt idx="10423">
                  <c:v>-0.9</c:v>
                </c:pt>
                <c:pt idx="10424">
                  <c:v>-0.9</c:v>
                </c:pt>
                <c:pt idx="10425">
                  <c:v>-0.91</c:v>
                </c:pt>
                <c:pt idx="10426">
                  <c:v>-0.91</c:v>
                </c:pt>
                <c:pt idx="10427">
                  <c:v>-0.9</c:v>
                </c:pt>
                <c:pt idx="10428">
                  <c:v>-0.9</c:v>
                </c:pt>
                <c:pt idx="10429">
                  <c:v>-0.9</c:v>
                </c:pt>
                <c:pt idx="10430">
                  <c:v>-0.9</c:v>
                </c:pt>
                <c:pt idx="10431">
                  <c:v>-0.91</c:v>
                </c:pt>
                <c:pt idx="10432">
                  <c:v>-0.91</c:v>
                </c:pt>
                <c:pt idx="10433">
                  <c:v>-0.91</c:v>
                </c:pt>
                <c:pt idx="10434">
                  <c:v>-0.9</c:v>
                </c:pt>
                <c:pt idx="10435">
                  <c:v>-0.9</c:v>
                </c:pt>
                <c:pt idx="10436">
                  <c:v>-0.9</c:v>
                </c:pt>
                <c:pt idx="10437">
                  <c:v>-0.89</c:v>
                </c:pt>
                <c:pt idx="10438">
                  <c:v>-0.89</c:v>
                </c:pt>
                <c:pt idx="10439">
                  <c:v>-0.89</c:v>
                </c:pt>
                <c:pt idx="10440">
                  <c:v>-0.89</c:v>
                </c:pt>
                <c:pt idx="10441">
                  <c:v>-0.89</c:v>
                </c:pt>
                <c:pt idx="10442">
                  <c:v>-0.89</c:v>
                </c:pt>
                <c:pt idx="10443">
                  <c:v>-0.9</c:v>
                </c:pt>
                <c:pt idx="10444">
                  <c:v>-0.9</c:v>
                </c:pt>
                <c:pt idx="10445">
                  <c:v>-0.9</c:v>
                </c:pt>
                <c:pt idx="10446">
                  <c:v>-0.9</c:v>
                </c:pt>
                <c:pt idx="10447">
                  <c:v>-0.9</c:v>
                </c:pt>
                <c:pt idx="10448">
                  <c:v>-0.9</c:v>
                </c:pt>
                <c:pt idx="10449">
                  <c:v>-0.9</c:v>
                </c:pt>
                <c:pt idx="10450">
                  <c:v>-0.89</c:v>
                </c:pt>
                <c:pt idx="10451">
                  <c:v>-0.89</c:v>
                </c:pt>
                <c:pt idx="10452">
                  <c:v>-0.89</c:v>
                </c:pt>
                <c:pt idx="10453">
                  <c:v>-0.9</c:v>
                </c:pt>
                <c:pt idx="10454">
                  <c:v>-0.9</c:v>
                </c:pt>
                <c:pt idx="10455">
                  <c:v>-0.91</c:v>
                </c:pt>
                <c:pt idx="10456">
                  <c:v>-0.91</c:v>
                </c:pt>
                <c:pt idx="10457">
                  <c:v>-0.91</c:v>
                </c:pt>
                <c:pt idx="10458">
                  <c:v>-0.91</c:v>
                </c:pt>
                <c:pt idx="10459">
                  <c:v>-0.91</c:v>
                </c:pt>
                <c:pt idx="10460">
                  <c:v>-0.9</c:v>
                </c:pt>
                <c:pt idx="10461">
                  <c:v>-0.9</c:v>
                </c:pt>
                <c:pt idx="10462">
                  <c:v>-0.89</c:v>
                </c:pt>
                <c:pt idx="10463">
                  <c:v>-0.89</c:v>
                </c:pt>
                <c:pt idx="10464">
                  <c:v>-0.89</c:v>
                </c:pt>
                <c:pt idx="10465">
                  <c:v>-0.89</c:v>
                </c:pt>
                <c:pt idx="10466">
                  <c:v>-0.89</c:v>
                </c:pt>
                <c:pt idx="10467">
                  <c:v>-0.89</c:v>
                </c:pt>
                <c:pt idx="10468">
                  <c:v>-0.89</c:v>
                </c:pt>
                <c:pt idx="10469">
                  <c:v>-0.89</c:v>
                </c:pt>
                <c:pt idx="10470">
                  <c:v>-0.89</c:v>
                </c:pt>
                <c:pt idx="10471">
                  <c:v>-0.89</c:v>
                </c:pt>
                <c:pt idx="10472">
                  <c:v>-0.89</c:v>
                </c:pt>
                <c:pt idx="10473">
                  <c:v>-0.89</c:v>
                </c:pt>
                <c:pt idx="10474">
                  <c:v>-0.89</c:v>
                </c:pt>
                <c:pt idx="10475">
                  <c:v>-0.89</c:v>
                </c:pt>
                <c:pt idx="10476">
                  <c:v>-0.89</c:v>
                </c:pt>
                <c:pt idx="10477">
                  <c:v>-0.89</c:v>
                </c:pt>
                <c:pt idx="10478">
                  <c:v>-0.89</c:v>
                </c:pt>
                <c:pt idx="10479">
                  <c:v>-0.89</c:v>
                </c:pt>
                <c:pt idx="10480">
                  <c:v>-0.89</c:v>
                </c:pt>
                <c:pt idx="10481">
                  <c:v>-0.89</c:v>
                </c:pt>
                <c:pt idx="10482">
                  <c:v>-0.89</c:v>
                </c:pt>
                <c:pt idx="10483">
                  <c:v>-0.89</c:v>
                </c:pt>
                <c:pt idx="10484">
                  <c:v>-0.89</c:v>
                </c:pt>
                <c:pt idx="10485">
                  <c:v>-0.89</c:v>
                </c:pt>
                <c:pt idx="10486">
                  <c:v>-0.89</c:v>
                </c:pt>
                <c:pt idx="10487">
                  <c:v>-0.89</c:v>
                </c:pt>
                <c:pt idx="10488">
                  <c:v>-0.89</c:v>
                </c:pt>
                <c:pt idx="10489">
                  <c:v>-0.89</c:v>
                </c:pt>
                <c:pt idx="10490">
                  <c:v>-0.89</c:v>
                </c:pt>
                <c:pt idx="10491">
                  <c:v>-0.89</c:v>
                </c:pt>
                <c:pt idx="10492">
                  <c:v>-0.89</c:v>
                </c:pt>
                <c:pt idx="10493">
                  <c:v>-0.89</c:v>
                </c:pt>
                <c:pt idx="10494">
                  <c:v>-0.89</c:v>
                </c:pt>
                <c:pt idx="10495">
                  <c:v>-0.89</c:v>
                </c:pt>
                <c:pt idx="10496">
                  <c:v>-0.9</c:v>
                </c:pt>
                <c:pt idx="10497">
                  <c:v>-0.9</c:v>
                </c:pt>
                <c:pt idx="10498">
                  <c:v>-0.89</c:v>
                </c:pt>
                <c:pt idx="10499">
                  <c:v>-0.89</c:v>
                </c:pt>
                <c:pt idx="10500">
                  <c:v>-0.89</c:v>
                </c:pt>
                <c:pt idx="10501">
                  <c:v>-0.89</c:v>
                </c:pt>
                <c:pt idx="10502">
                  <c:v>-0.89</c:v>
                </c:pt>
                <c:pt idx="10503">
                  <c:v>-0.89</c:v>
                </c:pt>
                <c:pt idx="10504">
                  <c:v>-0.89</c:v>
                </c:pt>
                <c:pt idx="10505">
                  <c:v>-0.89</c:v>
                </c:pt>
                <c:pt idx="10506">
                  <c:v>-0.89</c:v>
                </c:pt>
                <c:pt idx="10507">
                  <c:v>-0.89</c:v>
                </c:pt>
                <c:pt idx="10508">
                  <c:v>-0.89</c:v>
                </c:pt>
                <c:pt idx="10509">
                  <c:v>-0.89</c:v>
                </c:pt>
                <c:pt idx="10510">
                  <c:v>-0.89</c:v>
                </c:pt>
                <c:pt idx="10511">
                  <c:v>-0.89</c:v>
                </c:pt>
                <c:pt idx="10512">
                  <c:v>-0.89</c:v>
                </c:pt>
                <c:pt idx="10513">
                  <c:v>-0.89</c:v>
                </c:pt>
                <c:pt idx="10514">
                  <c:v>-0.89</c:v>
                </c:pt>
                <c:pt idx="10515">
                  <c:v>-0.89</c:v>
                </c:pt>
                <c:pt idx="10516">
                  <c:v>-0.89</c:v>
                </c:pt>
                <c:pt idx="10517">
                  <c:v>-0.89</c:v>
                </c:pt>
                <c:pt idx="10518">
                  <c:v>-0.89</c:v>
                </c:pt>
                <c:pt idx="10519">
                  <c:v>-0.89</c:v>
                </c:pt>
                <c:pt idx="10520">
                  <c:v>-0.89</c:v>
                </c:pt>
                <c:pt idx="10521">
                  <c:v>-0.89</c:v>
                </c:pt>
                <c:pt idx="10522">
                  <c:v>-0.89</c:v>
                </c:pt>
                <c:pt idx="10523">
                  <c:v>-0.89</c:v>
                </c:pt>
                <c:pt idx="10524">
                  <c:v>-0.89</c:v>
                </c:pt>
                <c:pt idx="10525">
                  <c:v>-0.89</c:v>
                </c:pt>
                <c:pt idx="10526">
                  <c:v>-0.89</c:v>
                </c:pt>
                <c:pt idx="10527">
                  <c:v>-0.89</c:v>
                </c:pt>
                <c:pt idx="10528">
                  <c:v>-0.89</c:v>
                </c:pt>
                <c:pt idx="10529">
                  <c:v>-0.89</c:v>
                </c:pt>
                <c:pt idx="10530">
                  <c:v>-0.89</c:v>
                </c:pt>
                <c:pt idx="10531">
                  <c:v>-0.89</c:v>
                </c:pt>
                <c:pt idx="10532">
                  <c:v>-0.89</c:v>
                </c:pt>
                <c:pt idx="10533">
                  <c:v>-0.89</c:v>
                </c:pt>
                <c:pt idx="10534">
                  <c:v>-0.89</c:v>
                </c:pt>
                <c:pt idx="10535">
                  <c:v>-0.89</c:v>
                </c:pt>
                <c:pt idx="10536">
                  <c:v>-0.89</c:v>
                </c:pt>
                <c:pt idx="10537">
                  <c:v>-0.9</c:v>
                </c:pt>
                <c:pt idx="10538">
                  <c:v>-0.9</c:v>
                </c:pt>
                <c:pt idx="10539">
                  <c:v>-0.91</c:v>
                </c:pt>
                <c:pt idx="10540">
                  <c:v>-0.91</c:v>
                </c:pt>
                <c:pt idx="10541">
                  <c:v>-0.91</c:v>
                </c:pt>
                <c:pt idx="10542">
                  <c:v>-0.91</c:v>
                </c:pt>
                <c:pt idx="10543">
                  <c:v>-0.9</c:v>
                </c:pt>
                <c:pt idx="10544">
                  <c:v>-0.9</c:v>
                </c:pt>
                <c:pt idx="10545">
                  <c:v>-0.9</c:v>
                </c:pt>
                <c:pt idx="10546">
                  <c:v>-0.9</c:v>
                </c:pt>
                <c:pt idx="10547">
                  <c:v>-0.89</c:v>
                </c:pt>
                <c:pt idx="10548">
                  <c:v>-0.89</c:v>
                </c:pt>
                <c:pt idx="10549">
                  <c:v>-0.89</c:v>
                </c:pt>
                <c:pt idx="10550">
                  <c:v>-0.89</c:v>
                </c:pt>
                <c:pt idx="10551">
                  <c:v>-0.89</c:v>
                </c:pt>
                <c:pt idx="10552">
                  <c:v>-0.89</c:v>
                </c:pt>
                <c:pt idx="10553">
                  <c:v>-0.89</c:v>
                </c:pt>
                <c:pt idx="10554">
                  <c:v>-0.89</c:v>
                </c:pt>
                <c:pt idx="10555">
                  <c:v>-0.9</c:v>
                </c:pt>
                <c:pt idx="10556">
                  <c:v>-0.9</c:v>
                </c:pt>
                <c:pt idx="10557">
                  <c:v>-0.91</c:v>
                </c:pt>
                <c:pt idx="10558">
                  <c:v>-0.91</c:v>
                </c:pt>
                <c:pt idx="10559">
                  <c:v>-0.91</c:v>
                </c:pt>
                <c:pt idx="10560">
                  <c:v>-0.9</c:v>
                </c:pt>
                <c:pt idx="10561">
                  <c:v>-0.9</c:v>
                </c:pt>
                <c:pt idx="10562">
                  <c:v>-0.89</c:v>
                </c:pt>
                <c:pt idx="10563">
                  <c:v>-0.89</c:v>
                </c:pt>
                <c:pt idx="10564">
                  <c:v>-0.89</c:v>
                </c:pt>
                <c:pt idx="10565">
                  <c:v>-0.89</c:v>
                </c:pt>
                <c:pt idx="10566">
                  <c:v>-0.9</c:v>
                </c:pt>
                <c:pt idx="10567">
                  <c:v>-0.9</c:v>
                </c:pt>
                <c:pt idx="10568">
                  <c:v>-0.91</c:v>
                </c:pt>
                <c:pt idx="10569">
                  <c:v>-0.91</c:v>
                </c:pt>
                <c:pt idx="10570">
                  <c:v>-0.91</c:v>
                </c:pt>
                <c:pt idx="10571">
                  <c:v>-0.91</c:v>
                </c:pt>
                <c:pt idx="10572">
                  <c:v>-0.91</c:v>
                </c:pt>
                <c:pt idx="10573">
                  <c:v>-0.9</c:v>
                </c:pt>
                <c:pt idx="10574">
                  <c:v>-0.9</c:v>
                </c:pt>
                <c:pt idx="10575">
                  <c:v>-0.9</c:v>
                </c:pt>
                <c:pt idx="10576">
                  <c:v>-0.9</c:v>
                </c:pt>
                <c:pt idx="10577">
                  <c:v>-0.9</c:v>
                </c:pt>
                <c:pt idx="10578">
                  <c:v>-0.9</c:v>
                </c:pt>
                <c:pt idx="10579">
                  <c:v>-0.9</c:v>
                </c:pt>
                <c:pt idx="10580">
                  <c:v>-0.9</c:v>
                </c:pt>
                <c:pt idx="10581">
                  <c:v>-0.89</c:v>
                </c:pt>
                <c:pt idx="10582">
                  <c:v>-0.89</c:v>
                </c:pt>
                <c:pt idx="10583">
                  <c:v>-0.89</c:v>
                </c:pt>
                <c:pt idx="10584">
                  <c:v>-0.89</c:v>
                </c:pt>
                <c:pt idx="10585">
                  <c:v>-0.89</c:v>
                </c:pt>
                <c:pt idx="10586">
                  <c:v>-0.89</c:v>
                </c:pt>
                <c:pt idx="10587">
                  <c:v>-0.9</c:v>
                </c:pt>
                <c:pt idx="10588">
                  <c:v>-0.9</c:v>
                </c:pt>
                <c:pt idx="10589">
                  <c:v>-0.91</c:v>
                </c:pt>
                <c:pt idx="10590">
                  <c:v>-0.91</c:v>
                </c:pt>
                <c:pt idx="10591">
                  <c:v>-0.91</c:v>
                </c:pt>
                <c:pt idx="10592">
                  <c:v>-0.91</c:v>
                </c:pt>
                <c:pt idx="10593">
                  <c:v>-0.91</c:v>
                </c:pt>
                <c:pt idx="10594">
                  <c:v>-0.9</c:v>
                </c:pt>
                <c:pt idx="10595">
                  <c:v>-0.9</c:v>
                </c:pt>
                <c:pt idx="10596">
                  <c:v>-0.9</c:v>
                </c:pt>
                <c:pt idx="10597">
                  <c:v>-0.9</c:v>
                </c:pt>
                <c:pt idx="10598">
                  <c:v>-0.9</c:v>
                </c:pt>
                <c:pt idx="10599">
                  <c:v>-0.89</c:v>
                </c:pt>
                <c:pt idx="10600">
                  <c:v>-0.89</c:v>
                </c:pt>
                <c:pt idx="10601">
                  <c:v>-0.89</c:v>
                </c:pt>
                <c:pt idx="10602">
                  <c:v>-0.89</c:v>
                </c:pt>
                <c:pt idx="10603">
                  <c:v>-0.89</c:v>
                </c:pt>
                <c:pt idx="10604">
                  <c:v>-0.89</c:v>
                </c:pt>
                <c:pt idx="10605">
                  <c:v>-0.89</c:v>
                </c:pt>
                <c:pt idx="10606">
                  <c:v>-0.89</c:v>
                </c:pt>
                <c:pt idx="10607">
                  <c:v>-0.9</c:v>
                </c:pt>
                <c:pt idx="10608">
                  <c:v>-0.9</c:v>
                </c:pt>
                <c:pt idx="10609">
                  <c:v>-0.91</c:v>
                </c:pt>
                <c:pt idx="10610">
                  <c:v>-0.91</c:v>
                </c:pt>
                <c:pt idx="10611">
                  <c:v>-0.91</c:v>
                </c:pt>
                <c:pt idx="10612">
                  <c:v>-0.91</c:v>
                </c:pt>
                <c:pt idx="10613">
                  <c:v>-0.91</c:v>
                </c:pt>
                <c:pt idx="10614">
                  <c:v>-0.91</c:v>
                </c:pt>
                <c:pt idx="10615">
                  <c:v>-0.91</c:v>
                </c:pt>
                <c:pt idx="10616">
                  <c:v>-0.91</c:v>
                </c:pt>
                <c:pt idx="10617">
                  <c:v>-0.91</c:v>
                </c:pt>
                <c:pt idx="10618">
                  <c:v>-0.9</c:v>
                </c:pt>
                <c:pt idx="10619">
                  <c:v>-0.9</c:v>
                </c:pt>
                <c:pt idx="10620">
                  <c:v>-0.9</c:v>
                </c:pt>
                <c:pt idx="10621">
                  <c:v>-0.89</c:v>
                </c:pt>
                <c:pt idx="10622">
                  <c:v>-0.89</c:v>
                </c:pt>
                <c:pt idx="10623">
                  <c:v>-0.89</c:v>
                </c:pt>
                <c:pt idx="10624">
                  <c:v>-0.89</c:v>
                </c:pt>
                <c:pt idx="10625">
                  <c:v>-0.89</c:v>
                </c:pt>
                <c:pt idx="10626">
                  <c:v>-0.89</c:v>
                </c:pt>
                <c:pt idx="10627">
                  <c:v>-0.89</c:v>
                </c:pt>
                <c:pt idx="10628">
                  <c:v>-0.9</c:v>
                </c:pt>
                <c:pt idx="10629">
                  <c:v>-0.9</c:v>
                </c:pt>
                <c:pt idx="10630">
                  <c:v>-0.9</c:v>
                </c:pt>
                <c:pt idx="10631">
                  <c:v>-0.9</c:v>
                </c:pt>
                <c:pt idx="10632">
                  <c:v>-0.89</c:v>
                </c:pt>
                <c:pt idx="10633">
                  <c:v>-0.89</c:v>
                </c:pt>
                <c:pt idx="10634">
                  <c:v>-0.89</c:v>
                </c:pt>
                <c:pt idx="10635">
                  <c:v>-0.89</c:v>
                </c:pt>
                <c:pt idx="10636">
                  <c:v>-0.89</c:v>
                </c:pt>
                <c:pt idx="10637">
                  <c:v>-0.89</c:v>
                </c:pt>
                <c:pt idx="10638">
                  <c:v>-0.89</c:v>
                </c:pt>
                <c:pt idx="10639">
                  <c:v>-0.9</c:v>
                </c:pt>
                <c:pt idx="10640">
                  <c:v>-0.9</c:v>
                </c:pt>
                <c:pt idx="10641">
                  <c:v>-0.91</c:v>
                </c:pt>
                <c:pt idx="10642">
                  <c:v>-0.91</c:v>
                </c:pt>
                <c:pt idx="10643">
                  <c:v>-0.91</c:v>
                </c:pt>
                <c:pt idx="10644">
                  <c:v>-0.9</c:v>
                </c:pt>
                <c:pt idx="10645">
                  <c:v>-0.9</c:v>
                </c:pt>
                <c:pt idx="10646">
                  <c:v>-0.9</c:v>
                </c:pt>
                <c:pt idx="10647">
                  <c:v>-0.89</c:v>
                </c:pt>
                <c:pt idx="10648">
                  <c:v>-0.89</c:v>
                </c:pt>
                <c:pt idx="10649">
                  <c:v>-0.9</c:v>
                </c:pt>
                <c:pt idx="10650">
                  <c:v>-0.9</c:v>
                </c:pt>
                <c:pt idx="10651">
                  <c:v>-0.9</c:v>
                </c:pt>
                <c:pt idx="10652">
                  <c:v>-0.91</c:v>
                </c:pt>
                <c:pt idx="10653">
                  <c:v>-0.91</c:v>
                </c:pt>
                <c:pt idx="10654">
                  <c:v>-0.91</c:v>
                </c:pt>
                <c:pt idx="10655">
                  <c:v>-0.91</c:v>
                </c:pt>
                <c:pt idx="10656">
                  <c:v>-0.91</c:v>
                </c:pt>
                <c:pt idx="10657">
                  <c:v>-0.91</c:v>
                </c:pt>
                <c:pt idx="10658">
                  <c:v>-0.91</c:v>
                </c:pt>
                <c:pt idx="10659">
                  <c:v>-0.91</c:v>
                </c:pt>
                <c:pt idx="10660">
                  <c:v>-0.91</c:v>
                </c:pt>
                <c:pt idx="10661">
                  <c:v>-0.91</c:v>
                </c:pt>
                <c:pt idx="10662">
                  <c:v>-0.91</c:v>
                </c:pt>
                <c:pt idx="10663">
                  <c:v>-0.91</c:v>
                </c:pt>
                <c:pt idx="10664">
                  <c:v>-0.91</c:v>
                </c:pt>
                <c:pt idx="10665">
                  <c:v>-0.91</c:v>
                </c:pt>
                <c:pt idx="10666">
                  <c:v>-0.91</c:v>
                </c:pt>
                <c:pt idx="10667">
                  <c:v>-0.91</c:v>
                </c:pt>
                <c:pt idx="10668">
                  <c:v>-0.91</c:v>
                </c:pt>
                <c:pt idx="10669">
                  <c:v>-0.91</c:v>
                </c:pt>
                <c:pt idx="10670">
                  <c:v>-0.9</c:v>
                </c:pt>
                <c:pt idx="10671">
                  <c:v>-0.9</c:v>
                </c:pt>
                <c:pt idx="10672">
                  <c:v>-0.91</c:v>
                </c:pt>
                <c:pt idx="10673">
                  <c:v>-0.91</c:v>
                </c:pt>
                <c:pt idx="10674">
                  <c:v>-0.91</c:v>
                </c:pt>
                <c:pt idx="10675">
                  <c:v>-0.91</c:v>
                </c:pt>
                <c:pt idx="10676">
                  <c:v>-0.91</c:v>
                </c:pt>
                <c:pt idx="10677">
                  <c:v>-0.9</c:v>
                </c:pt>
                <c:pt idx="10678">
                  <c:v>-0.9</c:v>
                </c:pt>
                <c:pt idx="10679">
                  <c:v>-0.89</c:v>
                </c:pt>
                <c:pt idx="10680">
                  <c:v>-0.89</c:v>
                </c:pt>
                <c:pt idx="10681">
                  <c:v>-0.89</c:v>
                </c:pt>
                <c:pt idx="10682">
                  <c:v>-0.89</c:v>
                </c:pt>
                <c:pt idx="10683">
                  <c:v>-0.9</c:v>
                </c:pt>
                <c:pt idx="10684">
                  <c:v>-0.9</c:v>
                </c:pt>
                <c:pt idx="10685">
                  <c:v>-0.9</c:v>
                </c:pt>
                <c:pt idx="10686">
                  <c:v>-0.9</c:v>
                </c:pt>
                <c:pt idx="10687">
                  <c:v>-0.91</c:v>
                </c:pt>
                <c:pt idx="10688">
                  <c:v>-0.9</c:v>
                </c:pt>
                <c:pt idx="10689">
                  <c:v>-0.9</c:v>
                </c:pt>
                <c:pt idx="10690">
                  <c:v>-0.9</c:v>
                </c:pt>
                <c:pt idx="10691">
                  <c:v>-0.9</c:v>
                </c:pt>
                <c:pt idx="10692">
                  <c:v>-0.9</c:v>
                </c:pt>
                <c:pt idx="10693">
                  <c:v>-0.9</c:v>
                </c:pt>
                <c:pt idx="10694">
                  <c:v>-0.9</c:v>
                </c:pt>
                <c:pt idx="10695">
                  <c:v>-0.9</c:v>
                </c:pt>
                <c:pt idx="10696">
                  <c:v>-0.9</c:v>
                </c:pt>
                <c:pt idx="10697">
                  <c:v>-0.9</c:v>
                </c:pt>
                <c:pt idx="10698">
                  <c:v>-0.9</c:v>
                </c:pt>
                <c:pt idx="10699">
                  <c:v>-0.9</c:v>
                </c:pt>
                <c:pt idx="10700">
                  <c:v>-0.9</c:v>
                </c:pt>
                <c:pt idx="10701">
                  <c:v>-0.9</c:v>
                </c:pt>
                <c:pt idx="10702">
                  <c:v>-0.9</c:v>
                </c:pt>
                <c:pt idx="10703">
                  <c:v>-0.9</c:v>
                </c:pt>
                <c:pt idx="10704">
                  <c:v>-0.9</c:v>
                </c:pt>
                <c:pt idx="10705">
                  <c:v>-0.9</c:v>
                </c:pt>
                <c:pt idx="10706">
                  <c:v>-0.91</c:v>
                </c:pt>
                <c:pt idx="10707">
                  <c:v>-0.91</c:v>
                </c:pt>
                <c:pt idx="10708">
                  <c:v>-0.91</c:v>
                </c:pt>
                <c:pt idx="10709">
                  <c:v>-0.91</c:v>
                </c:pt>
                <c:pt idx="10710">
                  <c:v>-0.91</c:v>
                </c:pt>
                <c:pt idx="10711">
                  <c:v>-0.91</c:v>
                </c:pt>
                <c:pt idx="10712">
                  <c:v>-0.9</c:v>
                </c:pt>
                <c:pt idx="10713">
                  <c:v>-0.9</c:v>
                </c:pt>
                <c:pt idx="10714">
                  <c:v>-0.89</c:v>
                </c:pt>
                <c:pt idx="10715">
                  <c:v>-0.89</c:v>
                </c:pt>
                <c:pt idx="10716">
                  <c:v>-0.9</c:v>
                </c:pt>
                <c:pt idx="10717">
                  <c:v>-0.9</c:v>
                </c:pt>
                <c:pt idx="10718">
                  <c:v>-0.91</c:v>
                </c:pt>
                <c:pt idx="10719">
                  <c:v>-0.91</c:v>
                </c:pt>
                <c:pt idx="10720">
                  <c:v>-0.91</c:v>
                </c:pt>
                <c:pt idx="10721">
                  <c:v>-0.91</c:v>
                </c:pt>
                <c:pt idx="10722">
                  <c:v>-0.91</c:v>
                </c:pt>
                <c:pt idx="10723">
                  <c:v>-0.91</c:v>
                </c:pt>
                <c:pt idx="10724">
                  <c:v>-0.91</c:v>
                </c:pt>
                <c:pt idx="10725">
                  <c:v>-0.91</c:v>
                </c:pt>
                <c:pt idx="10726">
                  <c:v>-0.91</c:v>
                </c:pt>
                <c:pt idx="10727">
                  <c:v>-0.91</c:v>
                </c:pt>
                <c:pt idx="10728">
                  <c:v>-0.9</c:v>
                </c:pt>
                <c:pt idx="10729">
                  <c:v>-0.9</c:v>
                </c:pt>
                <c:pt idx="10730">
                  <c:v>-0.89</c:v>
                </c:pt>
                <c:pt idx="10731">
                  <c:v>-0.89</c:v>
                </c:pt>
                <c:pt idx="10732">
                  <c:v>-0.89</c:v>
                </c:pt>
                <c:pt idx="10733">
                  <c:v>-0.89</c:v>
                </c:pt>
                <c:pt idx="10734">
                  <c:v>-0.89</c:v>
                </c:pt>
                <c:pt idx="10735">
                  <c:v>-0.89</c:v>
                </c:pt>
                <c:pt idx="10736">
                  <c:v>-0.89</c:v>
                </c:pt>
                <c:pt idx="10737">
                  <c:v>-0.89</c:v>
                </c:pt>
                <c:pt idx="10738">
                  <c:v>-0.89</c:v>
                </c:pt>
                <c:pt idx="10739">
                  <c:v>-0.89</c:v>
                </c:pt>
                <c:pt idx="10740">
                  <c:v>-0.89</c:v>
                </c:pt>
                <c:pt idx="10741">
                  <c:v>-0.89</c:v>
                </c:pt>
                <c:pt idx="10742">
                  <c:v>-0.89</c:v>
                </c:pt>
                <c:pt idx="10743">
                  <c:v>-0.89</c:v>
                </c:pt>
                <c:pt idx="10744">
                  <c:v>-0.89</c:v>
                </c:pt>
                <c:pt idx="10745">
                  <c:v>-0.89</c:v>
                </c:pt>
                <c:pt idx="10746">
                  <c:v>-0.89</c:v>
                </c:pt>
                <c:pt idx="10747">
                  <c:v>-0.89</c:v>
                </c:pt>
                <c:pt idx="10748">
                  <c:v>-0.89</c:v>
                </c:pt>
                <c:pt idx="10749">
                  <c:v>-0.9</c:v>
                </c:pt>
                <c:pt idx="10750">
                  <c:v>-0.9</c:v>
                </c:pt>
                <c:pt idx="10751">
                  <c:v>-0.89</c:v>
                </c:pt>
                <c:pt idx="10752">
                  <c:v>-0.89</c:v>
                </c:pt>
                <c:pt idx="10753">
                  <c:v>-0.89</c:v>
                </c:pt>
                <c:pt idx="10754">
                  <c:v>-0.89</c:v>
                </c:pt>
                <c:pt idx="10755">
                  <c:v>-0.89</c:v>
                </c:pt>
                <c:pt idx="10756">
                  <c:v>-0.89</c:v>
                </c:pt>
                <c:pt idx="10757">
                  <c:v>-0.89</c:v>
                </c:pt>
                <c:pt idx="10758">
                  <c:v>-0.89</c:v>
                </c:pt>
                <c:pt idx="10759">
                  <c:v>-0.9</c:v>
                </c:pt>
                <c:pt idx="10760">
                  <c:v>-0.9</c:v>
                </c:pt>
                <c:pt idx="10761">
                  <c:v>-0.91</c:v>
                </c:pt>
                <c:pt idx="10762">
                  <c:v>-0.91</c:v>
                </c:pt>
                <c:pt idx="10763">
                  <c:v>-0.91</c:v>
                </c:pt>
                <c:pt idx="10764">
                  <c:v>-0.91</c:v>
                </c:pt>
                <c:pt idx="10765">
                  <c:v>-0.91</c:v>
                </c:pt>
                <c:pt idx="10766">
                  <c:v>-0.91</c:v>
                </c:pt>
                <c:pt idx="10767">
                  <c:v>-0.91</c:v>
                </c:pt>
                <c:pt idx="10768">
                  <c:v>-0.91</c:v>
                </c:pt>
                <c:pt idx="10769">
                  <c:v>-0.9</c:v>
                </c:pt>
                <c:pt idx="10770">
                  <c:v>-0.9</c:v>
                </c:pt>
                <c:pt idx="10771">
                  <c:v>-0.89</c:v>
                </c:pt>
                <c:pt idx="10772">
                  <c:v>-0.89</c:v>
                </c:pt>
                <c:pt idx="10773">
                  <c:v>-0.89</c:v>
                </c:pt>
                <c:pt idx="10774">
                  <c:v>-0.89</c:v>
                </c:pt>
                <c:pt idx="10775">
                  <c:v>-0.89</c:v>
                </c:pt>
                <c:pt idx="10776">
                  <c:v>-0.89</c:v>
                </c:pt>
                <c:pt idx="10777">
                  <c:v>-0.9</c:v>
                </c:pt>
                <c:pt idx="10778">
                  <c:v>-0.9</c:v>
                </c:pt>
                <c:pt idx="10779">
                  <c:v>-0.91</c:v>
                </c:pt>
                <c:pt idx="10780">
                  <c:v>-0.91</c:v>
                </c:pt>
                <c:pt idx="10781">
                  <c:v>-0.91</c:v>
                </c:pt>
                <c:pt idx="10782">
                  <c:v>-0.91</c:v>
                </c:pt>
                <c:pt idx="10783">
                  <c:v>-0.9</c:v>
                </c:pt>
                <c:pt idx="10784">
                  <c:v>-0.9</c:v>
                </c:pt>
                <c:pt idx="10785">
                  <c:v>-0.9</c:v>
                </c:pt>
                <c:pt idx="10786">
                  <c:v>-0.89</c:v>
                </c:pt>
                <c:pt idx="10787">
                  <c:v>-0.89</c:v>
                </c:pt>
                <c:pt idx="10788">
                  <c:v>-0.9</c:v>
                </c:pt>
                <c:pt idx="10789">
                  <c:v>-0.9</c:v>
                </c:pt>
                <c:pt idx="10790">
                  <c:v>-0.9</c:v>
                </c:pt>
                <c:pt idx="10791">
                  <c:v>-0.91</c:v>
                </c:pt>
                <c:pt idx="10792">
                  <c:v>-0.91</c:v>
                </c:pt>
                <c:pt idx="10793">
                  <c:v>-0.9</c:v>
                </c:pt>
                <c:pt idx="10794">
                  <c:v>-0.9</c:v>
                </c:pt>
                <c:pt idx="10795">
                  <c:v>-0.9</c:v>
                </c:pt>
                <c:pt idx="10796">
                  <c:v>-0.89</c:v>
                </c:pt>
                <c:pt idx="10797">
                  <c:v>-0.89</c:v>
                </c:pt>
                <c:pt idx="10798">
                  <c:v>-0.89</c:v>
                </c:pt>
                <c:pt idx="10799">
                  <c:v>-0.89</c:v>
                </c:pt>
                <c:pt idx="10800">
                  <c:v>-0.89</c:v>
                </c:pt>
                <c:pt idx="10801">
                  <c:v>-0.89</c:v>
                </c:pt>
                <c:pt idx="10802">
                  <c:v>-0.9</c:v>
                </c:pt>
                <c:pt idx="10803">
                  <c:v>-0.9</c:v>
                </c:pt>
                <c:pt idx="10804">
                  <c:v>-0.91</c:v>
                </c:pt>
                <c:pt idx="10805">
                  <c:v>-0.91</c:v>
                </c:pt>
                <c:pt idx="10806">
                  <c:v>-0.91</c:v>
                </c:pt>
                <c:pt idx="10807">
                  <c:v>-0.91</c:v>
                </c:pt>
                <c:pt idx="10808">
                  <c:v>-0.91</c:v>
                </c:pt>
                <c:pt idx="10809">
                  <c:v>-0.91</c:v>
                </c:pt>
                <c:pt idx="10810">
                  <c:v>-0.91</c:v>
                </c:pt>
                <c:pt idx="10811">
                  <c:v>-0.91</c:v>
                </c:pt>
                <c:pt idx="10812">
                  <c:v>-0.91</c:v>
                </c:pt>
                <c:pt idx="10813">
                  <c:v>-0.91</c:v>
                </c:pt>
                <c:pt idx="10814">
                  <c:v>-0.91</c:v>
                </c:pt>
                <c:pt idx="10815">
                  <c:v>-0.91</c:v>
                </c:pt>
                <c:pt idx="10816">
                  <c:v>-0.91</c:v>
                </c:pt>
                <c:pt idx="10817">
                  <c:v>-0.91</c:v>
                </c:pt>
                <c:pt idx="10818">
                  <c:v>-0.91</c:v>
                </c:pt>
                <c:pt idx="10819">
                  <c:v>-0.9</c:v>
                </c:pt>
                <c:pt idx="10820">
                  <c:v>-0.9</c:v>
                </c:pt>
                <c:pt idx="10821">
                  <c:v>-0.89</c:v>
                </c:pt>
                <c:pt idx="10822">
                  <c:v>-0.89</c:v>
                </c:pt>
                <c:pt idx="10823">
                  <c:v>-0.89</c:v>
                </c:pt>
                <c:pt idx="10824">
                  <c:v>-0.9</c:v>
                </c:pt>
                <c:pt idx="10825">
                  <c:v>-0.9</c:v>
                </c:pt>
                <c:pt idx="10826">
                  <c:v>-0.91</c:v>
                </c:pt>
                <c:pt idx="10827">
                  <c:v>-0.91</c:v>
                </c:pt>
                <c:pt idx="10828">
                  <c:v>-0.91</c:v>
                </c:pt>
                <c:pt idx="10829">
                  <c:v>-0.91</c:v>
                </c:pt>
                <c:pt idx="10830">
                  <c:v>-0.91</c:v>
                </c:pt>
                <c:pt idx="10831">
                  <c:v>-0.91</c:v>
                </c:pt>
                <c:pt idx="10832">
                  <c:v>-0.91</c:v>
                </c:pt>
                <c:pt idx="10833">
                  <c:v>-0.9</c:v>
                </c:pt>
                <c:pt idx="10834">
                  <c:v>-0.9</c:v>
                </c:pt>
                <c:pt idx="10835">
                  <c:v>-0.89</c:v>
                </c:pt>
                <c:pt idx="10836">
                  <c:v>-0.89</c:v>
                </c:pt>
                <c:pt idx="10837">
                  <c:v>-0.89</c:v>
                </c:pt>
                <c:pt idx="10838">
                  <c:v>-0.89</c:v>
                </c:pt>
                <c:pt idx="10839">
                  <c:v>-0.9</c:v>
                </c:pt>
                <c:pt idx="10840">
                  <c:v>-0.9</c:v>
                </c:pt>
                <c:pt idx="10841">
                  <c:v>-0.91</c:v>
                </c:pt>
                <c:pt idx="10842">
                  <c:v>-0.91</c:v>
                </c:pt>
                <c:pt idx="10843">
                  <c:v>-0.91</c:v>
                </c:pt>
                <c:pt idx="10844">
                  <c:v>-0.91</c:v>
                </c:pt>
                <c:pt idx="10845">
                  <c:v>-0.91</c:v>
                </c:pt>
                <c:pt idx="10846">
                  <c:v>-0.91</c:v>
                </c:pt>
                <c:pt idx="10847">
                  <c:v>-0.91</c:v>
                </c:pt>
                <c:pt idx="10848">
                  <c:v>-0.91</c:v>
                </c:pt>
                <c:pt idx="10849">
                  <c:v>-0.91</c:v>
                </c:pt>
                <c:pt idx="10850">
                  <c:v>-0.91</c:v>
                </c:pt>
                <c:pt idx="10851">
                  <c:v>-0.91</c:v>
                </c:pt>
                <c:pt idx="10852">
                  <c:v>-0.91</c:v>
                </c:pt>
                <c:pt idx="10853">
                  <c:v>-0.91</c:v>
                </c:pt>
                <c:pt idx="10854">
                  <c:v>-0.91</c:v>
                </c:pt>
                <c:pt idx="10855">
                  <c:v>-0.91</c:v>
                </c:pt>
                <c:pt idx="10856">
                  <c:v>-0.91</c:v>
                </c:pt>
                <c:pt idx="10857">
                  <c:v>-0.91</c:v>
                </c:pt>
                <c:pt idx="10858">
                  <c:v>-0.91</c:v>
                </c:pt>
                <c:pt idx="10859">
                  <c:v>-0.91</c:v>
                </c:pt>
                <c:pt idx="10860">
                  <c:v>-0.91</c:v>
                </c:pt>
                <c:pt idx="10861">
                  <c:v>-0.9</c:v>
                </c:pt>
                <c:pt idx="10862">
                  <c:v>-0.9</c:v>
                </c:pt>
                <c:pt idx="10863">
                  <c:v>-0.89</c:v>
                </c:pt>
                <c:pt idx="10864">
                  <c:v>-0.89</c:v>
                </c:pt>
                <c:pt idx="10865">
                  <c:v>-0.89</c:v>
                </c:pt>
                <c:pt idx="10866">
                  <c:v>-0.89</c:v>
                </c:pt>
                <c:pt idx="10867">
                  <c:v>-0.89</c:v>
                </c:pt>
                <c:pt idx="10868">
                  <c:v>-0.89</c:v>
                </c:pt>
                <c:pt idx="10869">
                  <c:v>-0.9</c:v>
                </c:pt>
                <c:pt idx="10870">
                  <c:v>-0.9</c:v>
                </c:pt>
                <c:pt idx="10871">
                  <c:v>-0.91</c:v>
                </c:pt>
                <c:pt idx="10872">
                  <c:v>-0.91</c:v>
                </c:pt>
                <c:pt idx="10873">
                  <c:v>-0.91</c:v>
                </c:pt>
                <c:pt idx="10874">
                  <c:v>-0.91</c:v>
                </c:pt>
                <c:pt idx="10875">
                  <c:v>-0.91</c:v>
                </c:pt>
                <c:pt idx="10876">
                  <c:v>-0.91</c:v>
                </c:pt>
                <c:pt idx="10877">
                  <c:v>-0.91</c:v>
                </c:pt>
                <c:pt idx="10878">
                  <c:v>-0.91</c:v>
                </c:pt>
                <c:pt idx="10879">
                  <c:v>-0.91</c:v>
                </c:pt>
                <c:pt idx="10880">
                  <c:v>-0.91</c:v>
                </c:pt>
                <c:pt idx="10881">
                  <c:v>-0.91</c:v>
                </c:pt>
                <c:pt idx="10882">
                  <c:v>-0.91</c:v>
                </c:pt>
                <c:pt idx="10883">
                  <c:v>-0.91</c:v>
                </c:pt>
                <c:pt idx="10884">
                  <c:v>-0.91</c:v>
                </c:pt>
                <c:pt idx="10885">
                  <c:v>-0.91</c:v>
                </c:pt>
                <c:pt idx="10886">
                  <c:v>-0.91</c:v>
                </c:pt>
                <c:pt idx="10887">
                  <c:v>-0.91</c:v>
                </c:pt>
                <c:pt idx="10888">
                  <c:v>-0.91</c:v>
                </c:pt>
                <c:pt idx="10889">
                  <c:v>-0.91</c:v>
                </c:pt>
                <c:pt idx="10890">
                  <c:v>-0.91</c:v>
                </c:pt>
                <c:pt idx="10891">
                  <c:v>-0.91</c:v>
                </c:pt>
                <c:pt idx="10892">
                  <c:v>-0.9</c:v>
                </c:pt>
                <c:pt idx="10893">
                  <c:v>-0.9</c:v>
                </c:pt>
                <c:pt idx="10894">
                  <c:v>-0.89</c:v>
                </c:pt>
                <c:pt idx="10895">
                  <c:v>-0.89</c:v>
                </c:pt>
                <c:pt idx="10896">
                  <c:v>-0.89</c:v>
                </c:pt>
                <c:pt idx="10897">
                  <c:v>-0.89</c:v>
                </c:pt>
                <c:pt idx="10898">
                  <c:v>-0.89</c:v>
                </c:pt>
                <c:pt idx="10899">
                  <c:v>-0.89</c:v>
                </c:pt>
                <c:pt idx="10900">
                  <c:v>-0.89</c:v>
                </c:pt>
                <c:pt idx="10901">
                  <c:v>-0.89</c:v>
                </c:pt>
                <c:pt idx="10902">
                  <c:v>-0.9</c:v>
                </c:pt>
                <c:pt idx="10903">
                  <c:v>-0.9</c:v>
                </c:pt>
                <c:pt idx="10904">
                  <c:v>-0.91</c:v>
                </c:pt>
                <c:pt idx="10905">
                  <c:v>-0.91</c:v>
                </c:pt>
                <c:pt idx="10906">
                  <c:v>-0.91</c:v>
                </c:pt>
                <c:pt idx="10907">
                  <c:v>-0.91</c:v>
                </c:pt>
                <c:pt idx="10908">
                  <c:v>-0.91</c:v>
                </c:pt>
                <c:pt idx="10909">
                  <c:v>-0.91</c:v>
                </c:pt>
                <c:pt idx="10910">
                  <c:v>-0.91</c:v>
                </c:pt>
                <c:pt idx="10911">
                  <c:v>-0.91</c:v>
                </c:pt>
                <c:pt idx="10912">
                  <c:v>-0.91</c:v>
                </c:pt>
                <c:pt idx="10913">
                  <c:v>-0.91</c:v>
                </c:pt>
                <c:pt idx="10914">
                  <c:v>-0.91</c:v>
                </c:pt>
                <c:pt idx="10915">
                  <c:v>-0.91</c:v>
                </c:pt>
                <c:pt idx="10916">
                  <c:v>-0.91</c:v>
                </c:pt>
                <c:pt idx="10917">
                  <c:v>-0.91</c:v>
                </c:pt>
                <c:pt idx="10918">
                  <c:v>-0.91</c:v>
                </c:pt>
                <c:pt idx="10919">
                  <c:v>-0.91</c:v>
                </c:pt>
                <c:pt idx="10920">
                  <c:v>-0.9</c:v>
                </c:pt>
                <c:pt idx="10921">
                  <c:v>-0.9</c:v>
                </c:pt>
                <c:pt idx="10922">
                  <c:v>-0.9</c:v>
                </c:pt>
                <c:pt idx="10923">
                  <c:v>-0.9</c:v>
                </c:pt>
                <c:pt idx="10924">
                  <c:v>-0.9</c:v>
                </c:pt>
                <c:pt idx="10925">
                  <c:v>-0.9</c:v>
                </c:pt>
                <c:pt idx="10926">
                  <c:v>-0.9</c:v>
                </c:pt>
                <c:pt idx="10927">
                  <c:v>-0.89</c:v>
                </c:pt>
                <c:pt idx="10928">
                  <c:v>-0.89</c:v>
                </c:pt>
                <c:pt idx="10929">
                  <c:v>-0.89</c:v>
                </c:pt>
                <c:pt idx="10930">
                  <c:v>-0.89</c:v>
                </c:pt>
                <c:pt idx="10931">
                  <c:v>-0.89</c:v>
                </c:pt>
                <c:pt idx="10932">
                  <c:v>-0.9</c:v>
                </c:pt>
                <c:pt idx="10933">
                  <c:v>-0.9</c:v>
                </c:pt>
                <c:pt idx="10934">
                  <c:v>-0.9</c:v>
                </c:pt>
                <c:pt idx="10935">
                  <c:v>-0.91</c:v>
                </c:pt>
                <c:pt idx="10936">
                  <c:v>-0.91</c:v>
                </c:pt>
                <c:pt idx="10937">
                  <c:v>-0.91</c:v>
                </c:pt>
                <c:pt idx="10938">
                  <c:v>-0.91</c:v>
                </c:pt>
                <c:pt idx="10939">
                  <c:v>-0.91</c:v>
                </c:pt>
                <c:pt idx="10940">
                  <c:v>-0.91</c:v>
                </c:pt>
                <c:pt idx="10941">
                  <c:v>-0.91</c:v>
                </c:pt>
                <c:pt idx="10942">
                  <c:v>-0.91</c:v>
                </c:pt>
                <c:pt idx="10943">
                  <c:v>-0.91</c:v>
                </c:pt>
                <c:pt idx="10944">
                  <c:v>-0.91</c:v>
                </c:pt>
                <c:pt idx="10945">
                  <c:v>-0.91</c:v>
                </c:pt>
                <c:pt idx="10946">
                  <c:v>-0.91</c:v>
                </c:pt>
                <c:pt idx="10947">
                  <c:v>-0.91</c:v>
                </c:pt>
                <c:pt idx="10948">
                  <c:v>-0.9</c:v>
                </c:pt>
                <c:pt idx="10949">
                  <c:v>-0.9</c:v>
                </c:pt>
                <c:pt idx="10950">
                  <c:v>-0.9</c:v>
                </c:pt>
                <c:pt idx="10951">
                  <c:v>-0.9</c:v>
                </c:pt>
                <c:pt idx="10952">
                  <c:v>-0.9</c:v>
                </c:pt>
                <c:pt idx="10953">
                  <c:v>-0.91</c:v>
                </c:pt>
                <c:pt idx="10954">
                  <c:v>-0.91</c:v>
                </c:pt>
                <c:pt idx="10955">
                  <c:v>-0.91</c:v>
                </c:pt>
                <c:pt idx="10956">
                  <c:v>-0.91</c:v>
                </c:pt>
                <c:pt idx="10957">
                  <c:v>-0.91</c:v>
                </c:pt>
                <c:pt idx="10958">
                  <c:v>-0.91</c:v>
                </c:pt>
                <c:pt idx="10959">
                  <c:v>-0.91</c:v>
                </c:pt>
                <c:pt idx="10960">
                  <c:v>-0.91</c:v>
                </c:pt>
                <c:pt idx="10961">
                  <c:v>-0.91</c:v>
                </c:pt>
                <c:pt idx="10962">
                  <c:v>-0.91</c:v>
                </c:pt>
                <c:pt idx="10963">
                  <c:v>-0.91</c:v>
                </c:pt>
                <c:pt idx="10964">
                  <c:v>-0.91</c:v>
                </c:pt>
                <c:pt idx="10965">
                  <c:v>-0.91</c:v>
                </c:pt>
                <c:pt idx="10966">
                  <c:v>-0.91</c:v>
                </c:pt>
                <c:pt idx="10967">
                  <c:v>-0.91</c:v>
                </c:pt>
                <c:pt idx="10968">
                  <c:v>-0.91</c:v>
                </c:pt>
                <c:pt idx="10969">
                  <c:v>-0.91</c:v>
                </c:pt>
                <c:pt idx="10970">
                  <c:v>-0.91</c:v>
                </c:pt>
                <c:pt idx="10971">
                  <c:v>-0.91</c:v>
                </c:pt>
                <c:pt idx="10972">
                  <c:v>-0.91</c:v>
                </c:pt>
                <c:pt idx="10973">
                  <c:v>-0.91</c:v>
                </c:pt>
                <c:pt idx="10974">
                  <c:v>-0.91</c:v>
                </c:pt>
                <c:pt idx="10975">
                  <c:v>-0.91</c:v>
                </c:pt>
                <c:pt idx="10976">
                  <c:v>-0.91</c:v>
                </c:pt>
                <c:pt idx="10977">
                  <c:v>-0.91</c:v>
                </c:pt>
                <c:pt idx="10978">
                  <c:v>-0.91</c:v>
                </c:pt>
                <c:pt idx="10979">
                  <c:v>-0.91</c:v>
                </c:pt>
                <c:pt idx="10980">
                  <c:v>-0.91</c:v>
                </c:pt>
                <c:pt idx="10981">
                  <c:v>-0.91</c:v>
                </c:pt>
                <c:pt idx="10982">
                  <c:v>-0.91</c:v>
                </c:pt>
                <c:pt idx="10983">
                  <c:v>-0.9</c:v>
                </c:pt>
                <c:pt idx="10984">
                  <c:v>-0.9</c:v>
                </c:pt>
                <c:pt idx="10985">
                  <c:v>-0.9</c:v>
                </c:pt>
                <c:pt idx="10986">
                  <c:v>-0.9</c:v>
                </c:pt>
                <c:pt idx="10987">
                  <c:v>-0.91</c:v>
                </c:pt>
                <c:pt idx="10988">
                  <c:v>-0.91</c:v>
                </c:pt>
                <c:pt idx="10989">
                  <c:v>-0.91</c:v>
                </c:pt>
                <c:pt idx="10990">
                  <c:v>-0.92</c:v>
                </c:pt>
                <c:pt idx="10991">
                  <c:v>-0.92</c:v>
                </c:pt>
                <c:pt idx="10992">
                  <c:v>-0.92</c:v>
                </c:pt>
                <c:pt idx="10993">
                  <c:v>-0.91</c:v>
                </c:pt>
                <c:pt idx="10994">
                  <c:v>-0.91</c:v>
                </c:pt>
                <c:pt idx="10995">
                  <c:v>-0.91</c:v>
                </c:pt>
                <c:pt idx="10996">
                  <c:v>-0.9</c:v>
                </c:pt>
                <c:pt idx="10997">
                  <c:v>-0.9</c:v>
                </c:pt>
                <c:pt idx="10998">
                  <c:v>-0.89</c:v>
                </c:pt>
                <c:pt idx="10999">
                  <c:v>-0.89</c:v>
                </c:pt>
                <c:pt idx="11000">
                  <c:v>-0.89</c:v>
                </c:pt>
                <c:pt idx="11001">
                  <c:v>-0.88</c:v>
                </c:pt>
                <c:pt idx="11002">
                  <c:v>-0.88</c:v>
                </c:pt>
                <c:pt idx="11003">
                  <c:v>-0.87</c:v>
                </c:pt>
                <c:pt idx="11004">
                  <c:v>-0.87</c:v>
                </c:pt>
                <c:pt idx="11005">
                  <c:v>-0.87</c:v>
                </c:pt>
                <c:pt idx="11006">
                  <c:v>-0.86</c:v>
                </c:pt>
                <c:pt idx="11007">
                  <c:v>-0.86</c:v>
                </c:pt>
                <c:pt idx="11008">
                  <c:v>-0.86</c:v>
                </c:pt>
                <c:pt idx="11009">
                  <c:v>-0.86</c:v>
                </c:pt>
                <c:pt idx="11010">
                  <c:v>-0.85</c:v>
                </c:pt>
                <c:pt idx="11011">
                  <c:v>-0.84</c:v>
                </c:pt>
                <c:pt idx="11012">
                  <c:v>-0.83</c:v>
                </c:pt>
                <c:pt idx="11013">
                  <c:v>-0.82</c:v>
                </c:pt>
                <c:pt idx="11014">
                  <c:v>-0.81</c:v>
                </c:pt>
                <c:pt idx="11015">
                  <c:v>-0.79</c:v>
                </c:pt>
                <c:pt idx="11016">
                  <c:v>-0.78</c:v>
                </c:pt>
                <c:pt idx="11017">
                  <c:v>-0.77</c:v>
                </c:pt>
                <c:pt idx="11018">
                  <c:v>-0.76</c:v>
                </c:pt>
                <c:pt idx="11019">
                  <c:v>-0.74</c:v>
                </c:pt>
                <c:pt idx="11020">
                  <c:v>-0.73</c:v>
                </c:pt>
                <c:pt idx="11021">
                  <c:v>-0.71</c:v>
                </c:pt>
                <c:pt idx="11022">
                  <c:v>-0.7</c:v>
                </c:pt>
                <c:pt idx="11023">
                  <c:v>-0.69</c:v>
                </c:pt>
                <c:pt idx="11024">
                  <c:v>-0.68</c:v>
                </c:pt>
                <c:pt idx="11025">
                  <c:v>-0.67</c:v>
                </c:pt>
                <c:pt idx="11026">
                  <c:v>-0.66</c:v>
                </c:pt>
                <c:pt idx="11027">
                  <c:v>-0.64</c:v>
                </c:pt>
                <c:pt idx="11028">
                  <c:v>-0.63</c:v>
                </c:pt>
                <c:pt idx="11029">
                  <c:v>-0.61</c:v>
                </c:pt>
                <c:pt idx="11030">
                  <c:v>-0.59</c:v>
                </c:pt>
                <c:pt idx="11031">
                  <c:v>-0.56000000000000005</c:v>
                </c:pt>
                <c:pt idx="11032">
                  <c:v>-0.54</c:v>
                </c:pt>
                <c:pt idx="11033">
                  <c:v>-0.51</c:v>
                </c:pt>
                <c:pt idx="11034">
                  <c:v>-0.49</c:v>
                </c:pt>
                <c:pt idx="11035">
                  <c:v>-0.45</c:v>
                </c:pt>
                <c:pt idx="11036">
                  <c:v>-0.43</c:v>
                </c:pt>
                <c:pt idx="11037">
                  <c:v>-0.4</c:v>
                </c:pt>
                <c:pt idx="11038">
                  <c:v>-0.38</c:v>
                </c:pt>
                <c:pt idx="11039">
                  <c:v>-0.34</c:v>
                </c:pt>
                <c:pt idx="11040">
                  <c:v>-0.32</c:v>
                </c:pt>
                <c:pt idx="11041">
                  <c:v>-0.28999999999999998</c:v>
                </c:pt>
                <c:pt idx="11042">
                  <c:v>-0.27</c:v>
                </c:pt>
                <c:pt idx="11043">
                  <c:v>-0.23</c:v>
                </c:pt>
                <c:pt idx="11044">
                  <c:v>-0.2</c:v>
                </c:pt>
                <c:pt idx="11045">
                  <c:v>-0.16</c:v>
                </c:pt>
                <c:pt idx="11046">
                  <c:v>-0.14000000000000001</c:v>
                </c:pt>
                <c:pt idx="11047">
                  <c:v>-0.1</c:v>
                </c:pt>
                <c:pt idx="11048">
                  <c:v>-7.0000000000000007E-2</c:v>
                </c:pt>
                <c:pt idx="11049">
                  <c:v>-0.03</c:v>
                </c:pt>
                <c:pt idx="11050">
                  <c:v>0</c:v>
                </c:pt>
                <c:pt idx="11051">
                  <c:v>0.04</c:v>
                </c:pt>
                <c:pt idx="11052">
                  <c:v>0.06</c:v>
                </c:pt>
                <c:pt idx="11053">
                  <c:v>0.1</c:v>
                </c:pt>
                <c:pt idx="11054">
                  <c:v>0.12</c:v>
                </c:pt>
                <c:pt idx="11055">
                  <c:v>0.16</c:v>
                </c:pt>
                <c:pt idx="11056">
                  <c:v>0.18</c:v>
                </c:pt>
                <c:pt idx="11057">
                  <c:v>0.22</c:v>
                </c:pt>
                <c:pt idx="11058">
                  <c:v>0.24</c:v>
                </c:pt>
                <c:pt idx="11059">
                  <c:v>0.28000000000000003</c:v>
                </c:pt>
                <c:pt idx="11060">
                  <c:v>0.31</c:v>
                </c:pt>
                <c:pt idx="11061">
                  <c:v>0.36</c:v>
                </c:pt>
                <c:pt idx="11062">
                  <c:v>0.38</c:v>
                </c:pt>
                <c:pt idx="11063">
                  <c:v>0.43</c:v>
                </c:pt>
                <c:pt idx="11064">
                  <c:v>0.45</c:v>
                </c:pt>
                <c:pt idx="11065">
                  <c:v>0.49</c:v>
                </c:pt>
                <c:pt idx="11066">
                  <c:v>0.52</c:v>
                </c:pt>
                <c:pt idx="11067">
                  <c:v>0.56000000000000005</c:v>
                </c:pt>
                <c:pt idx="11068">
                  <c:v>0.57999999999999996</c:v>
                </c:pt>
                <c:pt idx="11069">
                  <c:v>0.62</c:v>
                </c:pt>
                <c:pt idx="11070">
                  <c:v>0.63</c:v>
                </c:pt>
                <c:pt idx="11071">
                  <c:v>0.67</c:v>
                </c:pt>
                <c:pt idx="11072">
                  <c:v>0.69</c:v>
                </c:pt>
                <c:pt idx="11073">
                  <c:v>0.73</c:v>
                </c:pt>
                <c:pt idx="11074">
                  <c:v>0.75</c:v>
                </c:pt>
                <c:pt idx="11075">
                  <c:v>0.79</c:v>
                </c:pt>
                <c:pt idx="11076">
                  <c:v>0.82</c:v>
                </c:pt>
                <c:pt idx="11077">
                  <c:v>0.85</c:v>
                </c:pt>
                <c:pt idx="11078">
                  <c:v>0.88</c:v>
                </c:pt>
                <c:pt idx="11079">
                  <c:v>0.91</c:v>
                </c:pt>
                <c:pt idx="11080">
                  <c:v>0.92</c:v>
                </c:pt>
                <c:pt idx="11081">
                  <c:v>0.95</c:v>
                </c:pt>
                <c:pt idx="11082">
                  <c:v>0.97</c:v>
                </c:pt>
                <c:pt idx="11083">
                  <c:v>1</c:v>
                </c:pt>
                <c:pt idx="11084">
                  <c:v>1.02</c:v>
                </c:pt>
                <c:pt idx="11085">
                  <c:v>1.05</c:v>
                </c:pt>
                <c:pt idx="11086">
                  <c:v>1.07</c:v>
                </c:pt>
                <c:pt idx="11087">
                  <c:v>1.0900000000000001</c:v>
                </c:pt>
                <c:pt idx="11088">
                  <c:v>1.1100000000000001</c:v>
                </c:pt>
                <c:pt idx="11089">
                  <c:v>1.1399999999999999</c:v>
                </c:pt>
                <c:pt idx="11090">
                  <c:v>1.1599999999999999</c:v>
                </c:pt>
                <c:pt idx="11091">
                  <c:v>1.19</c:v>
                </c:pt>
                <c:pt idx="11092">
                  <c:v>1.2</c:v>
                </c:pt>
                <c:pt idx="11093">
                  <c:v>1.23</c:v>
                </c:pt>
                <c:pt idx="11094">
                  <c:v>1.25</c:v>
                </c:pt>
                <c:pt idx="11095">
                  <c:v>1.27</c:v>
                </c:pt>
                <c:pt idx="11096">
                  <c:v>1.29</c:v>
                </c:pt>
                <c:pt idx="11097">
                  <c:v>1.32</c:v>
                </c:pt>
                <c:pt idx="11098">
                  <c:v>1.33</c:v>
                </c:pt>
                <c:pt idx="11099">
                  <c:v>1.35</c:v>
                </c:pt>
                <c:pt idx="11100">
                  <c:v>1.37</c:v>
                </c:pt>
                <c:pt idx="11101">
                  <c:v>1.39</c:v>
                </c:pt>
                <c:pt idx="11102">
                  <c:v>1.41</c:v>
                </c:pt>
                <c:pt idx="11103">
                  <c:v>1.43</c:v>
                </c:pt>
                <c:pt idx="11104">
                  <c:v>1.45</c:v>
                </c:pt>
                <c:pt idx="11105">
                  <c:v>1.47</c:v>
                </c:pt>
                <c:pt idx="11106">
                  <c:v>1.49</c:v>
                </c:pt>
                <c:pt idx="11107">
                  <c:v>1.5</c:v>
                </c:pt>
                <c:pt idx="11108">
                  <c:v>1.51</c:v>
                </c:pt>
                <c:pt idx="11109">
                  <c:v>1.54</c:v>
                </c:pt>
                <c:pt idx="11110">
                  <c:v>1.55</c:v>
                </c:pt>
                <c:pt idx="11111">
                  <c:v>1.57</c:v>
                </c:pt>
                <c:pt idx="11112">
                  <c:v>1.58</c:v>
                </c:pt>
                <c:pt idx="11113">
                  <c:v>1.6</c:v>
                </c:pt>
                <c:pt idx="11114">
                  <c:v>1.62</c:v>
                </c:pt>
                <c:pt idx="11115">
                  <c:v>1.64</c:v>
                </c:pt>
                <c:pt idx="11116">
                  <c:v>1.66</c:v>
                </c:pt>
                <c:pt idx="11117">
                  <c:v>1.67</c:v>
                </c:pt>
                <c:pt idx="11118">
                  <c:v>1.69</c:v>
                </c:pt>
                <c:pt idx="11119">
                  <c:v>1.7</c:v>
                </c:pt>
                <c:pt idx="11120">
                  <c:v>1.71</c:v>
                </c:pt>
                <c:pt idx="11121">
                  <c:v>1.72</c:v>
                </c:pt>
                <c:pt idx="11122">
                  <c:v>1.73</c:v>
                </c:pt>
                <c:pt idx="11123">
                  <c:v>1.75</c:v>
                </c:pt>
                <c:pt idx="11124">
                  <c:v>1.76</c:v>
                </c:pt>
                <c:pt idx="11125">
                  <c:v>1.77</c:v>
                </c:pt>
                <c:pt idx="11126">
                  <c:v>1.78</c:v>
                </c:pt>
                <c:pt idx="11127">
                  <c:v>1.8</c:v>
                </c:pt>
                <c:pt idx="11128">
                  <c:v>1.81</c:v>
                </c:pt>
                <c:pt idx="11129">
                  <c:v>1.83</c:v>
                </c:pt>
                <c:pt idx="11130">
                  <c:v>1.84</c:v>
                </c:pt>
                <c:pt idx="11131">
                  <c:v>1.85</c:v>
                </c:pt>
                <c:pt idx="11132">
                  <c:v>1.86</c:v>
                </c:pt>
                <c:pt idx="11133">
                  <c:v>1.88</c:v>
                </c:pt>
                <c:pt idx="11134">
                  <c:v>1.89</c:v>
                </c:pt>
                <c:pt idx="11135">
                  <c:v>1.9</c:v>
                </c:pt>
                <c:pt idx="11136">
                  <c:v>1.91</c:v>
                </c:pt>
                <c:pt idx="11137">
                  <c:v>1.92</c:v>
                </c:pt>
                <c:pt idx="11138">
                  <c:v>1.93</c:v>
                </c:pt>
                <c:pt idx="11139">
                  <c:v>1.94</c:v>
                </c:pt>
                <c:pt idx="11140">
                  <c:v>1.95</c:v>
                </c:pt>
                <c:pt idx="11141">
                  <c:v>1.96</c:v>
                </c:pt>
                <c:pt idx="11142">
                  <c:v>1.97</c:v>
                </c:pt>
                <c:pt idx="11143">
                  <c:v>1.98</c:v>
                </c:pt>
                <c:pt idx="11144">
                  <c:v>1.99</c:v>
                </c:pt>
                <c:pt idx="11145">
                  <c:v>2</c:v>
                </c:pt>
                <c:pt idx="11146">
                  <c:v>2.0099999999999998</c:v>
                </c:pt>
                <c:pt idx="11147">
                  <c:v>2.0099999999999998</c:v>
                </c:pt>
                <c:pt idx="11148">
                  <c:v>2.02</c:v>
                </c:pt>
                <c:pt idx="11149">
                  <c:v>2.02</c:v>
                </c:pt>
                <c:pt idx="11150">
                  <c:v>2.0299999999999998</c:v>
                </c:pt>
                <c:pt idx="11151">
                  <c:v>2.04</c:v>
                </c:pt>
                <c:pt idx="11152">
                  <c:v>2.04</c:v>
                </c:pt>
                <c:pt idx="11153">
                  <c:v>2.0499999999999998</c:v>
                </c:pt>
                <c:pt idx="11154">
                  <c:v>2.06</c:v>
                </c:pt>
                <c:pt idx="11155">
                  <c:v>2.0699999999999998</c:v>
                </c:pt>
                <c:pt idx="11156">
                  <c:v>2.0699999999999998</c:v>
                </c:pt>
                <c:pt idx="11157">
                  <c:v>2.08</c:v>
                </c:pt>
                <c:pt idx="11158">
                  <c:v>2.08</c:v>
                </c:pt>
                <c:pt idx="11159">
                  <c:v>2.09</c:v>
                </c:pt>
                <c:pt idx="11160">
                  <c:v>2.09</c:v>
                </c:pt>
                <c:pt idx="11161">
                  <c:v>2.09</c:v>
                </c:pt>
                <c:pt idx="11162">
                  <c:v>2.09</c:v>
                </c:pt>
                <c:pt idx="11163">
                  <c:v>2.09</c:v>
                </c:pt>
                <c:pt idx="11164">
                  <c:v>2.09</c:v>
                </c:pt>
                <c:pt idx="11165">
                  <c:v>2.09</c:v>
                </c:pt>
                <c:pt idx="11166">
                  <c:v>2.09</c:v>
                </c:pt>
                <c:pt idx="11167">
                  <c:v>2.09</c:v>
                </c:pt>
                <c:pt idx="11168">
                  <c:v>2.09</c:v>
                </c:pt>
                <c:pt idx="11169">
                  <c:v>2.09</c:v>
                </c:pt>
                <c:pt idx="11170">
                  <c:v>2.09</c:v>
                </c:pt>
                <c:pt idx="11171">
                  <c:v>2.09</c:v>
                </c:pt>
                <c:pt idx="11172">
                  <c:v>2.09</c:v>
                </c:pt>
                <c:pt idx="11173">
                  <c:v>2.09</c:v>
                </c:pt>
                <c:pt idx="11174">
                  <c:v>2.09</c:v>
                </c:pt>
                <c:pt idx="11175">
                  <c:v>2.08</c:v>
                </c:pt>
                <c:pt idx="11176">
                  <c:v>2.08</c:v>
                </c:pt>
                <c:pt idx="11177">
                  <c:v>2.08</c:v>
                </c:pt>
                <c:pt idx="11178">
                  <c:v>2.0699999999999998</c:v>
                </c:pt>
                <c:pt idx="11179">
                  <c:v>2.0699999999999998</c:v>
                </c:pt>
                <c:pt idx="11180">
                  <c:v>2.06</c:v>
                </c:pt>
                <c:pt idx="11181">
                  <c:v>2.06</c:v>
                </c:pt>
                <c:pt idx="11182">
                  <c:v>2.06</c:v>
                </c:pt>
                <c:pt idx="11183">
                  <c:v>2.0499999999999998</c:v>
                </c:pt>
                <c:pt idx="11184">
                  <c:v>2.04</c:v>
                </c:pt>
                <c:pt idx="11185">
                  <c:v>2.04</c:v>
                </c:pt>
                <c:pt idx="11186">
                  <c:v>2.0299999999999998</c:v>
                </c:pt>
                <c:pt idx="11187">
                  <c:v>2.02</c:v>
                </c:pt>
                <c:pt idx="11188">
                  <c:v>2.0099999999999998</c:v>
                </c:pt>
                <c:pt idx="11189">
                  <c:v>2</c:v>
                </c:pt>
                <c:pt idx="11190">
                  <c:v>1.99</c:v>
                </c:pt>
                <c:pt idx="11191">
                  <c:v>1.98</c:v>
                </c:pt>
                <c:pt idx="11192">
                  <c:v>1.97</c:v>
                </c:pt>
                <c:pt idx="11193">
                  <c:v>1.96</c:v>
                </c:pt>
                <c:pt idx="11194">
                  <c:v>1.95</c:v>
                </c:pt>
                <c:pt idx="11195">
                  <c:v>1.94</c:v>
                </c:pt>
                <c:pt idx="11196">
                  <c:v>1.94</c:v>
                </c:pt>
                <c:pt idx="11197">
                  <c:v>1.93</c:v>
                </c:pt>
                <c:pt idx="11198">
                  <c:v>1.92</c:v>
                </c:pt>
                <c:pt idx="11199">
                  <c:v>1.91</c:v>
                </c:pt>
                <c:pt idx="11200">
                  <c:v>1.9</c:v>
                </c:pt>
                <c:pt idx="11201">
                  <c:v>1.88</c:v>
                </c:pt>
                <c:pt idx="11202">
                  <c:v>1.87</c:v>
                </c:pt>
                <c:pt idx="11203">
                  <c:v>1.85</c:v>
                </c:pt>
                <c:pt idx="11204">
                  <c:v>1.84</c:v>
                </c:pt>
                <c:pt idx="11205">
                  <c:v>1.82</c:v>
                </c:pt>
                <c:pt idx="11206">
                  <c:v>1.8</c:v>
                </c:pt>
                <c:pt idx="11207">
                  <c:v>1.78</c:v>
                </c:pt>
                <c:pt idx="11208">
                  <c:v>1.77</c:v>
                </c:pt>
                <c:pt idx="11209">
                  <c:v>1.75</c:v>
                </c:pt>
                <c:pt idx="11210">
                  <c:v>1.73</c:v>
                </c:pt>
                <c:pt idx="11211">
                  <c:v>1.72</c:v>
                </c:pt>
                <c:pt idx="11212">
                  <c:v>1.71</c:v>
                </c:pt>
                <c:pt idx="11213">
                  <c:v>1.7</c:v>
                </c:pt>
                <c:pt idx="11214">
                  <c:v>1.69</c:v>
                </c:pt>
                <c:pt idx="11215">
                  <c:v>1.67</c:v>
                </c:pt>
                <c:pt idx="11216">
                  <c:v>1.66</c:v>
                </c:pt>
                <c:pt idx="11217">
                  <c:v>1.64</c:v>
                </c:pt>
                <c:pt idx="11218">
                  <c:v>1.63</c:v>
                </c:pt>
                <c:pt idx="11219">
                  <c:v>1.61</c:v>
                </c:pt>
                <c:pt idx="11220">
                  <c:v>1.6</c:v>
                </c:pt>
                <c:pt idx="11221">
                  <c:v>1.58</c:v>
                </c:pt>
                <c:pt idx="11222">
                  <c:v>1.57</c:v>
                </c:pt>
                <c:pt idx="11223">
                  <c:v>1.55</c:v>
                </c:pt>
                <c:pt idx="11224">
                  <c:v>1.54</c:v>
                </c:pt>
                <c:pt idx="11225">
                  <c:v>1.52</c:v>
                </c:pt>
                <c:pt idx="11226">
                  <c:v>1.5</c:v>
                </c:pt>
                <c:pt idx="11227">
                  <c:v>1.48</c:v>
                </c:pt>
                <c:pt idx="11228">
                  <c:v>1.47</c:v>
                </c:pt>
                <c:pt idx="11229">
                  <c:v>1.45</c:v>
                </c:pt>
                <c:pt idx="11230">
                  <c:v>1.44</c:v>
                </c:pt>
                <c:pt idx="11231">
                  <c:v>1.42</c:v>
                </c:pt>
                <c:pt idx="11232">
                  <c:v>1.4</c:v>
                </c:pt>
                <c:pt idx="11233">
                  <c:v>1.38</c:v>
                </c:pt>
                <c:pt idx="11234">
                  <c:v>1.37</c:v>
                </c:pt>
                <c:pt idx="11235">
                  <c:v>1.34</c:v>
                </c:pt>
                <c:pt idx="11236">
                  <c:v>1.32</c:v>
                </c:pt>
                <c:pt idx="11237">
                  <c:v>1.3</c:v>
                </c:pt>
                <c:pt idx="11238">
                  <c:v>1.29</c:v>
                </c:pt>
                <c:pt idx="11239">
                  <c:v>1.27</c:v>
                </c:pt>
                <c:pt idx="11240">
                  <c:v>1.26</c:v>
                </c:pt>
                <c:pt idx="11241">
                  <c:v>1.24</c:v>
                </c:pt>
                <c:pt idx="11242">
                  <c:v>1.23</c:v>
                </c:pt>
                <c:pt idx="11243">
                  <c:v>1.21</c:v>
                </c:pt>
                <c:pt idx="11244">
                  <c:v>1.2</c:v>
                </c:pt>
                <c:pt idx="11245">
                  <c:v>1.18</c:v>
                </c:pt>
                <c:pt idx="11246">
                  <c:v>1.1599999999999999</c:v>
                </c:pt>
                <c:pt idx="11247">
                  <c:v>1.1299999999999999</c:v>
                </c:pt>
                <c:pt idx="11248">
                  <c:v>1.1200000000000001</c:v>
                </c:pt>
                <c:pt idx="11249">
                  <c:v>1.0900000000000001</c:v>
                </c:pt>
                <c:pt idx="11250">
                  <c:v>1.08</c:v>
                </c:pt>
                <c:pt idx="11251">
                  <c:v>1.05</c:v>
                </c:pt>
                <c:pt idx="11252">
                  <c:v>1.04</c:v>
                </c:pt>
                <c:pt idx="11253">
                  <c:v>1.02</c:v>
                </c:pt>
                <c:pt idx="11254">
                  <c:v>1.01</c:v>
                </c:pt>
                <c:pt idx="11255">
                  <c:v>0.99</c:v>
                </c:pt>
                <c:pt idx="11256">
                  <c:v>0.97</c:v>
                </c:pt>
                <c:pt idx="11257">
                  <c:v>0.94</c:v>
                </c:pt>
                <c:pt idx="11258">
                  <c:v>0.93</c:v>
                </c:pt>
                <c:pt idx="11259">
                  <c:v>0.91</c:v>
                </c:pt>
                <c:pt idx="11260">
                  <c:v>0.89</c:v>
                </c:pt>
                <c:pt idx="11261">
                  <c:v>0.87</c:v>
                </c:pt>
                <c:pt idx="11262">
                  <c:v>0.86</c:v>
                </c:pt>
                <c:pt idx="11263">
                  <c:v>0.84</c:v>
                </c:pt>
                <c:pt idx="11264">
                  <c:v>0.82</c:v>
                </c:pt>
                <c:pt idx="11265">
                  <c:v>0.8</c:v>
                </c:pt>
                <c:pt idx="11266">
                  <c:v>0.79</c:v>
                </c:pt>
                <c:pt idx="11267">
                  <c:v>0.78</c:v>
                </c:pt>
                <c:pt idx="11268">
                  <c:v>0.77</c:v>
                </c:pt>
                <c:pt idx="11269">
                  <c:v>0.75</c:v>
                </c:pt>
                <c:pt idx="11270">
                  <c:v>0.74</c:v>
                </c:pt>
                <c:pt idx="11271">
                  <c:v>0.72</c:v>
                </c:pt>
                <c:pt idx="11272">
                  <c:v>0.7</c:v>
                </c:pt>
                <c:pt idx="11273">
                  <c:v>0.68</c:v>
                </c:pt>
                <c:pt idx="11274">
                  <c:v>0.67</c:v>
                </c:pt>
                <c:pt idx="11275">
                  <c:v>0.65</c:v>
                </c:pt>
                <c:pt idx="11276">
                  <c:v>0.64</c:v>
                </c:pt>
                <c:pt idx="11277">
                  <c:v>0.62</c:v>
                </c:pt>
                <c:pt idx="11278">
                  <c:v>0.62</c:v>
                </c:pt>
                <c:pt idx="11279">
                  <c:v>0.6</c:v>
                </c:pt>
                <c:pt idx="11280">
                  <c:v>0.57999999999999996</c:v>
                </c:pt>
                <c:pt idx="11281">
                  <c:v>0.56000000000000005</c:v>
                </c:pt>
                <c:pt idx="11282">
                  <c:v>0.55000000000000004</c:v>
                </c:pt>
                <c:pt idx="11283">
                  <c:v>0.53</c:v>
                </c:pt>
                <c:pt idx="11284">
                  <c:v>0.52</c:v>
                </c:pt>
                <c:pt idx="11285">
                  <c:v>0.5</c:v>
                </c:pt>
                <c:pt idx="11286">
                  <c:v>0.49</c:v>
                </c:pt>
                <c:pt idx="11287">
                  <c:v>0.47</c:v>
                </c:pt>
                <c:pt idx="11288">
                  <c:v>0.46</c:v>
                </c:pt>
                <c:pt idx="11289">
                  <c:v>0.44</c:v>
                </c:pt>
                <c:pt idx="11290">
                  <c:v>0.42</c:v>
                </c:pt>
                <c:pt idx="11291">
                  <c:v>0.4</c:v>
                </c:pt>
                <c:pt idx="11292">
                  <c:v>0.39</c:v>
                </c:pt>
                <c:pt idx="11293">
                  <c:v>0.37</c:v>
                </c:pt>
                <c:pt idx="11294">
                  <c:v>0.35</c:v>
                </c:pt>
                <c:pt idx="11295">
                  <c:v>0.34</c:v>
                </c:pt>
                <c:pt idx="11296">
                  <c:v>0.33</c:v>
                </c:pt>
                <c:pt idx="11297">
                  <c:v>0.32</c:v>
                </c:pt>
                <c:pt idx="11298">
                  <c:v>0.31</c:v>
                </c:pt>
                <c:pt idx="11299">
                  <c:v>0.28999999999999998</c:v>
                </c:pt>
                <c:pt idx="11300">
                  <c:v>0.28000000000000003</c:v>
                </c:pt>
                <c:pt idx="11301">
                  <c:v>0.27</c:v>
                </c:pt>
                <c:pt idx="11302">
                  <c:v>0.25</c:v>
                </c:pt>
                <c:pt idx="11303">
                  <c:v>0.23</c:v>
                </c:pt>
                <c:pt idx="11304">
                  <c:v>0.22</c:v>
                </c:pt>
                <c:pt idx="11305">
                  <c:v>0.2</c:v>
                </c:pt>
                <c:pt idx="11306">
                  <c:v>0.19</c:v>
                </c:pt>
                <c:pt idx="11307">
                  <c:v>0.17</c:v>
                </c:pt>
                <c:pt idx="11308">
                  <c:v>0.16</c:v>
                </c:pt>
                <c:pt idx="11309">
                  <c:v>0.14000000000000001</c:v>
                </c:pt>
                <c:pt idx="11310">
                  <c:v>0.13</c:v>
                </c:pt>
                <c:pt idx="11311">
                  <c:v>0.12</c:v>
                </c:pt>
                <c:pt idx="11312">
                  <c:v>0.11</c:v>
                </c:pt>
                <c:pt idx="11313">
                  <c:v>0.09</c:v>
                </c:pt>
                <c:pt idx="11314">
                  <c:v>0.08</c:v>
                </c:pt>
                <c:pt idx="11315">
                  <c:v>7.0000000000000007E-2</c:v>
                </c:pt>
                <c:pt idx="11316">
                  <c:v>0.06</c:v>
                </c:pt>
                <c:pt idx="11317">
                  <c:v>0.04</c:v>
                </c:pt>
                <c:pt idx="11318">
                  <c:v>0.03</c:v>
                </c:pt>
                <c:pt idx="11319">
                  <c:v>0.02</c:v>
                </c:pt>
                <c:pt idx="11320">
                  <c:v>0.01</c:v>
                </c:pt>
                <c:pt idx="11321">
                  <c:v>0</c:v>
                </c:pt>
                <c:pt idx="11322">
                  <c:v>-0.01</c:v>
                </c:pt>
                <c:pt idx="11323">
                  <c:v>-0.02</c:v>
                </c:pt>
                <c:pt idx="11324">
                  <c:v>-0.03</c:v>
                </c:pt>
                <c:pt idx="11325">
                  <c:v>-0.04</c:v>
                </c:pt>
                <c:pt idx="11326">
                  <c:v>-0.05</c:v>
                </c:pt>
                <c:pt idx="11327">
                  <c:v>-7.0000000000000007E-2</c:v>
                </c:pt>
                <c:pt idx="11328">
                  <c:v>-0.08</c:v>
                </c:pt>
                <c:pt idx="11329">
                  <c:v>-0.09</c:v>
                </c:pt>
                <c:pt idx="11330">
                  <c:v>-0.09</c:v>
                </c:pt>
                <c:pt idx="11331">
                  <c:v>-0.1</c:v>
                </c:pt>
                <c:pt idx="11332">
                  <c:v>-0.11</c:v>
                </c:pt>
                <c:pt idx="11333">
                  <c:v>-0.13</c:v>
                </c:pt>
                <c:pt idx="11334">
                  <c:v>-0.13</c:v>
                </c:pt>
                <c:pt idx="11335">
                  <c:v>-0.15</c:v>
                </c:pt>
                <c:pt idx="11336">
                  <c:v>-0.16</c:v>
                </c:pt>
                <c:pt idx="11337">
                  <c:v>-0.17</c:v>
                </c:pt>
                <c:pt idx="11338">
                  <c:v>-0.18</c:v>
                </c:pt>
                <c:pt idx="11339">
                  <c:v>-0.2</c:v>
                </c:pt>
                <c:pt idx="11340">
                  <c:v>-0.21</c:v>
                </c:pt>
                <c:pt idx="11341">
                  <c:v>-0.21</c:v>
                </c:pt>
                <c:pt idx="11342">
                  <c:v>-0.22</c:v>
                </c:pt>
                <c:pt idx="11343">
                  <c:v>-0.23</c:v>
                </c:pt>
                <c:pt idx="11344">
                  <c:v>-0.23</c:v>
                </c:pt>
                <c:pt idx="11345">
                  <c:v>-0.24</c:v>
                </c:pt>
                <c:pt idx="11346">
                  <c:v>-0.24</c:v>
                </c:pt>
                <c:pt idx="11347">
                  <c:v>-0.25</c:v>
                </c:pt>
                <c:pt idx="11348">
                  <c:v>-0.26</c:v>
                </c:pt>
                <c:pt idx="11349">
                  <c:v>-0.27</c:v>
                </c:pt>
                <c:pt idx="11350">
                  <c:v>-0.28000000000000003</c:v>
                </c:pt>
                <c:pt idx="11351">
                  <c:v>-0.28999999999999998</c:v>
                </c:pt>
                <c:pt idx="11352">
                  <c:v>-0.3</c:v>
                </c:pt>
                <c:pt idx="11353">
                  <c:v>-0.31</c:v>
                </c:pt>
                <c:pt idx="11354">
                  <c:v>-0.32</c:v>
                </c:pt>
                <c:pt idx="11355">
                  <c:v>-0.32</c:v>
                </c:pt>
                <c:pt idx="11356">
                  <c:v>-0.33</c:v>
                </c:pt>
                <c:pt idx="11357">
                  <c:v>-0.34</c:v>
                </c:pt>
                <c:pt idx="11358">
                  <c:v>-0.34</c:v>
                </c:pt>
                <c:pt idx="11359">
                  <c:v>-0.36</c:v>
                </c:pt>
                <c:pt idx="11360">
                  <c:v>-0.36</c:v>
                </c:pt>
                <c:pt idx="11361">
                  <c:v>-0.37</c:v>
                </c:pt>
                <c:pt idx="11362">
                  <c:v>-0.38</c:v>
                </c:pt>
                <c:pt idx="11363">
                  <c:v>-0.39</c:v>
                </c:pt>
                <c:pt idx="11364">
                  <c:v>-0.39</c:v>
                </c:pt>
                <c:pt idx="11365">
                  <c:v>-0.39</c:v>
                </c:pt>
                <c:pt idx="11366">
                  <c:v>-0.4</c:v>
                </c:pt>
                <c:pt idx="11367">
                  <c:v>-0.4</c:v>
                </c:pt>
                <c:pt idx="11368">
                  <c:v>-0.41</c:v>
                </c:pt>
                <c:pt idx="11369">
                  <c:v>-0.42</c:v>
                </c:pt>
                <c:pt idx="11370">
                  <c:v>-0.43</c:v>
                </c:pt>
                <c:pt idx="11371">
                  <c:v>-0.44</c:v>
                </c:pt>
                <c:pt idx="11372">
                  <c:v>-0.45</c:v>
                </c:pt>
                <c:pt idx="11373">
                  <c:v>-0.46</c:v>
                </c:pt>
                <c:pt idx="11374">
                  <c:v>-0.47</c:v>
                </c:pt>
                <c:pt idx="11375">
                  <c:v>-0.48</c:v>
                </c:pt>
                <c:pt idx="11376">
                  <c:v>-0.48</c:v>
                </c:pt>
                <c:pt idx="11377">
                  <c:v>-0.48</c:v>
                </c:pt>
                <c:pt idx="11378">
                  <c:v>-0.48</c:v>
                </c:pt>
                <c:pt idx="11379">
                  <c:v>-0.48</c:v>
                </c:pt>
                <c:pt idx="11380">
                  <c:v>-0.48</c:v>
                </c:pt>
                <c:pt idx="11381">
                  <c:v>-0.49</c:v>
                </c:pt>
                <c:pt idx="11382">
                  <c:v>-0.49</c:v>
                </c:pt>
                <c:pt idx="11383">
                  <c:v>-0.5</c:v>
                </c:pt>
                <c:pt idx="11384">
                  <c:v>-0.5</c:v>
                </c:pt>
                <c:pt idx="11385">
                  <c:v>-0.51</c:v>
                </c:pt>
                <c:pt idx="11386">
                  <c:v>-0.51</c:v>
                </c:pt>
                <c:pt idx="11387">
                  <c:v>-0.52</c:v>
                </c:pt>
                <c:pt idx="11388">
                  <c:v>-0.53</c:v>
                </c:pt>
                <c:pt idx="11389">
                  <c:v>-0.53</c:v>
                </c:pt>
                <c:pt idx="11390">
                  <c:v>-0.54</c:v>
                </c:pt>
                <c:pt idx="11391">
                  <c:v>-0.54</c:v>
                </c:pt>
                <c:pt idx="11392">
                  <c:v>-0.55000000000000004</c:v>
                </c:pt>
                <c:pt idx="11393">
                  <c:v>-0.55000000000000004</c:v>
                </c:pt>
                <c:pt idx="11394">
                  <c:v>-0.56000000000000005</c:v>
                </c:pt>
                <c:pt idx="11395">
                  <c:v>-0.56000000000000005</c:v>
                </c:pt>
                <c:pt idx="11396">
                  <c:v>-0.56999999999999995</c:v>
                </c:pt>
                <c:pt idx="11397">
                  <c:v>-0.56999999999999995</c:v>
                </c:pt>
                <c:pt idx="11398">
                  <c:v>-0.57999999999999996</c:v>
                </c:pt>
                <c:pt idx="11399">
                  <c:v>-0.57999999999999996</c:v>
                </c:pt>
                <c:pt idx="11400">
                  <c:v>-0.59</c:v>
                </c:pt>
                <c:pt idx="11401">
                  <c:v>-0.59</c:v>
                </c:pt>
                <c:pt idx="11402">
                  <c:v>-0.59</c:v>
                </c:pt>
                <c:pt idx="11403">
                  <c:v>-0.6</c:v>
                </c:pt>
                <c:pt idx="11404">
                  <c:v>-0.61</c:v>
                </c:pt>
                <c:pt idx="11405">
                  <c:v>-0.61</c:v>
                </c:pt>
                <c:pt idx="11406">
                  <c:v>-0.61</c:v>
                </c:pt>
                <c:pt idx="11407">
                  <c:v>-0.62</c:v>
                </c:pt>
                <c:pt idx="11408">
                  <c:v>-0.62</c:v>
                </c:pt>
                <c:pt idx="11409">
                  <c:v>-0.62</c:v>
                </c:pt>
                <c:pt idx="11410">
                  <c:v>-0.62</c:v>
                </c:pt>
                <c:pt idx="11411">
                  <c:v>-0.62</c:v>
                </c:pt>
                <c:pt idx="11412">
                  <c:v>-0.62</c:v>
                </c:pt>
                <c:pt idx="11413">
                  <c:v>-0.63</c:v>
                </c:pt>
                <c:pt idx="11414">
                  <c:v>-0.63</c:v>
                </c:pt>
                <c:pt idx="11415">
                  <c:v>-0.63</c:v>
                </c:pt>
                <c:pt idx="11416">
                  <c:v>-0.64</c:v>
                </c:pt>
                <c:pt idx="11417">
                  <c:v>-0.65</c:v>
                </c:pt>
                <c:pt idx="11418">
                  <c:v>-0.65</c:v>
                </c:pt>
                <c:pt idx="11419">
                  <c:v>-0.66</c:v>
                </c:pt>
                <c:pt idx="11420">
                  <c:v>-0.66</c:v>
                </c:pt>
                <c:pt idx="11421">
                  <c:v>-0.67</c:v>
                </c:pt>
                <c:pt idx="11422">
                  <c:v>-0.67</c:v>
                </c:pt>
                <c:pt idx="11423">
                  <c:v>-0.67</c:v>
                </c:pt>
                <c:pt idx="11424">
                  <c:v>-0.67</c:v>
                </c:pt>
                <c:pt idx="11425">
                  <c:v>-0.67</c:v>
                </c:pt>
                <c:pt idx="11426">
                  <c:v>-0.67</c:v>
                </c:pt>
                <c:pt idx="11427">
                  <c:v>-0.67</c:v>
                </c:pt>
                <c:pt idx="11428">
                  <c:v>-0.68</c:v>
                </c:pt>
                <c:pt idx="11429">
                  <c:v>-0.68</c:v>
                </c:pt>
                <c:pt idx="11430">
                  <c:v>-0.68</c:v>
                </c:pt>
                <c:pt idx="11431">
                  <c:v>-0.69</c:v>
                </c:pt>
                <c:pt idx="11432">
                  <c:v>-0.69</c:v>
                </c:pt>
                <c:pt idx="11433">
                  <c:v>-0.69</c:v>
                </c:pt>
                <c:pt idx="11434">
                  <c:v>-0.69</c:v>
                </c:pt>
                <c:pt idx="11435">
                  <c:v>-0.69</c:v>
                </c:pt>
                <c:pt idx="11436">
                  <c:v>-0.69</c:v>
                </c:pt>
                <c:pt idx="11437">
                  <c:v>-0.69</c:v>
                </c:pt>
                <c:pt idx="11438">
                  <c:v>-0.69</c:v>
                </c:pt>
                <c:pt idx="11439">
                  <c:v>-0.7</c:v>
                </c:pt>
                <c:pt idx="11440">
                  <c:v>-0.7</c:v>
                </c:pt>
                <c:pt idx="11441">
                  <c:v>-0.71</c:v>
                </c:pt>
                <c:pt idx="11442">
                  <c:v>-0.71</c:v>
                </c:pt>
                <c:pt idx="11443">
                  <c:v>-0.71</c:v>
                </c:pt>
                <c:pt idx="11444">
                  <c:v>-0.7</c:v>
                </c:pt>
                <c:pt idx="11445">
                  <c:v>-0.7</c:v>
                </c:pt>
                <c:pt idx="11446">
                  <c:v>-0.7</c:v>
                </c:pt>
                <c:pt idx="11447">
                  <c:v>-0.7</c:v>
                </c:pt>
                <c:pt idx="11448">
                  <c:v>-0.71</c:v>
                </c:pt>
                <c:pt idx="11449">
                  <c:v>-0.72</c:v>
                </c:pt>
                <c:pt idx="11450">
                  <c:v>-0.72</c:v>
                </c:pt>
                <c:pt idx="11451">
                  <c:v>-0.73</c:v>
                </c:pt>
                <c:pt idx="11452">
                  <c:v>-0.73</c:v>
                </c:pt>
                <c:pt idx="11453">
                  <c:v>-0.74</c:v>
                </c:pt>
                <c:pt idx="11454">
                  <c:v>-0.74</c:v>
                </c:pt>
                <c:pt idx="11455">
                  <c:v>-0.74</c:v>
                </c:pt>
                <c:pt idx="11456">
                  <c:v>-0.75</c:v>
                </c:pt>
                <c:pt idx="11457">
                  <c:v>-0.75</c:v>
                </c:pt>
                <c:pt idx="11458">
                  <c:v>-0.74</c:v>
                </c:pt>
                <c:pt idx="11459">
                  <c:v>-0.74</c:v>
                </c:pt>
                <c:pt idx="11460">
                  <c:v>-0.74</c:v>
                </c:pt>
                <c:pt idx="11461">
                  <c:v>-0.74</c:v>
                </c:pt>
                <c:pt idx="11462">
                  <c:v>-0.74</c:v>
                </c:pt>
                <c:pt idx="11463">
                  <c:v>-0.74</c:v>
                </c:pt>
                <c:pt idx="11464">
                  <c:v>-0.75</c:v>
                </c:pt>
                <c:pt idx="11465">
                  <c:v>-0.75</c:v>
                </c:pt>
                <c:pt idx="11466">
                  <c:v>-0.75</c:v>
                </c:pt>
                <c:pt idx="11467">
                  <c:v>-0.75</c:v>
                </c:pt>
                <c:pt idx="11468">
                  <c:v>-0.75</c:v>
                </c:pt>
                <c:pt idx="11469">
                  <c:v>-0.75</c:v>
                </c:pt>
                <c:pt idx="11470">
                  <c:v>-0.75</c:v>
                </c:pt>
                <c:pt idx="11471">
                  <c:v>-0.75</c:v>
                </c:pt>
                <c:pt idx="11472">
                  <c:v>-0.76</c:v>
                </c:pt>
                <c:pt idx="11473">
                  <c:v>-0.76</c:v>
                </c:pt>
                <c:pt idx="11474">
                  <c:v>-0.76</c:v>
                </c:pt>
                <c:pt idx="11475">
                  <c:v>-0.76</c:v>
                </c:pt>
                <c:pt idx="11476">
                  <c:v>-0.76</c:v>
                </c:pt>
                <c:pt idx="11477">
                  <c:v>-0.76</c:v>
                </c:pt>
                <c:pt idx="11478">
                  <c:v>-0.76</c:v>
                </c:pt>
                <c:pt idx="11479">
                  <c:v>-0.76</c:v>
                </c:pt>
                <c:pt idx="11480">
                  <c:v>-0.76</c:v>
                </c:pt>
                <c:pt idx="11481">
                  <c:v>-0.76</c:v>
                </c:pt>
                <c:pt idx="11482">
                  <c:v>-0.76</c:v>
                </c:pt>
                <c:pt idx="11483">
                  <c:v>-0.76</c:v>
                </c:pt>
                <c:pt idx="11484">
                  <c:v>-0.76</c:v>
                </c:pt>
                <c:pt idx="11485">
                  <c:v>-0.76</c:v>
                </c:pt>
                <c:pt idx="11486">
                  <c:v>-0.76</c:v>
                </c:pt>
                <c:pt idx="11487">
                  <c:v>-0.77</c:v>
                </c:pt>
                <c:pt idx="11488">
                  <c:v>-0.77</c:v>
                </c:pt>
                <c:pt idx="11489">
                  <c:v>-0.77</c:v>
                </c:pt>
                <c:pt idx="11490">
                  <c:v>-0.77</c:v>
                </c:pt>
                <c:pt idx="11491">
                  <c:v>-0.77</c:v>
                </c:pt>
                <c:pt idx="11492">
                  <c:v>-0.77</c:v>
                </c:pt>
                <c:pt idx="11493">
                  <c:v>-0.77</c:v>
                </c:pt>
                <c:pt idx="11494">
                  <c:v>-0.77</c:v>
                </c:pt>
                <c:pt idx="11495">
                  <c:v>-0.77</c:v>
                </c:pt>
                <c:pt idx="11496">
                  <c:v>-0.77</c:v>
                </c:pt>
                <c:pt idx="11497">
                  <c:v>-0.77</c:v>
                </c:pt>
                <c:pt idx="11498">
                  <c:v>-0.78</c:v>
                </c:pt>
                <c:pt idx="11499">
                  <c:v>-0.78</c:v>
                </c:pt>
                <c:pt idx="11500">
                  <c:v>-0.78</c:v>
                </c:pt>
                <c:pt idx="11501">
                  <c:v>-0.78</c:v>
                </c:pt>
                <c:pt idx="11502">
                  <c:v>-0.79</c:v>
                </c:pt>
                <c:pt idx="11503">
                  <c:v>-0.79</c:v>
                </c:pt>
                <c:pt idx="11504">
                  <c:v>-0.79</c:v>
                </c:pt>
                <c:pt idx="11505">
                  <c:v>-0.79</c:v>
                </c:pt>
                <c:pt idx="11506">
                  <c:v>-0.79</c:v>
                </c:pt>
                <c:pt idx="11507">
                  <c:v>-0.79</c:v>
                </c:pt>
                <c:pt idx="11508">
                  <c:v>-0.79</c:v>
                </c:pt>
                <c:pt idx="11509">
                  <c:v>-0.79</c:v>
                </c:pt>
                <c:pt idx="11510">
                  <c:v>-0.79</c:v>
                </c:pt>
                <c:pt idx="11511">
                  <c:v>-0.79</c:v>
                </c:pt>
                <c:pt idx="11512">
                  <c:v>-0.79</c:v>
                </c:pt>
                <c:pt idx="11513">
                  <c:v>-0.79</c:v>
                </c:pt>
                <c:pt idx="11514">
                  <c:v>-0.79</c:v>
                </c:pt>
                <c:pt idx="11515">
                  <c:v>-0.79</c:v>
                </c:pt>
                <c:pt idx="11516">
                  <c:v>-0.79</c:v>
                </c:pt>
                <c:pt idx="11517">
                  <c:v>-0.79</c:v>
                </c:pt>
                <c:pt idx="11518">
                  <c:v>-0.79</c:v>
                </c:pt>
                <c:pt idx="11519">
                  <c:v>-0.79</c:v>
                </c:pt>
                <c:pt idx="11520">
                  <c:v>-0.79</c:v>
                </c:pt>
                <c:pt idx="11521">
                  <c:v>-0.79</c:v>
                </c:pt>
                <c:pt idx="11522">
                  <c:v>-0.79</c:v>
                </c:pt>
                <c:pt idx="11523">
                  <c:v>-0.79</c:v>
                </c:pt>
                <c:pt idx="11524">
                  <c:v>-0.79</c:v>
                </c:pt>
                <c:pt idx="11525">
                  <c:v>-0.8</c:v>
                </c:pt>
                <c:pt idx="11526">
                  <c:v>-0.8</c:v>
                </c:pt>
                <c:pt idx="11527">
                  <c:v>-0.8</c:v>
                </c:pt>
                <c:pt idx="11528">
                  <c:v>-0.8</c:v>
                </c:pt>
                <c:pt idx="11529">
                  <c:v>-0.8</c:v>
                </c:pt>
                <c:pt idx="11530">
                  <c:v>-0.8</c:v>
                </c:pt>
                <c:pt idx="11531">
                  <c:v>-0.8</c:v>
                </c:pt>
                <c:pt idx="11532">
                  <c:v>-0.8</c:v>
                </c:pt>
                <c:pt idx="11533">
                  <c:v>-0.8</c:v>
                </c:pt>
                <c:pt idx="11534">
                  <c:v>-0.8</c:v>
                </c:pt>
                <c:pt idx="11535">
                  <c:v>-0.8</c:v>
                </c:pt>
                <c:pt idx="11536">
                  <c:v>-0.81</c:v>
                </c:pt>
                <c:pt idx="11537">
                  <c:v>-0.81</c:v>
                </c:pt>
                <c:pt idx="11538">
                  <c:v>-0.81</c:v>
                </c:pt>
                <c:pt idx="11539">
                  <c:v>-0.81</c:v>
                </c:pt>
                <c:pt idx="11540">
                  <c:v>-0.81</c:v>
                </c:pt>
                <c:pt idx="11541">
                  <c:v>-0.81</c:v>
                </c:pt>
                <c:pt idx="11542">
                  <c:v>-0.81</c:v>
                </c:pt>
                <c:pt idx="11543">
                  <c:v>-0.81</c:v>
                </c:pt>
                <c:pt idx="11544">
                  <c:v>-0.81</c:v>
                </c:pt>
                <c:pt idx="11545">
                  <c:v>-0.81</c:v>
                </c:pt>
                <c:pt idx="11546">
                  <c:v>-0.81</c:v>
                </c:pt>
                <c:pt idx="11547">
                  <c:v>-0.81</c:v>
                </c:pt>
                <c:pt idx="11548">
                  <c:v>-0.81</c:v>
                </c:pt>
                <c:pt idx="11549">
                  <c:v>-0.81</c:v>
                </c:pt>
                <c:pt idx="11550">
                  <c:v>-0.8</c:v>
                </c:pt>
                <c:pt idx="11551">
                  <c:v>-0.8</c:v>
                </c:pt>
                <c:pt idx="11552">
                  <c:v>-0.81</c:v>
                </c:pt>
                <c:pt idx="11553">
                  <c:v>-0.81</c:v>
                </c:pt>
                <c:pt idx="11554">
                  <c:v>-0.81</c:v>
                </c:pt>
                <c:pt idx="11555">
                  <c:v>-0.81</c:v>
                </c:pt>
                <c:pt idx="11556">
                  <c:v>-0.81</c:v>
                </c:pt>
                <c:pt idx="11557">
                  <c:v>-0.82</c:v>
                </c:pt>
                <c:pt idx="11558">
                  <c:v>-0.82</c:v>
                </c:pt>
                <c:pt idx="11559">
                  <c:v>-0.83</c:v>
                </c:pt>
                <c:pt idx="11560">
                  <c:v>-0.83</c:v>
                </c:pt>
                <c:pt idx="11561">
                  <c:v>-0.83</c:v>
                </c:pt>
                <c:pt idx="11562">
                  <c:v>-0.84</c:v>
                </c:pt>
                <c:pt idx="11563">
                  <c:v>-0.83</c:v>
                </c:pt>
                <c:pt idx="11564">
                  <c:v>-0.83</c:v>
                </c:pt>
                <c:pt idx="11565">
                  <c:v>-0.82</c:v>
                </c:pt>
                <c:pt idx="11566">
                  <c:v>-0.82</c:v>
                </c:pt>
                <c:pt idx="11567">
                  <c:v>-0.81</c:v>
                </c:pt>
                <c:pt idx="11568">
                  <c:v>-0.81</c:v>
                </c:pt>
                <c:pt idx="11569">
                  <c:v>-0.81</c:v>
                </c:pt>
                <c:pt idx="11570">
                  <c:v>-0.81</c:v>
                </c:pt>
                <c:pt idx="11571">
                  <c:v>-0.81</c:v>
                </c:pt>
                <c:pt idx="11572">
                  <c:v>-0.81</c:v>
                </c:pt>
                <c:pt idx="11573">
                  <c:v>-0.81</c:v>
                </c:pt>
                <c:pt idx="11574">
                  <c:v>-0.81</c:v>
                </c:pt>
                <c:pt idx="11575">
                  <c:v>-0.81</c:v>
                </c:pt>
                <c:pt idx="11576">
                  <c:v>-0.81</c:v>
                </c:pt>
                <c:pt idx="11577">
                  <c:v>-0.82</c:v>
                </c:pt>
                <c:pt idx="11578">
                  <c:v>-0.82</c:v>
                </c:pt>
                <c:pt idx="11579">
                  <c:v>-0.83</c:v>
                </c:pt>
                <c:pt idx="11580">
                  <c:v>-0.83</c:v>
                </c:pt>
                <c:pt idx="11581">
                  <c:v>-0.84</c:v>
                </c:pt>
                <c:pt idx="11582">
                  <c:v>-0.84</c:v>
                </c:pt>
                <c:pt idx="11583">
                  <c:v>-0.84</c:v>
                </c:pt>
                <c:pt idx="11584">
                  <c:v>-0.84</c:v>
                </c:pt>
                <c:pt idx="11585">
                  <c:v>-0.84</c:v>
                </c:pt>
                <c:pt idx="11586">
                  <c:v>-0.84</c:v>
                </c:pt>
                <c:pt idx="11587">
                  <c:v>-0.84</c:v>
                </c:pt>
                <c:pt idx="11588">
                  <c:v>-0.84</c:v>
                </c:pt>
                <c:pt idx="11589">
                  <c:v>-0.84</c:v>
                </c:pt>
                <c:pt idx="11590">
                  <c:v>-0.84</c:v>
                </c:pt>
                <c:pt idx="11591">
                  <c:v>-0.84</c:v>
                </c:pt>
                <c:pt idx="11592">
                  <c:v>-0.84</c:v>
                </c:pt>
                <c:pt idx="11593">
                  <c:v>-0.84</c:v>
                </c:pt>
                <c:pt idx="11594">
                  <c:v>-0.84</c:v>
                </c:pt>
                <c:pt idx="11595">
                  <c:v>-0.84</c:v>
                </c:pt>
                <c:pt idx="11596">
                  <c:v>-0.84</c:v>
                </c:pt>
                <c:pt idx="11597">
                  <c:v>-0.84</c:v>
                </c:pt>
                <c:pt idx="11598">
                  <c:v>-0.84</c:v>
                </c:pt>
                <c:pt idx="11599">
                  <c:v>-0.84</c:v>
                </c:pt>
                <c:pt idx="11600">
                  <c:v>-0.84</c:v>
                </c:pt>
                <c:pt idx="11601">
                  <c:v>-0.83</c:v>
                </c:pt>
                <c:pt idx="11602">
                  <c:v>-0.83</c:v>
                </c:pt>
                <c:pt idx="11603">
                  <c:v>-0.83</c:v>
                </c:pt>
                <c:pt idx="11604">
                  <c:v>-0.83</c:v>
                </c:pt>
                <c:pt idx="11605">
                  <c:v>-0.83</c:v>
                </c:pt>
                <c:pt idx="11606">
                  <c:v>-0.83</c:v>
                </c:pt>
                <c:pt idx="11607">
                  <c:v>-0.83</c:v>
                </c:pt>
                <c:pt idx="11608">
                  <c:v>-0.82</c:v>
                </c:pt>
                <c:pt idx="11609">
                  <c:v>-0.82</c:v>
                </c:pt>
                <c:pt idx="11610">
                  <c:v>-0.82</c:v>
                </c:pt>
                <c:pt idx="11611">
                  <c:v>-0.81</c:v>
                </c:pt>
                <c:pt idx="11612">
                  <c:v>-0.81</c:v>
                </c:pt>
                <c:pt idx="11613">
                  <c:v>-0.82</c:v>
                </c:pt>
                <c:pt idx="11614">
                  <c:v>-0.82</c:v>
                </c:pt>
                <c:pt idx="11615">
                  <c:v>-0.82</c:v>
                </c:pt>
                <c:pt idx="11616">
                  <c:v>-0.83</c:v>
                </c:pt>
                <c:pt idx="11617">
                  <c:v>-0.83</c:v>
                </c:pt>
                <c:pt idx="11618">
                  <c:v>-0.83</c:v>
                </c:pt>
                <c:pt idx="11619">
                  <c:v>-0.83</c:v>
                </c:pt>
                <c:pt idx="11620">
                  <c:v>-0.83</c:v>
                </c:pt>
                <c:pt idx="11621">
                  <c:v>-0.83</c:v>
                </c:pt>
                <c:pt idx="11622">
                  <c:v>-0.84</c:v>
                </c:pt>
                <c:pt idx="11623">
                  <c:v>-0.84</c:v>
                </c:pt>
                <c:pt idx="11624">
                  <c:v>-0.83</c:v>
                </c:pt>
                <c:pt idx="11625">
                  <c:v>-0.83</c:v>
                </c:pt>
                <c:pt idx="11626">
                  <c:v>-0.83</c:v>
                </c:pt>
                <c:pt idx="11627">
                  <c:v>-0.83</c:v>
                </c:pt>
                <c:pt idx="11628">
                  <c:v>-0.83</c:v>
                </c:pt>
                <c:pt idx="11629">
                  <c:v>-0.84</c:v>
                </c:pt>
                <c:pt idx="11630">
                  <c:v>-0.84</c:v>
                </c:pt>
                <c:pt idx="11631">
                  <c:v>-0.84</c:v>
                </c:pt>
                <c:pt idx="11632">
                  <c:v>-0.84</c:v>
                </c:pt>
                <c:pt idx="11633">
                  <c:v>-0.85</c:v>
                </c:pt>
                <c:pt idx="11634">
                  <c:v>-0.85</c:v>
                </c:pt>
                <c:pt idx="11635">
                  <c:v>-0.85</c:v>
                </c:pt>
                <c:pt idx="11636">
                  <c:v>-0.85</c:v>
                </c:pt>
                <c:pt idx="11637">
                  <c:v>-0.85</c:v>
                </c:pt>
                <c:pt idx="11638">
                  <c:v>-0.84</c:v>
                </c:pt>
                <c:pt idx="11639">
                  <c:v>-0.84</c:v>
                </c:pt>
                <c:pt idx="11640">
                  <c:v>-0.84</c:v>
                </c:pt>
                <c:pt idx="11641">
                  <c:v>-0.84</c:v>
                </c:pt>
                <c:pt idx="11642">
                  <c:v>-0.84</c:v>
                </c:pt>
                <c:pt idx="11643">
                  <c:v>-0.84</c:v>
                </c:pt>
                <c:pt idx="11644">
                  <c:v>-0.84</c:v>
                </c:pt>
                <c:pt idx="11645">
                  <c:v>-0.84</c:v>
                </c:pt>
                <c:pt idx="11646">
                  <c:v>-0.84</c:v>
                </c:pt>
                <c:pt idx="11647">
                  <c:v>-0.84</c:v>
                </c:pt>
                <c:pt idx="11648">
                  <c:v>-0.84</c:v>
                </c:pt>
                <c:pt idx="11649">
                  <c:v>-0.84</c:v>
                </c:pt>
                <c:pt idx="11650">
                  <c:v>-0.84</c:v>
                </c:pt>
                <c:pt idx="11651">
                  <c:v>-0.84</c:v>
                </c:pt>
                <c:pt idx="11652">
                  <c:v>-0.84</c:v>
                </c:pt>
                <c:pt idx="11653">
                  <c:v>-0.84</c:v>
                </c:pt>
                <c:pt idx="11654">
                  <c:v>-0.84</c:v>
                </c:pt>
                <c:pt idx="11655">
                  <c:v>-0.84</c:v>
                </c:pt>
                <c:pt idx="11656">
                  <c:v>-0.84</c:v>
                </c:pt>
                <c:pt idx="11657">
                  <c:v>-0.85</c:v>
                </c:pt>
                <c:pt idx="11658">
                  <c:v>-0.85</c:v>
                </c:pt>
                <c:pt idx="11659">
                  <c:v>-0.85</c:v>
                </c:pt>
                <c:pt idx="11660">
                  <c:v>-0.84</c:v>
                </c:pt>
                <c:pt idx="11661">
                  <c:v>-0.84</c:v>
                </c:pt>
                <c:pt idx="11662">
                  <c:v>-0.85</c:v>
                </c:pt>
                <c:pt idx="11663">
                  <c:v>-0.85</c:v>
                </c:pt>
                <c:pt idx="11664">
                  <c:v>-0.85</c:v>
                </c:pt>
                <c:pt idx="11665">
                  <c:v>-0.85</c:v>
                </c:pt>
                <c:pt idx="11666">
                  <c:v>-0.84</c:v>
                </c:pt>
                <c:pt idx="11667">
                  <c:v>-0.84</c:v>
                </c:pt>
                <c:pt idx="11668">
                  <c:v>-0.84</c:v>
                </c:pt>
                <c:pt idx="11669">
                  <c:v>-0.84</c:v>
                </c:pt>
                <c:pt idx="11670">
                  <c:v>-0.84</c:v>
                </c:pt>
                <c:pt idx="11671">
                  <c:v>-0.84</c:v>
                </c:pt>
                <c:pt idx="11672">
                  <c:v>-0.84</c:v>
                </c:pt>
                <c:pt idx="11673">
                  <c:v>-0.84</c:v>
                </c:pt>
                <c:pt idx="11674">
                  <c:v>-0.84</c:v>
                </c:pt>
                <c:pt idx="11675">
                  <c:v>-0.84</c:v>
                </c:pt>
                <c:pt idx="11676">
                  <c:v>-0.83</c:v>
                </c:pt>
                <c:pt idx="11677">
                  <c:v>-0.83</c:v>
                </c:pt>
                <c:pt idx="11678">
                  <c:v>-0.84</c:v>
                </c:pt>
                <c:pt idx="11679">
                  <c:v>-0.84</c:v>
                </c:pt>
                <c:pt idx="11680">
                  <c:v>-0.84</c:v>
                </c:pt>
                <c:pt idx="11681">
                  <c:v>-0.84</c:v>
                </c:pt>
                <c:pt idx="11682">
                  <c:v>-0.84</c:v>
                </c:pt>
                <c:pt idx="11683">
                  <c:v>-0.84</c:v>
                </c:pt>
                <c:pt idx="11684">
                  <c:v>-0.84</c:v>
                </c:pt>
                <c:pt idx="11685">
                  <c:v>-0.84</c:v>
                </c:pt>
                <c:pt idx="11686">
                  <c:v>-0.84</c:v>
                </c:pt>
                <c:pt idx="11687">
                  <c:v>-0.84</c:v>
                </c:pt>
                <c:pt idx="11688">
                  <c:v>-0.84</c:v>
                </c:pt>
                <c:pt idx="11689">
                  <c:v>-0.84</c:v>
                </c:pt>
                <c:pt idx="11690">
                  <c:v>-0.84</c:v>
                </c:pt>
                <c:pt idx="11691">
                  <c:v>-0.84</c:v>
                </c:pt>
                <c:pt idx="11692">
                  <c:v>-0.84</c:v>
                </c:pt>
                <c:pt idx="11693">
                  <c:v>-0.84</c:v>
                </c:pt>
                <c:pt idx="11694">
                  <c:v>-0.84</c:v>
                </c:pt>
                <c:pt idx="11695">
                  <c:v>-0.84</c:v>
                </c:pt>
                <c:pt idx="11696">
                  <c:v>-0.84</c:v>
                </c:pt>
                <c:pt idx="11697">
                  <c:v>-0.84</c:v>
                </c:pt>
                <c:pt idx="11698">
                  <c:v>-0.84</c:v>
                </c:pt>
                <c:pt idx="11699">
                  <c:v>-0.84</c:v>
                </c:pt>
                <c:pt idx="11700">
                  <c:v>-0.84</c:v>
                </c:pt>
                <c:pt idx="11701">
                  <c:v>-0.85</c:v>
                </c:pt>
                <c:pt idx="11702">
                  <c:v>-0.85</c:v>
                </c:pt>
                <c:pt idx="11703">
                  <c:v>-0.86</c:v>
                </c:pt>
                <c:pt idx="11704">
                  <c:v>-0.86</c:v>
                </c:pt>
                <c:pt idx="11705">
                  <c:v>-0.86</c:v>
                </c:pt>
                <c:pt idx="11706">
                  <c:v>-0.86</c:v>
                </c:pt>
                <c:pt idx="11707">
                  <c:v>-0.85</c:v>
                </c:pt>
                <c:pt idx="11708">
                  <c:v>-0.85</c:v>
                </c:pt>
                <c:pt idx="11709">
                  <c:v>-0.84</c:v>
                </c:pt>
                <c:pt idx="11710">
                  <c:v>-0.84</c:v>
                </c:pt>
                <c:pt idx="11711">
                  <c:v>-0.84</c:v>
                </c:pt>
                <c:pt idx="11712">
                  <c:v>-0.85</c:v>
                </c:pt>
                <c:pt idx="11713">
                  <c:v>-0.85</c:v>
                </c:pt>
                <c:pt idx="11714">
                  <c:v>-0.86</c:v>
                </c:pt>
                <c:pt idx="11715">
                  <c:v>-0.86</c:v>
                </c:pt>
                <c:pt idx="11716">
                  <c:v>-0.86</c:v>
                </c:pt>
                <c:pt idx="11717">
                  <c:v>-0.86</c:v>
                </c:pt>
                <c:pt idx="11718">
                  <c:v>-0.86</c:v>
                </c:pt>
                <c:pt idx="11719">
                  <c:v>-0.86</c:v>
                </c:pt>
                <c:pt idx="11720">
                  <c:v>-0.86</c:v>
                </c:pt>
                <c:pt idx="11721">
                  <c:v>-0.86</c:v>
                </c:pt>
                <c:pt idx="11722">
                  <c:v>-0.86</c:v>
                </c:pt>
                <c:pt idx="11723">
                  <c:v>-0.86</c:v>
                </c:pt>
                <c:pt idx="11724">
                  <c:v>-0.86</c:v>
                </c:pt>
                <c:pt idx="11725">
                  <c:v>-0.86</c:v>
                </c:pt>
                <c:pt idx="11726">
                  <c:v>-0.86</c:v>
                </c:pt>
                <c:pt idx="11727">
                  <c:v>-0.86</c:v>
                </c:pt>
                <c:pt idx="11728">
                  <c:v>-0.86</c:v>
                </c:pt>
                <c:pt idx="11729">
                  <c:v>-0.86</c:v>
                </c:pt>
                <c:pt idx="11730">
                  <c:v>-0.86</c:v>
                </c:pt>
                <c:pt idx="11731">
                  <c:v>-0.86</c:v>
                </c:pt>
                <c:pt idx="11732">
                  <c:v>-0.86</c:v>
                </c:pt>
                <c:pt idx="11733">
                  <c:v>-0.86</c:v>
                </c:pt>
                <c:pt idx="11734">
                  <c:v>-0.85</c:v>
                </c:pt>
                <c:pt idx="11735">
                  <c:v>-0.85</c:v>
                </c:pt>
                <c:pt idx="11736">
                  <c:v>-0.85</c:v>
                </c:pt>
                <c:pt idx="11737">
                  <c:v>-0.85</c:v>
                </c:pt>
                <c:pt idx="11738">
                  <c:v>-0.85</c:v>
                </c:pt>
                <c:pt idx="11739">
                  <c:v>-0.85</c:v>
                </c:pt>
                <c:pt idx="11740">
                  <c:v>-0.86</c:v>
                </c:pt>
                <c:pt idx="11741">
                  <c:v>-0.86</c:v>
                </c:pt>
                <c:pt idx="11742">
                  <c:v>-0.86</c:v>
                </c:pt>
                <c:pt idx="11743">
                  <c:v>-0.86</c:v>
                </c:pt>
                <c:pt idx="11744">
                  <c:v>-0.86</c:v>
                </c:pt>
                <c:pt idx="11745">
                  <c:v>-0.86</c:v>
                </c:pt>
                <c:pt idx="11746">
                  <c:v>-0.86</c:v>
                </c:pt>
                <c:pt idx="11747">
                  <c:v>-0.86</c:v>
                </c:pt>
                <c:pt idx="11748">
                  <c:v>-0.86</c:v>
                </c:pt>
                <c:pt idx="11749">
                  <c:v>-0.86</c:v>
                </c:pt>
                <c:pt idx="11750">
                  <c:v>-0.86</c:v>
                </c:pt>
                <c:pt idx="11751">
                  <c:v>-0.86</c:v>
                </c:pt>
                <c:pt idx="11752">
                  <c:v>-0.86</c:v>
                </c:pt>
                <c:pt idx="11753">
                  <c:v>-0.86</c:v>
                </c:pt>
                <c:pt idx="11754">
                  <c:v>-0.86</c:v>
                </c:pt>
                <c:pt idx="11755">
                  <c:v>-0.86</c:v>
                </c:pt>
                <c:pt idx="11756">
                  <c:v>-0.85</c:v>
                </c:pt>
                <c:pt idx="11757">
                  <c:v>-0.85</c:v>
                </c:pt>
                <c:pt idx="11758">
                  <c:v>-0.85</c:v>
                </c:pt>
                <c:pt idx="11759">
                  <c:v>-0.86</c:v>
                </c:pt>
                <c:pt idx="11760">
                  <c:v>-0.86</c:v>
                </c:pt>
                <c:pt idx="11761">
                  <c:v>-0.87</c:v>
                </c:pt>
                <c:pt idx="11762">
                  <c:v>-0.87</c:v>
                </c:pt>
                <c:pt idx="11763">
                  <c:v>-0.87</c:v>
                </c:pt>
                <c:pt idx="11764">
                  <c:v>-0.87</c:v>
                </c:pt>
                <c:pt idx="11765">
                  <c:v>-0.87</c:v>
                </c:pt>
                <c:pt idx="11766">
                  <c:v>-0.86</c:v>
                </c:pt>
                <c:pt idx="11767">
                  <c:v>-0.86</c:v>
                </c:pt>
                <c:pt idx="11768">
                  <c:v>-0.86</c:v>
                </c:pt>
                <c:pt idx="11769">
                  <c:v>-0.86</c:v>
                </c:pt>
                <c:pt idx="11770">
                  <c:v>-0.86</c:v>
                </c:pt>
                <c:pt idx="11771">
                  <c:v>-0.86</c:v>
                </c:pt>
                <c:pt idx="11772">
                  <c:v>-0.86</c:v>
                </c:pt>
                <c:pt idx="11773">
                  <c:v>-0.86</c:v>
                </c:pt>
                <c:pt idx="11774">
                  <c:v>-0.86</c:v>
                </c:pt>
                <c:pt idx="11775">
                  <c:v>-0.86</c:v>
                </c:pt>
                <c:pt idx="11776">
                  <c:v>-0.86</c:v>
                </c:pt>
                <c:pt idx="11777">
                  <c:v>-0.86</c:v>
                </c:pt>
                <c:pt idx="11778">
                  <c:v>-0.86</c:v>
                </c:pt>
                <c:pt idx="11779">
                  <c:v>-0.86</c:v>
                </c:pt>
                <c:pt idx="11780">
                  <c:v>-0.86</c:v>
                </c:pt>
                <c:pt idx="11781">
                  <c:v>-0.86</c:v>
                </c:pt>
                <c:pt idx="11782">
                  <c:v>-0.86</c:v>
                </c:pt>
                <c:pt idx="11783">
                  <c:v>-0.86</c:v>
                </c:pt>
                <c:pt idx="11784">
                  <c:v>-0.86</c:v>
                </c:pt>
                <c:pt idx="11785">
                  <c:v>-0.87</c:v>
                </c:pt>
                <c:pt idx="11786">
                  <c:v>-0.87</c:v>
                </c:pt>
                <c:pt idx="11787">
                  <c:v>-0.87</c:v>
                </c:pt>
                <c:pt idx="11788">
                  <c:v>-0.87</c:v>
                </c:pt>
                <c:pt idx="11789">
                  <c:v>-0.87</c:v>
                </c:pt>
                <c:pt idx="11790">
                  <c:v>-0.87</c:v>
                </c:pt>
                <c:pt idx="11791">
                  <c:v>-0.86</c:v>
                </c:pt>
                <c:pt idx="11792">
                  <c:v>-0.86</c:v>
                </c:pt>
                <c:pt idx="11793">
                  <c:v>-0.86</c:v>
                </c:pt>
                <c:pt idx="11794">
                  <c:v>-0.86</c:v>
                </c:pt>
                <c:pt idx="11795">
                  <c:v>-0.86</c:v>
                </c:pt>
                <c:pt idx="11796">
                  <c:v>-0.86</c:v>
                </c:pt>
                <c:pt idx="11797">
                  <c:v>-0.86</c:v>
                </c:pt>
                <c:pt idx="11798">
                  <c:v>-0.86</c:v>
                </c:pt>
                <c:pt idx="11799">
                  <c:v>-0.86</c:v>
                </c:pt>
                <c:pt idx="11800">
                  <c:v>-0.86</c:v>
                </c:pt>
                <c:pt idx="11801">
                  <c:v>-0.86</c:v>
                </c:pt>
                <c:pt idx="11802">
                  <c:v>-0.86</c:v>
                </c:pt>
                <c:pt idx="11803">
                  <c:v>-0.86</c:v>
                </c:pt>
                <c:pt idx="11804">
                  <c:v>-0.86</c:v>
                </c:pt>
                <c:pt idx="11805">
                  <c:v>-0.86</c:v>
                </c:pt>
                <c:pt idx="11806">
                  <c:v>-0.86</c:v>
                </c:pt>
                <c:pt idx="11807">
                  <c:v>-0.86</c:v>
                </c:pt>
                <c:pt idx="11808">
                  <c:v>-0.86</c:v>
                </c:pt>
                <c:pt idx="11809">
                  <c:v>-0.86</c:v>
                </c:pt>
                <c:pt idx="11810">
                  <c:v>-0.86</c:v>
                </c:pt>
                <c:pt idx="11811">
                  <c:v>-0.86</c:v>
                </c:pt>
                <c:pt idx="11812">
                  <c:v>-0.86</c:v>
                </c:pt>
                <c:pt idx="11813">
                  <c:v>-0.86</c:v>
                </c:pt>
                <c:pt idx="11814">
                  <c:v>-0.86</c:v>
                </c:pt>
                <c:pt idx="11815">
                  <c:v>-0.86</c:v>
                </c:pt>
                <c:pt idx="11816">
                  <c:v>-0.86</c:v>
                </c:pt>
                <c:pt idx="11817">
                  <c:v>-0.86</c:v>
                </c:pt>
                <c:pt idx="11818">
                  <c:v>-0.86</c:v>
                </c:pt>
                <c:pt idx="11819">
                  <c:v>-0.86</c:v>
                </c:pt>
                <c:pt idx="11820">
                  <c:v>-0.86</c:v>
                </c:pt>
                <c:pt idx="11821">
                  <c:v>-0.86</c:v>
                </c:pt>
                <c:pt idx="11822">
                  <c:v>-0.86</c:v>
                </c:pt>
                <c:pt idx="11823">
                  <c:v>-0.86</c:v>
                </c:pt>
                <c:pt idx="11824">
                  <c:v>-0.86</c:v>
                </c:pt>
                <c:pt idx="11825">
                  <c:v>-0.87</c:v>
                </c:pt>
                <c:pt idx="11826">
                  <c:v>-0.87</c:v>
                </c:pt>
                <c:pt idx="11827">
                  <c:v>-0.88</c:v>
                </c:pt>
                <c:pt idx="11828">
                  <c:v>-0.88</c:v>
                </c:pt>
                <c:pt idx="11829">
                  <c:v>-0.88</c:v>
                </c:pt>
                <c:pt idx="11830">
                  <c:v>-0.87</c:v>
                </c:pt>
                <c:pt idx="11831">
                  <c:v>-0.87</c:v>
                </c:pt>
                <c:pt idx="11832">
                  <c:v>-0.87</c:v>
                </c:pt>
                <c:pt idx="11833">
                  <c:v>-0.86</c:v>
                </c:pt>
                <c:pt idx="11834">
                  <c:v>-0.86</c:v>
                </c:pt>
                <c:pt idx="11835">
                  <c:v>-0.86</c:v>
                </c:pt>
                <c:pt idx="11836">
                  <c:v>-0.86</c:v>
                </c:pt>
                <c:pt idx="11837">
                  <c:v>-0.86</c:v>
                </c:pt>
                <c:pt idx="11838">
                  <c:v>-0.86</c:v>
                </c:pt>
                <c:pt idx="11839">
                  <c:v>-0.86</c:v>
                </c:pt>
                <c:pt idx="11840">
                  <c:v>-0.86</c:v>
                </c:pt>
                <c:pt idx="11841">
                  <c:v>-0.86</c:v>
                </c:pt>
                <c:pt idx="11842">
                  <c:v>-0.86</c:v>
                </c:pt>
                <c:pt idx="11843">
                  <c:v>-0.86</c:v>
                </c:pt>
                <c:pt idx="11844">
                  <c:v>-0.86</c:v>
                </c:pt>
                <c:pt idx="11845">
                  <c:v>-0.86</c:v>
                </c:pt>
                <c:pt idx="11846">
                  <c:v>-0.86</c:v>
                </c:pt>
                <c:pt idx="11847">
                  <c:v>-0.86</c:v>
                </c:pt>
                <c:pt idx="11848">
                  <c:v>-0.86</c:v>
                </c:pt>
                <c:pt idx="11849">
                  <c:v>-0.86</c:v>
                </c:pt>
                <c:pt idx="11850">
                  <c:v>-0.87</c:v>
                </c:pt>
                <c:pt idx="11851">
                  <c:v>-0.87</c:v>
                </c:pt>
                <c:pt idx="11852">
                  <c:v>-0.87</c:v>
                </c:pt>
                <c:pt idx="11853">
                  <c:v>-0.87</c:v>
                </c:pt>
                <c:pt idx="11854">
                  <c:v>-0.86</c:v>
                </c:pt>
                <c:pt idx="11855">
                  <c:v>-0.86</c:v>
                </c:pt>
                <c:pt idx="11856">
                  <c:v>-0.86</c:v>
                </c:pt>
                <c:pt idx="11857">
                  <c:v>-0.86</c:v>
                </c:pt>
                <c:pt idx="11858">
                  <c:v>-0.86</c:v>
                </c:pt>
                <c:pt idx="11859">
                  <c:v>-0.86</c:v>
                </c:pt>
                <c:pt idx="11860">
                  <c:v>-0.86</c:v>
                </c:pt>
                <c:pt idx="11861">
                  <c:v>-0.86</c:v>
                </c:pt>
                <c:pt idx="11862">
                  <c:v>-0.86</c:v>
                </c:pt>
                <c:pt idx="11863">
                  <c:v>-0.86</c:v>
                </c:pt>
                <c:pt idx="11864">
                  <c:v>-0.86</c:v>
                </c:pt>
                <c:pt idx="11865">
                  <c:v>-0.86</c:v>
                </c:pt>
                <c:pt idx="11866">
                  <c:v>-0.86</c:v>
                </c:pt>
                <c:pt idx="11867">
                  <c:v>-0.86</c:v>
                </c:pt>
                <c:pt idx="11868">
                  <c:v>-0.86</c:v>
                </c:pt>
                <c:pt idx="11869">
                  <c:v>-0.87</c:v>
                </c:pt>
                <c:pt idx="11870">
                  <c:v>-0.87</c:v>
                </c:pt>
                <c:pt idx="11871">
                  <c:v>-0.87</c:v>
                </c:pt>
                <c:pt idx="11872">
                  <c:v>-0.87</c:v>
                </c:pt>
                <c:pt idx="11873">
                  <c:v>-0.87</c:v>
                </c:pt>
                <c:pt idx="11874">
                  <c:v>-0.87</c:v>
                </c:pt>
                <c:pt idx="11875">
                  <c:v>-0.87</c:v>
                </c:pt>
                <c:pt idx="11876">
                  <c:v>-0.86</c:v>
                </c:pt>
                <c:pt idx="11877">
                  <c:v>-0.86</c:v>
                </c:pt>
                <c:pt idx="11878">
                  <c:v>-0.86</c:v>
                </c:pt>
                <c:pt idx="11879">
                  <c:v>-0.86</c:v>
                </c:pt>
                <c:pt idx="11880">
                  <c:v>-0.86</c:v>
                </c:pt>
                <c:pt idx="11881">
                  <c:v>-0.86</c:v>
                </c:pt>
                <c:pt idx="11882">
                  <c:v>-0.86</c:v>
                </c:pt>
                <c:pt idx="11883">
                  <c:v>-0.86</c:v>
                </c:pt>
                <c:pt idx="11884">
                  <c:v>-0.86</c:v>
                </c:pt>
                <c:pt idx="11885">
                  <c:v>-0.86</c:v>
                </c:pt>
                <c:pt idx="11886">
                  <c:v>-0.86</c:v>
                </c:pt>
                <c:pt idx="11887">
                  <c:v>-0.86</c:v>
                </c:pt>
                <c:pt idx="11888">
                  <c:v>-0.86</c:v>
                </c:pt>
                <c:pt idx="11889">
                  <c:v>-0.86</c:v>
                </c:pt>
                <c:pt idx="11890">
                  <c:v>-0.86</c:v>
                </c:pt>
                <c:pt idx="11891">
                  <c:v>-0.86</c:v>
                </c:pt>
                <c:pt idx="11892">
                  <c:v>-0.86</c:v>
                </c:pt>
                <c:pt idx="11893">
                  <c:v>-0.86</c:v>
                </c:pt>
                <c:pt idx="11894">
                  <c:v>-0.86</c:v>
                </c:pt>
                <c:pt idx="11895">
                  <c:v>-0.86</c:v>
                </c:pt>
                <c:pt idx="11896">
                  <c:v>-0.86</c:v>
                </c:pt>
                <c:pt idx="11897">
                  <c:v>-0.86</c:v>
                </c:pt>
                <c:pt idx="11898">
                  <c:v>-0.86</c:v>
                </c:pt>
                <c:pt idx="11899">
                  <c:v>-0.86</c:v>
                </c:pt>
                <c:pt idx="11900">
                  <c:v>-0.87</c:v>
                </c:pt>
                <c:pt idx="11901">
                  <c:v>-0.87</c:v>
                </c:pt>
                <c:pt idx="11902">
                  <c:v>-0.87</c:v>
                </c:pt>
                <c:pt idx="11903">
                  <c:v>-0.88</c:v>
                </c:pt>
                <c:pt idx="11904">
                  <c:v>-0.88</c:v>
                </c:pt>
                <c:pt idx="11905">
                  <c:v>-0.88</c:v>
                </c:pt>
                <c:pt idx="11906">
                  <c:v>-0.88</c:v>
                </c:pt>
                <c:pt idx="11907">
                  <c:v>-0.87</c:v>
                </c:pt>
                <c:pt idx="11908">
                  <c:v>-0.87</c:v>
                </c:pt>
                <c:pt idx="11909">
                  <c:v>-0.87</c:v>
                </c:pt>
                <c:pt idx="11910">
                  <c:v>-0.87</c:v>
                </c:pt>
                <c:pt idx="11911">
                  <c:v>-0.87</c:v>
                </c:pt>
                <c:pt idx="11912">
                  <c:v>-0.87</c:v>
                </c:pt>
                <c:pt idx="11913">
                  <c:v>-0.88</c:v>
                </c:pt>
                <c:pt idx="11914">
                  <c:v>-0.88</c:v>
                </c:pt>
                <c:pt idx="11915">
                  <c:v>-0.88</c:v>
                </c:pt>
                <c:pt idx="11916">
                  <c:v>-0.88</c:v>
                </c:pt>
                <c:pt idx="11917">
                  <c:v>-0.89</c:v>
                </c:pt>
                <c:pt idx="11918">
                  <c:v>-0.89</c:v>
                </c:pt>
                <c:pt idx="11919">
                  <c:v>-0.89</c:v>
                </c:pt>
                <c:pt idx="11920">
                  <c:v>-0.88</c:v>
                </c:pt>
                <c:pt idx="11921">
                  <c:v>-0.88</c:v>
                </c:pt>
                <c:pt idx="11922">
                  <c:v>-0.87</c:v>
                </c:pt>
                <c:pt idx="11923">
                  <c:v>-0.87</c:v>
                </c:pt>
                <c:pt idx="11924">
                  <c:v>-0.87</c:v>
                </c:pt>
                <c:pt idx="11925">
                  <c:v>-0.87</c:v>
                </c:pt>
                <c:pt idx="11926">
                  <c:v>-0.87</c:v>
                </c:pt>
                <c:pt idx="11927">
                  <c:v>-0.87</c:v>
                </c:pt>
                <c:pt idx="11928">
                  <c:v>-0.87</c:v>
                </c:pt>
                <c:pt idx="11929">
                  <c:v>-0.88</c:v>
                </c:pt>
                <c:pt idx="11930">
                  <c:v>-0.88</c:v>
                </c:pt>
                <c:pt idx="11931">
                  <c:v>-0.88</c:v>
                </c:pt>
                <c:pt idx="11932">
                  <c:v>-0.88</c:v>
                </c:pt>
                <c:pt idx="11933">
                  <c:v>-0.88</c:v>
                </c:pt>
                <c:pt idx="11934">
                  <c:v>-0.88</c:v>
                </c:pt>
                <c:pt idx="11935">
                  <c:v>-0.88</c:v>
                </c:pt>
                <c:pt idx="11936">
                  <c:v>-0.87</c:v>
                </c:pt>
                <c:pt idx="11937">
                  <c:v>-0.87</c:v>
                </c:pt>
                <c:pt idx="11938">
                  <c:v>-0.87</c:v>
                </c:pt>
                <c:pt idx="11939">
                  <c:v>-0.87</c:v>
                </c:pt>
                <c:pt idx="11940">
                  <c:v>-0.87</c:v>
                </c:pt>
                <c:pt idx="11941">
                  <c:v>-0.87</c:v>
                </c:pt>
                <c:pt idx="11942">
                  <c:v>-0.87</c:v>
                </c:pt>
                <c:pt idx="11943">
                  <c:v>-0.88</c:v>
                </c:pt>
                <c:pt idx="11944">
                  <c:v>-0.88</c:v>
                </c:pt>
                <c:pt idx="11945">
                  <c:v>-0.88</c:v>
                </c:pt>
                <c:pt idx="11946">
                  <c:v>-0.88</c:v>
                </c:pt>
                <c:pt idx="11947">
                  <c:v>-0.89</c:v>
                </c:pt>
                <c:pt idx="11948">
                  <c:v>-0.89</c:v>
                </c:pt>
                <c:pt idx="11949">
                  <c:v>-0.89</c:v>
                </c:pt>
                <c:pt idx="11950">
                  <c:v>-0.89</c:v>
                </c:pt>
                <c:pt idx="11951">
                  <c:v>-0.89</c:v>
                </c:pt>
                <c:pt idx="11952">
                  <c:v>-0.89</c:v>
                </c:pt>
                <c:pt idx="11953">
                  <c:v>-0.89</c:v>
                </c:pt>
                <c:pt idx="11954">
                  <c:v>-0.89</c:v>
                </c:pt>
                <c:pt idx="11955">
                  <c:v>-0.89</c:v>
                </c:pt>
                <c:pt idx="11956">
                  <c:v>-0.89</c:v>
                </c:pt>
                <c:pt idx="11957">
                  <c:v>-0.88</c:v>
                </c:pt>
                <c:pt idx="11958">
                  <c:v>-0.88</c:v>
                </c:pt>
                <c:pt idx="11959">
                  <c:v>-0.88</c:v>
                </c:pt>
                <c:pt idx="11960">
                  <c:v>-0.88</c:v>
                </c:pt>
                <c:pt idx="11961">
                  <c:v>-0.88</c:v>
                </c:pt>
                <c:pt idx="11962">
                  <c:v>-0.88</c:v>
                </c:pt>
                <c:pt idx="11963">
                  <c:v>-0.88</c:v>
                </c:pt>
                <c:pt idx="11964">
                  <c:v>-0.88</c:v>
                </c:pt>
                <c:pt idx="11965">
                  <c:v>-0.88</c:v>
                </c:pt>
                <c:pt idx="11966">
                  <c:v>-0.87</c:v>
                </c:pt>
                <c:pt idx="11967">
                  <c:v>-0.87</c:v>
                </c:pt>
                <c:pt idx="11968">
                  <c:v>-0.87</c:v>
                </c:pt>
                <c:pt idx="11969">
                  <c:v>-0.87</c:v>
                </c:pt>
                <c:pt idx="11970">
                  <c:v>-0.87</c:v>
                </c:pt>
                <c:pt idx="11971">
                  <c:v>-0.87</c:v>
                </c:pt>
                <c:pt idx="11972">
                  <c:v>-0.87</c:v>
                </c:pt>
                <c:pt idx="11973">
                  <c:v>-0.87</c:v>
                </c:pt>
                <c:pt idx="11974">
                  <c:v>-0.87</c:v>
                </c:pt>
                <c:pt idx="11975">
                  <c:v>-0.87</c:v>
                </c:pt>
                <c:pt idx="11976">
                  <c:v>-0.86</c:v>
                </c:pt>
                <c:pt idx="11977">
                  <c:v>-0.87</c:v>
                </c:pt>
                <c:pt idx="11978">
                  <c:v>-0.87</c:v>
                </c:pt>
                <c:pt idx="11979">
                  <c:v>-0.87</c:v>
                </c:pt>
                <c:pt idx="11980">
                  <c:v>-0.87</c:v>
                </c:pt>
                <c:pt idx="11981">
                  <c:v>-0.88</c:v>
                </c:pt>
                <c:pt idx="11982">
                  <c:v>-0.87</c:v>
                </c:pt>
                <c:pt idx="11983">
                  <c:v>-0.87</c:v>
                </c:pt>
                <c:pt idx="11984">
                  <c:v>-0.87</c:v>
                </c:pt>
                <c:pt idx="11985">
                  <c:v>-0.87</c:v>
                </c:pt>
                <c:pt idx="11986">
                  <c:v>-0.86</c:v>
                </c:pt>
                <c:pt idx="11987">
                  <c:v>-0.86</c:v>
                </c:pt>
                <c:pt idx="11988">
                  <c:v>-0.86</c:v>
                </c:pt>
                <c:pt idx="11989">
                  <c:v>-0.87</c:v>
                </c:pt>
                <c:pt idx="11990">
                  <c:v>-0.87</c:v>
                </c:pt>
                <c:pt idx="11991">
                  <c:v>-0.87</c:v>
                </c:pt>
                <c:pt idx="11992">
                  <c:v>-0.87</c:v>
                </c:pt>
                <c:pt idx="11993">
                  <c:v>-0.87</c:v>
                </c:pt>
                <c:pt idx="11994">
                  <c:v>-0.87</c:v>
                </c:pt>
                <c:pt idx="11995">
                  <c:v>-0.86</c:v>
                </c:pt>
                <c:pt idx="11996">
                  <c:v>-0.86</c:v>
                </c:pt>
                <c:pt idx="11997">
                  <c:v>-0.86</c:v>
                </c:pt>
                <c:pt idx="11998">
                  <c:v>-0.86</c:v>
                </c:pt>
                <c:pt idx="11999">
                  <c:v>-0.87</c:v>
                </c:pt>
                <c:pt idx="12000">
                  <c:v>-0.87</c:v>
                </c:pt>
                <c:pt idx="12001">
                  <c:v>-0.87</c:v>
                </c:pt>
                <c:pt idx="12002">
                  <c:v>-0.87</c:v>
                </c:pt>
                <c:pt idx="12003">
                  <c:v>-0.87</c:v>
                </c:pt>
                <c:pt idx="12004">
                  <c:v>-0.87</c:v>
                </c:pt>
                <c:pt idx="12005">
                  <c:v>-0.87</c:v>
                </c:pt>
                <c:pt idx="12006">
                  <c:v>-0.87</c:v>
                </c:pt>
                <c:pt idx="12007">
                  <c:v>-0.87</c:v>
                </c:pt>
                <c:pt idx="12008">
                  <c:v>-0.88</c:v>
                </c:pt>
                <c:pt idx="12009">
                  <c:v>-0.88</c:v>
                </c:pt>
                <c:pt idx="12010">
                  <c:v>-0.88</c:v>
                </c:pt>
                <c:pt idx="12011">
                  <c:v>-0.88</c:v>
                </c:pt>
                <c:pt idx="12012">
                  <c:v>-0.89</c:v>
                </c:pt>
                <c:pt idx="12013">
                  <c:v>-0.89</c:v>
                </c:pt>
                <c:pt idx="12014">
                  <c:v>-0.89</c:v>
                </c:pt>
                <c:pt idx="12015">
                  <c:v>-0.88</c:v>
                </c:pt>
                <c:pt idx="12016">
                  <c:v>-0.88</c:v>
                </c:pt>
                <c:pt idx="12017">
                  <c:v>-0.88</c:v>
                </c:pt>
                <c:pt idx="12018">
                  <c:v>-0.88</c:v>
                </c:pt>
                <c:pt idx="12019">
                  <c:v>-0.88</c:v>
                </c:pt>
                <c:pt idx="12020">
                  <c:v>-0.88</c:v>
                </c:pt>
                <c:pt idx="12021">
                  <c:v>-0.88</c:v>
                </c:pt>
                <c:pt idx="12022">
                  <c:v>-0.88</c:v>
                </c:pt>
                <c:pt idx="12023">
                  <c:v>-0.88</c:v>
                </c:pt>
                <c:pt idx="12024">
                  <c:v>-0.88</c:v>
                </c:pt>
                <c:pt idx="12025">
                  <c:v>-0.88</c:v>
                </c:pt>
                <c:pt idx="12026">
                  <c:v>-0.88</c:v>
                </c:pt>
                <c:pt idx="12027">
                  <c:v>-0.87</c:v>
                </c:pt>
                <c:pt idx="12028">
                  <c:v>-0.87</c:v>
                </c:pt>
                <c:pt idx="12029">
                  <c:v>-0.87</c:v>
                </c:pt>
                <c:pt idx="12030">
                  <c:v>-0.87</c:v>
                </c:pt>
                <c:pt idx="12031">
                  <c:v>-0.87</c:v>
                </c:pt>
                <c:pt idx="12032">
                  <c:v>-0.88</c:v>
                </c:pt>
                <c:pt idx="12033">
                  <c:v>-0.88</c:v>
                </c:pt>
                <c:pt idx="12034">
                  <c:v>-0.88</c:v>
                </c:pt>
                <c:pt idx="12035">
                  <c:v>-0.89</c:v>
                </c:pt>
                <c:pt idx="12036">
                  <c:v>-0.89</c:v>
                </c:pt>
                <c:pt idx="12037">
                  <c:v>-0.89</c:v>
                </c:pt>
                <c:pt idx="12038">
                  <c:v>-0.89</c:v>
                </c:pt>
                <c:pt idx="12039">
                  <c:v>-0.89</c:v>
                </c:pt>
                <c:pt idx="12040">
                  <c:v>-0.89</c:v>
                </c:pt>
                <c:pt idx="12041">
                  <c:v>-0.89</c:v>
                </c:pt>
                <c:pt idx="12042">
                  <c:v>-0.89</c:v>
                </c:pt>
                <c:pt idx="12043">
                  <c:v>-0.89</c:v>
                </c:pt>
                <c:pt idx="12044">
                  <c:v>-0.89</c:v>
                </c:pt>
                <c:pt idx="12045">
                  <c:v>-0.88</c:v>
                </c:pt>
                <c:pt idx="12046">
                  <c:v>-0.88</c:v>
                </c:pt>
                <c:pt idx="12047">
                  <c:v>-0.87</c:v>
                </c:pt>
                <c:pt idx="12048">
                  <c:v>-0.87</c:v>
                </c:pt>
                <c:pt idx="12049">
                  <c:v>-0.87</c:v>
                </c:pt>
                <c:pt idx="12050">
                  <c:v>-0.87</c:v>
                </c:pt>
                <c:pt idx="12051">
                  <c:v>-0.87</c:v>
                </c:pt>
                <c:pt idx="12052">
                  <c:v>-0.88</c:v>
                </c:pt>
                <c:pt idx="12053">
                  <c:v>-0.88</c:v>
                </c:pt>
                <c:pt idx="12054">
                  <c:v>-0.88</c:v>
                </c:pt>
                <c:pt idx="12055">
                  <c:v>-0.89</c:v>
                </c:pt>
                <c:pt idx="12056">
                  <c:v>-0.89</c:v>
                </c:pt>
                <c:pt idx="12057">
                  <c:v>-0.88</c:v>
                </c:pt>
                <c:pt idx="12058">
                  <c:v>-0.88</c:v>
                </c:pt>
                <c:pt idx="12059">
                  <c:v>-0.88</c:v>
                </c:pt>
                <c:pt idx="12060">
                  <c:v>-0.88</c:v>
                </c:pt>
                <c:pt idx="12061">
                  <c:v>-0.88</c:v>
                </c:pt>
                <c:pt idx="12062">
                  <c:v>-0.88</c:v>
                </c:pt>
                <c:pt idx="12063">
                  <c:v>-0.88</c:v>
                </c:pt>
                <c:pt idx="12064">
                  <c:v>-0.88</c:v>
                </c:pt>
                <c:pt idx="12065">
                  <c:v>-0.88</c:v>
                </c:pt>
                <c:pt idx="12066">
                  <c:v>-0.88</c:v>
                </c:pt>
                <c:pt idx="12067">
                  <c:v>-0.88</c:v>
                </c:pt>
                <c:pt idx="12068">
                  <c:v>-0.88</c:v>
                </c:pt>
                <c:pt idx="12069">
                  <c:v>-0.87</c:v>
                </c:pt>
                <c:pt idx="12070">
                  <c:v>-0.87</c:v>
                </c:pt>
                <c:pt idx="12071">
                  <c:v>-0.88</c:v>
                </c:pt>
                <c:pt idx="12072">
                  <c:v>-0.88</c:v>
                </c:pt>
                <c:pt idx="12073">
                  <c:v>-0.88</c:v>
                </c:pt>
                <c:pt idx="12074">
                  <c:v>-0.88</c:v>
                </c:pt>
                <c:pt idx="12075">
                  <c:v>-0.88</c:v>
                </c:pt>
                <c:pt idx="12076">
                  <c:v>-0.88</c:v>
                </c:pt>
                <c:pt idx="12077">
                  <c:v>-0.88</c:v>
                </c:pt>
                <c:pt idx="12078">
                  <c:v>-0.88</c:v>
                </c:pt>
                <c:pt idx="12079">
                  <c:v>-0.87</c:v>
                </c:pt>
                <c:pt idx="12080">
                  <c:v>-0.87</c:v>
                </c:pt>
                <c:pt idx="12081">
                  <c:v>-0.87</c:v>
                </c:pt>
                <c:pt idx="12082">
                  <c:v>-0.87</c:v>
                </c:pt>
                <c:pt idx="12083">
                  <c:v>-0.87</c:v>
                </c:pt>
                <c:pt idx="12084">
                  <c:v>-0.88</c:v>
                </c:pt>
                <c:pt idx="12085">
                  <c:v>-0.88</c:v>
                </c:pt>
                <c:pt idx="12086">
                  <c:v>-0.89</c:v>
                </c:pt>
                <c:pt idx="12087">
                  <c:v>-0.89</c:v>
                </c:pt>
                <c:pt idx="12088">
                  <c:v>-0.89</c:v>
                </c:pt>
                <c:pt idx="12089">
                  <c:v>-0.89</c:v>
                </c:pt>
                <c:pt idx="12090">
                  <c:v>-0.89</c:v>
                </c:pt>
                <c:pt idx="12091">
                  <c:v>-0.89</c:v>
                </c:pt>
                <c:pt idx="12092">
                  <c:v>-0.88</c:v>
                </c:pt>
                <c:pt idx="12093">
                  <c:v>-0.88</c:v>
                </c:pt>
                <c:pt idx="12094">
                  <c:v>-0.88</c:v>
                </c:pt>
                <c:pt idx="12095">
                  <c:v>-0.88</c:v>
                </c:pt>
                <c:pt idx="12096">
                  <c:v>-0.88</c:v>
                </c:pt>
                <c:pt idx="12097">
                  <c:v>-0.88</c:v>
                </c:pt>
                <c:pt idx="12098">
                  <c:v>-0.88</c:v>
                </c:pt>
                <c:pt idx="12099">
                  <c:v>-0.89</c:v>
                </c:pt>
                <c:pt idx="12100">
                  <c:v>-0.89</c:v>
                </c:pt>
                <c:pt idx="12101">
                  <c:v>-0.89</c:v>
                </c:pt>
                <c:pt idx="12102">
                  <c:v>-0.89</c:v>
                </c:pt>
                <c:pt idx="12103">
                  <c:v>-0.89</c:v>
                </c:pt>
                <c:pt idx="12104">
                  <c:v>-0.89</c:v>
                </c:pt>
                <c:pt idx="12105">
                  <c:v>-0.89</c:v>
                </c:pt>
                <c:pt idx="12106">
                  <c:v>-0.88</c:v>
                </c:pt>
                <c:pt idx="12107">
                  <c:v>-0.88</c:v>
                </c:pt>
                <c:pt idx="12108">
                  <c:v>-0.88</c:v>
                </c:pt>
                <c:pt idx="12109">
                  <c:v>-0.88</c:v>
                </c:pt>
                <c:pt idx="12110">
                  <c:v>-0.88</c:v>
                </c:pt>
                <c:pt idx="12111">
                  <c:v>-0.88</c:v>
                </c:pt>
                <c:pt idx="12112">
                  <c:v>-0.88</c:v>
                </c:pt>
                <c:pt idx="12113">
                  <c:v>-0.88</c:v>
                </c:pt>
                <c:pt idx="12114">
                  <c:v>-0.88</c:v>
                </c:pt>
                <c:pt idx="12115">
                  <c:v>-0.88</c:v>
                </c:pt>
                <c:pt idx="12116">
                  <c:v>-0.88</c:v>
                </c:pt>
                <c:pt idx="12117">
                  <c:v>-0.88</c:v>
                </c:pt>
                <c:pt idx="12118">
                  <c:v>-0.88</c:v>
                </c:pt>
                <c:pt idx="12119">
                  <c:v>-0.89</c:v>
                </c:pt>
                <c:pt idx="12120">
                  <c:v>-0.89</c:v>
                </c:pt>
                <c:pt idx="12121">
                  <c:v>-0.88</c:v>
                </c:pt>
                <c:pt idx="12122">
                  <c:v>-0.88</c:v>
                </c:pt>
                <c:pt idx="12123">
                  <c:v>-0.88</c:v>
                </c:pt>
                <c:pt idx="12124">
                  <c:v>-0.88</c:v>
                </c:pt>
                <c:pt idx="12125">
                  <c:v>-0.88</c:v>
                </c:pt>
                <c:pt idx="12126">
                  <c:v>-0.88</c:v>
                </c:pt>
                <c:pt idx="12127">
                  <c:v>-0.88</c:v>
                </c:pt>
                <c:pt idx="12128">
                  <c:v>-0.88</c:v>
                </c:pt>
                <c:pt idx="12129">
                  <c:v>-0.89</c:v>
                </c:pt>
                <c:pt idx="12130">
                  <c:v>-0.89</c:v>
                </c:pt>
                <c:pt idx="12131">
                  <c:v>-0.89</c:v>
                </c:pt>
                <c:pt idx="12132">
                  <c:v>-0.89</c:v>
                </c:pt>
                <c:pt idx="12133">
                  <c:v>-0.88</c:v>
                </c:pt>
                <c:pt idx="12134">
                  <c:v>-0.89</c:v>
                </c:pt>
                <c:pt idx="12135">
                  <c:v>-0.89</c:v>
                </c:pt>
                <c:pt idx="12136">
                  <c:v>-0.89</c:v>
                </c:pt>
                <c:pt idx="12137">
                  <c:v>-0.89</c:v>
                </c:pt>
                <c:pt idx="12138">
                  <c:v>-0.89</c:v>
                </c:pt>
                <c:pt idx="12139">
                  <c:v>-0.89</c:v>
                </c:pt>
                <c:pt idx="12140">
                  <c:v>-0.89</c:v>
                </c:pt>
                <c:pt idx="12141">
                  <c:v>-0.89</c:v>
                </c:pt>
                <c:pt idx="12142">
                  <c:v>-0.89</c:v>
                </c:pt>
                <c:pt idx="12143">
                  <c:v>-0.89</c:v>
                </c:pt>
                <c:pt idx="12144">
                  <c:v>-0.89</c:v>
                </c:pt>
                <c:pt idx="12145">
                  <c:v>-0.89</c:v>
                </c:pt>
                <c:pt idx="12146">
                  <c:v>-0.89</c:v>
                </c:pt>
                <c:pt idx="12147">
                  <c:v>-0.89</c:v>
                </c:pt>
                <c:pt idx="12148">
                  <c:v>-0.89</c:v>
                </c:pt>
                <c:pt idx="12149">
                  <c:v>-0.89</c:v>
                </c:pt>
                <c:pt idx="12150">
                  <c:v>-0.89</c:v>
                </c:pt>
                <c:pt idx="12151">
                  <c:v>-0.89</c:v>
                </c:pt>
                <c:pt idx="12152">
                  <c:v>-0.89</c:v>
                </c:pt>
                <c:pt idx="12153">
                  <c:v>-0.89</c:v>
                </c:pt>
                <c:pt idx="12154">
                  <c:v>-0.89</c:v>
                </c:pt>
                <c:pt idx="12155">
                  <c:v>-0.89</c:v>
                </c:pt>
                <c:pt idx="12156">
                  <c:v>-0.89</c:v>
                </c:pt>
                <c:pt idx="12157">
                  <c:v>-0.89</c:v>
                </c:pt>
                <c:pt idx="12158">
                  <c:v>-0.89</c:v>
                </c:pt>
                <c:pt idx="12159">
                  <c:v>-0.89</c:v>
                </c:pt>
                <c:pt idx="12160">
                  <c:v>-0.89</c:v>
                </c:pt>
                <c:pt idx="12161">
                  <c:v>-0.89</c:v>
                </c:pt>
                <c:pt idx="12162">
                  <c:v>-0.89</c:v>
                </c:pt>
                <c:pt idx="12163">
                  <c:v>-0.89</c:v>
                </c:pt>
                <c:pt idx="12164">
                  <c:v>-0.89</c:v>
                </c:pt>
                <c:pt idx="12165">
                  <c:v>-0.89</c:v>
                </c:pt>
                <c:pt idx="12166">
                  <c:v>-0.89</c:v>
                </c:pt>
                <c:pt idx="12167">
                  <c:v>-0.89</c:v>
                </c:pt>
                <c:pt idx="12168">
                  <c:v>-0.89</c:v>
                </c:pt>
                <c:pt idx="12169">
                  <c:v>-0.89</c:v>
                </c:pt>
                <c:pt idx="12170">
                  <c:v>-0.89</c:v>
                </c:pt>
                <c:pt idx="12171">
                  <c:v>-0.89</c:v>
                </c:pt>
                <c:pt idx="12172">
                  <c:v>-0.89</c:v>
                </c:pt>
                <c:pt idx="12173">
                  <c:v>-0.89</c:v>
                </c:pt>
                <c:pt idx="12174">
                  <c:v>-0.89</c:v>
                </c:pt>
                <c:pt idx="12175">
                  <c:v>-0.89</c:v>
                </c:pt>
                <c:pt idx="12176">
                  <c:v>-0.89</c:v>
                </c:pt>
                <c:pt idx="12177">
                  <c:v>-0.89</c:v>
                </c:pt>
                <c:pt idx="12178">
                  <c:v>-0.89</c:v>
                </c:pt>
                <c:pt idx="12179">
                  <c:v>-0.89</c:v>
                </c:pt>
                <c:pt idx="12180">
                  <c:v>-0.89</c:v>
                </c:pt>
                <c:pt idx="12181">
                  <c:v>-0.89</c:v>
                </c:pt>
                <c:pt idx="12182">
                  <c:v>-0.89</c:v>
                </c:pt>
                <c:pt idx="12183">
                  <c:v>-0.89</c:v>
                </c:pt>
                <c:pt idx="12184">
                  <c:v>-0.89</c:v>
                </c:pt>
                <c:pt idx="12185">
                  <c:v>-0.89</c:v>
                </c:pt>
                <c:pt idx="12186">
                  <c:v>-0.89</c:v>
                </c:pt>
                <c:pt idx="12187">
                  <c:v>-0.89</c:v>
                </c:pt>
                <c:pt idx="12188">
                  <c:v>-0.89</c:v>
                </c:pt>
                <c:pt idx="12189">
                  <c:v>-0.89</c:v>
                </c:pt>
                <c:pt idx="12190">
                  <c:v>-0.89</c:v>
                </c:pt>
                <c:pt idx="12191">
                  <c:v>-0.89</c:v>
                </c:pt>
                <c:pt idx="12192">
                  <c:v>-0.89</c:v>
                </c:pt>
                <c:pt idx="12193">
                  <c:v>-0.89</c:v>
                </c:pt>
                <c:pt idx="12194">
                  <c:v>-0.89</c:v>
                </c:pt>
                <c:pt idx="12195">
                  <c:v>-0.89</c:v>
                </c:pt>
                <c:pt idx="12196">
                  <c:v>-0.89</c:v>
                </c:pt>
                <c:pt idx="12197">
                  <c:v>-0.89</c:v>
                </c:pt>
                <c:pt idx="12198">
                  <c:v>-0.9</c:v>
                </c:pt>
                <c:pt idx="12199">
                  <c:v>-0.9</c:v>
                </c:pt>
                <c:pt idx="12200">
                  <c:v>-0.9</c:v>
                </c:pt>
                <c:pt idx="12201">
                  <c:v>-0.9</c:v>
                </c:pt>
                <c:pt idx="12202">
                  <c:v>-0.9</c:v>
                </c:pt>
                <c:pt idx="12203">
                  <c:v>-0.9</c:v>
                </c:pt>
                <c:pt idx="12204">
                  <c:v>-0.9</c:v>
                </c:pt>
                <c:pt idx="12205">
                  <c:v>-0.9</c:v>
                </c:pt>
                <c:pt idx="12206">
                  <c:v>-0.9</c:v>
                </c:pt>
                <c:pt idx="12207">
                  <c:v>-0.9</c:v>
                </c:pt>
                <c:pt idx="12208">
                  <c:v>-0.9</c:v>
                </c:pt>
                <c:pt idx="12209">
                  <c:v>-0.9</c:v>
                </c:pt>
                <c:pt idx="12210">
                  <c:v>-0.89</c:v>
                </c:pt>
                <c:pt idx="12211">
                  <c:v>-0.89</c:v>
                </c:pt>
                <c:pt idx="12212">
                  <c:v>-0.89</c:v>
                </c:pt>
                <c:pt idx="12213">
                  <c:v>-0.89</c:v>
                </c:pt>
                <c:pt idx="12214">
                  <c:v>-0.89</c:v>
                </c:pt>
                <c:pt idx="12215">
                  <c:v>-0.89</c:v>
                </c:pt>
                <c:pt idx="12216">
                  <c:v>-0.89</c:v>
                </c:pt>
                <c:pt idx="12217">
                  <c:v>-0.89</c:v>
                </c:pt>
                <c:pt idx="12218">
                  <c:v>-0.9</c:v>
                </c:pt>
                <c:pt idx="12219">
                  <c:v>-0.9</c:v>
                </c:pt>
                <c:pt idx="12220">
                  <c:v>-0.9</c:v>
                </c:pt>
                <c:pt idx="12221">
                  <c:v>-0.9</c:v>
                </c:pt>
                <c:pt idx="12222">
                  <c:v>-0.9</c:v>
                </c:pt>
                <c:pt idx="12223">
                  <c:v>-0.9</c:v>
                </c:pt>
                <c:pt idx="12224">
                  <c:v>-0.9</c:v>
                </c:pt>
                <c:pt idx="12225">
                  <c:v>-0.9</c:v>
                </c:pt>
                <c:pt idx="12226">
                  <c:v>-0.89</c:v>
                </c:pt>
                <c:pt idx="12227">
                  <c:v>-0.89</c:v>
                </c:pt>
                <c:pt idx="12228">
                  <c:v>-0.89</c:v>
                </c:pt>
                <c:pt idx="12229">
                  <c:v>-0.88</c:v>
                </c:pt>
                <c:pt idx="12230">
                  <c:v>-0.88</c:v>
                </c:pt>
                <c:pt idx="12231">
                  <c:v>-0.88</c:v>
                </c:pt>
                <c:pt idx="12232">
                  <c:v>-0.88</c:v>
                </c:pt>
                <c:pt idx="12233">
                  <c:v>-0.89</c:v>
                </c:pt>
                <c:pt idx="12234">
                  <c:v>-0.89</c:v>
                </c:pt>
                <c:pt idx="12235">
                  <c:v>-0.89</c:v>
                </c:pt>
                <c:pt idx="12236">
                  <c:v>-0.89</c:v>
                </c:pt>
                <c:pt idx="12237">
                  <c:v>-0.89</c:v>
                </c:pt>
                <c:pt idx="12238">
                  <c:v>-0.89</c:v>
                </c:pt>
                <c:pt idx="12239">
                  <c:v>-0.89</c:v>
                </c:pt>
                <c:pt idx="12240">
                  <c:v>-0.89</c:v>
                </c:pt>
                <c:pt idx="12241">
                  <c:v>-0.89</c:v>
                </c:pt>
                <c:pt idx="12242">
                  <c:v>-0.89</c:v>
                </c:pt>
                <c:pt idx="12243">
                  <c:v>-0.9</c:v>
                </c:pt>
                <c:pt idx="12244">
                  <c:v>-0.9</c:v>
                </c:pt>
                <c:pt idx="12245">
                  <c:v>-0.9</c:v>
                </c:pt>
                <c:pt idx="12246">
                  <c:v>-0.9</c:v>
                </c:pt>
                <c:pt idx="12247">
                  <c:v>-0.9</c:v>
                </c:pt>
                <c:pt idx="12248">
                  <c:v>-0.9</c:v>
                </c:pt>
                <c:pt idx="12249">
                  <c:v>-0.89</c:v>
                </c:pt>
                <c:pt idx="12250">
                  <c:v>-0.89</c:v>
                </c:pt>
                <c:pt idx="12251">
                  <c:v>-0.89</c:v>
                </c:pt>
                <c:pt idx="12252">
                  <c:v>-0.89</c:v>
                </c:pt>
                <c:pt idx="12253">
                  <c:v>-0.89</c:v>
                </c:pt>
                <c:pt idx="12254">
                  <c:v>-0.9</c:v>
                </c:pt>
                <c:pt idx="12255">
                  <c:v>-0.9</c:v>
                </c:pt>
                <c:pt idx="12256">
                  <c:v>-0.9</c:v>
                </c:pt>
                <c:pt idx="12257">
                  <c:v>-0.9</c:v>
                </c:pt>
                <c:pt idx="12258">
                  <c:v>-0.91</c:v>
                </c:pt>
                <c:pt idx="12259">
                  <c:v>-0.91</c:v>
                </c:pt>
                <c:pt idx="12260">
                  <c:v>-0.91</c:v>
                </c:pt>
                <c:pt idx="12261">
                  <c:v>-0.92</c:v>
                </c:pt>
                <c:pt idx="12262">
                  <c:v>-0.91</c:v>
                </c:pt>
                <c:pt idx="12263">
                  <c:v>-0.91</c:v>
                </c:pt>
                <c:pt idx="12264">
                  <c:v>-0.91</c:v>
                </c:pt>
                <c:pt idx="12265">
                  <c:v>-0.9</c:v>
                </c:pt>
                <c:pt idx="12266">
                  <c:v>-0.89</c:v>
                </c:pt>
                <c:pt idx="12267">
                  <c:v>-0.89</c:v>
                </c:pt>
                <c:pt idx="12268">
                  <c:v>-0.89</c:v>
                </c:pt>
                <c:pt idx="12269">
                  <c:v>-0.89</c:v>
                </c:pt>
                <c:pt idx="12270">
                  <c:v>-0.89</c:v>
                </c:pt>
                <c:pt idx="12271">
                  <c:v>-0.89</c:v>
                </c:pt>
                <c:pt idx="12272">
                  <c:v>-0.89</c:v>
                </c:pt>
                <c:pt idx="12273">
                  <c:v>-0.89</c:v>
                </c:pt>
                <c:pt idx="12274">
                  <c:v>-0.89</c:v>
                </c:pt>
                <c:pt idx="12275">
                  <c:v>-0.89</c:v>
                </c:pt>
                <c:pt idx="12276">
                  <c:v>-0.89</c:v>
                </c:pt>
                <c:pt idx="12277">
                  <c:v>-0.9</c:v>
                </c:pt>
                <c:pt idx="12278">
                  <c:v>-0.9</c:v>
                </c:pt>
                <c:pt idx="12279">
                  <c:v>-0.91</c:v>
                </c:pt>
                <c:pt idx="12280">
                  <c:v>-0.91</c:v>
                </c:pt>
                <c:pt idx="12281">
                  <c:v>-0.91</c:v>
                </c:pt>
                <c:pt idx="12282">
                  <c:v>-0.91</c:v>
                </c:pt>
                <c:pt idx="12283">
                  <c:v>-0.9</c:v>
                </c:pt>
                <c:pt idx="12284">
                  <c:v>-0.9</c:v>
                </c:pt>
                <c:pt idx="12285">
                  <c:v>-0.89</c:v>
                </c:pt>
                <c:pt idx="12286">
                  <c:v>-0.89</c:v>
                </c:pt>
                <c:pt idx="12287">
                  <c:v>-0.88</c:v>
                </c:pt>
                <c:pt idx="12288">
                  <c:v>-0.88</c:v>
                </c:pt>
                <c:pt idx="12289">
                  <c:v>-0.88</c:v>
                </c:pt>
                <c:pt idx="12290">
                  <c:v>-0.89</c:v>
                </c:pt>
                <c:pt idx="12291">
                  <c:v>-0.89</c:v>
                </c:pt>
                <c:pt idx="12292">
                  <c:v>-0.89</c:v>
                </c:pt>
                <c:pt idx="12293">
                  <c:v>-0.89</c:v>
                </c:pt>
                <c:pt idx="12294">
                  <c:v>-0.89</c:v>
                </c:pt>
                <c:pt idx="12295">
                  <c:v>-0.89</c:v>
                </c:pt>
                <c:pt idx="12296">
                  <c:v>-0.88</c:v>
                </c:pt>
                <c:pt idx="12297">
                  <c:v>-0.88</c:v>
                </c:pt>
                <c:pt idx="12298">
                  <c:v>-0.88</c:v>
                </c:pt>
                <c:pt idx="12299">
                  <c:v>-0.87</c:v>
                </c:pt>
                <c:pt idx="12300">
                  <c:v>-0.87</c:v>
                </c:pt>
                <c:pt idx="12301">
                  <c:v>-0.86</c:v>
                </c:pt>
                <c:pt idx="12302">
                  <c:v>-0.86</c:v>
                </c:pt>
                <c:pt idx="12303">
                  <c:v>-0.86</c:v>
                </c:pt>
                <c:pt idx="12304">
                  <c:v>-0.86</c:v>
                </c:pt>
                <c:pt idx="12305">
                  <c:v>-0.87</c:v>
                </c:pt>
                <c:pt idx="12306">
                  <c:v>-0.87</c:v>
                </c:pt>
                <c:pt idx="12307">
                  <c:v>-0.87</c:v>
                </c:pt>
                <c:pt idx="12308">
                  <c:v>-0.87</c:v>
                </c:pt>
                <c:pt idx="12309">
                  <c:v>-0.87</c:v>
                </c:pt>
                <c:pt idx="12310">
                  <c:v>-0.87</c:v>
                </c:pt>
                <c:pt idx="12311">
                  <c:v>-0.87</c:v>
                </c:pt>
                <c:pt idx="12312">
                  <c:v>-0.87</c:v>
                </c:pt>
                <c:pt idx="12313">
                  <c:v>-0.86</c:v>
                </c:pt>
                <c:pt idx="12314">
                  <c:v>-0.86</c:v>
                </c:pt>
                <c:pt idx="12315">
                  <c:v>-0.86</c:v>
                </c:pt>
                <c:pt idx="12316">
                  <c:v>-0.85</c:v>
                </c:pt>
                <c:pt idx="12317">
                  <c:v>-0.85</c:v>
                </c:pt>
                <c:pt idx="12318">
                  <c:v>-0.84</c:v>
                </c:pt>
                <c:pt idx="12319">
                  <c:v>-0.83</c:v>
                </c:pt>
                <c:pt idx="12320">
                  <c:v>-0.82</c:v>
                </c:pt>
                <c:pt idx="12321">
                  <c:v>-0.82</c:v>
                </c:pt>
                <c:pt idx="12322">
                  <c:v>-0.81</c:v>
                </c:pt>
                <c:pt idx="12323">
                  <c:v>-0.81</c:v>
                </c:pt>
                <c:pt idx="12324">
                  <c:v>-0.8</c:v>
                </c:pt>
                <c:pt idx="12325">
                  <c:v>-0.8</c:v>
                </c:pt>
                <c:pt idx="12326">
                  <c:v>-0.79</c:v>
                </c:pt>
                <c:pt idx="12327">
                  <c:v>-0.78</c:v>
                </c:pt>
                <c:pt idx="12328">
                  <c:v>-0.77</c:v>
                </c:pt>
                <c:pt idx="12329">
                  <c:v>-0.76</c:v>
                </c:pt>
                <c:pt idx="12330">
                  <c:v>-0.74</c:v>
                </c:pt>
                <c:pt idx="12331">
                  <c:v>-0.73</c:v>
                </c:pt>
                <c:pt idx="12332">
                  <c:v>-0.72</c:v>
                </c:pt>
                <c:pt idx="12333">
                  <c:v>-0.71</c:v>
                </c:pt>
                <c:pt idx="12334">
                  <c:v>-0.69</c:v>
                </c:pt>
                <c:pt idx="12335">
                  <c:v>-0.68</c:v>
                </c:pt>
                <c:pt idx="12336">
                  <c:v>-0.67</c:v>
                </c:pt>
                <c:pt idx="12337">
                  <c:v>-0.66</c:v>
                </c:pt>
                <c:pt idx="12338">
                  <c:v>-0.65</c:v>
                </c:pt>
                <c:pt idx="12339">
                  <c:v>-0.63</c:v>
                </c:pt>
                <c:pt idx="12340">
                  <c:v>-0.62</c:v>
                </c:pt>
                <c:pt idx="12341">
                  <c:v>-0.6</c:v>
                </c:pt>
                <c:pt idx="12342">
                  <c:v>-0.56999999999999995</c:v>
                </c:pt>
                <c:pt idx="12343">
                  <c:v>-0.56000000000000005</c:v>
                </c:pt>
                <c:pt idx="12344">
                  <c:v>-0.53</c:v>
                </c:pt>
                <c:pt idx="12345">
                  <c:v>-0.51</c:v>
                </c:pt>
                <c:pt idx="12346">
                  <c:v>-0.48</c:v>
                </c:pt>
                <c:pt idx="12347">
                  <c:v>-0.46</c:v>
                </c:pt>
                <c:pt idx="12348">
                  <c:v>-0.44</c:v>
                </c:pt>
                <c:pt idx="12349">
                  <c:v>-0.42</c:v>
                </c:pt>
                <c:pt idx="12350">
                  <c:v>-0.39</c:v>
                </c:pt>
                <c:pt idx="12351">
                  <c:v>-0.37</c:v>
                </c:pt>
                <c:pt idx="12352">
                  <c:v>-0.34</c:v>
                </c:pt>
                <c:pt idx="12353">
                  <c:v>-0.32</c:v>
                </c:pt>
                <c:pt idx="12354">
                  <c:v>-0.28999999999999998</c:v>
                </c:pt>
                <c:pt idx="12355">
                  <c:v>-0.26</c:v>
                </c:pt>
                <c:pt idx="12356">
                  <c:v>-0.23</c:v>
                </c:pt>
                <c:pt idx="12357">
                  <c:v>-0.21</c:v>
                </c:pt>
                <c:pt idx="12358">
                  <c:v>-0.17</c:v>
                </c:pt>
                <c:pt idx="12359">
                  <c:v>-0.14000000000000001</c:v>
                </c:pt>
                <c:pt idx="12360">
                  <c:v>-0.1</c:v>
                </c:pt>
                <c:pt idx="12361">
                  <c:v>-0.08</c:v>
                </c:pt>
                <c:pt idx="12362">
                  <c:v>-0.04</c:v>
                </c:pt>
                <c:pt idx="12363">
                  <c:v>-0.01</c:v>
                </c:pt>
                <c:pt idx="12364">
                  <c:v>0.03</c:v>
                </c:pt>
                <c:pt idx="12365">
                  <c:v>0.06</c:v>
                </c:pt>
                <c:pt idx="12366">
                  <c:v>0.1</c:v>
                </c:pt>
                <c:pt idx="12367">
                  <c:v>0.13</c:v>
                </c:pt>
                <c:pt idx="12368">
                  <c:v>0.18</c:v>
                </c:pt>
                <c:pt idx="12369">
                  <c:v>0.21</c:v>
                </c:pt>
                <c:pt idx="12370">
                  <c:v>0.25</c:v>
                </c:pt>
                <c:pt idx="12371">
                  <c:v>0.28000000000000003</c:v>
                </c:pt>
                <c:pt idx="12372">
                  <c:v>0.32</c:v>
                </c:pt>
                <c:pt idx="12373">
                  <c:v>0.34</c:v>
                </c:pt>
                <c:pt idx="12374">
                  <c:v>0.38</c:v>
                </c:pt>
                <c:pt idx="12375">
                  <c:v>0.4</c:v>
                </c:pt>
                <c:pt idx="12376">
                  <c:v>0.44</c:v>
                </c:pt>
                <c:pt idx="12377">
                  <c:v>0.47</c:v>
                </c:pt>
                <c:pt idx="12378">
                  <c:v>0.51</c:v>
                </c:pt>
                <c:pt idx="12379">
                  <c:v>0.54</c:v>
                </c:pt>
                <c:pt idx="12380">
                  <c:v>0.57999999999999996</c:v>
                </c:pt>
                <c:pt idx="12381">
                  <c:v>0.61</c:v>
                </c:pt>
                <c:pt idx="12382">
                  <c:v>0.65</c:v>
                </c:pt>
                <c:pt idx="12383">
                  <c:v>0.67</c:v>
                </c:pt>
                <c:pt idx="12384">
                  <c:v>0.71</c:v>
                </c:pt>
                <c:pt idx="12385">
                  <c:v>0.74</c:v>
                </c:pt>
                <c:pt idx="12386">
                  <c:v>0.78</c:v>
                </c:pt>
                <c:pt idx="12387">
                  <c:v>0.81</c:v>
                </c:pt>
                <c:pt idx="12388">
                  <c:v>0.85</c:v>
                </c:pt>
                <c:pt idx="12389">
                  <c:v>0.88</c:v>
                </c:pt>
                <c:pt idx="12390">
                  <c:v>0.91</c:v>
                </c:pt>
                <c:pt idx="12391">
                  <c:v>0.94</c:v>
                </c:pt>
                <c:pt idx="12392">
                  <c:v>0.98</c:v>
                </c:pt>
                <c:pt idx="12393">
                  <c:v>1</c:v>
                </c:pt>
                <c:pt idx="12394">
                  <c:v>1.04</c:v>
                </c:pt>
                <c:pt idx="12395">
                  <c:v>1.06</c:v>
                </c:pt>
                <c:pt idx="12396">
                  <c:v>1.1000000000000001</c:v>
                </c:pt>
                <c:pt idx="12397">
                  <c:v>1.1200000000000001</c:v>
                </c:pt>
                <c:pt idx="12398">
                  <c:v>1.1599999999999999</c:v>
                </c:pt>
                <c:pt idx="12399">
                  <c:v>1.18</c:v>
                </c:pt>
                <c:pt idx="12400">
                  <c:v>1.22</c:v>
                </c:pt>
                <c:pt idx="12401">
                  <c:v>1.25</c:v>
                </c:pt>
                <c:pt idx="12402">
                  <c:v>1.28</c:v>
                </c:pt>
                <c:pt idx="12403">
                  <c:v>1.3</c:v>
                </c:pt>
                <c:pt idx="12404">
                  <c:v>1.34</c:v>
                </c:pt>
                <c:pt idx="12405">
                  <c:v>1.36</c:v>
                </c:pt>
                <c:pt idx="12406">
                  <c:v>1.4</c:v>
                </c:pt>
                <c:pt idx="12407">
                  <c:v>1.42</c:v>
                </c:pt>
                <c:pt idx="12408">
                  <c:v>1.45</c:v>
                </c:pt>
                <c:pt idx="12409">
                  <c:v>1.47</c:v>
                </c:pt>
                <c:pt idx="12410">
                  <c:v>1.5</c:v>
                </c:pt>
                <c:pt idx="12411">
                  <c:v>1.52</c:v>
                </c:pt>
                <c:pt idx="12412">
                  <c:v>1.55</c:v>
                </c:pt>
                <c:pt idx="12413">
                  <c:v>1.57</c:v>
                </c:pt>
                <c:pt idx="12414">
                  <c:v>1.6</c:v>
                </c:pt>
                <c:pt idx="12415">
                  <c:v>1.63</c:v>
                </c:pt>
                <c:pt idx="12416">
                  <c:v>1.66</c:v>
                </c:pt>
                <c:pt idx="12417">
                  <c:v>1.68</c:v>
                </c:pt>
                <c:pt idx="12418">
                  <c:v>1.71</c:v>
                </c:pt>
                <c:pt idx="12419">
                  <c:v>1.73</c:v>
                </c:pt>
                <c:pt idx="12420">
                  <c:v>1.76</c:v>
                </c:pt>
                <c:pt idx="12421">
                  <c:v>1.78</c:v>
                </c:pt>
                <c:pt idx="12422">
                  <c:v>1.8</c:v>
                </c:pt>
                <c:pt idx="12423">
                  <c:v>1.82</c:v>
                </c:pt>
                <c:pt idx="12424">
                  <c:v>1.84</c:v>
                </c:pt>
                <c:pt idx="12425">
                  <c:v>1.86</c:v>
                </c:pt>
                <c:pt idx="12426">
                  <c:v>1.89</c:v>
                </c:pt>
                <c:pt idx="12427">
                  <c:v>1.91</c:v>
                </c:pt>
                <c:pt idx="12428">
                  <c:v>1.94</c:v>
                </c:pt>
                <c:pt idx="12429">
                  <c:v>1.96</c:v>
                </c:pt>
                <c:pt idx="12430">
                  <c:v>1.98</c:v>
                </c:pt>
                <c:pt idx="12431">
                  <c:v>2</c:v>
                </c:pt>
                <c:pt idx="12432">
                  <c:v>2.0299999999999998</c:v>
                </c:pt>
                <c:pt idx="12433">
                  <c:v>2.0499999999999998</c:v>
                </c:pt>
                <c:pt idx="12434">
                  <c:v>2.0699999999999998</c:v>
                </c:pt>
                <c:pt idx="12435">
                  <c:v>2.08</c:v>
                </c:pt>
                <c:pt idx="12436">
                  <c:v>2.1</c:v>
                </c:pt>
                <c:pt idx="12437">
                  <c:v>2.11</c:v>
                </c:pt>
                <c:pt idx="12438">
                  <c:v>2.12</c:v>
                </c:pt>
                <c:pt idx="12439">
                  <c:v>2.13</c:v>
                </c:pt>
                <c:pt idx="12440">
                  <c:v>2.15</c:v>
                </c:pt>
                <c:pt idx="12441">
                  <c:v>2.16</c:v>
                </c:pt>
                <c:pt idx="12442">
                  <c:v>2.19</c:v>
                </c:pt>
                <c:pt idx="12443">
                  <c:v>2.2000000000000002</c:v>
                </c:pt>
                <c:pt idx="12444">
                  <c:v>2.23</c:v>
                </c:pt>
                <c:pt idx="12445">
                  <c:v>2.2400000000000002</c:v>
                </c:pt>
                <c:pt idx="12446">
                  <c:v>2.2599999999999998</c:v>
                </c:pt>
                <c:pt idx="12447">
                  <c:v>2.27</c:v>
                </c:pt>
                <c:pt idx="12448">
                  <c:v>2.29</c:v>
                </c:pt>
                <c:pt idx="12449">
                  <c:v>2.2999999999999998</c:v>
                </c:pt>
                <c:pt idx="12450">
                  <c:v>2.3199999999999998</c:v>
                </c:pt>
                <c:pt idx="12451">
                  <c:v>2.33</c:v>
                </c:pt>
                <c:pt idx="12452">
                  <c:v>2.34</c:v>
                </c:pt>
                <c:pt idx="12453">
                  <c:v>2.35</c:v>
                </c:pt>
                <c:pt idx="12454">
                  <c:v>2.37</c:v>
                </c:pt>
                <c:pt idx="12455">
                  <c:v>2.38</c:v>
                </c:pt>
                <c:pt idx="12456">
                  <c:v>2.4</c:v>
                </c:pt>
                <c:pt idx="12457">
                  <c:v>2.41</c:v>
                </c:pt>
                <c:pt idx="12458">
                  <c:v>2.42</c:v>
                </c:pt>
                <c:pt idx="12459">
                  <c:v>2.4300000000000002</c:v>
                </c:pt>
                <c:pt idx="12460">
                  <c:v>2.4300000000000002</c:v>
                </c:pt>
                <c:pt idx="12461">
                  <c:v>2.4300000000000002</c:v>
                </c:pt>
                <c:pt idx="12462">
                  <c:v>2.44</c:v>
                </c:pt>
                <c:pt idx="12463">
                  <c:v>2.44</c:v>
                </c:pt>
                <c:pt idx="12464">
                  <c:v>2.4500000000000002</c:v>
                </c:pt>
                <c:pt idx="12465">
                  <c:v>2.46</c:v>
                </c:pt>
                <c:pt idx="12466">
                  <c:v>2.4700000000000002</c:v>
                </c:pt>
                <c:pt idx="12467">
                  <c:v>2.4700000000000002</c:v>
                </c:pt>
                <c:pt idx="12468">
                  <c:v>2.48</c:v>
                </c:pt>
                <c:pt idx="12469">
                  <c:v>2.48</c:v>
                </c:pt>
                <c:pt idx="12470">
                  <c:v>2.4900000000000002</c:v>
                </c:pt>
                <c:pt idx="12471">
                  <c:v>2.4900000000000002</c:v>
                </c:pt>
                <c:pt idx="12472">
                  <c:v>2.4900000000000002</c:v>
                </c:pt>
                <c:pt idx="12473">
                  <c:v>2.5</c:v>
                </c:pt>
                <c:pt idx="12474">
                  <c:v>2.5099999999999998</c:v>
                </c:pt>
                <c:pt idx="12475">
                  <c:v>2.52</c:v>
                </c:pt>
                <c:pt idx="12476">
                  <c:v>2.52</c:v>
                </c:pt>
                <c:pt idx="12477">
                  <c:v>2.5299999999999998</c:v>
                </c:pt>
                <c:pt idx="12478">
                  <c:v>2.5299999999999998</c:v>
                </c:pt>
                <c:pt idx="12479">
                  <c:v>2.5299999999999998</c:v>
                </c:pt>
                <c:pt idx="12480">
                  <c:v>2.5299999999999998</c:v>
                </c:pt>
                <c:pt idx="12481">
                  <c:v>2.52</c:v>
                </c:pt>
                <c:pt idx="12482">
                  <c:v>2.52</c:v>
                </c:pt>
                <c:pt idx="12483">
                  <c:v>2.5099999999999998</c:v>
                </c:pt>
                <c:pt idx="12484">
                  <c:v>2.5099999999999998</c:v>
                </c:pt>
                <c:pt idx="12485">
                  <c:v>2.5099999999999998</c:v>
                </c:pt>
                <c:pt idx="12486">
                  <c:v>2.52</c:v>
                </c:pt>
                <c:pt idx="12487">
                  <c:v>2.52</c:v>
                </c:pt>
                <c:pt idx="12488">
                  <c:v>2.52</c:v>
                </c:pt>
                <c:pt idx="12489">
                  <c:v>2.5099999999999998</c:v>
                </c:pt>
                <c:pt idx="12490">
                  <c:v>2.5099999999999998</c:v>
                </c:pt>
                <c:pt idx="12491">
                  <c:v>2.5099999999999998</c:v>
                </c:pt>
                <c:pt idx="12492">
                  <c:v>2.5</c:v>
                </c:pt>
                <c:pt idx="12493">
                  <c:v>2.4900000000000002</c:v>
                </c:pt>
                <c:pt idx="12494">
                  <c:v>2.4900000000000002</c:v>
                </c:pt>
                <c:pt idx="12495">
                  <c:v>2.4900000000000002</c:v>
                </c:pt>
                <c:pt idx="12496">
                  <c:v>2.48</c:v>
                </c:pt>
                <c:pt idx="12497">
                  <c:v>2.4700000000000002</c:v>
                </c:pt>
                <c:pt idx="12498">
                  <c:v>2.4700000000000002</c:v>
                </c:pt>
                <c:pt idx="12499">
                  <c:v>2.46</c:v>
                </c:pt>
                <c:pt idx="12500">
                  <c:v>2.4500000000000002</c:v>
                </c:pt>
                <c:pt idx="12501">
                  <c:v>2.44</c:v>
                </c:pt>
                <c:pt idx="12502">
                  <c:v>2.4300000000000002</c:v>
                </c:pt>
                <c:pt idx="12503">
                  <c:v>2.4300000000000002</c:v>
                </c:pt>
                <c:pt idx="12504">
                  <c:v>2.42</c:v>
                </c:pt>
                <c:pt idx="12505">
                  <c:v>2.41</c:v>
                </c:pt>
                <c:pt idx="12506">
                  <c:v>2.4</c:v>
                </c:pt>
                <c:pt idx="12507">
                  <c:v>2.39</c:v>
                </c:pt>
                <c:pt idx="12508">
                  <c:v>2.38</c:v>
                </c:pt>
                <c:pt idx="12509">
                  <c:v>2.37</c:v>
                </c:pt>
                <c:pt idx="12510">
                  <c:v>2.36</c:v>
                </c:pt>
                <c:pt idx="12511">
                  <c:v>2.35</c:v>
                </c:pt>
                <c:pt idx="12512">
                  <c:v>2.34</c:v>
                </c:pt>
                <c:pt idx="12513">
                  <c:v>2.3199999999999998</c:v>
                </c:pt>
                <c:pt idx="12514">
                  <c:v>2.31</c:v>
                </c:pt>
                <c:pt idx="12515">
                  <c:v>2.2999999999999998</c:v>
                </c:pt>
                <c:pt idx="12516">
                  <c:v>2.2799999999999998</c:v>
                </c:pt>
                <c:pt idx="12517">
                  <c:v>2.27</c:v>
                </c:pt>
                <c:pt idx="12518">
                  <c:v>2.25</c:v>
                </c:pt>
                <c:pt idx="12519">
                  <c:v>2.2400000000000002</c:v>
                </c:pt>
                <c:pt idx="12520">
                  <c:v>2.23</c:v>
                </c:pt>
                <c:pt idx="12521">
                  <c:v>2.2200000000000002</c:v>
                </c:pt>
                <c:pt idx="12522">
                  <c:v>2.2000000000000002</c:v>
                </c:pt>
                <c:pt idx="12523">
                  <c:v>2.19</c:v>
                </c:pt>
                <c:pt idx="12524">
                  <c:v>2.17</c:v>
                </c:pt>
                <c:pt idx="12525">
                  <c:v>2.16</c:v>
                </c:pt>
                <c:pt idx="12526">
                  <c:v>2.14</c:v>
                </c:pt>
                <c:pt idx="12527">
                  <c:v>2.12</c:v>
                </c:pt>
                <c:pt idx="12528">
                  <c:v>2.1</c:v>
                </c:pt>
                <c:pt idx="12529">
                  <c:v>2.08</c:v>
                </c:pt>
                <c:pt idx="12530">
                  <c:v>2.0699999999999998</c:v>
                </c:pt>
                <c:pt idx="12531">
                  <c:v>2.0499999999999998</c:v>
                </c:pt>
                <c:pt idx="12532">
                  <c:v>2.0299999999999998</c:v>
                </c:pt>
                <c:pt idx="12533">
                  <c:v>2.02</c:v>
                </c:pt>
                <c:pt idx="12534">
                  <c:v>2</c:v>
                </c:pt>
                <c:pt idx="12535">
                  <c:v>1.98</c:v>
                </c:pt>
                <c:pt idx="12536">
                  <c:v>1.96</c:v>
                </c:pt>
                <c:pt idx="12537">
                  <c:v>1.95</c:v>
                </c:pt>
                <c:pt idx="12538">
                  <c:v>1.92</c:v>
                </c:pt>
                <c:pt idx="12539">
                  <c:v>1.91</c:v>
                </c:pt>
                <c:pt idx="12540">
                  <c:v>1.89</c:v>
                </c:pt>
                <c:pt idx="12541">
                  <c:v>1.87</c:v>
                </c:pt>
                <c:pt idx="12542">
                  <c:v>1.85</c:v>
                </c:pt>
                <c:pt idx="12543">
                  <c:v>1.83</c:v>
                </c:pt>
                <c:pt idx="12544">
                  <c:v>1.81</c:v>
                </c:pt>
                <c:pt idx="12545">
                  <c:v>1.79</c:v>
                </c:pt>
                <c:pt idx="12546">
                  <c:v>1.77</c:v>
                </c:pt>
                <c:pt idx="12547">
                  <c:v>1.75</c:v>
                </c:pt>
                <c:pt idx="12548">
                  <c:v>1.73</c:v>
                </c:pt>
                <c:pt idx="12549">
                  <c:v>1.72</c:v>
                </c:pt>
                <c:pt idx="12550">
                  <c:v>1.7</c:v>
                </c:pt>
                <c:pt idx="12551">
                  <c:v>1.68</c:v>
                </c:pt>
                <c:pt idx="12552">
                  <c:v>1.66</c:v>
                </c:pt>
                <c:pt idx="12553">
                  <c:v>1.64</c:v>
                </c:pt>
                <c:pt idx="12554">
                  <c:v>1.62</c:v>
                </c:pt>
                <c:pt idx="12555">
                  <c:v>1.6</c:v>
                </c:pt>
                <c:pt idx="12556">
                  <c:v>1.57</c:v>
                </c:pt>
                <c:pt idx="12557">
                  <c:v>1.55</c:v>
                </c:pt>
                <c:pt idx="12558">
                  <c:v>1.52</c:v>
                </c:pt>
                <c:pt idx="12559">
                  <c:v>1.51</c:v>
                </c:pt>
                <c:pt idx="12560">
                  <c:v>1.48</c:v>
                </c:pt>
                <c:pt idx="12561">
                  <c:v>1.46</c:v>
                </c:pt>
                <c:pt idx="12562">
                  <c:v>1.44</c:v>
                </c:pt>
                <c:pt idx="12563">
                  <c:v>1.42</c:v>
                </c:pt>
                <c:pt idx="12564">
                  <c:v>1.4</c:v>
                </c:pt>
                <c:pt idx="12565">
                  <c:v>1.38</c:v>
                </c:pt>
                <c:pt idx="12566">
                  <c:v>1.35</c:v>
                </c:pt>
                <c:pt idx="12567">
                  <c:v>1.34</c:v>
                </c:pt>
                <c:pt idx="12568">
                  <c:v>1.31</c:v>
                </c:pt>
                <c:pt idx="12569">
                  <c:v>1.29</c:v>
                </c:pt>
                <c:pt idx="12570">
                  <c:v>1.27</c:v>
                </c:pt>
                <c:pt idx="12571">
                  <c:v>1.25</c:v>
                </c:pt>
                <c:pt idx="12572">
                  <c:v>1.22</c:v>
                </c:pt>
                <c:pt idx="12573">
                  <c:v>1.2</c:v>
                </c:pt>
                <c:pt idx="12574">
                  <c:v>1.18</c:v>
                </c:pt>
                <c:pt idx="12575">
                  <c:v>1.1599999999999999</c:v>
                </c:pt>
                <c:pt idx="12576">
                  <c:v>1.1399999999999999</c:v>
                </c:pt>
                <c:pt idx="12577">
                  <c:v>1.1200000000000001</c:v>
                </c:pt>
                <c:pt idx="12578">
                  <c:v>1.0900000000000001</c:v>
                </c:pt>
                <c:pt idx="12579">
                  <c:v>1.07</c:v>
                </c:pt>
                <c:pt idx="12580">
                  <c:v>1.05</c:v>
                </c:pt>
                <c:pt idx="12581">
                  <c:v>1.04</c:v>
                </c:pt>
                <c:pt idx="12582">
                  <c:v>1.02</c:v>
                </c:pt>
                <c:pt idx="12583">
                  <c:v>1</c:v>
                </c:pt>
                <c:pt idx="12584">
                  <c:v>0.98</c:v>
                </c:pt>
                <c:pt idx="12585">
                  <c:v>0.97</c:v>
                </c:pt>
                <c:pt idx="12586">
                  <c:v>0.95</c:v>
                </c:pt>
                <c:pt idx="12587">
                  <c:v>0.93</c:v>
                </c:pt>
                <c:pt idx="12588">
                  <c:v>0.91</c:v>
                </c:pt>
                <c:pt idx="12589">
                  <c:v>0.89</c:v>
                </c:pt>
                <c:pt idx="12590">
                  <c:v>0.87</c:v>
                </c:pt>
                <c:pt idx="12591">
                  <c:v>0.86</c:v>
                </c:pt>
                <c:pt idx="12592">
                  <c:v>0.83</c:v>
                </c:pt>
                <c:pt idx="12593">
                  <c:v>0.82</c:v>
                </c:pt>
                <c:pt idx="12594">
                  <c:v>0.8</c:v>
                </c:pt>
                <c:pt idx="12595">
                  <c:v>0.78</c:v>
                </c:pt>
                <c:pt idx="12596">
                  <c:v>0.75</c:v>
                </c:pt>
                <c:pt idx="12597">
                  <c:v>0.74</c:v>
                </c:pt>
                <c:pt idx="12598">
                  <c:v>0.71</c:v>
                </c:pt>
                <c:pt idx="12599">
                  <c:v>0.69</c:v>
                </c:pt>
                <c:pt idx="12600">
                  <c:v>0.67</c:v>
                </c:pt>
                <c:pt idx="12601">
                  <c:v>0.65</c:v>
                </c:pt>
                <c:pt idx="12602">
                  <c:v>0.64</c:v>
                </c:pt>
                <c:pt idx="12603">
                  <c:v>0.63</c:v>
                </c:pt>
                <c:pt idx="12604">
                  <c:v>0.62</c:v>
                </c:pt>
                <c:pt idx="12605">
                  <c:v>0.61</c:v>
                </c:pt>
                <c:pt idx="12606">
                  <c:v>0.59</c:v>
                </c:pt>
                <c:pt idx="12607">
                  <c:v>0.56999999999999995</c:v>
                </c:pt>
                <c:pt idx="12608">
                  <c:v>0.55000000000000004</c:v>
                </c:pt>
                <c:pt idx="12609">
                  <c:v>0.54</c:v>
                </c:pt>
                <c:pt idx="12610">
                  <c:v>0.52</c:v>
                </c:pt>
                <c:pt idx="12611">
                  <c:v>0.51</c:v>
                </c:pt>
                <c:pt idx="12612">
                  <c:v>0.49</c:v>
                </c:pt>
                <c:pt idx="12613">
                  <c:v>0.48</c:v>
                </c:pt>
                <c:pt idx="12614">
                  <c:v>0.46</c:v>
                </c:pt>
                <c:pt idx="12615">
                  <c:v>0.45</c:v>
                </c:pt>
                <c:pt idx="12616">
                  <c:v>0.43</c:v>
                </c:pt>
                <c:pt idx="12617">
                  <c:v>0.41</c:v>
                </c:pt>
                <c:pt idx="12618">
                  <c:v>0.38</c:v>
                </c:pt>
                <c:pt idx="12619">
                  <c:v>0.37</c:v>
                </c:pt>
                <c:pt idx="12620">
                  <c:v>0.35</c:v>
                </c:pt>
                <c:pt idx="12621">
                  <c:v>0.33</c:v>
                </c:pt>
                <c:pt idx="12622">
                  <c:v>0.31</c:v>
                </c:pt>
                <c:pt idx="12623">
                  <c:v>0.3</c:v>
                </c:pt>
                <c:pt idx="12624">
                  <c:v>0.28000000000000003</c:v>
                </c:pt>
                <c:pt idx="12625">
                  <c:v>0.27</c:v>
                </c:pt>
                <c:pt idx="12626">
                  <c:v>0.25</c:v>
                </c:pt>
                <c:pt idx="12627">
                  <c:v>0.23</c:v>
                </c:pt>
                <c:pt idx="12628">
                  <c:v>0.22</c:v>
                </c:pt>
                <c:pt idx="12629">
                  <c:v>0.21</c:v>
                </c:pt>
                <c:pt idx="12630">
                  <c:v>0.19</c:v>
                </c:pt>
                <c:pt idx="12631">
                  <c:v>0.18</c:v>
                </c:pt>
                <c:pt idx="12632">
                  <c:v>0.17</c:v>
                </c:pt>
                <c:pt idx="12633">
                  <c:v>0.16</c:v>
                </c:pt>
                <c:pt idx="12634">
                  <c:v>0.15</c:v>
                </c:pt>
                <c:pt idx="12635">
                  <c:v>0.13</c:v>
                </c:pt>
                <c:pt idx="12636">
                  <c:v>0.12</c:v>
                </c:pt>
                <c:pt idx="12637">
                  <c:v>0.11</c:v>
                </c:pt>
                <c:pt idx="12638">
                  <c:v>0.09</c:v>
                </c:pt>
                <c:pt idx="12639">
                  <c:v>0.08</c:v>
                </c:pt>
                <c:pt idx="12640">
                  <c:v>7.0000000000000007E-2</c:v>
                </c:pt>
                <c:pt idx="12641">
                  <c:v>0.05</c:v>
                </c:pt>
                <c:pt idx="12642">
                  <c:v>0.03</c:v>
                </c:pt>
                <c:pt idx="12643">
                  <c:v>0.02</c:v>
                </c:pt>
                <c:pt idx="12644">
                  <c:v>0.01</c:v>
                </c:pt>
                <c:pt idx="12645">
                  <c:v>0</c:v>
                </c:pt>
                <c:pt idx="12646">
                  <c:v>-0.01</c:v>
                </c:pt>
                <c:pt idx="12647">
                  <c:v>-0.02</c:v>
                </c:pt>
                <c:pt idx="12648">
                  <c:v>-0.04</c:v>
                </c:pt>
                <c:pt idx="12649">
                  <c:v>-0.05</c:v>
                </c:pt>
                <c:pt idx="12650">
                  <c:v>-7.0000000000000007E-2</c:v>
                </c:pt>
                <c:pt idx="12651">
                  <c:v>-7.0000000000000007E-2</c:v>
                </c:pt>
                <c:pt idx="12652">
                  <c:v>-0.08</c:v>
                </c:pt>
                <c:pt idx="12653">
                  <c:v>-0.08</c:v>
                </c:pt>
                <c:pt idx="12654">
                  <c:v>-0.09</c:v>
                </c:pt>
                <c:pt idx="12655">
                  <c:v>-0.1</c:v>
                </c:pt>
                <c:pt idx="12656">
                  <c:v>-0.11</c:v>
                </c:pt>
                <c:pt idx="12657">
                  <c:v>-0.12</c:v>
                </c:pt>
                <c:pt idx="12658">
                  <c:v>-0.14000000000000001</c:v>
                </c:pt>
                <c:pt idx="12659">
                  <c:v>-0.15</c:v>
                </c:pt>
                <c:pt idx="12660">
                  <c:v>-0.17</c:v>
                </c:pt>
                <c:pt idx="12661">
                  <c:v>-0.18</c:v>
                </c:pt>
                <c:pt idx="12662">
                  <c:v>-0.19</c:v>
                </c:pt>
                <c:pt idx="12663">
                  <c:v>-0.2</c:v>
                </c:pt>
                <c:pt idx="12664">
                  <c:v>-0.21</c:v>
                </c:pt>
                <c:pt idx="12665">
                  <c:v>-0.21</c:v>
                </c:pt>
                <c:pt idx="12666">
                  <c:v>-0.22</c:v>
                </c:pt>
                <c:pt idx="12667">
                  <c:v>-0.23</c:v>
                </c:pt>
                <c:pt idx="12668">
                  <c:v>-0.25</c:v>
                </c:pt>
                <c:pt idx="12669">
                  <c:v>-0.25</c:v>
                </c:pt>
                <c:pt idx="12670">
                  <c:v>-0.26</c:v>
                </c:pt>
                <c:pt idx="12671">
                  <c:v>-0.27</c:v>
                </c:pt>
                <c:pt idx="12672">
                  <c:v>-0.27</c:v>
                </c:pt>
                <c:pt idx="12673">
                  <c:v>-0.28000000000000003</c:v>
                </c:pt>
                <c:pt idx="12674">
                  <c:v>-0.28000000000000003</c:v>
                </c:pt>
                <c:pt idx="12675">
                  <c:v>-0.28999999999999998</c:v>
                </c:pt>
                <c:pt idx="12676">
                  <c:v>-0.3</c:v>
                </c:pt>
                <c:pt idx="12677">
                  <c:v>-0.31</c:v>
                </c:pt>
                <c:pt idx="12678">
                  <c:v>-0.32</c:v>
                </c:pt>
                <c:pt idx="12679">
                  <c:v>-0.32</c:v>
                </c:pt>
                <c:pt idx="12680">
                  <c:v>-0.33</c:v>
                </c:pt>
                <c:pt idx="12681">
                  <c:v>-0.33</c:v>
                </c:pt>
                <c:pt idx="12682">
                  <c:v>-0.34</c:v>
                </c:pt>
                <c:pt idx="12683">
                  <c:v>-0.35</c:v>
                </c:pt>
                <c:pt idx="12684">
                  <c:v>-0.37</c:v>
                </c:pt>
                <c:pt idx="12685">
                  <c:v>-0.38</c:v>
                </c:pt>
                <c:pt idx="12686">
                  <c:v>-0.39</c:v>
                </c:pt>
                <c:pt idx="12687">
                  <c:v>-0.39</c:v>
                </c:pt>
                <c:pt idx="12688">
                  <c:v>-0.4</c:v>
                </c:pt>
                <c:pt idx="12689">
                  <c:v>-0.4</c:v>
                </c:pt>
                <c:pt idx="12690">
                  <c:v>-0.41</c:v>
                </c:pt>
                <c:pt idx="12691">
                  <c:v>-0.41</c:v>
                </c:pt>
                <c:pt idx="12692">
                  <c:v>-0.42</c:v>
                </c:pt>
                <c:pt idx="12693">
                  <c:v>-0.43</c:v>
                </c:pt>
                <c:pt idx="12694">
                  <c:v>-0.43</c:v>
                </c:pt>
                <c:pt idx="12695">
                  <c:v>-0.44</c:v>
                </c:pt>
                <c:pt idx="12696">
                  <c:v>-0.45</c:v>
                </c:pt>
                <c:pt idx="12697">
                  <c:v>-0.45</c:v>
                </c:pt>
                <c:pt idx="12698">
                  <c:v>-0.46</c:v>
                </c:pt>
                <c:pt idx="12699">
                  <c:v>-0.46</c:v>
                </c:pt>
                <c:pt idx="12700">
                  <c:v>-0.47</c:v>
                </c:pt>
                <c:pt idx="12701">
                  <c:v>-0.47</c:v>
                </c:pt>
                <c:pt idx="12702">
                  <c:v>-0.48</c:v>
                </c:pt>
                <c:pt idx="12703">
                  <c:v>-0.49</c:v>
                </c:pt>
                <c:pt idx="12704">
                  <c:v>-0.49</c:v>
                </c:pt>
                <c:pt idx="12705">
                  <c:v>-0.49</c:v>
                </c:pt>
                <c:pt idx="12706">
                  <c:v>-0.5</c:v>
                </c:pt>
                <c:pt idx="12707">
                  <c:v>-0.51</c:v>
                </c:pt>
                <c:pt idx="12708">
                  <c:v>-0.51</c:v>
                </c:pt>
                <c:pt idx="12709">
                  <c:v>-0.51</c:v>
                </c:pt>
                <c:pt idx="12710">
                  <c:v>-0.52</c:v>
                </c:pt>
                <c:pt idx="12711">
                  <c:v>-0.53</c:v>
                </c:pt>
                <c:pt idx="12712">
                  <c:v>-0.54</c:v>
                </c:pt>
                <c:pt idx="12713">
                  <c:v>-0.55000000000000004</c:v>
                </c:pt>
                <c:pt idx="12714">
                  <c:v>-0.56000000000000005</c:v>
                </c:pt>
                <c:pt idx="12715">
                  <c:v>-0.56999999999999995</c:v>
                </c:pt>
                <c:pt idx="12716">
                  <c:v>-0.57999999999999996</c:v>
                </c:pt>
                <c:pt idx="12717">
                  <c:v>-0.57999999999999996</c:v>
                </c:pt>
                <c:pt idx="12718">
                  <c:v>-0.57999999999999996</c:v>
                </c:pt>
                <c:pt idx="12719">
                  <c:v>-0.57999999999999996</c:v>
                </c:pt>
                <c:pt idx="12720">
                  <c:v>-0.57999999999999996</c:v>
                </c:pt>
                <c:pt idx="12721">
                  <c:v>-0.57999999999999996</c:v>
                </c:pt>
                <c:pt idx="12722">
                  <c:v>-0.57999999999999996</c:v>
                </c:pt>
                <c:pt idx="12723">
                  <c:v>-0.59</c:v>
                </c:pt>
                <c:pt idx="12724">
                  <c:v>-0.6</c:v>
                </c:pt>
                <c:pt idx="12725">
                  <c:v>-0.6</c:v>
                </c:pt>
                <c:pt idx="12726">
                  <c:v>-0.6</c:v>
                </c:pt>
                <c:pt idx="12727">
                  <c:v>-0.6</c:v>
                </c:pt>
                <c:pt idx="12728">
                  <c:v>-0.61</c:v>
                </c:pt>
                <c:pt idx="12729">
                  <c:v>-0.61</c:v>
                </c:pt>
                <c:pt idx="12730">
                  <c:v>-0.61</c:v>
                </c:pt>
                <c:pt idx="12731">
                  <c:v>-0.62</c:v>
                </c:pt>
                <c:pt idx="12732">
                  <c:v>-0.63</c:v>
                </c:pt>
                <c:pt idx="12733">
                  <c:v>-0.64</c:v>
                </c:pt>
                <c:pt idx="12734">
                  <c:v>-0.64</c:v>
                </c:pt>
                <c:pt idx="12735">
                  <c:v>-0.64</c:v>
                </c:pt>
                <c:pt idx="12736">
                  <c:v>-0.65</c:v>
                </c:pt>
                <c:pt idx="12737">
                  <c:v>-0.65</c:v>
                </c:pt>
                <c:pt idx="12738">
                  <c:v>-0.66</c:v>
                </c:pt>
                <c:pt idx="12739">
                  <c:v>-0.66</c:v>
                </c:pt>
                <c:pt idx="12740">
                  <c:v>-0.66</c:v>
                </c:pt>
                <c:pt idx="12741">
                  <c:v>-0.66</c:v>
                </c:pt>
                <c:pt idx="12742">
                  <c:v>-0.66</c:v>
                </c:pt>
                <c:pt idx="12743">
                  <c:v>-0.66</c:v>
                </c:pt>
                <c:pt idx="12744">
                  <c:v>-0.66</c:v>
                </c:pt>
                <c:pt idx="12745">
                  <c:v>-0.66</c:v>
                </c:pt>
                <c:pt idx="12746">
                  <c:v>-0.66</c:v>
                </c:pt>
                <c:pt idx="12747">
                  <c:v>-0.67</c:v>
                </c:pt>
                <c:pt idx="12748">
                  <c:v>-0.67</c:v>
                </c:pt>
                <c:pt idx="12749">
                  <c:v>-0.67</c:v>
                </c:pt>
                <c:pt idx="12750">
                  <c:v>-0.67</c:v>
                </c:pt>
                <c:pt idx="12751">
                  <c:v>-0.67</c:v>
                </c:pt>
                <c:pt idx="12752">
                  <c:v>-0.67</c:v>
                </c:pt>
                <c:pt idx="12753">
                  <c:v>-0.67</c:v>
                </c:pt>
                <c:pt idx="12754">
                  <c:v>-0.67</c:v>
                </c:pt>
                <c:pt idx="12755">
                  <c:v>-0.67</c:v>
                </c:pt>
                <c:pt idx="12756">
                  <c:v>-0.67</c:v>
                </c:pt>
                <c:pt idx="12757">
                  <c:v>-0.67</c:v>
                </c:pt>
                <c:pt idx="12758">
                  <c:v>-0.67</c:v>
                </c:pt>
                <c:pt idx="12759">
                  <c:v>-0.68</c:v>
                </c:pt>
                <c:pt idx="12760">
                  <c:v>-0.68</c:v>
                </c:pt>
                <c:pt idx="12761">
                  <c:v>-0.69</c:v>
                </c:pt>
                <c:pt idx="12762">
                  <c:v>-0.69</c:v>
                </c:pt>
                <c:pt idx="12763">
                  <c:v>-0.69</c:v>
                </c:pt>
                <c:pt idx="12764">
                  <c:v>-0.7</c:v>
                </c:pt>
                <c:pt idx="12765">
                  <c:v>-0.7</c:v>
                </c:pt>
                <c:pt idx="12766">
                  <c:v>-0.7</c:v>
                </c:pt>
                <c:pt idx="12767">
                  <c:v>-0.7</c:v>
                </c:pt>
                <c:pt idx="12768">
                  <c:v>-0.7</c:v>
                </c:pt>
                <c:pt idx="12769">
                  <c:v>-0.7</c:v>
                </c:pt>
                <c:pt idx="12770">
                  <c:v>-0.7</c:v>
                </c:pt>
                <c:pt idx="12771">
                  <c:v>-0.7</c:v>
                </c:pt>
                <c:pt idx="12772">
                  <c:v>-0.71</c:v>
                </c:pt>
                <c:pt idx="12773">
                  <c:v>-0.71</c:v>
                </c:pt>
                <c:pt idx="12774">
                  <c:v>-0.72</c:v>
                </c:pt>
                <c:pt idx="12775">
                  <c:v>-0.72</c:v>
                </c:pt>
                <c:pt idx="12776">
                  <c:v>-0.73</c:v>
                </c:pt>
                <c:pt idx="12777">
                  <c:v>-0.73</c:v>
                </c:pt>
                <c:pt idx="12778">
                  <c:v>-0.73</c:v>
                </c:pt>
                <c:pt idx="12779">
                  <c:v>-0.73</c:v>
                </c:pt>
                <c:pt idx="12780">
                  <c:v>-0.73</c:v>
                </c:pt>
                <c:pt idx="12781">
                  <c:v>-0.74</c:v>
                </c:pt>
                <c:pt idx="12782">
                  <c:v>-0.74</c:v>
                </c:pt>
                <c:pt idx="12783">
                  <c:v>-0.74</c:v>
                </c:pt>
                <c:pt idx="12784">
                  <c:v>-0.74</c:v>
                </c:pt>
                <c:pt idx="12785">
                  <c:v>-0.74</c:v>
                </c:pt>
                <c:pt idx="12786">
                  <c:v>-0.74</c:v>
                </c:pt>
                <c:pt idx="12787">
                  <c:v>-0.74</c:v>
                </c:pt>
                <c:pt idx="12788">
                  <c:v>-0.74</c:v>
                </c:pt>
                <c:pt idx="12789">
                  <c:v>-0.74</c:v>
                </c:pt>
                <c:pt idx="12790">
                  <c:v>-0.74</c:v>
                </c:pt>
                <c:pt idx="12791">
                  <c:v>-0.75</c:v>
                </c:pt>
                <c:pt idx="12792">
                  <c:v>-0.75</c:v>
                </c:pt>
                <c:pt idx="12793">
                  <c:v>-0.76</c:v>
                </c:pt>
                <c:pt idx="12794">
                  <c:v>-0.76</c:v>
                </c:pt>
                <c:pt idx="12795">
                  <c:v>-0.76</c:v>
                </c:pt>
                <c:pt idx="12796">
                  <c:v>-0.76</c:v>
                </c:pt>
                <c:pt idx="12797">
                  <c:v>-0.76</c:v>
                </c:pt>
                <c:pt idx="12798">
                  <c:v>-0.76</c:v>
                </c:pt>
                <c:pt idx="12799">
                  <c:v>-0.76</c:v>
                </c:pt>
                <c:pt idx="12800">
                  <c:v>-0.76</c:v>
                </c:pt>
                <c:pt idx="12801">
                  <c:v>-0.75</c:v>
                </c:pt>
                <c:pt idx="12802">
                  <c:v>-0.75</c:v>
                </c:pt>
                <c:pt idx="12803">
                  <c:v>-0.75</c:v>
                </c:pt>
                <c:pt idx="12804">
                  <c:v>-0.75</c:v>
                </c:pt>
                <c:pt idx="12805">
                  <c:v>-0.75</c:v>
                </c:pt>
                <c:pt idx="12806">
                  <c:v>-0.76</c:v>
                </c:pt>
                <c:pt idx="12807">
                  <c:v>-0.76</c:v>
                </c:pt>
                <c:pt idx="12808">
                  <c:v>-0.76</c:v>
                </c:pt>
                <c:pt idx="12809">
                  <c:v>-0.76</c:v>
                </c:pt>
                <c:pt idx="12810">
                  <c:v>-0.76</c:v>
                </c:pt>
                <c:pt idx="12811">
                  <c:v>-0.76</c:v>
                </c:pt>
                <c:pt idx="12812">
                  <c:v>-0.76</c:v>
                </c:pt>
                <c:pt idx="12813">
                  <c:v>-0.76</c:v>
                </c:pt>
                <c:pt idx="12814">
                  <c:v>-0.77</c:v>
                </c:pt>
                <c:pt idx="12815">
                  <c:v>-0.77</c:v>
                </c:pt>
                <c:pt idx="12816">
                  <c:v>-0.77</c:v>
                </c:pt>
                <c:pt idx="12817">
                  <c:v>-0.77</c:v>
                </c:pt>
                <c:pt idx="12818">
                  <c:v>-0.77</c:v>
                </c:pt>
                <c:pt idx="12819">
                  <c:v>-0.78</c:v>
                </c:pt>
                <c:pt idx="12820">
                  <c:v>-0.78</c:v>
                </c:pt>
                <c:pt idx="12821">
                  <c:v>-0.78</c:v>
                </c:pt>
                <c:pt idx="12822">
                  <c:v>-0.79</c:v>
                </c:pt>
                <c:pt idx="12823">
                  <c:v>-0.79</c:v>
                </c:pt>
                <c:pt idx="12824">
                  <c:v>-0.79</c:v>
                </c:pt>
                <c:pt idx="12825">
                  <c:v>-0.79</c:v>
                </c:pt>
                <c:pt idx="12826">
                  <c:v>-0.79</c:v>
                </c:pt>
                <c:pt idx="12827">
                  <c:v>-0.79</c:v>
                </c:pt>
                <c:pt idx="12828">
                  <c:v>-0.79</c:v>
                </c:pt>
                <c:pt idx="12829">
                  <c:v>-0.79</c:v>
                </c:pt>
                <c:pt idx="12830">
                  <c:v>-0.79</c:v>
                </c:pt>
                <c:pt idx="12831">
                  <c:v>-0.79</c:v>
                </c:pt>
                <c:pt idx="12832">
                  <c:v>-0.79</c:v>
                </c:pt>
                <c:pt idx="12833">
                  <c:v>-0.78</c:v>
                </c:pt>
                <c:pt idx="12834">
                  <c:v>-0.78</c:v>
                </c:pt>
                <c:pt idx="12835">
                  <c:v>-0.79</c:v>
                </c:pt>
                <c:pt idx="12836">
                  <c:v>-0.79</c:v>
                </c:pt>
                <c:pt idx="12837">
                  <c:v>-0.79</c:v>
                </c:pt>
                <c:pt idx="12838">
                  <c:v>-0.78</c:v>
                </c:pt>
                <c:pt idx="12839">
                  <c:v>-0.78</c:v>
                </c:pt>
                <c:pt idx="12840">
                  <c:v>-0.78</c:v>
                </c:pt>
                <c:pt idx="12841">
                  <c:v>-0.78</c:v>
                </c:pt>
                <c:pt idx="12842">
                  <c:v>-0.78</c:v>
                </c:pt>
                <c:pt idx="12843">
                  <c:v>-0.79</c:v>
                </c:pt>
                <c:pt idx="12844">
                  <c:v>-0.79</c:v>
                </c:pt>
                <c:pt idx="12845">
                  <c:v>-0.8</c:v>
                </c:pt>
                <c:pt idx="12846">
                  <c:v>-0.8</c:v>
                </c:pt>
                <c:pt idx="12847">
                  <c:v>-0.8</c:v>
                </c:pt>
                <c:pt idx="12848">
                  <c:v>-0.81</c:v>
                </c:pt>
                <c:pt idx="12849">
                  <c:v>-0.81</c:v>
                </c:pt>
                <c:pt idx="12850">
                  <c:v>-0.81</c:v>
                </c:pt>
                <c:pt idx="12851">
                  <c:v>-0.81</c:v>
                </c:pt>
                <c:pt idx="12852">
                  <c:v>-0.81</c:v>
                </c:pt>
                <c:pt idx="12853">
                  <c:v>-0.81</c:v>
                </c:pt>
                <c:pt idx="12854">
                  <c:v>-0.81</c:v>
                </c:pt>
                <c:pt idx="12855">
                  <c:v>-0.81</c:v>
                </c:pt>
                <c:pt idx="12856">
                  <c:v>-0.81</c:v>
                </c:pt>
                <c:pt idx="12857">
                  <c:v>-0.81</c:v>
                </c:pt>
                <c:pt idx="12858">
                  <c:v>-0.81</c:v>
                </c:pt>
                <c:pt idx="12859">
                  <c:v>-0.81</c:v>
                </c:pt>
                <c:pt idx="12860">
                  <c:v>-0.81</c:v>
                </c:pt>
                <c:pt idx="12861">
                  <c:v>-0.81</c:v>
                </c:pt>
                <c:pt idx="12862">
                  <c:v>-0.81</c:v>
                </c:pt>
                <c:pt idx="12863">
                  <c:v>-0.81</c:v>
                </c:pt>
                <c:pt idx="12864">
                  <c:v>-0.81</c:v>
                </c:pt>
                <c:pt idx="12865">
                  <c:v>-0.81</c:v>
                </c:pt>
                <c:pt idx="12866">
                  <c:v>-0.8</c:v>
                </c:pt>
                <c:pt idx="12867">
                  <c:v>-0.8</c:v>
                </c:pt>
                <c:pt idx="12868">
                  <c:v>-0.81</c:v>
                </c:pt>
                <c:pt idx="12869">
                  <c:v>-0.81</c:v>
                </c:pt>
                <c:pt idx="12870">
                  <c:v>-0.81</c:v>
                </c:pt>
                <c:pt idx="12871">
                  <c:v>-0.81</c:v>
                </c:pt>
                <c:pt idx="12872">
                  <c:v>-0.81</c:v>
                </c:pt>
                <c:pt idx="12873">
                  <c:v>-0.82</c:v>
                </c:pt>
                <c:pt idx="12874">
                  <c:v>-0.82</c:v>
                </c:pt>
                <c:pt idx="12875">
                  <c:v>-0.82</c:v>
                </c:pt>
                <c:pt idx="12876">
                  <c:v>-0.82</c:v>
                </c:pt>
                <c:pt idx="12877">
                  <c:v>-0.82</c:v>
                </c:pt>
                <c:pt idx="12878">
                  <c:v>-0.82</c:v>
                </c:pt>
                <c:pt idx="12879">
                  <c:v>-0.82</c:v>
                </c:pt>
                <c:pt idx="12880">
                  <c:v>-0.82</c:v>
                </c:pt>
                <c:pt idx="12881">
                  <c:v>-0.82</c:v>
                </c:pt>
                <c:pt idx="12882">
                  <c:v>-0.82</c:v>
                </c:pt>
                <c:pt idx="12883">
                  <c:v>-0.82</c:v>
                </c:pt>
                <c:pt idx="12884">
                  <c:v>-0.82</c:v>
                </c:pt>
                <c:pt idx="12885">
                  <c:v>-0.83</c:v>
                </c:pt>
                <c:pt idx="12886">
                  <c:v>-0.83</c:v>
                </c:pt>
                <c:pt idx="12887">
                  <c:v>-0.83</c:v>
                </c:pt>
                <c:pt idx="12888">
                  <c:v>-0.84</c:v>
                </c:pt>
                <c:pt idx="12889">
                  <c:v>-0.84</c:v>
                </c:pt>
                <c:pt idx="12890">
                  <c:v>-0.84</c:v>
                </c:pt>
                <c:pt idx="12891">
                  <c:v>-0.84</c:v>
                </c:pt>
                <c:pt idx="12892">
                  <c:v>-0.83</c:v>
                </c:pt>
                <c:pt idx="12893">
                  <c:v>-0.83</c:v>
                </c:pt>
                <c:pt idx="12894">
                  <c:v>-0.83</c:v>
                </c:pt>
                <c:pt idx="12895">
                  <c:v>-0.82</c:v>
                </c:pt>
                <c:pt idx="12896">
                  <c:v>-0.82</c:v>
                </c:pt>
                <c:pt idx="12897">
                  <c:v>-0.81</c:v>
                </c:pt>
                <c:pt idx="12898">
                  <c:v>-0.82</c:v>
                </c:pt>
                <c:pt idx="12899">
                  <c:v>-0.82</c:v>
                </c:pt>
                <c:pt idx="12900">
                  <c:v>-0.82</c:v>
                </c:pt>
                <c:pt idx="12901">
                  <c:v>-0.82</c:v>
                </c:pt>
                <c:pt idx="12902">
                  <c:v>-0.83</c:v>
                </c:pt>
                <c:pt idx="12903">
                  <c:v>-0.83</c:v>
                </c:pt>
                <c:pt idx="12904">
                  <c:v>-0.83</c:v>
                </c:pt>
                <c:pt idx="12905">
                  <c:v>-0.83</c:v>
                </c:pt>
                <c:pt idx="12906">
                  <c:v>-0.83</c:v>
                </c:pt>
                <c:pt idx="12907">
                  <c:v>-0.83</c:v>
                </c:pt>
                <c:pt idx="12908">
                  <c:v>-0.83</c:v>
                </c:pt>
                <c:pt idx="12909">
                  <c:v>-0.83</c:v>
                </c:pt>
                <c:pt idx="12910">
                  <c:v>-0.83</c:v>
                </c:pt>
                <c:pt idx="12911">
                  <c:v>-0.84</c:v>
                </c:pt>
                <c:pt idx="12912">
                  <c:v>-0.84</c:v>
                </c:pt>
                <c:pt idx="12913">
                  <c:v>-0.84</c:v>
                </c:pt>
                <c:pt idx="12914">
                  <c:v>-0.84</c:v>
                </c:pt>
                <c:pt idx="12915">
                  <c:v>-0.84</c:v>
                </c:pt>
                <c:pt idx="12916">
                  <c:v>-0.84</c:v>
                </c:pt>
                <c:pt idx="12917">
                  <c:v>-0.84</c:v>
                </c:pt>
                <c:pt idx="12918">
                  <c:v>-0.83</c:v>
                </c:pt>
                <c:pt idx="12919">
                  <c:v>-0.83</c:v>
                </c:pt>
                <c:pt idx="12920">
                  <c:v>-0.83</c:v>
                </c:pt>
                <c:pt idx="12921">
                  <c:v>-0.83</c:v>
                </c:pt>
                <c:pt idx="12922">
                  <c:v>-0.83</c:v>
                </c:pt>
                <c:pt idx="12923">
                  <c:v>-0.83</c:v>
                </c:pt>
                <c:pt idx="12924">
                  <c:v>-0.83</c:v>
                </c:pt>
                <c:pt idx="12925">
                  <c:v>-0.83</c:v>
                </c:pt>
                <c:pt idx="12926">
                  <c:v>-0.83</c:v>
                </c:pt>
                <c:pt idx="12927">
                  <c:v>-0.84</c:v>
                </c:pt>
                <c:pt idx="12928">
                  <c:v>-0.84</c:v>
                </c:pt>
                <c:pt idx="12929">
                  <c:v>-0.84</c:v>
                </c:pt>
                <c:pt idx="12930">
                  <c:v>-0.84</c:v>
                </c:pt>
                <c:pt idx="12931">
                  <c:v>-0.84</c:v>
                </c:pt>
                <c:pt idx="12932">
                  <c:v>-0.84</c:v>
                </c:pt>
                <c:pt idx="12933">
                  <c:v>-0.84</c:v>
                </c:pt>
                <c:pt idx="12934">
                  <c:v>-0.84</c:v>
                </c:pt>
                <c:pt idx="12935">
                  <c:v>-0.84</c:v>
                </c:pt>
                <c:pt idx="12936">
                  <c:v>-0.84</c:v>
                </c:pt>
                <c:pt idx="12937">
                  <c:v>-0.84</c:v>
                </c:pt>
                <c:pt idx="12938">
                  <c:v>-0.84</c:v>
                </c:pt>
                <c:pt idx="12939">
                  <c:v>-0.84</c:v>
                </c:pt>
                <c:pt idx="12940">
                  <c:v>-0.84</c:v>
                </c:pt>
                <c:pt idx="12941">
                  <c:v>-0.84</c:v>
                </c:pt>
                <c:pt idx="12942">
                  <c:v>-0.84</c:v>
                </c:pt>
                <c:pt idx="12943">
                  <c:v>-0.84</c:v>
                </c:pt>
                <c:pt idx="12944">
                  <c:v>-0.84</c:v>
                </c:pt>
                <c:pt idx="12945">
                  <c:v>-0.84</c:v>
                </c:pt>
                <c:pt idx="12946">
                  <c:v>-0.84</c:v>
                </c:pt>
                <c:pt idx="12947">
                  <c:v>-0.84</c:v>
                </c:pt>
                <c:pt idx="12948">
                  <c:v>-0.84</c:v>
                </c:pt>
                <c:pt idx="12949">
                  <c:v>-0.84</c:v>
                </c:pt>
                <c:pt idx="12950">
                  <c:v>-0.84</c:v>
                </c:pt>
                <c:pt idx="12951">
                  <c:v>-0.84</c:v>
                </c:pt>
                <c:pt idx="12952">
                  <c:v>-0.84</c:v>
                </c:pt>
                <c:pt idx="12953">
                  <c:v>-0.85</c:v>
                </c:pt>
                <c:pt idx="12954">
                  <c:v>-0.85</c:v>
                </c:pt>
                <c:pt idx="12955">
                  <c:v>-0.84</c:v>
                </c:pt>
                <c:pt idx="12956">
                  <c:v>-0.85</c:v>
                </c:pt>
                <c:pt idx="12957">
                  <c:v>-0.85</c:v>
                </c:pt>
                <c:pt idx="12958">
                  <c:v>-0.85</c:v>
                </c:pt>
                <c:pt idx="12959">
                  <c:v>-0.86</c:v>
                </c:pt>
                <c:pt idx="12960">
                  <c:v>-0.86</c:v>
                </c:pt>
                <c:pt idx="12961">
                  <c:v>-0.85</c:v>
                </c:pt>
                <c:pt idx="12962">
                  <c:v>-0.85</c:v>
                </c:pt>
                <c:pt idx="12963">
                  <c:v>-0.85</c:v>
                </c:pt>
                <c:pt idx="12964">
                  <c:v>-0.84</c:v>
                </c:pt>
                <c:pt idx="12965">
                  <c:v>-0.85</c:v>
                </c:pt>
                <c:pt idx="12966">
                  <c:v>-0.84</c:v>
                </c:pt>
                <c:pt idx="12967">
                  <c:v>-0.84</c:v>
                </c:pt>
                <c:pt idx="12968">
                  <c:v>-0.84</c:v>
                </c:pt>
                <c:pt idx="12969">
                  <c:v>-0.84</c:v>
                </c:pt>
                <c:pt idx="12970">
                  <c:v>-0.84</c:v>
                </c:pt>
                <c:pt idx="12971">
                  <c:v>-0.85</c:v>
                </c:pt>
                <c:pt idx="12972">
                  <c:v>-0.85</c:v>
                </c:pt>
                <c:pt idx="12973">
                  <c:v>-0.85</c:v>
                </c:pt>
                <c:pt idx="12974">
                  <c:v>-0.85</c:v>
                </c:pt>
                <c:pt idx="12975">
                  <c:v>-0.85</c:v>
                </c:pt>
                <c:pt idx="12976">
                  <c:v>-0.85</c:v>
                </c:pt>
                <c:pt idx="12977">
                  <c:v>-0.85</c:v>
                </c:pt>
                <c:pt idx="12978">
                  <c:v>-0.85</c:v>
                </c:pt>
                <c:pt idx="12979">
                  <c:v>-0.86</c:v>
                </c:pt>
                <c:pt idx="12980">
                  <c:v>-0.86</c:v>
                </c:pt>
                <c:pt idx="12981">
                  <c:v>-0.86</c:v>
                </c:pt>
                <c:pt idx="12982">
                  <c:v>-0.86</c:v>
                </c:pt>
                <c:pt idx="12983">
                  <c:v>-0.85</c:v>
                </c:pt>
                <c:pt idx="12984">
                  <c:v>-0.85</c:v>
                </c:pt>
                <c:pt idx="12985">
                  <c:v>-0.85</c:v>
                </c:pt>
                <c:pt idx="12986">
                  <c:v>-0.85</c:v>
                </c:pt>
                <c:pt idx="12987">
                  <c:v>-0.85</c:v>
                </c:pt>
                <c:pt idx="12988">
                  <c:v>-0.85</c:v>
                </c:pt>
                <c:pt idx="12989">
                  <c:v>-0.85</c:v>
                </c:pt>
                <c:pt idx="12990">
                  <c:v>-0.86</c:v>
                </c:pt>
                <c:pt idx="12991">
                  <c:v>-0.86</c:v>
                </c:pt>
                <c:pt idx="12992">
                  <c:v>-0.86</c:v>
                </c:pt>
                <c:pt idx="12993">
                  <c:v>-0.86</c:v>
                </c:pt>
                <c:pt idx="12994">
                  <c:v>-0.85</c:v>
                </c:pt>
                <c:pt idx="12995">
                  <c:v>-0.85</c:v>
                </c:pt>
                <c:pt idx="12996">
                  <c:v>-0.85</c:v>
                </c:pt>
                <c:pt idx="12997">
                  <c:v>-0.85</c:v>
                </c:pt>
                <c:pt idx="12998">
                  <c:v>-0.85</c:v>
                </c:pt>
                <c:pt idx="12999">
                  <c:v>-0.85</c:v>
                </c:pt>
                <c:pt idx="13000">
                  <c:v>-0.85</c:v>
                </c:pt>
                <c:pt idx="13001">
                  <c:v>-0.85</c:v>
                </c:pt>
                <c:pt idx="13002">
                  <c:v>-0.85</c:v>
                </c:pt>
                <c:pt idx="13003">
                  <c:v>-0.85</c:v>
                </c:pt>
                <c:pt idx="13004">
                  <c:v>-0.85</c:v>
                </c:pt>
                <c:pt idx="13005">
                  <c:v>-0.84</c:v>
                </c:pt>
                <c:pt idx="13006">
                  <c:v>-0.85</c:v>
                </c:pt>
                <c:pt idx="13007">
                  <c:v>-0.85</c:v>
                </c:pt>
                <c:pt idx="13008">
                  <c:v>-0.85</c:v>
                </c:pt>
                <c:pt idx="13009">
                  <c:v>-0.85</c:v>
                </c:pt>
                <c:pt idx="13010">
                  <c:v>-0.86</c:v>
                </c:pt>
                <c:pt idx="13011">
                  <c:v>-0.86</c:v>
                </c:pt>
                <c:pt idx="13012">
                  <c:v>-0.86</c:v>
                </c:pt>
                <c:pt idx="13013">
                  <c:v>-0.86</c:v>
                </c:pt>
                <c:pt idx="13014">
                  <c:v>-0.86</c:v>
                </c:pt>
                <c:pt idx="13015">
                  <c:v>-0.86</c:v>
                </c:pt>
                <c:pt idx="13016">
                  <c:v>-0.86</c:v>
                </c:pt>
                <c:pt idx="13017">
                  <c:v>-0.86</c:v>
                </c:pt>
                <c:pt idx="13018">
                  <c:v>-0.86</c:v>
                </c:pt>
                <c:pt idx="13019">
                  <c:v>-0.86</c:v>
                </c:pt>
                <c:pt idx="13020">
                  <c:v>-0.86</c:v>
                </c:pt>
                <c:pt idx="13021">
                  <c:v>-0.86</c:v>
                </c:pt>
                <c:pt idx="13022">
                  <c:v>-0.86</c:v>
                </c:pt>
                <c:pt idx="13023">
                  <c:v>-0.86</c:v>
                </c:pt>
                <c:pt idx="13024">
                  <c:v>-0.86</c:v>
                </c:pt>
                <c:pt idx="13025">
                  <c:v>-0.86</c:v>
                </c:pt>
                <c:pt idx="13026">
                  <c:v>-0.86</c:v>
                </c:pt>
                <c:pt idx="13027">
                  <c:v>-0.86</c:v>
                </c:pt>
                <c:pt idx="13028">
                  <c:v>-0.86</c:v>
                </c:pt>
                <c:pt idx="13029">
                  <c:v>-0.86</c:v>
                </c:pt>
                <c:pt idx="13030">
                  <c:v>-0.86</c:v>
                </c:pt>
                <c:pt idx="13031">
                  <c:v>-0.86</c:v>
                </c:pt>
                <c:pt idx="13032">
                  <c:v>-0.86</c:v>
                </c:pt>
                <c:pt idx="13033">
                  <c:v>-0.86</c:v>
                </c:pt>
                <c:pt idx="13034">
                  <c:v>-0.86</c:v>
                </c:pt>
                <c:pt idx="13035">
                  <c:v>-0.86</c:v>
                </c:pt>
                <c:pt idx="13036">
                  <c:v>-0.86</c:v>
                </c:pt>
                <c:pt idx="13037">
                  <c:v>-0.86</c:v>
                </c:pt>
                <c:pt idx="13038">
                  <c:v>-0.86</c:v>
                </c:pt>
                <c:pt idx="13039">
                  <c:v>-0.86</c:v>
                </c:pt>
                <c:pt idx="13040">
                  <c:v>-0.86</c:v>
                </c:pt>
                <c:pt idx="13041">
                  <c:v>-0.86</c:v>
                </c:pt>
                <c:pt idx="13042">
                  <c:v>-0.86</c:v>
                </c:pt>
                <c:pt idx="13043">
                  <c:v>-0.86</c:v>
                </c:pt>
                <c:pt idx="13044">
                  <c:v>-0.86</c:v>
                </c:pt>
                <c:pt idx="13045">
                  <c:v>-0.86</c:v>
                </c:pt>
                <c:pt idx="13046">
                  <c:v>-0.86</c:v>
                </c:pt>
                <c:pt idx="13047">
                  <c:v>-0.86</c:v>
                </c:pt>
                <c:pt idx="13048">
                  <c:v>-0.86</c:v>
                </c:pt>
                <c:pt idx="13049">
                  <c:v>-0.86</c:v>
                </c:pt>
                <c:pt idx="13050">
                  <c:v>-0.86</c:v>
                </c:pt>
                <c:pt idx="13051">
                  <c:v>-0.86</c:v>
                </c:pt>
                <c:pt idx="13052">
                  <c:v>-0.86</c:v>
                </c:pt>
                <c:pt idx="13053">
                  <c:v>-0.86</c:v>
                </c:pt>
                <c:pt idx="13054">
                  <c:v>-0.86</c:v>
                </c:pt>
                <c:pt idx="13055">
                  <c:v>-0.86</c:v>
                </c:pt>
                <c:pt idx="13056">
                  <c:v>-0.86</c:v>
                </c:pt>
                <c:pt idx="13057">
                  <c:v>-0.86</c:v>
                </c:pt>
                <c:pt idx="13058">
                  <c:v>-0.86</c:v>
                </c:pt>
                <c:pt idx="13059">
                  <c:v>-0.86</c:v>
                </c:pt>
                <c:pt idx="13060">
                  <c:v>-0.86</c:v>
                </c:pt>
                <c:pt idx="13061">
                  <c:v>-0.86</c:v>
                </c:pt>
                <c:pt idx="13062">
                  <c:v>-0.86</c:v>
                </c:pt>
                <c:pt idx="13063">
                  <c:v>-0.86</c:v>
                </c:pt>
                <c:pt idx="13064">
                  <c:v>-0.86</c:v>
                </c:pt>
                <c:pt idx="13065">
                  <c:v>-0.86</c:v>
                </c:pt>
                <c:pt idx="13066">
                  <c:v>-0.86</c:v>
                </c:pt>
                <c:pt idx="13067">
                  <c:v>-0.86</c:v>
                </c:pt>
                <c:pt idx="13068">
                  <c:v>-0.86</c:v>
                </c:pt>
                <c:pt idx="13069">
                  <c:v>-0.86</c:v>
                </c:pt>
                <c:pt idx="13070">
                  <c:v>-0.86</c:v>
                </c:pt>
                <c:pt idx="13071">
                  <c:v>-0.86</c:v>
                </c:pt>
                <c:pt idx="13072">
                  <c:v>-0.86</c:v>
                </c:pt>
                <c:pt idx="13073">
                  <c:v>-0.86</c:v>
                </c:pt>
                <c:pt idx="13074">
                  <c:v>-0.86</c:v>
                </c:pt>
                <c:pt idx="13075">
                  <c:v>-0.86</c:v>
                </c:pt>
                <c:pt idx="13076">
                  <c:v>-0.86</c:v>
                </c:pt>
                <c:pt idx="13077">
                  <c:v>-0.86</c:v>
                </c:pt>
                <c:pt idx="13078">
                  <c:v>-0.86</c:v>
                </c:pt>
                <c:pt idx="13079">
                  <c:v>-0.86</c:v>
                </c:pt>
                <c:pt idx="13080">
                  <c:v>-0.86</c:v>
                </c:pt>
                <c:pt idx="13081">
                  <c:v>-0.86</c:v>
                </c:pt>
                <c:pt idx="13082">
                  <c:v>-0.86</c:v>
                </c:pt>
                <c:pt idx="13083">
                  <c:v>-0.86</c:v>
                </c:pt>
                <c:pt idx="13084">
                  <c:v>-0.86</c:v>
                </c:pt>
                <c:pt idx="13085">
                  <c:v>-0.86</c:v>
                </c:pt>
                <c:pt idx="13086">
                  <c:v>-0.86</c:v>
                </c:pt>
                <c:pt idx="13087">
                  <c:v>-0.86</c:v>
                </c:pt>
                <c:pt idx="13088">
                  <c:v>-0.86</c:v>
                </c:pt>
                <c:pt idx="13089">
                  <c:v>-0.86</c:v>
                </c:pt>
                <c:pt idx="13090">
                  <c:v>-0.86</c:v>
                </c:pt>
                <c:pt idx="13091">
                  <c:v>-0.86</c:v>
                </c:pt>
                <c:pt idx="13092">
                  <c:v>-0.86</c:v>
                </c:pt>
                <c:pt idx="13093">
                  <c:v>-0.86</c:v>
                </c:pt>
                <c:pt idx="13094">
                  <c:v>-0.86</c:v>
                </c:pt>
                <c:pt idx="13095">
                  <c:v>-0.86</c:v>
                </c:pt>
                <c:pt idx="13096">
                  <c:v>-0.86</c:v>
                </c:pt>
                <c:pt idx="13097">
                  <c:v>-0.86</c:v>
                </c:pt>
                <c:pt idx="13098">
                  <c:v>-0.86</c:v>
                </c:pt>
                <c:pt idx="13099">
                  <c:v>-0.86</c:v>
                </c:pt>
                <c:pt idx="13100">
                  <c:v>-0.86</c:v>
                </c:pt>
                <c:pt idx="13101">
                  <c:v>-0.86</c:v>
                </c:pt>
                <c:pt idx="13102">
                  <c:v>-0.87</c:v>
                </c:pt>
                <c:pt idx="13103">
                  <c:v>-0.87</c:v>
                </c:pt>
                <c:pt idx="13104">
                  <c:v>-0.87</c:v>
                </c:pt>
                <c:pt idx="13105">
                  <c:v>-0.87</c:v>
                </c:pt>
                <c:pt idx="13106">
                  <c:v>-0.87</c:v>
                </c:pt>
                <c:pt idx="13107">
                  <c:v>-0.87</c:v>
                </c:pt>
                <c:pt idx="13108">
                  <c:v>-0.87</c:v>
                </c:pt>
                <c:pt idx="13109">
                  <c:v>-0.86</c:v>
                </c:pt>
                <c:pt idx="13110">
                  <c:v>-0.86</c:v>
                </c:pt>
                <c:pt idx="13111">
                  <c:v>-0.86</c:v>
                </c:pt>
                <c:pt idx="13112">
                  <c:v>-0.86</c:v>
                </c:pt>
                <c:pt idx="13113">
                  <c:v>-0.87</c:v>
                </c:pt>
                <c:pt idx="13114">
                  <c:v>-0.87</c:v>
                </c:pt>
                <c:pt idx="13115">
                  <c:v>-0.88</c:v>
                </c:pt>
                <c:pt idx="13116">
                  <c:v>-0.88</c:v>
                </c:pt>
                <c:pt idx="13117">
                  <c:v>-0.89</c:v>
                </c:pt>
                <c:pt idx="13118">
                  <c:v>-0.89</c:v>
                </c:pt>
                <c:pt idx="13119">
                  <c:v>-0.89</c:v>
                </c:pt>
                <c:pt idx="13120">
                  <c:v>-0.88</c:v>
                </c:pt>
                <c:pt idx="13121">
                  <c:v>-0.88</c:v>
                </c:pt>
                <c:pt idx="13122">
                  <c:v>-0.87</c:v>
                </c:pt>
                <c:pt idx="13123">
                  <c:v>-0.87</c:v>
                </c:pt>
                <c:pt idx="13124">
                  <c:v>-0.86</c:v>
                </c:pt>
                <c:pt idx="13125">
                  <c:v>-0.86</c:v>
                </c:pt>
                <c:pt idx="13126">
                  <c:v>-0.86</c:v>
                </c:pt>
                <c:pt idx="13127">
                  <c:v>-0.86</c:v>
                </c:pt>
                <c:pt idx="13128">
                  <c:v>-0.86</c:v>
                </c:pt>
                <c:pt idx="13129">
                  <c:v>-0.86</c:v>
                </c:pt>
                <c:pt idx="13130">
                  <c:v>-0.86</c:v>
                </c:pt>
                <c:pt idx="13131">
                  <c:v>-0.86</c:v>
                </c:pt>
                <c:pt idx="13132">
                  <c:v>-0.87</c:v>
                </c:pt>
                <c:pt idx="13133">
                  <c:v>-0.87</c:v>
                </c:pt>
                <c:pt idx="13134">
                  <c:v>-0.87</c:v>
                </c:pt>
                <c:pt idx="13135">
                  <c:v>-0.87</c:v>
                </c:pt>
                <c:pt idx="13136">
                  <c:v>-0.87</c:v>
                </c:pt>
                <c:pt idx="13137">
                  <c:v>-0.87</c:v>
                </c:pt>
                <c:pt idx="13138">
                  <c:v>-0.87</c:v>
                </c:pt>
                <c:pt idx="13139">
                  <c:v>-0.87</c:v>
                </c:pt>
                <c:pt idx="13140">
                  <c:v>-0.87</c:v>
                </c:pt>
                <c:pt idx="13141">
                  <c:v>-0.87</c:v>
                </c:pt>
                <c:pt idx="13142">
                  <c:v>-0.88</c:v>
                </c:pt>
                <c:pt idx="13143">
                  <c:v>-0.88</c:v>
                </c:pt>
                <c:pt idx="13144">
                  <c:v>-0.88</c:v>
                </c:pt>
                <c:pt idx="13145">
                  <c:v>-0.89</c:v>
                </c:pt>
                <c:pt idx="13146">
                  <c:v>-0.88</c:v>
                </c:pt>
                <c:pt idx="13147">
                  <c:v>-0.88</c:v>
                </c:pt>
                <c:pt idx="13148">
                  <c:v>-0.88</c:v>
                </c:pt>
                <c:pt idx="13149">
                  <c:v>-0.88</c:v>
                </c:pt>
                <c:pt idx="13150">
                  <c:v>-0.87</c:v>
                </c:pt>
                <c:pt idx="13151">
                  <c:v>-0.87</c:v>
                </c:pt>
                <c:pt idx="13152">
                  <c:v>-0.86</c:v>
                </c:pt>
                <c:pt idx="13153">
                  <c:v>-0.86</c:v>
                </c:pt>
                <c:pt idx="13154">
                  <c:v>-0.86</c:v>
                </c:pt>
                <c:pt idx="13155">
                  <c:v>-0.87</c:v>
                </c:pt>
                <c:pt idx="13156">
                  <c:v>-0.87</c:v>
                </c:pt>
                <c:pt idx="13157">
                  <c:v>-0.87</c:v>
                </c:pt>
                <c:pt idx="13158">
                  <c:v>-0.87</c:v>
                </c:pt>
                <c:pt idx="13159">
                  <c:v>-0.88</c:v>
                </c:pt>
                <c:pt idx="13160">
                  <c:v>-0.88</c:v>
                </c:pt>
                <c:pt idx="13161">
                  <c:v>-0.87</c:v>
                </c:pt>
                <c:pt idx="13162">
                  <c:v>-0.87</c:v>
                </c:pt>
                <c:pt idx="13163">
                  <c:v>-0.87</c:v>
                </c:pt>
                <c:pt idx="13164">
                  <c:v>-0.86</c:v>
                </c:pt>
                <c:pt idx="13165">
                  <c:v>-0.86</c:v>
                </c:pt>
                <c:pt idx="13166">
                  <c:v>-0.86</c:v>
                </c:pt>
                <c:pt idx="13167">
                  <c:v>-0.87</c:v>
                </c:pt>
                <c:pt idx="13168">
                  <c:v>-0.87</c:v>
                </c:pt>
                <c:pt idx="13169">
                  <c:v>-0.88</c:v>
                </c:pt>
                <c:pt idx="13170">
                  <c:v>-0.88</c:v>
                </c:pt>
                <c:pt idx="13171">
                  <c:v>-0.88</c:v>
                </c:pt>
                <c:pt idx="13172">
                  <c:v>-0.88</c:v>
                </c:pt>
                <c:pt idx="13173">
                  <c:v>-0.87</c:v>
                </c:pt>
                <c:pt idx="13174">
                  <c:v>-0.87</c:v>
                </c:pt>
                <c:pt idx="13175">
                  <c:v>-0.87</c:v>
                </c:pt>
                <c:pt idx="13176">
                  <c:v>-0.87</c:v>
                </c:pt>
                <c:pt idx="13177">
                  <c:v>-0.87</c:v>
                </c:pt>
                <c:pt idx="13178">
                  <c:v>-0.88</c:v>
                </c:pt>
                <c:pt idx="13179">
                  <c:v>-0.88</c:v>
                </c:pt>
                <c:pt idx="13180">
                  <c:v>-0.88</c:v>
                </c:pt>
                <c:pt idx="13181">
                  <c:v>-0.89</c:v>
                </c:pt>
                <c:pt idx="13182">
                  <c:v>-0.89</c:v>
                </c:pt>
                <c:pt idx="13183">
                  <c:v>-0.89</c:v>
                </c:pt>
                <c:pt idx="13184">
                  <c:v>-0.89</c:v>
                </c:pt>
                <c:pt idx="13185">
                  <c:v>-0.89</c:v>
                </c:pt>
                <c:pt idx="13186">
                  <c:v>-0.89</c:v>
                </c:pt>
                <c:pt idx="13187">
                  <c:v>-0.89</c:v>
                </c:pt>
                <c:pt idx="13188">
                  <c:v>-0.89</c:v>
                </c:pt>
                <c:pt idx="13189">
                  <c:v>-0.89</c:v>
                </c:pt>
                <c:pt idx="13190">
                  <c:v>-0.89</c:v>
                </c:pt>
                <c:pt idx="13191">
                  <c:v>-0.89</c:v>
                </c:pt>
                <c:pt idx="13192">
                  <c:v>-0.88</c:v>
                </c:pt>
                <c:pt idx="13193">
                  <c:v>-0.88</c:v>
                </c:pt>
                <c:pt idx="13194">
                  <c:v>-0.88</c:v>
                </c:pt>
                <c:pt idx="13195">
                  <c:v>-0.88</c:v>
                </c:pt>
                <c:pt idx="13196">
                  <c:v>-0.88</c:v>
                </c:pt>
                <c:pt idx="13197">
                  <c:v>-0.88</c:v>
                </c:pt>
                <c:pt idx="13198">
                  <c:v>-0.88</c:v>
                </c:pt>
                <c:pt idx="13199">
                  <c:v>-0.88</c:v>
                </c:pt>
                <c:pt idx="13200">
                  <c:v>-0.88</c:v>
                </c:pt>
                <c:pt idx="13201">
                  <c:v>-0.88</c:v>
                </c:pt>
                <c:pt idx="13202">
                  <c:v>-0.88</c:v>
                </c:pt>
                <c:pt idx="13203">
                  <c:v>-0.87</c:v>
                </c:pt>
                <c:pt idx="13204">
                  <c:v>-0.87</c:v>
                </c:pt>
                <c:pt idx="13205">
                  <c:v>-0.87</c:v>
                </c:pt>
                <c:pt idx="13206">
                  <c:v>-0.86</c:v>
                </c:pt>
                <c:pt idx="13207">
                  <c:v>-0.87</c:v>
                </c:pt>
                <c:pt idx="13208">
                  <c:v>-0.87</c:v>
                </c:pt>
                <c:pt idx="13209">
                  <c:v>-0.88</c:v>
                </c:pt>
                <c:pt idx="13210">
                  <c:v>-0.88</c:v>
                </c:pt>
                <c:pt idx="13211">
                  <c:v>-0.88</c:v>
                </c:pt>
                <c:pt idx="13212">
                  <c:v>-0.89</c:v>
                </c:pt>
                <c:pt idx="13213">
                  <c:v>-0.89</c:v>
                </c:pt>
                <c:pt idx="13214">
                  <c:v>-0.89</c:v>
                </c:pt>
                <c:pt idx="13215">
                  <c:v>-0.89</c:v>
                </c:pt>
                <c:pt idx="13216">
                  <c:v>-0.89</c:v>
                </c:pt>
                <c:pt idx="13217">
                  <c:v>-0.89</c:v>
                </c:pt>
                <c:pt idx="13218">
                  <c:v>-0.89</c:v>
                </c:pt>
                <c:pt idx="13219">
                  <c:v>-0.89</c:v>
                </c:pt>
                <c:pt idx="13220">
                  <c:v>-0.89</c:v>
                </c:pt>
                <c:pt idx="13221">
                  <c:v>-0.89</c:v>
                </c:pt>
                <c:pt idx="13222">
                  <c:v>-0.89</c:v>
                </c:pt>
                <c:pt idx="13223">
                  <c:v>-0.89</c:v>
                </c:pt>
                <c:pt idx="13224">
                  <c:v>-0.89</c:v>
                </c:pt>
                <c:pt idx="13225">
                  <c:v>-0.88</c:v>
                </c:pt>
                <c:pt idx="13226">
                  <c:v>-0.88</c:v>
                </c:pt>
                <c:pt idx="13227">
                  <c:v>-0.88</c:v>
                </c:pt>
                <c:pt idx="13228">
                  <c:v>-0.88</c:v>
                </c:pt>
                <c:pt idx="13229">
                  <c:v>-0.89</c:v>
                </c:pt>
                <c:pt idx="13230">
                  <c:v>-0.89</c:v>
                </c:pt>
                <c:pt idx="13231">
                  <c:v>-0.89</c:v>
                </c:pt>
                <c:pt idx="13232">
                  <c:v>-0.89</c:v>
                </c:pt>
                <c:pt idx="13233">
                  <c:v>-0.89</c:v>
                </c:pt>
                <c:pt idx="13234">
                  <c:v>-0.89</c:v>
                </c:pt>
                <c:pt idx="13235">
                  <c:v>-0.89</c:v>
                </c:pt>
                <c:pt idx="13236">
                  <c:v>-0.89</c:v>
                </c:pt>
                <c:pt idx="13237">
                  <c:v>-0.89</c:v>
                </c:pt>
                <c:pt idx="13238">
                  <c:v>-0.89</c:v>
                </c:pt>
                <c:pt idx="13239">
                  <c:v>-0.89</c:v>
                </c:pt>
                <c:pt idx="13240">
                  <c:v>-0.89</c:v>
                </c:pt>
                <c:pt idx="13241">
                  <c:v>-0.89</c:v>
                </c:pt>
                <c:pt idx="13242">
                  <c:v>-0.89</c:v>
                </c:pt>
                <c:pt idx="13243">
                  <c:v>-0.88</c:v>
                </c:pt>
                <c:pt idx="13244">
                  <c:v>-0.88</c:v>
                </c:pt>
                <c:pt idx="13245">
                  <c:v>-0.88</c:v>
                </c:pt>
                <c:pt idx="13246">
                  <c:v>-0.88</c:v>
                </c:pt>
                <c:pt idx="13247">
                  <c:v>-0.89</c:v>
                </c:pt>
                <c:pt idx="13248">
                  <c:v>-0.89</c:v>
                </c:pt>
                <c:pt idx="13249">
                  <c:v>-0.89</c:v>
                </c:pt>
                <c:pt idx="13250">
                  <c:v>-0.89</c:v>
                </c:pt>
                <c:pt idx="13251">
                  <c:v>-0.89</c:v>
                </c:pt>
                <c:pt idx="13252">
                  <c:v>-0.89</c:v>
                </c:pt>
                <c:pt idx="13253">
                  <c:v>-0.89</c:v>
                </c:pt>
                <c:pt idx="13254">
                  <c:v>-0.89</c:v>
                </c:pt>
                <c:pt idx="13255">
                  <c:v>-0.89</c:v>
                </c:pt>
                <c:pt idx="13256">
                  <c:v>-0.89</c:v>
                </c:pt>
                <c:pt idx="13257">
                  <c:v>-0.89</c:v>
                </c:pt>
                <c:pt idx="13258">
                  <c:v>-0.89</c:v>
                </c:pt>
                <c:pt idx="13259">
                  <c:v>-0.89</c:v>
                </c:pt>
                <c:pt idx="13260">
                  <c:v>-0.89</c:v>
                </c:pt>
                <c:pt idx="13261">
                  <c:v>-0.89</c:v>
                </c:pt>
                <c:pt idx="13262">
                  <c:v>-0.89</c:v>
                </c:pt>
                <c:pt idx="13263">
                  <c:v>-0.88</c:v>
                </c:pt>
                <c:pt idx="13264">
                  <c:v>-0.88</c:v>
                </c:pt>
                <c:pt idx="13265">
                  <c:v>-0.88</c:v>
                </c:pt>
                <c:pt idx="13266">
                  <c:v>-0.88</c:v>
                </c:pt>
                <c:pt idx="13267">
                  <c:v>-0.88</c:v>
                </c:pt>
                <c:pt idx="13268">
                  <c:v>-0.89</c:v>
                </c:pt>
                <c:pt idx="13269">
                  <c:v>-0.89</c:v>
                </c:pt>
                <c:pt idx="13270">
                  <c:v>-0.89</c:v>
                </c:pt>
                <c:pt idx="13271">
                  <c:v>-0.89</c:v>
                </c:pt>
                <c:pt idx="13272">
                  <c:v>-0.89</c:v>
                </c:pt>
                <c:pt idx="13273">
                  <c:v>-0.89</c:v>
                </c:pt>
                <c:pt idx="13274">
                  <c:v>-0.89</c:v>
                </c:pt>
                <c:pt idx="13275">
                  <c:v>-0.89</c:v>
                </c:pt>
                <c:pt idx="13276">
                  <c:v>-0.89</c:v>
                </c:pt>
                <c:pt idx="13277">
                  <c:v>-0.89</c:v>
                </c:pt>
                <c:pt idx="13278">
                  <c:v>-0.89</c:v>
                </c:pt>
                <c:pt idx="13279">
                  <c:v>-0.89</c:v>
                </c:pt>
                <c:pt idx="13280">
                  <c:v>-0.89</c:v>
                </c:pt>
                <c:pt idx="13281">
                  <c:v>-0.89</c:v>
                </c:pt>
                <c:pt idx="13282">
                  <c:v>-0.89</c:v>
                </c:pt>
                <c:pt idx="13283">
                  <c:v>-0.88</c:v>
                </c:pt>
                <c:pt idx="13284">
                  <c:v>-0.88</c:v>
                </c:pt>
                <c:pt idx="13285">
                  <c:v>-0.88</c:v>
                </c:pt>
                <c:pt idx="13286">
                  <c:v>-0.88</c:v>
                </c:pt>
                <c:pt idx="13287">
                  <c:v>-0.88</c:v>
                </c:pt>
                <c:pt idx="13288">
                  <c:v>-0.89</c:v>
                </c:pt>
                <c:pt idx="13289">
                  <c:v>-0.89</c:v>
                </c:pt>
                <c:pt idx="13290">
                  <c:v>-0.89</c:v>
                </c:pt>
                <c:pt idx="13291">
                  <c:v>-0.89</c:v>
                </c:pt>
                <c:pt idx="13292">
                  <c:v>-0.89</c:v>
                </c:pt>
                <c:pt idx="13293">
                  <c:v>-0.89</c:v>
                </c:pt>
                <c:pt idx="13294">
                  <c:v>-0.89</c:v>
                </c:pt>
                <c:pt idx="13295">
                  <c:v>-0.89</c:v>
                </c:pt>
                <c:pt idx="13296">
                  <c:v>-0.89</c:v>
                </c:pt>
                <c:pt idx="13297">
                  <c:v>-0.89</c:v>
                </c:pt>
                <c:pt idx="13298">
                  <c:v>-0.89</c:v>
                </c:pt>
                <c:pt idx="13299">
                  <c:v>-0.89</c:v>
                </c:pt>
                <c:pt idx="13300">
                  <c:v>-0.89</c:v>
                </c:pt>
                <c:pt idx="13301">
                  <c:v>-0.89</c:v>
                </c:pt>
                <c:pt idx="13302">
                  <c:v>-0.89</c:v>
                </c:pt>
                <c:pt idx="13303">
                  <c:v>-0.89</c:v>
                </c:pt>
                <c:pt idx="13304">
                  <c:v>-0.89</c:v>
                </c:pt>
                <c:pt idx="13305">
                  <c:v>-0.89</c:v>
                </c:pt>
                <c:pt idx="13306">
                  <c:v>-0.89</c:v>
                </c:pt>
                <c:pt idx="13307">
                  <c:v>-0.89</c:v>
                </c:pt>
                <c:pt idx="13308">
                  <c:v>-0.89</c:v>
                </c:pt>
                <c:pt idx="13309">
                  <c:v>-0.89</c:v>
                </c:pt>
                <c:pt idx="13310">
                  <c:v>-0.89</c:v>
                </c:pt>
                <c:pt idx="13311">
                  <c:v>-0.89</c:v>
                </c:pt>
                <c:pt idx="13312">
                  <c:v>-0.9</c:v>
                </c:pt>
                <c:pt idx="13313">
                  <c:v>-0.9</c:v>
                </c:pt>
                <c:pt idx="13314">
                  <c:v>-0.91</c:v>
                </c:pt>
                <c:pt idx="13315">
                  <c:v>-0.91</c:v>
                </c:pt>
                <c:pt idx="13316">
                  <c:v>-0.9</c:v>
                </c:pt>
                <c:pt idx="13317">
                  <c:v>-0.9</c:v>
                </c:pt>
                <c:pt idx="13318">
                  <c:v>-0.89</c:v>
                </c:pt>
                <c:pt idx="13319">
                  <c:v>-0.89</c:v>
                </c:pt>
                <c:pt idx="13320">
                  <c:v>-0.89</c:v>
                </c:pt>
                <c:pt idx="13321">
                  <c:v>-0.89</c:v>
                </c:pt>
                <c:pt idx="13322">
                  <c:v>-0.89</c:v>
                </c:pt>
                <c:pt idx="13323">
                  <c:v>-0.89</c:v>
                </c:pt>
                <c:pt idx="13324">
                  <c:v>-0.89</c:v>
                </c:pt>
                <c:pt idx="13325">
                  <c:v>-0.89</c:v>
                </c:pt>
                <c:pt idx="13326">
                  <c:v>-0.89</c:v>
                </c:pt>
                <c:pt idx="13327">
                  <c:v>-0.89</c:v>
                </c:pt>
                <c:pt idx="13328">
                  <c:v>-0.89</c:v>
                </c:pt>
                <c:pt idx="13329">
                  <c:v>-0.89</c:v>
                </c:pt>
                <c:pt idx="13330">
                  <c:v>-0.89</c:v>
                </c:pt>
                <c:pt idx="13331">
                  <c:v>-0.89</c:v>
                </c:pt>
                <c:pt idx="13332">
                  <c:v>-0.89</c:v>
                </c:pt>
                <c:pt idx="13333">
                  <c:v>-0.89</c:v>
                </c:pt>
                <c:pt idx="13334">
                  <c:v>-0.89</c:v>
                </c:pt>
                <c:pt idx="13335">
                  <c:v>-0.89</c:v>
                </c:pt>
                <c:pt idx="13336">
                  <c:v>-0.89</c:v>
                </c:pt>
                <c:pt idx="13337">
                  <c:v>-0.89</c:v>
                </c:pt>
                <c:pt idx="13338">
                  <c:v>-0.89</c:v>
                </c:pt>
                <c:pt idx="13339">
                  <c:v>-0.89</c:v>
                </c:pt>
                <c:pt idx="13340">
                  <c:v>-0.89</c:v>
                </c:pt>
                <c:pt idx="13341">
                  <c:v>-0.89</c:v>
                </c:pt>
                <c:pt idx="13342">
                  <c:v>-0.89</c:v>
                </c:pt>
                <c:pt idx="13343">
                  <c:v>-0.89</c:v>
                </c:pt>
                <c:pt idx="13344">
                  <c:v>-0.89</c:v>
                </c:pt>
                <c:pt idx="13345">
                  <c:v>-0.89</c:v>
                </c:pt>
                <c:pt idx="13346">
                  <c:v>-0.89</c:v>
                </c:pt>
                <c:pt idx="13347">
                  <c:v>-0.89</c:v>
                </c:pt>
                <c:pt idx="13348">
                  <c:v>-0.89</c:v>
                </c:pt>
                <c:pt idx="13349">
                  <c:v>-0.89</c:v>
                </c:pt>
                <c:pt idx="13350">
                  <c:v>-0.89</c:v>
                </c:pt>
                <c:pt idx="13351">
                  <c:v>-0.89</c:v>
                </c:pt>
                <c:pt idx="13352">
                  <c:v>-0.89</c:v>
                </c:pt>
                <c:pt idx="13353">
                  <c:v>-0.89</c:v>
                </c:pt>
                <c:pt idx="13354">
                  <c:v>-0.89</c:v>
                </c:pt>
                <c:pt idx="13355">
                  <c:v>-0.89</c:v>
                </c:pt>
                <c:pt idx="13356">
                  <c:v>-0.89</c:v>
                </c:pt>
                <c:pt idx="13357">
                  <c:v>-0.9</c:v>
                </c:pt>
                <c:pt idx="13358">
                  <c:v>-0.9</c:v>
                </c:pt>
                <c:pt idx="13359">
                  <c:v>-0.9</c:v>
                </c:pt>
                <c:pt idx="13360">
                  <c:v>-0.9</c:v>
                </c:pt>
                <c:pt idx="13361">
                  <c:v>-0.91</c:v>
                </c:pt>
                <c:pt idx="13362">
                  <c:v>-0.91</c:v>
                </c:pt>
                <c:pt idx="13363">
                  <c:v>-0.91</c:v>
                </c:pt>
                <c:pt idx="13364">
                  <c:v>-0.91</c:v>
                </c:pt>
                <c:pt idx="13365">
                  <c:v>-0.91</c:v>
                </c:pt>
                <c:pt idx="13366">
                  <c:v>-0.91</c:v>
                </c:pt>
                <c:pt idx="13367">
                  <c:v>-0.91</c:v>
                </c:pt>
                <c:pt idx="13368">
                  <c:v>-0.9</c:v>
                </c:pt>
                <c:pt idx="13369">
                  <c:v>-0.9</c:v>
                </c:pt>
                <c:pt idx="13370">
                  <c:v>-0.9</c:v>
                </c:pt>
                <c:pt idx="13371">
                  <c:v>-0.89</c:v>
                </c:pt>
                <c:pt idx="13372">
                  <c:v>-0.89</c:v>
                </c:pt>
                <c:pt idx="13373">
                  <c:v>-0.89</c:v>
                </c:pt>
                <c:pt idx="13374">
                  <c:v>-0.89</c:v>
                </c:pt>
                <c:pt idx="13375">
                  <c:v>-0.89</c:v>
                </c:pt>
                <c:pt idx="13376">
                  <c:v>-0.89</c:v>
                </c:pt>
                <c:pt idx="13377">
                  <c:v>-0.89</c:v>
                </c:pt>
                <c:pt idx="13378">
                  <c:v>-0.89</c:v>
                </c:pt>
                <c:pt idx="13379">
                  <c:v>-0.89</c:v>
                </c:pt>
                <c:pt idx="13380">
                  <c:v>-0.89</c:v>
                </c:pt>
                <c:pt idx="13381">
                  <c:v>-0.88</c:v>
                </c:pt>
                <c:pt idx="13382">
                  <c:v>-0.88</c:v>
                </c:pt>
                <c:pt idx="13383">
                  <c:v>-0.88</c:v>
                </c:pt>
                <c:pt idx="13384">
                  <c:v>-0.89</c:v>
                </c:pt>
                <c:pt idx="13385">
                  <c:v>-0.89</c:v>
                </c:pt>
                <c:pt idx="13386">
                  <c:v>-0.89</c:v>
                </c:pt>
                <c:pt idx="13387">
                  <c:v>-0.89</c:v>
                </c:pt>
                <c:pt idx="13388">
                  <c:v>-0.89</c:v>
                </c:pt>
                <c:pt idx="13389">
                  <c:v>-0.89</c:v>
                </c:pt>
                <c:pt idx="13390">
                  <c:v>-0.89</c:v>
                </c:pt>
                <c:pt idx="13391">
                  <c:v>-0.89</c:v>
                </c:pt>
                <c:pt idx="13392">
                  <c:v>-0.89</c:v>
                </c:pt>
                <c:pt idx="13393">
                  <c:v>-0.89</c:v>
                </c:pt>
                <c:pt idx="13394">
                  <c:v>-0.89</c:v>
                </c:pt>
                <c:pt idx="13395">
                  <c:v>-0.9</c:v>
                </c:pt>
                <c:pt idx="13396">
                  <c:v>-0.9</c:v>
                </c:pt>
                <c:pt idx="13397">
                  <c:v>-0.9</c:v>
                </c:pt>
                <c:pt idx="13398">
                  <c:v>-0.91</c:v>
                </c:pt>
                <c:pt idx="13399">
                  <c:v>-0.91</c:v>
                </c:pt>
                <c:pt idx="13400">
                  <c:v>-0.91</c:v>
                </c:pt>
                <c:pt idx="13401">
                  <c:v>-0.91</c:v>
                </c:pt>
                <c:pt idx="13402">
                  <c:v>-0.91</c:v>
                </c:pt>
                <c:pt idx="13403">
                  <c:v>-0.91</c:v>
                </c:pt>
                <c:pt idx="13404">
                  <c:v>-0.91</c:v>
                </c:pt>
                <c:pt idx="13405">
                  <c:v>-0.91</c:v>
                </c:pt>
                <c:pt idx="13406">
                  <c:v>-0.91</c:v>
                </c:pt>
                <c:pt idx="13407">
                  <c:v>-0.91</c:v>
                </c:pt>
                <c:pt idx="13408">
                  <c:v>-0.91</c:v>
                </c:pt>
                <c:pt idx="13409">
                  <c:v>-0.91</c:v>
                </c:pt>
                <c:pt idx="13410">
                  <c:v>-0.91</c:v>
                </c:pt>
                <c:pt idx="13411">
                  <c:v>-0.91</c:v>
                </c:pt>
                <c:pt idx="13412">
                  <c:v>-0.92</c:v>
                </c:pt>
                <c:pt idx="13413">
                  <c:v>-0.92</c:v>
                </c:pt>
                <c:pt idx="13414">
                  <c:v>-0.91</c:v>
                </c:pt>
                <c:pt idx="13415">
                  <c:v>-0.91</c:v>
                </c:pt>
                <c:pt idx="13416">
                  <c:v>-0.9</c:v>
                </c:pt>
                <c:pt idx="13417">
                  <c:v>-0.9</c:v>
                </c:pt>
                <c:pt idx="13418">
                  <c:v>-0.89</c:v>
                </c:pt>
                <c:pt idx="13419">
                  <c:v>-0.89</c:v>
                </c:pt>
                <c:pt idx="13420">
                  <c:v>-0.89</c:v>
                </c:pt>
                <c:pt idx="13421">
                  <c:v>-0.9</c:v>
                </c:pt>
                <c:pt idx="13422">
                  <c:v>-0.9</c:v>
                </c:pt>
                <c:pt idx="13423">
                  <c:v>-0.91</c:v>
                </c:pt>
                <c:pt idx="13424">
                  <c:v>-0.91</c:v>
                </c:pt>
                <c:pt idx="13425">
                  <c:v>-0.91</c:v>
                </c:pt>
                <c:pt idx="13426">
                  <c:v>-0.9</c:v>
                </c:pt>
                <c:pt idx="13427">
                  <c:v>-0.9</c:v>
                </c:pt>
                <c:pt idx="13428">
                  <c:v>-0.89</c:v>
                </c:pt>
                <c:pt idx="13429">
                  <c:v>-0.89</c:v>
                </c:pt>
                <c:pt idx="13430">
                  <c:v>-0.89</c:v>
                </c:pt>
                <c:pt idx="13431">
                  <c:v>-0.89</c:v>
                </c:pt>
                <c:pt idx="13432">
                  <c:v>-0.89</c:v>
                </c:pt>
                <c:pt idx="13433">
                  <c:v>-0.89</c:v>
                </c:pt>
                <c:pt idx="13434">
                  <c:v>-0.9</c:v>
                </c:pt>
                <c:pt idx="13435">
                  <c:v>-0.9</c:v>
                </c:pt>
                <c:pt idx="13436">
                  <c:v>-0.9</c:v>
                </c:pt>
                <c:pt idx="13437">
                  <c:v>-0.9</c:v>
                </c:pt>
                <c:pt idx="13438">
                  <c:v>-0.9</c:v>
                </c:pt>
                <c:pt idx="13439">
                  <c:v>-0.9</c:v>
                </c:pt>
                <c:pt idx="13440">
                  <c:v>-0.9</c:v>
                </c:pt>
                <c:pt idx="13441">
                  <c:v>-0.9</c:v>
                </c:pt>
                <c:pt idx="13442">
                  <c:v>-0.9</c:v>
                </c:pt>
                <c:pt idx="13443">
                  <c:v>-0.9</c:v>
                </c:pt>
                <c:pt idx="13444">
                  <c:v>-0.89</c:v>
                </c:pt>
                <c:pt idx="13445">
                  <c:v>-0.89</c:v>
                </c:pt>
                <c:pt idx="13446">
                  <c:v>-0.89</c:v>
                </c:pt>
                <c:pt idx="13447">
                  <c:v>-0.89</c:v>
                </c:pt>
                <c:pt idx="13448">
                  <c:v>-0.89</c:v>
                </c:pt>
                <c:pt idx="13449">
                  <c:v>-0.9</c:v>
                </c:pt>
                <c:pt idx="13450">
                  <c:v>-0.9</c:v>
                </c:pt>
                <c:pt idx="13451">
                  <c:v>-0.91</c:v>
                </c:pt>
                <c:pt idx="13452">
                  <c:v>-0.9</c:v>
                </c:pt>
                <c:pt idx="13453">
                  <c:v>-0.9</c:v>
                </c:pt>
                <c:pt idx="13454">
                  <c:v>-0.89</c:v>
                </c:pt>
                <c:pt idx="13455">
                  <c:v>-0.89</c:v>
                </c:pt>
                <c:pt idx="13456">
                  <c:v>-0.89</c:v>
                </c:pt>
                <c:pt idx="13457">
                  <c:v>-0.89</c:v>
                </c:pt>
                <c:pt idx="13458">
                  <c:v>-0.89</c:v>
                </c:pt>
                <c:pt idx="13459">
                  <c:v>-0.89</c:v>
                </c:pt>
                <c:pt idx="13460">
                  <c:v>-0.89</c:v>
                </c:pt>
                <c:pt idx="13461">
                  <c:v>-0.89</c:v>
                </c:pt>
                <c:pt idx="13462">
                  <c:v>-0.89</c:v>
                </c:pt>
                <c:pt idx="13463">
                  <c:v>-0.89</c:v>
                </c:pt>
                <c:pt idx="13464">
                  <c:v>-0.89</c:v>
                </c:pt>
                <c:pt idx="13465">
                  <c:v>-0.89</c:v>
                </c:pt>
                <c:pt idx="13466">
                  <c:v>-0.9</c:v>
                </c:pt>
                <c:pt idx="13467">
                  <c:v>-0.9</c:v>
                </c:pt>
                <c:pt idx="13468">
                  <c:v>-0.91</c:v>
                </c:pt>
                <c:pt idx="13469">
                  <c:v>-0.91</c:v>
                </c:pt>
                <c:pt idx="13470">
                  <c:v>-0.9</c:v>
                </c:pt>
                <c:pt idx="13471">
                  <c:v>-0.9</c:v>
                </c:pt>
                <c:pt idx="13472">
                  <c:v>-0.9</c:v>
                </c:pt>
                <c:pt idx="13473">
                  <c:v>-0.9</c:v>
                </c:pt>
                <c:pt idx="13474">
                  <c:v>-0.9</c:v>
                </c:pt>
                <c:pt idx="13475">
                  <c:v>-0.9</c:v>
                </c:pt>
                <c:pt idx="13476">
                  <c:v>-0.91</c:v>
                </c:pt>
                <c:pt idx="13477">
                  <c:v>-0.91</c:v>
                </c:pt>
                <c:pt idx="13478">
                  <c:v>-0.91</c:v>
                </c:pt>
                <c:pt idx="13479">
                  <c:v>-0.91</c:v>
                </c:pt>
                <c:pt idx="13480">
                  <c:v>-0.91</c:v>
                </c:pt>
                <c:pt idx="13481">
                  <c:v>-0.91</c:v>
                </c:pt>
                <c:pt idx="13482">
                  <c:v>-0.91</c:v>
                </c:pt>
                <c:pt idx="13483">
                  <c:v>-0.9</c:v>
                </c:pt>
                <c:pt idx="13484">
                  <c:v>-0.9</c:v>
                </c:pt>
                <c:pt idx="13485">
                  <c:v>-0.9</c:v>
                </c:pt>
                <c:pt idx="13486">
                  <c:v>-0.89</c:v>
                </c:pt>
                <c:pt idx="13487">
                  <c:v>-0.89</c:v>
                </c:pt>
                <c:pt idx="13488">
                  <c:v>-0.89</c:v>
                </c:pt>
                <c:pt idx="13489">
                  <c:v>-0.89</c:v>
                </c:pt>
                <c:pt idx="13490">
                  <c:v>-0.9</c:v>
                </c:pt>
                <c:pt idx="13491">
                  <c:v>-0.9</c:v>
                </c:pt>
                <c:pt idx="13492">
                  <c:v>-0.9</c:v>
                </c:pt>
                <c:pt idx="13493">
                  <c:v>-0.9</c:v>
                </c:pt>
                <c:pt idx="13494">
                  <c:v>-0.89</c:v>
                </c:pt>
                <c:pt idx="13495">
                  <c:v>-0.89</c:v>
                </c:pt>
                <c:pt idx="13496">
                  <c:v>-0.89</c:v>
                </c:pt>
                <c:pt idx="13497">
                  <c:v>-0.9</c:v>
                </c:pt>
                <c:pt idx="13498">
                  <c:v>-0.9</c:v>
                </c:pt>
                <c:pt idx="13499">
                  <c:v>-0.9</c:v>
                </c:pt>
                <c:pt idx="13500">
                  <c:v>-0.91</c:v>
                </c:pt>
                <c:pt idx="13501">
                  <c:v>-0.91</c:v>
                </c:pt>
                <c:pt idx="13502">
                  <c:v>-0.91</c:v>
                </c:pt>
                <c:pt idx="13503">
                  <c:v>-0.91</c:v>
                </c:pt>
                <c:pt idx="13504">
                  <c:v>-0.91</c:v>
                </c:pt>
                <c:pt idx="13505">
                  <c:v>-0.91</c:v>
                </c:pt>
                <c:pt idx="13506">
                  <c:v>-0.91</c:v>
                </c:pt>
                <c:pt idx="13507">
                  <c:v>-0.91</c:v>
                </c:pt>
                <c:pt idx="13508">
                  <c:v>-0.9</c:v>
                </c:pt>
                <c:pt idx="13509">
                  <c:v>-0.9</c:v>
                </c:pt>
                <c:pt idx="13510">
                  <c:v>-0.9</c:v>
                </c:pt>
                <c:pt idx="13511">
                  <c:v>-0.9</c:v>
                </c:pt>
                <c:pt idx="13512">
                  <c:v>-0.9</c:v>
                </c:pt>
                <c:pt idx="13513">
                  <c:v>-0.91</c:v>
                </c:pt>
                <c:pt idx="13514">
                  <c:v>-0.91</c:v>
                </c:pt>
                <c:pt idx="13515">
                  <c:v>-0.91</c:v>
                </c:pt>
                <c:pt idx="13516">
                  <c:v>-0.91</c:v>
                </c:pt>
                <c:pt idx="13517">
                  <c:v>-0.91</c:v>
                </c:pt>
                <c:pt idx="13518">
                  <c:v>-0.91</c:v>
                </c:pt>
                <c:pt idx="13519">
                  <c:v>-0.91</c:v>
                </c:pt>
                <c:pt idx="13520">
                  <c:v>-0.9</c:v>
                </c:pt>
                <c:pt idx="13521">
                  <c:v>-0.9</c:v>
                </c:pt>
                <c:pt idx="13522">
                  <c:v>-0.9</c:v>
                </c:pt>
                <c:pt idx="13523">
                  <c:v>-0.91</c:v>
                </c:pt>
                <c:pt idx="13524">
                  <c:v>-0.91</c:v>
                </c:pt>
                <c:pt idx="13525">
                  <c:v>-0.92</c:v>
                </c:pt>
                <c:pt idx="13526">
                  <c:v>-0.92</c:v>
                </c:pt>
                <c:pt idx="13527">
                  <c:v>-0.92</c:v>
                </c:pt>
                <c:pt idx="13528">
                  <c:v>-0.92</c:v>
                </c:pt>
                <c:pt idx="13529">
                  <c:v>-0.91</c:v>
                </c:pt>
                <c:pt idx="13530">
                  <c:v>-0.91</c:v>
                </c:pt>
                <c:pt idx="13531">
                  <c:v>-0.91</c:v>
                </c:pt>
                <c:pt idx="13532">
                  <c:v>-0.91</c:v>
                </c:pt>
                <c:pt idx="13533">
                  <c:v>-0.91</c:v>
                </c:pt>
                <c:pt idx="13534">
                  <c:v>-0.91</c:v>
                </c:pt>
                <c:pt idx="13535">
                  <c:v>-0.91</c:v>
                </c:pt>
                <c:pt idx="13536">
                  <c:v>-0.9</c:v>
                </c:pt>
                <c:pt idx="13537">
                  <c:v>-0.9</c:v>
                </c:pt>
                <c:pt idx="13538">
                  <c:v>-0.91</c:v>
                </c:pt>
                <c:pt idx="13539">
                  <c:v>-0.91</c:v>
                </c:pt>
                <c:pt idx="13540">
                  <c:v>-0.91</c:v>
                </c:pt>
                <c:pt idx="13541">
                  <c:v>-0.91</c:v>
                </c:pt>
                <c:pt idx="13542">
                  <c:v>-0.91</c:v>
                </c:pt>
                <c:pt idx="13543">
                  <c:v>-0.91</c:v>
                </c:pt>
                <c:pt idx="13544">
                  <c:v>-0.91</c:v>
                </c:pt>
                <c:pt idx="13545">
                  <c:v>-0.91</c:v>
                </c:pt>
                <c:pt idx="13546">
                  <c:v>-0.91</c:v>
                </c:pt>
                <c:pt idx="13547">
                  <c:v>-0.91</c:v>
                </c:pt>
                <c:pt idx="13548">
                  <c:v>-0.91</c:v>
                </c:pt>
                <c:pt idx="13549">
                  <c:v>-0.9</c:v>
                </c:pt>
                <c:pt idx="13550">
                  <c:v>-0.9</c:v>
                </c:pt>
                <c:pt idx="13551">
                  <c:v>-0.9</c:v>
                </c:pt>
                <c:pt idx="13552">
                  <c:v>-0.9</c:v>
                </c:pt>
                <c:pt idx="13553">
                  <c:v>-0.91</c:v>
                </c:pt>
                <c:pt idx="13554">
                  <c:v>-0.91</c:v>
                </c:pt>
                <c:pt idx="13555">
                  <c:v>-0.91</c:v>
                </c:pt>
                <c:pt idx="13556">
                  <c:v>-0.91</c:v>
                </c:pt>
                <c:pt idx="13557">
                  <c:v>-0.91</c:v>
                </c:pt>
                <c:pt idx="13558">
                  <c:v>-0.91</c:v>
                </c:pt>
                <c:pt idx="13559">
                  <c:v>-0.91</c:v>
                </c:pt>
                <c:pt idx="13560">
                  <c:v>-0.91</c:v>
                </c:pt>
                <c:pt idx="13561">
                  <c:v>-0.91</c:v>
                </c:pt>
                <c:pt idx="13562">
                  <c:v>-0.91</c:v>
                </c:pt>
                <c:pt idx="13563">
                  <c:v>-0.9</c:v>
                </c:pt>
                <c:pt idx="13564">
                  <c:v>-0.9</c:v>
                </c:pt>
                <c:pt idx="13565">
                  <c:v>-0.9</c:v>
                </c:pt>
                <c:pt idx="13566">
                  <c:v>-0.9</c:v>
                </c:pt>
                <c:pt idx="13567">
                  <c:v>-0.9</c:v>
                </c:pt>
                <c:pt idx="13568">
                  <c:v>-0.91</c:v>
                </c:pt>
                <c:pt idx="13569">
                  <c:v>-0.91</c:v>
                </c:pt>
                <c:pt idx="13570">
                  <c:v>-0.91</c:v>
                </c:pt>
                <c:pt idx="13571">
                  <c:v>-0.91</c:v>
                </c:pt>
                <c:pt idx="13572">
                  <c:v>-0.91</c:v>
                </c:pt>
                <c:pt idx="13573">
                  <c:v>-0.9</c:v>
                </c:pt>
                <c:pt idx="13574">
                  <c:v>-0.9</c:v>
                </c:pt>
                <c:pt idx="13575">
                  <c:v>-0.9</c:v>
                </c:pt>
                <c:pt idx="13576">
                  <c:v>-0.91</c:v>
                </c:pt>
                <c:pt idx="13577">
                  <c:v>-0.91</c:v>
                </c:pt>
                <c:pt idx="13578">
                  <c:v>-0.91</c:v>
                </c:pt>
                <c:pt idx="13579">
                  <c:v>-0.91</c:v>
                </c:pt>
                <c:pt idx="13580">
                  <c:v>-0.91</c:v>
                </c:pt>
                <c:pt idx="13581">
                  <c:v>-0.91</c:v>
                </c:pt>
                <c:pt idx="13582">
                  <c:v>-0.91</c:v>
                </c:pt>
                <c:pt idx="13583">
                  <c:v>-0.91</c:v>
                </c:pt>
                <c:pt idx="13584">
                  <c:v>-0.91</c:v>
                </c:pt>
                <c:pt idx="13585">
                  <c:v>-0.91</c:v>
                </c:pt>
                <c:pt idx="13586">
                  <c:v>-0.91</c:v>
                </c:pt>
                <c:pt idx="13587">
                  <c:v>-0.91</c:v>
                </c:pt>
                <c:pt idx="13588">
                  <c:v>-0.91</c:v>
                </c:pt>
                <c:pt idx="13589">
                  <c:v>-0.91</c:v>
                </c:pt>
                <c:pt idx="13590">
                  <c:v>-0.91</c:v>
                </c:pt>
                <c:pt idx="13591">
                  <c:v>-0.91</c:v>
                </c:pt>
                <c:pt idx="13592">
                  <c:v>-0.91</c:v>
                </c:pt>
                <c:pt idx="13593">
                  <c:v>-0.91</c:v>
                </c:pt>
                <c:pt idx="13594">
                  <c:v>-0.91</c:v>
                </c:pt>
                <c:pt idx="13595">
                  <c:v>-0.91</c:v>
                </c:pt>
                <c:pt idx="13596">
                  <c:v>-0.91</c:v>
                </c:pt>
                <c:pt idx="13597">
                  <c:v>-0.91</c:v>
                </c:pt>
                <c:pt idx="13598">
                  <c:v>-0.91</c:v>
                </c:pt>
                <c:pt idx="13599">
                  <c:v>-0.9</c:v>
                </c:pt>
                <c:pt idx="13600">
                  <c:v>-0.9</c:v>
                </c:pt>
                <c:pt idx="13601">
                  <c:v>-0.9</c:v>
                </c:pt>
                <c:pt idx="13602">
                  <c:v>-0.9</c:v>
                </c:pt>
                <c:pt idx="13603">
                  <c:v>-0.9</c:v>
                </c:pt>
                <c:pt idx="13604">
                  <c:v>-0.91</c:v>
                </c:pt>
                <c:pt idx="13605">
                  <c:v>-0.91</c:v>
                </c:pt>
                <c:pt idx="13606">
                  <c:v>-0.91</c:v>
                </c:pt>
                <c:pt idx="13607">
                  <c:v>-0.92</c:v>
                </c:pt>
                <c:pt idx="13608">
                  <c:v>-0.92</c:v>
                </c:pt>
                <c:pt idx="13609">
                  <c:v>-0.91</c:v>
                </c:pt>
                <c:pt idx="13610">
                  <c:v>-0.91</c:v>
                </c:pt>
                <c:pt idx="13611">
                  <c:v>-0.91</c:v>
                </c:pt>
                <c:pt idx="13612">
                  <c:v>-0.91</c:v>
                </c:pt>
                <c:pt idx="13613">
                  <c:v>-0.91</c:v>
                </c:pt>
                <c:pt idx="13614">
                  <c:v>-0.91</c:v>
                </c:pt>
                <c:pt idx="13615">
                  <c:v>-0.91</c:v>
                </c:pt>
                <c:pt idx="13616">
                  <c:v>-0.91</c:v>
                </c:pt>
                <c:pt idx="13617">
                  <c:v>-0.91</c:v>
                </c:pt>
                <c:pt idx="13618">
                  <c:v>-0.91</c:v>
                </c:pt>
                <c:pt idx="13619">
                  <c:v>-0.9</c:v>
                </c:pt>
                <c:pt idx="13620">
                  <c:v>-0.9</c:v>
                </c:pt>
                <c:pt idx="13621">
                  <c:v>-0.9</c:v>
                </c:pt>
                <c:pt idx="13622">
                  <c:v>-0.91</c:v>
                </c:pt>
                <c:pt idx="13623">
                  <c:v>-0.91</c:v>
                </c:pt>
                <c:pt idx="13624">
                  <c:v>-0.92</c:v>
                </c:pt>
                <c:pt idx="13625">
                  <c:v>-0.92</c:v>
                </c:pt>
                <c:pt idx="13626">
                  <c:v>-0.92</c:v>
                </c:pt>
                <c:pt idx="13627">
                  <c:v>-0.91</c:v>
                </c:pt>
                <c:pt idx="13628">
                  <c:v>-0.9</c:v>
                </c:pt>
                <c:pt idx="13629">
                  <c:v>-0.9</c:v>
                </c:pt>
                <c:pt idx="13630">
                  <c:v>-0.89</c:v>
                </c:pt>
                <c:pt idx="13631">
                  <c:v>-0.89</c:v>
                </c:pt>
                <c:pt idx="13632">
                  <c:v>-0.89</c:v>
                </c:pt>
                <c:pt idx="13633">
                  <c:v>-0.89</c:v>
                </c:pt>
                <c:pt idx="13634">
                  <c:v>-0.89</c:v>
                </c:pt>
                <c:pt idx="13635">
                  <c:v>-0.88</c:v>
                </c:pt>
                <c:pt idx="13636">
                  <c:v>-0.88</c:v>
                </c:pt>
                <c:pt idx="13637">
                  <c:v>-0.88</c:v>
                </c:pt>
                <c:pt idx="13638">
                  <c:v>-0.87</c:v>
                </c:pt>
                <c:pt idx="13639">
                  <c:v>-0.86</c:v>
                </c:pt>
                <c:pt idx="13640">
                  <c:v>-0.85</c:v>
                </c:pt>
                <c:pt idx="13641">
                  <c:v>-0.83</c:v>
                </c:pt>
                <c:pt idx="13642">
                  <c:v>-0.82</c:v>
                </c:pt>
                <c:pt idx="13643">
                  <c:v>-0.81</c:v>
                </c:pt>
                <c:pt idx="13644">
                  <c:v>-0.8</c:v>
                </c:pt>
                <c:pt idx="13645">
                  <c:v>-0.79</c:v>
                </c:pt>
                <c:pt idx="13646">
                  <c:v>-0.78</c:v>
                </c:pt>
                <c:pt idx="13647">
                  <c:v>-0.77</c:v>
                </c:pt>
                <c:pt idx="13648">
                  <c:v>-0.76</c:v>
                </c:pt>
                <c:pt idx="13649">
                  <c:v>-0.74</c:v>
                </c:pt>
                <c:pt idx="13650">
                  <c:v>-0.73</c:v>
                </c:pt>
                <c:pt idx="13651">
                  <c:v>-0.71</c:v>
                </c:pt>
                <c:pt idx="13652">
                  <c:v>-0.7</c:v>
                </c:pt>
                <c:pt idx="13653">
                  <c:v>-0.68</c:v>
                </c:pt>
                <c:pt idx="13654">
                  <c:v>-0.67</c:v>
                </c:pt>
                <c:pt idx="13655">
                  <c:v>-0.65</c:v>
                </c:pt>
                <c:pt idx="13656">
                  <c:v>-0.63</c:v>
                </c:pt>
                <c:pt idx="13657">
                  <c:v>-0.6</c:v>
                </c:pt>
                <c:pt idx="13658">
                  <c:v>-0.57999999999999996</c:v>
                </c:pt>
                <c:pt idx="13659">
                  <c:v>-0.55000000000000004</c:v>
                </c:pt>
                <c:pt idx="13660">
                  <c:v>-0.54</c:v>
                </c:pt>
                <c:pt idx="13661">
                  <c:v>-0.51</c:v>
                </c:pt>
                <c:pt idx="13662">
                  <c:v>-0.49</c:v>
                </c:pt>
                <c:pt idx="13663">
                  <c:v>-0.46</c:v>
                </c:pt>
                <c:pt idx="13664">
                  <c:v>-0.43</c:v>
                </c:pt>
                <c:pt idx="13665">
                  <c:v>-0.4</c:v>
                </c:pt>
                <c:pt idx="13666">
                  <c:v>-0.37</c:v>
                </c:pt>
                <c:pt idx="13667">
                  <c:v>-0.33</c:v>
                </c:pt>
                <c:pt idx="13668">
                  <c:v>-0.31</c:v>
                </c:pt>
                <c:pt idx="13669">
                  <c:v>-0.27</c:v>
                </c:pt>
                <c:pt idx="13670">
                  <c:v>-0.25</c:v>
                </c:pt>
                <c:pt idx="13671">
                  <c:v>-0.22</c:v>
                </c:pt>
                <c:pt idx="13672">
                  <c:v>-0.19</c:v>
                </c:pt>
                <c:pt idx="13673">
                  <c:v>-0.16</c:v>
                </c:pt>
                <c:pt idx="13674">
                  <c:v>-0.13</c:v>
                </c:pt>
                <c:pt idx="13675">
                  <c:v>-0.09</c:v>
                </c:pt>
                <c:pt idx="13676">
                  <c:v>-0.06</c:v>
                </c:pt>
                <c:pt idx="13677">
                  <c:v>-0.02</c:v>
                </c:pt>
                <c:pt idx="13678">
                  <c:v>0.02</c:v>
                </c:pt>
                <c:pt idx="13679">
                  <c:v>0.06</c:v>
                </c:pt>
                <c:pt idx="13680">
                  <c:v>0.08</c:v>
                </c:pt>
                <c:pt idx="13681">
                  <c:v>0.12</c:v>
                </c:pt>
                <c:pt idx="13682">
                  <c:v>0.15</c:v>
                </c:pt>
                <c:pt idx="13683">
                  <c:v>0.19</c:v>
                </c:pt>
                <c:pt idx="13684">
                  <c:v>0.22</c:v>
                </c:pt>
                <c:pt idx="13685">
                  <c:v>0.26</c:v>
                </c:pt>
                <c:pt idx="13686">
                  <c:v>0.28999999999999998</c:v>
                </c:pt>
                <c:pt idx="13687">
                  <c:v>0.33</c:v>
                </c:pt>
                <c:pt idx="13688">
                  <c:v>0.36</c:v>
                </c:pt>
                <c:pt idx="13689">
                  <c:v>0.4</c:v>
                </c:pt>
                <c:pt idx="13690">
                  <c:v>0.43</c:v>
                </c:pt>
                <c:pt idx="13691">
                  <c:v>0.48</c:v>
                </c:pt>
                <c:pt idx="13692">
                  <c:v>0.51</c:v>
                </c:pt>
                <c:pt idx="13693">
                  <c:v>0.55000000000000004</c:v>
                </c:pt>
                <c:pt idx="13694">
                  <c:v>0.56999999999999995</c:v>
                </c:pt>
                <c:pt idx="13695">
                  <c:v>0.61</c:v>
                </c:pt>
                <c:pt idx="13696">
                  <c:v>0.63</c:v>
                </c:pt>
                <c:pt idx="13697">
                  <c:v>0.67</c:v>
                </c:pt>
                <c:pt idx="13698">
                  <c:v>0.69</c:v>
                </c:pt>
                <c:pt idx="13699">
                  <c:v>0.73</c:v>
                </c:pt>
                <c:pt idx="13700">
                  <c:v>0.75</c:v>
                </c:pt>
                <c:pt idx="13701">
                  <c:v>0.79</c:v>
                </c:pt>
                <c:pt idx="13702">
                  <c:v>0.81</c:v>
                </c:pt>
                <c:pt idx="13703">
                  <c:v>0.84</c:v>
                </c:pt>
                <c:pt idx="13704">
                  <c:v>0.87</c:v>
                </c:pt>
                <c:pt idx="13705">
                  <c:v>0.9</c:v>
                </c:pt>
                <c:pt idx="13706">
                  <c:v>0.93</c:v>
                </c:pt>
                <c:pt idx="13707">
                  <c:v>0.96</c:v>
                </c:pt>
                <c:pt idx="13708">
                  <c:v>0.98</c:v>
                </c:pt>
                <c:pt idx="13709">
                  <c:v>1.02</c:v>
                </c:pt>
                <c:pt idx="13710">
                  <c:v>1.05</c:v>
                </c:pt>
                <c:pt idx="13711">
                  <c:v>1.08</c:v>
                </c:pt>
                <c:pt idx="13712">
                  <c:v>1.1100000000000001</c:v>
                </c:pt>
                <c:pt idx="13713">
                  <c:v>1.1299999999999999</c:v>
                </c:pt>
                <c:pt idx="13714">
                  <c:v>1.1599999999999999</c:v>
                </c:pt>
                <c:pt idx="13715">
                  <c:v>1.18</c:v>
                </c:pt>
                <c:pt idx="13716">
                  <c:v>1.2</c:v>
                </c:pt>
                <c:pt idx="13717">
                  <c:v>1.22</c:v>
                </c:pt>
                <c:pt idx="13718">
                  <c:v>1.25</c:v>
                </c:pt>
                <c:pt idx="13719">
                  <c:v>1.27</c:v>
                </c:pt>
                <c:pt idx="13720">
                  <c:v>1.3</c:v>
                </c:pt>
                <c:pt idx="13721">
                  <c:v>1.32</c:v>
                </c:pt>
                <c:pt idx="13722">
                  <c:v>1.35</c:v>
                </c:pt>
                <c:pt idx="13723">
                  <c:v>1.37</c:v>
                </c:pt>
                <c:pt idx="13724">
                  <c:v>1.41</c:v>
                </c:pt>
                <c:pt idx="13725">
                  <c:v>1.43</c:v>
                </c:pt>
                <c:pt idx="13726">
                  <c:v>1.46</c:v>
                </c:pt>
                <c:pt idx="13727">
                  <c:v>1.48</c:v>
                </c:pt>
                <c:pt idx="13728">
                  <c:v>1.51</c:v>
                </c:pt>
                <c:pt idx="13729">
                  <c:v>1.52</c:v>
                </c:pt>
                <c:pt idx="13730">
                  <c:v>1.55</c:v>
                </c:pt>
                <c:pt idx="13731">
                  <c:v>1.56</c:v>
                </c:pt>
                <c:pt idx="13732">
                  <c:v>1.58</c:v>
                </c:pt>
                <c:pt idx="13733">
                  <c:v>1.6</c:v>
                </c:pt>
                <c:pt idx="13734">
                  <c:v>1.62</c:v>
                </c:pt>
                <c:pt idx="13735">
                  <c:v>1.64</c:v>
                </c:pt>
                <c:pt idx="13736">
                  <c:v>1.66</c:v>
                </c:pt>
                <c:pt idx="13737">
                  <c:v>1.68</c:v>
                </c:pt>
                <c:pt idx="13738">
                  <c:v>1.71</c:v>
                </c:pt>
                <c:pt idx="13739">
                  <c:v>1.73</c:v>
                </c:pt>
                <c:pt idx="13740">
                  <c:v>1.76</c:v>
                </c:pt>
                <c:pt idx="13741">
                  <c:v>1.78</c:v>
                </c:pt>
                <c:pt idx="13742">
                  <c:v>1.81</c:v>
                </c:pt>
                <c:pt idx="13743">
                  <c:v>1.83</c:v>
                </c:pt>
                <c:pt idx="13744">
                  <c:v>1.85</c:v>
                </c:pt>
                <c:pt idx="13745">
                  <c:v>1.87</c:v>
                </c:pt>
                <c:pt idx="13746">
                  <c:v>1.89</c:v>
                </c:pt>
                <c:pt idx="13747">
                  <c:v>1.91</c:v>
                </c:pt>
                <c:pt idx="13748">
                  <c:v>1.93</c:v>
                </c:pt>
                <c:pt idx="13749">
                  <c:v>1.95</c:v>
                </c:pt>
                <c:pt idx="13750">
                  <c:v>1.97</c:v>
                </c:pt>
                <c:pt idx="13751">
                  <c:v>1.99</c:v>
                </c:pt>
                <c:pt idx="13752">
                  <c:v>2.0099999999999998</c:v>
                </c:pt>
                <c:pt idx="13753">
                  <c:v>2.02</c:v>
                </c:pt>
                <c:pt idx="13754">
                  <c:v>2.04</c:v>
                </c:pt>
                <c:pt idx="13755">
                  <c:v>2.0499999999999998</c:v>
                </c:pt>
                <c:pt idx="13756">
                  <c:v>2.0699999999999998</c:v>
                </c:pt>
                <c:pt idx="13757">
                  <c:v>2.09</c:v>
                </c:pt>
                <c:pt idx="13758">
                  <c:v>2.11</c:v>
                </c:pt>
                <c:pt idx="13759">
                  <c:v>2.13</c:v>
                </c:pt>
                <c:pt idx="13760">
                  <c:v>2.16</c:v>
                </c:pt>
                <c:pt idx="13761">
                  <c:v>2.17</c:v>
                </c:pt>
                <c:pt idx="13762">
                  <c:v>2.19</c:v>
                </c:pt>
                <c:pt idx="13763">
                  <c:v>2.21</c:v>
                </c:pt>
                <c:pt idx="13764">
                  <c:v>2.2200000000000002</c:v>
                </c:pt>
                <c:pt idx="13765">
                  <c:v>2.23</c:v>
                </c:pt>
                <c:pt idx="13766">
                  <c:v>2.2400000000000002</c:v>
                </c:pt>
                <c:pt idx="13767">
                  <c:v>2.25</c:v>
                </c:pt>
                <c:pt idx="13768">
                  <c:v>2.2599999999999998</c:v>
                </c:pt>
                <c:pt idx="13769">
                  <c:v>2.27</c:v>
                </c:pt>
                <c:pt idx="13770">
                  <c:v>2.29</c:v>
                </c:pt>
                <c:pt idx="13771">
                  <c:v>2.2999999999999998</c:v>
                </c:pt>
                <c:pt idx="13772">
                  <c:v>2.31</c:v>
                </c:pt>
                <c:pt idx="13773">
                  <c:v>2.3199999999999998</c:v>
                </c:pt>
                <c:pt idx="13774">
                  <c:v>2.34</c:v>
                </c:pt>
                <c:pt idx="13775">
                  <c:v>2.34</c:v>
                </c:pt>
                <c:pt idx="13776">
                  <c:v>2.35</c:v>
                </c:pt>
                <c:pt idx="13777">
                  <c:v>2.36</c:v>
                </c:pt>
                <c:pt idx="13778">
                  <c:v>2.38</c:v>
                </c:pt>
                <c:pt idx="13779">
                  <c:v>2.38</c:v>
                </c:pt>
                <c:pt idx="13780">
                  <c:v>2.4</c:v>
                </c:pt>
                <c:pt idx="13781">
                  <c:v>2.41</c:v>
                </c:pt>
                <c:pt idx="13782">
                  <c:v>2.42</c:v>
                </c:pt>
                <c:pt idx="13783">
                  <c:v>2.4300000000000002</c:v>
                </c:pt>
                <c:pt idx="13784">
                  <c:v>2.4300000000000002</c:v>
                </c:pt>
                <c:pt idx="13785">
                  <c:v>2.4300000000000002</c:v>
                </c:pt>
                <c:pt idx="13786">
                  <c:v>2.44</c:v>
                </c:pt>
                <c:pt idx="13787">
                  <c:v>2.44</c:v>
                </c:pt>
                <c:pt idx="13788">
                  <c:v>2.44</c:v>
                </c:pt>
                <c:pt idx="13789">
                  <c:v>2.4500000000000002</c:v>
                </c:pt>
                <c:pt idx="13790">
                  <c:v>2.46</c:v>
                </c:pt>
                <c:pt idx="13791">
                  <c:v>2.46</c:v>
                </c:pt>
                <c:pt idx="13792">
                  <c:v>2.4700000000000002</c:v>
                </c:pt>
                <c:pt idx="13793">
                  <c:v>2.4700000000000002</c:v>
                </c:pt>
                <c:pt idx="13794">
                  <c:v>2.4700000000000002</c:v>
                </c:pt>
                <c:pt idx="13795">
                  <c:v>2.4700000000000002</c:v>
                </c:pt>
                <c:pt idx="13796">
                  <c:v>2.4700000000000002</c:v>
                </c:pt>
                <c:pt idx="13797">
                  <c:v>2.4700000000000002</c:v>
                </c:pt>
                <c:pt idx="13798">
                  <c:v>2.48</c:v>
                </c:pt>
                <c:pt idx="13799">
                  <c:v>2.4900000000000002</c:v>
                </c:pt>
                <c:pt idx="13800">
                  <c:v>2.4900000000000002</c:v>
                </c:pt>
                <c:pt idx="13801">
                  <c:v>2.5</c:v>
                </c:pt>
                <c:pt idx="13802">
                  <c:v>2.5</c:v>
                </c:pt>
                <c:pt idx="13803">
                  <c:v>2.4900000000000002</c:v>
                </c:pt>
                <c:pt idx="13804">
                  <c:v>2.4900000000000002</c:v>
                </c:pt>
                <c:pt idx="13805">
                  <c:v>2.4900000000000002</c:v>
                </c:pt>
                <c:pt idx="13806">
                  <c:v>2.48</c:v>
                </c:pt>
                <c:pt idx="13807">
                  <c:v>2.48</c:v>
                </c:pt>
                <c:pt idx="13808">
                  <c:v>2.48</c:v>
                </c:pt>
                <c:pt idx="13809">
                  <c:v>2.48</c:v>
                </c:pt>
                <c:pt idx="13810">
                  <c:v>2.4700000000000002</c:v>
                </c:pt>
                <c:pt idx="13811">
                  <c:v>2.4700000000000002</c:v>
                </c:pt>
                <c:pt idx="13812">
                  <c:v>2.46</c:v>
                </c:pt>
                <c:pt idx="13813">
                  <c:v>2.4500000000000002</c:v>
                </c:pt>
                <c:pt idx="13814">
                  <c:v>2.44</c:v>
                </c:pt>
                <c:pt idx="13815">
                  <c:v>2.44</c:v>
                </c:pt>
                <c:pt idx="13816">
                  <c:v>2.4300000000000002</c:v>
                </c:pt>
                <c:pt idx="13817">
                  <c:v>2.4300000000000002</c:v>
                </c:pt>
                <c:pt idx="13818">
                  <c:v>2.42</c:v>
                </c:pt>
                <c:pt idx="13819">
                  <c:v>2.42</c:v>
                </c:pt>
                <c:pt idx="13820">
                  <c:v>2.41</c:v>
                </c:pt>
                <c:pt idx="13821">
                  <c:v>2.4</c:v>
                </c:pt>
                <c:pt idx="13822">
                  <c:v>2.39</c:v>
                </c:pt>
                <c:pt idx="13823">
                  <c:v>2.39</c:v>
                </c:pt>
                <c:pt idx="13824">
                  <c:v>2.38</c:v>
                </c:pt>
                <c:pt idx="13825">
                  <c:v>2.37</c:v>
                </c:pt>
                <c:pt idx="13826">
                  <c:v>2.36</c:v>
                </c:pt>
                <c:pt idx="13827">
                  <c:v>2.35</c:v>
                </c:pt>
                <c:pt idx="13828">
                  <c:v>2.34</c:v>
                </c:pt>
                <c:pt idx="13829">
                  <c:v>2.33</c:v>
                </c:pt>
                <c:pt idx="13830">
                  <c:v>2.3199999999999998</c:v>
                </c:pt>
                <c:pt idx="13831">
                  <c:v>2.31</c:v>
                </c:pt>
                <c:pt idx="13832">
                  <c:v>2.29</c:v>
                </c:pt>
                <c:pt idx="13833">
                  <c:v>2.29</c:v>
                </c:pt>
                <c:pt idx="13834">
                  <c:v>2.27</c:v>
                </c:pt>
                <c:pt idx="13835">
                  <c:v>2.2599999999999998</c:v>
                </c:pt>
                <c:pt idx="13836">
                  <c:v>2.25</c:v>
                </c:pt>
                <c:pt idx="13837">
                  <c:v>2.23</c:v>
                </c:pt>
                <c:pt idx="13838">
                  <c:v>2.2200000000000002</c:v>
                </c:pt>
                <c:pt idx="13839">
                  <c:v>2.21</c:v>
                </c:pt>
                <c:pt idx="13840">
                  <c:v>2.19</c:v>
                </c:pt>
                <c:pt idx="13841">
                  <c:v>2.1800000000000002</c:v>
                </c:pt>
                <c:pt idx="13842">
                  <c:v>2.17</c:v>
                </c:pt>
                <c:pt idx="13843">
                  <c:v>2.16</c:v>
                </c:pt>
                <c:pt idx="13844">
                  <c:v>2.14</c:v>
                </c:pt>
                <c:pt idx="13845">
                  <c:v>2.13</c:v>
                </c:pt>
                <c:pt idx="13846">
                  <c:v>2.12</c:v>
                </c:pt>
                <c:pt idx="13847">
                  <c:v>2.1</c:v>
                </c:pt>
                <c:pt idx="13848">
                  <c:v>2.08</c:v>
                </c:pt>
                <c:pt idx="13849">
                  <c:v>2.0699999999999998</c:v>
                </c:pt>
                <c:pt idx="13850">
                  <c:v>2.04</c:v>
                </c:pt>
                <c:pt idx="13851">
                  <c:v>2.0299999999999998</c:v>
                </c:pt>
                <c:pt idx="13852">
                  <c:v>2</c:v>
                </c:pt>
                <c:pt idx="13853">
                  <c:v>1.98</c:v>
                </c:pt>
                <c:pt idx="13854">
                  <c:v>1.96</c:v>
                </c:pt>
                <c:pt idx="13855">
                  <c:v>1.95</c:v>
                </c:pt>
                <c:pt idx="13856">
                  <c:v>1.93</c:v>
                </c:pt>
                <c:pt idx="13857">
                  <c:v>1.91</c:v>
                </c:pt>
                <c:pt idx="13858">
                  <c:v>1.9</c:v>
                </c:pt>
                <c:pt idx="13859">
                  <c:v>1.89</c:v>
                </c:pt>
                <c:pt idx="13860">
                  <c:v>1.87</c:v>
                </c:pt>
                <c:pt idx="13861">
                  <c:v>1.86</c:v>
                </c:pt>
                <c:pt idx="13862">
                  <c:v>1.85</c:v>
                </c:pt>
                <c:pt idx="13863">
                  <c:v>1.83</c:v>
                </c:pt>
                <c:pt idx="13864">
                  <c:v>1.81</c:v>
                </c:pt>
                <c:pt idx="13865">
                  <c:v>1.8</c:v>
                </c:pt>
                <c:pt idx="13866">
                  <c:v>1.77</c:v>
                </c:pt>
                <c:pt idx="13867">
                  <c:v>1.76</c:v>
                </c:pt>
                <c:pt idx="13868">
                  <c:v>1.73</c:v>
                </c:pt>
                <c:pt idx="13869">
                  <c:v>1.72</c:v>
                </c:pt>
                <c:pt idx="13870">
                  <c:v>1.69</c:v>
                </c:pt>
                <c:pt idx="13871">
                  <c:v>1.67</c:v>
                </c:pt>
                <c:pt idx="13872">
                  <c:v>1.65</c:v>
                </c:pt>
                <c:pt idx="13873">
                  <c:v>1.63</c:v>
                </c:pt>
                <c:pt idx="13874">
                  <c:v>1.61</c:v>
                </c:pt>
                <c:pt idx="13875">
                  <c:v>1.59</c:v>
                </c:pt>
                <c:pt idx="13876">
                  <c:v>1.58</c:v>
                </c:pt>
                <c:pt idx="13877">
                  <c:v>1.57</c:v>
                </c:pt>
                <c:pt idx="13878">
                  <c:v>1.54</c:v>
                </c:pt>
                <c:pt idx="13879">
                  <c:v>1.53</c:v>
                </c:pt>
                <c:pt idx="13880">
                  <c:v>1.51</c:v>
                </c:pt>
                <c:pt idx="13881">
                  <c:v>1.49</c:v>
                </c:pt>
                <c:pt idx="13882">
                  <c:v>1.46</c:v>
                </c:pt>
                <c:pt idx="13883">
                  <c:v>1.45</c:v>
                </c:pt>
                <c:pt idx="13884">
                  <c:v>1.42</c:v>
                </c:pt>
                <c:pt idx="13885">
                  <c:v>1.4</c:v>
                </c:pt>
                <c:pt idx="13886">
                  <c:v>1.39</c:v>
                </c:pt>
                <c:pt idx="13887">
                  <c:v>1.37</c:v>
                </c:pt>
                <c:pt idx="13888">
                  <c:v>1.35</c:v>
                </c:pt>
                <c:pt idx="13889">
                  <c:v>1.34</c:v>
                </c:pt>
                <c:pt idx="13890">
                  <c:v>1.32</c:v>
                </c:pt>
                <c:pt idx="13891">
                  <c:v>1.31</c:v>
                </c:pt>
                <c:pt idx="13892">
                  <c:v>1.28</c:v>
                </c:pt>
                <c:pt idx="13893">
                  <c:v>1.27</c:v>
                </c:pt>
                <c:pt idx="13894">
                  <c:v>1.24</c:v>
                </c:pt>
                <c:pt idx="13895">
                  <c:v>1.22</c:v>
                </c:pt>
                <c:pt idx="13896">
                  <c:v>1.2</c:v>
                </c:pt>
                <c:pt idx="13897">
                  <c:v>1.18</c:v>
                </c:pt>
                <c:pt idx="13898">
                  <c:v>1.1499999999999999</c:v>
                </c:pt>
                <c:pt idx="13899">
                  <c:v>1.1299999999999999</c:v>
                </c:pt>
                <c:pt idx="13900">
                  <c:v>1.1100000000000001</c:v>
                </c:pt>
                <c:pt idx="13901">
                  <c:v>1.0900000000000001</c:v>
                </c:pt>
                <c:pt idx="13902">
                  <c:v>1.07</c:v>
                </c:pt>
                <c:pt idx="13903">
                  <c:v>1.05</c:v>
                </c:pt>
                <c:pt idx="13904">
                  <c:v>1.04</c:v>
                </c:pt>
                <c:pt idx="13905">
                  <c:v>1.03</c:v>
                </c:pt>
                <c:pt idx="13906">
                  <c:v>1.01</c:v>
                </c:pt>
                <c:pt idx="13907">
                  <c:v>1</c:v>
                </c:pt>
                <c:pt idx="13908">
                  <c:v>0.98</c:v>
                </c:pt>
                <c:pt idx="13909">
                  <c:v>0.97</c:v>
                </c:pt>
                <c:pt idx="13910">
                  <c:v>0.94</c:v>
                </c:pt>
                <c:pt idx="13911">
                  <c:v>0.92</c:v>
                </c:pt>
                <c:pt idx="13912">
                  <c:v>0.9</c:v>
                </c:pt>
                <c:pt idx="13913">
                  <c:v>0.88</c:v>
                </c:pt>
                <c:pt idx="13914">
                  <c:v>0.86</c:v>
                </c:pt>
                <c:pt idx="13915">
                  <c:v>0.84</c:v>
                </c:pt>
                <c:pt idx="13916">
                  <c:v>0.82</c:v>
                </c:pt>
                <c:pt idx="13917">
                  <c:v>0.81</c:v>
                </c:pt>
                <c:pt idx="13918">
                  <c:v>0.79</c:v>
                </c:pt>
                <c:pt idx="13919">
                  <c:v>0.78</c:v>
                </c:pt>
                <c:pt idx="13920">
                  <c:v>0.76</c:v>
                </c:pt>
                <c:pt idx="13921">
                  <c:v>0.74</c:v>
                </c:pt>
                <c:pt idx="13922">
                  <c:v>0.72</c:v>
                </c:pt>
                <c:pt idx="13923">
                  <c:v>0.7</c:v>
                </c:pt>
                <c:pt idx="13924">
                  <c:v>0.68</c:v>
                </c:pt>
                <c:pt idx="13925">
                  <c:v>0.67</c:v>
                </c:pt>
                <c:pt idx="13926">
                  <c:v>0.66</c:v>
                </c:pt>
                <c:pt idx="13927">
                  <c:v>0.65</c:v>
                </c:pt>
                <c:pt idx="13928">
                  <c:v>0.63</c:v>
                </c:pt>
                <c:pt idx="13929">
                  <c:v>0.62</c:v>
                </c:pt>
                <c:pt idx="13930">
                  <c:v>0.6</c:v>
                </c:pt>
                <c:pt idx="13931">
                  <c:v>0.59</c:v>
                </c:pt>
                <c:pt idx="13932">
                  <c:v>0.56999999999999995</c:v>
                </c:pt>
                <c:pt idx="13933">
                  <c:v>0.56000000000000005</c:v>
                </c:pt>
                <c:pt idx="13934">
                  <c:v>0.54</c:v>
                </c:pt>
                <c:pt idx="13935">
                  <c:v>0.53</c:v>
                </c:pt>
                <c:pt idx="13936">
                  <c:v>0.51</c:v>
                </c:pt>
                <c:pt idx="13937">
                  <c:v>0.5</c:v>
                </c:pt>
                <c:pt idx="13938">
                  <c:v>0.49</c:v>
                </c:pt>
                <c:pt idx="13939">
                  <c:v>0.48</c:v>
                </c:pt>
                <c:pt idx="13940">
                  <c:v>0.46</c:v>
                </c:pt>
                <c:pt idx="13941">
                  <c:v>0.45</c:v>
                </c:pt>
                <c:pt idx="13942">
                  <c:v>0.43</c:v>
                </c:pt>
                <c:pt idx="13943">
                  <c:v>0.42</c:v>
                </c:pt>
                <c:pt idx="13944">
                  <c:v>0.4</c:v>
                </c:pt>
                <c:pt idx="13945">
                  <c:v>0.38</c:v>
                </c:pt>
                <c:pt idx="13946">
                  <c:v>0.37</c:v>
                </c:pt>
                <c:pt idx="13947">
                  <c:v>0.35</c:v>
                </c:pt>
                <c:pt idx="13948">
                  <c:v>0.33</c:v>
                </c:pt>
                <c:pt idx="13949">
                  <c:v>0.32</c:v>
                </c:pt>
                <c:pt idx="13950">
                  <c:v>0.3</c:v>
                </c:pt>
                <c:pt idx="13951">
                  <c:v>0.28999999999999998</c:v>
                </c:pt>
                <c:pt idx="13952">
                  <c:v>0.27</c:v>
                </c:pt>
                <c:pt idx="13953">
                  <c:v>0.26</c:v>
                </c:pt>
                <c:pt idx="13954">
                  <c:v>0.25</c:v>
                </c:pt>
                <c:pt idx="13955">
                  <c:v>0.25</c:v>
                </c:pt>
                <c:pt idx="13956">
                  <c:v>0.23</c:v>
                </c:pt>
                <c:pt idx="13957">
                  <c:v>0.22</c:v>
                </c:pt>
                <c:pt idx="13958">
                  <c:v>0.2</c:v>
                </c:pt>
                <c:pt idx="13959">
                  <c:v>0.19</c:v>
                </c:pt>
                <c:pt idx="13960">
                  <c:v>0.17</c:v>
                </c:pt>
                <c:pt idx="13961">
                  <c:v>0.16</c:v>
                </c:pt>
                <c:pt idx="13962">
                  <c:v>0.15</c:v>
                </c:pt>
                <c:pt idx="13963">
                  <c:v>0.14000000000000001</c:v>
                </c:pt>
                <c:pt idx="13964">
                  <c:v>0.12</c:v>
                </c:pt>
                <c:pt idx="13965">
                  <c:v>0.11</c:v>
                </c:pt>
                <c:pt idx="13966">
                  <c:v>0.09</c:v>
                </c:pt>
                <c:pt idx="13967">
                  <c:v>0.08</c:v>
                </c:pt>
                <c:pt idx="13968">
                  <c:v>7.0000000000000007E-2</c:v>
                </c:pt>
                <c:pt idx="13969">
                  <c:v>0.06</c:v>
                </c:pt>
                <c:pt idx="13970">
                  <c:v>0.05</c:v>
                </c:pt>
                <c:pt idx="13971">
                  <c:v>0.04</c:v>
                </c:pt>
                <c:pt idx="13972">
                  <c:v>0.02</c:v>
                </c:pt>
                <c:pt idx="13973">
                  <c:v>0.01</c:v>
                </c:pt>
                <c:pt idx="13974">
                  <c:v>0</c:v>
                </c:pt>
                <c:pt idx="13975">
                  <c:v>-0.01</c:v>
                </c:pt>
                <c:pt idx="13976">
                  <c:v>-0.02</c:v>
                </c:pt>
                <c:pt idx="13977">
                  <c:v>-0.02</c:v>
                </c:pt>
                <c:pt idx="13978">
                  <c:v>-0.03</c:v>
                </c:pt>
                <c:pt idx="13979">
                  <c:v>-0.04</c:v>
                </c:pt>
                <c:pt idx="13980">
                  <c:v>-0.05</c:v>
                </c:pt>
                <c:pt idx="13981">
                  <c:v>-0.06</c:v>
                </c:pt>
                <c:pt idx="13982">
                  <c:v>-0.08</c:v>
                </c:pt>
                <c:pt idx="13983">
                  <c:v>-0.09</c:v>
                </c:pt>
                <c:pt idx="13984">
                  <c:v>-0.1</c:v>
                </c:pt>
                <c:pt idx="13985">
                  <c:v>-0.1</c:v>
                </c:pt>
                <c:pt idx="13986">
                  <c:v>-0.12</c:v>
                </c:pt>
                <c:pt idx="13987">
                  <c:v>-0.12</c:v>
                </c:pt>
                <c:pt idx="13988">
                  <c:v>-0.13</c:v>
                </c:pt>
                <c:pt idx="13989">
                  <c:v>-0.14000000000000001</c:v>
                </c:pt>
                <c:pt idx="13990">
                  <c:v>-0.15</c:v>
                </c:pt>
                <c:pt idx="13991">
                  <c:v>-0.16</c:v>
                </c:pt>
                <c:pt idx="13992">
                  <c:v>-0.17</c:v>
                </c:pt>
                <c:pt idx="13993">
                  <c:v>-0.17</c:v>
                </c:pt>
                <c:pt idx="13994">
                  <c:v>-0.18</c:v>
                </c:pt>
                <c:pt idx="13995">
                  <c:v>-0.19</c:v>
                </c:pt>
                <c:pt idx="13996">
                  <c:v>-0.2</c:v>
                </c:pt>
                <c:pt idx="13997">
                  <c:v>-0.21</c:v>
                </c:pt>
                <c:pt idx="13998">
                  <c:v>-0.22</c:v>
                </c:pt>
                <c:pt idx="13999">
                  <c:v>-0.22</c:v>
                </c:pt>
                <c:pt idx="14000">
                  <c:v>-0.23</c:v>
                </c:pt>
                <c:pt idx="14001">
                  <c:v>-0.24</c:v>
                </c:pt>
                <c:pt idx="14002">
                  <c:v>-0.25</c:v>
                </c:pt>
                <c:pt idx="14003">
                  <c:v>-0.26</c:v>
                </c:pt>
                <c:pt idx="14004">
                  <c:v>-0.26</c:v>
                </c:pt>
                <c:pt idx="14005">
                  <c:v>-0.27</c:v>
                </c:pt>
                <c:pt idx="14006">
                  <c:v>-0.28000000000000003</c:v>
                </c:pt>
                <c:pt idx="14007">
                  <c:v>-0.28999999999999998</c:v>
                </c:pt>
                <c:pt idx="14008">
                  <c:v>-0.3</c:v>
                </c:pt>
                <c:pt idx="14009">
                  <c:v>-0.31</c:v>
                </c:pt>
                <c:pt idx="14010">
                  <c:v>-0.33</c:v>
                </c:pt>
                <c:pt idx="14011">
                  <c:v>-0.33</c:v>
                </c:pt>
                <c:pt idx="14012">
                  <c:v>-0.34</c:v>
                </c:pt>
                <c:pt idx="14013">
                  <c:v>-0.35</c:v>
                </c:pt>
                <c:pt idx="14014">
                  <c:v>-0.35</c:v>
                </c:pt>
                <c:pt idx="14015">
                  <c:v>-0.36</c:v>
                </c:pt>
                <c:pt idx="14016">
                  <c:v>-0.36</c:v>
                </c:pt>
                <c:pt idx="14017">
                  <c:v>-0.37</c:v>
                </c:pt>
                <c:pt idx="14018">
                  <c:v>-0.38</c:v>
                </c:pt>
                <c:pt idx="14019">
                  <c:v>-0.38</c:v>
                </c:pt>
                <c:pt idx="14020">
                  <c:v>-0.39</c:v>
                </c:pt>
                <c:pt idx="14021">
                  <c:v>-0.39</c:v>
                </c:pt>
                <c:pt idx="14022">
                  <c:v>-0.4</c:v>
                </c:pt>
                <c:pt idx="14023">
                  <c:v>-0.41</c:v>
                </c:pt>
                <c:pt idx="14024">
                  <c:v>-0.41</c:v>
                </c:pt>
                <c:pt idx="14025">
                  <c:v>-0.42</c:v>
                </c:pt>
                <c:pt idx="14026">
                  <c:v>-0.43</c:v>
                </c:pt>
                <c:pt idx="14027">
                  <c:v>-0.44</c:v>
                </c:pt>
                <c:pt idx="14028">
                  <c:v>-0.45</c:v>
                </c:pt>
                <c:pt idx="14029">
                  <c:v>-0.45</c:v>
                </c:pt>
                <c:pt idx="14030">
                  <c:v>-0.46</c:v>
                </c:pt>
                <c:pt idx="14031">
                  <c:v>-0.47</c:v>
                </c:pt>
                <c:pt idx="14032">
                  <c:v>-0.47</c:v>
                </c:pt>
                <c:pt idx="14033">
                  <c:v>-0.48</c:v>
                </c:pt>
                <c:pt idx="14034">
                  <c:v>-0.48</c:v>
                </c:pt>
                <c:pt idx="14035">
                  <c:v>-0.49</c:v>
                </c:pt>
                <c:pt idx="14036">
                  <c:v>-0.49</c:v>
                </c:pt>
                <c:pt idx="14037">
                  <c:v>-0.49</c:v>
                </c:pt>
                <c:pt idx="14038">
                  <c:v>-0.5</c:v>
                </c:pt>
                <c:pt idx="14039">
                  <c:v>-0.5</c:v>
                </c:pt>
                <c:pt idx="14040">
                  <c:v>-0.5</c:v>
                </c:pt>
                <c:pt idx="14041">
                  <c:v>-0.5</c:v>
                </c:pt>
                <c:pt idx="14042">
                  <c:v>-0.5</c:v>
                </c:pt>
                <c:pt idx="14043">
                  <c:v>-0.5</c:v>
                </c:pt>
                <c:pt idx="14044">
                  <c:v>-0.5</c:v>
                </c:pt>
                <c:pt idx="14045">
                  <c:v>-0.51</c:v>
                </c:pt>
                <c:pt idx="14046">
                  <c:v>-0.52</c:v>
                </c:pt>
                <c:pt idx="14047">
                  <c:v>-0.53</c:v>
                </c:pt>
                <c:pt idx="14048">
                  <c:v>-0.54</c:v>
                </c:pt>
                <c:pt idx="14049">
                  <c:v>-0.55000000000000004</c:v>
                </c:pt>
                <c:pt idx="14050">
                  <c:v>-0.55000000000000004</c:v>
                </c:pt>
                <c:pt idx="14051">
                  <c:v>-0.56000000000000005</c:v>
                </c:pt>
                <c:pt idx="14052">
                  <c:v>-0.56000000000000005</c:v>
                </c:pt>
                <c:pt idx="14053">
                  <c:v>-0.56999999999999995</c:v>
                </c:pt>
                <c:pt idx="14054">
                  <c:v>-0.56999999999999995</c:v>
                </c:pt>
                <c:pt idx="14055">
                  <c:v>-0.56999999999999995</c:v>
                </c:pt>
                <c:pt idx="14056">
                  <c:v>-0.57999999999999996</c:v>
                </c:pt>
                <c:pt idx="14057">
                  <c:v>-0.57999999999999996</c:v>
                </c:pt>
                <c:pt idx="14058">
                  <c:v>-0.59</c:v>
                </c:pt>
                <c:pt idx="14059">
                  <c:v>-0.6</c:v>
                </c:pt>
                <c:pt idx="14060">
                  <c:v>-0.61</c:v>
                </c:pt>
                <c:pt idx="14061">
                  <c:v>-0.61</c:v>
                </c:pt>
                <c:pt idx="14062">
                  <c:v>-0.62</c:v>
                </c:pt>
                <c:pt idx="14063">
                  <c:v>-0.62</c:v>
                </c:pt>
                <c:pt idx="14064">
                  <c:v>-0.62</c:v>
                </c:pt>
                <c:pt idx="14065">
                  <c:v>-0.62</c:v>
                </c:pt>
                <c:pt idx="14066">
                  <c:v>-0.62</c:v>
                </c:pt>
                <c:pt idx="14067">
                  <c:v>-0.62</c:v>
                </c:pt>
                <c:pt idx="14068">
                  <c:v>-0.62</c:v>
                </c:pt>
                <c:pt idx="14069">
                  <c:v>-0.63</c:v>
                </c:pt>
                <c:pt idx="14070">
                  <c:v>-0.63</c:v>
                </c:pt>
                <c:pt idx="14071">
                  <c:v>-0.63</c:v>
                </c:pt>
                <c:pt idx="14072">
                  <c:v>-0.63</c:v>
                </c:pt>
                <c:pt idx="14073">
                  <c:v>-0.63</c:v>
                </c:pt>
                <c:pt idx="14074">
                  <c:v>-0.63</c:v>
                </c:pt>
                <c:pt idx="14075">
                  <c:v>-0.64</c:v>
                </c:pt>
                <c:pt idx="14076">
                  <c:v>-0.64</c:v>
                </c:pt>
                <c:pt idx="14077">
                  <c:v>-0.64</c:v>
                </c:pt>
                <c:pt idx="14078">
                  <c:v>-0.65</c:v>
                </c:pt>
                <c:pt idx="14079">
                  <c:v>-0.65</c:v>
                </c:pt>
                <c:pt idx="14080">
                  <c:v>-0.66</c:v>
                </c:pt>
                <c:pt idx="14081">
                  <c:v>-0.66</c:v>
                </c:pt>
                <c:pt idx="14082">
                  <c:v>-0.67</c:v>
                </c:pt>
                <c:pt idx="14083">
                  <c:v>-0.67</c:v>
                </c:pt>
                <c:pt idx="14084">
                  <c:v>-0.67</c:v>
                </c:pt>
                <c:pt idx="14085">
                  <c:v>-0.67</c:v>
                </c:pt>
                <c:pt idx="14086">
                  <c:v>-0.67</c:v>
                </c:pt>
                <c:pt idx="14087">
                  <c:v>-0.67</c:v>
                </c:pt>
                <c:pt idx="14088">
                  <c:v>-0.67</c:v>
                </c:pt>
                <c:pt idx="14089">
                  <c:v>-0.67</c:v>
                </c:pt>
                <c:pt idx="14090">
                  <c:v>-0.67</c:v>
                </c:pt>
                <c:pt idx="14091">
                  <c:v>-0.67</c:v>
                </c:pt>
                <c:pt idx="14092">
                  <c:v>-0.67</c:v>
                </c:pt>
                <c:pt idx="14093">
                  <c:v>-0.67</c:v>
                </c:pt>
                <c:pt idx="14094">
                  <c:v>-0.68</c:v>
                </c:pt>
                <c:pt idx="14095">
                  <c:v>-0.68</c:v>
                </c:pt>
                <c:pt idx="14096">
                  <c:v>-0.68</c:v>
                </c:pt>
                <c:pt idx="14097">
                  <c:v>-0.69</c:v>
                </c:pt>
                <c:pt idx="14098">
                  <c:v>-0.7</c:v>
                </c:pt>
                <c:pt idx="14099">
                  <c:v>-0.7</c:v>
                </c:pt>
                <c:pt idx="14100">
                  <c:v>-0.71</c:v>
                </c:pt>
                <c:pt idx="14101">
                  <c:v>-0.71</c:v>
                </c:pt>
                <c:pt idx="14102">
                  <c:v>-0.72</c:v>
                </c:pt>
                <c:pt idx="14103">
                  <c:v>-0.72</c:v>
                </c:pt>
                <c:pt idx="14104">
                  <c:v>-0.72</c:v>
                </c:pt>
                <c:pt idx="14105">
                  <c:v>-0.72</c:v>
                </c:pt>
                <c:pt idx="14106">
                  <c:v>-0.72</c:v>
                </c:pt>
                <c:pt idx="14107">
                  <c:v>-0.72</c:v>
                </c:pt>
                <c:pt idx="14108">
                  <c:v>-0.73</c:v>
                </c:pt>
                <c:pt idx="14109">
                  <c:v>-0.73</c:v>
                </c:pt>
                <c:pt idx="14110">
                  <c:v>-0.74</c:v>
                </c:pt>
                <c:pt idx="14111">
                  <c:v>-0.74</c:v>
                </c:pt>
                <c:pt idx="14112">
                  <c:v>-0.74</c:v>
                </c:pt>
                <c:pt idx="14113">
                  <c:v>-0.74</c:v>
                </c:pt>
                <c:pt idx="14114">
                  <c:v>-0.74</c:v>
                </c:pt>
                <c:pt idx="14115">
                  <c:v>-0.74</c:v>
                </c:pt>
                <c:pt idx="14116">
                  <c:v>-0.75</c:v>
                </c:pt>
                <c:pt idx="14117">
                  <c:v>-0.75</c:v>
                </c:pt>
                <c:pt idx="14118">
                  <c:v>-0.75</c:v>
                </c:pt>
                <c:pt idx="14119">
                  <c:v>-0.75</c:v>
                </c:pt>
                <c:pt idx="14120">
                  <c:v>-0.75</c:v>
                </c:pt>
                <c:pt idx="14121">
                  <c:v>-0.75</c:v>
                </c:pt>
                <c:pt idx="14122">
                  <c:v>-0.75</c:v>
                </c:pt>
                <c:pt idx="14123">
                  <c:v>-0.74</c:v>
                </c:pt>
                <c:pt idx="14124">
                  <c:v>-0.74</c:v>
                </c:pt>
                <c:pt idx="14125">
                  <c:v>-0.74</c:v>
                </c:pt>
                <c:pt idx="14126">
                  <c:v>-0.74</c:v>
                </c:pt>
                <c:pt idx="14127">
                  <c:v>-0.75</c:v>
                </c:pt>
                <c:pt idx="14128">
                  <c:v>-0.75</c:v>
                </c:pt>
                <c:pt idx="14129">
                  <c:v>-0.74</c:v>
                </c:pt>
                <c:pt idx="14130">
                  <c:v>-0.74</c:v>
                </c:pt>
                <c:pt idx="14131">
                  <c:v>-0.75</c:v>
                </c:pt>
                <c:pt idx="14132">
                  <c:v>-0.75</c:v>
                </c:pt>
                <c:pt idx="14133">
                  <c:v>-0.75</c:v>
                </c:pt>
                <c:pt idx="14134">
                  <c:v>-0.76</c:v>
                </c:pt>
                <c:pt idx="14135">
                  <c:v>-0.76</c:v>
                </c:pt>
                <c:pt idx="14136">
                  <c:v>-0.77</c:v>
                </c:pt>
                <c:pt idx="14137">
                  <c:v>-0.77</c:v>
                </c:pt>
                <c:pt idx="14138">
                  <c:v>-0.77</c:v>
                </c:pt>
                <c:pt idx="14139">
                  <c:v>-0.77</c:v>
                </c:pt>
                <c:pt idx="14140">
                  <c:v>-0.76</c:v>
                </c:pt>
                <c:pt idx="14141">
                  <c:v>-0.76</c:v>
                </c:pt>
                <c:pt idx="14142">
                  <c:v>-0.77</c:v>
                </c:pt>
                <c:pt idx="14143">
                  <c:v>-0.77</c:v>
                </c:pt>
                <c:pt idx="14144">
                  <c:v>-0.77</c:v>
                </c:pt>
                <c:pt idx="14145">
                  <c:v>-0.78</c:v>
                </c:pt>
                <c:pt idx="14146">
                  <c:v>-0.78</c:v>
                </c:pt>
                <c:pt idx="14147">
                  <c:v>-0.79</c:v>
                </c:pt>
                <c:pt idx="14148">
                  <c:v>-0.79</c:v>
                </c:pt>
                <c:pt idx="14149">
                  <c:v>-0.79</c:v>
                </c:pt>
                <c:pt idx="14150">
                  <c:v>-0.79</c:v>
                </c:pt>
                <c:pt idx="14151">
                  <c:v>-0.79</c:v>
                </c:pt>
                <c:pt idx="14152">
                  <c:v>-0.79</c:v>
                </c:pt>
                <c:pt idx="14153">
                  <c:v>-0.79</c:v>
                </c:pt>
                <c:pt idx="14154">
                  <c:v>-0.79</c:v>
                </c:pt>
                <c:pt idx="14155">
                  <c:v>-0.79</c:v>
                </c:pt>
                <c:pt idx="14156">
                  <c:v>-0.79</c:v>
                </c:pt>
                <c:pt idx="14157">
                  <c:v>-0.79</c:v>
                </c:pt>
                <c:pt idx="14158">
                  <c:v>-0.79</c:v>
                </c:pt>
                <c:pt idx="14159">
                  <c:v>-0.79</c:v>
                </c:pt>
                <c:pt idx="14160">
                  <c:v>-0.79</c:v>
                </c:pt>
                <c:pt idx="14161">
                  <c:v>-0.79</c:v>
                </c:pt>
                <c:pt idx="14162">
                  <c:v>-0.79</c:v>
                </c:pt>
                <c:pt idx="14163">
                  <c:v>-0.79</c:v>
                </c:pt>
                <c:pt idx="14164">
                  <c:v>-0.79</c:v>
                </c:pt>
                <c:pt idx="14165">
                  <c:v>-0.79</c:v>
                </c:pt>
                <c:pt idx="14166">
                  <c:v>-0.79</c:v>
                </c:pt>
                <c:pt idx="14167">
                  <c:v>-0.79</c:v>
                </c:pt>
                <c:pt idx="14168">
                  <c:v>-0.79</c:v>
                </c:pt>
                <c:pt idx="14169">
                  <c:v>-0.79</c:v>
                </c:pt>
                <c:pt idx="14170">
                  <c:v>-0.79</c:v>
                </c:pt>
                <c:pt idx="14171">
                  <c:v>-0.79</c:v>
                </c:pt>
                <c:pt idx="14172">
                  <c:v>-0.8</c:v>
                </c:pt>
                <c:pt idx="14173">
                  <c:v>-0.8</c:v>
                </c:pt>
                <c:pt idx="14174">
                  <c:v>-0.81</c:v>
                </c:pt>
                <c:pt idx="14175">
                  <c:v>-0.81</c:v>
                </c:pt>
                <c:pt idx="14176">
                  <c:v>-0.82</c:v>
                </c:pt>
                <c:pt idx="14177">
                  <c:v>-0.82</c:v>
                </c:pt>
                <c:pt idx="14178">
                  <c:v>-0.82</c:v>
                </c:pt>
                <c:pt idx="14179">
                  <c:v>-0.82</c:v>
                </c:pt>
                <c:pt idx="14180">
                  <c:v>-0.82</c:v>
                </c:pt>
                <c:pt idx="14181">
                  <c:v>-0.82</c:v>
                </c:pt>
                <c:pt idx="14182">
                  <c:v>-0.81</c:v>
                </c:pt>
                <c:pt idx="14183">
                  <c:v>-0.81</c:v>
                </c:pt>
                <c:pt idx="14184">
                  <c:v>-0.81</c:v>
                </c:pt>
                <c:pt idx="14185">
                  <c:v>-0.81</c:v>
                </c:pt>
                <c:pt idx="14186">
                  <c:v>-0.81</c:v>
                </c:pt>
                <c:pt idx="14187">
                  <c:v>-0.81</c:v>
                </c:pt>
                <c:pt idx="14188">
                  <c:v>-0.81</c:v>
                </c:pt>
                <c:pt idx="14189">
                  <c:v>-0.81</c:v>
                </c:pt>
                <c:pt idx="14190">
                  <c:v>-0.81</c:v>
                </c:pt>
                <c:pt idx="14191">
                  <c:v>-0.81</c:v>
                </c:pt>
                <c:pt idx="14192">
                  <c:v>-0.81</c:v>
                </c:pt>
                <c:pt idx="14193">
                  <c:v>-0.81</c:v>
                </c:pt>
                <c:pt idx="14194">
                  <c:v>-0.81</c:v>
                </c:pt>
                <c:pt idx="14195">
                  <c:v>-0.82</c:v>
                </c:pt>
                <c:pt idx="14196">
                  <c:v>-0.82</c:v>
                </c:pt>
                <c:pt idx="14197">
                  <c:v>-0.82</c:v>
                </c:pt>
                <c:pt idx="14198">
                  <c:v>-0.83</c:v>
                </c:pt>
                <c:pt idx="14199">
                  <c:v>-0.83</c:v>
                </c:pt>
                <c:pt idx="14200">
                  <c:v>-0.83</c:v>
                </c:pt>
                <c:pt idx="14201">
                  <c:v>-0.82</c:v>
                </c:pt>
                <c:pt idx="14202">
                  <c:v>-0.82</c:v>
                </c:pt>
                <c:pt idx="14203">
                  <c:v>-0.82</c:v>
                </c:pt>
                <c:pt idx="14204">
                  <c:v>-0.82</c:v>
                </c:pt>
                <c:pt idx="14205">
                  <c:v>-0.82</c:v>
                </c:pt>
                <c:pt idx="14206">
                  <c:v>-0.82</c:v>
                </c:pt>
                <c:pt idx="14207">
                  <c:v>-0.82</c:v>
                </c:pt>
                <c:pt idx="14208">
                  <c:v>-0.82</c:v>
                </c:pt>
                <c:pt idx="14209">
                  <c:v>-0.82</c:v>
                </c:pt>
                <c:pt idx="14210">
                  <c:v>-0.82</c:v>
                </c:pt>
                <c:pt idx="14211">
                  <c:v>-0.82</c:v>
                </c:pt>
                <c:pt idx="14212">
                  <c:v>-0.82</c:v>
                </c:pt>
                <c:pt idx="14213">
                  <c:v>-0.82</c:v>
                </c:pt>
                <c:pt idx="14214">
                  <c:v>-0.83</c:v>
                </c:pt>
                <c:pt idx="14215">
                  <c:v>-0.83</c:v>
                </c:pt>
                <c:pt idx="14216">
                  <c:v>-0.83</c:v>
                </c:pt>
                <c:pt idx="14217">
                  <c:v>-0.83</c:v>
                </c:pt>
                <c:pt idx="14218">
                  <c:v>-0.83</c:v>
                </c:pt>
                <c:pt idx="14219">
                  <c:v>-0.83</c:v>
                </c:pt>
                <c:pt idx="14220">
                  <c:v>-0.83</c:v>
                </c:pt>
                <c:pt idx="14221">
                  <c:v>-0.83</c:v>
                </c:pt>
                <c:pt idx="14222">
                  <c:v>-0.83</c:v>
                </c:pt>
                <c:pt idx="14223">
                  <c:v>-0.84</c:v>
                </c:pt>
                <c:pt idx="14224">
                  <c:v>-0.84</c:v>
                </c:pt>
                <c:pt idx="14225">
                  <c:v>-0.84</c:v>
                </c:pt>
                <c:pt idx="14226">
                  <c:v>-0.84</c:v>
                </c:pt>
                <c:pt idx="14227">
                  <c:v>-0.84</c:v>
                </c:pt>
                <c:pt idx="14228">
                  <c:v>-0.84</c:v>
                </c:pt>
                <c:pt idx="14229">
                  <c:v>-0.84</c:v>
                </c:pt>
                <c:pt idx="14230">
                  <c:v>-0.84</c:v>
                </c:pt>
                <c:pt idx="14231">
                  <c:v>-0.84</c:v>
                </c:pt>
                <c:pt idx="14232">
                  <c:v>-0.84</c:v>
                </c:pt>
                <c:pt idx="14233">
                  <c:v>-0.84</c:v>
                </c:pt>
                <c:pt idx="14234">
                  <c:v>-0.84</c:v>
                </c:pt>
                <c:pt idx="14235">
                  <c:v>-0.84</c:v>
                </c:pt>
                <c:pt idx="14236">
                  <c:v>-0.84</c:v>
                </c:pt>
                <c:pt idx="14237">
                  <c:v>-0.84</c:v>
                </c:pt>
                <c:pt idx="14238">
                  <c:v>-0.84</c:v>
                </c:pt>
                <c:pt idx="14239">
                  <c:v>-0.84</c:v>
                </c:pt>
                <c:pt idx="14240">
                  <c:v>-0.83</c:v>
                </c:pt>
                <c:pt idx="14241">
                  <c:v>-0.83</c:v>
                </c:pt>
                <c:pt idx="14242">
                  <c:v>-0.83</c:v>
                </c:pt>
                <c:pt idx="14243">
                  <c:v>-0.83</c:v>
                </c:pt>
                <c:pt idx="14244">
                  <c:v>-0.83</c:v>
                </c:pt>
                <c:pt idx="14245">
                  <c:v>-0.83</c:v>
                </c:pt>
                <c:pt idx="14246">
                  <c:v>-0.84</c:v>
                </c:pt>
                <c:pt idx="14247">
                  <c:v>-0.84</c:v>
                </c:pt>
                <c:pt idx="14248">
                  <c:v>-0.84</c:v>
                </c:pt>
                <c:pt idx="14249">
                  <c:v>-0.84</c:v>
                </c:pt>
                <c:pt idx="14250">
                  <c:v>-0.84</c:v>
                </c:pt>
                <c:pt idx="14251">
                  <c:v>-0.84</c:v>
                </c:pt>
                <c:pt idx="14252">
                  <c:v>-0.84</c:v>
                </c:pt>
                <c:pt idx="14253">
                  <c:v>-0.84</c:v>
                </c:pt>
                <c:pt idx="14254">
                  <c:v>-0.85</c:v>
                </c:pt>
                <c:pt idx="14255">
                  <c:v>-0.85</c:v>
                </c:pt>
                <c:pt idx="14256">
                  <c:v>-0.86</c:v>
                </c:pt>
                <c:pt idx="14257">
                  <c:v>-0.86</c:v>
                </c:pt>
                <c:pt idx="14258">
                  <c:v>-0.86</c:v>
                </c:pt>
                <c:pt idx="14259">
                  <c:v>-0.86</c:v>
                </c:pt>
                <c:pt idx="14260">
                  <c:v>-0.86</c:v>
                </c:pt>
                <c:pt idx="14261">
                  <c:v>-0.85</c:v>
                </c:pt>
                <c:pt idx="14262">
                  <c:v>-0.85</c:v>
                </c:pt>
                <c:pt idx="14263">
                  <c:v>-0.85</c:v>
                </c:pt>
                <c:pt idx="14264">
                  <c:v>-0.85</c:v>
                </c:pt>
                <c:pt idx="14265">
                  <c:v>-0.86</c:v>
                </c:pt>
                <c:pt idx="14266">
                  <c:v>-0.86</c:v>
                </c:pt>
                <c:pt idx="14267">
                  <c:v>-0.86</c:v>
                </c:pt>
                <c:pt idx="14268">
                  <c:v>-0.86</c:v>
                </c:pt>
                <c:pt idx="14269">
                  <c:v>-0.86</c:v>
                </c:pt>
                <c:pt idx="14270">
                  <c:v>-0.86</c:v>
                </c:pt>
                <c:pt idx="14271">
                  <c:v>-0.86</c:v>
                </c:pt>
                <c:pt idx="14272">
                  <c:v>-0.86</c:v>
                </c:pt>
                <c:pt idx="14273">
                  <c:v>-0.86</c:v>
                </c:pt>
                <c:pt idx="14274">
                  <c:v>-0.86</c:v>
                </c:pt>
                <c:pt idx="14275">
                  <c:v>-0.86</c:v>
                </c:pt>
                <c:pt idx="14276">
                  <c:v>-0.85</c:v>
                </c:pt>
                <c:pt idx="14277">
                  <c:v>-0.85</c:v>
                </c:pt>
                <c:pt idx="14278">
                  <c:v>-0.84</c:v>
                </c:pt>
                <c:pt idx="14279">
                  <c:v>-0.84</c:v>
                </c:pt>
                <c:pt idx="14280">
                  <c:v>-0.84</c:v>
                </c:pt>
                <c:pt idx="14281">
                  <c:v>-0.84</c:v>
                </c:pt>
                <c:pt idx="14282">
                  <c:v>-0.84</c:v>
                </c:pt>
                <c:pt idx="14283">
                  <c:v>-0.85</c:v>
                </c:pt>
                <c:pt idx="14284">
                  <c:v>-0.85</c:v>
                </c:pt>
                <c:pt idx="14285">
                  <c:v>-0.85</c:v>
                </c:pt>
                <c:pt idx="14286">
                  <c:v>-0.85</c:v>
                </c:pt>
                <c:pt idx="14287">
                  <c:v>-0.85</c:v>
                </c:pt>
                <c:pt idx="14288">
                  <c:v>-0.85</c:v>
                </c:pt>
                <c:pt idx="14289">
                  <c:v>-0.86</c:v>
                </c:pt>
                <c:pt idx="14290">
                  <c:v>-0.86</c:v>
                </c:pt>
                <c:pt idx="14291">
                  <c:v>-0.85</c:v>
                </c:pt>
                <c:pt idx="14292">
                  <c:v>-0.86</c:v>
                </c:pt>
                <c:pt idx="14293">
                  <c:v>-0.86</c:v>
                </c:pt>
                <c:pt idx="14294">
                  <c:v>-0.86</c:v>
                </c:pt>
                <c:pt idx="14295">
                  <c:v>-0.86</c:v>
                </c:pt>
                <c:pt idx="14296">
                  <c:v>-0.86</c:v>
                </c:pt>
                <c:pt idx="14297">
                  <c:v>-0.86</c:v>
                </c:pt>
                <c:pt idx="14298">
                  <c:v>-0.86</c:v>
                </c:pt>
                <c:pt idx="14299">
                  <c:v>-0.85</c:v>
                </c:pt>
                <c:pt idx="14300">
                  <c:v>-0.85</c:v>
                </c:pt>
                <c:pt idx="14301">
                  <c:v>-0.85</c:v>
                </c:pt>
                <c:pt idx="14302">
                  <c:v>-0.84</c:v>
                </c:pt>
                <c:pt idx="14303">
                  <c:v>-0.85</c:v>
                </c:pt>
                <c:pt idx="14304">
                  <c:v>-0.85</c:v>
                </c:pt>
                <c:pt idx="14305">
                  <c:v>-0.86</c:v>
                </c:pt>
                <c:pt idx="14306">
                  <c:v>-0.86</c:v>
                </c:pt>
                <c:pt idx="14307">
                  <c:v>-0.86</c:v>
                </c:pt>
                <c:pt idx="14308">
                  <c:v>-0.86</c:v>
                </c:pt>
                <c:pt idx="14309">
                  <c:v>-0.85</c:v>
                </c:pt>
                <c:pt idx="14310">
                  <c:v>-0.85</c:v>
                </c:pt>
                <c:pt idx="14311">
                  <c:v>-0.85</c:v>
                </c:pt>
                <c:pt idx="14312">
                  <c:v>-0.86</c:v>
                </c:pt>
                <c:pt idx="14313">
                  <c:v>-0.86</c:v>
                </c:pt>
                <c:pt idx="14314">
                  <c:v>-0.86</c:v>
                </c:pt>
                <c:pt idx="14315">
                  <c:v>-0.86</c:v>
                </c:pt>
                <c:pt idx="14316">
                  <c:v>-0.86</c:v>
                </c:pt>
                <c:pt idx="14317">
                  <c:v>-0.86</c:v>
                </c:pt>
                <c:pt idx="14318">
                  <c:v>-0.85</c:v>
                </c:pt>
                <c:pt idx="14319">
                  <c:v>-0.85</c:v>
                </c:pt>
                <c:pt idx="14320">
                  <c:v>-0.85</c:v>
                </c:pt>
                <c:pt idx="14321">
                  <c:v>-0.85</c:v>
                </c:pt>
                <c:pt idx="14322">
                  <c:v>-0.85</c:v>
                </c:pt>
                <c:pt idx="14323">
                  <c:v>-0.86</c:v>
                </c:pt>
                <c:pt idx="14324">
                  <c:v>-0.86</c:v>
                </c:pt>
                <c:pt idx="14325">
                  <c:v>-0.86</c:v>
                </c:pt>
                <c:pt idx="14326">
                  <c:v>-0.86</c:v>
                </c:pt>
                <c:pt idx="14327">
                  <c:v>-0.86</c:v>
                </c:pt>
                <c:pt idx="14328">
                  <c:v>-0.86</c:v>
                </c:pt>
                <c:pt idx="14329">
                  <c:v>-0.86</c:v>
                </c:pt>
                <c:pt idx="14330">
                  <c:v>-0.86</c:v>
                </c:pt>
                <c:pt idx="14331">
                  <c:v>-0.86</c:v>
                </c:pt>
                <c:pt idx="14332">
                  <c:v>-0.86</c:v>
                </c:pt>
                <c:pt idx="14333">
                  <c:v>-0.86</c:v>
                </c:pt>
                <c:pt idx="14334">
                  <c:v>-0.86</c:v>
                </c:pt>
                <c:pt idx="14335">
                  <c:v>-0.86</c:v>
                </c:pt>
                <c:pt idx="14336">
                  <c:v>-0.86</c:v>
                </c:pt>
                <c:pt idx="14337">
                  <c:v>-0.86</c:v>
                </c:pt>
                <c:pt idx="14338">
                  <c:v>-0.86</c:v>
                </c:pt>
                <c:pt idx="14339">
                  <c:v>-0.86</c:v>
                </c:pt>
                <c:pt idx="14340">
                  <c:v>-0.86</c:v>
                </c:pt>
                <c:pt idx="14341">
                  <c:v>-0.86</c:v>
                </c:pt>
                <c:pt idx="14342">
                  <c:v>-0.86</c:v>
                </c:pt>
                <c:pt idx="14343">
                  <c:v>-0.86</c:v>
                </c:pt>
                <c:pt idx="14344">
                  <c:v>-0.86</c:v>
                </c:pt>
                <c:pt idx="14345">
                  <c:v>-0.86</c:v>
                </c:pt>
                <c:pt idx="14346">
                  <c:v>-0.86</c:v>
                </c:pt>
                <c:pt idx="14347">
                  <c:v>-0.86</c:v>
                </c:pt>
                <c:pt idx="14348">
                  <c:v>-0.86</c:v>
                </c:pt>
                <c:pt idx="14349">
                  <c:v>-0.86</c:v>
                </c:pt>
                <c:pt idx="14350">
                  <c:v>-0.86</c:v>
                </c:pt>
                <c:pt idx="14351">
                  <c:v>-0.86</c:v>
                </c:pt>
                <c:pt idx="14352">
                  <c:v>-0.86</c:v>
                </c:pt>
                <c:pt idx="14353">
                  <c:v>-0.86</c:v>
                </c:pt>
                <c:pt idx="14354">
                  <c:v>-0.86</c:v>
                </c:pt>
                <c:pt idx="14355">
                  <c:v>-0.87</c:v>
                </c:pt>
                <c:pt idx="14356">
                  <c:v>-0.87</c:v>
                </c:pt>
                <c:pt idx="14357">
                  <c:v>-0.87</c:v>
                </c:pt>
                <c:pt idx="14358">
                  <c:v>-0.87</c:v>
                </c:pt>
                <c:pt idx="14359">
                  <c:v>-0.87</c:v>
                </c:pt>
                <c:pt idx="14360">
                  <c:v>-0.87</c:v>
                </c:pt>
                <c:pt idx="14361">
                  <c:v>-0.88</c:v>
                </c:pt>
                <c:pt idx="14362">
                  <c:v>-0.87</c:v>
                </c:pt>
                <c:pt idx="14363">
                  <c:v>-0.87</c:v>
                </c:pt>
                <c:pt idx="14364">
                  <c:v>-0.87</c:v>
                </c:pt>
                <c:pt idx="14365">
                  <c:v>-0.87</c:v>
                </c:pt>
                <c:pt idx="14366">
                  <c:v>-0.86</c:v>
                </c:pt>
                <c:pt idx="14367">
                  <c:v>-0.86</c:v>
                </c:pt>
                <c:pt idx="14368">
                  <c:v>-0.86</c:v>
                </c:pt>
                <c:pt idx="14369">
                  <c:v>-0.86</c:v>
                </c:pt>
                <c:pt idx="14370">
                  <c:v>-0.86</c:v>
                </c:pt>
                <c:pt idx="14371">
                  <c:v>-0.86</c:v>
                </c:pt>
                <c:pt idx="14372">
                  <c:v>-0.86</c:v>
                </c:pt>
                <c:pt idx="14373">
                  <c:v>-0.86</c:v>
                </c:pt>
                <c:pt idx="14374">
                  <c:v>-0.86</c:v>
                </c:pt>
                <c:pt idx="14375">
                  <c:v>-0.86</c:v>
                </c:pt>
                <c:pt idx="14376">
                  <c:v>-0.86</c:v>
                </c:pt>
                <c:pt idx="14377">
                  <c:v>-0.86</c:v>
                </c:pt>
                <c:pt idx="14378">
                  <c:v>-0.86</c:v>
                </c:pt>
                <c:pt idx="14379">
                  <c:v>-0.86</c:v>
                </c:pt>
                <c:pt idx="14380">
                  <c:v>-0.86</c:v>
                </c:pt>
                <c:pt idx="14381">
                  <c:v>-0.86</c:v>
                </c:pt>
                <c:pt idx="14382">
                  <c:v>-0.86</c:v>
                </c:pt>
                <c:pt idx="14383">
                  <c:v>-0.86</c:v>
                </c:pt>
                <c:pt idx="14384">
                  <c:v>-0.86</c:v>
                </c:pt>
                <c:pt idx="14385">
                  <c:v>-0.86</c:v>
                </c:pt>
                <c:pt idx="14386">
                  <c:v>-0.86</c:v>
                </c:pt>
                <c:pt idx="14387">
                  <c:v>-0.86</c:v>
                </c:pt>
                <c:pt idx="14388">
                  <c:v>-0.86</c:v>
                </c:pt>
                <c:pt idx="14389">
                  <c:v>-0.86</c:v>
                </c:pt>
                <c:pt idx="14390">
                  <c:v>-0.86</c:v>
                </c:pt>
                <c:pt idx="14391">
                  <c:v>-0.87</c:v>
                </c:pt>
                <c:pt idx="14392">
                  <c:v>-0.87</c:v>
                </c:pt>
                <c:pt idx="14393">
                  <c:v>-0.87</c:v>
                </c:pt>
                <c:pt idx="14394">
                  <c:v>-0.87</c:v>
                </c:pt>
                <c:pt idx="14395">
                  <c:v>-0.87</c:v>
                </c:pt>
                <c:pt idx="14396">
                  <c:v>-0.87</c:v>
                </c:pt>
                <c:pt idx="14397">
                  <c:v>-0.87</c:v>
                </c:pt>
                <c:pt idx="14398">
                  <c:v>-0.88</c:v>
                </c:pt>
                <c:pt idx="14399">
                  <c:v>-0.88</c:v>
                </c:pt>
                <c:pt idx="14400">
                  <c:v>-0.88</c:v>
                </c:pt>
                <c:pt idx="14401">
                  <c:v>-0.88</c:v>
                </c:pt>
                <c:pt idx="14402">
                  <c:v>-0.88</c:v>
                </c:pt>
                <c:pt idx="14403">
                  <c:v>-0.88</c:v>
                </c:pt>
                <c:pt idx="14404">
                  <c:v>-0.87</c:v>
                </c:pt>
                <c:pt idx="14405">
                  <c:v>-0.87</c:v>
                </c:pt>
                <c:pt idx="14406">
                  <c:v>-0.87</c:v>
                </c:pt>
                <c:pt idx="14407">
                  <c:v>-0.87</c:v>
                </c:pt>
                <c:pt idx="14408">
                  <c:v>-0.87</c:v>
                </c:pt>
                <c:pt idx="14409">
                  <c:v>-0.87</c:v>
                </c:pt>
                <c:pt idx="14410">
                  <c:v>-0.87</c:v>
                </c:pt>
                <c:pt idx="14411">
                  <c:v>-0.87</c:v>
                </c:pt>
                <c:pt idx="14412">
                  <c:v>-0.87</c:v>
                </c:pt>
                <c:pt idx="14413">
                  <c:v>-0.87</c:v>
                </c:pt>
                <c:pt idx="14414">
                  <c:v>-0.87</c:v>
                </c:pt>
                <c:pt idx="14415">
                  <c:v>-0.87</c:v>
                </c:pt>
                <c:pt idx="14416">
                  <c:v>-0.86</c:v>
                </c:pt>
                <c:pt idx="14417">
                  <c:v>-0.86</c:v>
                </c:pt>
                <c:pt idx="14418">
                  <c:v>-0.87</c:v>
                </c:pt>
                <c:pt idx="14419">
                  <c:v>-0.87</c:v>
                </c:pt>
                <c:pt idx="14420">
                  <c:v>-0.88</c:v>
                </c:pt>
                <c:pt idx="14421">
                  <c:v>-0.88</c:v>
                </c:pt>
                <c:pt idx="14422">
                  <c:v>-0.88</c:v>
                </c:pt>
                <c:pt idx="14423">
                  <c:v>-0.89</c:v>
                </c:pt>
                <c:pt idx="14424">
                  <c:v>-0.89</c:v>
                </c:pt>
                <c:pt idx="14425">
                  <c:v>-0.89</c:v>
                </c:pt>
                <c:pt idx="14426">
                  <c:v>-0.89</c:v>
                </c:pt>
                <c:pt idx="14427">
                  <c:v>-0.88</c:v>
                </c:pt>
                <c:pt idx="14428">
                  <c:v>-0.88</c:v>
                </c:pt>
                <c:pt idx="14429">
                  <c:v>-0.88</c:v>
                </c:pt>
                <c:pt idx="14430">
                  <c:v>-0.88</c:v>
                </c:pt>
                <c:pt idx="14431">
                  <c:v>-0.87</c:v>
                </c:pt>
                <c:pt idx="14432">
                  <c:v>-0.87</c:v>
                </c:pt>
                <c:pt idx="14433">
                  <c:v>-0.88</c:v>
                </c:pt>
                <c:pt idx="14434">
                  <c:v>-0.88</c:v>
                </c:pt>
                <c:pt idx="14435">
                  <c:v>-0.88</c:v>
                </c:pt>
                <c:pt idx="14436">
                  <c:v>-0.88</c:v>
                </c:pt>
                <c:pt idx="14437">
                  <c:v>-0.88</c:v>
                </c:pt>
                <c:pt idx="14438">
                  <c:v>-0.88</c:v>
                </c:pt>
                <c:pt idx="14439">
                  <c:v>-0.88</c:v>
                </c:pt>
                <c:pt idx="14440">
                  <c:v>-0.89</c:v>
                </c:pt>
                <c:pt idx="14441">
                  <c:v>-0.88</c:v>
                </c:pt>
                <c:pt idx="14442">
                  <c:v>-0.88</c:v>
                </c:pt>
                <c:pt idx="14443">
                  <c:v>-0.87</c:v>
                </c:pt>
                <c:pt idx="14444">
                  <c:v>-0.87</c:v>
                </c:pt>
                <c:pt idx="14445">
                  <c:v>-0.87</c:v>
                </c:pt>
                <c:pt idx="14446">
                  <c:v>-0.87</c:v>
                </c:pt>
                <c:pt idx="14447">
                  <c:v>-0.87</c:v>
                </c:pt>
                <c:pt idx="14448">
                  <c:v>-0.88</c:v>
                </c:pt>
                <c:pt idx="14449">
                  <c:v>-0.88</c:v>
                </c:pt>
                <c:pt idx="14450">
                  <c:v>-0.88</c:v>
                </c:pt>
                <c:pt idx="14451">
                  <c:v>-0.88</c:v>
                </c:pt>
                <c:pt idx="14452">
                  <c:v>-0.88</c:v>
                </c:pt>
                <c:pt idx="14453">
                  <c:v>-0.88</c:v>
                </c:pt>
                <c:pt idx="14454">
                  <c:v>-0.88</c:v>
                </c:pt>
                <c:pt idx="14455">
                  <c:v>-0.88</c:v>
                </c:pt>
                <c:pt idx="14456">
                  <c:v>-0.88</c:v>
                </c:pt>
                <c:pt idx="14457">
                  <c:v>-0.87</c:v>
                </c:pt>
                <c:pt idx="14458">
                  <c:v>-0.87</c:v>
                </c:pt>
                <c:pt idx="14459">
                  <c:v>-0.87</c:v>
                </c:pt>
                <c:pt idx="14460">
                  <c:v>-0.86</c:v>
                </c:pt>
                <c:pt idx="14461">
                  <c:v>-0.87</c:v>
                </c:pt>
                <c:pt idx="14462">
                  <c:v>-0.87</c:v>
                </c:pt>
                <c:pt idx="14463">
                  <c:v>-0.88</c:v>
                </c:pt>
                <c:pt idx="14464">
                  <c:v>-0.88</c:v>
                </c:pt>
                <c:pt idx="14465">
                  <c:v>-0.88</c:v>
                </c:pt>
                <c:pt idx="14466">
                  <c:v>-0.88</c:v>
                </c:pt>
                <c:pt idx="14467">
                  <c:v>-0.88</c:v>
                </c:pt>
                <c:pt idx="14468">
                  <c:v>-0.89</c:v>
                </c:pt>
                <c:pt idx="14469">
                  <c:v>-0.89</c:v>
                </c:pt>
                <c:pt idx="14470">
                  <c:v>-0.88</c:v>
                </c:pt>
                <c:pt idx="14471">
                  <c:v>-0.88</c:v>
                </c:pt>
                <c:pt idx="14472">
                  <c:v>-0.88</c:v>
                </c:pt>
                <c:pt idx="14473">
                  <c:v>-0.87</c:v>
                </c:pt>
                <c:pt idx="14474">
                  <c:v>-0.87</c:v>
                </c:pt>
                <c:pt idx="14475">
                  <c:v>-0.87</c:v>
                </c:pt>
                <c:pt idx="14476">
                  <c:v>-0.86</c:v>
                </c:pt>
                <c:pt idx="14477">
                  <c:v>-0.87</c:v>
                </c:pt>
                <c:pt idx="14478">
                  <c:v>-0.87</c:v>
                </c:pt>
                <c:pt idx="14479">
                  <c:v>-0.87</c:v>
                </c:pt>
                <c:pt idx="14480">
                  <c:v>-0.87</c:v>
                </c:pt>
                <c:pt idx="14481">
                  <c:v>-0.87</c:v>
                </c:pt>
                <c:pt idx="14482">
                  <c:v>-0.87</c:v>
                </c:pt>
                <c:pt idx="14483">
                  <c:v>-0.87</c:v>
                </c:pt>
                <c:pt idx="14484">
                  <c:v>-0.87</c:v>
                </c:pt>
                <c:pt idx="14485">
                  <c:v>-0.87</c:v>
                </c:pt>
                <c:pt idx="14486">
                  <c:v>-0.88</c:v>
                </c:pt>
                <c:pt idx="14487">
                  <c:v>-0.88</c:v>
                </c:pt>
                <c:pt idx="14488">
                  <c:v>-0.88</c:v>
                </c:pt>
                <c:pt idx="14489">
                  <c:v>-0.88</c:v>
                </c:pt>
                <c:pt idx="14490">
                  <c:v>-0.88</c:v>
                </c:pt>
                <c:pt idx="14491">
                  <c:v>-0.88</c:v>
                </c:pt>
                <c:pt idx="14492">
                  <c:v>-0.88</c:v>
                </c:pt>
                <c:pt idx="14493">
                  <c:v>-0.89</c:v>
                </c:pt>
                <c:pt idx="14494">
                  <c:v>-0.89</c:v>
                </c:pt>
                <c:pt idx="14495">
                  <c:v>-0.89</c:v>
                </c:pt>
                <c:pt idx="14496">
                  <c:v>-0.88</c:v>
                </c:pt>
                <c:pt idx="14497">
                  <c:v>-0.88</c:v>
                </c:pt>
                <c:pt idx="14498">
                  <c:v>-0.88</c:v>
                </c:pt>
                <c:pt idx="14499">
                  <c:v>-0.88</c:v>
                </c:pt>
                <c:pt idx="14500">
                  <c:v>-0.88</c:v>
                </c:pt>
                <c:pt idx="14501">
                  <c:v>-0.88</c:v>
                </c:pt>
                <c:pt idx="14502">
                  <c:v>-0.88</c:v>
                </c:pt>
                <c:pt idx="14503">
                  <c:v>-0.88</c:v>
                </c:pt>
                <c:pt idx="14504">
                  <c:v>-0.88</c:v>
                </c:pt>
                <c:pt idx="14505">
                  <c:v>-0.88</c:v>
                </c:pt>
                <c:pt idx="14506">
                  <c:v>-0.89</c:v>
                </c:pt>
                <c:pt idx="14507">
                  <c:v>-0.89</c:v>
                </c:pt>
                <c:pt idx="14508">
                  <c:v>-0.89</c:v>
                </c:pt>
                <c:pt idx="14509">
                  <c:v>-0.89</c:v>
                </c:pt>
                <c:pt idx="14510">
                  <c:v>-0.88</c:v>
                </c:pt>
                <c:pt idx="14511">
                  <c:v>-0.88</c:v>
                </c:pt>
                <c:pt idx="14512">
                  <c:v>-0.88</c:v>
                </c:pt>
                <c:pt idx="14513">
                  <c:v>-0.88</c:v>
                </c:pt>
                <c:pt idx="14514">
                  <c:v>-0.88</c:v>
                </c:pt>
                <c:pt idx="14515">
                  <c:v>-0.88</c:v>
                </c:pt>
                <c:pt idx="14516">
                  <c:v>-0.88</c:v>
                </c:pt>
                <c:pt idx="14517">
                  <c:v>-0.88</c:v>
                </c:pt>
                <c:pt idx="14518">
                  <c:v>-0.88</c:v>
                </c:pt>
                <c:pt idx="14519">
                  <c:v>-0.88</c:v>
                </c:pt>
                <c:pt idx="14520">
                  <c:v>-0.88</c:v>
                </c:pt>
                <c:pt idx="14521">
                  <c:v>-0.88</c:v>
                </c:pt>
                <c:pt idx="14522">
                  <c:v>-0.88</c:v>
                </c:pt>
                <c:pt idx="14523">
                  <c:v>-0.88</c:v>
                </c:pt>
                <c:pt idx="14524">
                  <c:v>-0.88</c:v>
                </c:pt>
                <c:pt idx="14525">
                  <c:v>-0.88</c:v>
                </c:pt>
                <c:pt idx="14526">
                  <c:v>-0.88</c:v>
                </c:pt>
                <c:pt idx="14527">
                  <c:v>-0.87</c:v>
                </c:pt>
                <c:pt idx="14528">
                  <c:v>-0.87</c:v>
                </c:pt>
                <c:pt idx="14529">
                  <c:v>-0.87</c:v>
                </c:pt>
                <c:pt idx="14530">
                  <c:v>-0.87</c:v>
                </c:pt>
                <c:pt idx="14531">
                  <c:v>-0.87</c:v>
                </c:pt>
                <c:pt idx="14532">
                  <c:v>-0.87</c:v>
                </c:pt>
                <c:pt idx="14533">
                  <c:v>-0.87</c:v>
                </c:pt>
                <c:pt idx="14534">
                  <c:v>-0.88</c:v>
                </c:pt>
                <c:pt idx="14535">
                  <c:v>-0.88</c:v>
                </c:pt>
                <c:pt idx="14536">
                  <c:v>-0.88</c:v>
                </c:pt>
                <c:pt idx="14537">
                  <c:v>-0.89</c:v>
                </c:pt>
                <c:pt idx="14538">
                  <c:v>-0.89</c:v>
                </c:pt>
                <c:pt idx="14539">
                  <c:v>-0.89</c:v>
                </c:pt>
                <c:pt idx="14540">
                  <c:v>-0.89</c:v>
                </c:pt>
                <c:pt idx="14541">
                  <c:v>-0.89</c:v>
                </c:pt>
                <c:pt idx="14542">
                  <c:v>-0.89</c:v>
                </c:pt>
                <c:pt idx="14543">
                  <c:v>-0.89</c:v>
                </c:pt>
                <c:pt idx="14544">
                  <c:v>-0.88</c:v>
                </c:pt>
                <c:pt idx="14545">
                  <c:v>-0.88</c:v>
                </c:pt>
                <c:pt idx="14546">
                  <c:v>-0.88</c:v>
                </c:pt>
                <c:pt idx="14547">
                  <c:v>-0.88</c:v>
                </c:pt>
                <c:pt idx="14548">
                  <c:v>-0.88</c:v>
                </c:pt>
                <c:pt idx="14549">
                  <c:v>-0.88</c:v>
                </c:pt>
                <c:pt idx="14550">
                  <c:v>-0.88</c:v>
                </c:pt>
                <c:pt idx="14551">
                  <c:v>-0.88</c:v>
                </c:pt>
                <c:pt idx="14552">
                  <c:v>-0.88</c:v>
                </c:pt>
                <c:pt idx="14553">
                  <c:v>-0.89</c:v>
                </c:pt>
                <c:pt idx="14554">
                  <c:v>-0.89</c:v>
                </c:pt>
                <c:pt idx="14555">
                  <c:v>-0.89</c:v>
                </c:pt>
                <c:pt idx="14556">
                  <c:v>-0.89</c:v>
                </c:pt>
                <c:pt idx="14557">
                  <c:v>-0.89</c:v>
                </c:pt>
                <c:pt idx="14558">
                  <c:v>-0.88</c:v>
                </c:pt>
                <c:pt idx="14559">
                  <c:v>-0.88</c:v>
                </c:pt>
                <c:pt idx="14560">
                  <c:v>-0.88</c:v>
                </c:pt>
                <c:pt idx="14561">
                  <c:v>-0.88</c:v>
                </c:pt>
                <c:pt idx="14562">
                  <c:v>-0.88</c:v>
                </c:pt>
                <c:pt idx="14563">
                  <c:v>-0.88</c:v>
                </c:pt>
                <c:pt idx="14564">
                  <c:v>-0.88</c:v>
                </c:pt>
                <c:pt idx="14565">
                  <c:v>-0.88</c:v>
                </c:pt>
                <c:pt idx="14566">
                  <c:v>-0.89</c:v>
                </c:pt>
                <c:pt idx="14567">
                  <c:v>-0.89</c:v>
                </c:pt>
                <c:pt idx="14568">
                  <c:v>-0.89</c:v>
                </c:pt>
                <c:pt idx="14569">
                  <c:v>-0.89</c:v>
                </c:pt>
                <c:pt idx="14570">
                  <c:v>-0.89</c:v>
                </c:pt>
                <c:pt idx="14571">
                  <c:v>-0.89</c:v>
                </c:pt>
                <c:pt idx="14572">
                  <c:v>-0.89</c:v>
                </c:pt>
                <c:pt idx="14573">
                  <c:v>-0.89</c:v>
                </c:pt>
                <c:pt idx="14574">
                  <c:v>-0.88</c:v>
                </c:pt>
                <c:pt idx="14575">
                  <c:v>-0.88</c:v>
                </c:pt>
                <c:pt idx="14576">
                  <c:v>-0.88</c:v>
                </c:pt>
                <c:pt idx="14577">
                  <c:v>-0.87</c:v>
                </c:pt>
                <c:pt idx="14578">
                  <c:v>-0.87</c:v>
                </c:pt>
                <c:pt idx="14579">
                  <c:v>-0.88</c:v>
                </c:pt>
                <c:pt idx="14580">
                  <c:v>-0.88</c:v>
                </c:pt>
                <c:pt idx="14581">
                  <c:v>-0.88</c:v>
                </c:pt>
                <c:pt idx="14582">
                  <c:v>-0.88</c:v>
                </c:pt>
                <c:pt idx="14583">
                  <c:v>-0.88</c:v>
                </c:pt>
                <c:pt idx="14584">
                  <c:v>-0.88</c:v>
                </c:pt>
                <c:pt idx="14585">
                  <c:v>-0.88</c:v>
                </c:pt>
                <c:pt idx="14586">
                  <c:v>-0.88</c:v>
                </c:pt>
                <c:pt idx="14587">
                  <c:v>-0.88</c:v>
                </c:pt>
                <c:pt idx="14588">
                  <c:v>-0.88</c:v>
                </c:pt>
                <c:pt idx="14589">
                  <c:v>-0.88</c:v>
                </c:pt>
                <c:pt idx="14590">
                  <c:v>-0.89</c:v>
                </c:pt>
                <c:pt idx="14591">
                  <c:v>-0.89</c:v>
                </c:pt>
                <c:pt idx="14592">
                  <c:v>-0.88</c:v>
                </c:pt>
                <c:pt idx="14593">
                  <c:v>-0.88</c:v>
                </c:pt>
                <c:pt idx="14594">
                  <c:v>-0.88</c:v>
                </c:pt>
                <c:pt idx="14595">
                  <c:v>-0.87</c:v>
                </c:pt>
                <c:pt idx="14596">
                  <c:v>-0.87</c:v>
                </c:pt>
                <c:pt idx="14597">
                  <c:v>-0.87</c:v>
                </c:pt>
                <c:pt idx="14598">
                  <c:v>-0.87</c:v>
                </c:pt>
                <c:pt idx="14599">
                  <c:v>-0.88</c:v>
                </c:pt>
                <c:pt idx="14600">
                  <c:v>-0.88</c:v>
                </c:pt>
                <c:pt idx="14601">
                  <c:v>-0.88</c:v>
                </c:pt>
                <c:pt idx="14602">
                  <c:v>-0.88</c:v>
                </c:pt>
                <c:pt idx="14603">
                  <c:v>-0.89</c:v>
                </c:pt>
                <c:pt idx="14604">
                  <c:v>-0.89</c:v>
                </c:pt>
                <c:pt idx="14605">
                  <c:v>-0.89</c:v>
                </c:pt>
                <c:pt idx="14606">
                  <c:v>-0.89</c:v>
                </c:pt>
                <c:pt idx="14607">
                  <c:v>-0.89</c:v>
                </c:pt>
                <c:pt idx="14608">
                  <c:v>-0.89</c:v>
                </c:pt>
                <c:pt idx="14609">
                  <c:v>-0.89</c:v>
                </c:pt>
                <c:pt idx="14610">
                  <c:v>-0.89</c:v>
                </c:pt>
                <c:pt idx="14611">
                  <c:v>-0.89</c:v>
                </c:pt>
                <c:pt idx="14612">
                  <c:v>-0.89</c:v>
                </c:pt>
                <c:pt idx="14613">
                  <c:v>-0.89</c:v>
                </c:pt>
                <c:pt idx="14614">
                  <c:v>-0.89</c:v>
                </c:pt>
                <c:pt idx="14615">
                  <c:v>-0.89</c:v>
                </c:pt>
                <c:pt idx="14616">
                  <c:v>-0.89</c:v>
                </c:pt>
                <c:pt idx="14617">
                  <c:v>-0.89</c:v>
                </c:pt>
                <c:pt idx="14618">
                  <c:v>-0.89</c:v>
                </c:pt>
                <c:pt idx="14619">
                  <c:v>-0.89</c:v>
                </c:pt>
                <c:pt idx="14620">
                  <c:v>-0.89</c:v>
                </c:pt>
                <c:pt idx="14621">
                  <c:v>-0.89</c:v>
                </c:pt>
                <c:pt idx="14622">
                  <c:v>-0.89</c:v>
                </c:pt>
                <c:pt idx="14623">
                  <c:v>-0.89</c:v>
                </c:pt>
                <c:pt idx="14624">
                  <c:v>-0.89</c:v>
                </c:pt>
                <c:pt idx="14625">
                  <c:v>-0.88</c:v>
                </c:pt>
                <c:pt idx="14626">
                  <c:v>-0.88</c:v>
                </c:pt>
                <c:pt idx="14627">
                  <c:v>-0.88</c:v>
                </c:pt>
                <c:pt idx="14628">
                  <c:v>-0.88</c:v>
                </c:pt>
                <c:pt idx="14629">
                  <c:v>-0.88</c:v>
                </c:pt>
                <c:pt idx="14630">
                  <c:v>-0.88</c:v>
                </c:pt>
                <c:pt idx="14631">
                  <c:v>-0.89</c:v>
                </c:pt>
                <c:pt idx="14632">
                  <c:v>-0.89</c:v>
                </c:pt>
                <c:pt idx="14633">
                  <c:v>-0.89</c:v>
                </c:pt>
                <c:pt idx="14634">
                  <c:v>-0.89</c:v>
                </c:pt>
                <c:pt idx="14635">
                  <c:v>-0.88</c:v>
                </c:pt>
                <c:pt idx="14636">
                  <c:v>-0.88</c:v>
                </c:pt>
                <c:pt idx="14637">
                  <c:v>-0.88</c:v>
                </c:pt>
                <c:pt idx="14638">
                  <c:v>-0.88</c:v>
                </c:pt>
                <c:pt idx="14639">
                  <c:v>-0.88</c:v>
                </c:pt>
                <c:pt idx="14640">
                  <c:v>-0.89</c:v>
                </c:pt>
                <c:pt idx="14641">
                  <c:v>-0.89</c:v>
                </c:pt>
                <c:pt idx="14642">
                  <c:v>-0.89</c:v>
                </c:pt>
                <c:pt idx="14643">
                  <c:v>-0.89</c:v>
                </c:pt>
                <c:pt idx="14644">
                  <c:v>-0.89</c:v>
                </c:pt>
                <c:pt idx="14645">
                  <c:v>-0.89</c:v>
                </c:pt>
                <c:pt idx="14646">
                  <c:v>-0.89</c:v>
                </c:pt>
                <c:pt idx="14647">
                  <c:v>-0.89</c:v>
                </c:pt>
                <c:pt idx="14648">
                  <c:v>-0.89</c:v>
                </c:pt>
                <c:pt idx="14649">
                  <c:v>-0.89</c:v>
                </c:pt>
                <c:pt idx="14650">
                  <c:v>-0.89</c:v>
                </c:pt>
                <c:pt idx="14651">
                  <c:v>-0.89</c:v>
                </c:pt>
                <c:pt idx="14652">
                  <c:v>-0.89</c:v>
                </c:pt>
                <c:pt idx="14653">
                  <c:v>-0.89</c:v>
                </c:pt>
                <c:pt idx="14654">
                  <c:v>-0.89</c:v>
                </c:pt>
                <c:pt idx="14655">
                  <c:v>-0.89</c:v>
                </c:pt>
                <c:pt idx="14656">
                  <c:v>-0.89</c:v>
                </c:pt>
                <c:pt idx="14657">
                  <c:v>-0.89</c:v>
                </c:pt>
                <c:pt idx="14658">
                  <c:v>-0.89</c:v>
                </c:pt>
                <c:pt idx="14659">
                  <c:v>-0.89</c:v>
                </c:pt>
                <c:pt idx="14660">
                  <c:v>-0.89</c:v>
                </c:pt>
                <c:pt idx="14661">
                  <c:v>-0.89</c:v>
                </c:pt>
                <c:pt idx="14662">
                  <c:v>-0.89</c:v>
                </c:pt>
                <c:pt idx="14663">
                  <c:v>-0.89</c:v>
                </c:pt>
                <c:pt idx="14664">
                  <c:v>-0.89</c:v>
                </c:pt>
                <c:pt idx="14665">
                  <c:v>-0.89</c:v>
                </c:pt>
                <c:pt idx="14666">
                  <c:v>-0.89</c:v>
                </c:pt>
                <c:pt idx="14667">
                  <c:v>-0.89</c:v>
                </c:pt>
                <c:pt idx="14668">
                  <c:v>-0.89</c:v>
                </c:pt>
                <c:pt idx="14669">
                  <c:v>-0.89</c:v>
                </c:pt>
                <c:pt idx="14670">
                  <c:v>-0.89</c:v>
                </c:pt>
                <c:pt idx="14671">
                  <c:v>-0.89</c:v>
                </c:pt>
                <c:pt idx="14672">
                  <c:v>-0.89</c:v>
                </c:pt>
                <c:pt idx="14673">
                  <c:v>-0.89</c:v>
                </c:pt>
                <c:pt idx="14674">
                  <c:v>-0.89</c:v>
                </c:pt>
                <c:pt idx="14675">
                  <c:v>-0.89</c:v>
                </c:pt>
                <c:pt idx="14676">
                  <c:v>-0.89</c:v>
                </c:pt>
                <c:pt idx="14677">
                  <c:v>-0.89</c:v>
                </c:pt>
                <c:pt idx="14678">
                  <c:v>-0.89</c:v>
                </c:pt>
                <c:pt idx="14679">
                  <c:v>-0.89</c:v>
                </c:pt>
                <c:pt idx="14680">
                  <c:v>-0.89</c:v>
                </c:pt>
                <c:pt idx="14681">
                  <c:v>-0.89</c:v>
                </c:pt>
                <c:pt idx="14682">
                  <c:v>-0.89</c:v>
                </c:pt>
                <c:pt idx="14683">
                  <c:v>-0.89</c:v>
                </c:pt>
                <c:pt idx="14684">
                  <c:v>-0.89</c:v>
                </c:pt>
                <c:pt idx="14685">
                  <c:v>-0.89</c:v>
                </c:pt>
                <c:pt idx="14686">
                  <c:v>-0.89</c:v>
                </c:pt>
                <c:pt idx="14687">
                  <c:v>-0.89</c:v>
                </c:pt>
                <c:pt idx="14688">
                  <c:v>-0.89</c:v>
                </c:pt>
                <c:pt idx="14689">
                  <c:v>-0.89</c:v>
                </c:pt>
                <c:pt idx="14690">
                  <c:v>-0.89</c:v>
                </c:pt>
                <c:pt idx="14691">
                  <c:v>-0.89</c:v>
                </c:pt>
                <c:pt idx="14692">
                  <c:v>-0.89</c:v>
                </c:pt>
                <c:pt idx="14693">
                  <c:v>-0.89</c:v>
                </c:pt>
                <c:pt idx="14694">
                  <c:v>-0.89</c:v>
                </c:pt>
                <c:pt idx="14695">
                  <c:v>-0.89</c:v>
                </c:pt>
                <c:pt idx="14696">
                  <c:v>-0.89</c:v>
                </c:pt>
                <c:pt idx="14697">
                  <c:v>-0.89</c:v>
                </c:pt>
                <c:pt idx="14698">
                  <c:v>-0.9</c:v>
                </c:pt>
                <c:pt idx="14699">
                  <c:v>-0.9</c:v>
                </c:pt>
                <c:pt idx="14700">
                  <c:v>-0.9</c:v>
                </c:pt>
                <c:pt idx="14701">
                  <c:v>-0.9</c:v>
                </c:pt>
                <c:pt idx="14702">
                  <c:v>-0.89</c:v>
                </c:pt>
                <c:pt idx="14703">
                  <c:v>-0.89</c:v>
                </c:pt>
                <c:pt idx="14704">
                  <c:v>-0.89</c:v>
                </c:pt>
                <c:pt idx="14705">
                  <c:v>-0.89</c:v>
                </c:pt>
                <c:pt idx="14706">
                  <c:v>-0.89</c:v>
                </c:pt>
                <c:pt idx="14707">
                  <c:v>-0.9</c:v>
                </c:pt>
                <c:pt idx="14708">
                  <c:v>-0.9</c:v>
                </c:pt>
                <c:pt idx="14709">
                  <c:v>-0.9</c:v>
                </c:pt>
                <c:pt idx="14710">
                  <c:v>-0.9</c:v>
                </c:pt>
                <c:pt idx="14711">
                  <c:v>-0.9</c:v>
                </c:pt>
                <c:pt idx="14712">
                  <c:v>-0.9</c:v>
                </c:pt>
                <c:pt idx="14713">
                  <c:v>-0.9</c:v>
                </c:pt>
                <c:pt idx="14714">
                  <c:v>-0.9</c:v>
                </c:pt>
                <c:pt idx="14715">
                  <c:v>-0.9</c:v>
                </c:pt>
                <c:pt idx="14716">
                  <c:v>-0.91</c:v>
                </c:pt>
                <c:pt idx="14717">
                  <c:v>-0.91</c:v>
                </c:pt>
                <c:pt idx="14718">
                  <c:v>-0.91</c:v>
                </c:pt>
                <c:pt idx="14719">
                  <c:v>-0.91</c:v>
                </c:pt>
                <c:pt idx="14720">
                  <c:v>-0.91</c:v>
                </c:pt>
                <c:pt idx="14721">
                  <c:v>-0.9</c:v>
                </c:pt>
                <c:pt idx="14722">
                  <c:v>-0.9</c:v>
                </c:pt>
                <c:pt idx="14723">
                  <c:v>-0.89</c:v>
                </c:pt>
                <c:pt idx="14724">
                  <c:v>-0.89</c:v>
                </c:pt>
                <c:pt idx="14725">
                  <c:v>-0.89</c:v>
                </c:pt>
                <c:pt idx="14726">
                  <c:v>-0.89</c:v>
                </c:pt>
                <c:pt idx="14727">
                  <c:v>-0.89</c:v>
                </c:pt>
                <c:pt idx="14728">
                  <c:v>-0.89</c:v>
                </c:pt>
                <c:pt idx="14729">
                  <c:v>-0.9</c:v>
                </c:pt>
                <c:pt idx="14730">
                  <c:v>-0.9</c:v>
                </c:pt>
                <c:pt idx="14731">
                  <c:v>-0.9</c:v>
                </c:pt>
                <c:pt idx="14732">
                  <c:v>-0.9</c:v>
                </c:pt>
                <c:pt idx="14733">
                  <c:v>-0.89</c:v>
                </c:pt>
                <c:pt idx="14734">
                  <c:v>-0.89</c:v>
                </c:pt>
                <c:pt idx="14735">
                  <c:v>-0.89</c:v>
                </c:pt>
                <c:pt idx="14736">
                  <c:v>-0.89</c:v>
                </c:pt>
                <c:pt idx="14737">
                  <c:v>-0.89</c:v>
                </c:pt>
                <c:pt idx="14738">
                  <c:v>-0.89</c:v>
                </c:pt>
                <c:pt idx="14739">
                  <c:v>-0.89</c:v>
                </c:pt>
                <c:pt idx="14740">
                  <c:v>-0.89</c:v>
                </c:pt>
                <c:pt idx="14741">
                  <c:v>-0.89</c:v>
                </c:pt>
                <c:pt idx="14742">
                  <c:v>-0.89</c:v>
                </c:pt>
                <c:pt idx="14743">
                  <c:v>-0.89</c:v>
                </c:pt>
                <c:pt idx="14744">
                  <c:v>-0.89</c:v>
                </c:pt>
                <c:pt idx="14745">
                  <c:v>-0.89</c:v>
                </c:pt>
                <c:pt idx="14746">
                  <c:v>-0.89</c:v>
                </c:pt>
                <c:pt idx="14747">
                  <c:v>-0.89</c:v>
                </c:pt>
                <c:pt idx="14748">
                  <c:v>-0.89</c:v>
                </c:pt>
                <c:pt idx="14749">
                  <c:v>-0.89</c:v>
                </c:pt>
                <c:pt idx="14750">
                  <c:v>-0.89</c:v>
                </c:pt>
                <c:pt idx="14751">
                  <c:v>-0.88</c:v>
                </c:pt>
                <c:pt idx="14752">
                  <c:v>-0.88</c:v>
                </c:pt>
                <c:pt idx="14753">
                  <c:v>-0.88</c:v>
                </c:pt>
                <c:pt idx="14754">
                  <c:v>-0.88</c:v>
                </c:pt>
                <c:pt idx="14755">
                  <c:v>-0.88</c:v>
                </c:pt>
                <c:pt idx="14756">
                  <c:v>-0.89</c:v>
                </c:pt>
                <c:pt idx="14757">
                  <c:v>-0.89</c:v>
                </c:pt>
                <c:pt idx="14758">
                  <c:v>-0.89</c:v>
                </c:pt>
                <c:pt idx="14759">
                  <c:v>-0.9</c:v>
                </c:pt>
                <c:pt idx="14760">
                  <c:v>-0.9</c:v>
                </c:pt>
                <c:pt idx="14761">
                  <c:v>-0.91</c:v>
                </c:pt>
                <c:pt idx="14762">
                  <c:v>-0.91</c:v>
                </c:pt>
                <c:pt idx="14763">
                  <c:v>-0.91</c:v>
                </c:pt>
                <c:pt idx="14764">
                  <c:v>-0.91</c:v>
                </c:pt>
                <c:pt idx="14765">
                  <c:v>-0.91</c:v>
                </c:pt>
                <c:pt idx="14766">
                  <c:v>-0.91</c:v>
                </c:pt>
                <c:pt idx="14767">
                  <c:v>-0.9</c:v>
                </c:pt>
                <c:pt idx="14768">
                  <c:v>-0.9</c:v>
                </c:pt>
                <c:pt idx="14769">
                  <c:v>-0.9</c:v>
                </c:pt>
                <c:pt idx="14770">
                  <c:v>-0.9</c:v>
                </c:pt>
                <c:pt idx="14771">
                  <c:v>-0.9</c:v>
                </c:pt>
                <c:pt idx="14772">
                  <c:v>-0.9</c:v>
                </c:pt>
                <c:pt idx="14773">
                  <c:v>-0.9</c:v>
                </c:pt>
                <c:pt idx="14774">
                  <c:v>-0.91</c:v>
                </c:pt>
                <c:pt idx="14775">
                  <c:v>-0.9</c:v>
                </c:pt>
                <c:pt idx="14776">
                  <c:v>-0.9</c:v>
                </c:pt>
                <c:pt idx="14777">
                  <c:v>-0.89</c:v>
                </c:pt>
                <c:pt idx="14778">
                  <c:v>-0.89</c:v>
                </c:pt>
                <c:pt idx="14779">
                  <c:v>-0.89</c:v>
                </c:pt>
                <c:pt idx="14780">
                  <c:v>-0.9</c:v>
                </c:pt>
                <c:pt idx="14781">
                  <c:v>-0.9</c:v>
                </c:pt>
                <c:pt idx="14782">
                  <c:v>-0.9</c:v>
                </c:pt>
                <c:pt idx="14783">
                  <c:v>-0.9</c:v>
                </c:pt>
                <c:pt idx="14784">
                  <c:v>-0.9</c:v>
                </c:pt>
                <c:pt idx="14785">
                  <c:v>-0.91</c:v>
                </c:pt>
                <c:pt idx="14786">
                  <c:v>-0.91</c:v>
                </c:pt>
                <c:pt idx="14787">
                  <c:v>-0.9</c:v>
                </c:pt>
                <c:pt idx="14788">
                  <c:v>-0.9</c:v>
                </c:pt>
                <c:pt idx="14789">
                  <c:v>-0.89</c:v>
                </c:pt>
                <c:pt idx="14790">
                  <c:v>-0.89</c:v>
                </c:pt>
                <c:pt idx="14791">
                  <c:v>-0.89</c:v>
                </c:pt>
                <c:pt idx="14792">
                  <c:v>-0.89</c:v>
                </c:pt>
                <c:pt idx="14793">
                  <c:v>-0.89</c:v>
                </c:pt>
                <c:pt idx="14794">
                  <c:v>-0.9</c:v>
                </c:pt>
                <c:pt idx="14795">
                  <c:v>-0.9</c:v>
                </c:pt>
                <c:pt idx="14796">
                  <c:v>-0.9</c:v>
                </c:pt>
                <c:pt idx="14797">
                  <c:v>-0.9</c:v>
                </c:pt>
                <c:pt idx="14798">
                  <c:v>-0.9</c:v>
                </c:pt>
                <c:pt idx="14799">
                  <c:v>-0.9</c:v>
                </c:pt>
                <c:pt idx="14800">
                  <c:v>-0.89</c:v>
                </c:pt>
                <c:pt idx="14801">
                  <c:v>-0.9</c:v>
                </c:pt>
                <c:pt idx="14802">
                  <c:v>-0.89</c:v>
                </c:pt>
                <c:pt idx="14803">
                  <c:v>-0.89</c:v>
                </c:pt>
                <c:pt idx="14804">
                  <c:v>-0.89</c:v>
                </c:pt>
                <c:pt idx="14805">
                  <c:v>-0.89</c:v>
                </c:pt>
                <c:pt idx="14806">
                  <c:v>-0.89</c:v>
                </c:pt>
                <c:pt idx="14807">
                  <c:v>-0.89</c:v>
                </c:pt>
                <c:pt idx="14808">
                  <c:v>-0.89</c:v>
                </c:pt>
                <c:pt idx="14809">
                  <c:v>-0.89</c:v>
                </c:pt>
                <c:pt idx="14810">
                  <c:v>-0.89</c:v>
                </c:pt>
                <c:pt idx="14811">
                  <c:v>-0.9</c:v>
                </c:pt>
                <c:pt idx="14812">
                  <c:v>-0.9</c:v>
                </c:pt>
                <c:pt idx="14813">
                  <c:v>-0.9</c:v>
                </c:pt>
                <c:pt idx="14814">
                  <c:v>-0.9</c:v>
                </c:pt>
                <c:pt idx="14815">
                  <c:v>-0.9</c:v>
                </c:pt>
                <c:pt idx="14816">
                  <c:v>-0.9</c:v>
                </c:pt>
                <c:pt idx="14817">
                  <c:v>-0.9</c:v>
                </c:pt>
                <c:pt idx="14818">
                  <c:v>-0.9</c:v>
                </c:pt>
                <c:pt idx="14819">
                  <c:v>-0.9</c:v>
                </c:pt>
                <c:pt idx="14820">
                  <c:v>-0.9</c:v>
                </c:pt>
                <c:pt idx="14821">
                  <c:v>-0.91</c:v>
                </c:pt>
                <c:pt idx="14822">
                  <c:v>-0.91</c:v>
                </c:pt>
                <c:pt idx="14823">
                  <c:v>-0.91</c:v>
                </c:pt>
                <c:pt idx="14824">
                  <c:v>-0.91</c:v>
                </c:pt>
                <c:pt idx="14825">
                  <c:v>-0.9</c:v>
                </c:pt>
                <c:pt idx="14826">
                  <c:v>-0.9</c:v>
                </c:pt>
                <c:pt idx="14827">
                  <c:v>-0.9</c:v>
                </c:pt>
                <c:pt idx="14828">
                  <c:v>-0.89</c:v>
                </c:pt>
                <c:pt idx="14829">
                  <c:v>-0.89</c:v>
                </c:pt>
                <c:pt idx="14830">
                  <c:v>-0.89</c:v>
                </c:pt>
                <c:pt idx="14831">
                  <c:v>-0.89</c:v>
                </c:pt>
                <c:pt idx="14832">
                  <c:v>-0.89</c:v>
                </c:pt>
                <c:pt idx="14833">
                  <c:v>-0.89</c:v>
                </c:pt>
                <c:pt idx="14834">
                  <c:v>-0.89</c:v>
                </c:pt>
                <c:pt idx="14835">
                  <c:v>-0.89</c:v>
                </c:pt>
                <c:pt idx="14836">
                  <c:v>-0.89</c:v>
                </c:pt>
                <c:pt idx="14837">
                  <c:v>-0.89</c:v>
                </c:pt>
                <c:pt idx="14838">
                  <c:v>-0.89</c:v>
                </c:pt>
                <c:pt idx="14839">
                  <c:v>-0.89</c:v>
                </c:pt>
                <c:pt idx="14840">
                  <c:v>-0.89</c:v>
                </c:pt>
                <c:pt idx="14841">
                  <c:v>-0.89</c:v>
                </c:pt>
                <c:pt idx="14842">
                  <c:v>-0.89</c:v>
                </c:pt>
                <c:pt idx="14843">
                  <c:v>-0.89</c:v>
                </c:pt>
                <c:pt idx="14844">
                  <c:v>-0.89</c:v>
                </c:pt>
                <c:pt idx="14845">
                  <c:v>-0.89</c:v>
                </c:pt>
                <c:pt idx="14846">
                  <c:v>-0.89</c:v>
                </c:pt>
                <c:pt idx="14847">
                  <c:v>-0.89</c:v>
                </c:pt>
                <c:pt idx="14848">
                  <c:v>-0.89</c:v>
                </c:pt>
                <c:pt idx="14849">
                  <c:v>-0.89</c:v>
                </c:pt>
                <c:pt idx="14850">
                  <c:v>-0.89</c:v>
                </c:pt>
                <c:pt idx="14851">
                  <c:v>-0.89</c:v>
                </c:pt>
                <c:pt idx="14852">
                  <c:v>-0.89</c:v>
                </c:pt>
                <c:pt idx="14853">
                  <c:v>-0.89</c:v>
                </c:pt>
                <c:pt idx="14854">
                  <c:v>-0.9</c:v>
                </c:pt>
                <c:pt idx="14855">
                  <c:v>-0.9</c:v>
                </c:pt>
                <c:pt idx="14856">
                  <c:v>-0.91</c:v>
                </c:pt>
                <c:pt idx="14857">
                  <c:v>-0.91</c:v>
                </c:pt>
                <c:pt idx="14858">
                  <c:v>-0.91</c:v>
                </c:pt>
                <c:pt idx="14859">
                  <c:v>-0.91</c:v>
                </c:pt>
                <c:pt idx="14860">
                  <c:v>-0.9</c:v>
                </c:pt>
                <c:pt idx="14861">
                  <c:v>-0.9</c:v>
                </c:pt>
                <c:pt idx="14862">
                  <c:v>-0.89</c:v>
                </c:pt>
                <c:pt idx="14863">
                  <c:v>-0.89</c:v>
                </c:pt>
                <c:pt idx="14864">
                  <c:v>-0.89</c:v>
                </c:pt>
                <c:pt idx="14865">
                  <c:v>-0.89</c:v>
                </c:pt>
                <c:pt idx="14866">
                  <c:v>-0.89</c:v>
                </c:pt>
                <c:pt idx="14867">
                  <c:v>-0.89</c:v>
                </c:pt>
                <c:pt idx="14868">
                  <c:v>-0.89</c:v>
                </c:pt>
                <c:pt idx="14869">
                  <c:v>-0.9</c:v>
                </c:pt>
                <c:pt idx="14870">
                  <c:v>-0.9</c:v>
                </c:pt>
                <c:pt idx="14871">
                  <c:v>-0.9</c:v>
                </c:pt>
                <c:pt idx="14872">
                  <c:v>-0.91</c:v>
                </c:pt>
                <c:pt idx="14873">
                  <c:v>-0.91</c:v>
                </c:pt>
                <c:pt idx="14874">
                  <c:v>-0.91</c:v>
                </c:pt>
                <c:pt idx="14875">
                  <c:v>-0.91</c:v>
                </c:pt>
                <c:pt idx="14876">
                  <c:v>-0.91</c:v>
                </c:pt>
                <c:pt idx="14877">
                  <c:v>-0.91</c:v>
                </c:pt>
                <c:pt idx="14878">
                  <c:v>-0.91</c:v>
                </c:pt>
                <c:pt idx="14879">
                  <c:v>-0.91</c:v>
                </c:pt>
                <c:pt idx="14880">
                  <c:v>-0.91</c:v>
                </c:pt>
                <c:pt idx="14881">
                  <c:v>-0.91</c:v>
                </c:pt>
                <c:pt idx="14882">
                  <c:v>-0.91</c:v>
                </c:pt>
                <c:pt idx="14883">
                  <c:v>-0.91</c:v>
                </c:pt>
                <c:pt idx="14884">
                  <c:v>-0.91</c:v>
                </c:pt>
                <c:pt idx="14885">
                  <c:v>-0.91</c:v>
                </c:pt>
                <c:pt idx="14886">
                  <c:v>-0.91</c:v>
                </c:pt>
                <c:pt idx="14887">
                  <c:v>-0.91</c:v>
                </c:pt>
                <c:pt idx="14888">
                  <c:v>-0.91</c:v>
                </c:pt>
                <c:pt idx="14889">
                  <c:v>-0.92</c:v>
                </c:pt>
                <c:pt idx="14890">
                  <c:v>-0.92</c:v>
                </c:pt>
                <c:pt idx="14891">
                  <c:v>-0.91</c:v>
                </c:pt>
                <c:pt idx="14892">
                  <c:v>-0.91</c:v>
                </c:pt>
                <c:pt idx="14893">
                  <c:v>-0.9</c:v>
                </c:pt>
                <c:pt idx="14894">
                  <c:v>-0.9</c:v>
                </c:pt>
                <c:pt idx="14895">
                  <c:v>-0.9</c:v>
                </c:pt>
                <c:pt idx="14896">
                  <c:v>-0.9</c:v>
                </c:pt>
                <c:pt idx="14897">
                  <c:v>-0.9</c:v>
                </c:pt>
                <c:pt idx="14898">
                  <c:v>-0.9</c:v>
                </c:pt>
                <c:pt idx="14899">
                  <c:v>-0.91</c:v>
                </c:pt>
                <c:pt idx="14900">
                  <c:v>-0.91</c:v>
                </c:pt>
                <c:pt idx="14901">
                  <c:v>-0.91</c:v>
                </c:pt>
                <c:pt idx="14902">
                  <c:v>-0.91</c:v>
                </c:pt>
                <c:pt idx="14903">
                  <c:v>-0.91</c:v>
                </c:pt>
                <c:pt idx="14904">
                  <c:v>-0.91</c:v>
                </c:pt>
                <c:pt idx="14905">
                  <c:v>-0.91</c:v>
                </c:pt>
                <c:pt idx="14906">
                  <c:v>-0.91</c:v>
                </c:pt>
                <c:pt idx="14907">
                  <c:v>-0.91</c:v>
                </c:pt>
                <c:pt idx="14908">
                  <c:v>-0.91</c:v>
                </c:pt>
                <c:pt idx="14909">
                  <c:v>-0.91</c:v>
                </c:pt>
                <c:pt idx="14910">
                  <c:v>-0.91</c:v>
                </c:pt>
                <c:pt idx="14911">
                  <c:v>-0.91</c:v>
                </c:pt>
                <c:pt idx="14912">
                  <c:v>-0.91</c:v>
                </c:pt>
                <c:pt idx="14913">
                  <c:v>-0.91</c:v>
                </c:pt>
                <c:pt idx="14914">
                  <c:v>-0.91</c:v>
                </c:pt>
                <c:pt idx="14915">
                  <c:v>-0.91</c:v>
                </c:pt>
                <c:pt idx="14916">
                  <c:v>-0.91</c:v>
                </c:pt>
                <c:pt idx="14917">
                  <c:v>-0.91</c:v>
                </c:pt>
                <c:pt idx="14918">
                  <c:v>-0.91</c:v>
                </c:pt>
                <c:pt idx="14919">
                  <c:v>-0.91</c:v>
                </c:pt>
                <c:pt idx="14920">
                  <c:v>-0.91</c:v>
                </c:pt>
                <c:pt idx="14921">
                  <c:v>-0.91</c:v>
                </c:pt>
                <c:pt idx="14922">
                  <c:v>-0.91</c:v>
                </c:pt>
                <c:pt idx="14923">
                  <c:v>-0.91</c:v>
                </c:pt>
                <c:pt idx="14924">
                  <c:v>-0.91</c:v>
                </c:pt>
                <c:pt idx="14925">
                  <c:v>-0.91</c:v>
                </c:pt>
                <c:pt idx="14926">
                  <c:v>-0.9</c:v>
                </c:pt>
                <c:pt idx="14927">
                  <c:v>-0.9</c:v>
                </c:pt>
                <c:pt idx="14928">
                  <c:v>-0.9</c:v>
                </c:pt>
                <c:pt idx="14929">
                  <c:v>-0.89</c:v>
                </c:pt>
                <c:pt idx="14930">
                  <c:v>-0.89</c:v>
                </c:pt>
                <c:pt idx="14931">
                  <c:v>-0.89</c:v>
                </c:pt>
                <c:pt idx="14932">
                  <c:v>-0.88</c:v>
                </c:pt>
                <c:pt idx="14933">
                  <c:v>-0.88</c:v>
                </c:pt>
                <c:pt idx="14934">
                  <c:v>-0.87</c:v>
                </c:pt>
                <c:pt idx="14935">
                  <c:v>-0.87</c:v>
                </c:pt>
                <c:pt idx="14936">
                  <c:v>-0.86</c:v>
                </c:pt>
                <c:pt idx="14937">
                  <c:v>-0.86</c:v>
                </c:pt>
                <c:pt idx="14938">
                  <c:v>-0.86</c:v>
                </c:pt>
                <c:pt idx="14939">
                  <c:v>-0.86</c:v>
                </c:pt>
                <c:pt idx="14940">
                  <c:v>-0.86</c:v>
                </c:pt>
                <c:pt idx="14941">
                  <c:v>-0.85</c:v>
                </c:pt>
                <c:pt idx="14942">
                  <c:v>-0.84</c:v>
                </c:pt>
                <c:pt idx="14943">
                  <c:v>-0.82</c:v>
                </c:pt>
                <c:pt idx="14944">
                  <c:v>-0.8</c:v>
                </c:pt>
                <c:pt idx="14945">
                  <c:v>-0.79</c:v>
                </c:pt>
                <c:pt idx="14946">
                  <c:v>-0.77</c:v>
                </c:pt>
                <c:pt idx="14947">
                  <c:v>-0.76</c:v>
                </c:pt>
                <c:pt idx="14948">
                  <c:v>-0.74</c:v>
                </c:pt>
                <c:pt idx="14949">
                  <c:v>-0.72</c:v>
                </c:pt>
                <c:pt idx="14950">
                  <c:v>-0.7</c:v>
                </c:pt>
                <c:pt idx="14951">
                  <c:v>-0.69</c:v>
                </c:pt>
                <c:pt idx="14952">
                  <c:v>-0.67</c:v>
                </c:pt>
                <c:pt idx="14953">
                  <c:v>-0.66</c:v>
                </c:pt>
                <c:pt idx="14954">
                  <c:v>-0.65</c:v>
                </c:pt>
                <c:pt idx="14955">
                  <c:v>-0.63</c:v>
                </c:pt>
                <c:pt idx="14956">
                  <c:v>-0.61</c:v>
                </c:pt>
                <c:pt idx="14957">
                  <c:v>-0.6</c:v>
                </c:pt>
                <c:pt idx="14958">
                  <c:v>-0.56999999999999995</c:v>
                </c:pt>
                <c:pt idx="14959">
                  <c:v>-0.55000000000000004</c:v>
                </c:pt>
                <c:pt idx="14960">
                  <c:v>-0.52</c:v>
                </c:pt>
                <c:pt idx="14961">
                  <c:v>-0.51</c:v>
                </c:pt>
                <c:pt idx="14962">
                  <c:v>-0.48</c:v>
                </c:pt>
                <c:pt idx="14963">
                  <c:v>-0.46</c:v>
                </c:pt>
                <c:pt idx="14964">
                  <c:v>-0.44</c:v>
                </c:pt>
                <c:pt idx="14965">
                  <c:v>-0.42</c:v>
                </c:pt>
                <c:pt idx="14966">
                  <c:v>-0.39</c:v>
                </c:pt>
                <c:pt idx="14967">
                  <c:v>-0.37</c:v>
                </c:pt>
                <c:pt idx="14968">
                  <c:v>-0.34</c:v>
                </c:pt>
                <c:pt idx="14969">
                  <c:v>-0.32</c:v>
                </c:pt>
                <c:pt idx="14970">
                  <c:v>-0.28999999999999998</c:v>
                </c:pt>
                <c:pt idx="14971">
                  <c:v>-0.27</c:v>
                </c:pt>
                <c:pt idx="14972">
                  <c:v>-0.23</c:v>
                </c:pt>
                <c:pt idx="14973">
                  <c:v>-0.2</c:v>
                </c:pt>
                <c:pt idx="14974">
                  <c:v>-0.17</c:v>
                </c:pt>
                <c:pt idx="14975">
                  <c:v>-0.14000000000000001</c:v>
                </c:pt>
                <c:pt idx="14976">
                  <c:v>-0.11</c:v>
                </c:pt>
                <c:pt idx="14977">
                  <c:v>-0.09</c:v>
                </c:pt>
                <c:pt idx="14978">
                  <c:v>-7.0000000000000007E-2</c:v>
                </c:pt>
                <c:pt idx="14979">
                  <c:v>-0.05</c:v>
                </c:pt>
                <c:pt idx="14980">
                  <c:v>-0.01</c:v>
                </c:pt>
                <c:pt idx="14981">
                  <c:v>0.01</c:v>
                </c:pt>
                <c:pt idx="14982">
                  <c:v>0.04</c:v>
                </c:pt>
                <c:pt idx="14983">
                  <c:v>0.06</c:v>
                </c:pt>
                <c:pt idx="14984">
                  <c:v>0.1</c:v>
                </c:pt>
                <c:pt idx="14985">
                  <c:v>0.12</c:v>
                </c:pt>
                <c:pt idx="14986">
                  <c:v>0.15</c:v>
                </c:pt>
                <c:pt idx="14987">
                  <c:v>0.19</c:v>
                </c:pt>
                <c:pt idx="14988">
                  <c:v>0.22</c:v>
                </c:pt>
                <c:pt idx="14989">
                  <c:v>0.25</c:v>
                </c:pt>
                <c:pt idx="14990">
                  <c:v>0.28000000000000003</c:v>
                </c:pt>
                <c:pt idx="14991">
                  <c:v>0.3</c:v>
                </c:pt>
                <c:pt idx="14992">
                  <c:v>0.32</c:v>
                </c:pt>
                <c:pt idx="14993">
                  <c:v>0.35</c:v>
                </c:pt>
                <c:pt idx="14994">
                  <c:v>0.38</c:v>
                </c:pt>
                <c:pt idx="14995">
                  <c:v>0.4</c:v>
                </c:pt>
                <c:pt idx="14996">
                  <c:v>0.43</c:v>
                </c:pt>
                <c:pt idx="14997">
                  <c:v>0.45</c:v>
                </c:pt>
                <c:pt idx="14998">
                  <c:v>0.48</c:v>
                </c:pt>
                <c:pt idx="14999">
                  <c:v>0.5</c:v>
                </c:pt>
                <c:pt idx="15000">
                  <c:v>0.53</c:v>
                </c:pt>
                <c:pt idx="15001">
                  <c:v>0.55000000000000004</c:v>
                </c:pt>
                <c:pt idx="15002">
                  <c:v>0.56999999999999995</c:v>
                </c:pt>
                <c:pt idx="15003">
                  <c:v>0.59</c:v>
                </c:pt>
                <c:pt idx="15004">
                  <c:v>0.6</c:v>
                </c:pt>
                <c:pt idx="15005">
                  <c:v>0.62</c:v>
                </c:pt>
                <c:pt idx="15006">
                  <c:v>0.63</c:v>
                </c:pt>
                <c:pt idx="15007">
                  <c:v>0.65</c:v>
                </c:pt>
                <c:pt idx="15008">
                  <c:v>0.66</c:v>
                </c:pt>
                <c:pt idx="15009">
                  <c:v>0.68</c:v>
                </c:pt>
                <c:pt idx="15010">
                  <c:v>0.7</c:v>
                </c:pt>
                <c:pt idx="15011">
                  <c:v>0.72</c:v>
                </c:pt>
                <c:pt idx="15012">
                  <c:v>0.74</c:v>
                </c:pt>
                <c:pt idx="15013">
                  <c:v>0.75</c:v>
                </c:pt>
                <c:pt idx="15014">
                  <c:v>0.77</c:v>
                </c:pt>
                <c:pt idx="15015">
                  <c:v>0.78</c:v>
                </c:pt>
                <c:pt idx="15016">
                  <c:v>0.79</c:v>
                </c:pt>
                <c:pt idx="15017">
                  <c:v>0.81</c:v>
                </c:pt>
                <c:pt idx="15018">
                  <c:v>0.82</c:v>
                </c:pt>
                <c:pt idx="15019">
                  <c:v>0.84</c:v>
                </c:pt>
                <c:pt idx="15020">
                  <c:v>0.86</c:v>
                </c:pt>
                <c:pt idx="15021">
                  <c:v>0.87</c:v>
                </c:pt>
                <c:pt idx="15022">
                  <c:v>0.9</c:v>
                </c:pt>
                <c:pt idx="15023">
                  <c:v>0.91</c:v>
                </c:pt>
                <c:pt idx="15024">
                  <c:v>0.93</c:v>
                </c:pt>
                <c:pt idx="15025">
                  <c:v>0.93</c:v>
                </c:pt>
                <c:pt idx="15026">
                  <c:v>0.95</c:v>
                </c:pt>
                <c:pt idx="15027">
                  <c:v>0.95</c:v>
                </c:pt>
                <c:pt idx="15028">
                  <c:v>0.96</c:v>
                </c:pt>
                <c:pt idx="15029">
                  <c:v>0.97</c:v>
                </c:pt>
                <c:pt idx="15030">
                  <c:v>0.98</c:v>
                </c:pt>
                <c:pt idx="15031">
                  <c:v>0.99</c:v>
                </c:pt>
                <c:pt idx="15032">
                  <c:v>1</c:v>
                </c:pt>
                <c:pt idx="15033">
                  <c:v>1.02</c:v>
                </c:pt>
                <c:pt idx="15034">
                  <c:v>1.03</c:v>
                </c:pt>
                <c:pt idx="15035">
                  <c:v>1.04</c:v>
                </c:pt>
                <c:pt idx="15036">
                  <c:v>1.06</c:v>
                </c:pt>
                <c:pt idx="15037">
                  <c:v>1.06</c:v>
                </c:pt>
                <c:pt idx="15038">
                  <c:v>1.08</c:v>
                </c:pt>
                <c:pt idx="15039">
                  <c:v>1.0900000000000001</c:v>
                </c:pt>
                <c:pt idx="15040">
                  <c:v>1.1100000000000001</c:v>
                </c:pt>
                <c:pt idx="15041">
                  <c:v>1.1200000000000001</c:v>
                </c:pt>
                <c:pt idx="15042">
                  <c:v>1.1399999999999999</c:v>
                </c:pt>
                <c:pt idx="15043">
                  <c:v>1.1399999999999999</c:v>
                </c:pt>
                <c:pt idx="15044">
                  <c:v>1.1599999999999999</c:v>
                </c:pt>
                <c:pt idx="15045">
                  <c:v>1.1599999999999999</c:v>
                </c:pt>
                <c:pt idx="15046">
                  <c:v>1.18</c:v>
                </c:pt>
                <c:pt idx="15047">
                  <c:v>1.19</c:v>
                </c:pt>
                <c:pt idx="15048">
                  <c:v>1.2</c:v>
                </c:pt>
                <c:pt idx="15049">
                  <c:v>1.21</c:v>
                </c:pt>
                <c:pt idx="15050">
                  <c:v>1.23</c:v>
                </c:pt>
                <c:pt idx="15051">
                  <c:v>1.24</c:v>
                </c:pt>
                <c:pt idx="15052">
                  <c:v>1.26</c:v>
                </c:pt>
                <c:pt idx="15053">
                  <c:v>1.27</c:v>
                </c:pt>
                <c:pt idx="15054">
                  <c:v>1.28</c:v>
                </c:pt>
                <c:pt idx="15055">
                  <c:v>1.3</c:v>
                </c:pt>
                <c:pt idx="15056">
                  <c:v>1.31</c:v>
                </c:pt>
                <c:pt idx="15057">
                  <c:v>1.32</c:v>
                </c:pt>
                <c:pt idx="15058">
                  <c:v>1.33</c:v>
                </c:pt>
                <c:pt idx="15059">
                  <c:v>1.34</c:v>
                </c:pt>
                <c:pt idx="15060">
                  <c:v>1.35</c:v>
                </c:pt>
                <c:pt idx="15061">
                  <c:v>1.36</c:v>
                </c:pt>
                <c:pt idx="15062">
                  <c:v>1.38</c:v>
                </c:pt>
                <c:pt idx="15063">
                  <c:v>1.39</c:v>
                </c:pt>
                <c:pt idx="15064">
                  <c:v>1.41</c:v>
                </c:pt>
                <c:pt idx="15065">
                  <c:v>1.42</c:v>
                </c:pt>
                <c:pt idx="15066">
                  <c:v>1.43</c:v>
                </c:pt>
                <c:pt idx="15067">
                  <c:v>1.44</c:v>
                </c:pt>
                <c:pt idx="15068">
                  <c:v>1.45</c:v>
                </c:pt>
                <c:pt idx="15069">
                  <c:v>1.46</c:v>
                </c:pt>
                <c:pt idx="15070">
                  <c:v>1.48</c:v>
                </c:pt>
                <c:pt idx="15071">
                  <c:v>1.49</c:v>
                </c:pt>
                <c:pt idx="15072">
                  <c:v>1.5</c:v>
                </c:pt>
                <c:pt idx="15073">
                  <c:v>1.5</c:v>
                </c:pt>
                <c:pt idx="15074">
                  <c:v>1.51</c:v>
                </c:pt>
                <c:pt idx="15075">
                  <c:v>1.52</c:v>
                </c:pt>
                <c:pt idx="15076">
                  <c:v>1.53</c:v>
                </c:pt>
                <c:pt idx="15077">
                  <c:v>1.53</c:v>
                </c:pt>
                <c:pt idx="15078">
                  <c:v>1.55</c:v>
                </c:pt>
                <c:pt idx="15079">
                  <c:v>1.55</c:v>
                </c:pt>
                <c:pt idx="15080">
                  <c:v>1.56</c:v>
                </c:pt>
                <c:pt idx="15081">
                  <c:v>1.57</c:v>
                </c:pt>
                <c:pt idx="15082">
                  <c:v>1.58</c:v>
                </c:pt>
                <c:pt idx="15083">
                  <c:v>1.58</c:v>
                </c:pt>
                <c:pt idx="15084">
                  <c:v>1.59</c:v>
                </c:pt>
                <c:pt idx="15085">
                  <c:v>1.59</c:v>
                </c:pt>
                <c:pt idx="15086">
                  <c:v>1.59</c:v>
                </c:pt>
                <c:pt idx="15087">
                  <c:v>1.59</c:v>
                </c:pt>
                <c:pt idx="15088">
                  <c:v>1.59</c:v>
                </c:pt>
                <c:pt idx="15089">
                  <c:v>1.59</c:v>
                </c:pt>
                <c:pt idx="15090">
                  <c:v>1.59</c:v>
                </c:pt>
                <c:pt idx="15091">
                  <c:v>1.59</c:v>
                </c:pt>
                <c:pt idx="15092">
                  <c:v>1.59</c:v>
                </c:pt>
                <c:pt idx="15093">
                  <c:v>1.6</c:v>
                </c:pt>
                <c:pt idx="15094">
                  <c:v>1.6</c:v>
                </c:pt>
                <c:pt idx="15095">
                  <c:v>1.6</c:v>
                </c:pt>
                <c:pt idx="15096">
                  <c:v>1.6</c:v>
                </c:pt>
                <c:pt idx="15097">
                  <c:v>1.6</c:v>
                </c:pt>
                <c:pt idx="15098">
                  <c:v>1.6</c:v>
                </c:pt>
                <c:pt idx="15099">
                  <c:v>1.59</c:v>
                </c:pt>
                <c:pt idx="15100">
                  <c:v>1.59</c:v>
                </c:pt>
                <c:pt idx="15101">
                  <c:v>1.58</c:v>
                </c:pt>
                <c:pt idx="15102">
                  <c:v>1.58</c:v>
                </c:pt>
                <c:pt idx="15103">
                  <c:v>1.58</c:v>
                </c:pt>
                <c:pt idx="15104">
                  <c:v>1.58</c:v>
                </c:pt>
                <c:pt idx="15105">
                  <c:v>1.57</c:v>
                </c:pt>
                <c:pt idx="15106">
                  <c:v>1.57</c:v>
                </c:pt>
                <c:pt idx="15107">
                  <c:v>1.56</c:v>
                </c:pt>
                <c:pt idx="15108">
                  <c:v>1.55</c:v>
                </c:pt>
                <c:pt idx="15109">
                  <c:v>1.55</c:v>
                </c:pt>
                <c:pt idx="15110">
                  <c:v>1.54</c:v>
                </c:pt>
                <c:pt idx="15111">
                  <c:v>1.54</c:v>
                </c:pt>
                <c:pt idx="15112">
                  <c:v>1.53</c:v>
                </c:pt>
                <c:pt idx="15113">
                  <c:v>1.52</c:v>
                </c:pt>
                <c:pt idx="15114">
                  <c:v>1.51</c:v>
                </c:pt>
                <c:pt idx="15115">
                  <c:v>1.5</c:v>
                </c:pt>
                <c:pt idx="15116">
                  <c:v>1.49</c:v>
                </c:pt>
                <c:pt idx="15117">
                  <c:v>1.48</c:v>
                </c:pt>
                <c:pt idx="15118">
                  <c:v>1.46</c:v>
                </c:pt>
                <c:pt idx="15119">
                  <c:v>1.46</c:v>
                </c:pt>
                <c:pt idx="15120">
                  <c:v>1.45</c:v>
                </c:pt>
                <c:pt idx="15121">
                  <c:v>1.44</c:v>
                </c:pt>
                <c:pt idx="15122">
                  <c:v>1.43</c:v>
                </c:pt>
                <c:pt idx="15123">
                  <c:v>1.43</c:v>
                </c:pt>
                <c:pt idx="15124">
                  <c:v>1.41</c:v>
                </c:pt>
                <c:pt idx="15125">
                  <c:v>1.41</c:v>
                </c:pt>
                <c:pt idx="15126">
                  <c:v>1.39</c:v>
                </c:pt>
                <c:pt idx="15127">
                  <c:v>1.38</c:v>
                </c:pt>
                <c:pt idx="15128">
                  <c:v>1.37</c:v>
                </c:pt>
                <c:pt idx="15129">
                  <c:v>1.36</c:v>
                </c:pt>
                <c:pt idx="15130">
                  <c:v>1.35</c:v>
                </c:pt>
                <c:pt idx="15131">
                  <c:v>1.34</c:v>
                </c:pt>
                <c:pt idx="15132">
                  <c:v>1.33</c:v>
                </c:pt>
                <c:pt idx="15133">
                  <c:v>1.32</c:v>
                </c:pt>
                <c:pt idx="15134">
                  <c:v>1.3</c:v>
                </c:pt>
                <c:pt idx="15135">
                  <c:v>1.28</c:v>
                </c:pt>
                <c:pt idx="15136">
                  <c:v>1.26</c:v>
                </c:pt>
                <c:pt idx="15137">
                  <c:v>1.25</c:v>
                </c:pt>
                <c:pt idx="15138">
                  <c:v>1.23</c:v>
                </c:pt>
                <c:pt idx="15139">
                  <c:v>1.22</c:v>
                </c:pt>
                <c:pt idx="15140">
                  <c:v>1.2</c:v>
                </c:pt>
                <c:pt idx="15141">
                  <c:v>1.19</c:v>
                </c:pt>
                <c:pt idx="15142">
                  <c:v>1.18</c:v>
                </c:pt>
                <c:pt idx="15143">
                  <c:v>1.17</c:v>
                </c:pt>
                <c:pt idx="15144">
                  <c:v>1.1499999999999999</c:v>
                </c:pt>
                <c:pt idx="15145">
                  <c:v>1.1399999999999999</c:v>
                </c:pt>
                <c:pt idx="15146">
                  <c:v>1.1299999999999999</c:v>
                </c:pt>
                <c:pt idx="15147">
                  <c:v>1.1200000000000001</c:v>
                </c:pt>
                <c:pt idx="15148">
                  <c:v>1.1000000000000001</c:v>
                </c:pt>
                <c:pt idx="15149">
                  <c:v>1.0900000000000001</c:v>
                </c:pt>
                <c:pt idx="15150">
                  <c:v>1.07</c:v>
                </c:pt>
                <c:pt idx="15151">
                  <c:v>1.06</c:v>
                </c:pt>
                <c:pt idx="15152">
                  <c:v>1.04</c:v>
                </c:pt>
                <c:pt idx="15153">
                  <c:v>1.03</c:v>
                </c:pt>
                <c:pt idx="15154">
                  <c:v>1.01</c:v>
                </c:pt>
                <c:pt idx="15155">
                  <c:v>1</c:v>
                </c:pt>
                <c:pt idx="15156">
                  <c:v>0.98</c:v>
                </c:pt>
                <c:pt idx="15157">
                  <c:v>0.96</c:v>
                </c:pt>
                <c:pt idx="15158">
                  <c:v>0.94</c:v>
                </c:pt>
                <c:pt idx="15159">
                  <c:v>0.93</c:v>
                </c:pt>
                <c:pt idx="15160">
                  <c:v>0.91</c:v>
                </c:pt>
                <c:pt idx="15161">
                  <c:v>0.9</c:v>
                </c:pt>
                <c:pt idx="15162">
                  <c:v>0.88</c:v>
                </c:pt>
                <c:pt idx="15163">
                  <c:v>0.87</c:v>
                </c:pt>
                <c:pt idx="15164">
                  <c:v>0.86</c:v>
                </c:pt>
                <c:pt idx="15165">
                  <c:v>0.84</c:v>
                </c:pt>
                <c:pt idx="15166">
                  <c:v>0.82</c:v>
                </c:pt>
                <c:pt idx="15167">
                  <c:v>0.81</c:v>
                </c:pt>
                <c:pt idx="15168">
                  <c:v>0.79</c:v>
                </c:pt>
                <c:pt idx="15169">
                  <c:v>0.78</c:v>
                </c:pt>
                <c:pt idx="15170">
                  <c:v>0.76</c:v>
                </c:pt>
                <c:pt idx="15171">
                  <c:v>0.74</c:v>
                </c:pt>
                <c:pt idx="15172">
                  <c:v>0.72</c:v>
                </c:pt>
                <c:pt idx="15173">
                  <c:v>0.71</c:v>
                </c:pt>
                <c:pt idx="15174">
                  <c:v>0.69</c:v>
                </c:pt>
                <c:pt idx="15175">
                  <c:v>0.68</c:v>
                </c:pt>
                <c:pt idx="15176">
                  <c:v>0.66</c:v>
                </c:pt>
                <c:pt idx="15177">
                  <c:v>0.65</c:v>
                </c:pt>
                <c:pt idx="15178">
                  <c:v>0.64</c:v>
                </c:pt>
                <c:pt idx="15179">
                  <c:v>0.63</c:v>
                </c:pt>
                <c:pt idx="15180">
                  <c:v>0.62</c:v>
                </c:pt>
                <c:pt idx="15181">
                  <c:v>0.61</c:v>
                </c:pt>
                <c:pt idx="15182">
                  <c:v>0.6</c:v>
                </c:pt>
                <c:pt idx="15183">
                  <c:v>0.59</c:v>
                </c:pt>
                <c:pt idx="15184">
                  <c:v>0.56999999999999995</c:v>
                </c:pt>
                <c:pt idx="15185">
                  <c:v>0.56000000000000005</c:v>
                </c:pt>
                <c:pt idx="15186">
                  <c:v>0.54</c:v>
                </c:pt>
                <c:pt idx="15187">
                  <c:v>0.52</c:v>
                </c:pt>
                <c:pt idx="15188">
                  <c:v>0.5</c:v>
                </c:pt>
                <c:pt idx="15189">
                  <c:v>0.48</c:v>
                </c:pt>
                <c:pt idx="15190">
                  <c:v>0.46</c:v>
                </c:pt>
                <c:pt idx="15191">
                  <c:v>0.45</c:v>
                </c:pt>
                <c:pt idx="15192">
                  <c:v>0.43</c:v>
                </c:pt>
                <c:pt idx="15193">
                  <c:v>0.41</c:v>
                </c:pt>
                <c:pt idx="15194">
                  <c:v>0.41</c:v>
                </c:pt>
                <c:pt idx="15195">
                  <c:v>0.4</c:v>
                </c:pt>
                <c:pt idx="15196">
                  <c:v>0.38</c:v>
                </c:pt>
                <c:pt idx="15197">
                  <c:v>0.37</c:v>
                </c:pt>
                <c:pt idx="15198">
                  <c:v>0.36</c:v>
                </c:pt>
                <c:pt idx="15199">
                  <c:v>0.34</c:v>
                </c:pt>
                <c:pt idx="15200">
                  <c:v>0.32</c:v>
                </c:pt>
                <c:pt idx="15201">
                  <c:v>0.31</c:v>
                </c:pt>
                <c:pt idx="15202">
                  <c:v>0.28999999999999998</c:v>
                </c:pt>
                <c:pt idx="15203">
                  <c:v>0.28000000000000003</c:v>
                </c:pt>
                <c:pt idx="15204">
                  <c:v>0.26</c:v>
                </c:pt>
                <c:pt idx="15205">
                  <c:v>0.24</c:v>
                </c:pt>
                <c:pt idx="15206">
                  <c:v>0.23</c:v>
                </c:pt>
                <c:pt idx="15207">
                  <c:v>0.21</c:v>
                </c:pt>
                <c:pt idx="15208">
                  <c:v>0.19</c:v>
                </c:pt>
                <c:pt idx="15209">
                  <c:v>0.18</c:v>
                </c:pt>
                <c:pt idx="15210">
                  <c:v>0.17</c:v>
                </c:pt>
                <c:pt idx="15211">
                  <c:v>0.16</c:v>
                </c:pt>
                <c:pt idx="15212">
                  <c:v>0.15</c:v>
                </c:pt>
                <c:pt idx="15213">
                  <c:v>0.14000000000000001</c:v>
                </c:pt>
                <c:pt idx="15214">
                  <c:v>0.13</c:v>
                </c:pt>
                <c:pt idx="15215">
                  <c:v>0.12</c:v>
                </c:pt>
                <c:pt idx="15216">
                  <c:v>0.1</c:v>
                </c:pt>
                <c:pt idx="15217">
                  <c:v>0.09</c:v>
                </c:pt>
                <c:pt idx="15218">
                  <c:v>0.08</c:v>
                </c:pt>
                <c:pt idx="15219">
                  <c:v>0.06</c:v>
                </c:pt>
                <c:pt idx="15220">
                  <c:v>0.04</c:v>
                </c:pt>
                <c:pt idx="15221">
                  <c:v>0.03</c:v>
                </c:pt>
                <c:pt idx="15222">
                  <c:v>0.02</c:v>
                </c:pt>
                <c:pt idx="15223">
                  <c:v>0.01</c:v>
                </c:pt>
                <c:pt idx="15224">
                  <c:v>-0.01</c:v>
                </c:pt>
                <c:pt idx="15225">
                  <c:v>-0.02</c:v>
                </c:pt>
                <c:pt idx="15226">
                  <c:v>-0.03</c:v>
                </c:pt>
                <c:pt idx="15227">
                  <c:v>-0.04</c:v>
                </c:pt>
                <c:pt idx="15228">
                  <c:v>-0.06</c:v>
                </c:pt>
                <c:pt idx="15229">
                  <c:v>-7.0000000000000007E-2</c:v>
                </c:pt>
                <c:pt idx="15230">
                  <c:v>-0.08</c:v>
                </c:pt>
                <c:pt idx="15231">
                  <c:v>-0.1</c:v>
                </c:pt>
                <c:pt idx="15232">
                  <c:v>-0.11</c:v>
                </c:pt>
                <c:pt idx="15233">
                  <c:v>-0.12</c:v>
                </c:pt>
                <c:pt idx="15234">
                  <c:v>-0.14000000000000001</c:v>
                </c:pt>
                <c:pt idx="15235">
                  <c:v>-0.14000000000000001</c:v>
                </c:pt>
                <c:pt idx="15236">
                  <c:v>-0.15</c:v>
                </c:pt>
                <c:pt idx="15237">
                  <c:v>-0.16</c:v>
                </c:pt>
                <c:pt idx="15238">
                  <c:v>-0.17</c:v>
                </c:pt>
                <c:pt idx="15239">
                  <c:v>-0.18</c:v>
                </c:pt>
                <c:pt idx="15240">
                  <c:v>-0.2</c:v>
                </c:pt>
                <c:pt idx="15241">
                  <c:v>-0.21</c:v>
                </c:pt>
                <c:pt idx="15242">
                  <c:v>-0.22</c:v>
                </c:pt>
                <c:pt idx="15243">
                  <c:v>-0.22</c:v>
                </c:pt>
                <c:pt idx="15244">
                  <c:v>-0.23</c:v>
                </c:pt>
                <c:pt idx="15245">
                  <c:v>-0.24</c:v>
                </c:pt>
                <c:pt idx="15246">
                  <c:v>-0.25</c:v>
                </c:pt>
                <c:pt idx="15247">
                  <c:v>-0.26</c:v>
                </c:pt>
                <c:pt idx="15248">
                  <c:v>-0.27</c:v>
                </c:pt>
                <c:pt idx="15249">
                  <c:v>-0.28000000000000003</c:v>
                </c:pt>
                <c:pt idx="15250">
                  <c:v>-0.28999999999999998</c:v>
                </c:pt>
                <c:pt idx="15251">
                  <c:v>-0.28999999999999998</c:v>
                </c:pt>
                <c:pt idx="15252">
                  <c:v>-0.3</c:v>
                </c:pt>
                <c:pt idx="15253">
                  <c:v>-0.31</c:v>
                </c:pt>
                <c:pt idx="15254">
                  <c:v>-0.32</c:v>
                </c:pt>
                <c:pt idx="15255">
                  <c:v>-0.33</c:v>
                </c:pt>
                <c:pt idx="15256">
                  <c:v>-0.35</c:v>
                </c:pt>
                <c:pt idx="15257">
                  <c:v>-0.36</c:v>
                </c:pt>
                <c:pt idx="15258">
                  <c:v>-0.37</c:v>
                </c:pt>
                <c:pt idx="15259">
                  <c:v>-0.38</c:v>
                </c:pt>
                <c:pt idx="15260">
                  <c:v>-0.39</c:v>
                </c:pt>
                <c:pt idx="15261">
                  <c:v>-0.4</c:v>
                </c:pt>
                <c:pt idx="15262">
                  <c:v>-0.41</c:v>
                </c:pt>
                <c:pt idx="15263">
                  <c:v>-0.42</c:v>
                </c:pt>
                <c:pt idx="15264">
                  <c:v>-0.43</c:v>
                </c:pt>
                <c:pt idx="15265">
                  <c:v>-0.43</c:v>
                </c:pt>
                <c:pt idx="15266">
                  <c:v>-0.44</c:v>
                </c:pt>
                <c:pt idx="15267">
                  <c:v>-0.44</c:v>
                </c:pt>
                <c:pt idx="15268">
                  <c:v>-0.45</c:v>
                </c:pt>
                <c:pt idx="15269">
                  <c:v>-0.46</c:v>
                </c:pt>
                <c:pt idx="15270">
                  <c:v>-0.47</c:v>
                </c:pt>
                <c:pt idx="15271">
                  <c:v>-0.48</c:v>
                </c:pt>
                <c:pt idx="15272">
                  <c:v>-0.49</c:v>
                </c:pt>
                <c:pt idx="15273">
                  <c:v>-0.49</c:v>
                </c:pt>
                <c:pt idx="15274">
                  <c:v>-0.5</c:v>
                </c:pt>
                <c:pt idx="15275">
                  <c:v>-0.5</c:v>
                </c:pt>
                <c:pt idx="15276">
                  <c:v>-0.51</c:v>
                </c:pt>
                <c:pt idx="15277">
                  <c:v>-0.52</c:v>
                </c:pt>
                <c:pt idx="15278">
                  <c:v>-0.53</c:v>
                </c:pt>
                <c:pt idx="15279">
                  <c:v>-0.54</c:v>
                </c:pt>
                <c:pt idx="15280">
                  <c:v>-0.55000000000000004</c:v>
                </c:pt>
                <c:pt idx="15281">
                  <c:v>-0.55000000000000004</c:v>
                </c:pt>
                <c:pt idx="15282">
                  <c:v>-0.55000000000000004</c:v>
                </c:pt>
                <c:pt idx="15283">
                  <c:v>-0.56000000000000005</c:v>
                </c:pt>
                <c:pt idx="15284">
                  <c:v>-0.56000000000000005</c:v>
                </c:pt>
                <c:pt idx="15285">
                  <c:v>-0.56999999999999995</c:v>
                </c:pt>
                <c:pt idx="15286">
                  <c:v>-0.57999999999999996</c:v>
                </c:pt>
                <c:pt idx="15287">
                  <c:v>-0.59</c:v>
                </c:pt>
                <c:pt idx="15288">
                  <c:v>-0.59</c:v>
                </c:pt>
                <c:pt idx="15289">
                  <c:v>-0.6</c:v>
                </c:pt>
                <c:pt idx="15290">
                  <c:v>-0.61</c:v>
                </c:pt>
                <c:pt idx="15291">
                  <c:v>-0.61</c:v>
                </c:pt>
                <c:pt idx="15292">
                  <c:v>-0.62</c:v>
                </c:pt>
                <c:pt idx="15293">
                  <c:v>-0.63</c:v>
                </c:pt>
                <c:pt idx="15294">
                  <c:v>-0.64</c:v>
                </c:pt>
                <c:pt idx="15295">
                  <c:v>-0.64</c:v>
                </c:pt>
                <c:pt idx="15296">
                  <c:v>-0.65</c:v>
                </c:pt>
                <c:pt idx="15297">
                  <c:v>-0.66</c:v>
                </c:pt>
                <c:pt idx="15298">
                  <c:v>-0.66</c:v>
                </c:pt>
                <c:pt idx="15299">
                  <c:v>-0.66</c:v>
                </c:pt>
                <c:pt idx="15300">
                  <c:v>-0.66</c:v>
                </c:pt>
                <c:pt idx="15301">
                  <c:v>-0.66</c:v>
                </c:pt>
                <c:pt idx="15302">
                  <c:v>-0.66</c:v>
                </c:pt>
                <c:pt idx="15303">
                  <c:v>-0.67</c:v>
                </c:pt>
                <c:pt idx="15304">
                  <c:v>-0.67</c:v>
                </c:pt>
                <c:pt idx="15305">
                  <c:v>-0.67</c:v>
                </c:pt>
                <c:pt idx="15306">
                  <c:v>-0.67</c:v>
                </c:pt>
                <c:pt idx="15307">
                  <c:v>-0.68</c:v>
                </c:pt>
                <c:pt idx="15308">
                  <c:v>-0.68</c:v>
                </c:pt>
                <c:pt idx="15309">
                  <c:v>-0.68</c:v>
                </c:pt>
                <c:pt idx="15310">
                  <c:v>-0.69</c:v>
                </c:pt>
                <c:pt idx="15311">
                  <c:v>-0.7</c:v>
                </c:pt>
                <c:pt idx="15312">
                  <c:v>-0.7</c:v>
                </c:pt>
                <c:pt idx="15313">
                  <c:v>-0.71</c:v>
                </c:pt>
                <c:pt idx="15314">
                  <c:v>-0.71</c:v>
                </c:pt>
                <c:pt idx="15315">
                  <c:v>-0.71</c:v>
                </c:pt>
                <c:pt idx="15316">
                  <c:v>-0.72</c:v>
                </c:pt>
                <c:pt idx="15317">
                  <c:v>-0.72</c:v>
                </c:pt>
                <c:pt idx="15318">
                  <c:v>-0.72</c:v>
                </c:pt>
                <c:pt idx="15319">
                  <c:v>-0.72</c:v>
                </c:pt>
                <c:pt idx="15320">
                  <c:v>-0.72</c:v>
                </c:pt>
                <c:pt idx="15321">
                  <c:v>-0.73</c:v>
                </c:pt>
                <c:pt idx="15322">
                  <c:v>-0.73</c:v>
                </c:pt>
                <c:pt idx="15323">
                  <c:v>-0.74</c:v>
                </c:pt>
                <c:pt idx="15324">
                  <c:v>-0.75</c:v>
                </c:pt>
                <c:pt idx="15325">
                  <c:v>-0.75</c:v>
                </c:pt>
                <c:pt idx="15326">
                  <c:v>-0.76</c:v>
                </c:pt>
                <c:pt idx="15327">
                  <c:v>-0.76</c:v>
                </c:pt>
                <c:pt idx="15328">
                  <c:v>-0.76</c:v>
                </c:pt>
                <c:pt idx="15329">
                  <c:v>-0.76</c:v>
                </c:pt>
                <c:pt idx="15330">
                  <c:v>-0.76</c:v>
                </c:pt>
                <c:pt idx="15331">
                  <c:v>-0.76</c:v>
                </c:pt>
                <c:pt idx="15332">
                  <c:v>-0.77</c:v>
                </c:pt>
                <c:pt idx="15333">
                  <c:v>-0.77</c:v>
                </c:pt>
                <c:pt idx="15334">
                  <c:v>-0.77</c:v>
                </c:pt>
                <c:pt idx="15335">
                  <c:v>-0.77</c:v>
                </c:pt>
                <c:pt idx="15336">
                  <c:v>-0.78</c:v>
                </c:pt>
                <c:pt idx="15337">
                  <c:v>-0.78</c:v>
                </c:pt>
                <c:pt idx="15338">
                  <c:v>-0.78</c:v>
                </c:pt>
                <c:pt idx="15339">
                  <c:v>-0.78</c:v>
                </c:pt>
                <c:pt idx="15340">
                  <c:v>-0.78</c:v>
                </c:pt>
                <c:pt idx="15341">
                  <c:v>-0.79</c:v>
                </c:pt>
                <c:pt idx="15342">
                  <c:v>-0.79</c:v>
                </c:pt>
                <c:pt idx="15343">
                  <c:v>-0.78</c:v>
                </c:pt>
                <c:pt idx="15344">
                  <c:v>-0.78</c:v>
                </c:pt>
                <c:pt idx="15345">
                  <c:v>-0.78</c:v>
                </c:pt>
                <c:pt idx="15346">
                  <c:v>-0.78</c:v>
                </c:pt>
                <c:pt idx="15347">
                  <c:v>-0.78</c:v>
                </c:pt>
                <c:pt idx="15348">
                  <c:v>-0.78</c:v>
                </c:pt>
                <c:pt idx="15349">
                  <c:v>-0.78</c:v>
                </c:pt>
                <c:pt idx="15350">
                  <c:v>-0.79</c:v>
                </c:pt>
                <c:pt idx="15351">
                  <c:v>-0.79</c:v>
                </c:pt>
                <c:pt idx="15352">
                  <c:v>-0.79</c:v>
                </c:pt>
                <c:pt idx="15353">
                  <c:v>-0.8</c:v>
                </c:pt>
                <c:pt idx="15354">
                  <c:v>-0.8</c:v>
                </c:pt>
                <c:pt idx="15355">
                  <c:v>-0.81</c:v>
                </c:pt>
                <c:pt idx="15356">
                  <c:v>-0.81</c:v>
                </c:pt>
                <c:pt idx="15357">
                  <c:v>-0.81</c:v>
                </c:pt>
                <c:pt idx="15358">
                  <c:v>-0.82</c:v>
                </c:pt>
                <c:pt idx="15359">
                  <c:v>-0.81</c:v>
                </c:pt>
                <c:pt idx="15360">
                  <c:v>-0.81</c:v>
                </c:pt>
                <c:pt idx="15361">
                  <c:v>-0.81</c:v>
                </c:pt>
                <c:pt idx="15362">
                  <c:v>-0.81</c:v>
                </c:pt>
                <c:pt idx="15363">
                  <c:v>-0.81</c:v>
                </c:pt>
                <c:pt idx="15364">
                  <c:v>-0.81</c:v>
                </c:pt>
                <c:pt idx="15365">
                  <c:v>-0.81</c:v>
                </c:pt>
                <c:pt idx="15366">
                  <c:v>-0.82</c:v>
                </c:pt>
                <c:pt idx="15367">
                  <c:v>-0.82</c:v>
                </c:pt>
                <c:pt idx="15368">
                  <c:v>-0.83</c:v>
                </c:pt>
                <c:pt idx="15369">
                  <c:v>-0.83</c:v>
                </c:pt>
                <c:pt idx="15370">
                  <c:v>-0.83</c:v>
                </c:pt>
                <c:pt idx="15371">
                  <c:v>-0.84</c:v>
                </c:pt>
                <c:pt idx="15372">
                  <c:v>-0.84</c:v>
                </c:pt>
                <c:pt idx="15373">
                  <c:v>-0.84</c:v>
                </c:pt>
                <c:pt idx="15374">
                  <c:v>-0.83</c:v>
                </c:pt>
                <c:pt idx="15375">
                  <c:v>-0.83</c:v>
                </c:pt>
                <c:pt idx="15376">
                  <c:v>-0.83</c:v>
                </c:pt>
                <c:pt idx="15377">
                  <c:v>-0.83</c:v>
                </c:pt>
                <c:pt idx="15378">
                  <c:v>-0.83</c:v>
                </c:pt>
                <c:pt idx="15379">
                  <c:v>-0.83</c:v>
                </c:pt>
                <c:pt idx="15380">
                  <c:v>-0.83</c:v>
                </c:pt>
                <c:pt idx="15381">
                  <c:v>-0.84</c:v>
                </c:pt>
                <c:pt idx="15382">
                  <c:v>-0.84</c:v>
                </c:pt>
                <c:pt idx="15383">
                  <c:v>-0.85</c:v>
                </c:pt>
                <c:pt idx="15384">
                  <c:v>-0.85</c:v>
                </c:pt>
                <c:pt idx="15385">
                  <c:v>-0.85</c:v>
                </c:pt>
                <c:pt idx="15386">
                  <c:v>-0.84</c:v>
                </c:pt>
                <c:pt idx="15387">
                  <c:v>-0.84</c:v>
                </c:pt>
                <c:pt idx="15388">
                  <c:v>-0.84</c:v>
                </c:pt>
                <c:pt idx="15389">
                  <c:v>-0.84</c:v>
                </c:pt>
                <c:pt idx="15390">
                  <c:v>-0.84</c:v>
                </c:pt>
                <c:pt idx="15391">
                  <c:v>-0.84</c:v>
                </c:pt>
                <c:pt idx="15392">
                  <c:v>-0.84</c:v>
                </c:pt>
                <c:pt idx="15393">
                  <c:v>-0.84</c:v>
                </c:pt>
                <c:pt idx="15394">
                  <c:v>-0.85</c:v>
                </c:pt>
                <c:pt idx="15395">
                  <c:v>-0.85</c:v>
                </c:pt>
                <c:pt idx="15396">
                  <c:v>-0.86</c:v>
                </c:pt>
                <c:pt idx="15397">
                  <c:v>-0.86</c:v>
                </c:pt>
                <c:pt idx="15398">
                  <c:v>-0.86</c:v>
                </c:pt>
                <c:pt idx="15399">
                  <c:v>-0.86</c:v>
                </c:pt>
                <c:pt idx="15400">
                  <c:v>-0.86</c:v>
                </c:pt>
                <c:pt idx="15401">
                  <c:v>-0.86</c:v>
                </c:pt>
                <c:pt idx="15402">
                  <c:v>-0.86</c:v>
                </c:pt>
                <c:pt idx="15403">
                  <c:v>-0.86</c:v>
                </c:pt>
                <c:pt idx="15404">
                  <c:v>-0.86</c:v>
                </c:pt>
                <c:pt idx="15405">
                  <c:v>-0.86</c:v>
                </c:pt>
                <c:pt idx="15406">
                  <c:v>-0.86</c:v>
                </c:pt>
                <c:pt idx="15407">
                  <c:v>-0.86</c:v>
                </c:pt>
                <c:pt idx="15408">
                  <c:v>-0.86</c:v>
                </c:pt>
                <c:pt idx="15409">
                  <c:v>-0.86</c:v>
                </c:pt>
                <c:pt idx="15410">
                  <c:v>-0.86</c:v>
                </c:pt>
                <c:pt idx="15411">
                  <c:v>-0.86</c:v>
                </c:pt>
                <c:pt idx="15412">
                  <c:v>-0.86</c:v>
                </c:pt>
                <c:pt idx="15413">
                  <c:v>-0.86</c:v>
                </c:pt>
                <c:pt idx="15414">
                  <c:v>-0.86</c:v>
                </c:pt>
                <c:pt idx="15415">
                  <c:v>-0.86</c:v>
                </c:pt>
                <c:pt idx="15416">
                  <c:v>-0.86</c:v>
                </c:pt>
                <c:pt idx="15417">
                  <c:v>-0.86</c:v>
                </c:pt>
                <c:pt idx="15418">
                  <c:v>-0.86</c:v>
                </c:pt>
                <c:pt idx="15419">
                  <c:v>-0.86</c:v>
                </c:pt>
                <c:pt idx="15420">
                  <c:v>-0.86</c:v>
                </c:pt>
                <c:pt idx="15421">
                  <c:v>-0.86</c:v>
                </c:pt>
                <c:pt idx="15422">
                  <c:v>-0.86</c:v>
                </c:pt>
                <c:pt idx="15423">
                  <c:v>-0.86</c:v>
                </c:pt>
                <c:pt idx="15424">
                  <c:v>-0.86</c:v>
                </c:pt>
                <c:pt idx="15425">
                  <c:v>-0.86</c:v>
                </c:pt>
                <c:pt idx="15426">
                  <c:v>-0.86</c:v>
                </c:pt>
                <c:pt idx="15427">
                  <c:v>-0.86</c:v>
                </c:pt>
                <c:pt idx="15428">
                  <c:v>-0.86</c:v>
                </c:pt>
                <c:pt idx="15429">
                  <c:v>-0.86</c:v>
                </c:pt>
                <c:pt idx="15430">
                  <c:v>-0.86</c:v>
                </c:pt>
                <c:pt idx="15431">
                  <c:v>-0.86</c:v>
                </c:pt>
                <c:pt idx="15432">
                  <c:v>-0.86</c:v>
                </c:pt>
                <c:pt idx="15433">
                  <c:v>-0.86</c:v>
                </c:pt>
                <c:pt idx="15434">
                  <c:v>-0.86</c:v>
                </c:pt>
                <c:pt idx="15435">
                  <c:v>-0.86</c:v>
                </c:pt>
                <c:pt idx="15436">
                  <c:v>-0.86</c:v>
                </c:pt>
                <c:pt idx="15437">
                  <c:v>-0.86</c:v>
                </c:pt>
                <c:pt idx="15438">
                  <c:v>-0.86</c:v>
                </c:pt>
                <c:pt idx="15439">
                  <c:v>-0.86</c:v>
                </c:pt>
                <c:pt idx="15440">
                  <c:v>-0.86</c:v>
                </c:pt>
                <c:pt idx="15441">
                  <c:v>-0.86</c:v>
                </c:pt>
                <c:pt idx="15442">
                  <c:v>-0.87</c:v>
                </c:pt>
                <c:pt idx="15443">
                  <c:v>-0.87</c:v>
                </c:pt>
                <c:pt idx="15444">
                  <c:v>-0.87</c:v>
                </c:pt>
                <c:pt idx="15445">
                  <c:v>-0.87</c:v>
                </c:pt>
                <c:pt idx="15446">
                  <c:v>-0.87</c:v>
                </c:pt>
                <c:pt idx="15447">
                  <c:v>-0.87</c:v>
                </c:pt>
                <c:pt idx="15448">
                  <c:v>-0.87</c:v>
                </c:pt>
                <c:pt idx="15449">
                  <c:v>-0.87</c:v>
                </c:pt>
                <c:pt idx="15450">
                  <c:v>-0.87</c:v>
                </c:pt>
                <c:pt idx="15451">
                  <c:v>-0.87</c:v>
                </c:pt>
                <c:pt idx="15452">
                  <c:v>-0.88</c:v>
                </c:pt>
                <c:pt idx="15453">
                  <c:v>-0.88</c:v>
                </c:pt>
                <c:pt idx="15454">
                  <c:v>-0.88</c:v>
                </c:pt>
                <c:pt idx="15455">
                  <c:v>-0.88</c:v>
                </c:pt>
                <c:pt idx="15456">
                  <c:v>-0.88</c:v>
                </c:pt>
                <c:pt idx="15457">
                  <c:v>-0.88</c:v>
                </c:pt>
                <c:pt idx="15458">
                  <c:v>-0.88</c:v>
                </c:pt>
                <c:pt idx="15459">
                  <c:v>-0.88</c:v>
                </c:pt>
                <c:pt idx="15460">
                  <c:v>-0.87</c:v>
                </c:pt>
                <c:pt idx="15461">
                  <c:v>-0.87</c:v>
                </c:pt>
                <c:pt idx="15462">
                  <c:v>-0.87</c:v>
                </c:pt>
                <c:pt idx="15463">
                  <c:v>-0.86</c:v>
                </c:pt>
                <c:pt idx="15464">
                  <c:v>-0.86</c:v>
                </c:pt>
                <c:pt idx="15465">
                  <c:v>-0.87</c:v>
                </c:pt>
                <c:pt idx="15466">
                  <c:v>-0.87</c:v>
                </c:pt>
                <c:pt idx="15467">
                  <c:v>-0.88</c:v>
                </c:pt>
                <c:pt idx="15468">
                  <c:v>-0.88</c:v>
                </c:pt>
                <c:pt idx="15469">
                  <c:v>-0.88</c:v>
                </c:pt>
                <c:pt idx="15470">
                  <c:v>-0.89</c:v>
                </c:pt>
                <c:pt idx="15471">
                  <c:v>-0.89</c:v>
                </c:pt>
                <c:pt idx="15472">
                  <c:v>-0.89</c:v>
                </c:pt>
                <c:pt idx="15473">
                  <c:v>-0.89</c:v>
                </c:pt>
                <c:pt idx="15474">
                  <c:v>-0.89</c:v>
                </c:pt>
                <c:pt idx="15475">
                  <c:v>-0.89</c:v>
                </c:pt>
                <c:pt idx="15476">
                  <c:v>-0.89</c:v>
                </c:pt>
                <c:pt idx="15477">
                  <c:v>-0.88</c:v>
                </c:pt>
                <c:pt idx="15478">
                  <c:v>-0.88</c:v>
                </c:pt>
                <c:pt idx="15479">
                  <c:v>-0.88</c:v>
                </c:pt>
                <c:pt idx="15480">
                  <c:v>-0.88</c:v>
                </c:pt>
                <c:pt idx="15481">
                  <c:v>-0.88</c:v>
                </c:pt>
                <c:pt idx="15482">
                  <c:v>-0.88</c:v>
                </c:pt>
                <c:pt idx="15483">
                  <c:v>-0.88</c:v>
                </c:pt>
                <c:pt idx="15484">
                  <c:v>-0.88</c:v>
                </c:pt>
                <c:pt idx="15485">
                  <c:v>-0.88</c:v>
                </c:pt>
                <c:pt idx="15486">
                  <c:v>-0.88</c:v>
                </c:pt>
                <c:pt idx="15487">
                  <c:v>-0.88</c:v>
                </c:pt>
                <c:pt idx="15488">
                  <c:v>-0.88</c:v>
                </c:pt>
                <c:pt idx="15489">
                  <c:v>-0.88</c:v>
                </c:pt>
                <c:pt idx="15490">
                  <c:v>-0.89</c:v>
                </c:pt>
                <c:pt idx="15491">
                  <c:v>-0.89</c:v>
                </c:pt>
                <c:pt idx="15492">
                  <c:v>-0.89</c:v>
                </c:pt>
                <c:pt idx="15493">
                  <c:v>-0.89</c:v>
                </c:pt>
                <c:pt idx="15494">
                  <c:v>-0.89</c:v>
                </c:pt>
                <c:pt idx="15495">
                  <c:v>-0.89</c:v>
                </c:pt>
                <c:pt idx="15496">
                  <c:v>-0.89</c:v>
                </c:pt>
                <c:pt idx="15497">
                  <c:v>-0.89</c:v>
                </c:pt>
                <c:pt idx="15498">
                  <c:v>-0.89</c:v>
                </c:pt>
                <c:pt idx="15499">
                  <c:v>-0.89</c:v>
                </c:pt>
                <c:pt idx="15500">
                  <c:v>-0.89</c:v>
                </c:pt>
                <c:pt idx="15501">
                  <c:v>-0.89</c:v>
                </c:pt>
                <c:pt idx="15502">
                  <c:v>-0.89</c:v>
                </c:pt>
                <c:pt idx="15503">
                  <c:v>-0.89</c:v>
                </c:pt>
                <c:pt idx="15504">
                  <c:v>-0.89</c:v>
                </c:pt>
                <c:pt idx="15505">
                  <c:v>-0.89</c:v>
                </c:pt>
                <c:pt idx="15506">
                  <c:v>-0.89</c:v>
                </c:pt>
                <c:pt idx="15507">
                  <c:v>-0.88</c:v>
                </c:pt>
                <c:pt idx="15508">
                  <c:v>-0.88</c:v>
                </c:pt>
                <c:pt idx="15509">
                  <c:v>-0.88</c:v>
                </c:pt>
                <c:pt idx="15510">
                  <c:v>-0.88</c:v>
                </c:pt>
                <c:pt idx="15511">
                  <c:v>-0.88</c:v>
                </c:pt>
                <c:pt idx="15512">
                  <c:v>-0.88</c:v>
                </c:pt>
                <c:pt idx="15513">
                  <c:v>-0.88</c:v>
                </c:pt>
                <c:pt idx="15514">
                  <c:v>-0.89</c:v>
                </c:pt>
                <c:pt idx="15515">
                  <c:v>-0.89</c:v>
                </c:pt>
                <c:pt idx="15516">
                  <c:v>-0.89</c:v>
                </c:pt>
                <c:pt idx="15517">
                  <c:v>-0.89</c:v>
                </c:pt>
                <c:pt idx="15518">
                  <c:v>-0.89</c:v>
                </c:pt>
                <c:pt idx="15519">
                  <c:v>-0.89</c:v>
                </c:pt>
                <c:pt idx="15520">
                  <c:v>-0.89</c:v>
                </c:pt>
                <c:pt idx="15521">
                  <c:v>-0.89</c:v>
                </c:pt>
                <c:pt idx="15522">
                  <c:v>-0.89</c:v>
                </c:pt>
                <c:pt idx="15523">
                  <c:v>-0.89</c:v>
                </c:pt>
                <c:pt idx="15524">
                  <c:v>-0.89</c:v>
                </c:pt>
                <c:pt idx="15525">
                  <c:v>-0.89</c:v>
                </c:pt>
                <c:pt idx="15526">
                  <c:v>-0.89</c:v>
                </c:pt>
                <c:pt idx="15527">
                  <c:v>-0.89</c:v>
                </c:pt>
                <c:pt idx="15528">
                  <c:v>-0.89</c:v>
                </c:pt>
                <c:pt idx="15529">
                  <c:v>-0.89</c:v>
                </c:pt>
                <c:pt idx="15530">
                  <c:v>-0.89</c:v>
                </c:pt>
                <c:pt idx="15531">
                  <c:v>-0.89</c:v>
                </c:pt>
                <c:pt idx="15532">
                  <c:v>-0.89</c:v>
                </c:pt>
                <c:pt idx="15533">
                  <c:v>-0.89</c:v>
                </c:pt>
                <c:pt idx="15534">
                  <c:v>-0.89</c:v>
                </c:pt>
                <c:pt idx="15535">
                  <c:v>-0.89</c:v>
                </c:pt>
                <c:pt idx="15536">
                  <c:v>-0.89</c:v>
                </c:pt>
                <c:pt idx="15537">
                  <c:v>-0.89</c:v>
                </c:pt>
                <c:pt idx="15538">
                  <c:v>-0.89</c:v>
                </c:pt>
                <c:pt idx="15539">
                  <c:v>-0.89</c:v>
                </c:pt>
                <c:pt idx="15540">
                  <c:v>-0.89</c:v>
                </c:pt>
                <c:pt idx="15541">
                  <c:v>-0.89</c:v>
                </c:pt>
                <c:pt idx="15542">
                  <c:v>-0.89</c:v>
                </c:pt>
                <c:pt idx="15543">
                  <c:v>-0.89</c:v>
                </c:pt>
                <c:pt idx="15544">
                  <c:v>-0.89</c:v>
                </c:pt>
                <c:pt idx="15545">
                  <c:v>-0.89</c:v>
                </c:pt>
                <c:pt idx="15546">
                  <c:v>-0.89</c:v>
                </c:pt>
                <c:pt idx="15547">
                  <c:v>-0.89</c:v>
                </c:pt>
                <c:pt idx="15548">
                  <c:v>-0.89</c:v>
                </c:pt>
                <c:pt idx="15549">
                  <c:v>-0.89</c:v>
                </c:pt>
                <c:pt idx="15550">
                  <c:v>-0.89</c:v>
                </c:pt>
                <c:pt idx="15551">
                  <c:v>-0.89</c:v>
                </c:pt>
                <c:pt idx="15552">
                  <c:v>-0.89</c:v>
                </c:pt>
                <c:pt idx="15553">
                  <c:v>-0.89</c:v>
                </c:pt>
                <c:pt idx="15554">
                  <c:v>-0.89</c:v>
                </c:pt>
                <c:pt idx="15555">
                  <c:v>-0.9</c:v>
                </c:pt>
                <c:pt idx="15556">
                  <c:v>-0.91</c:v>
                </c:pt>
                <c:pt idx="15557">
                  <c:v>-0.91</c:v>
                </c:pt>
                <c:pt idx="15558">
                  <c:v>-0.92</c:v>
                </c:pt>
                <c:pt idx="15559">
                  <c:v>-0.93</c:v>
                </c:pt>
                <c:pt idx="15560">
                  <c:v>-0.93</c:v>
                </c:pt>
                <c:pt idx="15561">
                  <c:v>-0.92</c:v>
                </c:pt>
                <c:pt idx="15562">
                  <c:v>-0.92</c:v>
                </c:pt>
                <c:pt idx="15563">
                  <c:v>-0.91</c:v>
                </c:pt>
                <c:pt idx="15564">
                  <c:v>-0.9</c:v>
                </c:pt>
                <c:pt idx="15565">
                  <c:v>-0.89</c:v>
                </c:pt>
                <c:pt idx="15566">
                  <c:v>-0.89</c:v>
                </c:pt>
                <c:pt idx="15567">
                  <c:v>-0.89</c:v>
                </c:pt>
                <c:pt idx="15568">
                  <c:v>-0.89</c:v>
                </c:pt>
                <c:pt idx="15569">
                  <c:v>-0.9</c:v>
                </c:pt>
                <c:pt idx="15570">
                  <c:v>-0.9</c:v>
                </c:pt>
                <c:pt idx="15571">
                  <c:v>-0.91</c:v>
                </c:pt>
                <c:pt idx="15572">
                  <c:v>-0.91</c:v>
                </c:pt>
                <c:pt idx="15573">
                  <c:v>-0.91</c:v>
                </c:pt>
                <c:pt idx="15574">
                  <c:v>-0.9</c:v>
                </c:pt>
                <c:pt idx="15575">
                  <c:v>-0.9</c:v>
                </c:pt>
                <c:pt idx="15576">
                  <c:v>-0.9</c:v>
                </c:pt>
                <c:pt idx="15577">
                  <c:v>-0.89</c:v>
                </c:pt>
                <c:pt idx="15578">
                  <c:v>-0.89</c:v>
                </c:pt>
                <c:pt idx="15579">
                  <c:v>-0.89</c:v>
                </c:pt>
                <c:pt idx="15580">
                  <c:v>-0.89</c:v>
                </c:pt>
                <c:pt idx="15581">
                  <c:v>-0.89</c:v>
                </c:pt>
                <c:pt idx="15582">
                  <c:v>-0.89</c:v>
                </c:pt>
                <c:pt idx="15583">
                  <c:v>-0.89</c:v>
                </c:pt>
                <c:pt idx="15584">
                  <c:v>-0.9</c:v>
                </c:pt>
                <c:pt idx="15585">
                  <c:v>-0.9</c:v>
                </c:pt>
                <c:pt idx="15586">
                  <c:v>-0.91</c:v>
                </c:pt>
                <c:pt idx="15587">
                  <c:v>-0.91</c:v>
                </c:pt>
                <c:pt idx="15588">
                  <c:v>-0.91</c:v>
                </c:pt>
                <c:pt idx="15589">
                  <c:v>-0.91</c:v>
                </c:pt>
                <c:pt idx="15590">
                  <c:v>-0.91</c:v>
                </c:pt>
                <c:pt idx="15591">
                  <c:v>-0.91</c:v>
                </c:pt>
                <c:pt idx="15592">
                  <c:v>-0.91</c:v>
                </c:pt>
                <c:pt idx="15593">
                  <c:v>-0.91</c:v>
                </c:pt>
                <c:pt idx="15594">
                  <c:v>-0.91</c:v>
                </c:pt>
                <c:pt idx="15595">
                  <c:v>-0.91</c:v>
                </c:pt>
                <c:pt idx="15596">
                  <c:v>-0.91</c:v>
                </c:pt>
                <c:pt idx="15597">
                  <c:v>-0.91</c:v>
                </c:pt>
                <c:pt idx="15598">
                  <c:v>-0.91</c:v>
                </c:pt>
                <c:pt idx="15599">
                  <c:v>-0.91</c:v>
                </c:pt>
                <c:pt idx="15600">
                  <c:v>-0.91</c:v>
                </c:pt>
                <c:pt idx="15601">
                  <c:v>-0.91</c:v>
                </c:pt>
                <c:pt idx="15602">
                  <c:v>-0.91</c:v>
                </c:pt>
                <c:pt idx="15603">
                  <c:v>-0.91</c:v>
                </c:pt>
                <c:pt idx="15604">
                  <c:v>-0.91</c:v>
                </c:pt>
                <c:pt idx="15605">
                  <c:v>-0.91</c:v>
                </c:pt>
                <c:pt idx="15606">
                  <c:v>-0.91</c:v>
                </c:pt>
                <c:pt idx="15607">
                  <c:v>-0.91</c:v>
                </c:pt>
                <c:pt idx="15608">
                  <c:v>-0.91</c:v>
                </c:pt>
                <c:pt idx="15609">
                  <c:v>-0.91</c:v>
                </c:pt>
                <c:pt idx="15610">
                  <c:v>-0.9</c:v>
                </c:pt>
                <c:pt idx="15611">
                  <c:v>-0.9</c:v>
                </c:pt>
                <c:pt idx="15612">
                  <c:v>-0.89</c:v>
                </c:pt>
                <c:pt idx="15613">
                  <c:v>-0.89</c:v>
                </c:pt>
                <c:pt idx="15614">
                  <c:v>-0.89</c:v>
                </c:pt>
                <c:pt idx="15615">
                  <c:v>-0.9</c:v>
                </c:pt>
                <c:pt idx="15616">
                  <c:v>-0.9</c:v>
                </c:pt>
                <c:pt idx="15617">
                  <c:v>-0.91</c:v>
                </c:pt>
                <c:pt idx="15618">
                  <c:v>-0.91</c:v>
                </c:pt>
                <c:pt idx="15619">
                  <c:v>-0.91</c:v>
                </c:pt>
                <c:pt idx="15620">
                  <c:v>-0.91</c:v>
                </c:pt>
                <c:pt idx="15621">
                  <c:v>-0.91</c:v>
                </c:pt>
                <c:pt idx="15622">
                  <c:v>-0.9</c:v>
                </c:pt>
                <c:pt idx="15623">
                  <c:v>-0.9</c:v>
                </c:pt>
                <c:pt idx="15624">
                  <c:v>-0.9</c:v>
                </c:pt>
                <c:pt idx="15625">
                  <c:v>-0.89</c:v>
                </c:pt>
                <c:pt idx="15626">
                  <c:v>-0.89</c:v>
                </c:pt>
                <c:pt idx="15627">
                  <c:v>-0.89</c:v>
                </c:pt>
                <c:pt idx="15628">
                  <c:v>-0.9</c:v>
                </c:pt>
                <c:pt idx="15629">
                  <c:v>-0.9</c:v>
                </c:pt>
                <c:pt idx="15630">
                  <c:v>-0.9</c:v>
                </c:pt>
                <c:pt idx="15631">
                  <c:v>-0.9</c:v>
                </c:pt>
                <c:pt idx="15632">
                  <c:v>-0.91</c:v>
                </c:pt>
                <c:pt idx="15633">
                  <c:v>-0.91</c:v>
                </c:pt>
                <c:pt idx="15634">
                  <c:v>-0.91</c:v>
                </c:pt>
                <c:pt idx="15635">
                  <c:v>-0.91</c:v>
                </c:pt>
                <c:pt idx="15636">
                  <c:v>-0.9</c:v>
                </c:pt>
                <c:pt idx="15637">
                  <c:v>-0.9</c:v>
                </c:pt>
                <c:pt idx="15638">
                  <c:v>-0.89</c:v>
                </c:pt>
                <c:pt idx="15639">
                  <c:v>-0.89</c:v>
                </c:pt>
                <c:pt idx="15640">
                  <c:v>-0.89</c:v>
                </c:pt>
                <c:pt idx="15641">
                  <c:v>-0.89</c:v>
                </c:pt>
                <c:pt idx="15642">
                  <c:v>-0.89</c:v>
                </c:pt>
                <c:pt idx="15643">
                  <c:v>-0.89</c:v>
                </c:pt>
                <c:pt idx="15644">
                  <c:v>-0.9</c:v>
                </c:pt>
                <c:pt idx="15645">
                  <c:v>-0.9</c:v>
                </c:pt>
                <c:pt idx="15646">
                  <c:v>-0.9</c:v>
                </c:pt>
                <c:pt idx="15647">
                  <c:v>-0.9</c:v>
                </c:pt>
                <c:pt idx="15648">
                  <c:v>-0.9</c:v>
                </c:pt>
                <c:pt idx="15649">
                  <c:v>-0.9</c:v>
                </c:pt>
                <c:pt idx="15650">
                  <c:v>-0.89</c:v>
                </c:pt>
                <c:pt idx="15651">
                  <c:v>-0.9</c:v>
                </c:pt>
                <c:pt idx="15652">
                  <c:v>-0.9</c:v>
                </c:pt>
                <c:pt idx="15653">
                  <c:v>-0.91</c:v>
                </c:pt>
                <c:pt idx="15654">
                  <c:v>-0.91</c:v>
                </c:pt>
                <c:pt idx="15655">
                  <c:v>-0.92</c:v>
                </c:pt>
                <c:pt idx="15656">
                  <c:v>-0.92</c:v>
                </c:pt>
                <c:pt idx="15657">
                  <c:v>-0.92</c:v>
                </c:pt>
                <c:pt idx="15658">
                  <c:v>-0.91</c:v>
                </c:pt>
                <c:pt idx="15659">
                  <c:v>-0.91</c:v>
                </c:pt>
                <c:pt idx="15660">
                  <c:v>-0.91</c:v>
                </c:pt>
                <c:pt idx="15661">
                  <c:v>-0.91</c:v>
                </c:pt>
                <c:pt idx="15662">
                  <c:v>-0.91</c:v>
                </c:pt>
                <c:pt idx="15663">
                  <c:v>-0.91</c:v>
                </c:pt>
                <c:pt idx="15664">
                  <c:v>-0.91</c:v>
                </c:pt>
                <c:pt idx="15665">
                  <c:v>-0.91</c:v>
                </c:pt>
                <c:pt idx="15666">
                  <c:v>-0.9</c:v>
                </c:pt>
                <c:pt idx="15667">
                  <c:v>-0.9</c:v>
                </c:pt>
                <c:pt idx="15668">
                  <c:v>-0.9</c:v>
                </c:pt>
                <c:pt idx="15669">
                  <c:v>-0.9</c:v>
                </c:pt>
                <c:pt idx="15670">
                  <c:v>-0.91</c:v>
                </c:pt>
                <c:pt idx="15671">
                  <c:v>-0.91</c:v>
                </c:pt>
                <c:pt idx="15672">
                  <c:v>-0.91</c:v>
                </c:pt>
                <c:pt idx="15673">
                  <c:v>-0.91</c:v>
                </c:pt>
                <c:pt idx="15674">
                  <c:v>-0.91</c:v>
                </c:pt>
                <c:pt idx="15675">
                  <c:v>-0.92</c:v>
                </c:pt>
                <c:pt idx="15676">
                  <c:v>-0.92</c:v>
                </c:pt>
                <c:pt idx="15677">
                  <c:v>-0.92</c:v>
                </c:pt>
                <c:pt idx="15678">
                  <c:v>-0.92</c:v>
                </c:pt>
                <c:pt idx="15679">
                  <c:v>-0.92</c:v>
                </c:pt>
                <c:pt idx="15680">
                  <c:v>-0.92</c:v>
                </c:pt>
                <c:pt idx="15681">
                  <c:v>-0.91</c:v>
                </c:pt>
                <c:pt idx="15682">
                  <c:v>-0.91</c:v>
                </c:pt>
                <c:pt idx="15683">
                  <c:v>-0.91</c:v>
                </c:pt>
                <c:pt idx="15684">
                  <c:v>-0.92</c:v>
                </c:pt>
                <c:pt idx="15685">
                  <c:v>-0.92</c:v>
                </c:pt>
                <c:pt idx="15686">
                  <c:v>-0.92</c:v>
                </c:pt>
                <c:pt idx="15687">
                  <c:v>-0.92</c:v>
                </c:pt>
                <c:pt idx="15688">
                  <c:v>-0.92</c:v>
                </c:pt>
                <c:pt idx="15689">
                  <c:v>-0.92</c:v>
                </c:pt>
                <c:pt idx="15690">
                  <c:v>-0.91</c:v>
                </c:pt>
                <c:pt idx="15691">
                  <c:v>-0.91</c:v>
                </c:pt>
                <c:pt idx="15692">
                  <c:v>-0.91</c:v>
                </c:pt>
                <c:pt idx="15693">
                  <c:v>-0.91</c:v>
                </c:pt>
                <c:pt idx="15694">
                  <c:v>-0.91</c:v>
                </c:pt>
                <c:pt idx="15695">
                  <c:v>-0.91</c:v>
                </c:pt>
                <c:pt idx="15696">
                  <c:v>-0.91</c:v>
                </c:pt>
                <c:pt idx="15697">
                  <c:v>-0.91</c:v>
                </c:pt>
                <c:pt idx="15698">
                  <c:v>-0.91</c:v>
                </c:pt>
                <c:pt idx="15699">
                  <c:v>-0.91</c:v>
                </c:pt>
                <c:pt idx="15700">
                  <c:v>-0.91</c:v>
                </c:pt>
                <c:pt idx="15701">
                  <c:v>-0.91</c:v>
                </c:pt>
                <c:pt idx="15702">
                  <c:v>-0.91</c:v>
                </c:pt>
                <c:pt idx="15703">
                  <c:v>-0.91</c:v>
                </c:pt>
                <c:pt idx="15704">
                  <c:v>-0.91</c:v>
                </c:pt>
                <c:pt idx="15705">
                  <c:v>-0.91</c:v>
                </c:pt>
                <c:pt idx="15706">
                  <c:v>-0.91</c:v>
                </c:pt>
                <c:pt idx="15707">
                  <c:v>-0.91</c:v>
                </c:pt>
                <c:pt idx="15708">
                  <c:v>-0.91</c:v>
                </c:pt>
                <c:pt idx="15709">
                  <c:v>-0.9</c:v>
                </c:pt>
                <c:pt idx="15710">
                  <c:v>-0.9</c:v>
                </c:pt>
                <c:pt idx="15711">
                  <c:v>-0.9</c:v>
                </c:pt>
                <c:pt idx="15712">
                  <c:v>-0.9</c:v>
                </c:pt>
                <c:pt idx="15713">
                  <c:v>-0.9</c:v>
                </c:pt>
                <c:pt idx="15714">
                  <c:v>-0.9</c:v>
                </c:pt>
                <c:pt idx="15715">
                  <c:v>-0.9</c:v>
                </c:pt>
                <c:pt idx="15716">
                  <c:v>-0.9</c:v>
                </c:pt>
                <c:pt idx="15717">
                  <c:v>-0.9</c:v>
                </c:pt>
                <c:pt idx="15718">
                  <c:v>-0.91</c:v>
                </c:pt>
                <c:pt idx="15719">
                  <c:v>-0.91</c:v>
                </c:pt>
                <c:pt idx="15720">
                  <c:v>-0.91</c:v>
                </c:pt>
                <c:pt idx="15721">
                  <c:v>-0.91</c:v>
                </c:pt>
                <c:pt idx="15722">
                  <c:v>-0.92</c:v>
                </c:pt>
                <c:pt idx="15723">
                  <c:v>-0.92</c:v>
                </c:pt>
                <c:pt idx="15724">
                  <c:v>-0.92</c:v>
                </c:pt>
                <c:pt idx="15725">
                  <c:v>-0.92</c:v>
                </c:pt>
                <c:pt idx="15726">
                  <c:v>-0.92</c:v>
                </c:pt>
                <c:pt idx="15727">
                  <c:v>-0.92</c:v>
                </c:pt>
                <c:pt idx="15728">
                  <c:v>-0.91</c:v>
                </c:pt>
                <c:pt idx="15729">
                  <c:v>-0.91</c:v>
                </c:pt>
                <c:pt idx="15730">
                  <c:v>-0.91</c:v>
                </c:pt>
                <c:pt idx="15731">
                  <c:v>-0.91</c:v>
                </c:pt>
                <c:pt idx="15732">
                  <c:v>-0.91</c:v>
                </c:pt>
                <c:pt idx="15733">
                  <c:v>-0.91</c:v>
                </c:pt>
                <c:pt idx="15734">
                  <c:v>-0.91</c:v>
                </c:pt>
                <c:pt idx="15735">
                  <c:v>-0.91</c:v>
                </c:pt>
                <c:pt idx="15736">
                  <c:v>-0.91</c:v>
                </c:pt>
                <c:pt idx="15737">
                  <c:v>-0.91</c:v>
                </c:pt>
                <c:pt idx="15738">
                  <c:v>-0.91</c:v>
                </c:pt>
                <c:pt idx="15739">
                  <c:v>-0.91</c:v>
                </c:pt>
                <c:pt idx="15740">
                  <c:v>-0.91</c:v>
                </c:pt>
                <c:pt idx="15741">
                  <c:v>-0.91</c:v>
                </c:pt>
                <c:pt idx="15742">
                  <c:v>-0.91</c:v>
                </c:pt>
                <c:pt idx="15743">
                  <c:v>-0.91</c:v>
                </c:pt>
                <c:pt idx="15744">
                  <c:v>-0.91</c:v>
                </c:pt>
                <c:pt idx="15745">
                  <c:v>-0.91</c:v>
                </c:pt>
                <c:pt idx="15746">
                  <c:v>-0.91</c:v>
                </c:pt>
                <c:pt idx="15747">
                  <c:v>-0.92</c:v>
                </c:pt>
                <c:pt idx="15748">
                  <c:v>-0.92</c:v>
                </c:pt>
                <c:pt idx="15749">
                  <c:v>-0.92</c:v>
                </c:pt>
                <c:pt idx="15750">
                  <c:v>-0.92</c:v>
                </c:pt>
                <c:pt idx="15751">
                  <c:v>-0.92</c:v>
                </c:pt>
                <c:pt idx="15752">
                  <c:v>-0.92</c:v>
                </c:pt>
                <c:pt idx="15753">
                  <c:v>-0.92</c:v>
                </c:pt>
                <c:pt idx="15754">
                  <c:v>-0.92</c:v>
                </c:pt>
                <c:pt idx="15755">
                  <c:v>-0.92</c:v>
                </c:pt>
                <c:pt idx="15756">
                  <c:v>-0.92</c:v>
                </c:pt>
                <c:pt idx="15757">
                  <c:v>-0.92</c:v>
                </c:pt>
                <c:pt idx="15758">
                  <c:v>-0.92</c:v>
                </c:pt>
                <c:pt idx="15759">
                  <c:v>-0.92</c:v>
                </c:pt>
                <c:pt idx="15760">
                  <c:v>-0.92</c:v>
                </c:pt>
                <c:pt idx="15761">
                  <c:v>-0.91</c:v>
                </c:pt>
                <c:pt idx="15762">
                  <c:v>-0.91</c:v>
                </c:pt>
                <c:pt idx="15763">
                  <c:v>-0.91</c:v>
                </c:pt>
                <c:pt idx="15764">
                  <c:v>-0.91</c:v>
                </c:pt>
                <c:pt idx="15765">
                  <c:v>-0.91</c:v>
                </c:pt>
                <c:pt idx="15766">
                  <c:v>-0.92</c:v>
                </c:pt>
                <c:pt idx="15767">
                  <c:v>-0.92</c:v>
                </c:pt>
                <c:pt idx="15768">
                  <c:v>-0.92</c:v>
                </c:pt>
                <c:pt idx="15769">
                  <c:v>-0.93</c:v>
                </c:pt>
                <c:pt idx="15770">
                  <c:v>-0.93</c:v>
                </c:pt>
                <c:pt idx="15771">
                  <c:v>-0.93</c:v>
                </c:pt>
                <c:pt idx="15772">
                  <c:v>-0.93</c:v>
                </c:pt>
                <c:pt idx="15773">
                  <c:v>-0.93</c:v>
                </c:pt>
                <c:pt idx="15774">
                  <c:v>-0.92</c:v>
                </c:pt>
                <c:pt idx="15775">
                  <c:v>-0.92</c:v>
                </c:pt>
                <c:pt idx="15776">
                  <c:v>-0.92</c:v>
                </c:pt>
                <c:pt idx="15777">
                  <c:v>-0.91</c:v>
                </c:pt>
                <c:pt idx="15778">
                  <c:v>-0.92</c:v>
                </c:pt>
                <c:pt idx="15779">
                  <c:v>-0.92</c:v>
                </c:pt>
                <c:pt idx="15780">
                  <c:v>-0.93</c:v>
                </c:pt>
                <c:pt idx="15781">
                  <c:v>-0.93</c:v>
                </c:pt>
                <c:pt idx="15782">
                  <c:v>-0.93</c:v>
                </c:pt>
                <c:pt idx="15783">
                  <c:v>-0.93</c:v>
                </c:pt>
                <c:pt idx="15784">
                  <c:v>-0.93</c:v>
                </c:pt>
                <c:pt idx="15785">
                  <c:v>-0.92</c:v>
                </c:pt>
                <c:pt idx="15786">
                  <c:v>-0.92</c:v>
                </c:pt>
                <c:pt idx="15787">
                  <c:v>-0.92</c:v>
                </c:pt>
                <c:pt idx="15788">
                  <c:v>-0.91</c:v>
                </c:pt>
                <c:pt idx="15789">
                  <c:v>-0.92</c:v>
                </c:pt>
                <c:pt idx="15790">
                  <c:v>-0.92</c:v>
                </c:pt>
                <c:pt idx="15791">
                  <c:v>-0.92</c:v>
                </c:pt>
                <c:pt idx="15792">
                  <c:v>-0.92</c:v>
                </c:pt>
                <c:pt idx="15793">
                  <c:v>-0.92</c:v>
                </c:pt>
                <c:pt idx="15794">
                  <c:v>-0.92</c:v>
                </c:pt>
                <c:pt idx="15795">
                  <c:v>-0.91</c:v>
                </c:pt>
                <c:pt idx="15796">
                  <c:v>-0.91</c:v>
                </c:pt>
                <c:pt idx="15797">
                  <c:v>-0.91</c:v>
                </c:pt>
                <c:pt idx="15798">
                  <c:v>-0.91</c:v>
                </c:pt>
                <c:pt idx="15799">
                  <c:v>-0.92</c:v>
                </c:pt>
                <c:pt idx="15800">
                  <c:v>-0.92</c:v>
                </c:pt>
                <c:pt idx="15801">
                  <c:v>-0.92</c:v>
                </c:pt>
                <c:pt idx="15802">
                  <c:v>-0.92</c:v>
                </c:pt>
                <c:pt idx="15803">
                  <c:v>-0.92</c:v>
                </c:pt>
                <c:pt idx="15804">
                  <c:v>-0.92</c:v>
                </c:pt>
                <c:pt idx="15805">
                  <c:v>-0.91</c:v>
                </c:pt>
                <c:pt idx="15806">
                  <c:v>-0.91</c:v>
                </c:pt>
                <c:pt idx="15807">
                  <c:v>-0.91</c:v>
                </c:pt>
                <c:pt idx="15808">
                  <c:v>-0.91</c:v>
                </c:pt>
                <c:pt idx="15809">
                  <c:v>-0.91</c:v>
                </c:pt>
                <c:pt idx="15810">
                  <c:v>-0.91</c:v>
                </c:pt>
                <c:pt idx="15811">
                  <c:v>-0.91</c:v>
                </c:pt>
                <c:pt idx="15812">
                  <c:v>-0.91</c:v>
                </c:pt>
                <c:pt idx="15813">
                  <c:v>-0.91</c:v>
                </c:pt>
                <c:pt idx="15814">
                  <c:v>-0.91</c:v>
                </c:pt>
                <c:pt idx="15815">
                  <c:v>-0.91</c:v>
                </c:pt>
                <c:pt idx="15816">
                  <c:v>-0.91</c:v>
                </c:pt>
                <c:pt idx="15817">
                  <c:v>-0.92</c:v>
                </c:pt>
                <c:pt idx="15818">
                  <c:v>-0.92</c:v>
                </c:pt>
                <c:pt idx="15819">
                  <c:v>-0.92</c:v>
                </c:pt>
                <c:pt idx="15820">
                  <c:v>-0.92</c:v>
                </c:pt>
                <c:pt idx="15821">
                  <c:v>-0.91</c:v>
                </c:pt>
                <c:pt idx="15822">
                  <c:v>-0.91</c:v>
                </c:pt>
                <c:pt idx="15823">
                  <c:v>-0.91</c:v>
                </c:pt>
                <c:pt idx="15824">
                  <c:v>-0.91</c:v>
                </c:pt>
                <c:pt idx="15825">
                  <c:v>-0.91</c:v>
                </c:pt>
                <c:pt idx="15826">
                  <c:v>-0.91</c:v>
                </c:pt>
                <c:pt idx="15827">
                  <c:v>-0.91</c:v>
                </c:pt>
                <c:pt idx="15828">
                  <c:v>-0.91</c:v>
                </c:pt>
                <c:pt idx="15829">
                  <c:v>-0.91</c:v>
                </c:pt>
                <c:pt idx="15830">
                  <c:v>-0.91</c:v>
                </c:pt>
                <c:pt idx="15831">
                  <c:v>-0.91</c:v>
                </c:pt>
                <c:pt idx="15832">
                  <c:v>-0.91</c:v>
                </c:pt>
                <c:pt idx="15833">
                  <c:v>-0.92</c:v>
                </c:pt>
                <c:pt idx="15834">
                  <c:v>-0.92</c:v>
                </c:pt>
                <c:pt idx="15835">
                  <c:v>-0.92</c:v>
                </c:pt>
                <c:pt idx="15836">
                  <c:v>-0.92</c:v>
                </c:pt>
                <c:pt idx="15837">
                  <c:v>-0.92</c:v>
                </c:pt>
                <c:pt idx="15838">
                  <c:v>-0.92</c:v>
                </c:pt>
                <c:pt idx="15839">
                  <c:v>-0.92</c:v>
                </c:pt>
                <c:pt idx="15840">
                  <c:v>-0.92</c:v>
                </c:pt>
                <c:pt idx="15841">
                  <c:v>-0.93</c:v>
                </c:pt>
                <c:pt idx="15842">
                  <c:v>-0.93</c:v>
                </c:pt>
                <c:pt idx="15843">
                  <c:v>-0.93</c:v>
                </c:pt>
                <c:pt idx="15844">
                  <c:v>-0.93</c:v>
                </c:pt>
                <c:pt idx="15845">
                  <c:v>-0.93</c:v>
                </c:pt>
                <c:pt idx="15846">
                  <c:v>-0.93</c:v>
                </c:pt>
                <c:pt idx="15847">
                  <c:v>-0.93</c:v>
                </c:pt>
                <c:pt idx="15848">
                  <c:v>-0.93</c:v>
                </c:pt>
                <c:pt idx="15849">
                  <c:v>-0.92</c:v>
                </c:pt>
                <c:pt idx="15850">
                  <c:v>-0.92</c:v>
                </c:pt>
                <c:pt idx="15851">
                  <c:v>-0.91</c:v>
                </c:pt>
                <c:pt idx="15852">
                  <c:v>-0.92</c:v>
                </c:pt>
                <c:pt idx="15853">
                  <c:v>-0.92</c:v>
                </c:pt>
                <c:pt idx="15854">
                  <c:v>-0.92</c:v>
                </c:pt>
                <c:pt idx="15855">
                  <c:v>-0.92</c:v>
                </c:pt>
                <c:pt idx="15856">
                  <c:v>-0.92</c:v>
                </c:pt>
                <c:pt idx="15857">
                  <c:v>-0.92</c:v>
                </c:pt>
                <c:pt idx="15858">
                  <c:v>-0.92</c:v>
                </c:pt>
                <c:pt idx="15859">
                  <c:v>-0.92</c:v>
                </c:pt>
                <c:pt idx="15860">
                  <c:v>-0.92</c:v>
                </c:pt>
                <c:pt idx="15861">
                  <c:v>-0.92</c:v>
                </c:pt>
                <c:pt idx="15862">
                  <c:v>-0.93</c:v>
                </c:pt>
                <c:pt idx="15863">
                  <c:v>-0.93</c:v>
                </c:pt>
                <c:pt idx="15864">
                  <c:v>-0.93</c:v>
                </c:pt>
                <c:pt idx="15865">
                  <c:v>-0.92</c:v>
                </c:pt>
                <c:pt idx="15866">
                  <c:v>-0.92</c:v>
                </c:pt>
                <c:pt idx="15867">
                  <c:v>-0.91</c:v>
                </c:pt>
                <c:pt idx="15868">
                  <c:v>-0.92</c:v>
                </c:pt>
                <c:pt idx="15869">
                  <c:v>-0.92</c:v>
                </c:pt>
                <c:pt idx="15870">
                  <c:v>-0.92</c:v>
                </c:pt>
                <c:pt idx="15871">
                  <c:v>-0.93</c:v>
                </c:pt>
                <c:pt idx="15872">
                  <c:v>-0.93</c:v>
                </c:pt>
                <c:pt idx="15873">
                  <c:v>-0.93</c:v>
                </c:pt>
                <c:pt idx="15874">
                  <c:v>-0.93</c:v>
                </c:pt>
                <c:pt idx="15875">
                  <c:v>-0.94</c:v>
                </c:pt>
                <c:pt idx="15876">
                  <c:v>-0.94</c:v>
                </c:pt>
                <c:pt idx="15877">
                  <c:v>-0.94</c:v>
                </c:pt>
                <c:pt idx="15878">
                  <c:v>-0.93</c:v>
                </c:pt>
                <c:pt idx="15879">
                  <c:v>-0.93</c:v>
                </c:pt>
                <c:pt idx="15880">
                  <c:v>-0.93</c:v>
                </c:pt>
                <c:pt idx="15881">
                  <c:v>-0.92</c:v>
                </c:pt>
                <c:pt idx="15882">
                  <c:v>-0.92</c:v>
                </c:pt>
                <c:pt idx="15883">
                  <c:v>-0.92</c:v>
                </c:pt>
                <c:pt idx="15884">
                  <c:v>-0.92</c:v>
                </c:pt>
                <c:pt idx="15885">
                  <c:v>-0.92</c:v>
                </c:pt>
                <c:pt idx="15886">
                  <c:v>-0.92</c:v>
                </c:pt>
                <c:pt idx="15887">
                  <c:v>-0.92</c:v>
                </c:pt>
                <c:pt idx="15888">
                  <c:v>-0.93</c:v>
                </c:pt>
                <c:pt idx="15889">
                  <c:v>-0.93</c:v>
                </c:pt>
                <c:pt idx="15890">
                  <c:v>-0.92</c:v>
                </c:pt>
                <c:pt idx="15891">
                  <c:v>-0.92</c:v>
                </c:pt>
                <c:pt idx="15892">
                  <c:v>-0.93</c:v>
                </c:pt>
                <c:pt idx="15893">
                  <c:v>-0.93</c:v>
                </c:pt>
                <c:pt idx="15894">
                  <c:v>-0.93</c:v>
                </c:pt>
                <c:pt idx="15895">
                  <c:v>-0.93</c:v>
                </c:pt>
                <c:pt idx="15896">
                  <c:v>-0.94</c:v>
                </c:pt>
                <c:pt idx="15897">
                  <c:v>-0.94</c:v>
                </c:pt>
                <c:pt idx="15898">
                  <c:v>-0.94</c:v>
                </c:pt>
                <c:pt idx="15899">
                  <c:v>-0.94</c:v>
                </c:pt>
                <c:pt idx="15900">
                  <c:v>-0.93</c:v>
                </c:pt>
                <c:pt idx="15901">
                  <c:v>-0.93</c:v>
                </c:pt>
                <c:pt idx="15902">
                  <c:v>-0.93</c:v>
                </c:pt>
                <c:pt idx="15903">
                  <c:v>-0.93</c:v>
                </c:pt>
                <c:pt idx="15904">
                  <c:v>-0.93</c:v>
                </c:pt>
                <c:pt idx="15905">
                  <c:v>-0.93</c:v>
                </c:pt>
                <c:pt idx="15906">
                  <c:v>-0.93</c:v>
                </c:pt>
                <c:pt idx="15907">
                  <c:v>-0.93</c:v>
                </c:pt>
                <c:pt idx="15908">
                  <c:v>-0.93</c:v>
                </c:pt>
                <c:pt idx="15909">
                  <c:v>-0.93</c:v>
                </c:pt>
                <c:pt idx="15910">
                  <c:v>-0.93</c:v>
                </c:pt>
                <c:pt idx="15911">
                  <c:v>-0.93</c:v>
                </c:pt>
                <c:pt idx="15912">
                  <c:v>-0.93</c:v>
                </c:pt>
                <c:pt idx="15913">
                  <c:v>-0.94</c:v>
                </c:pt>
                <c:pt idx="15914">
                  <c:v>-0.93</c:v>
                </c:pt>
                <c:pt idx="15915">
                  <c:v>-0.93</c:v>
                </c:pt>
                <c:pt idx="15916">
                  <c:v>-0.93</c:v>
                </c:pt>
                <c:pt idx="15917">
                  <c:v>-0.92</c:v>
                </c:pt>
                <c:pt idx="15918">
                  <c:v>-0.92</c:v>
                </c:pt>
                <c:pt idx="15919">
                  <c:v>-0.92</c:v>
                </c:pt>
                <c:pt idx="15920">
                  <c:v>-0.92</c:v>
                </c:pt>
                <c:pt idx="15921">
                  <c:v>-0.92</c:v>
                </c:pt>
                <c:pt idx="15922">
                  <c:v>-0.93</c:v>
                </c:pt>
                <c:pt idx="15923">
                  <c:v>-0.93</c:v>
                </c:pt>
                <c:pt idx="15924">
                  <c:v>-0.93</c:v>
                </c:pt>
                <c:pt idx="15925">
                  <c:v>-0.93</c:v>
                </c:pt>
                <c:pt idx="15926">
                  <c:v>-0.93</c:v>
                </c:pt>
                <c:pt idx="15927">
                  <c:v>-0.93</c:v>
                </c:pt>
                <c:pt idx="15928">
                  <c:v>-0.93</c:v>
                </c:pt>
                <c:pt idx="15929">
                  <c:v>-0.93</c:v>
                </c:pt>
                <c:pt idx="15930">
                  <c:v>-0.93</c:v>
                </c:pt>
                <c:pt idx="15931">
                  <c:v>-0.93</c:v>
                </c:pt>
                <c:pt idx="15932">
                  <c:v>-0.93</c:v>
                </c:pt>
                <c:pt idx="15933">
                  <c:v>-0.93</c:v>
                </c:pt>
                <c:pt idx="15934">
                  <c:v>-0.93</c:v>
                </c:pt>
                <c:pt idx="15935">
                  <c:v>-0.93</c:v>
                </c:pt>
                <c:pt idx="15936">
                  <c:v>-0.93</c:v>
                </c:pt>
                <c:pt idx="15937">
                  <c:v>-0.93</c:v>
                </c:pt>
                <c:pt idx="15938">
                  <c:v>-0.93</c:v>
                </c:pt>
                <c:pt idx="15939">
                  <c:v>-0.93</c:v>
                </c:pt>
                <c:pt idx="15940">
                  <c:v>-0.93</c:v>
                </c:pt>
                <c:pt idx="15941">
                  <c:v>-0.94</c:v>
                </c:pt>
                <c:pt idx="15942">
                  <c:v>-0.94</c:v>
                </c:pt>
                <c:pt idx="15943">
                  <c:v>-0.93</c:v>
                </c:pt>
                <c:pt idx="15944">
                  <c:v>-0.93</c:v>
                </c:pt>
                <c:pt idx="15945">
                  <c:v>-0.93</c:v>
                </c:pt>
                <c:pt idx="15946">
                  <c:v>-0.93</c:v>
                </c:pt>
                <c:pt idx="15947">
                  <c:v>-0.93</c:v>
                </c:pt>
                <c:pt idx="15948">
                  <c:v>-0.92</c:v>
                </c:pt>
                <c:pt idx="15949">
                  <c:v>-0.92</c:v>
                </c:pt>
                <c:pt idx="15950">
                  <c:v>-0.93</c:v>
                </c:pt>
                <c:pt idx="15951">
                  <c:v>-0.93</c:v>
                </c:pt>
                <c:pt idx="15952">
                  <c:v>-0.93</c:v>
                </c:pt>
                <c:pt idx="15953">
                  <c:v>-0.94</c:v>
                </c:pt>
                <c:pt idx="15954">
                  <c:v>-0.94</c:v>
                </c:pt>
                <c:pt idx="15955">
                  <c:v>-0.94</c:v>
                </c:pt>
                <c:pt idx="15956">
                  <c:v>-0.94</c:v>
                </c:pt>
                <c:pt idx="15957">
                  <c:v>-0.94</c:v>
                </c:pt>
                <c:pt idx="15958">
                  <c:v>-0.93</c:v>
                </c:pt>
                <c:pt idx="15959">
                  <c:v>-0.93</c:v>
                </c:pt>
                <c:pt idx="15960">
                  <c:v>-0.93</c:v>
                </c:pt>
                <c:pt idx="15961">
                  <c:v>-0.93</c:v>
                </c:pt>
                <c:pt idx="15962">
                  <c:v>-0.93</c:v>
                </c:pt>
                <c:pt idx="15963">
                  <c:v>-0.93</c:v>
                </c:pt>
                <c:pt idx="15964">
                  <c:v>-0.93</c:v>
                </c:pt>
                <c:pt idx="15965">
                  <c:v>-0.94</c:v>
                </c:pt>
                <c:pt idx="15966">
                  <c:v>-0.94</c:v>
                </c:pt>
                <c:pt idx="15967">
                  <c:v>-0.94</c:v>
                </c:pt>
                <c:pt idx="15968">
                  <c:v>-0.94</c:v>
                </c:pt>
                <c:pt idx="15969">
                  <c:v>-0.94</c:v>
                </c:pt>
                <c:pt idx="15970">
                  <c:v>-0.94</c:v>
                </c:pt>
                <c:pt idx="15971">
                  <c:v>-0.94</c:v>
                </c:pt>
                <c:pt idx="15972">
                  <c:v>-0.94</c:v>
                </c:pt>
                <c:pt idx="15973">
                  <c:v>-0.94</c:v>
                </c:pt>
                <c:pt idx="15974">
                  <c:v>-0.94</c:v>
                </c:pt>
                <c:pt idx="15975">
                  <c:v>-0.93</c:v>
                </c:pt>
                <c:pt idx="15976">
                  <c:v>-0.93</c:v>
                </c:pt>
                <c:pt idx="15977">
                  <c:v>-0.93</c:v>
                </c:pt>
                <c:pt idx="15978">
                  <c:v>-0.93</c:v>
                </c:pt>
                <c:pt idx="15979">
                  <c:v>-0.94</c:v>
                </c:pt>
                <c:pt idx="15980">
                  <c:v>-0.94</c:v>
                </c:pt>
                <c:pt idx="15981">
                  <c:v>-0.94</c:v>
                </c:pt>
                <c:pt idx="15982">
                  <c:v>-0.94</c:v>
                </c:pt>
                <c:pt idx="15983">
                  <c:v>-0.94</c:v>
                </c:pt>
                <c:pt idx="15984">
                  <c:v>-0.94</c:v>
                </c:pt>
                <c:pt idx="15985">
                  <c:v>-0.94</c:v>
                </c:pt>
                <c:pt idx="15986">
                  <c:v>-0.94</c:v>
                </c:pt>
                <c:pt idx="15987">
                  <c:v>-0.94</c:v>
                </c:pt>
                <c:pt idx="15988">
                  <c:v>-0.94</c:v>
                </c:pt>
                <c:pt idx="15989">
                  <c:v>-0.94</c:v>
                </c:pt>
                <c:pt idx="15990">
                  <c:v>-0.94</c:v>
                </c:pt>
                <c:pt idx="15991">
                  <c:v>-0.94</c:v>
                </c:pt>
                <c:pt idx="15992">
                  <c:v>-0.94</c:v>
                </c:pt>
                <c:pt idx="15993">
                  <c:v>-0.94</c:v>
                </c:pt>
                <c:pt idx="15994">
                  <c:v>-0.94</c:v>
                </c:pt>
                <c:pt idx="15995">
                  <c:v>-0.94</c:v>
                </c:pt>
                <c:pt idx="15996">
                  <c:v>-0.94</c:v>
                </c:pt>
                <c:pt idx="15997">
                  <c:v>-0.94</c:v>
                </c:pt>
                <c:pt idx="15998">
                  <c:v>-0.94</c:v>
                </c:pt>
                <c:pt idx="15999">
                  <c:v>-0.94</c:v>
                </c:pt>
                <c:pt idx="16000">
                  <c:v>-0.94</c:v>
                </c:pt>
                <c:pt idx="16001">
                  <c:v>-0.94</c:v>
                </c:pt>
                <c:pt idx="16002">
                  <c:v>-0.94</c:v>
                </c:pt>
                <c:pt idx="16003">
                  <c:v>-0.94</c:v>
                </c:pt>
                <c:pt idx="16004">
                  <c:v>-0.95</c:v>
                </c:pt>
                <c:pt idx="16005">
                  <c:v>-0.95</c:v>
                </c:pt>
                <c:pt idx="16006">
                  <c:v>-0.95</c:v>
                </c:pt>
                <c:pt idx="16007">
                  <c:v>-0.95</c:v>
                </c:pt>
                <c:pt idx="16008">
                  <c:v>-0.94</c:v>
                </c:pt>
                <c:pt idx="16009">
                  <c:v>-0.94</c:v>
                </c:pt>
                <c:pt idx="16010">
                  <c:v>-0.93</c:v>
                </c:pt>
                <c:pt idx="16011">
                  <c:v>-0.93</c:v>
                </c:pt>
                <c:pt idx="16012">
                  <c:v>-0.93</c:v>
                </c:pt>
                <c:pt idx="16013">
                  <c:v>-0.92</c:v>
                </c:pt>
                <c:pt idx="16014">
                  <c:v>-0.92</c:v>
                </c:pt>
                <c:pt idx="16015">
                  <c:v>-0.92</c:v>
                </c:pt>
                <c:pt idx="16016">
                  <c:v>-0.92</c:v>
                </c:pt>
                <c:pt idx="16017">
                  <c:v>-0.93</c:v>
                </c:pt>
                <c:pt idx="16018">
                  <c:v>-0.93</c:v>
                </c:pt>
                <c:pt idx="16019">
                  <c:v>-0.94</c:v>
                </c:pt>
                <c:pt idx="16020">
                  <c:v>-0.94</c:v>
                </c:pt>
                <c:pt idx="16021">
                  <c:v>-0.94</c:v>
                </c:pt>
                <c:pt idx="16022">
                  <c:v>-0.94</c:v>
                </c:pt>
                <c:pt idx="16023">
                  <c:v>-0.95</c:v>
                </c:pt>
                <c:pt idx="16024">
                  <c:v>-0.95</c:v>
                </c:pt>
                <c:pt idx="16025">
                  <c:v>-0.95</c:v>
                </c:pt>
                <c:pt idx="16026">
                  <c:v>-0.95</c:v>
                </c:pt>
                <c:pt idx="16027">
                  <c:v>-0.94</c:v>
                </c:pt>
                <c:pt idx="16028">
                  <c:v>-0.94</c:v>
                </c:pt>
                <c:pt idx="16029">
                  <c:v>-0.94</c:v>
                </c:pt>
                <c:pt idx="16030">
                  <c:v>-0.94</c:v>
                </c:pt>
                <c:pt idx="16031">
                  <c:v>-0.94</c:v>
                </c:pt>
                <c:pt idx="16032">
                  <c:v>-0.94</c:v>
                </c:pt>
                <c:pt idx="16033">
                  <c:v>-0.94</c:v>
                </c:pt>
                <c:pt idx="16034">
                  <c:v>-0.94</c:v>
                </c:pt>
                <c:pt idx="16035">
                  <c:v>-0.94</c:v>
                </c:pt>
                <c:pt idx="16036">
                  <c:v>-0.94</c:v>
                </c:pt>
                <c:pt idx="16037">
                  <c:v>-0.94</c:v>
                </c:pt>
                <c:pt idx="16038">
                  <c:v>-0.94</c:v>
                </c:pt>
                <c:pt idx="16039">
                  <c:v>-0.94</c:v>
                </c:pt>
                <c:pt idx="16040">
                  <c:v>-0.94</c:v>
                </c:pt>
                <c:pt idx="16041">
                  <c:v>-0.94</c:v>
                </c:pt>
                <c:pt idx="16042">
                  <c:v>-0.94</c:v>
                </c:pt>
                <c:pt idx="16043">
                  <c:v>-0.93</c:v>
                </c:pt>
                <c:pt idx="16044">
                  <c:v>-0.93</c:v>
                </c:pt>
                <c:pt idx="16045">
                  <c:v>-0.92</c:v>
                </c:pt>
                <c:pt idx="16046">
                  <c:v>-0.92</c:v>
                </c:pt>
                <c:pt idx="16047">
                  <c:v>-0.92</c:v>
                </c:pt>
                <c:pt idx="16048">
                  <c:v>-0.91</c:v>
                </c:pt>
                <c:pt idx="16049">
                  <c:v>-0.92</c:v>
                </c:pt>
                <c:pt idx="16050">
                  <c:v>-0.92</c:v>
                </c:pt>
                <c:pt idx="16051">
                  <c:v>-0.93</c:v>
                </c:pt>
                <c:pt idx="16052">
                  <c:v>-0.93</c:v>
                </c:pt>
                <c:pt idx="16053">
                  <c:v>-0.93</c:v>
                </c:pt>
                <c:pt idx="16054">
                  <c:v>-0.93</c:v>
                </c:pt>
                <c:pt idx="16055">
                  <c:v>-0.93</c:v>
                </c:pt>
                <c:pt idx="16056">
                  <c:v>-0.93</c:v>
                </c:pt>
                <c:pt idx="16057">
                  <c:v>-0.93</c:v>
                </c:pt>
                <c:pt idx="16058">
                  <c:v>-0.93</c:v>
                </c:pt>
                <c:pt idx="16059">
                  <c:v>-0.93</c:v>
                </c:pt>
                <c:pt idx="16060">
                  <c:v>-0.94</c:v>
                </c:pt>
                <c:pt idx="16061">
                  <c:v>-0.94</c:v>
                </c:pt>
                <c:pt idx="16062">
                  <c:v>-0.95</c:v>
                </c:pt>
                <c:pt idx="16063">
                  <c:v>-0.95</c:v>
                </c:pt>
                <c:pt idx="16064">
                  <c:v>-0.95</c:v>
                </c:pt>
                <c:pt idx="16065">
                  <c:v>-0.95</c:v>
                </c:pt>
                <c:pt idx="16066">
                  <c:v>-0.94</c:v>
                </c:pt>
                <c:pt idx="16067">
                  <c:v>-0.93</c:v>
                </c:pt>
                <c:pt idx="16068">
                  <c:v>-0.93</c:v>
                </c:pt>
                <c:pt idx="16069">
                  <c:v>-0.93</c:v>
                </c:pt>
                <c:pt idx="16070">
                  <c:v>-0.93</c:v>
                </c:pt>
                <c:pt idx="16071">
                  <c:v>-0.93</c:v>
                </c:pt>
                <c:pt idx="16072">
                  <c:v>-0.94</c:v>
                </c:pt>
                <c:pt idx="16073">
                  <c:v>-0.94</c:v>
                </c:pt>
                <c:pt idx="16074">
                  <c:v>-0.94</c:v>
                </c:pt>
                <c:pt idx="16075">
                  <c:v>-0.94</c:v>
                </c:pt>
                <c:pt idx="16076">
                  <c:v>-0.94</c:v>
                </c:pt>
                <c:pt idx="16077">
                  <c:v>-0.94</c:v>
                </c:pt>
                <c:pt idx="16078">
                  <c:v>-0.94</c:v>
                </c:pt>
                <c:pt idx="16079">
                  <c:v>-0.95</c:v>
                </c:pt>
                <c:pt idx="16080">
                  <c:v>-0.95</c:v>
                </c:pt>
                <c:pt idx="16081">
                  <c:v>-0.95</c:v>
                </c:pt>
                <c:pt idx="16082">
                  <c:v>-0.96</c:v>
                </c:pt>
                <c:pt idx="16083">
                  <c:v>-0.96</c:v>
                </c:pt>
                <c:pt idx="16084">
                  <c:v>-0.96</c:v>
                </c:pt>
                <c:pt idx="16085">
                  <c:v>-0.95</c:v>
                </c:pt>
                <c:pt idx="16086">
                  <c:v>-0.95</c:v>
                </c:pt>
                <c:pt idx="16087">
                  <c:v>-0.95</c:v>
                </c:pt>
                <c:pt idx="16088">
                  <c:v>-0.94</c:v>
                </c:pt>
                <c:pt idx="16089">
                  <c:v>-0.94</c:v>
                </c:pt>
                <c:pt idx="16090">
                  <c:v>-0.94</c:v>
                </c:pt>
                <c:pt idx="16091">
                  <c:v>-0.94</c:v>
                </c:pt>
                <c:pt idx="16092">
                  <c:v>-0.94</c:v>
                </c:pt>
                <c:pt idx="16093">
                  <c:v>-0.94</c:v>
                </c:pt>
                <c:pt idx="16094">
                  <c:v>-0.94</c:v>
                </c:pt>
                <c:pt idx="16095">
                  <c:v>-0.94</c:v>
                </c:pt>
                <c:pt idx="16096">
                  <c:v>-0.94</c:v>
                </c:pt>
                <c:pt idx="16097">
                  <c:v>-0.94</c:v>
                </c:pt>
                <c:pt idx="16098">
                  <c:v>-0.94</c:v>
                </c:pt>
                <c:pt idx="16099">
                  <c:v>-0.94</c:v>
                </c:pt>
                <c:pt idx="16100">
                  <c:v>-0.94</c:v>
                </c:pt>
                <c:pt idx="16101">
                  <c:v>-0.94</c:v>
                </c:pt>
                <c:pt idx="16102">
                  <c:v>-0.94</c:v>
                </c:pt>
                <c:pt idx="16103">
                  <c:v>-0.94</c:v>
                </c:pt>
                <c:pt idx="16104">
                  <c:v>-0.94</c:v>
                </c:pt>
                <c:pt idx="16105">
                  <c:v>-0.94</c:v>
                </c:pt>
                <c:pt idx="16106">
                  <c:v>-0.94</c:v>
                </c:pt>
                <c:pt idx="16107">
                  <c:v>-0.94</c:v>
                </c:pt>
                <c:pt idx="16108">
                  <c:v>-0.94</c:v>
                </c:pt>
                <c:pt idx="16109">
                  <c:v>-0.94</c:v>
                </c:pt>
                <c:pt idx="16110">
                  <c:v>-0.94</c:v>
                </c:pt>
                <c:pt idx="16111">
                  <c:v>-0.94</c:v>
                </c:pt>
                <c:pt idx="16112">
                  <c:v>-0.94</c:v>
                </c:pt>
                <c:pt idx="16113">
                  <c:v>-0.94</c:v>
                </c:pt>
                <c:pt idx="16114">
                  <c:v>-0.94</c:v>
                </c:pt>
                <c:pt idx="16115">
                  <c:v>-0.94</c:v>
                </c:pt>
                <c:pt idx="16116">
                  <c:v>-0.94</c:v>
                </c:pt>
                <c:pt idx="16117">
                  <c:v>-0.94</c:v>
                </c:pt>
                <c:pt idx="16118">
                  <c:v>-0.93</c:v>
                </c:pt>
                <c:pt idx="16119">
                  <c:v>-0.93</c:v>
                </c:pt>
                <c:pt idx="16120">
                  <c:v>-0.93</c:v>
                </c:pt>
                <c:pt idx="16121">
                  <c:v>-0.93</c:v>
                </c:pt>
                <c:pt idx="16122">
                  <c:v>-0.93</c:v>
                </c:pt>
                <c:pt idx="16123">
                  <c:v>-0.93</c:v>
                </c:pt>
                <c:pt idx="16124">
                  <c:v>-0.93</c:v>
                </c:pt>
                <c:pt idx="16125">
                  <c:v>-0.94</c:v>
                </c:pt>
                <c:pt idx="16126">
                  <c:v>-0.94</c:v>
                </c:pt>
                <c:pt idx="16127">
                  <c:v>-0.95</c:v>
                </c:pt>
                <c:pt idx="16128">
                  <c:v>-0.95</c:v>
                </c:pt>
                <c:pt idx="16129">
                  <c:v>-0.95</c:v>
                </c:pt>
                <c:pt idx="16130">
                  <c:v>-0.94</c:v>
                </c:pt>
                <c:pt idx="16131">
                  <c:v>-0.94</c:v>
                </c:pt>
                <c:pt idx="16132">
                  <c:v>-0.94</c:v>
                </c:pt>
                <c:pt idx="16133">
                  <c:v>-0.94</c:v>
                </c:pt>
                <c:pt idx="16134">
                  <c:v>-0.94</c:v>
                </c:pt>
                <c:pt idx="16135">
                  <c:v>-0.94</c:v>
                </c:pt>
                <c:pt idx="16136">
                  <c:v>-0.94</c:v>
                </c:pt>
                <c:pt idx="16137">
                  <c:v>-0.94</c:v>
                </c:pt>
                <c:pt idx="16138">
                  <c:v>-0.94</c:v>
                </c:pt>
                <c:pt idx="16139">
                  <c:v>-0.94</c:v>
                </c:pt>
                <c:pt idx="16140">
                  <c:v>-0.94</c:v>
                </c:pt>
                <c:pt idx="16141">
                  <c:v>-0.94</c:v>
                </c:pt>
                <c:pt idx="16142">
                  <c:v>-0.94</c:v>
                </c:pt>
                <c:pt idx="16143">
                  <c:v>-0.94</c:v>
                </c:pt>
                <c:pt idx="16144">
                  <c:v>-0.94</c:v>
                </c:pt>
                <c:pt idx="16145">
                  <c:v>-0.94</c:v>
                </c:pt>
                <c:pt idx="16146">
                  <c:v>-0.94</c:v>
                </c:pt>
                <c:pt idx="16147">
                  <c:v>-0.94</c:v>
                </c:pt>
                <c:pt idx="16148">
                  <c:v>-0.95</c:v>
                </c:pt>
                <c:pt idx="16149">
                  <c:v>-0.95</c:v>
                </c:pt>
                <c:pt idx="16150">
                  <c:v>-0.95</c:v>
                </c:pt>
                <c:pt idx="16151">
                  <c:v>-0.96</c:v>
                </c:pt>
                <c:pt idx="16152">
                  <c:v>-0.95</c:v>
                </c:pt>
                <c:pt idx="16153">
                  <c:v>-0.95</c:v>
                </c:pt>
                <c:pt idx="16154">
                  <c:v>-0.94</c:v>
                </c:pt>
                <c:pt idx="16155">
                  <c:v>-0.94</c:v>
                </c:pt>
                <c:pt idx="16156">
                  <c:v>-0.94</c:v>
                </c:pt>
                <c:pt idx="16157">
                  <c:v>-0.94</c:v>
                </c:pt>
                <c:pt idx="16158">
                  <c:v>-0.94</c:v>
                </c:pt>
                <c:pt idx="16159">
                  <c:v>-0.94</c:v>
                </c:pt>
                <c:pt idx="16160">
                  <c:v>-0.94</c:v>
                </c:pt>
                <c:pt idx="16161">
                  <c:v>-0.94</c:v>
                </c:pt>
                <c:pt idx="16162">
                  <c:v>-0.94</c:v>
                </c:pt>
                <c:pt idx="16163">
                  <c:v>-0.94</c:v>
                </c:pt>
                <c:pt idx="16164">
                  <c:v>-0.94</c:v>
                </c:pt>
                <c:pt idx="16165">
                  <c:v>-0.94</c:v>
                </c:pt>
                <c:pt idx="16166">
                  <c:v>-0.94</c:v>
                </c:pt>
                <c:pt idx="16167">
                  <c:v>-0.95</c:v>
                </c:pt>
                <c:pt idx="16168">
                  <c:v>-0.95</c:v>
                </c:pt>
                <c:pt idx="16169">
                  <c:v>-0.95</c:v>
                </c:pt>
                <c:pt idx="16170">
                  <c:v>-0.95</c:v>
                </c:pt>
                <c:pt idx="16171">
                  <c:v>-0.95</c:v>
                </c:pt>
                <c:pt idx="16172">
                  <c:v>-0.94</c:v>
                </c:pt>
                <c:pt idx="16173">
                  <c:v>-0.94</c:v>
                </c:pt>
                <c:pt idx="16174">
                  <c:v>-0.94</c:v>
                </c:pt>
                <c:pt idx="16175">
                  <c:v>-0.94</c:v>
                </c:pt>
                <c:pt idx="16176">
                  <c:v>-0.94</c:v>
                </c:pt>
                <c:pt idx="16177">
                  <c:v>-0.94</c:v>
                </c:pt>
                <c:pt idx="16178">
                  <c:v>-0.94</c:v>
                </c:pt>
                <c:pt idx="16179">
                  <c:v>-0.94</c:v>
                </c:pt>
                <c:pt idx="16180">
                  <c:v>-0.94</c:v>
                </c:pt>
                <c:pt idx="16181">
                  <c:v>-0.94</c:v>
                </c:pt>
                <c:pt idx="16182">
                  <c:v>-0.94</c:v>
                </c:pt>
                <c:pt idx="16183">
                  <c:v>-0.95</c:v>
                </c:pt>
                <c:pt idx="16184">
                  <c:v>-0.95</c:v>
                </c:pt>
                <c:pt idx="16185">
                  <c:v>-0.96</c:v>
                </c:pt>
                <c:pt idx="16186">
                  <c:v>-0.96</c:v>
                </c:pt>
                <c:pt idx="16187">
                  <c:v>-0.96</c:v>
                </c:pt>
                <c:pt idx="16188">
                  <c:v>-0.96</c:v>
                </c:pt>
                <c:pt idx="16189">
                  <c:v>-0.96</c:v>
                </c:pt>
                <c:pt idx="16190">
                  <c:v>-0.96</c:v>
                </c:pt>
                <c:pt idx="16191">
                  <c:v>-0.96</c:v>
                </c:pt>
                <c:pt idx="16192">
                  <c:v>-0.96</c:v>
                </c:pt>
                <c:pt idx="16193">
                  <c:v>-0.96</c:v>
                </c:pt>
                <c:pt idx="16194">
                  <c:v>-0.96</c:v>
                </c:pt>
                <c:pt idx="16195">
                  <c:v>-0.96</c:v>
                </c:pt>
                <c:pt idx="16196">
                  <c:v>-0.96</c:v>
                </c:pt>
                <c:pt idx="16197">
                  <c:v>-0.96</c:v>
                </c:pt>
                <c:pt idx="16198">
                  <c:v>-0.95</c:v>
                </c:pt>
                <c:pt idx="16199">
                  <c:v>-0.95</c:v>
                </c:pt>
                <c:pt idx="16200">
                  <c:v>-0.94</c:v>
                </c:pt>
                <c:pt idx="16201">
                  <c:v>-0.94</c:v>
                </c:pt>
                <c:pt idx="16202">
                  <c:v>-0.94</c:v>
                </c:pt>
                <c:pt idx="16203">
                  <c:v>-0.94</c:v>
                </c:pt>
                <c:pt idx="16204">
                  <c:v>-0.94</c:v>
                </c:pt>
                <c:pt idx="16205">
                  <c:v>-0.95</c:v>
                </c:pt>
                <c:pt idx="16206">
                  <c:v>-0.95</c:v>
                </c:pt>
                <c:pt idx="16207">
                  <c:v>-0.96</c:v>
                </c:pt>
                <c:pt idx="16208">
                  <c:v>-0.96</c:v>
                </c:pt>
                <c:pt idx="16209">
                  <c:v>-0.96</c:v>
                </c:pt>
                <c:pt idx="16210">
                  <c:v>-0.96</c:v>
                </c:pt>
                <c:pt idx="16211">
                  <c:v>-0.96</c:v>
                </c:pt>
                <c:pt idx="16212">
                  <c:v>-0.96</c:v>
                </c:pt>
                <c:pt idx="16213">
                  <c:v>-0.96</c:v>
                </c:pt>
                <c:pt idx="16214">
                  <c:v>-0.95</c:v>
                </c:pt>
                <c:pt idx="16215">
                  <c:v>-0.95</c:v>
                </c:pt>
                <c:pt idx="16216">
                  <c:v>-0.94</c:v>
                </c:pt>
                <c:pt idx="16217">
                  <c:v>-0.94</c:v>
                </c:pt>
                <c:pt idx="16218">
                  <c:v>-0.94</c:v>
                </c:pt>
                <c:pt idx="16219">
                  <c:v>-0.94</c:v>
                </c:pt>
                <c:pt idx="16220">
                  <c:v>-0.94</c:v>
                </c:pt>
                <c:pt idx="16221">
                  <c:v>-0.94</c:v>
                </c:pt>
                <c:pt idx="16222">
                  <c:v>-0.94</c:v>
                </c:pt>
                <c:pt idx="16223">
                  <c:v>-0.94</c:v>
                </c:pt>
                <c:pt idx="16224">
                  <c:v>-0.94</c:v>
                </c:pt>
                <c:pt idx="16225">
                  <c:v>-0.94</c:v>
                </c:pt>
                <c:pt idx="16226">
                  <c:v>-0.94</c:v>
                </c:pt>
                <c:pt idx="16227">
                  <c:v>-0.94</c:v>
                </c:pt>
                <c:pt idx="16228">
                  <c:v>-0.94</c:v>
                </c:pt>
                <c:pt idx="16229">
                  <c:v>-0.94</c:v>
                </c:pt>
                <c:pt idx="16230">
                  <c:v>-0.94</c:v>
                </c:pt>
                <c:pt idx="16231">
                  <c:v>-0.94</c:v>
                </c:pt>
                <c:pt idx="16232">
                  <c:v>-0.94</c:v>
                </c:pt>
                <c:pt idx="16233">
                  <c:v>-0.94</c:v>
                </c:pt>
                <c:pt idx="16234">
                  <c:v>-0.94</c:v>
                </c:pt>
                <c:pt idx="16235">
                  <c:v>-0.93</c:v>
                </c:pt>
                <c:pt idx="16236">
                  <c:v>-0.93</c:v>
                </c:pt>
                <c:pt idx="16237">
                  <c:v>-0.92</c:v>
                </c:pt>
                <c:pt idx="16238">
                  <c:v>-0.92</c:v>
                </c:pt>
                <c:pt idx="16239">
                  <c:v>-0.91</c:v>
                </c:pt>
                <c:pt idx="16240">
                  <c:v>-0.91</c:v>
                </c:pt>
                <c:pt idx="16241">
                  <c:v>-0.9</c:v>
                </c:pt>
                <c:pt idx="16242">
                  <c:v>-0.9</c:v>
                </c:pt>
                <c:pt idx="16243">
                  <c:v>-0.89</c:v>
                </c:pt>
                <c:pt idx="16244">
                  <c:v>-0.89</c:v>
                </c:pt>
                <c:pt idx="16245">
                  <c:v>-0.89</c:v>
                </c:pt>
                <c:pt idx="16246">
                  <c:v>-0.88</c:v>
                </c:pt>
                <c:pt idx="16247">
                  <c:v>-0.87</c:v>
                </c:pt>
                <c:pt idx="16248">
                  <c:v>-0.87</c:v>
                </c:pt>
                <c:pt idx="16249">
                  <c:v>-0.85</c:v>
                </c:pt>
                <c:pt idx="16250">
                  <c:v>-0.84</c:v>
                </c:pt>
                <c:pt idx="16251">
                  <c:v>-0.83</c:v>
                </c:pt>
                <c:pt idx="16252">
                  <c:v>-0.81</c:v>
                </c:pt>
                <c:pt idx="16253">
                  <c:v>-0.79</c:v>
                </c:pt>
                <c:pt idx="16254">
                  <c:v>-0.78</c:v>
                </c:pt>
                <c:pt idx="16255">
                  <c:v>-0.77</c:v>
                </c:pt>
                <c:pt idx="16256">
                  <c:v>-0.75</c:v>
                </c:pt>
                <c:pt idx="16257">
                  <c:v>-0.74</c:v>
                </c:pt>
                <c:pt idx="16258">
                  <c:v>-0.72</c:v>
                </c:pt>
                <c:pt idx="16259">
                  <c:v>-0.7</c:v>
                </c:pt>
                <c:pt idx="16260">
                  <c:v>-0.69</c:v>
                </c:pt>
                <c:pt idx="16261">
                  <c:v>-0.67</c:v>
                </c:pt>
                <c:pt idx="16262">
                  <c:v>-0.65</c:v>
                </c:pt>
                <c:pt idx="16263">
                  <c:v>-0.63</c:v>
                </c:pt>
                <c:pt idx="16264">
                  <c:v>-0.61</c:v>
                </c:pt>
                <c:pt idx="16265">
                  <c:v>-0.59</c:v>
                </c:pt>
                <c:pt idx="16266">
                  <c:v>-0.56999999999999995</c:v>
                </c:pt>
                <c:pt idx="16267">
                  <c:v>-0.54</c:v>
                </c:pt>
                <c:pt idx="16268">
                  <c:v>-0.53</c:v>
                </c:pt>
                <c:pt idx="16269">
                  <c:v>-0.5</c:v>
                </c:pt>
                <c:pt idx="16270">
                  <c:v>-0.48</c:v>
                </c:pt>
                <c:pt idx="16271">
                  <c:v>-0.45</c:v>
                </c:pt>
                <c:pt idx="16272">
                  <c:v>-0.43</c:v>
                </c:pt>
                <c:pt idx="16273">
                  <c:v>-0.4</c:v>
                </c:pt>
                <c:pt idx="16274">
                  <c:v>-0.38</c:v>
                </c:pt>
                <c:pt idx="16275">
                  <c:v>-0.35</c:v>
                </c:pt>
                <c:pt idx="16276">
                  <c:v>-0.33</c:v>
                </c:pt>
                <c:pt idx="16277">
                  <c:v>-0.3</c:v>
                </c:pt>
                <c:pt idx="16278">
                  <c:v>-0.28000000000000003</c:v>
                </c:pt>
                <c:pt idx="16279">
                  <c:v>-0.25</c:v>
                </c:pt>
                <c:pt idx="16280">
                  <c:v>-0.23</c:v>
                </c:pt>
                <c:pt idx="16281">
                  <c:v>-0.2</c:v>
                </c:pt>
                <c:pt idx="16282">
                  <c:v>-0.18</c:v>
                </c:pt>
                <c:pt idx="16283">
                  <c:v>-0.15</c:v>
                </c:pt>
                <c:pt idx="16284">
                  <c:v>-0.13</c:v>
                </c:pt>
                <c:pt idx="16285">
                  <c:v>-0.1</c:v>
                </c:pt>
                <c:pt idx="16286">
                  <c:v>-7.0000000000000007E-2</c:v>
                </c:pt>
                <c:pt idx="16287">
                  <c:v>-0.04</c:v>
                </c:pt>
                <c:pt idx="16288">
                  <c:v>-0.02</c:v>
                </c:pt>
                <c:pt idx="16289">
                  <c:v>0.02</c:v>
                </c:pt>
                <c:pt idx="16290">
                  <c:v>0.04</c:v>
                </c:pt>
                <c:pt idx="16291">
                  <c:v>7.0000000000000007E-2</c:v>
                </c:pt>
                <c:pt idx="16292">
                  <c:v>0.09</c:v>
                </c:pt>
                <c:pt idx="16293">
                  <c:v>0.13</c:v>
                </c:pt>
                <c:pt idx="16294">
                  <c:v>0.15</c:v>
                </c:pt>
                <c:pt idx="16295">
                  <c:v>0.18</c:v>
                </c:pt>
                <c:pt idx="16296">
                  <c:v>0.2</c:v>
                </c:pt>
                <c:pt idx="16297">
                  <c:v>0.23</c:v>
                </c:pt>
                <c:pt idx="16298">
                  <c:v>0.25</c:v>
                </c:pt>
                <c:pt idx="16299">
                  <c:v>0.28000000000000003</c:v>
                </c:pt>
                <c:pt idx="16300">
                  <c:v>0.31</c:v>
                </c:pt>
                <c:pt idx="16301">
                  <c:v>0.34</c:v>
                </c:pt>
                <c:pt idx="16302">
                  <c:v>0.36</c:v>
                </c:pt>
                <c:pt idx="16303">
                  <c:v>0.39</c:v>
                </c:pt>
                <c:pt idx="16304">
                  <c:v>0.41</c:v>
                </c:pt>
                <c:pt idx="16305">
                  <c:v>0.43</c:v>
                </c:pt>
                <c:pt idx="16306">
                  <c:v>0.44</c:v>
                </c:pt>
                <c:pt idx="16307">
                  <c:v>0.47</c:v>
                </c:pt>
                <c:pt idx="16308">
                  <c:v>0.48</c:v>
                </c:pt>
                <c:pt idx="16309">
                  <c:v>0.5</c:v>
                </c:pt>
                <c:pt idx="16310">
                  <c:v>0.52</c:v>
                </c:pt>
                <c:pt idx="16311">
                  <c:v>0.54</c:v>
                </c:pt>
                <c:pt idx="16312">
                  <c:v>0.56000000000000005</c:v>
                </c:pt>
                <c:pt idx="16313">
                  <c:v>0.57999999999999996</c:v>
                </c:pt>
                <c:pt idx="16314">
                  <c:v>0.59</c:v>
                </c:pt>
                <c:pt idx="16315">
                  <c:v>0.61</c:v>
                </c:pt>
                <c:pt idx="16316">
                  <c:v>0.62</c:v>
                </c:pt>
                <c:pt idx="16317">
                  <c:v>0.63</c:v>
                </c:pt>
                <c:pt idx="16318">
                  <c:v>0.63</c:v>
                </c:pt>
                <c:pt idx="16319">
                  <c:v>0.65</c:v>
                </c:pt>
                <c:pt idx="16320">
                  <c:v>0.66</c:v>
                </c:pt>
                <c:pt idx="16321">
                  <c:v>0.67</c:v>
                </c:pt>
                <c:pt idx="16322">
                  <c:v>0.69</c:v>
                </c:pt>
                <c:pt idx="16323">
                  <c:v>0.71</c:v>
                </c:pt>
                <c:pt idx="16324">
                  <c:v>0.72</c:v>
                </c:pt>
                <c:pt idx="16325">
                  <c:v>0.74</c:v>
                </c:pt>
                <c:pt idx="16326">
                  <c:v>0.75</c:v>
                </c:pt>
                <c:pt idx="16327">
                  <c:v>0.77</c:v>
                </c:pt>
                <c:pt idx="16328">
                  <c:v>0.77</c:v>
                </c:pt>
                <c:pt idx="16329">
                  <c:v>0.79</c:v>
                </c:pt>
                <c:pt idx="16330">
                  <c:v>0.8</c:v>
                </c:pt>
                <c:pt idx="16331">
                  <c:v>0.81</c:v>
                </c:pt>
                <c:pt idx="16332">
                  <c:v>0.82</c:v>
                </c:pt>
                <c:pt idx="16333">
                  <c:v>0.84</c:v>
                </c:pt>
                <c:pt idx="16334">
                  <c:v>0.85</c:v>
                </c:pt>
                <c:pt idx="16335">
                  <c:v>0.87</c:v>
                </c:pt>
                <c:pt idx="16336">
                  <c:v>0.87</c:v>
                </c:pt>
                <c:pt idx="16337">
                  <c:v>0.89</c:v>
                </c:pt>
                <c:pt idx="16338">
                  <c:v>0.9</c:v>
                </c:pt>
                <c:pt idx="16339">
                  <c:v>0.91</c:v>
                </c:pt>
                <c:pt idx="16340">
                  <c:v>0.91</c:v>
                </c:pt>
                <c:pt idx="16341">
                  <c:v>0.92</c:v>
                </c:pt>
                <c:pt idx="16342">
                  <c:v>0.93</c:v>
                </c:pt>
                <c:pt idx="16343">
                  <c:v>0.94</c:v>
                </c:pt>
                <c:pt idx="16344">
                  <c:v>0.95</c:v>
                </c:pt>
                <c:pt idx="16345">
                  <c:v>0.96</c:v>
                </c:pt>
                <c:pt idx="16346">
                  <c:v>0.97</c:v>
                </c:pt>
                <c:pt idx="16347">
                  <c:v>0.98</c:v>
                </c:pt>
                <c:pt idx="16348">
                  <c:v>0.99</c:v>
                </c:pt>
                <c:pt idx="16349">
                  <c:v>0.99</c:v>
                </c:pt>
                <c:pt idx="16350">
                  <c:v>1</c:v>
                </c:pt>
                <c:pt idx="16351">
                  <c:v>1</c:v>
                </c:pt>
                <c:pt idx="16352">
                  <c:v>1.01</c:v>
                </c:pt>
                <c:pt idx="16353">
                  <c:v>1.01</c:v>
                </c:pt>
                <c:pt idx="16354">
                  <c:v>1.02</c:v>
                </c:pt>
                <c:pt idx="16355">
                  <c:v>1.03</c:v>
                </c:pt>
                <c:pt idx="16356">
                  <c:v>1.03</c:v>
                </c:pt>
                <c:pt idx="16357">
                  <c:v>1.04</c:v>
                </c:pt>
                <c:pt idx="16358">
                  <c:v>1.05</c:v>
                </c:pt>
                <c:pt idx="16359">
                  <c:v>1.05</c:v>
                </c:pt>
                <c:pt idx="16360">
                  <c:v>1.06</c:v>
                </c:pt>
                <c:pt idx="16361">
                  <c:v>1.06</c:v>
                </c:pt>
                <c:pt idx="16362">
                  <c:v>1.07</c:v>
                </c:pt>
                <c:pt idx="16363">
                  <c:v>1.07</c:v>
                </c:pt>
                <c:pt idx="16364">
                  <c:v>1.08</c:v>
                </c:pt>
                <c:pt idx="16365">
                  <c:v>1.08</c:v>
                </c:pt>
                <c:pt idx="16366">
                  <c:v>1.0900000000000001</c:v>
                </c:pt>
                <c:pt idx="16367">
                  <c:v>1.1000000000000001</c:v>
                </c:pt>
                <c:pt idx="16368">
                  <c:v>1.1000000000000001</c:v>
                </c:pt>
                <c:pt idx="16369">
                  <c:v>1.1100000000000001</c:v>
                </c:pt>
                <c:pt idx="16370">
                  <c:v>1.1100000000000001</c:v>
                </c:pt>
                <c:pt idx="16371">
                  <c:v>1.1200000000000001</c:v>
                </c:pt>
                <c:pt idx="16372">
                  <c:v>1.1200000000000001</c:v>
                </c:pt>
                <c:pt idx="16373">
                  <c:v>1.1200000000000001</c:v>
                </c:pt>
                <c:pt idx="16374">
                  <c:v>1.1299999999999999</c:v>
                </c:pt>
                <c:pt idx="16375">
                  <c:v>1.1299999999999999</c:v>
                </c:pt>
                <c:pt idx="16376">
                  <c:v>1.1399999999999999</c:v>
                </c:pt>
                <c:pt idx="16377">
                  <c:v>1.1399999999999999</c:v>
                </c:pt>
                <c:pt idx="16378">
                  <c:v>1.1399999999999999</c:v>
                </c:pt>
                <c:pt idx="16379">
                  <c:v>1.1399999999999999</c:v>
                </c:pt>
                <c:pt idx="16380">
                  <c:v>1.1399999999999999</c:v>
                </c:pt>
                <c:pt idx="16381">
                  <c:v>1.1399999999999999</c:v>
                </c:pt>
                <c:pt idx="16382">
                  <c:v>1.1399999999999999</c:v>
                </c:pt>
                <c:pt idx="16383">
                  <c:v>1.1399999999999999</c:v>
                </c:pt>
                <c:pt idx="16384">
                  <c:v>1.1399999999999999</c:v>
                </c:pt>
                <c:pt idx="16385">
                  <c:v>1.1399999999999999</c:v>
                </c:pt>
                <c:pt idx="16386">
                  <c:v>1.1399999999999999</c:v>
                </c:pt>
                <c:pt idx="16387">
                  <c:v>1.1399999999999999</c:v>
                </c:pt>
                <c:pt idx="16388">
                  <c:v>1.1399999999999999</c:v>
                </c:pt>
                <c:pt idx="16389">
                  <c:v>1.1399999999999999</c:v>
                </c:pt>
                <c:pt idx="16390">
                  <c:v>1.1399999999999999</c:v>
                </c:pt>
                <c:pt idx="16391">
                  <c:v>1.1399999999999999</c:v>
                </c:pt>
                <c:pt idx="16392">
                  <c:v>1.1399999999999999</c:v>
                </c:pt>
                <c:pt idx="16393">
                  <c:v>1.1399999999999999</c:v>
                </c:pt>
                <c:pt idx="16394">
                  <c:v>1.1399999999999999</c:v>
                </c:pt>
                <c:pt idx="16395">
                  <c:v>1.1399999999999999</c:v>
                </c:pt>
                <c:pt idx="16396">
                  <c:v>1.1399999999999999</c:v>
                </c:pt>
                <c:pt idx="16397">
                  <c:v>1.1399999999999999</c:v>
                </c:pt>
                <c:pt idx="16398">
                  <c:v>1.1399999999999999</c:v>
                </c:pt>
                <c:pt idx="16399">
                  <c:v>1.1399999999999999</c:v>
                </c:pt>
                <c:pt idx="16400">
                  <c:v>1.1299999999999999</c:v>
                </c:pt>
                <c:pt idx="16401">
                  <c:v>1.1299999999999999</c:v>
                </c:pt>
                <c:pt idx="16402">
                  <c:v>1.1299999999999999</c:v>
                </c:pt>
                <c:pt idx="16403">
                  <c:v>1.1200000000000001</c:v>
                </c:pt>
                <c:pt idx="16404">
                  <c:v>1.1200000000000001</c:v>
                </c:pt>
                <c:pt idx="16405">
                  <c:v>1.1200000000000001</c:v>
                </c:pt>
                <c:pt idx="16406">
                  <c:v>1.1200000000000001</c:v>
                </c:pt>
                <c:pt idx="16407">
                  <c:v>1.1100000000000001</c:v>
                </c:pt>
                <c:pt idx="16408">
                  <c:v>1.1000000000000001</c:v>
                </c:pt>
                <c:pt idx="16409">
                  <c:v>1.0900000000000001</c:v>
                </c:pt>
                <c:pt idx="16410">
                  <c:v>1.08</c:v>
                </c:pt>
                <c:pt idx="16411">
                  <c:v>1.07</c:v>
                </c:pt>
                <c:pt idx="16412">
                  <c:v>1.06</c:v>
                </c:pt>
                <c:pt idx="16413">
                  <c:v>1.05</c:v>
                </c:pt>
                <c:pt idx="16414">
                  <c:v>1.05</c:v>
                </c:pt>
                <c:pt idx="16415">
                  <c:v>1.04</c:v>
                </c:pt>
                <c:pt idx="16416">
                  <c:v>1.03</c:v>
                </c:pt>
                <c:pt idx="16417">
                  <c:v>1.03</c:v>
                </c:pt>
                <c:pt idx="16418">
                  <c:v>1.02</c:v>
                </c:pt>
                <c:pt idx="16419">
                  <c:v>1.01</c:v>
                </c:pt>
                <c:pt idx="16420">
                  <c:v>1.01</c:v>
                </c:pt>
                <c:pt idx="16421">
                  <c:v>1</c:v>
                </c:pt>
                <c:pt idx="16422">
                  <c:v>0.99</c:v>
                </c:pt>
                <c:pt idx="16423">
                  <c:v>0.97</c:v>
                </c:pt>
                <c:pt idx="16424">
                  <c:v>0.97</c:v>
                </c:pt>
                <c:pt idx="16425">
                  <c:v>0.96</c:v>
                </c:pt>
                <c:pt idx="16426">
                  <c:v>0.95</c:v>
                </c:pt>
                <c:pt idx="16427">
                  <c:v>0.94</c:v>
                </c:pt>
                <c:pt idx="16428">
                  <c:v>0.94</c:v>
                </c:pt>
                <c:pt idx="16429">
                  <c:v>0.93</c:v>
                </c:pt>
                <c:pt idx="16430">
                  <c:v>0.92</c:v>
                </c:pt>
                <c:pt idx="16431">
                  <c:v>0.91</c:v>
                </c:pt>
                <c:pt idx="16432">
                  <c:v>0.9</c:v>
                </c:pt>
                <c:pt idx="16433">
                  <c:v>0.89</c:v>
                </c:pt>
                <c:pt idx="16434">
                  <c:v>0.88</c:v>
                </c:pt>
                <c:pt idx="16435">
                  <c:v>0.87</c:v>
                </c:pt>
                <c:pt idx="16436">
                  <c:v>0.86</c:v>
                </c:pt>
                <c:pt idx="16437">
                  <c:v>0.85</c:v>
                </c:pt>
                <c:pt idx="16438">
                  <c:v>0.83</c:v>
                </c:pt>
                <c:pt idx="16439">
                  <c:v>0.82</c:v>
                </c:pt>
                <c:pt idx="16440">
                  <c:v>0.81</c:v>
                </c:pt>
                <c:pt idx="16441">
                  <c:v>0.8</c:v>
                </c:pt>
                <c:pt idx="16442">
                  <c:v>0.79</c:v>
                </c:pt>
                <c:pt idx="16443">
                  <c:v>0.77</c:v>
                </c:pt>
                <c:pt idx="16444">
                  <c:v>0.77</c:v>
                </c:pt>
                <c:pt idx="16445">
                  <c:v>0.75</c:v>
                </c:pt>
                <c:pt idx="16446">
                  <c:v>0.74</c:v>
                </c:pt>
                <c:pt idx="16447">
                  <c:v>0.73</c:v>
                </c:pt>
                <c:pt idx="16448">
                  <c:v>0.71</c:v>
                </c:pt>
                <c:pt idx="16449">
                  <c:v>0.69</c:v>
                </c:pt>
                <c:pt idx="16450">
                  <c:v>0.68</c:v>
                </c:pt>
                <c:pt idx="16451">
                  <c:v>0.66</c:v>
                </c:pt>
                <c:pt idx="16452">
                  <c:v>0.65</c:v>
                </c:pt>
                <c:pt idx="16453">
                  <c:v>0.64</c:v>
                </c:pt>
                <c:pt idx="16454">
                  <c:v>0.63</c:v>
                </c:pt>
                <c:pt idx="16455">
                  <c:v>0.62</c:v>
                </c:pt>
                <c:pt idx="16456">
                  <c:v>0.61</c:v>
                </c:pt>
                <c:pt idx="16457">
                  <c:v>0.6</c:v>
                </c:pt>
                <c:pt idx="16458">
                  <c:v>0.59</c:v>
                </c:pt>
                <c:pt idx="16459">
                  <c:v>0.56999999999999995</c:v>
                </c:pt>
                <c:pt idx="16460">
                  <c:v>0.56000000000000005</c:v>
                </c:pt>
                <c:pt idx="16461">
                  <c:v>0.54</c:v>
                </c:pt>
                <c:pt idx="16462">
                  <c:v>0.53</c:v>
                </c:pt>
                <c:pt idx="16463">
                  <c:v>0.51</c:v>
                </c:pt>
                <c:pt idx="16464">
                  <c:v>0.51</c:v>
                </c:pt>
                <c:pt idx="16465">
                  <c:v>0.49</c:v>
                </c:pt>
                <c:pt idx="16466">
                  <c:v>0.49</c:v>
                </c:pt>
                <c:pt idx="16467">
                  <c:v>0.47</c:v>
                </c:pt>
                <c:pt idx="16468">
                  <c:v>0.46</c:v>
                </c:pt>
                <c:pt idx="16469">
                  <c:v>0.44</c:v>
                </c:pt>
                <c:pt idx="16470">
                  <c:v>0.43</c:v>
                </c:pt>
                <c:pt idx="16471">
                  <c:v>0.41</c:v>
                </c:pt>
                <c:pt idx="16472">
                  <c:v>0.4</c:v>
                </c:pt>
                <c:pt idx="16473">
                  <c:v>0.39</c:v>
                </c:pt>
                <c:pt idx="16474">
                  <c:v>0.37</c:v>
                </c:pt>
                <c:pt idx="16475">
                  <c:v>0.35</c:v>
                </c:pt>
                <c:pt idx="16476">
                  <c:v>0.34</c:v>
                </c:pt>
                <c:pt idx="16477">
                  <c:v>0.32</c:v>
                </c:pt>
                <c:pt idx="16478">
                  <c:v>0.31</c:v>
                </c:pt>
                <c:pt idx="16479">
                  <c:v>0.28999999999999998</c:v>
                </c:pt>
                <c:pt idx="16480">
                  <c:v>0.28999999999999998</c:v>
                </c:pt>
                <c:pt idx="16481">
                  <c:v>0.27</c:v>
                </c:pt>
                <c:pt idx="16482">
                  <c:v>0.26</c:v>
                </c:pt>
                <c:pt idx="16483">
                  <c:v>0.25</c:v>
                </c:pt>
                <c:pt idx="16484">
                  <c:v>0.24</c:v>
                </c:pt>
                <c:pt idx="16485">
                  <c:v>0.22</c:v>
                </c:pt>
                <c:pt idx="16486">
                  <c:v>0.21</c:v>
                </c:pt>
                <c:pt idx="16487">
                  <c:v>0.2</c:v>
                </c:pt>
                <c:pt idx="16488">
                  <c:v>0.19</c:v>
                </c:pt>
                <c:pt idx="16489">
                  <c:v>0.17</c:v>
                </c:pt>
                <c:pt idx="16490">
                  <c:v>0.16</c:v>
                </c:pt>
                <c:pt idx="16491">
                  <c:v>0.15</c:v>
                </c:pt>
                <c:pt idx="16492">
                  <c:v>0.14000000000000001</c:v>
                </c:pt>
                <c:pt idx="16493">
                  <c:v>0.12</c:v>
                </c:pt>
                <c:pt idx="16494">
                  <c:v>0.11</c:v>
                </c:pt>
                <c:pt idx="16495">
                  <c:v>0.1</c:v>
                </c:pt>
                <c:pt idx="16496">
                  <c:v>0.1</c:v>
                </c:pt>
                <c:pt idx="16497">
                  <c:v>0.08</c:v>
                </c:pt>
                <c:pt idx="16498">
                  <c:v>0.08</c:v>
                </c:pt>
                <c:pt idx="16499">
                  <c:v>0.06</c:v>
                </c:pt>
                <c:pt idx="16500">
                  <c:v>0.05</c:v>
                </c:pt>
                <c:pt idx="16501">
                  <c:v>0.03</c:v>
                </c:pt>
                <c:pt idx="16502">
                  <c:v>0.02</c:v>
                </c:pt>
                <c:pt idx="16503">
                  <c:v>0</c:v>
                </c:pt>
                <c:pt idx="16504">
                  <c:v>0</c:v>
                </c:pt>
                <c:pt idx="16505">
                  <c:v>-0.02</c:v>
                </c:pt>
                <c:pt idx="16506">
                  <c:v>-0.03</c:v>
                </c:pt>
                <c:pt idx="16507">
                  <c:v>-0.04</c:v>
                </c:pt>
                <c:pt idx="16508">
                  <c:v>-0.05</c:v>
                </c:pt>
                <c:pt idx="16509">
                  <c:v>-7.0000000000000007E-2</c:v>
                </c:pt>
                <c:pt idx="16510">
                  <c:v>-0.08</c:v>
                </c:pt>
                <c:pt idx="16511">
                  <c:v>-0.09</c:v>
                </c:pt>
                <c:pt idx="16512">
                  <c:v>-0.1</c:v>
                </c:pt>
                <c:pt idx="16513">
                  <c:v>-0.11</c:v>
                </c:pt>
                <c:pt idx="16514">
                  <c:v>-0.12</c:v>
                </c:pt>
                <c:pt idx="16515">
                  <c:v>-0.13</c:v>
                </c:pt>
                <c:pt idx="16516">
                  <c:v>-0.14000000000000001</c:v>
                </c:pt>
                <c:pt idx="16517">
                  <c:v>-0.16</c:v>
                </c:pt>
                <c:pt idx="16518">
                  <c:v>-0.17</c:v>
                </c:pt>
                <c:pt idx="16519">
                  <c:v>-0.18</c:v>
                </c:pt>
                <c:pt idx="16520">
                  <c:v>-0.19</c:v>
                </c:pt>
                <c:pt idx="16521">
                  <c:v>-0.2</c:v>
                </c:pt>
                <c:pt idx="16522">
                  <c:v>-0.2</c:v>
                </c:pt>
                <c:pt idx="16523">
                  <c:v>-0.22</c:v>
                </c:pt>
                <c:pt idx="16524">
                  <c:v>-0.22</c:v>
                </c:pt>
                <c:pt idx="16525">
                  <c:v>-0.23</c:v>
                </c:pt>
                <c:pt idx="16526">
                  <c:v>-0.24</c:v>
                </c:pt>
                <c:pt idx="16527">
                  <c:v>-0.25</c:v>
                </c:pt>
                <c:pt idx="16528">
                  <c:v>-0.26</c:v>
                </c:pt>
                <c:pt idx="16529">
                  <c:v>-0.27</c:v>
                </c:pt>
                <c:pt idx="16530">
                  <c:v>-0.28000000000000003</c:v>
                </c:pt>
                <c:pt idx="16531">
                  <c:v>-0.28999999999999998</c:v>
                </c:pt>
                <c:pt idx="16532">
                  <c:v>-0.28999999999999998</c:v>
                </c:pt>
                <c:pt idx="16533">
                  <c:v>-0.3</c:v>
                </c:pt>
                <c:pt idx="16534">
                  <c:v>-0.31</c:v>
                </c:pt>
                <c:pt idx="16535">
                  <c:v>-0.32</c:v>
                </c:pt>
                <c:pt idx="16536">
                  <c:v>-0.33</c:v>
                </c:pt>
                <c:pt idx="16537">
                  <c:v>-0.34</c:v>
                </c:pt>
                <c:pt idx="16538">
                  <c:v>-0.35</c:v>
                </c:pt>
                <c:pt idx="16539">
                  <c:v>-0.36</c:v>
                </c:pt>
                <c:pt idx="16540">
                  <c:v>-0.37</c:v>
                </c:pt>
                <c:pt idx="16541">
                  <c:v>-0.38</c:v>
                </c:pt>
                <c:pt idx="16542">
                  <c:v>-0.38</c:v>
                </c:pt>
                <c:pt idx="16543">
                  <c:v>-0.39</c:v>
                </c:pt>
                <c:pt idx="16544">
                  <c:v>-0.39</c:v>
                </c:pt>
                <c:pt idx="16545">
                  <c:v>-0.4</c:v>
                </c:pt>
                <c:pt idx="16546">
                  <c:v>-0.41</c:v>
                </c:pt>
                <c:pt idx="16547">
                  <c:v>-0.42</c:v>
                </c:pt>
                <c:pt idx="16548">
                  <c:v>-0.43</c:v>
                </c:pt>
                <c:pt idx="16549">
                  <c:v>-0.43</c:v>
                </c:pt>
                <c:pt idx="16550">
                  <c:v>-0.44</c:v>
                </c:pt>
                <c:pt idx="16551">
                  <c:v>-0.45</c:v>
                </c:pt>
                <c:pt idx="16552">
                  <c:v>-0.45</c:v>
                </c:pt>
                <c:pt idx="16553">
                  <c:v>-0.46</c:v>
                </c:pt>
                <c:pt idx="16554">
                  <c:v>-0.46</c:v>
                </c:pt>
                <c:pt idx="16555">
                  <c:v>-0.47</c:v>
                </c:pt>
                <c:pt idx="16556">
                  <c:v>-0.48</c:v>
                </c:pt>
                <c:pt idx="16557">
                  <c:v>-0.49</c:v>
                </c:pt>
                <c:pt idx="16558">
                  <c:v>-0.5</c:v>
                </c:pt>
                <c:pt idx="16559">
                  <c:v>-0.52</c:v>
                </c:pt>
                <c:pt idx="16560">
                  <c:v>-0.53</c:v>
                </c:pt>
                <c:pt idx="16561">
                  <c:v>-0.53</c:v>
                </c:pt>
                <c:pt idx="16562">
                  <c:v>-0.54</c:v>
                </c:pt>
                <c:pt idx="16563">
                  <c:v>-0.55000000000000004</c:v>
                </c:pt>
                <c:pt idx="16564">
                  <c:v>-0.55000000000000004</c:v>
                </c:pt>
                <c:pt idx="16565">
                  <c:v>-0.56000000000000005</c:v>
                </c:pt>
                <c:pt idx="16566">
                  <c:v>-0.56000000000000005</c:v>
                </c:pt>
                <c:pt idx="16567">
                  <c:v>-0.56999999999999995</c:v>
                </c:pt>
                <c:pt idx="16568">
                  <c:v>-0.56999999999999995</c:v>
                </c:pt>
                <c:pt idx="16569">
                  <c:v>-0.57999999999999996</c:v>
                </c:pt>
                <c:pt idx="16570">
                  <c:v>-0.57999999999999996</c:v>
                </c:pt>
                <c:pt idx="16571">
                  <c:v>-0.59</c:v>
                </c:pt>
                <c:pt idx="16572">
                  <c:v>-0.59</c:v>
                </c:pt>
                <c:pt idx="16573">
                  <c:v>-0.59</c:v>
                </c:pt>
                <c:pt idx="16574">
                  <c:v>-0.59</c:v>
                </c:pt>
                <c:pt idx="16575">
                  <c:v>-0.6</c:v>
                </c:pt>
                <c:pt idx="16576">
                  <c:v>-0.6</c:v>
                </c:pt>
                <c:pt idx="16577">
                  <c:v>-0.61</c:v>
                </c:pt>
                <c:pt idx="16578">
                  <c:v>-0.61</c:v>
                </c:pt>
                <c:pt idx="16579">
                  <c:v>-0.62</c:v>
                </c:pt>
                <c:pt idx="16580">
                  <c:v>-0.62</c:v>
                </c:pt>
                <c:pt idx="16581">
                  <c:v>-0.62</c:v>
                </c:pt>
                <c:pt idx="16582">
                  <c:v>-0.63</c:v>
                </c:pt>
                <c:pt idx="16583">
                  <c:v>-0.63</c:v>
                </c:pt>
                <c:pt idx="16584">
                  <c:v>-0.64</c:v>
                </c:pt>
                <c:pt idx="16585">
                  <c:v>-0.65</c:v>
                </c:pt>
                <c:pt idx="16586">
                  <c:v>-0.65</c:v>
                </c:pt>
                <c:pt idx="16587">
                  <c:v>-0.66</c:v>
                </c:pt>
                <c:pt idx="16588">
                  <c:v>-0.67</c:v>
                </c:pt>
                <c:pt idx="16589">
                  <c:v>-0.67</c:v>
                </c:pt>
                <c:pt idx="16590">
                  <c:v>-0.68</c:v>
                </c:pt>
                <c:pt idx="16591">
                  <c:v>-0.68</c:v>
                </c:pt>
                <c:pt idx="16592">
                  <c:v>-0.69</c:v>
                </c:pt>
                <c:pt idx="16593">
                  <c:v>-0.69</c:v>
                </c:pt>
                <c:pt idx="16594">
                  <c:v>-0.69</c:v>
                </c:pt>
                <c:pt idx="16595">
                  <c:v>-0.7</c:v>
                </c:pt>
                <c:pt idx="16596">
                  <c:v>-0.7</c:v>
                </c:pt>
                <c:pt idx="16597">
                  <c:v>-0.71</c:v>
                </c:pt>
                <c:pt idx="16598">
                  <c:v>-0.71</c:v>
                </c:pt>
                <c:pt idx="16599">
                  <c:v>-0.72</c:v>
                </c:pt>
                <c:pt idx="16600">
                  <c:v>-0.72</c:v>
                </c:pt>
                <c:pt idx="16601">
                  <c:v>-0.72</c:v>
                </c:pt>
                <c:pt idx="16602">
                  <c:v>-0.72</c:v>
                </c:pt>
                <c:pt idx="16603">
                  <c:v>-0.72</c:v>
                </c:pt>
                <c:pt idx="16604">
                  <c:v>-0.72</c:v>
                </c:pt>
                <c:pt idx="16605">
                  <c:v>-0.72</c:v>
                </c:pt>
                <c:pt idx="16606">
                  <c:v>-0.72</c:v>
                </c:pt>
                <c:pt idx="16607">
                  <c:v>-0.72</c:v>
                </c:pt>
                <c:pt idx="16608">
                  <c:v>-0.72</c:v>
                </c:pt>
                <c:pt idx="16609">
                  <c:v>-0.73</c:v>
                </c:pt>
                <c:pt idx="16610">
                  <c:v>-0.74</c:v>
                </c:pt>
                <c:pt idx="16611">
                  <c:v>-0.74</c:v>
                </c:pt>
                <c:pt idx="16612">
                  <c:v>-0.75</c:v>
                </c:pt>
                <c:pt idx="16613">
                  <c:v>-0.76</c:v>
                </c:pt>
                <c:pt idx="16614">
                  <c:v>-0.76</c:v>
                </c:pt>
                <c:pt idx="16615">
                  <c:v>-0.76</c:v>
                </c:pt>
                <c:pt idx="16616">
                  <c:v>-0.76</c:v>
                </c:pt>
                <c:pt idx="16617">
                  <c:v>-0.76</c:v>
                </c:pt>
                <c:pt idx="16618">
                  <c:v>-0.76</c:v>
                </c:pt>
                <c:pt idx="16619">
                  <c:v>-0.76</c:v>
                </c:pt>
                <c:pt idx="16620">
                  <c:v>-0.76</c:v>
                </c:pt>
                <c:pt idx="16621">
                  <c:v>-0.77</c:v>
                </c:pt>
                <c:pt idx="16622">
                  <c:v>-0.78</c:v>
                </c:pt>
                <c:pt idx="16623">
                  <c:v>-0.78</c:v>
                </c:pt>
                <c:pt idx="16624">
                  <c:v>-0.79</c:v>
                </c:pt>
                <c:pt idx="16625">
                  <c:v>-0.79</c:v>
                </c:pt>
                <c:pt idx="16626">
                  <c:v>-0.79</c:v>
                </c:pt>
                <c:pt idx="16627">
                  <c:v>-0.79</c:v>
                </c:pt>
                <c:pt idx="16628">
                  <c:v>-0.79</c:v>
                </c:pt>
                <c:pt idx="16629">
                  <c:v>-0.79</c:v>
                </c:pt>
                <c:pt idx="16630">
                  <c:v>-0.79</c:v>
                </c:pt>
                <c:pt idx="16631">
                  <c:v>-0.79</c:v>
                </c:pt>
                <c:pt idx="16632">
                  <c:v>-0.79</c:v>
                </c:pt>
                <c:pt idx="16633">
                  <c:v>-0.8</c:v>
                </c:pt>
                <c:pt idx="16634">
                  <c:v>-0.8</c:v>
                </c:pt>
                <c:pt idx="16635">
                  <c:v>-0.8</c:v>
                </c:pt>
                <c:pt idx="16636">
                  <c:v>-0.81</c:v>
                </c:pt>
                <c:pt idx="16637">
                  <c:v>-0.8</c:v>
                </c:pt>
                <c:pt idx="16638">
                  <c:v>-0.8</c:v>
                </c:pt>
                <c:pt idx="16639">
                  <c:v>-0.8</c:v>
                </c:pt>
                <c:pt idx="16640">
                  <c:v>-0.8</c:v>
                </c:pt>
                <c:pt idx="16641">
                  <c:v>-0.81</c:v>
                </c:pt>
                <c:pt idx="16642">
                  <c:v>-0.81</c:v>
                </c:pt>
                <c:pt idx="16643">
                  <c:v>-0.81</c:v>
                </c:pt>
                <c:pt idx="16644">
                  <c:v>-0.82</c:v>
                </c:pt>
                <c:pt idx="16645">
                  <c:v>-0.82</c:v>
                </c:pt>
                <c:pt idx="16646">
                  <c:v>-0.83</c:v>
                </c:pt>
                <c:pt idx="16647">
                  <c:v>-0.83</c:v>
                </c:pt>
                <c:pt idx="16648">
                  <c:v>-0.83</c:v>
                </c:pt>
                <c:pt idx="16649">
                  <c:v>-0.84</c:v>
                </c:pt>
                <c:pt idx="16650">
                  <c:v>-0.84</c:v>
                </c:pt>
                <c:pt idx="16651">
                  <c:v>-0.84</c:v>
                </c:pt>
                <c:pt idx="16652">
                  <c:v>-0.84</c:v>
                </c:pt>
                <c:pt idx="16653">
                  <c:v>-0.84</c:v>
                </c:pt>
                <c:pt idx="16654">
                  <c:v>-0.84</c:v>
                </c:pt>
                <c:pt idx="16655">
                  <c:v>-0.84</c:v>
                </c:pt>
                <c:pt idx="16656">
                  <c:v>-0.84</c:v>
                </c:pt>
                <c:pt idx="16657">
                  <c:v>-0.84</c:v>
                </c:pt>
                <c:pt idx="16658">
                  <c:v>-0.84</c:v>
                </c:pt>
                <c:pt idx="16659">
                  <c:v>-0.84</c:v>
                </c:pt>
                <c:pt idx="16660">
                  <c:v>-0.84</c:v>
                </c:pt>
                <c:pt idx="16661">
                  <c:v>-0.85</c:v>
                </c:pt>
                <c:pt idx="16662">
                  <c:v>-0.85</c:v>
                </c:pt>
                <c:pt idx="16663">
                  <c:v>-0.86</c:v>
                </c:pt>
                <c:pt idx="16664">
                  <c:v>-0.86</c:v>
                </c:pt>
                <c:pt idx="16665">
                  <c:v>-0.86</c:v>
                </c:pt>
                <c:pt idx="16666">
                  <c:v>-0.86</c:v>
                </c:pt>
                <c:pt idx="16667">
                  <c:v>-0.86</c:v>
                </c:pt>
                <c:pt idx="16668">
                  <c:v>-0.86</c:v>
                </c:pt>
                <c:pt idx="16669">
                  <c:v>-0.86</c:v>
                </c:pt>
                <c:pt idx="16670">
                  <c:v>-0.86</c:v>
                </c:pt>
                <c:pt idx="16671">
                  <c:v>-0.86</c:v>
                </c:pt>
                <c:pt idx="16672">
                  <c:v>-0.86</c:v>
                </c:pt>
                <c:pt idx="16673">
                  <c:v>-0.86</c:v>
                </c:pt>
                <c:pt idx="16674">
                  <c:v>-0.86</c:v>
                </c:pt>
                <c:pt idx="16675">
                  <c:v>-0.86</c:v>
                </c:pt>
                <c:pt idx="16676">
                  <c:v>-0.87</c:v>
                </c:pt>
                <c:pt idx="16677">
                  <c:v>-0.87</c:v>
                </c:pt>
                <c:pt idx="16678">
                  <c:v>-0.86</c:v>
                </c:pt>
                <c:pt idx="16679">
                  <c:v>-0.86</c:v>
                </c:pt>
                <c:pt idx="16680">
                  <c:v>-0.86</c:v>
                </c:pt>
                <c:pt idx="16681">
                  <c:v>-0.86</c:v>
                </c:pt>
                <c:pt idx="16682">
                  <c:v>-0.87</c:v>
                </c:pt>
                <c:pt idx="16683">
                  <c:v>-0.87</c:v>
                </c:pt>
                <c:pt idx="16684">
                  <c:v>-0.87</c:v>
                </c:pt>
                <c:pt idx="16685">
                  <c:v>-0.88</c:v>
                </c:pt>
                <c:pt idx="16686">
                  <c:v>-0.88</c:v>
                </c:pt>
                <c:pt idx="16687">
                  <c:v>-0.89</c:v>
                </c:pt>
                <c:pt idx="16688">
                  <c:v>-0.89</c:v>
                </c:pt>
                <c:pt idx="16689">
                  <c:v>-0.89</c:v>
                </c:pt>
                <c:pt idx="16690">
                  <c:v>-0.89</c:v>
                </c:pt>
                <c:pt idx="16691">
                  <c:v>-0.88</c:v>
                </c:pt>
                <c:pt idx="16692">
                  <c:v>-0.88</c:v>
                </c:pt>
                <c:pt idx="16693">
                  <c:v>-0.88</c:v>
                </c:pt>
                <c:pt idx="16694">
                  <c:v>-0.88</c:v>
                </c:pt>
                <c:pt idx="16695">
                  <c:v>-0.88</c:v>
                </c:pt>
                <c:pt idx="16696">
                  <c:v>-0.88</c:v>
                </c:pt>
                <c:pt idx="16697">
                  <c:v>-0.88</c:v>
                </c:pt>
                <c:pt idx="16698">
                  <c:v>-0.88</c:v>
                </c:pt>
                <c:pt idx="16699">
                  <c:v>-0.89</c:v>
                </c:pt>
                <c:pt idx="16700">
                  <c:v>-0.89</c:v>
                </c:pt>
                <c:pt idx="16701">
                  <c:v>-0.89</c:v>
                </c:pt>
                <c:pt idx="16702">
                  <c:v>-0.89</c:v>
                </c:pt>
                <c:pt idx="16703">
                  <c:v>-0.89</c:v>
                </c:pt>
                <c:pt idx="16704">
                  <c:v>-0.89</c:v>
                </c:pt>
                <c:pt idx="16705">
                  <c:v>-0.89</c:v>
                </c:pt>
                <c:pt idx="16706">
                  <c:v>-0.89</c:v>
                </c:pt>
                <c:pt idx="16707">
                  <c:v>-0.89</c:v>
                </c:pt>
                <c:pt idx="16708">
                  <c:v>-0.89</c:v>
                </c:pt>
                <c:pt idx="16709">
                  <c:v>-0.89</c:v>
                </c:pt>
                <c:pt idx="16710">
                  <c:v>-0.89</c:v>
                </c:pt>
                <c:pt idx="16711">
                  <c:v>-0.89</c:v>
                </c:pt>
                <c:pt idx="16712">
                  <c:v>-0.89</c:v>
                </c:pt>
                <c:pt idx="16713">
                  <c:v>-0.89</c:v>
                </c:pt>
                <c:pt idx="16714">
                  <c:v>-0.89</c:v>
                </c:pt>
                <c:pt idx="16715">
                  <c:v>-0.89</c:v>
                </c:pt>
                <c:pt idx="16716">
                  <c:v>-0.89</c:v>
                </c:pt>
                <c:pt idx="16717">
                  <c:v>-0.89</c:v>
                </c:pt>
                <c:pt idx="16718">
                  <c:v>-0.89</c:v>
                </c:pt>
                <c:pt idx="16719">
                  <c:v>-0.89</c:v>
                </c:pt>
                <c:pt idx="16720">
                  <c:v>-0.89</c:v>
                </c:pt>
                <c:pt idx="16721">
                  <c:v>-0.89</c:v>
                </c:pt>
                <c:pt idx="16722">
                  <c:v>-0.9</c:v>
                </c:pt>
                <c:pt idx="16723">
                  <c:v>-0.9</c:v>
                </c:pt>
                <c:pt idx="16724">
                  <c:v>-0.91</c:v>
                </c:pt>
                <c:pt idx="16725">
                  <c:v>-0.91</c:v>
                </c:pt>
                <c:pt idx="16726">
                  <c:v>-0.91</c:v>
                </c:pt>
                <c:pt idx="16727">
                  <c:v>-0.91</c:v>
                </c:pt>
                <c:pt idx="16728">
                  <c:v>-0.91</c:v>
                </c:pt>
                <c:pt idx="16729">
                  <c:v>-0.91</c:v>
                </c:pt>
                <c:pt idx="16730">
                  <c:v>-0.91</c:v>
                </c:pt>
                <c:pt idx="16731">
                  <c:v>-0.91</c:v>
                </c:pt>
                <c:pt idx="16732">
                  <c:v>-0.91</c:v>
                </c:pt>
                <c:pt idx="16733">
                  <c:v>-0.91</c:v>
                </c:pt>
                <c:pt idx="16734">
                  <c:v>-0.91</c:v>
                </c:pt>
                <c:pt idx="16735">
                  <c:v>-0.91</c:v>
                </c:pt>
                <c:pt idx="16736">
                  <c:v>-0.91</c:v>
                </c:pt>
                <c:pt idx="16737">
                  <c:v>-0.9</c:v>
                </c:pt>
                <c:pt idx="16738">
                  <c:v>-0.9</c:v>
                </c:pt>
                <c:pt idx="16739">
                  <c:v>-0.89</c:v>
                </c:pt>
                <c:pt idx="16740">
                  <c:v>-0.9</c:v>
                </c:pt>
                <c:pt idx="16741">
                  <c:v>-0.9</c:v>
                </c:pt>
                <c:pt idx="16742">
                  <c:v>-0.91</c:v>
                </c:pt>
                <c:pt idx="16743">
                  <c:v>-0.91</c:v>
                </c:pt>
                <c:pt idx="16744">
                  <c:v>-0.91</c:v>
                </c:pt>
                <c:pt idx="16745">
                  <c:v>-0.91</c:v>
                </c:pt>
                <c:pt idx="16746">
                  <c:v>-0.91</c:v>
                </c:pt>
                <c:pt idx="16747">
                  <c:v>-0.91</c:v>
                </c:pt>
                <c:pt idx="16748">
                  <c:v>-0.91</c:v>
                </c:pt>
                <c:pt idx="16749">
                  <c:v>-0.91</c:v>
                </c:pt>
                <c:pt idx="16750">
                  <c:v>-0.91</c:v>
                </c:pt>
                <c:pt idx="16751">
                  <c:v>-0.92</c:v>
                </c:pt>
                <c:pt idx="16752">
                  <c:v>-0.92</c:v>
                </c:pt>
                <c:pt idx="16753">
                  <c:v>-0.93</c:v>
                </c:pt>
                <c:pt idx="16754">
                  <c:v>-0.93</c:v>
                </c:pt>
                <c:pt idx="16755">
                  <c:v>-0.93</c:v>
                </c:pt>
                <c:pt idx="16756">
                  <c:v>-0.93</c:v>
                </c:pt>
                <c:pt idx="16757">
                  <c:v>-0.92</c:v>
                </c:pt>
                <c:pt idx="16758">
                  <c:v>-0.92</c:v>
                </c:pt>
                <c:pt idx="16759">
                  <c:v>-0.91</c:v>
                </c:pt>
                <c:pt idx="16760">
                  <c:v>-0.91</c:v>
                </c:pt>
                <c:pt idx="16761">
                  <c:v>-0.91</c:v>
                </c:pt>
                <c:pt idx="16762">
                  <c:v>-0.91</c:v>
                </c:pt>
                <c:pt idx="16763">
                  <c:v>-0.91</c:v>
                </c:pt>
                <c:pt idx="16764">
                  <c:v>-0.91</c:v>
                </c:pt>
                <c:pt idx="16765">
                  <c:v>-0.91</c:v>
                </c:pt>
                <c:pt idx="16766">
                  <c:v>-0.91</c:v>
                </c:pt>
                <c:pt idx="16767">
                  <c:v>-0.92</c:v>
                </c:pt>
                <c:pt idx="16768">
                  <c:v>-0.92</c:v>
                </c:pt>
                <c:pt idx="16769">
                  <c:v>-0.93</c:v>
                </c:pt>
                <c:pt idx="16770">
                  <c:v>-0.93</c:v>
                </c:pt>
                <c:pt idx="16771">
                  <c:v>-0.93</c:v>
                </c:pt>
                <c:pt idx="16772">
                  <c:v>-0.93</c:v>
                </c:pt>
                <c:pt idx="16773">
                  <c:v>-0.93</c:v>
                </c:pt>
                <c:pt idx="16774">
                  <c:v>-0.93</c:v>
                </c:pt>
                <c:pt idx="16775">
                  <c:v>-0.93</c:v>
                </c:pt>
                <c:pt idx="16776">
                  <c:v>-0.92</c:v>
                </c:pt>
                <c:pt idx="16777">
                  <c:v>-0.92</c:v>
                </c:pt>
                <c:pt idx="16778">
                  <c:v>-0.92</c:v>
                </c:pt>
                <c:pt idx="16779">
                  <c:v>-0.93</c:v>
                </c:pt>
                <c:pt idx="16780">
                  <c:v>-0.93</c:v>
                </c:pt>
                <c:pt idx="16781">
                  <c:v>-0.93</c:v>
                </c:pt>
                <c:pt idx="16782">
                  <c:v>-0.92</c:v>
                </c:pt>
                <c:pt idx="16783">
                  <c:v>-0.92</c:v>
                </c:pt>
                <c:pt idx="16784">
                  <c:v>-0.92</c:v>
                </c:pt>
                <c:pt idx="16785">
                  <c:v>-0.91</c:v>
                </c:pt>
                <c:pt idx="16786">
                  <c:v>-0.91</c:v>
                </c:pt>
                <c:pt idx="16787">
                  <c:v>-0.91</c:v>
                </c:pt>
                <c:pt idx="16788">
                  <c:v>-0.91</c:v>
                </c:pt>
                <c:pt idx="16789">
                  <c:v>-0.91</c:v>
                </c:pt>
                <c:pt idx="16790">
                  <c:v>-0.91</c:v>
                </c:pt>
                <c:pt idx="16791">
                  <c:v>-0.91</c:v>
                </c:pt>
                <c:pt idx="16792">
                  <c:v>-0.91</c:v>
                </c:pt>
                <c:pt idx="16793">
                  <c:v>-0.92</c:v>
                </c:pt>
                <c:pt idx="16794">
                  <c:v>-0.92</c:v>
                </c:pt>
                <c:pt idx="16795">
                  <c:v>-0.92</c:v>
                </c:pt>
                <c:pt idx="16796">
                  <c:v>-0.93</c:v>
                </c:pt>
                <c:pt idx="16797">
                  <c:v>-0.93</c:v>
                </c:pt>
                <c:pt idx="16798">
                  <c:v>-0.92</c:v>
                </c:pt>
                <c:pt idx="16799">
                  <c:v>-0.92</c:v>
                </c:pt>
                <c:pt idx="16800">
                  <c:v>-0.92</c:v>
                </c:pt>
                <c:pt idx="16801">
                  <c:v>-0.91</c:v>
                </c:pt>
                <c:pt idx="16802">
                  <c:v>-0.91</c:v>
                </c:pt>
                <c:pt idx="16803">
                  <c:v>-0.91</c:v>
                </c:pt>
                <c:pt idx="16804">
                  <c:v>-0.91</c:v>
                </c:pt>
                <c:pt idx="16805">
                  <c:v>-0.92</c:v>
                </c:pt>
                <c:pt idx="16806">
                  <c:v>-0.92</c:v>
                </c:pt>
                <c:pt idx="16807">
                  <c:v>-0.92</c:v>
                </c:pt>
                <c:pt idx="16808">
                  <c:v>-0.92</c:v>
                </c:pt>
                <c:pt idx="16809">
                  <c:v>-0.93</c:v>
                </c:pt>
                <c:pt idx="16810">
                  <c:v>-0.93</c:v>
                </c:pt>
                <c:pt idx="16811">
                  <c:v>-0.93</c:v>
                </c:pt>
                <c:pt idx="16812">
                  <c:v>-0.93</c:v>
                </c:pt>
                <c:pt idx="16813">
                  <c:v>-0.93</c:v>
                </c:pt>
                <c:pt idx="16814">
                  <c:v>-0.93</c:v>
                </c:pt>
                <c:pt idx="16815">
                  <c:v>-0.93</c:v>
                </c:pt>
                <c:pt idx="16816">
                  <c:v>-0.94</c:v>
                </c:pt>
                <c:pt idx="16817">
                  <c:v>-0.93</c:v>
                </c:pt>
                <c:pt idx="16818">
                  <c:v>-0.93</c:v>
                </c:pt>
                <c:pt idx="16819">
                  <c:v>-0.93</c:v>
                </c:pt>
                <c:pt idx="16820">
                  <c:v>-0.93</c:v>
                </c:pt>
                <c:pt idx="16821">
                  <c:v>-0.92</c:v>
                </c:pt>
                <c:pt idx="16822">
                  <c:v>-0.92</c:v>
                </c:pt>
                <c:pt idx="16823">
                  <c:v>-0.92</c:v>
                </c:pt>
                <c:pt idx="16824">
                  <c:v>-0.92</c:v>
                </c:pt>
                <c:pt idx="16825">
                  <c:v>-0.91</c:v>
                </c:pt>
                <c:pt idx="16826">
                  <c:v>-0.91</c:v>
                </c:pt>
                <c:pt idx="16827">
                  <c:v>-0.92</c:v>
                </c:pt>
                <c:pt idx="16828">
                  <c:v>-0.92</c:v>
                </c:pt>
                <c:pt idx="16829">
                  <c:v>-0.93</c:v>
                </c:pt>
                <c:pt idx="16830">
                  <c:v>-0.93</c:v>
                </c:pt>
                <c:pt idx="16831">
                  <c:v>-0.93</c:v>
                </c:pt>
                <c:pt idx="16832">
                  <c:v>-0.93</c:v>
                </c:pt>
                <c:pt idx="16833">
                  <c:v>-0.93</c:v>
                </c:pt>
                <c:pt idx="16834">
                  <c:v>-0.93</c:v>
                </c:pt>
                <c:pt idx="16835">
                  <c:v>-0.92</c:v>
                </c:pt>
                <c:pt idx="16836">
                  <c:v>-0.92</c:v>
                </c:pt>
                <c:pt idx="16837">
                  <c:v>-0.91</c:v>
                </c:pt>
                <c:pt idx="16838">
                  <c:v>-0.91</c:v>
                </c:pt>
                <c:pt idx="16839">
                  <c:v>-0.91</c:v>
                </c:pt>
                <c:pt idx="16840">
                  <c:v>-0.91</c:v>
                </c:pt>
                <c:pt idx="16841">
                  <c:v>-0.91</c:v>
                </c:pt>
                <c:pt idx="16842">
                  <c:v>-0.91</c:v>
                </c:pt>
                <c:pt idx="16843">
                  <c:v>-0.91</c:v>
                </c:pt>
                <c:pt idx="16844">
                  <c:v>-0.91</c:v>
                </c:pt>
                <c:pt idx="16845">
                  <c:v>-0.92</c:v>
                </c:pt>
                <c:pt idx="16846">
                  <c:v>-0.92</c:v>
                </c:pt>
                <c:pt idx="16847">
                  <c:v>-0.92</c:v>
                </c:pt>
                <c:pt idx="16848">
                  <c:v>-0.93</c:v>
                </c:pt>
                <c:pt idx="16849">
                  <c:v>-0.93</c:v>
                </c:pt>
                <c:pt idx="16850">
                  <c:v>-0.93</c:v>
                </c:pt>
                <c:pt idx="16851">
                  <c:v>-0.93</c:v>
                </c:pt>
                <c:pt idx="16852">
                  <c:v>-0.93</c:v>
                </c:pt>
                <c:pt idx="16853">
                  <c:v>-0.92</c:v>
                </c:pt>
                <c:pt idx="16854">
                  <c:v>-0.92</c:v>
                </c:pt>
                <c:pt idx="16855">
                  <c:v>-0.92</c:v>
                </c:pt>
                <c:pt idx="16856">
                  <c:v>-0.91</c:v>
                </c:pt>
                <c:pt idx="16857">
                  <c:v>-0.92</c:v>
                </c:pt>
                <c:pt idx="16858">
                  <c:v>-0.92</c:v>
                </c:pt>
                <c:pt idx="16859">
                  <c:v>-0.93</c:v>
                </c:pt>
                <c:pt idx="16860">
                  <c:v>-0.93</c:v>
                </c:pt>
                <c:pt idx="16861">
                  <c:v>-0.93</c:v>
                </c:pt>
                <c:pt idx="16862">
                  <c:v>-0.94</c:v>
                </c:pt>
                <c:pt idx="16863">
                  <c:v>-0.94</c:v>
                </c:pt>
                <c:pt idx="16864">
                  <c:v>-0.94</c:v>
                </c:pt>
                <c:pt idx="16865">
                  <c:v>-0.94</c:v>
                </c:pt>
                <c:pt idx="16866">
                  <c:v>-0.95</c:v>
                </c:pt>
                <c:pt idx="16867">
                  <c:v>-0.95</c:v>
                </c:pt>
                <c:pt idx="16868">
                  <c:v>-0.96</c:v>
                </c:pt>
                <c:pt idx="16869">
                  <c:v>-0.95</c:v>
                </c:pt>
                <c:pt idx="16870">
                  <c:v>-0.95</c:v>
                </c:pt>
                <c:pt idx="16871">
                  <c:v>-0.94</c:v>
                </c:pt>
                <c:pt idx="16872">
                  <c:v>-0.94</c:v>
                </c:pt>
                <c:pt idx="16873">
                  <c:v>-0.94</c:v>
                </c:pt>
                <c:pt idx="16874">
                  <c:v>-0.94</c:v>
                </c:pt>
                <c:pt idx="16875">
                  <c:v>-0.94</c:v>
                </c:pt>
                <c:pt idx="16876">
                  <c:v>-0.94</c:v>
                </c:pt>
                <c:pt idx="16877">
                  <c:v>-0.94</c:v>
                </c:pt>
                <c:pt idx="16878">
                  <c:v>-0.94</c:v>
                </c:pt>
                <c:pt idx="16879">
                  <c:v>-0.94</c:v>
                </c:pt>
                <c:pt idx="16880">
                  <c:v>-0.94</c:v>
                </c:pt>
                <c:pt idx="16881">
                  <c:v>-0.94</c:v>
                </c:pt>
                <c:pt idx="16882">
                  <c:v>-0.94</c:v>
                </c:pt>
                <c:pt idx="16883">
                  <c:v>-0.94</c:v>
                </c:pt>
                <c:pt idx="16884">
                  <c:v>-0.94</c:v>
                </c:pt>
                <c:pt idx="16885">
                  <c:v>-0.94</c:v>
                </c:pt>
                <c:pt idx="16886">
                  <c:v>-0.94</c:v>
                </c:pt>
                <c:pt idx="16887">
                  <c:v>-0.94</c:v>
                </c:pt>
                <c:pt idx="16888">
                  <c:v>-0.94</c:v>
                </c:pt>
                <c:pt idx="16889">
                  <c:v>-0.94</c:v>
                </c:pt>
                <c:pt idx="16890">
                  <c:v>-0.94</c:v>
                </c:pt>
                <c:pt idx="16891">
                  <c:v>-0.94</c:v>
                </c:pt>
                <c:pt idx="16892">
                  <c:v>-0.94</c:v>
                </c:pt>
                <c:pt idx="16893">
                  <c:v>-0.94</c:v>
                </c:pt>
                <c:pt idx="16894">
                  <c:v>-0.94</c:v>
                </c:pt>
                <c:pt idx="16895">
                  <c:v>-0.95</c:v>
                </c:pt>
                <c:pt idx="16896">
                  <c:v>-0.95</c:v>
                </c:pt>
                <c:pt idx="16897">
                  <c:v>-0.96</c:v>
                </c:pt>
                <c:pt idx="16898">
                  <c:v>-0.96</c:v>
                </c:pt>
                <c:pt idx="16899">
                  <c:v>-0.96</c:v>
                </c:pt>
                <c:pt idx="16900">
                  <c:v>-0.96</c:v>
                </c:pt>
                <c:pt idx="16901">
                  <c:v>-0.95</c:v>
                </c:pt>
                <c:pt idx="16902">
                  <c:v>-0.95</c:v>
                </c:pt>
                <c:pt idx="16903">
                  <c:v>-0.94</c:v>
                </c:pt>
                <c:pt idx="16904">
                  <c:v>-0.94</c:v>
                </c:pt>
                <c:pt idx="16905">
                  <c:v>-0.94</c:v>
                </c:pt>
                <c:pt idx="16906">
                  <c:v>-0.94</c:v>
                </c:pt>
                <c:pt idx="16907">
                  <c:v>-0.94</c:v>
                </c:pt>
                <c:pt idx="16908">
                  <c:v>-0.94</c:v>
                </c:pt>
                <c:pt idx="16909">
                  <c:v>-0.94</c:v>
                </c:pt>
                <c:pt idx="16910">
                  <c:v>-0.94</c:v>
                </c:pt>
                <c:pt idx="16911">
                  <c:v>-0.94</c:v>
                </c:pt>
                <c:pt idx="16912">
                  <c:v>-0.94</c:v>
                </c:pt>
                <c:pt idx="16913">
                  <c:v>-0.94</c:v>
                </c:pt>
                <c:pt idx="16914">
                  <c:v>-0.94</c:v>
                </c:pt>
                <c:pt idx="16915">
                  <c:v>-0.94</c:v>
                </c:pt>
                <c:pt idx="16916">
                  <c:v>-0.94</c:v>
                </c:pt>
                <c:pt idx="16917">
                  <c:v>-0.94</c:v>
                </c:pt>
                <c:pt idx="16918">
                  <c:v>-0.95</c:v>
                </c:pt>
                <c:pt idx="16919">
                  <c:v>-0.95</c:v>
                </c:pt>
                <c:pt idx="16920">
                  <c:v>-0.95</c:v>
                </c:pt>
                <c:pt idx="16921">
                  <c:v>-0.95</c:v>
                </c:pt>
                <c:pt idx="16922">
                  <c:v>-0.94</c:v>
                </c:pt>
                <c:pt idx="16923">
                  <c:v>-0.94</c:v>
                </c:pt>
                <c:pt idx="16924">
                  <c:v>-0.94</c:v>
                </c:pt>
                <c:pt idx="16925">
                  <c:v>-0.93</c:v>
                </c:pt>
                <c:pt idx="16926">
                  <c:v>-0.93</c:v>
                </c:pt>
                <c:pt idx="16927">
                  <c:v>-0.93</c:v>
                </c:pt>
                <c:pt idx="16928">
                  <c:v>-0.93</c:v>
                </c:pt>
                <c:pt idx="16929">
                  <c:v>-0.93</c:v>
                </c:pt>
                <c:pt idx="16930">
                  <c:v>-0.93</c:v>
                </c:pt>
                <c:pt idx="16931">
                  <c:v>-0.93</c:v>
                </c:pt>
                <c:pt idx="16932">
                  <c:v>-0.93</c:v>
                </c:pt>
                <c:pt idx="16933">
                  <c:v>-0.94</c:v>
                </c:pt>
                <c:pt idx="16934">
                  <c:v>-0.94</c:v>
                </c:pt>
                <c:pt idx="16935">
                  <c:v>-0.95</c:v>
                </c:pt>
                <c:pt idx="16936">
                  <c:v>-0.95</c:v>
                </c:pt>
                <c:pt idx="16937">
                  <c:v>-0.96</c:v>
                </c:pt>
                <c:pt idx="16938">
                  <c:v>-0.96</c:v>
                </c:pt>
                <c:pt idx="16939">
                  <c:v>-0.96</c:v>
                </c:pt>
                <c:pt idx="16940">
                  <c:v>-0.96</c:v>
                </c:pt>
                <c:pt idx="16941">
                  <c:v>-0.96</c:v>
                </c:pt>
                <c:pt idx="16942">
                  <c:v>-0.96</c:v>
                </c:pt>
                <c:pt idx="16943">
                  <c:v>-0.96</c:v>
                </c:pt>
                <c:pt idx="16944">
                  <c:v>-0.96</c:v>
                </c:pt>
                <c:pt idx="16945">
                  <c:v>-0.95</c:v>
                </c:pt>
                <c:pt idx="16946">
                  <c:v>-0.95</c:v>
                </c:pt>
                <c:pt idx="16947">
                  <c:v>-0.94</c:v>
                </c:pt>
                <c:pt idx="16948">
                  <c:v>-0.94</c:v>
                </c:pt>
                <c:pt idx="16949">
                  <c:v>-0.94</c:v>
                </c:pt>
                <c:pt idx="16950">
                  <c:v>-0.94</c:v>
                </c:pt>
                <c:pt idx="16951">
                  <c:v>-0.94</c:v>
                </c:pt>
                <c:pt idx="16952">
                  <c:v>-0.94</c:v>
                </c:pt>
                <c:pt idx="16953">
                  <c:v>-0.94</c:v>
                </c:pt>
                <c:pt idx="16954">
                  <c:v>-0.95</c:v>
                </c:pt>
                <c:pt idx="16955">
                  <c:v>-0.95</c:v>
                </c:pt>
                <c:pt idx="16956">
                  <c:v>-0.95</c:v>
                </c:pt>
                <c:pt idx="16957">
                  <c:v>-0.95</c:v>
                </c:pt>
                <c:pt idx="16958">
                  <c:v>-0.95</c:v>
                </c:pt>
                <c:pt idx="16959">
                  <c:v>-0.95</c:v>
                </c:pt>
                <c:pt idx="16960">
                  <c:v>-0.95</c:v>
                </c:pt>
                <c:pt idx="16961">
                  <c:v>-0.94</c:v>
                </c:pt>
                <c:pt idx="16962">
                  <c:v>-0.94</c:v>
                </c:pt>
                <c:pt idx="16963">
                  <c:v>-0.94</c:v>
                </c:pt>
                <c:pt idx="16964">
                  <c:v>-0.94</c:v>
                </c:pt>
                <c:pt idx="16965">
                  <c:v>-0.94</c:v>
                </c:pt>
                <c:pt idx="16966">
                  <c:v>-0.94</c:v>
                </c:pt>
                <c:pt idx="16967">
                  <c:v>-0.95</c:v>
                </c:pt>
                <c:pt idx="16968">
                  <c:v>-0.95</c:v>
                </c:pt>
                <c:pt idx="16969">
                  <c:v>-0.96</c:v>
                </c:pt>
                <c:pt idx="16970">
                  <c:v>-0.96</c:v>
                </c:pt>
                <c:pt idx="16971">
                  <c:v>-0.96</c:v>
                </c:pt>
                <c:pt idx="16972">
                  <c:v>-0.96</c:v>
                </c:pt>
                <c:pt idx="16973">
                  <c:v>-0.96</c:v>
                </c:pt>
                <c:pt idx="16974">
                  <c:v>-0.95</c:v>
                </c:pt>
                <c:pt idx="16975">
                  <c:v>-0.95</c:v>
                </c:pt>
                <c:pt idx="16976">
                  <c:v>-0.95</c:v>
                </c:pt>
                <c:pt idx="16977">
                  <c:v>-0.95</c:v>
                </c:pt>
                <c:pt idx="16978">
                  <c:v>-0.96</c:v>
                </c:pt>
                <c:pt idx="16979">
                  <c:v>-0.96</c:v>
                </c:pt>
                <c:pt idx="16980">
                  <c:v>-0.96</c:v>
                </c:pt>
                <c:pt idx="16981">
                  <c:v>-0.96</c:v>
                </c:pt>
                <c:pt idx="16982">
                  <c:v>-0.96</c:v>
                </c:pt>
                <c:pt idx="16983">
                  <c:v>-0.96</c:v>
                </c:pt>
                <c:pt idx="16984">
                  <c:v>-0.96</c:v>
                </c:pt>
                <c:pt idx="16985">
                  <c:v>-0.95</c:v>
                </c:pt>
                <c:pt idx="16986">
                  <c:v>-0.95</c:v>
                </c:pt>
                <c:pt idx="16987">
                  <c:v>-0.94</c:v>
                </c:pt>
                <c:pt idx="16988">
                  <c:v>-0.94</c:v>
                </c:pt>
                <c:pt idx="16989">
                  <c:v>-0.94</c:v>
                </c:pt>
                <c:pt idx="16990">
                  <c:v>-0.95</c:v>
                </c:pt>
                <c:pt idx="16991">
                  <c:v>-0.95</c:v>
                </c:pt>
                <c:pt idx="16992">
                  <c:v>-0.95</c:v>
                </c:pt>
                <c:pt idx="16993">
                  <c:v>-0.95</c:v>
                </c:pt>
                <c:pt idx="16994">
                  <c:v>-0.95</c:v>
                </c:pt>
                <c:pt idx="16995">
                  <c:v>-0.95</c:v>
                </c:pt>
                <c:pt idx="16996">
                  <c:v>-0.94</c:v>
                </c:pt>
                <c:pt idx="16997">
                  <c:v>-0.94</c:v>
                </c:pt>
                <c:pt idx="16998">
                  <c:v>-0.95</c:v>
                </c:pt>
                <c:pt idx="16999">
                  <c:v>-0.95</c:v>
                </c:pt>
                <c:pt idx="17000">
                  <c:v>-0.95</c:v>
                </c:pt>
                <c:pt idx="17001">
                  <c:v>-0.96</c:v>
                </c:pt>
                <c:pt idx="17002">
                  <c:v>-0.96</c:v>
                </c:pt>
                <c:pt idx="17003">
                  <c:v>-0.96</c:v>
                </c:pt>
                <c:pt idx="17004">
                  <c:v>-0.96</c:v>
                </c:pt>
                <c:pt idx="17005">
                  <c:v>-0.96</c:v>
                </c:pt>
                <c:pt idx="17006">
                  <c:v>-0.96</c:v>
                </c:pt>
                <c:pt idx="17007">
                  <c:v>-0.96</c:v>
                </c:pt>
                <c:pt idx="17008">
                  <c:v>-0.96</c:v>
                </c:pt>
                <c:pt idx="17009">
                  <c:v>-0.96</c:v>
                </c:pt>
                <c:pt idx="17010">
                  <c:v>-0.96</c:v>
                </c:pt>
                <c:pt idx="17011">
                  <c:v>-0.96</c:v>
                </c:pt>
                <c:pt idx="17012">
                  <c:v>-0.96</c:v>
                </c:pt>
                <c:pt idx="17013">
                  <c:v>-0.96</c:v>
                </c:pt>
                <c:pt idx="17014">
                  <c:v>-0.96</c:v>
                </c:pt>
                <c:pt idx="17015">
                  <c:v>-0.96</c:v>
                </c:pt>
                <c:pt idx="17016">
                  <c:v>-0.96</c:v>
                </c:pt>
                <c:pt idx="17017">
                  <c:v>-0.96</c:v>
                </c:pt>
                <c:pt idx="17018">
                  <c:v>-0.95</c:v>
                </c:pt>
                <c:pt idx="17019">
                  <c:v>-0.95</c:v>
                </c:pt>
                <c:pt idx="17020">
                  <c:v>-0.95</c:v>
                </c:pt>
                <c:pt idx="17021">
                  <c:v>-0.95</c:v>
                </c:pt>
                <c:pt idx="17022">
                  <c:v>-0.95</c:v>
                </c:pt>
                <c:pt idx="17023">
                  <c:v>-0.95</c:v>
                </c:pt>
                <c:pt idx="17024">
                  <c:v>-0.95</c:v>
                </c:pt>
                <c:pt idx="17025">
                  <c:v>-0.96</c:v>
                </c:pt>
                <c:pt idx="17026">
                  <c:v>-0.96</c:v>
                </c:pt>
                <c:pt idx="17027">
                  <c:v>-0.96</c:v>
                </c:pt>
                <c:pt idx="17028">
                  <c:v>-0.96</c:v>
                </c:pt>
                <c:pt idx="17029">
                  <c:v>-0.96</c:v>
                </c:pt>
                <c:pt idx="17030">
                  <c:v>-0.95</c:v>
                </c:pt>
                <c:pt idx="17031">
                  <c:v>-0.95</c:v>
                </c:pt>
                <c:pt idx="17032">
                  <c:v>-0.94</c:v>
                </c:pt>
                <c:pt idx="17033">
                  <c:v>-0.94</c:v>
                </c:pt>
                <c:pt idx="17034">
                  <c:v>-0.94</c:v>
                </c:pt>
                <c:pt idx="17035">
                  <c:v>-0.94</c:v>
                </c:pt>
                <c:pt idx="17036">
                  <c:v>-0.94</c:v>
                </c:pt>
                <c:pt idx="17037">
                  <c:v>-0.94</c:v>
                </c:pt>
                <c:pt idx="17038">
                  <c:v>-0.94</c:v>
                </c:pt>
                <c:pt idx="17039">
                  <c:v>-0.95</c:v>
                </c:pt>
                <c:pt idx="17040">
                  <c:v>-0.95</c:v>
                </c:pt>
                <c:pt idx="17041">
                  <c:v>-0.96</c:v>
                </c:pt>
                <c:pt idx="17042">
                  <c:v>-0.96</c:v>
                </c:pt>
                <c:pt idx="17043">
                  <c:v>-0.96</c:v>
                </c:pt>
                <c:pt idx="17044">
                  <c:v>-0.96</c:v>
                </c:pt>
                <c:pt idx="17045">
                  <c:v>-0.96</c:v>
                </c:pt>
                <c:pt idx="17046">
                  <c:v>-0.96</c:v>
                </c:pt>
                <c:pt idx="17047">
                  <c:v>-0.96</c:v>
                </c:pt>
                <c:pt idx="17048">
                  <c:v>-0.96</c:v>
                </c:pt>
                <c:pt idx="17049">
                  <c:v>-0.96</c:v>
                </c:pt>
                <c:pt idx="17050">
                  <c:v>-0.96</c:v>
                </c:pt>
                <c:pt idx="17051">
                  <c:v>-0.96</c:v>
                </c:pt>
                <c:pt idx="17052">
                  <c:v>-0.96</c:v>
                </c:pt>
                <c:pt idx="17053">
                  <c:v>-0.96</c:v>
                </c:pt>
                <c:pt idx="17054">
                  <c:v>-0.96</c:v>
                </c:pt>
                <c:pt idx="17055">
                  <c:v>-0.96</c:v>
                </c:pt>
                <c:pt idx="17056">
                  <c:v>-0.96</c:v>
                </c:pt>
                <c:pt idx="17057">
                  <c:v>-0.95</c:v>
                </c:pt>
                <c:pt idx="17058">
                  <c:v>-0.95</c:v>
                </c:pt>
                <c:pt idx="17059">
                  <c:v>-0.95</c:v>
                </c:pt>
                <c:pt idx="17060">
                  <c:v>-0.95</c:v>
                </c:pt>
                <c:pt idx="17061">
                  <c:v>-0.95</c:v>
                </c:pt>
                <c:pt idx="17062">
                  <c:v>-0.96</c:v>
                </c:pt>
                <c:pt idx="17063">
                  <c:v>-0.96</c:v>
                </c:pt>
                <c:pt idx="17064">
                  <c:v>-0.96</c:v>
                </c:pt>
                <c:pt idx="17065">
                  <c:v>-0.96</c:v>
                </c:pt>
                <c:pt idx="17066">
                  <c:v>-0.96</c:v>
                </c:pt>
                <c:pt idx="17067">
                  <c:v>-0.96</c:v>
                </c:pt>
                <c:pt idx="17068">
                  <c:v>-0.96</c:v>
                </c:pt>
                <c:pt idx="17069">
                  <c:v>-0.96</c:v>
                </c:pt>
                <c:pt idx="17070">
                  <c:v>-0.96</c:v>
                </c:pt>
                <c:pt idx="17071">
                  <c:v>-0.96</c:v>
                </c:pt>
                <c:pt idx="17072">
                  <c:v>-0.96</c:v>
                </c:pt>
                <c:pt idx="17073">
                  <c:v>-0.96</c:v>
                </c:pt>
                <c:pt idx="17074">
                  <c:v>-0.96</c:v>
                </c:pt>
                <c:pt idx="17075">
                  <c:v>-0.96</c:v>
                </c:pt>
                <c:pt idx="17076">
                  <c:v>-0.96</c:v>
                </c:pt>
                <c:pt idx="17077">
                  <c:v>-0.96</c:v>
                </c:pt>
                <c:pt idx="17078">
                  <c:v>-0.96</c:v>
                </c:pt>
                <c:pt idx="17079">
                  <c:v>-0.96</c:v>
                </c:pt>
                <c:pt idx="17080">
                  <c:v>-0.96</c:v>
                </c:pt>
                <c:pt idx="17081">
                  <c:v>-0.96</c:v>
                </c:pt>
                <c:pt idx="17082">
                  <c:v>-0.96</c:v>
                </c:pt>
                <c:pt idx="17083">
                  <c:v>-0.97</c:v>
                </c:pt>
                <c:pt idx="17084">
                  <c:v>-0.97</c:v>
                </c:pt>
                <c:pt idx="17085">
                  <c:v>-0.97</c:v>
                </c:pt>
                <c:pt idx="17086">
                  <c:v>-0.97</c:v>
                </c:pt>
                <c:pt idx="17087">
                  <c:v>-0.96</c:v>
                </c:pt>
                <c:pt idx="17088">
                  <c:v>-0.96</c:v>
                </c:pt>
                <c:pt idx="17089">
                  <c:v>-0.96</c:v>
                </c:pt>
                <c:pt idx="17090">
                  <c:v>-0.96</c:v>
                </c:pt>
                <c:pt idx="17091">
                  <c:v>-0.96</c:v>
                </c:pt>
                <c:pt idx="17092">
                  <c:v>-0.96</c:v>
                </c:pt>
                <c:pt idx="17093">
                  <c:v>-0.96</c:v>
                </c:pt>
                <c:pt idx="17094">
                  <c:v>-0.96</c:v>
                </c:pt>
                <c:pt idx="17095">
                  <c:v>-0.96</c:v>
                </c:pt>
                <c:pt idx="17096">
                  <c:v>-0.96</c:v>
                </c:pt>
                <c:pt idx="17097">
                  <c:v>-0.96</c:v>
                </c:pt>
                <c:pt idx="17098">
                  <c:v>-0.96</c:v>
                </c:pt>
                <c:pt idx="17099">
                  <c:v>-0.96</c:v>
                </c:pt>
                <c:pt idx="17100">
                  <c:v>-0.96</c:v>
                </c:pt>
                <c:pt idx="17101">
                  <c:v>-0.95</c:v>
                </c:pt>
                <c:pt idx="17102">
                  <c:v>-0.95</c:v>
                </c:pt>
                <c:pt idx="17103">
                  <c:v>-0.95</c:v>
                </c:pt>
                <c:pt idx="17104">
                  <c:v>-0.95</c:v>
                </c:pt>
                <c:pt idx="17105">
                  <c:v>-0.95</c:v>
                </c:pt>
                <c:pt idx="17106">
                  <c:v>-0.96</c:v>
                </c:pt>
                <c:pt idx="17107">
                  <c:v>-0.96</c:v>
                </c:pt>
                <c:pt idx="17108">
                  <c:v>-0.96</c:v>
                </c:pt>
                <c:pt idx="17109">
                  <c:v>-0.96</c:v>
                </c:pt>
                <c:pt idx="17110">
                  <c:v>-0.95</c:v>
                </c:pt>
                <c:pt idx="17111">
                  <c:v>-0.95</c:v>
                </c:pt>
                <c:pt idx="17112">
                  <c:v>-0.94</c:v>
                </c:pt>
                <c:pt idx="17113">
                  <c:v>-0.94</c:v>
                </c:pt>
                <c:pt idx="17114">
                  <c:v>-0.94</c:v>
                </c:pt>
                <c:pt idx="17115">
                  <c:v>-0.95</c:v>
                </c:pt>
                <c:pt idx="17116">
                  <c:v>-0.95</c:v>
                </c:pt>
                <c:pt idx="17117">
                  <c:v>-0.96</c:v>
                </c:pt>
                <c:pt idx="17118">
                  <c:v>-0.96</c:v>
                </c:pt>
                <c:pt idx="17119">
                  <c:v>-0.96</c:v>
                </c:pt>
                <c:pt idx="17120">
                  <c:v>-0.96</c:v>
                </c:pt>
                <c:pt idx="17121">
                  <c:v>-0.96</c:v>
                </c:pt>
                <c:pt idx="17122">
                  <c:v>-0.96</c:v>
                </c:pt>
                <c:pt idx="17123">
                  <c:v>-0.96</c:v>
                </c:pt>
                <c:pt idx="17124">
                  <c:v>-0.96</c:v>
                </c:pt>
                <c:pt idx="17125">
                  <c:v>-0.96</c:v>
                </c:pt>
                <c:pt idx="17126">
                  <c:v>-0.96</c:v>
                </c:pt>
                <c:pt idx="17127">
                  <c:v>-0.97</c:v>
                </c:pt>
                <c:pt idx="17128">
                  <c:v>-0.97</c:v>
                </c:pt>
                <c:pt idx="17129">
                  <c:v>-0.97</c:v>
                </c:pt>
                <c:pt idx="17130">
                  <c:v>-0.96</c:v>
                </c:pt>
                <c:pt idx="17131">
                  <c:v>-0.96</c:v>
                </c:pt>
                <c:pt idx="17132">
                  <c:v>-0.96</c:v>
                </c:pt>
                <c:pt idx="17133">
                  <c:v>-0.96</c:v>
                </c:pt>
                <c:pt idx="17134">
                  <c:v>-0.96</c:v>
                </c:pt>
                <c:pt idx="17135">
                  <c:v>-0.96</c:v>
                </c:pt>
                <c:pt idx="17136">
                  <c:v>-0.96</c:v>
                </c:pt>
                <c:pt idx="17137">
                  <c:v>-0.96</c:v>
                </c:pt>
                <c:pt idx="17138">
                  <c:v>-0.96</c:v>
                </c:pt>
                <c:pt idx="17139">
                  <c:v>-0.96</c:v>
                </c:pt>
                <c:pt idx="17140">
                  <c:v>-0.96</c:v>
                </c:pt>
                <c:pt idx="17141">
                  <c:v>-0.96</c:v>
                </c:pt>
                <c:pt idx="17142">
                  <c:v>-0.96</c:v>
                </c:pt>
                <c:pt idx="17143">
                  <c:v>-0.97</c:v>
                </c:pt>
                <c:pt idx="17144">
                  <c:v>-0.97</c:v>
                </c:pt>
                <c:pt idx="17145">
                  <c:v>-0.98</c:v>
                </c:pt>
                <c:pt idx="17146">
                  <c:v>-0.98</c:v>
                </c:pt>
                <c:pt idx="17147">
                  <c:v>-0.98</c:v>
                </c:pt>
                <c:pt idx="17148">
                  <c:v>-0.97</c:v>
                </c:pt>
                <c:pt idx="17149">
                  <c:v>-0.97</c:v>
                </c:pt>
                <c:pt idx="17150">
                  <c:v>-0.96</c:v>
                </c:pt>
                <c:pt idx="17151">
                  <c:v>-0.96</c:v>
                </c:pt>
                <c:pt idx="17152">
                  <c:v>-0.96</c:v>
                </c:pt>
                <c:pt idx="17153">
                  <c:v>-0.96</c:v>
                </c:pt>
                <c:pt idx="17154">
                  <c:v>-0.96</c:v>
                </c:pt>
                <c:pt idx="17155">
                  <c:v>-0.96</c:v>
                </c:pt>
                <c:pt idx="17156">
                  <c:v>-0.96</c:v>
                </c:pt>
                <c:pt idx="17157">
                  <c:v>-0.96</c:v>
                </c:pt>
                <c:pt idx="17158">
                  <c:v>-0.97</c:v>
                </c:pt>
                <c:pt idx="17159">
                  <c:v>-0.97</c:v>
                </c:pt>
                <c:pt idx="17160">
                  <c:v>-0.97</c:v>
                </c:pt>
                <c:pt idx="17161">
                  <c:v>-0.97</c:v>
                </c:pt>
                <c:pt idx="17162">
                  <c:v>-0.97</c:v>
                </c:pt>
                <c:pt idx="17163">
                  <c:v>-0.97</c:v>
                </c:pt>
                <c:pt idx="17164">
                  <c:v>-0.96</c:v>
                </c:pt>
                <c:pt idx="17165">
                  <c:v>-0.96</c:v>
                </c:pt>
                <c:pt idx="17166">
                  <c:v>-0.96</c:v>
                </c:pt>
                <c:pt idx="17167">
                  <c:v>-0.96</c:v>
                </c:pt>
                <c:pt idx="17168">
                  <c:v>-0.96</c:v>
                </c:pt>
                <c:pt idx="17169">
                  <c:v>-0.95</c:v>
                </c:pt>
                <c:pt idx="17170">
                  <c:v>-0.96</c:v>
                </c:pt>
                <c:pt idx="17171">
                  <c:v>-0.96</c:v>
                </c:pt>
                <c:pt idx="17172">
                  <c:v>-0.96</c:v>
                </c:pt>
                <c:pt idx="17173">
                  <c:v>-0.96</c:v>
                </c:pt>
                <c:pt idx="17174">
                  <c:v>-0.96</c:v>
                </c:pt>
                <c:pt idx="17175">
                  <c:v>-0.96</c:v>
                </c:pt>
                <c:pt idx="17176">
                  <c:v>-0.96</c:v>
                </c:pt>
                <c:pt idx="17177">
                  <c:v>-0.96</c:v>
                </c:pt>
                <c:pt idx="17178">
                  <c:v>-0.96</c:v>
                </c:pt>
                <c:pt idx="17179">
                  <c:v>-0.96</c:v>
                </c:pt>
                <c:pt idx="17180">
                  <c:v>-0.96</c:v>
                </c:pt>
                <c:pt idx="17181">
                  <c:v>-0.96</c:v>
                </c:pt>
                <c:pt idx="17182">
                  <c:v>-0.96</c:v>
                </c:pt>
                <c:pt idx="17183">
                  <c:v>-0.96</c:v>
                </c:pt>
                <c:pt idx="17184">
                  <c:v>-0.96</c:v>
                </c:pt>
                <c:pt idx="17185">
                  <c:v>-0.96</c:v>
                </c:pt>
                <c:pt idx="17186">
                  <c:v>-0.96</c:v>
                </c:pt>
                <c:pt idx="17187">
                  <c:v>-0.96</c:v>
                </c:pt>
                <c:pt idx="17188">
                  <c:v>-0.96</c:v>
                </c:pt>
                <c:pt idx="17189">
                  <c:v>-0.96</c:v>
                </c:pt>
                <c:pt idx="17190">
                  <c:v>-0.96</c:v>
                </c:pt>
                <c:pt idx="17191">
                  <c:v>-0.96</c:v>
                </c:pt>
                <c:pt idx="17192">
                  <c:v>-0.96</c:v>
                </c:pt>
                <c:pt idx="17193">
                  <c:v>-0.96</c:v>
                </c:pt>
                <c:pt idx="17194">
                  <c:v>-0.96</c:v>
                </c:pt>
                <c:pt idx="17195">
                  <c:v>-0.96</c:v>
                </c:pt>
                <c:pt idx="17196">
                  <c:v>-0.97</c:v>
                </c:pt>
                <c:pt idx="17197">
                  <c:v>-0.97</c:v>
                </c:pt>
                <c:pt idx="17198">
                  <c:v>-0.97</c:v>
                </c:pt>
                <c:pt idx="17199">
                  <c:v>-0.96</c:v>
                </c:pt>
                <c:pt idx="17200">
                  <c:v>-0.96</c:v>
                </c:pt>
                <c:pt idx="17201">
                  <c:v>-0.96</c:v>
                </c:pt>
                <c:pt idx="17202">
                  <c:v>-0.96</c:v>
                </c:pt>
                <c:pt idx="17203">
                  <c:v>-0.96</c:v>
                </c:pt>
                <c:pt idx="17204">
                  <c:v>-0.96</c:v>
                </c:pt>
                <c:pt idx="17205">
                  <c:v>-0.96</c:v>
                </c:pt>
                <c:pt idx="17206">
                  <c:v>-0.96</c:v>
                </c:pt>
                <c:pt idx="17207">
                  <c:v>-0.96</c:v>
                </c:pt>
                <c:pt idx="17208">
                  <c:v>-0.96</c:v>
                </c:pt>
                <c:pt idx="17209">
                  <c:v>-0.97</c:v>
                </c:pt>
                <c:pt idx="17210">
                  <c:v>-0.97</c:v>
                </c:pt>
                <c:pt idx="17211">
                  <c:v>-0.96</c:v>
                </c:pt>
                <c:pt idx="17212">
                  <c:v>-0.96</c:v>
                </c:pt>
                <c:pt idx="17213">
                  <c:v>-0.96</c:v>
                </c:pt>
                <c:pt idx="17214">
                  <c:v>-0.96</c:v>
                </c:pt>
                <c:pt idx="17215">
                  <c:v>-0.96</c:v>
                </c:pt>
                <c:pt idx="17216">
                  <c:v>-0.96</c:v>
                </c:pt>
                <c:pt idx="17217">
                  <c:v>-0.96</c:v>
                </c:pt>
                <c:pt idx="17218">
                  <c:v>-0.96</c:v>
                </c:pt>
                <c:pt idx="17219">
                  <c:v>-0.96</c:v>
                </c:pt>
                <c:pt idx="17220">
                  <c:v>-0.96</c:v>
                </c:pt>
                <c:pt idx="17221">
                  <c:v>-0.96</c:v>
                </c:pt>
                <c:pt idx="17222">
                  <c:v>-0.96</c:v>
                </c:pt>
                <c:pt idx="17223">
                  <c:v>-0.96</c:v>
                </c:pt>
                <c:pt idx="17224">
                  <c:v>-0.96</c:v>
                </c:pt>
                <c:pt idx="17225">
                  <c:v>-0.96</c:v>
                </c:pt>
                <c:pt idx="17226">
                  <c:v>-0.96</c:v>
                </c:pt>
                <c:pt idx="17227">
                  <c:v>-0.96</c:v>
                </c:pt>
                <c:pt idx="17228">
                  <c:v>-0.96</c:v>
                </c:pt>
                <c:pt idx="17229">
                  <c:v>-0.96</c:v>
                </c:pt>
                <c:pt idx="17230">
                  <c:v>-0.96</c:v>
                </c:pt>
                <c:pt idx="17231">
                  <c:v>-0.96</c:v>
                </c:pt>
                <c:pt idx="17232">
                  <c:v>-0.96</c:v>
                </c:pt>
                <c:pt idx="17233">
                  <c:v>-0.97</c:v>
                </c:pt>
                <c:pt idx="17234">
                  <c:v>-0.97</c:v>
                </c:pt>
                <c:pt idx="17235">
                  <c:v>-0.98</c:v>
                </c:pt>
                <c:pt idx="17236">
                  <c:v>-0.98</c:v>
                </c:pt>
                <c:pt idx="17237">
                  <c:v>-0.98</c:v>
                </c:pt>
                <c:pt idx="17238">
                  <c:v>-0.98</c:v>
                </c:pt>
                <c:pt idx="17239">
                  <c:v>-0.98</c:v>
                </c:pt>
                <c:pt idx="17240">
                  <c:v>-0.98</c:v>
                </c:pt>
                <c:pt idx="17241">
                  <c:v>-0.98</c:v>
                </c:pt>
                <c:pt idx="17242">
                  <c:v>-0.98</c:v>
                </c:pt>
                <c:pt idx="17243">
                  <c:v>-0.98</c:v>
                </c:pt>
                <c:pt idx="17244">
                  <c:v>-0.97</c:v>
                </c:pt>
                <c:pt idx="17245">
                  <c:v>-0.97</c:v>
                </c:pt>
                <c:pt idx="17246">
                  <c:v>-0.97</c:v>
                </c:pt>
                <c:pt idx="17247">
                  <c:v>-0.97</c:v>
                </c:pt>
                <c:pt idx="17248">
                  <c:v>-0.97</c:v>
                </c:pt>
                <c:pt idx="17249">
                  <c:v>-0.97</c:v>
                </c:pt>
                <c:pt idx="17250">
                  <c:v>-0.96</c:v>
                </c:pt>
                <c:pt idx="17251">
                  <c:v>-0.97</c:v>
                </c:pt>
                <c:pt idx="17252">
                  <c:v>-0.97</c:v>
                </c:pt>
                <c:pt idx="17253">
                  <c:v>-0.97</c:v>
                </c:pt>
                <c:pt idx="17254">
                  <c:v>-0.98</c:v>
                </c:pt>
                <c:pt idx="17255">
                  <c:v>-0.98</c:v>
                </c:pt>
                <c:pt idx="17256">
                  <c:v>-0.97</c:v>
                </c:pt>
                <c:pt idx="17257">
                  <c:v>-0.97</c:v>
                </c:pt>
                <c:pt idx="17258">
                  <c:v>-0.96</c:v>
                </c:pt>
                <c:pt idx="17259">
                  <c:v>-0.96</c:v>
                </c:pt>
                <c:pt idx="17260">
                  <c:v>-0.96</c:v>
                </c:pt>
                <c:pt idx="17261">
                  <c:v>-0.96</c:v>
                </c:pt>
                <c:pt idx="17262">
                  <c:v>-0.97</c:v>
                </c:pt>
                <c:pt idx="17263">
                  <c:v>-0.97</c:v>
                </c:pt>
                <c:pt idx="17264">
                  <c:v>-0.97</c:v>
                </c:pt>
                <c:pt idx="17265">
                  <c:v>-0.97</c:v>
                </c:pt>
                <c:pt idx="17266">
                  <c:v>-0.97</c:v>
                </c:pt>
                <c:pt idx="17267">
                  <c:v>-0.96</c:v>
                </c:pt>
                <c:pt idx="17268">
                  <c:v>-0.96</c:v>
                </c:pt>
                <c:pt idx="17269">
                  <c:v>-0.96</c:v>
                </c:pt>
                <c:pt idx="17270">
                  <c:v>-0.96</c:v>
                </c:pt>
                <c:pt idx="17271">
                  <c:v>-0.96</c:v>
                </c:pt>
                <c:pt idx="17272">
                  <c:v>-0.96</c:v>
                </c:pt>
                <c:pt idx="17273">
                  <c:v>-0.96</c:v>
                </c:pt>
                <c:pt idx="17274">
                  <c:v>-0.96</c:v>
                </c:pt>
                <c:pt idx="17275">
                  <c:v>-0.96</c:v>
                </c:pt>
                <c:pt idx="17276">
                  <c:v>-0.96</c:v>
                </c:pt>
                <c:pt idx="17277">
                  <c:v>-0.96</c:v>
                </c:pt>
                <c:pt idx="17278">
                  <c:v>-0.96</c:v>
                </c:pt>
                <c:pt idx="17279">
                  <c:v>-0.96</c:v>
                </c:pt>
                <c:pt idx="17280">
                  <c:v>-0.96</c:v>
                </c:pt>
                <c:pt idx="17281">
                  <c:v>-0.96</c:v>
                </c:pt>
                <c:pt idx="17282">
                  <c:v>-0.96</c:v>
                </c:pt>
                <c:pt idx="17283">
                  <c:v>-0.96</c:v>
                </c:pt>
                <c:pt idx="17284">
                  <c:v>-0.96</c:v>
                </c:pt>
                <c:pt idx="17285">
                  <c:v>-0.97</c:v>
                </c:pt>
                <c:pt idx="17286">
                  <c:v>-0.97</c:v>
                </c:pt>
                <c:pt idx="17287">
                  <c:v>-0.98</c:v>
                </c:pt>
                <c:pt idx="17288">
                  <c:v>-0.98</c:v>
                </c:pt>
                <c:pt idx="17289">
                  <c:v>-0.98</c:v>
                </c:pt>
                <c:pt idx="17290">
                  <c:v>-0.98</c:v>
                </c:pt>
                <c:pt idx="17291">
                  <c:v>-0.98</c:v>
                </c:pt>
                <c:pt idx="17292">
                  <c:v>-0.98</c:v>
                </c:pt>
                <c:pt idx="17293">
                  <c:v>-0.98</c:v>
                </c:pt>
                <c:pt idx="17294">
                  <c:v>-0.98</c:v>
                </c:pt>
                <c:pt idx="17295">
                  <c:v>-0.97</c:v>
                </c:pt>
                <c:pt idx="17296">
                  <c:v>-0.96</c:v>
                </c:pt>
                <c:pt idx="17297">
                  <c:v>-0.96</c:v>
                </c:pt>
                <c:pt idx="17298">
                  <c:v>-0.95</c:v>
                </c:pt>
                <c:pt idx="17299">
                  <c:v>-0.95</c:v>
                </c:pt>
                <c:pt idx="17300">
                  <c:v>-0.95</c:v>
                </c:pt>
                <c:pt idx="17301">
                  <c:v>-0.95</c:v>
                </c:pt>
                <c:pt idx="17302">
                  <c:v>-0.96</c:v>
                </c:pt>
                <c:pt idx="17303">
                  <c:v>-0.96</c:v>
                </c:pt>
                <c:pt idx="17304">
                  <c:v>-0.96</c:v>
                </c:pt>
                <c:pt idx="17305">
                  <c:v>-0.96</c:v>
                </c:pt>
                <c:pt idx="17306">
                  <c:v>-0.97</c:v>
                </c:pt>
                <c:pt idx="17307">
                  <c:v>-0.97</c:v>
                </c:pt>
                <c:pt idx="17308">
                  <c:v>-0.97</c:v>
                </c:pt>
                <c:pt idx="17309">
                  <c:v>-0.98</c:v>
                </c:pt>
                <c:pt idx="17310">
                  <c:v>-0.98</c:v>
                </c:pt>
                <c:pt idx="17311">
                  <c:v>-0.97</c:v>
                </c:pt>
                <c:pt idx="17312">
                  <c:v>-0.97</c:v>
                </c:pt>
                <c:pt idx="17313">
                  <c:v>-0.97</c:v>
                </c:pt>
                <c:pt idx="17314">
                  <c:v>-0.96</c:v>
                </c:pt>
                <c:pt idx="17315">
                  <c:v>-0.96</c:v>
                </c:pt>
                <c:pt idx="17316">
                  <c:v>-0.96</c:v>
                </c:pt>
                <c:pt idx="17317">
                  <c:v>-0.96</c:v>
                </c:pt>
                <c:pt idx="17318">
                  <c:v>-0.96</c:v>
                </c:pt>
                <c:pt idx="17319">
                  <c:v>-0.96</c:v>
                </c:pt>
                <c:pt idx="17320">
                  <c:v>-0.96</c:v>
                </c:pt>
                <c:pt idx="17321">
                  <c:v>-0.97</c:v>
                </c:pt>
                <c:pt idx="17322">
                  <c:v>-0.97</c:v>
                </c:pt>
                <c:pt idx="17323">
                  <c:v>-0.98</c:v>
                </c:pt>
                <c:pt idx="17324">
                  <c:v>-0.98</c:v>
                </c:pt>
                <c:pt idx="17325">
                  <c:v>-0.97</c:v>
                </c:pt>
                <c:pt idx="17326">
                  <c:v>-0.97</c:v>
                </c:pt>
                <c:pt idx="17327">
                  <c:v>-0.96</c:v>
                </c:pt>
                <c:pt idx="17328">
                  <c:v>-0.96</c:v>
                </c:pt>
                <c:pt idx="17329">
                  <c:v>-0.95</c:v>
                </c:pt>
                <c:pt idx="17330">
                  <c:v>-0.95</c:v>
                </c:pt>
                <c:pt idx="17331">
                  <c:v>-0.96</c:v>
                </c:pt>
                <c:pt idx="17332">
                  <c:v>-0.96</c:v>
                </c:pt>
                <c:pt idx="17333">
                  <c:v>-0.96</c:v>
                </c:pt>
                <c:pt idx="17334">
                  <c:v>-0.96</c:v>
                </c:pt>
                <c:pt idx="17335">
                  <c:v>-0.96</c:v>
                </c:pt>
                <c:pt idx="17336">
                  <c:v>-0.96</c:v>
                </c:pt>
                <c:pt idx="17337">
                  <c:v>-0.96</c:v>
                </c:pt>
                <c:pt idx="17338">
                  <c:v>-0.96</c:v>
                </c:pt>
                <c:pt idx="17339">
                  <c:v>-0.96</c:v>
                </c:pt>
                <c:pt idx="17340">
                  <c:v>-0.97</c:v>
                </c:pt>
                <c:pt idx="17341">
                  <c:v>-0.97</c:v>
                </c:pt>
                <c:pt idx="17342">
                  <c:v>-0.97</c:v>
                </c:pt>
                <c:pt idx="17343">
                  <c:v>-0.97</c:v>
                </c:pt>
                <c:pt idx="17344">
                  <c:v>-0.97</c:v>
                </c:pt>
                <c:pt idx="17345">
                  <c:v>-0.96</c:v>
                </c:pt>
                <c:pt idx="17346">
                  <c:v>-0.96</c:v>
                </c:pt>
                <c:pt idx="17347">
                  <c:v>-0.96</c:v>
                </c:pt>
                <c:pt idx="17348">
                  <c:v>-0.96</c:v>
                </c:pt>
                <c:pt idx="17349">
                  <c:v>-0.96</c:v>
                </c:pt>
                <c:pt idx="17350">
                  <c:v>-0.97</c:v>
                </c:pt>
                <c:pt idx="17351">
                  <c:v>-0.97</c:v>
                </c:pt>
                <c:pt idx="17352">
                  <c:v>-0.97</c:v>
                </c:pt>
                <c:pt idx="17353">
                  <c:v>-0.97</c:v>
                </c:pt>
                <c:pt idx="17354">
                  <c:v>-0.96</c:v>
                </c:pt>
                <c:pt idx="17355">
                  <c:v>-0.96</c:v>
                </c:pt>
                <c:pt idx="17356">
                  <c:v>-0.96</c:v>
                </c:pt>
                <c:pt idx="17357">
                  <c:v>-0.96</c:v>
                </c:pt>
                <c:pt idx="17358">
                  <c:v>-0.96</c:v>
                </c:pt>
                <c:pt idx="17359">
                  <c:v>-0.96</c:v>
                </c:pt>
                <c:pt idx="17360">
                  <c:v>-0.96</c:v>
                </c:pt>
                <c:pt idx="17361">
                  <c:v>-0.96</c:v>
                </c:pt>
                <c:pt idx="17362">
                  <c:v>-0.96</c:v>
                </c:pt>
                <c:pt idx="17363">
                  <c:v>-0.97</c:v>
                </c:pt>
                <c:pt idx="17364">
                  <c:v>-0.97</c:v>
                </c:pt>
                <c:pt idx="17365">
                  <c:v>-0.98</c:v>
                </c:pt>
                <c:pt idx="17366">
                  <c:v>-0.98</c:v>
                </c:pt>
                <c:pt idx="17367">
                  <c:v>-0.98</c:v>
                </c:pt>
                <c:pt idx="17368">
                  <c:v>-0.98</c:v>
                </c:pt>
                <c:pt idx="17369">
                  <c:v>-0.97</c:v>
                </c:pt>
                <c:pt idx="17370">
                  <c:v>-0.97</c:v>
                </c:pt>
                <c:pt idx="17371">
                  <c:v>-0.97</c:v>
                </c:pt>
                <c:pt idx="17372">
                  <c:v>-0.97</c:v>
                </c:pt>
                <c:pt idx="17373">
                  <c:v>-0.97</c:v>
                </c:pt>
                <c:pt idx="17374">
                  <c:v>-0.98</c:v>
                </c:pt>
                <c:pt idx="17375">
                  <c:v>-0.98</c:v>
                </c:pt>
                <c:pt idx="17376">
                  <c:v>-0.98</c:v>
                </c:pt>
                <c:pt idx="17377">
                  <c:v>-0.98</c:v>
                </c:pt>
                <c:pt idx="17378">
                  <c:v>-0.98</c:v>
                </c:pt>
                <c:pt idx="17379">
                  <c:v>-0.98</c:v>
                </c:pt>
                <c:pt idx="17380">
                  <c:v>-0.98</c:v>
                </c:pt>
                <c:pt idx="17381">
                  <c:v>-0.98</c:v>
                </c:pt>
                <c:pt idx="17382">
                  <c:v>-0.98</c:v>
                </c:pt>
                <c:pt idx="17383">
                  <c:v>-0.98</c:v>
                </c:pt>
                <c:pt idx="17384">
                  <c:v>-0.98</c:v>
                </c:pt>
                <c:pt idx="17385">
                  <c:v>-0.98</c:v>
                </c:pt>
                <c:pt idx="17386">
                  <c:v>-0.98</c:v>
                </c:pt>
                <c:pt idx="17387">
                  <c:v>-0.98</c:v>
                </c:pt>
                <c:pt idx="17388">
                  <c:v>-0.97</c:v>
                </c:pt>
                <c:pt idx="17389">
                  <c:v>-0.97</c:v>
                </c:pt>
                <c:pt idx="17390">
                  <c:v>-0.96</c:v>
                </c:pt>
                <c:pt idx="17391">
                  <c:v>-0.96</c:v>
                </c:pt>
                <c:pt idx="17392">
                  <c:v>-0.96</c:v>
                </c:pt>
                <c:pt idx="17393">
                  <c:v>-0.96</c:v>
                </c:pt>
                <c:pt idx="17394">
                  <c:v>-0.96</c:v>
                </c:pt>
                <c:pt idx="17395">
                  <c:v>-0.96</c:v>
                </c:pt>
                <c:pt idx="17396">
                  <c:v>-0.96</c:v>
                </c:pt>
                <c:pt idx="17397">
                  <c:v>-0.96</c:v>
                </c:pt>
                <c:pt idx="17398">
                  <c:v>-0.96</c:v>
                </c:pt>
                <c:pt idx="17399">
                  <c:v>-0.96</c:v>
                </c:pt>
                <c:pt idx="17400">
                  <c:v>-0.96</c:v>
                </c:pt>
                <c:pt idx="17401">
                  <c:v>-0.96</c:v>
                </c:pt>
                <c:pt idx="17402">
                  <c:v>-0.96</c:v>
                </c:pt>
                <c:pt idx="17403">
                  <c:v>-0.96</c:v>
                </c:pt>
                <c:pt idx="17404">
                  <c:v>-0.96</c:v>
                </c:pt>
                <c:pt idx="17405">
                  <c:v>-0.97</c:v>
                </c:pt>
                <c:pt idx="17406">
                  <c:v>-0.97</c:v>
                </c:pt>
                <c:pt idx="17407">
                  <c:v>-0.98</c:v>
                </c:pt>
                <c:pt idx="17408">
                  <c:v>-0.98</c:v>
                </c:pt>
                <c:pt idx="17409">
                  <c:v>-0.98</c:v>
                </c:pt>
                <c:pt idx="17410">
                  <c:v>-0.98</c:v>
                </c:pt>
                <c:pt idx="17411">
                  <c:v>-0.98</c:v>
                </c:pt>
                <c:pt idx="17412">
                  <c:v>-0.98</c:v>
                </c:pt>
                <c:pt idx="17413">
                  <c:v>-0.98</c:v>
                </c:pt>
                <c:pt idx="17414">
                  <c:v>-0.98</c:v>
                </c:pt>
                <c:pt idx="17415">
                  <c:v>-0.98</c:v>
                </c:pt>
                <c:pt idx="17416">
                  <c:v>-0.98</c:v>
                </c:pt>
                <c:pt idx="17417">
                  <c:v>-0.98</c:v>
                </c:pt>
                <c:pt idx="17418">
                  <c:v>-0.98</c:v>
                </c:pt>
                <c:pt idx="17419">
                  <c:v>-0.98</c:v>
                </c:pt>
                <c:pt idx="17420">
                  <c:v>-0.98</c:v>
                </c:pt>
                <c:pt idx="17421">
                  <c:v>-0.98</c:v>
                </c:pt>
                <c:pt idx="17422">
                  <c:v>-0.98</c:v>
                </c:pt>
                <c:pt idx="17423">
                  <c:v>-0.98</c:v>
                </c:pt>
                <c:pt idx="17424">
                  <c:v>-0.98</c:v>
                </c:pt>
                <c:pt idx="17425">
                  <c:v>-0.98</c:v>
                </c:pt>
                <c:pt idx="17426">
                  <c:v>-0.98</c:v>
                </c:pt>
                <c:pt idx="17427">
                  <c:v>-0.98</c:v>
                </c:pt>
                <c:pt idx="17428">
                  <c:v>-0.97</c:v>
                </c:pt>
                <c:pt idx="17429">
                  <c:v>-0.97</c:v>
                </c:pt>
                <c:pt idx="17430">
                  <c:v>-0.96</c:v>
                </c:pt>
                <c:pt idx="17431">
                  <c:v>-0.96</c:v>
                </c:pt>
                <c:pt idx="17432">
                  <c:v>-0.96</c:v>
                </c:pt>
                <c:pt idx="17433">
                  <c:v>-0.97</c:v>
                </c:pt>
                <c:pt idx="17434">
                  <c:v>-0.97</c:v>
                </c:pt>
                <c:pt idx="17435">
                  <c:v>-0.98</c:v>
                </c:pt>
                <c:pt idx="17436">
                  <c:v>-0.98</c:v>
                </c:pt>
                <c:pt idx="17437">
                  <c:v>-0.98</c:v>
                </c:pt>
                <c:pt idx="17438">
                  <c:v>-0.98</c:v>
                </c:pt>
                <c:pt idx="17439">
                  <c:v>-0.98</c:v>
                </c:pt>
                <c:pt idx="17440">
                  <c:v>-0.98</c:v>
                </c:pt>
                <c:pt idx="17441">
                  <c:v>-0.98</c:v>
                </c:pt>
                <c:pt idx="17442">
                  <c:v>-0.98</c:v>
                </c:pt>
                <c:pt idx="17443">
                  <c:v>-0.98</c:v>
                </c:pt>
                <c:pt idx="17444">
                  <c:v>-0.98</c:v>
                </c:pt>
                <c:pt idx="17445">
                  <c:v>-0.98</c:v>
                </c:pt>
                <c:pt idx="17446">
                  <c:v>-0.98</c:v>
                </c:pt>
                <c:pt idx="17447">
                  <c:v>-0.98</c:v>
                </c:pt>
                <c:pt idx="17448">
                  <c:v>-0.98</c:v>
                </c:pt>
                <c:pt idx="17449">
                  <c:v>-0.98</c:v>
                </c:pt>
                <c:pt idx="17450">
                  <c:v>-0.98</c:v>
                </c:pt>
                <c:pt idx="17451">
                  <c:v>-0.97</c:v>
                </c:pt>
                <c:pt idx="17452">
                  <c:v>-0.97</c:v>
                </c:pt>
                <c:pt idx="17453">
                  <c:v>-0.97</c:v>
                </c:pt>
                <c:pt idx="17454">
                  <c:v>-0.97</c:v>
                </c:pt>
                <c:pt idx="17455">
                  <c:v>-0.97</c:v>
                </c:pt>
                <c:pt idx="17456">
                  <c:v>-0.97</c:v>
                </c:pt>
                <c:pt idx="17457">
                  <c:v>-0.97</c:v>
                </c:pt>
                <c:pt idx="17458">
                  <c:v>-0.97</c:v>
                </c:pt>
                <c:pt idx="17459">
                  <c:v>-0.97</c:v>
                </c:pt>
                <c:pt idx="17460">
                  <c:v>-0.98</c:v>
                </c:pt>
                <c:pt idx="17461">
                  <c:v>-0.98</c:v>
                </c:pt>
                <c:pt idx="17462">
                  <c:v>-0.98</c:v>
                </c:pt>
                <c:pt idx="17463">
                  <c:v>-0.98</c:v>
                </c:pt>
                <c:pt idx="17464">
                  <c:v>-0.97</c:v>
                </c:pt>
                <c:pt idx="17465">
                  <c:v>-0.97</c:v>
                </c:pt>
                <c:pt idx="17466">
                  <c:v>-0.97</c:v>
                </c:pt>
                <c:pt idx="17467">
                  <c:v>-0.96</c:v>
                </c:pt>
                <c:pt idx="17468">
                  <c:v>-0.96</c:v>
                </c:pt>
                <c:pt idx="17469">
                  <c:v>-0.96</c:v>
                </c:pt>
                <c:pt idx="17470">
                  <c:v>-0.96</c:v>
                </c:pt>
                <c:pt idx="17471">
                  <c:v>-0.96</c:v>
                </c:pt>
                <c:pt idx="17472">
                  <c:v>-0.97</c:v>
                </c:pt>
                <c:pt idx="17473">
                  <c:v>-0.97</c:v>
                </c:pt>
                <c:pt idx="17474">
                  <c:v>-0.98</c:v>
                </c:pt>
                <c:pt idx="17475">
                  <c:v>-0.98</c:v>
                </c:pt>
                <c:pt idx="17476">
                  <c:v>-0.98</c:v>
                </c:pt>
                <c:pt idx="17477">
                  <c:v>-0.98</c:v>
                </c:pt>
                <c:pt idx="17478">
                  <c:v>-0.98</c:v>
                </c:pt>
                <c:pt idx="17479">
                  <c:v>-0.98</c:v>
                </c:pt>
                <c:pt idx="17480">
                  <c:v>-0.98</c:v>
                </c:pt>
                <c:pt idx="17481">
                  <c:v>-0.98</c:v>
                </c:pt>
                <c:pt idx="17482">
                  <c:v>-0.98</c:v>
                </c:pt>
                <c:pt idx="17483">
                  <c:v>-0.98</c:v>
                </c:pt>
                <c:pt idx="17484">
                  <c:v>-0.98</c:v>
                </c:pt>
                <c:pt idx="17485">
                  <c:v>-0.98</c:v>
                </c:pt>
                <c:pt idx="17486">
                  <c:v>-0.98</c:v>
                </c:pt>
                <c:pt idx="17487">
                  <c:v>-0.98</c:v>
                </c:pt>
                <c:pt idx="17488">
                  <c:v>-0.98</c:v>
                </c:pt>
                <c:pt idx="17489">
                  <c:v>-0.98</c:v>
                </c:pt>
                <c:pt idx="17490">
                  <c:v>-0.98</c:v>
                </c:pt>
                <c:pt idx="17491">
                  <c:v>-0.98</c:v>
                </c:pt>
                <c:pt idx="17492">
                  <c:v>-0.98</c:v>
                </c:pt>
                <c:pt idx="17493">
                  <c:v>-0.98</c:v>
                </c:pt>
                <c:pt idx="17494">
                  <c:v>-0.98</c:v>
                </c:pt>
                <c:pt idx="17495">
                  <c:v>-0.98</c:v>
                </c:pt>
                <c:pt idx="17496">
                  <c:v>-0.98</c:v>
                </c:pt>
                <c:pt idx="17497">
                  <c:v>-0.98</c:v>
                </c:pt>
                <c:pt idx="17498">
                  <c:v>-0.98</c:v>
                </c:pt>
                <c:pt idx="17499">
                  <c:v>-0.98</c:v>
                </c:pt>
                <c:pt idx="17500">
                  <c:v>-0.98</c:v>
                </c:pt>
                <c:pt idx="17501">
                  <c:v>-0.98</c:v>
                </c:pt>
                <c:pt idx="17502">
                  <c:v>-0.98</c:v>
                </c:pt>
                <c:pt idx="17503">
                  <c:v>-0.98</c:v>
                </c:pt>
                <c:pt idx="17504">
                  <c:v>-0.98</c:v>
                </c:pt>
                <c:pt idx="17505">
                  <c:v>-0.98</c:v>
                </c:pt>
                <c:pt idx="17506">
                  <c:v>-0.98</c:v>
                </c:pt>
                <c:pt idx="17507">
                  <c:v>-0.98</c:v>
                </c:pt>
                <c:pt idx="17508">
                  <c:v>-0.98</c:v>
                </c:pt>
                <c:pt idx="17509">
                  <c:v>-0.98</c:v>
                </c:pt>
                <c:pt idx="17510">
                  <c:v>-0.98</c:v>
                </c:pt>
                <c:pt idx="17511">
                  <c:v>-0.98</c:v>
                </c:pt>
                <c:pt idx="17512">
                  <c:v>-0.98</c:v>
                </c:pt>
                <c:pt idx="17513">
                  <c:v>-0.98</c:v>
                </c:pt>
                <c:pt idx="17514">
                  <c:v>-0.98</c:v>
                </c:pt>
                <c:pt idx="17515">
                  <c:v>-0.98</c:v>
                </c:pt>
                <c:pt idx="17516">
                  <c:v>-0.98</c:v>
                </c:pt>
                <c:pt idx="17517">
                  <c:v>-0.98</c:v>
                </c:pt>
                <c:pt idx="17518">
                  <c:v>-0.98</c:v>
                </c:pt>
                <c:pt idx="17519">
                  <c:v>-0.98</c:v>
                </c:pt>
                <c:pt idx="17520">
                  <c:v>-0.98</c:v>
                </c:pt>
                <c:pt idx="17521">
                  <c:v>-0.98</c:v>
                </c:pt>
                <c:pt idx="17522">
                  <c:v>-0.98</c:v>
                </c:pt>
                <c:pt idx="17523">
                  <c:v>-0.98</c:v>
                </c:pt>
                <c:pt idx="17524">
                  <c:v>-0.98</c:v>
                </c:pt>
                <c:pt idx="17525">
                  <c:v>-0.98</c:v>
                </c:pt>
                <c:pt idx="17526">
                  <c:v>-0.98</c:v>
                </c:pt>
                <c:pt idx="17527">
                  <c:v>-0.98</c:v>
                </c:pt>
                <c:pt idx="17528">
                  <c:v>-0.97</c:v>
                </c:pt>
                <c:pt idx="17529">
                  <c:v>-0.97</c:v>
                </c:pt>
                <c:pt idx="17530">
                  <c:v>-0.97</c:v>
                </c:pt>
                <c:pt idx="17531">
                  <c:v>-0.97</c:v>
                </c:pt>
                <c:pt idx="17532">
                  <c:v>-0.97</c:v>
                </c:pt>
                <c:pt idx="17533">
                  <c:v>-0.97</c:v>
                </c:pt>
                <c:pt idx="17534">
                  <c:v>-0.97</c:v>
                </c:pt>
                <c:pt idx="17535">
                  <c:v>-0.96</c:v>
                </c:pt>
                <c:pt idx="17536">
                  <c:v>-0.96</c:v>
                </c:pt>
                <c:pt idx="17537">
                  <c:v>-0.96</c:v>
                </c:pt>
                <c:pt idx="17538">
                  <c:v>-0.96</c:v>
                </c:pt>
                <c:pt idx="17539">
                  <c:v>-0.96</c:v>
                </c:pt>
                <c:pt idx="17540">
                  <c:v>-0.95</c:v>
                </c:pt>
                <c:pt idx="17541">
                  <c:v>-0.95</c:v>
                </c:pt>
                <c:pt idx="17542">
                  <c:v>-0.94</c:v>
                </c:pt>
                <c:pt idx="17543">
                  <c:v>-0.93</c:v>
                </c:pt>
                <c:pt idx="17544">
                  <c:v>-0.92</c:v>
                </c:pt>
                <c:pt idx="17545">
                  <c:v>-0.91</c:v>
                </c:pt>
                <c:pt idx="17546">
                  <c:v>-0.9</c:v>
                </c:pt>
                <c:pt idx="17547">
                  <c:v>-0.89</c:v>
                </c:pt>
                <c:pt idx="17548">
                  <c:v>-0.88</c:v>
                </c:pt>
                <c:pt idx="17549">
                  <c:v>-0.87</c:v>
                </c:pt>
                <c:pt idx="17550">
                  <c:v>-0.86</c:v>
                </c:pt>
                <c:pt idx="17551">
                  <c:v>-0.85</c:v>
                </c:pt>
                <c:pt idx="17552">
                  <c:v>-0.84</c:v>
                </c:pt>
                <c:pt idx="17553">
                  <c:v>-0.83</c:v>
                </c:pt>
                <c:pt idx="17554">
                  <c:v>-0.82</c:v>
                </c:pt>
                <c:pt idx="17555">
                  <c:v>-0.81</c:v>
                </c:pt>
                <c:pt idx="17556">
                  <c:v>-0.79</c:v>
                </c:pt>
                <c:pt idx="17557">
                  <c:v>-0.77</c:v>
                </c:pt>
                <c:pt idx="17558">
                  <c:v>-0.76</c:v>
                </c:pt>
                <c:pt idx="17559">
                  <c:v>-0.74</c:v>
                </c:pt>
                <c:pt idx="17560">
                  <c:v>-0.72</c:v>
                </c:pt>
                <c:pt idx="17561">
                  <c:v>-0.71</c:v>
                </c:pt>
                <c:pt idx="17562">
                  <c:v>-0.69</c:v>
                </c:pt>
                <c:pt idx="17563">
                  <c:v>-0.68</c:v>
                </c:pt>
                <c:pt idx="17564">
                  <c:v>-0.66</c:v>
                </c:pt>
                <c:pt idx="17565">
                  <c:v>-0.63</c:v>
                </c:pt>
                <c:pt idx="17566">
                  <c:v>-0.6</c:v>
                </c:pt>
                <c:pt idx="17567">
                  <c:v>-0.59</c:v>
                </c:pt>
                <c:pt idx="17568">
                  <c:v>-0.56000000000000005</c:v>
                </c:pt>
                <c:pt idx="17569">
                  <c:v>-0.54</c:v>
                </c:pt>
                <c:pt idx="17570">
                  <c:v>-0.52</c:v>
                </c:pt>
                <c:pt idx="17571">
                  <c:v>-0.5</c:v>
                </c:pt>
                <c:pt idx="17572">
                  <c:v>-0.47</c:v>
                </c:pt>
                <c:pt idx="17573">
                  <c:v>-0.45</c:v>
                </c:pt>
                <c:pt idx="17574">
                  <c:v>-0.42</c:v>
                </c:pt>
                <c:pt idx="17575">
                  <c:v>-0.4</c:v>
                </c:pt>
                <c:pt idx="17576">
                  <c:v>-0.37</c:v>
                </c:pt>
                <c:pt idx="17577">
                  <c:v>-0.35</c:v>
                </c:pt>
                <c:pt idx="17578">
                  <c:v>-0.32</c:v>
                </c:pt>
                <c:pt idx="17579">
                  <c:v>-0.3</c:v>
                </c:pt>
                <c:pt idx="17580">
                  <c:v>-0.28000000000000003</c:v>
                </c:pt>
                <c:pt idx="17581">
                  <c:v>-0.26</c:v>
                </c:pt>
                <c:pt idx="17582">
                  <c:v>-0.23</c:v>
                </c:pt>
                <c:pt idx="17583">
                  <c:v>-0.21</c:v>
                </c:pt>
                <c:pt idx="17584">
                  <c:v>-0.18</c:v>
                </c:pt>
                <c:pt idx="17585">
                  <c:v>-0.15</c:v>
                </c:pt>
                <c:pt idx="17586">
                  <c:v>-0.12</c:v>
                </c:pt>
                <c:pt idx="17587">
                  <c:v>-0.09</c:v>
                </c:pt>
                <c:pt idx="17588">
                  <c:v>-0.06</c:v>
                </c:pt>
                <c:pt idx="17589">
                  <c:v>-0.04</c:v>
                </c:pt>
                <c:pt idx="17590">
                  <c:v>0</c:v>
                </c:pt>
                <c:pt idx="17591">
                  <c:v>0.02</c:v>
                </c:pt>
                <c:pt idx="17592">
                  <c:v>0.05</c:v>
                </c:pt>
                <c:pt idx="17593">
                  <c:v>0.06</c:v>
                </c:pt>
                <c:pt idx="17594">
                  <c:v>0.09</c:v>
                </c:pt>
                <c:pt idx="17595">
                  <c:v>0.11</c:v>
                </c:pt>
                <c:pt idx="17596">
                  <c:v>0.14000000000000001</c:v>
                </c:pt>
                <c:pt idx="17597">
                  <c:v>0.16</c:v>
                </c:pt>
                <c:pt idx="17598">
                  <c:v>0.2</c:v>
                </c:pt>
                <c:pt idx="17599">
                  <c:v>0.22</c:v>
                </c:pt>
                <c:pt idx="17600">
                  <c:v>0.25</c:v>
                </c:pt>
                <c:pt idx="17601">
                  <c:v>0.27</c:v>
                </c:pt>
                <c:pt idx="17602">
                  <c:v>0.3</c:v>
                </c:pt>
                <c:pt idx="17603">
                  <c:v>0.32</c:v>
                </c:pt>
                <c:pt idx="17604">
                  <c:v>0.34</c:v>
                </c:pt>
                <c:pt idx="17605">
                  <c:v>0.36</c:v>
                </c:pt>
                <c:pt idx="17606">
                  <c:v>0.39</c:v>
                </c:pt>
                <c:pt idx="17607">
                  <c:v>0.41</c:v>
                </c:pt>
                <c:pt idx="17608">
                  <c:v>0.43</c:v>
                </c:pt>
                <c:pt idx="17609">
                  <c:v>0.45</c:v>
                </c:pt>
                <c:pt idx="17610">
                  <c:v>0.47</c:v>
                </c:pt>
                <c:pt idx="17611">
                  <c:v>0.48</c:v>
                </c:pt>
                <c:pt idx="17612">
                  <c:v>0.5</c:v>
                </c:pt>
                <c:pt idx="17613">
                  <c:v>0.51</c:v>
                </c:pt>
                <c:pt idx="17614">
                  <c:v>0.54</c:v>
                </c:pt>
                <c:pt idx="17615">
                  <c:v>0.55000000000000004</c:v>
                </c:pt>
                <c:pt idx="17616">
                  <c:v>0.57999999999999996</c:v>
                </c:pt>
                <c:pt idx="17617">
                  <c:v>0.59</c:v>
                </c:pt>
                <c:pt idx="17618">
                  <c:v>0.61</c:v>
                </c:pt>
                <c:pt idx="17619">
                  <c:v>0.62</c:v>
                </c:pt>
                <c:pt idx="17620">
                  <c:v>0.63</c:v>
                </c:pt>
                <c:pt idx="17621">
                  <c:v>0.64</c:v>
                </c:pt>
                <c:pt idx="17622">
                  <c:v>0.65</c:v>
                </c:pt>
                <c:pt idx="17623">
                  <c:v>0.66</c:v>
                </c:pt>
                <c:pt idx="17624">
                  <c:v>0.67</c:v>
                </c:pt>
                <c:pt idx="17625">
                  <c:v>0.68</c:v>
                </c:pt>
                <c:pt idx="17626">
                  <c:v>0.7</c:v>
                </c:pt>
                <c:pt idx="17627">
                  <c:v>0.71</c:v>
                </c:pt>
                <c:pt idx="17628">
                  <c:v>0.72</c:v>
                </c:pt>
                <c:pt idx="17629">
                  <c:v>0.73</c:v>
                </c:pt>
                <c:pt idx="17630">
                  <c:v>0.75</c:v>
                </c:pt>
                <c:pt idx="17631">
                  <c:v>0.76</c:v>
                </c:pt>
                <c:pt idx="17632">
                  <c:v>0.77</c:v>
                </c:pt>
                <c:pt idx="17633">
                  <c:v>0.78</c:v>
                </c:pt>
                <c:pt idx="17634">
                  <c:v>0.8</c:v>
                </c:pt>
                <c:pt idx="17635">
                  <c:v>0.81</c:v>
                </c:pt>
                <c:pt idx="17636">
                  <c:v>0.82</c:v>
                </c:pt>
                <c:pt idx="17637">
                  <c:v>0.83</c:v>
                </c:pt>
                <c:pt idx="17638">
                  <c:v>0.84</c:v>
                </c:pt>
                <c:pt idx="17639">
                  <c:v>0.85</c:v>
                </c:pt>
                <c:pt idx="17640">
                  <c:v>0.86</c:v>
                </c:pt>
                <c:pt idx="17641">
                  <c:v>0.87</c:v>
                </c:pt>
                <c:pt idx="17642">
                  <c:v>0.88</c:v>
                </c:pt>
                <c:pt idx="17643">
                  <c:v>0.88</c:v>
                </c:pt>
                <c:pt idx="17644">
                  <c:v>0.89</c:v>
                </c:pt>
                <c:pt idx="17645">
                  <c:v>0.9</c:v>
                </c:pt>
                <c:pt idx="17646">
                  <c:v>0.91</c:v>
                </c:pt>
                <c:pt idx="17647">
                  <c:v>0.91</c:v>
                </c:pt>
                <c:pt idx="17648">
                  <c:v>0.92</c:v>
                </c:pt>
                <c:pt idx="17649">
                  <c:v>0.93</c:v>
                </c:pt>
                <c:pt idx="17650">
                  <c:v>0.94</c:v>
                </c:pt>
                <c:pt idx="17651">
                  <c:v>0.94</c:v>
                </c:pt>
                <c:pt idx="17652">
                  <c:v>0.95</c:v>
                </c:pt>
                <c:pt idx="17653">
                  <c:v>0.96</c:v>
                </c:pt>
                <c:pt idx="17654">
                  <c:v>0.97</c:v>
                </c:pt>
                <c:pt idx="17655">
                  <c:v>0.98</c:v>
                </c:pt>
                <c:pt idx="17656">
                  <c:v>0.99</c:v>
                </c:pt>
                <c:pt idx="17657">
                  <c:v>1</c:v>
                </c:pt>
                <c:pt idx="17658">
                  <c:v>1.01</c:v>
                </c:pt>
                <c:pt idx="17659">
                  <c:v>1.02</c:v>
                </c:pt>
                <c:pt idx="17660">
                  <c:v>1.02</c:v>
                </c:pt>
                <c:pt idx="17661">
                  <c:v>1.03</c:v>
                </c:pt>
                <c:pt idx="17662">
                  <c:v>1.03</c:v>
                </c:pt>
                <c:pt idx="17663">
                  <c:v>1.04</c:v>
                </c:pt>
                <c:pt idx="17664">
                  <c:v>1.04</c:v>
                </c:pt>
                <c:pt idx="17665">
                  <c:v>1.04</c:v>
                </c:pt>
                <c:pt idx="17666">
                  <c:v>1.05</c:v>
                </c:pt>
                <c:pt idx="17667">
                  <c:v>1.05</c:v>
                </c:pt>
                <c:pt idx="17668">
                  <c:v>1.06</c:v>
                </c:pt>
                <c:pt idx="17669">
                  <c:v>1.06</c:v>
                </c:pt>
                <c:pt idx="17670">
                  <c:v>1.07</c:v>
                </c:pt>
                <c:pt idx="17671">
                  <c:v>1.07</c:v>
                </c:pt>
                <c:pt idx="17672">
                  <c:v>1.07</c:v>
                </c:pt>
                <c:pt idx="17673">
                  <c:v>1.07</c:v>
                </c:pt>
                <c:pt idx="17674">
                  <c:v>1.07</c:v>
                </c:pt>
                <c:pt idx="17675">
                  <c:v>1.07</c:v>
                </c:pt>
                <c:pt idx="17676">
                  <c:v>1.08</c:v>
                </c:pt>
                <c:pt idx="17677">
                  <c:v>1.08</c:v>
                </c:pt>
                <c:pt idx="17678">
                  <c:v>1.08</c:v>
                </c:pt>
                <c:pt idx="17679">
                  <c:v>1.0900000000000001</c:v>
                </c:pt>
                <c:pt idx="17680">
                  <c:v>1.0900000000000001</c:v>
                </c:pt>
                <c:pt idx="17681">
                  <c:v>1.0900000000000001</c:v>
                </c:pt>
                <c:pt idx="17682">
                  <c:v>1.0900000000000001</c:v>
                </c:pt>
                <c:pt idx="17683">
                  <c:v>1.0900000000000001</c:v>
                </c:pt>
                <c:pt idx="17684">
                  <c:v>1.0900000000000001</c:v>
                </c:pt>
                <c:pt idx="17685">
                  <c:v>1.08</c:v>
                </c:pt>
                <c:pt idx="17686">
                  <c:v>1.0900000000000001</c:v>
                </c:pt>
                <c:pt idx="17687">
                  <c:v>1.0900000000000001</c:v>
                </c:pt>
                <c:pt idx="17688">
                  <c:v>1.1000000000000001</c:v>
                </c:pt>
                <c:pt idx="17689">
                  <c:v>1.1000000000000001</c:v>
                </c:pt>
                <c:pt idx="17690">
                  <c:v>1.1000000000000001</c:v>
                </c:pt>
                <c:pt idx="17691">
                  <c:v>1.1000000000000001</c:v>
                </c:pt>
                <c:pt idx="17692">
                  <c:v>1.0900000000000001</c:v>
                </c:pt>
                <c:pt idx="17693">
                  <c:v>1.0900000000000001</c:v>
                </c:pt>
                <c:pt idx="17694">
                  <c:v>1.0900000000000001</c:v>
                </c:pt>
                <c:pt idx="17695">
                  <c:v>1.0900000000000001</c:v>
                </c:pt>
                <c:pt idx="17696">
                  <c:v>1.0900000000000001</c:v>
                </c:pt>
                <c:pt idx="17697">
                  <c:v>1.0900000000000001</c:v>
                </c:pt>
                <c:pt idx="17698">
                  <c:v>1.0900000000000001</c:v>
                </c:pt>
                <c:pt idx="17699">
                  <c:v>1.08</c:v>
                </c:pt>
                <c:pt idx="17700">
                  <c:v>1.08</c:v>
                </c:pt>
                <c:pt idx="17701">
                  <c:v>1.07</c:v>
                </c:pt>
                <c:pt idx="17702">
                  <c:v>1.06</c:v>
                </c:pt>
                <c:pt idx="17703">
                  <c:v>1.06</c:v>
                </c:pt>
                <c:pt idx="17704">
                  <c:v>1.05</c:v>
                </c:pt>
                <c:pt idx="17705">
                  <c:v>1.05</c:v>
                </c:pt>
                <c:pt idx="17706">
                  <c:v>1.04</c:v>
                </c:pt>
                <c:pt idx="17707">
                  <c:v>1.04</c:v>
                </c:pt>
                <c:pt idx="17708">
                  <c:v>1.04</c:v>
                </c:pt>
                <c:pt idx="17709">
                  <c:v>1.04</c:v>
                </c:pt>
                <c:pt idx="17710">
                  <c:v>1.04</c:v>
                </c:pt>
                <c:pt idx="17711">
                  <c:v>1.03</c:v>
                </c:pt>
                <c:pt idx="17712">
                  <c:v>1.02</c:v>
                </c:pt>
                <c:pt idx="17713">
                  <c:v>1.01</c:v>
                </c:pt>
                <c:pt idx="17714">
                  <c:v>1</c:v>
                </c:pt>
                <c:pt idx="17715">
                  <c:v>0.99</c:v>
                </c:pt>
                <c:pt idx="17716">
                  <c:v>0.98</c:v>
                </c:pt>
                <c:pt idx="17717">
                  <c:v>0.98</c:v>
                </c:pt>
                <c:pt idx="17718">
                  <c:v>0.97</c:v>
                </c:pt>
                <c:pt idx="17719">
                  <c:v>0.96</c:v>
                </c:pt>
                <c:pt idx="17720">
                  <c:v>0.95</c:v>
                </c:pt>
                <c:pt idx="17721">
                  <c:v>0.95</c:v>
                </c:pt>
                <c:pt idx="17722">
                  <c:v>0.94</c:v>
                </c:pt>
                <c:pt idx="17723">
                  <c:v>0.93</c:v>
                </c:pt>
                <c:pt idx="17724">
                  <c:v>0.92</c:v>
                </c:pt>
                <c:pt idx="17725">
                  <c:v>0.91</c:v>
                </c:pt>
                <c:pt idx="17726">
                  <c:v>0.89</c:v>
                </c:pt>
                <c:pt idx="17727">
                  <c:v>0.88</c:v>
                </c:pt>
                <c:pt idx="17728">
                  <c:v>0.87</c:v>
                </c:pt>
                <c:pt idx="17729">
                  <c:v>0.86</c:v>
                </c:pt>
                <c:pt idx="17730">
                  <c:v>0.85</c:v>
                </c:pt>
                <c:pt idx="17731">
                  <c:v>0.85</c:v>
                </c:pt>
                <c:pt idx="17732">
                  <c:v>0.83</c:v>
                </c:pt>
                <c:pt idx="17733">
                  <c:v>0.83</c:v>
                </c:pt>
                <c:pt idx="17734">
                  <c:v>0.81</c:v>
                </c:pt>
                <c:pt idx="17735">
                  <c:v>0.8</c:v>
                </c:pt>
                <c:pt idx="17736">
                  <c:v>0.79</c:v>
                </c:pt>
                <c:pt idx="17737">
                  <c:v>0.78</c:v>
                </c:pt>
                <c:pt idx="17738">
                  <c:v>0.76</c:v>
                </c:pt>
                <c:pt idx="17739">
                  <c:v>0.76</c:v>
                </c:pt>
                <c:pt idx="17740">
                  <c:v>0.75</c:v>
                </c:pt>
                <c:pt idx="17741">
                  <c:v>0.73</c:v>
                </c:pt>
                <c:pt idx="17742">
                  <c:v>0.72</c:v>
                </c:pt>
                <c:pt idx="17743">
                  <c:v>0.71</c:v>
                </c:pt>
                <c:pt idx="17744">
                  <c:v>0.69</c:v>
                </c:pt>
                <c:pt idx="17745">
                  <c:v>0.68</c:v>
                </c:pt>
                <c:pt idx="17746">
                  <c:v>0.66</c:v>
                </c:pt>
                <c:pt idx="17747">
                  <c:v>0.65</c:v>
                </c:pt>
                <c:pt idx="17748">
                  <c:v>0.64</c:v>
                </c:pt>
                <c:pt idx="17749">
                  <c:v>0.63</c:v>
                </c:pt>
                <c:pt idx="17750">
                  <c:v>0.62</c:v>
                </c:pt>
                <c:pt idx="17751">
                  <c:v>0.62</c:v>
                </c:pt>
                <c:pt idx="17752">
                  <c:v>0.6</c:v>
                </c:pt>
                <c:pt idx="17753">
                  <c:v>0.59</c:v>
                </c:pt>
                <c:pt idx="17754">
                  <c:v>0.56999999999999995</c:v>
                </c:pt>
                <c:pt idx="17755">
                  <c:v>0.56000000000000005</c:v>
                </c:pt>
                <c:pt idx="17756">
                  <c:v>0.54</c:v>
                </c:pt>
                <c:pt idx="17757">
                  <c:v>0.53</c:v>
                </c:pt>
                <c:pt idx="17758">
                  <c:v>0.51</c:v>
                </c:pt>
                <c:pt idx="17759">
                  <c:v>0.5</c:v>
                </c:pt>
                <c:pt idx="17760">
                  <c:v>0.49</c:v>
                </c:pt>
                <c:pt idx="17761">
                  <c:v>0.48</c:v>
                </c:pt>
                <c:pt idx="17762">
                  <c:v>0.46</c:v>
                </c:pt>
                <c:pt idx="17763">
                  <c:v>0.45</c:v>
                </c:pt>
                <c:pt idx="17764">
                  <c:v>0.44</c:v>
                </c:pt>
                <c:pt idx="17765">
                  <c:v>0.43</c:v>
                </c:pt>
                <c:pt idx="17766">
                  <c:v>0.41</c:v>
                </c:pt>
                <c:pt idx="17767">
                  <c:v>0.39</c:v>
                </c:pt>
                <c:pt idx="17768">
                  <c:v>0.38</c:v>
                </c:pt>
                <c:pt idx="17769">
                  <c:v>0.37</c:v>
                </c:pt>
                <c:pt idx="17770">
                  <c:v>0.35</c:v>
                </c:pt>
                <c:pt idx="17771">
                  <c:v>0.34</c:v>
                </c:pt>
                <c:pt idx="17772">
                  <c:v>0.33</c:v>
                </c:pt>
                <c:pt idx="17773">
                  <c:v>0.31</c:v>
                </c:pt>
                <c:pt idx="17774">
                  <c:v>0.3</c:v>
                </c:pt>
                <c:pt idx="17775">
                  <c:v>0.28999999999999998</c:v>
                </c:pt>
                <c:pt idx="17776">
                  <c:v>0.27</c:v>
                </c:pt>
                <c:pt idx="17777">
                  <c:v>0.26</c:v>
                </c:pt>
                <c:pt idx="17778">
                  <c:v>0.24</c:v>
                </c:pt>
                <c:pt idx="17779">
                  <c:v>0.23</c:v>
                </c:pt>
                <c:pt idx="17780">
                  <c:v>0.21</c:v>
                </c:pt>
                <c:pt idx="17781">
                  <c:v>0.2</c:v>
                </c:pt>
                <c:pt idx="17782">
                  <c:v>0.18</c:v>
                </c:pt>
                <c:pt idx="17783">
                  <c:v>0.18</c:v>
                </c:pt>
                <c:pt idx="17784">
                  <c:v>0.16</c:v>
                </c:pt>
                <c:pt idx="17785">
                  <c:v>0.16</c:v>
                </c:pt>
                <c:pt idx="17786">
                  <c:v>0.14000000000000001</c:v>
                </c:pt>
                <c:pt idx="17787">
                  <c:v>0.13</c:v>
                </c:pt>
                <c:pt idx="17788">
                  <c:v>0.11</c:v>
                </c:pt>
                <c:pt idx="17789">
                  <c:v>0.1</c:v>
                </c:pt>
                <c:pt idx="17790">
                  <c:v>0.08</c:v>
                </c:pt>
                <c:pt idx="17791">
                  <c:v>7.0000000000000007E-2</c:v>
                </c:pt>
                <c:pt idx="17792">
                  <c:v>0.05</c:v>
                </c:pt>
                <c:pt idx="17793">
                  <c:v>0.04</c:v>
                </c:pt>
                <c:pt idx="17794">
                  <c:v>0.02</c:v>
                </c:pt>
                <c:pt idx="17795">
                  <c:v>0.01</c:v>
                </c:pt>
                <c:pt idx="17796">
                  <c:v>0</c:v>
                </c:pt>
                <c:pt idx="17797">
                  <c:v>-0.01</c:v>
                </c:pt>
                <c:pt idx="17798">
                  <c:v>-0.03</c:v>
                </c:pt>
                <c:pt idx="17799">
                  <c:v>-0.04</c:v>
                </c:pt>
                <c:pt idx="17800">
                  <c:v>-0.05</c:v>
                </c:pt>
                <c:pt idx="17801">
                  <c:v>-0.06</c:v>
                </c:pt>
                <c:pt idx="17802">
                  <c:v>-7.0000000000000007E-2</c:v>
                </c:pt>
                <c:pt idx="17803">
                  <c:v>-7.0000000000000007E-2</c:v>
                </c:pt>
                <c:pt idx="17804">
                  <c:v>-0.08</c:v>
                </c:pt>
                <c:pt idx="17805">
                  <c:v>-0.09</c:v>
                </c:pt>
                <c:pt idx="17806">
                  <c:v>-0.11</c:v>
                </c:pt>
                <c:pt idx="17807">
                  <c:v>-0.12</c:v>
                </c:pt>
                <c:pt idx="17808">
                  <c:v>-0.14000000000000001</c:v>
                </c:pt>
                <c:pt idx="17809">
                  <c:v>-0.15</c:v>
                </c:pt>
                <c:pt idx="17810">
                  <c:v>-0.17</c:v>
                </c:pt>
                <c:pt idx="17811">
                  <c:v>-0.18</c:v>
                </c:pt>
                <c:pt idx="17812">
                  <c:v>-0.19</c:v>
                </c:pt>
                <c:pt idx="17813">
                  <c:v>-0.2</c:v>
                </c:pt>
                <c:pt idx="17814">
                  <c:v>-0.21</c:v>
                </c:pt>
                <c:pt idx="17815">
                  <c:v>-0.21</c:v>
                </c:pt>
                <c:pt idx="17816">
                  <c:v>-0.23</c:v>
                </c:pt>
                <c:pt idx="17817">
                  <c:v>-0.23</c:v>
                </c:pt>
                <c:pt idx="17818">
                  <c:v>-0.25</c:v>
                </c:pt>
                <c:pt idx="17819">
                  <c:v>-0.25</c:v>
                </c:pt>
                <c:pt idx="17820">
                  <c:v>-0.27</c:v>
                </c:pt>
                <c:pt idx="17821">
                  <c:v>-0.28000000000000003</c:v>
                </c:pt>
                <c:pt idx="17822">
                  <c:v>-0.28999999999999998</c:v>
                </c:pt>
                <c:pt idx="17823">
                  <c:v>-0.28999999999999998</c:v>
                </c:pt>
                <c:pt idx="17824">
                  <c:v>-0.31</c:v>
                </c:pt>
                <c:pt idx="17825">
                  <c:v>-0.31</c:v>
                </c:pt>
                <c:pt idx="17826">
                  <c:v>-0.32</c:v>
                </c:pt>
                <c:pt idx="17827">
                  <c:v>-0.33</c:v>
                </c:pt>
                <c:pt idx="17828">
                  <c:v>-0.34</c:v>
                </c:pt>
                <c:pt idx="17829">
                  <c:v>-0.35</c:v>
                </c:pt>
                <c:pt idx="17830">
                  <c:v>-0.36</c:v>
                </c:pt>
                <c:pt idx="17831">
                  <c:v>-0.37</c:v>
                </c:pt>
                <c:pt idx="17832">
                  <c:v>-0.38</c:v>
                </c:pt>
                <c:pt idx="17833">
                  <c:v>-0.38</c:v>
                </c:pt>
                <c:pt idx="17834">
                  <c:v>-0.38</c:v>
                </c:pt>
                <c:pt idx="17835">
                  <c:v>-0.39</c:v>
                </c:pt>
                <c:pt idx="17836">
                  <c:v>-0.4</c:v>
                </c:pt>
                <c:pt idx="17837">
                  <c:v>-0.41</c:v>
                </c:pt>
                <c:pt idx="17838">
                  <c:v>-0.42</c:v>
                </c:pt>
                <c:pt idx="17839">
                  <c:v>-0.42</c:v>
                </c:pt>
                <c:pt idx="17840">
                  <c:v>-0.44</c:v>
                </c:pt>
                <c:pt idx="17841">
                  <c:v>-0.44</c:v>
                </c:pt>
                <c:pt idx="17842">
                  <c:v>-0.45</c:v>
                </c:pt>
                <c:pt idx="17843">
                  <c:v>-0.46</c:v>
                </c:pt>
                <c:pt idx="17844">
                  <c:v>-0.47</c:v>
                </c:pt>
                <c:pt idx="17845">
                  <c:v>-0.48</c:v>
                </c:pt>
                <c:pt idx="17846">
                  <c:v>-0.49</c:v>
                </c:pt>
                <c:pt idx="17847">
                  <c:v>-0.5</c:v>
                </c:pt>
                <c:pt idx="17848">
                  <c:v>-0.51</c:v>
                </c:pt>
                <c:pt idx="17849">
                  <c:v>-0.51</c:v>
                </c:pt>
                <c:pt idx="17850">
                  <c:v>-0.52</c:v>
                </c:pt>
                <c:pt idx="17851">
                  <c:v>-0.52</c:v>
                </c:pt>
                <c:pt idx="17852">
                  <c:v>-0.53</c:v>
                </c:pt>
                <c:pt idx="17853">
                  <c:v>-0.53</c:v>
                </c:pt>
                <c:pt idx="17854">
                  <c:v>-0.54</c:v>
                </c:pt>
                <c:pt idx="17855">
                  <c:v>-0.54</c:v>
                </c:pt>
                <c:pt idx="17856">
                  <c:v>-0.55000000000000004</c:v>
                </c:pt>
                <c:pt idx="17857">
                  <c:v>-0.56000000000000005</c:v>
                </c:pt>
                <c:pt idx="17858">
                  <c:v>-0.56000000000000005</c:v>
                </c:pt>
                <c:pt idx="17859">
                  <c:v>-0.56999999999999995</c:v>
                </c:pt>
                <c:pt idx="17860">
                  <c:v>-0.57999999999999996</c:v>
                </c:pt>
                <c:pt idx="17861">
                  <c:v>-0.57999999999999996</c:v>
                </c:pt>
                <c:pt idx="17862">
                  <c:v>-0.59</c:v>
                </c:pt>
                <c:pt idx="17863">
                  <c:v>-0.59</c:v>
                </c:pt>
                <c:pt idx="17864">
                  <c:v>-0.6</c:v>
                </c:pt>
                <c:pt idx="17865">
                  <c:v>-0.6</c:v>
                </c:pt>
                <c:pt idx="17866">
                  <c:v>-0.61</c:v>
                </c:pt>
                <c:pt idx="17867">
                  <c:v>-0.62</c:v>
                </c:pt>
                <c:pt idx="17868">
                  <c:v>-0.63</c:v>
                </c:pt>
                <c:pt idx="17869">
                  <c:v>-0.64</c:v>
                </c:pt>
                <c:pt idx="17870">
                  <c:v>-0.64</c:v>
                </c:pt>
                <c:pt idx="17871">
                  <c:v>-0.65</c:v>
                </c:pt>
                <c:pt idx="17872">
                  <c:v>-0.65</c:v>
                </c:pt>
                <c:pt idx="17873">
                  <c:v>-0.66</c:v>
                </c:pt>
                <c:pt idx="17874">
                  <c:v>-0.67</c:v>
                </c:pt>
                <c:pt idx="17875">
                  <c:v>-0.67</c:v>
                </c:pt>
                <c:pt idx="17876">
                  <c:v>-0.67</c:v>
                </c:pt>
                <c:pt idx="17877">
                  <c:v>-0.67</c:v>
                </c:pt>
                <c:pt idx="17878">
                  <c:v>-0.68</c:v>
                </c:pt>
                <c:pt idx="17879">
                  <c:v>-0.68</c:v>
                </c:pt>
                <c:pt idx="17880">
                  <c:v>-0.68</c:v>
                </c:pt>
                <c:pt idx="17881">
                  <c:v>-0.69</c:v>
                </c:pt>
                <c:pt idx="17882">
                  <c:v>-0.69</c:v>
                </c:pt>
                <c:pt idx="17883">
                  <c:v>-0.69</c:v>
                </c:pt>
                <c:pt idx="17884">
                  <c:v>-0.69</c:v>
                </c:pt>
                <c:pt idx="17885">
                  <c:v>-0.7</c:v>
                </c:pt>
                <c:pt idx="17886">
                  <c:v>-0.7</c:v>
                </c:pt>
                <c:pt idx="17887">
                  <c:v>-0.71</c:v>
                </c:pt>
                <c:pt idx="17888">
                  <c:v>-0.71</c:v>
                </c:pt>
                <c:pt idx="17889">
                  <c:v>-0.71</c:v>
                </c:pt>
                <c:pt idx="17890">
                  <c:v>-0.72</c:v>
                </c:pt>
                <c:pt idx="17891">
                  <c:v>-0.73</c:v>
                </c:pt>
                <c:pt idx="17892">
                  <c:v>-0.73</c:v>
                </c:pt>
                <c:pt idx="17893">
                  <c:v>-0.74</c:v>
                </c:pt>
                <c:pt idx="17894">
                  <c:v>-0.75</c:v>
                </c:pt>
                <c:pt idx="17895">
                  <c:v>-0.76</c:v>
                </c:pt>
                <c:pt idx="17896">
                  <c:v>-0.76</c:v>
                </c:pt>
                <c:pt idx="17897">
                  <c:v>-0.76</c:v>
                </c:pt>
                <c:pt idx="17898">
                  <c:v>-0.76</c:v>
                </c:pt>
                <c:pt idx="17899">
                  <c:v>-0.76</c:v>
                </c:pt>
                <c:pt idx="17900">
                  <c:v>-0.77</c:v>
                </c:pt>
                <c:pt idx="17901">
                  <c:v>-0.77</c:v>
                </c:pt>
                <c:pt idx="17902">
                  <c:v>-0.77</c:v>
                </c:pt>
                <c:pt idx="17903">
                  <c:v>-0.78</c:v>
                </c:pt>
                <c:pt idx="17904">
                  <c:v>-0.78</c:v>
                </c:pt>
                <c:pt idx="17905">
                  <c:v>-0.78</c:v>
                </c:pt>
                <c:pt idx="17906">
                  <c:v>-0.79</c:v>
                </c:pt>
                <c:pt idx="17907">
                  <c:v>-0.79</c:v>
                </c:pt>
                <c:pt idx="17908">
                  <c:v>-0.79</c:v>
                </c:pt>
                <c:pt idx="17909">
                  <c:v>-0.8</c:v>
                </c:pt>
                <c:pt idx="17910">
                  <c:v>-0.8</c:v>
                </c:pt>
                <c:pt idx="17911">
                  <c:v>-0.81</c:v>
                </c:pt>
                <c:pt idx="17912">
                  <c:v>-0.81</c:v>
                </c:pt>
                <c:pt idx="17913">
                  <c:v>-0.81</c:v>
                </c:pt>
                <c:pt idx="17914">
                  <c:v>-0.81</c:v>
                </c:pt>
                <c:pt idx="17915">
                  <c:v>-0.81</c:v>
                </c:pt>
                <c:pt idx="17916">
                  <c:v>-0.81</c:v>
                </c:pt>
                <c:pt idx="17917">
                  <c:v>-0.81</c:v>
                </c:pt>
                <c:pt idx="17918">
                  <c:v>-0.81</c:v>
                </c:pt>
                <c:pt idx="17919">
                  <c:v>-0.81</c:v>
                </c:pt>
                <c:pt idx="17920">
                  <c:v>-0.81</c:v>
                </c:pt>
                <c:pt idx="17921">
                  <c:v>-0.81</c:v>
                </c:pt>
                <c:pt idx="17922">
                  <c:v>-0.82</c:v>
                </c:pt>
                <c:pt idx="17923">
                  <c:v>-0.82</c:v>
                </c:pt>
                <c:pt idx="17924">
                  <c:v>-0.82</c:v>
                </c:pt>
                <c:pt idx="17925">
                  <c:v>-0.83</c:v>
                </c:pt>
                <c:pt idx="17926">
                  <c:v>-0.83</c:v>
                </c:pt>
                <c:pt idx="17927">
                  <c:v>-0.84</c:v>
                </c:pt>
                <c:pt idx="17928">
                  <c:v>-0.84</c:v>
                </c:pt>
                <c:pt idx="17929">
                  <c:v>-0.84</c:v>
                </c:pt>
                <c:pt idx="17930">
                  <c:v>-0.84</c:v>
                </c:pt>
                <c:pt idx="17931">
                  <c:v>-0.84</c:v>
                </c:pt>
                <c:pt idx="17932">
                  <c:v>-0.84</c:v>
                </c:pt>
                <c:pt idx="17933">
                  <c:v>-0.84</c:v>
                </c:pt>
                <c:pt idx="17934">
                  <c:v>-0.84</c:v>
                </c:pt>
                <c:pt idx="17935">
                  <c:v>-0.85</c:v>
                </c:pt>
                <c:pt idx="17936">
                  <c:v>-0.85</c:v>
                </c:pt>
                <c:pt idx="17937">
                  <c:v>-0.85</c:v>
                </c:pt>
                <c:pt idx="17938">
                  <c:v>-0.86</c:v>
                </c:pt>
                <c:pt idx="17939">
                  <c:v>-0.86</c:v>
                </c:pt>
                <c:pt idx="17940">
                  <c:v>-0.87</c:v>
                </c:pt>
                <c:pt idx="17941">
                  <c:v>-0.87</c:v>
                </c:pt>
                <c:pt idx="17942">
                  <c:v>-0.87</c:v>
                </c:pt>
                <c:pt idx="17943">
                  <c:v>-0.88</c:v>
                </c:pt>
                <c:pt idx="17944">
                  <c:v>-0.88</c:v>
                </c:pt>
                <c:pt idx="17945">
                  <c:v>-0.88</c:v>
                </c:pt>
                <c:pt idx="17946">
                  <c:v>-0.87</c:v>
                </c:pt>
                <c:pt idx="17947">
                  <c:v>-0.87</c:v>
                </c:pt>
                <c:pt idx="17948">
                  <c:v>-0.87</c:v>
                </c:pt>
                <c:pt idx="17949">
                  <c:v>-0.87</c:v>
                </c:pt>
                <c:pt idx="17950">
                  <c:v>-0.86</c:v>
                </c:pt>
                <c:pt idx="17951">
                  <c:v>-0.86</c:v>
                </c:pt>
                <c:pt idx="17952">
                  <c:v>-0.86</c:v>
                </c:pt>
                <c:pt idx="17953">
                  <c:v>-0.86</c:v>
                </c:pt>
                <c:pt idx="17954">
                  <c:v>-0.87</c:v>
                </c:pt>
                <c:pt idx="17955">
                  <c:v>-0.87</c:v>
                </c:pt>
                <c:pt idx="17956">
                  <c:v>-0.88</c:v>
                </c:pt>
                <c:pt idx="17957">
                  <c:v>-0.88</c:v>
                </c:pt>
                <c:pt idx="17958">
                  <c:v>-0.89</c:v>
                </c:pt>
                <c:pt idx="17959">
                  <c:v>-0.89</c:v>
                </c:pt>
                <c:pt idx="17960">
                  <c:v>-0.89</c:v>
                </c:pt>
                <c:pt idx="17961">
                  <c:v>-0.89</c:v>
                </c:pt>
                <c:pt idx="17962">
                  <c:v>-0.89</c:v>
                </c:pt>
                <c:pt idx="17963">
                  <c:v>-0.89</c:v>
                </c:pt>
                <c:pt idx="17964">
                  <c:v>-0.89</c:v>
                </c:pt>
                <c:pt idx="17965">
                  <c:v>-0.89</c:v>
                </c:pt>
                <c:pt idx="17966">
                  <c:v>-0.89</c:v>
                </c:pt>
                <c:pt idx="17967">
                  <c:v>-0.89</c:v>
                </c:pt>
                <c:pt idx="17968">
                  <c:v>-0.89</c:v>
                </c:pt>
                <c:pt idx="17969">
                  <c:v>-0.89</c:v>
                </c:pt>
                <c:pt idx="17970">
                  <c:v>-0.89</c:v>
                </c:pt>
                <c:pt idx="17971">
                  <c:v>-0.89</c:v>
                </c:pt>
                <c:pt idx="17972">
                  <c:v>-0.89</c:v>
                </c:pt>
                <c:pt idx="17973">
                  <c:v>-0.89</c:v>
                </c:pt>
                <c:pt idx="17974">
                  <c:v>-0.89</c:v>
                </c:pt>
                <c:pt idx="17975">
                  <c:v>-0.89</c:v>
                </c:pt>
                <c:pt idx="17976">
                  <c:v>-0.89</c:v>
                </c:pt>
                <c:pt idx="17977">
                  <c:v>-0.9</c:v>
                </c:pt>
                <c:pt idx="17978">
                  <c:v>-0.9</c:v>
                </c:pt>
                <c:pt idx="17979">
                  <c:v>-0.91</c:v>
                </c:pt>
                <c:pt idx="17980">
                  <c:v>-0.91</c:v>
                </c:pt>
                <c:pt idx="17981">
                  <c:v>-0.91</c:v>
                </c:pt>
                <c:pt idx="17982">
                  <c:v>-0.91</c:v>
                </c:pt>
                <c:pt idx="17983">
                  <c:v>-0.91</c:v>
                </c:pt>
                <c:pt idx="17984">
                  <c:v>-0.91</c:v>
                </c:pt>
                <c:pt idx="17985">
                  <c:v>-0.91</c:v>
                </c:pt>
                <c:pt idx="17986">
                  <c:v>-0.91</c:v>
                </c:pt>
                <c:pt idx="17987">
                  <c:v>-0.91</c:v>
                </c:pt>
                <c:pt idx="17988">
                  <c:v>-0.91</c:v>
                </c:pt>
                <c:pt idx="17989">
                  <c:v>-0.91</c:v>
                </c:pt>
                <c:pt idx="17990">
                  <c:v>-0.91</c:v>
                </c:pt>
                <c:pt idx="17991">
                  <c:v>-0.91</c:v>
                </c:pt>
                <c:pt idx="17992">
                  <c:v>-0.91</c:v>
                </c:pt>
                <c:pt idx="17993">
                  <c:v>-0.91</c:v>
                </c:pt>
                <c:pt idx="17994">
                  <c:v>-0.91</c:v>
                </c:pt>
                <c:pt idx="17995">
                  <c:v>-0.91</c:v>
                </c:pt>
                <c:pt idx="17996">
                  <c:v>-0.91</c:v>
                </c:pt>
                <c:pt idx="17997">
                  <c:v>-0.92</c:v>
                </c:pt>
                <c:pt idx="17998">
                  <c:v>-0.92</c:v>
                </c:pt>
                <c:pt idx="17999">
                  <c:v>-0.92</c:v>
                </c:pt>
                <c:pt idx="18000">
                  <c:v>-0.92</c:v>
                </c:pt>
                <c:pt idx="18001">
                  <c:v>-0.92</c:v>
                </c:pt>
                <c:pt idx="18002">
                  <c:v>-0.92</c:v>
                </c:pt>
                <c:pt idx="18003">
                  <c:v>-0.93</c:v>
                </c:pt>
                <c:pt idx="18004">
                  <c:v>-0.93</c:v>
                </c:pt>
                <c:pt idx="18005">
                  <c:v>-0.93</c:v>
                </c:pt>
                <c:pt idx="18006">
                  <c:v>-0.93</c:v>
                </c:pt>
                <c:pt idx="18007">
                  <c:v>-0.93</c:v>
                </c:pt>
                <c:pt idx="18008">
                  <c:v>-0.93</c:v>
                </c:pt>
                <c:pt idx="18009">
                  <c:v>-0.93</c:v>
                </c:pt>
                <c:pt idx="18010">
                  <c:v>-0.93</c:v>
                </c:pt>
                <c:pt idx="18011">
                  <c:v>-0.92</c:v>
                </c:pt>
                <c:pt idx="18012">
                  <c:v>-0.92</c:v>
                </c:pt>
                <c:pt idx="18013">
                  <c:v>-0.91</c:v>
                </c:pt>
                <c:pt idx="18014">
                  <c:v>-0.91</c:v>
                </c:pt>
                <c:pt idx="18015">
                  <c:v>-0.91</c:v>
                </c:pt>
                <c:pt idx="18016">
                  <c:v>-0.91</c:v>
                </c:pt>
                <c:pt idx="18017">
                  <c:v>-0.91</c:v>
                </c:pt>
                <c:pt idx="18018">
                  <c:v>-0.91</c:v>
                </c:pt>
                <c:pt idx="18019">
                  <c:v>-0.92</c:v>
                </c:pt>
                <c:pt idx="18020">
                  <c:v>-0.92</c:v>
                </c:pt>
                <c:pt idx="18021">
                  <c:v>-0.93</c:v>
                </c:pt>
                <c:pt idx="18022">
                  <c:v>-0.93</c:v>
                </c:pt>
                <c:pt idx="18023">
                  <c:v>-0.93</c:v>
                </c:pt>
                <c:pt idx="18024">
                  <c:v>-0.93</c:v>
                </c:pt>
                <c:pt idx="18025">
                  <c:v>-0.93</c:v>
                </c:pt>
                <c:pt idx="18026">
                  <c:v>-0.93</c:v>
                </c:pt>
                <c:pt idx="18027">
                  <c:v>-0.92</c:v>
                </c:pt>
                <c:pt idx="18028">
                  <c:v>-0.92</c:v>
                </c:pt>
                <c:pt idx="18029">
                  <c:v>-0.92</c:v>
                </c:pt>
                <c:pt idx="18030">
                  <c:v>-0.92</c:v>
                </c:pt>
                <c:pt idx="18031">
                  <c:v>-0.92</c:v>
                </c:pt>
                <c:pt idx="18032">
                  <c:v>-0.92</c:v>
                </c:pt>
                <c:pt idx="18033">
                  <c:v>-0.92</c:v>
                </c:pt>
                <c:pt idx="18034">
                  <c:v>-0.93</c:v>
                </c:pt>
                <c:pt idx="18035">
                  <c:v>-0.93</c:v>
                </c:pt>
                <c:pt idx="18036">
                  <c:v>-0.93</c:v>
                </c:pt>
                <c:pt idx="18037">
                  <c:v>-0.93</c:v>
                </c:pt>
                <c:pt idx="18038">
                  <c:v>-0.93</c:v>
                </c:pt>
                <c:pt idx="18039">
                  <c:v>-0.93</c:v>
                </c:pt>
                <c:pt idx="18040">
                  <c:v>-0.94</c:v>
                </c:pt>
                <c:pt idx="18041">
                  <c:v>-0.94</c:v>
                </c:pt>
                <c:pt idx="18042">
                  <c:v>-0.94</c:v>
                </c:pt>
                <c:pt idx="18043">
                  <c:v>-0.94</c:v>
                </c:pt>
                <c:pt idx="18044">
                  <c:v>-0.94</c:v>
                </c:pt>
                <c:pt idx="18045">
                  <c:v>-0.94</c:v>
                </c:pt>
                <c:pt idx="18046">
                  <c:v>-0.94</c:v>
                </c:pt>
                <c:pt idx="18047">
                  <c:v>-0.94</c:v>
                </c:pt>
                <c:pt idx="18048">
                  <c:v>-0.94</c:v>
                </c:pt>
                <c:pt idx="18049">
                  <c:v>-0.94</c:v>
                </c:pt>
                <c:pt idx="18050">
                  <c:v>-0.94</c:v>
                </c:pt>
                <c:pt idx="18051">
                  <c:v>-0.94</c:v>
                </c:pt>
                <c:pt idx="18052">
                  <c:v>-0.94</c:v>
                </c:pt>
                <c:pt idx="18053">
                  <c:v>-0.94</c:v>
                </c:pt>
                <c:pt idx="18054">
                  <c:v>-0.94</c:v>
                </c:pt>
                <c:pt idx="18055">
                  <c:v>-0.94</c:v>
                </c:pt>
                <c:pt idx="18056">
                  <c:v>-0.94</c:v>
                </c:pt>
                <c:pt idx="18057">
                  <c:v>-0.94</c:v>
                </c:pt>
                <c:pt idx="18058">
                  <c:v>-0.94</c:v>
                </c:pt>
                <c:pt idx="18059">
                  <c:v>-0.94</c:v>
                </c:pt>
                <c:pt idx="18060">
                  <c:v>-0.93</c:v>
                </c:pt>
                <c:pt idx="18061">
                  <c:v>-0.93</c:v>
                </c:pt>
                <c:pt idx="18062">
                  <c:v>-0.93</c:v>
                </c:pt>
                <c:pt idx="18063">
                  <c:v>-0.93</c:v>
                </c:pt>
                <c:pt idx="18064">
                  <c:v>-0.94</c:v>
                </c:pt>
                <c:pt idx="18065">
                  <c:v>-0.94</c:v>
                </c:pt>
                <c:pt idx="18066">
                  <c:v>-0.94</c:v>
                </c:pt>
                <c:pt idx="18067">
                  <c:v>-0.94</c:v>
                </c:pt>
                <c:pt idx="18068">
                  <c:v>-0.94</c:v>
                </c:pt>
                <c:pt idx="18069">
                  <c:v>-0.94</c:v>
                </c:pt>
                <c:pt idx="18070">
                  <c:v>-0.94</c:v>
                </c:pt>
                <c:pt idx="18071">
                  <c:v>-0.94</c:v>
                </c:pt>
                <c:pt idx="18072">
                  <c:v>-0.94</c:v>
                </c:pt>
                <c:pt idx="18073">
                  <c:v>-0.94</c:v>
                </c:pt>
                <c:pt idx="18074">
                  <c:v>-0.93</c:v>
                </c:pt>
                <c:pt idx="18075">
                  <c:v>-0.93</c:v>
                </c:pt>
                <c:pt idx="18076">
                  <c:v>-0.94</c:v>
                </c:pt>
                <c:pt idx="18077">
                  <c:v>-0.94</c:v>
                </c:pt>
                <c:pt idx="18078">
                  <c:v>-0.94</c:v>
                </c:pt>
                <c:pt idx="18079">
                  <c:v>-0.94</c:v>
                </c:pt>
                <c:pt idx="18080">
                  <c:v>-0.94</c:v>
                </c:pt>
                <c:pt idx="18081">
                  <c:v>-0.94</c:v>
                </c:pt>
                <c:pt idx="18082">
                  <c:v>-0.94</c:v>
                </c:pt>
                <c:pt idx="18083">
                  <c:v>-0.94</c:v>
                </c:pt>
                <c:pt idx="18084">
                  <c:v>-0.94</c:v>
                </c:pt>
                <c:pt idx="18085">
                  <c:v>-0.94</c:v>
                </c:pt>
                <c:pt idx="18086">
                  <c:v>-0.94</c:v>
                </c:pt>
                <c:pt idx="18087">
                  <c:v>-0.94</c:v>
                </c:pt>
                <c:pt idx="18088">
                  <c:v>-0.94</c:v>
                </c:pt>
                <c:pt idx="18089">
                  <c:v>-0.95</c:v>
                </c:pt>
                <c:pt idx="18090">
                  <c:v>-0.95</c:v>
                </c:pt>
                <c:pt idx="18091">
                  <c:v>-0.95</c:v>
                </c:pt>
                <c:pt idx="18092">
                  <c:v>-0.96</c:v>
                </c:pt>
                <c:pt idx="18093">
                  <c:v>-0.96</c:v>
                </c:pt>
                <c:pt idx="18094">
                  <c:v>-0.96</c:v>
                </c:pt>
                <c:pt idx="18095">
                  <c:v>-0.96</c:v>
                </c:pt>
                <c:pt idx="18096">
                  <c:v>-0.96</c:v>
                </c:pt>
                <c:pt idx="18097">
                  <c:v>-0.96</c:v>
                </c:pt>
                <c:pt idx="18098">
                  <c:v>-0.96</c:v>
                </c:pt>
                <c:pt idx="18099">
                  <c:v>-0.96</c:v>
                </c:pt>
                <c:pt idx="18100">
                  <c:v>-0.96</c:v>
                </c:pt>
                <c:pt idx="18101">
                  <c:v>-0.96</c:v>
                </c:pt>
                <c:pt idx="18102">
                  <c:v>-0.95</c:v>
                </c:pt>
                <c:pt idx="18103">
                  <c:v>-0.95</c:v>
                </c:pt>
                <c:pt idx="18104">
                  <c:v>-0.95</c:v>
                </c:pt>
                <c:pt idx="18105">
                  <c:v>-0.94</c:v>
                </c:pt>
                <c:pt idx="18106">
                  <c:v>-0.95</c:v>
                </c:pt>
                <c:pt idx="18107">
                  <c:v>-0.95</c:v>
                </c:pt>
                <c:pt idx="18108">
                  <c:v>-0.95</c:v>
                </c:pt>
                <c:pt idx="18109">
                  <c:v>-0.95</c:v>
                </c:pt>
                <c:pt idx="18110">
                  <c:v>-0.96</c:v>
                </c:pt>
                <c:pt idx="18111">
                  <c:v>-0.96</c:v>
                </c:pt>
                <c:pt idx="18112">
                  <c:v>-0.96</c:v>
                </c:pt>
                <c:pt idx="18113">
                  <c:v>-0.96</c:v>
                </c:pt>
                <c:pt idx="18114">
                  <c:v>-0.96</c:v>
                </c:pt>
                <c:pt idx="18115">
                  <c:v>-0.96</c:v>
                </c:pt>
                <c:pt idx="18116">
                  <c:v>-0.95</c:v>
                </c:pt>
                <c:pt idx="18117">
                  <c:v>-0.95</c:v>
                </c:pt>
                <c:pt idx="18118">
                  <c:v>-0.95</c:v>
                </c:pt>
                <c:pt idx="18119">
                  <c:v>-0.94</c:v>
                </c:pt>
                <c:pt idx="18120">
                  <c:v>-0.94</c:v>
                </c:pt>
                <c:pt idx="18121">
                  <c:v>-0.94</c:v>
                </c:pt>
                <c:pt idx="18122">
                  <c:v>-0.94</c:v>
                </c:pt>
                <c:pt idx="18123">
                  <c:v>-0.95</c:v>
                </c:pt>
                <c:pt idx="18124">
                  <c:v>-0.95</c:v>
                </c:pt>
                <c:pt idx="18125">
                  <c:v>-0.95</c:v>
                </c:pt>
                <c:pt idx="18126">
                  <c:v>-0.96</c:v>
                </c:pt>
                <c:pt idx="18127">
                  <c:v>-0.96</c:v>
                </c:pt>
                <c:pt idx="18128">
                  <c:v>-0.96</c:v>
                </c:pt>
                <c:pt idx="18129">
                  <c:v>-0.96</c:v>
                </c:pt>
                <c:pt idx="18130">
                  <c:v>-0.96</c:v>
                </c:pt>
                <c:pt idx="18131">
                  <c:v>-0.96</c:v>
                </c:pt>
                <c:pt idx="18132">
                  <c:v>-0.96</c:v>
                </c:pt>
                <c:pt idx="18133">
                  <c:v>-0.96</c:v>
                </c:pt>
                <c:pt idx="18134">
                  <c:v>-0.96</c:v>
                </c:pt>
                <c:pt idx="18135">
                  <c:v>-0.96</c:v>
                </c:pt>
                <c:pt idx="18136">
                  <c:v>-0.95</c:v>
                </c:pt>
                <c:pt idx="18137">
                  <c:v>-0.95</c:v>
                </c:pt>
                <c:pt idx="18138">
                  <c:v>-0.94</c:v>
                </c:pt>
                <c:pt idx="18139">
                  <c:v>-0.94</c:v>
                </c:pt>
                <c:pt idx="18140">
                  <c:v>-0.94</c:v>
                </c:pt>
                <c:pt idx="18141">
                  <c:v>-0.94</c:v>
                </c:pt>
                <c:pt idx="18142">
                  <c:v>-0.95</c:v>
                </c:pt>
                <c:pt idx="18143">
                  <c:v>-0.96</c:v>
                </c:pt>
                <c:pt idx="18144">
                  <c:v>-0.96</c:v>
                </c:pt>
                <c:pt idx="18145">
                  <c:v>-0.96</c:v>
                </c:pt>
                <c:pt idx="18146">
                  <c:v>-0.97</c:v>
                </c:pt>
                <c:pt idx="18147">
                  <c:v>-0.97</c:v>
                </c:pt>
                <c:pt idx="18148">
                  <c:v>-0.96</c:v>
                </c:pt>
                <c:pt idx="18149">
                  <c:v>-0.96</c:v>
                </c:pt>
                <c:pt idx="18150">
                  <c:v>-0.95</c:v>
                </c:pt>
                <c:pt idx="18151">
                  <c:v>-0.95</c:v>
                </c:pt>
                <c:pt idx="18152">
                  <c:v>-0.94</c:v>
                </c:pt>
                <c:pt idx="18153">
                  <c:v>-0.94</c:v>
                </c:pt>
                <c:pt idx="18154">
                  <c:v>-0.94</c:v>
                </c:pt>
                <c:pt idx="18155">
                  <c:v>-0.94</c:v>
                </c:pt>
                <c:pt idx="18156">
                  <c:v>-0.94</c:v>
                </c:pt>
                <c:pt idx="18157">
                  <c:v>-0.95</c:v>
                </c:pt>
                <c:pt idx="18158">
                  <c:v>-0.95</c:v>
                </c:pt>
                <c:pt idx="18159">
                  <c:v>-0.96</c:v>
                </c:pt>
                <c:pt idx="18160">
                  <c:v>-0.96</c:v>
                </c:pt>
                <c:pt idx="18161">
                  <c:v>-0.96</c:v>
                </c:pt>
                <c:pt idx="18162">
                  <c:v>-0.96</c:v>
                </c:pt>
                <c:pt idx="18163">
                  <c:v>-0.96</c:v>
                </c:pt>
                <c:pt idx="18164">
                  <c:v>-0.96</c:v>
                </c:pt>
                <c:pt idx="18165">
                  <c:v>-0.96</c:v>
                </c:pt>
                <c:pt idx="18166">
                  <c:v>-0.96</c:v>
                </c:pt>
                <c:pt idx="18167">
                  <c:v>-0.96</c:v>
                </c:pt>
                <c:pt idx="18168">
                  <c:v>-0.96</c:v>
                </c:pt>
                <c:pt idx="18169">
                  <c:v>-0.96</c:v>
                </c:pt>
                <c:pt idx="18170">
                  <c:v>-0.96</c:v>
                </c:pt>
                <c:pt idx="18171">
                  <c:v>-0.96</c:v>
                </c:pt>
                <c:pt idx="18172">
                  <c:v>-0.96</c:v>
                </c:pt>
                <c:pt idx="18173">
                  <c:v>-0.96</c:v>
                </c:pt>
                <c:pt idx="18174">
                  <c:v>-0.96</c:v>
                </c:pt>
                <c:pt idx="18175">
                  <c:v>-0.96</c:v>
                </c:pt>
                <c:pt idx="18176">
                  <c:v>-0.96</c:v>
                </c:pt>
                <c:pt idx="18177">
                  <c:v>-0.96</c:v>
                </c:pt>
                <c:pt idx="18178">
                  <c:v>-0.96</c:v>
                </c:pt>
                <c:pt idx="18179">
                  <c:v>-0.97</c:v>
                </c:pt>
                <c:pt idx="18180">
                  <c:v>-0.97</c:v>
                </c:pt>
                <c:pt idx="18181">
                  <c:v>-0.97</c:v>
                </c:pt>
                <c:pt idx="18182">
                  <c:v>-0.97</c:v>
                </c:pt>
                <c:pt idx="18183">
                  <c:v>-0.96</c:v>
                </c:pt>
                <c:pt idx="18184">
                  <c:v>-0.96</c:v>
                </c:pt>
                <c:pt idx="18185">
                  <c:v>-0.96</c:v>
                </c:pt>
                <c:pt idx="18186">
                  <c:v>-0.96</c:v>
                </c:pt>
                <c:pt idx="18187">
                  <c:v>-0.96</c:v>
                </c:pt>
                <c:pt idx="18188">
                  <c:v>-0.96</c:v>
                </c:pt>
                <c:pt idx="18189">
                  <c:v>-0.96</c:v>
                </c:pt>
                <c:pt idx="18190">
                  <c:v>-0.96</c:v>
                </c:pt>
                <c:pt idx="18191">
                  <c:v>-0.96</c:v>
                </c:pt>
                <c:pt idx="18192">
                  <c:v>-0.96</c:v>
                </c:pt>
                <c:pt idx="18193">
                  <c:v>-0.96</c:v>
                </c:pt>
                <c:pt idx="18194">
                  <c:v>-0.96</c:v>
                </c:pt>
                <c:pt idx="18195">
                  <c:v>-0.96</c:v>
                </c:pt>
                <c:pt idx="18196">
                  <c:v>-0.96</c:v>
                </c:pt>
                <c:pt idx="18197">
                  <c:v>-0.96</c:v>
                </c:pt>
                <c:pt idx="18198">
                  <c:v>-0.96</c:v>
                </c:pt>
                <c:pt idx="18199">
                  <c:v>-0.96</c:v>
                </c:pt>
                <c:pt idx="18200">
                  <c:v>-0.96</c:v>
                </c:pt>
                <c:pt idx="18201">
                  <c:v>-0.96</c:v>
                </c:pt>
                <c:pt idx="18202">
                  <c:v>-0.96</c:v>
                </c:pt>
                <c:pt idx="18203">
                  <c:v>-0.96</c:v>
                </c:pt>
                <c:pt idx="18204">
                  <c:v>-0.96</c:v>
                </c:pt>
                <c:pt idx="18205">
                  <c:v>-0.95</c:v>
                </c:pt>
                <c:pt idx="18206">
                  <c:v>-0.95</c:v>
                </c:pt>
                <c:pt idx="18207">
                  <c:v>-0.95</c:v>
                </c:pt>
                <c:pt idx="18208">
                  <c:v>-0.95</c:v>
                </c:pt>
                <c:pt idx="18209">
                  <c:v>-0.96</c:v>
                </c:pt>
                <c:pt idx="18210">
                  <c:v>-0.96</c:v>
                </c:pt>
                <c:pt idx="18211">
                  <c:v>-0.96</c:v>
                </c:pt>
                <c:pt idx="18212">
                  <c:v>-0.96</c:v>
                </c:pt>
                <c:pt idx="18213">
                  <c:v>-0.96</c:v>
                </c:pt>
                <c:pt idx="18214">
                  <c:v>-0.96</c:v>
                </c:pt>
                <c:pt idx="18215">
                  <c:v>-0.96</c:v>
                </c:pt>
                <c:pt idx="18216">
                  <c:v>-0.96</c:v>
                </c:pt>
                <c:pt idx="18217">
                  <c:v>-0.96</c:v>
                </c:pt>
                <c:pt idx="18218">
                  <c:v>-0.96</c:v>
                </c:pt>
                <c:pt idx="18219">
                  <c:v>-0.96</c:v>
                </c:pt>
                <c:pt idx="18220">
                  <c:v>-0.97</c:v>
                </c:pt>
                <c:pt idx="18221">
                  <c:v>-0.97</c:v>
                </c:pt>
                <c:pt idx="18222">
                  <c:v>-0.97</c:v>
                </c:pt>
                <c:pt idx="18223">
                  <c:v>-0.97</c:v>
                </c:pt>
                <c:pt idx="18224">
                  <c:v>-0.97</c:v>
                </c:pt>
                <c:pt idx="18225">
                  <c:v>-0.97</c:v>
                </c:pt>
                <c:pt idx="18226">
                  <c:v>-0.96</c:v>
                </c:pt>
                <c:pt idx="18227">
                  <c:v>-0.96</c:v>
                </c:pt>
                <c:pt idx="18228">
                  <c:v>-0.96</c:v>
                </c:pt>
                <c:pt idx="18229">
                  <c:v>-0.96</c:v>
                </c:pt>
                <c:pt idx="18230">
                  <c:v>-0.96</c:v>
                </c:pt>
                <c:pt idx="18231">
                  <c:v>-0.96</c:v>
                </c:pt>
                <c:pt idx="18232">
                  <c:v>-0.96</c:v>
                </c:pt>
                <c:pt idx="18233">
                  <c:v>-0.96</c:v>
                </c:pt>
                <c:pt idx="18234">
                  <c:v>-0.97</c:v>
                </c:pt>
                <c:pt idx="18235">
                  <c:v>-0.97</c:v>
                </c:pt>
                <c:pt idx="18236">
                  <c:v>-0.97</c:v>
                </c:pt>
                <c:pt idx="18237">
                  <c:v>-0.98</c:v>
                </c:pt>
                <c:pt idx="18238">
                  <c:v>-0.97</c:v>
                </c:pt>
                <c:pt idx="18239">
                  <c:v>-0.97</c:v>
                </c:pt>
                <c:pt idx="18240">
                  <c:v>-0.97</c:v>
                </c:pt>
                <c:pt idx="18241">
                  <c:v>-0.96</c:v>
                </c:pt>
                <c:pt idx="18242">
                  <c:v>-0.96</c:v>
                </c:pt>
                <c:pt idx="18243">
                  <c:v>-0.96</c:v>
                </c:pt>
                <c:pt idx="18244">
                  <c:v>-0.96</c:v>
                </c:pt>
                <c:pt idx="18245">
                  <c:v>-0.96</c:v>
                </c:pt>
                <c:pt idx="18246">
                  <c:v>-0.96</c:v>
                </c:pt>
                <c:pt idx="18247">
                  <c:v>-0.96</c:v>
                </c:pt>
                <c:pt idx="18248">
                  <c:v>-0.96</c:v>
                </c:pt>
                <c:pt idx="18249">
                  <c:v>-0.96</c:v>
                </c:pt>
                <c:pt idx="18250">
                  <c:v>-0.96</c:v>
                </c:pt>
                <c:pt idx="18251">
                  <c:v>-0.96</c:v>
                </c:pt>
                <c:pt idx="18252">
                  <c:v>-0.96</c:v>
                </c:pt>
                <c:pt idx="18253">
                  <c:v>-0.96</c:v>
                </c:pt>
                <c:pt idx="18254">
                  <c:v>-0.96</c:v>
                </c:pt>
                <c:pt idx="18255">
                  <c:v>-0.96</c:v>
                </c:pt>
                <c:pt idx="18256">
                  <c:v>-0.96</c:v>
                </c:pt>
                <c:pt idx="18257">
                  <c:v>-0.96</c:v>
                </c:pt>
                <c:pt idx="18258">
                  <c:v>-0.96</c:v>
                </c:pt>
                <c:pt idx="18259">
                  <c:v>-0.96</c:v>
                </c:pt>
                <c:pt idx="18260">
                  <c:v>-0.96</c:v>
                </c:pt>
                <c:pt idx="18261">
                  <c:v>-0.96</c:v>
                </c:pt>
                <c:pt idx="18262">
                  <c:v>-0.96</c:v>
                </c:pt>
                <c:pt idx="18263">
                  <c:v>-0.96</c:v>
                </c:pt>
                <c:pt idx="18264">
                  <c:v>-0.96</c:v>
                </c:pt>
                <c:pt idx="18265">
                  <c:v>-0.96</c:v>
                </c:pt>
                <c:pt idx="18266">
                  <c:v>-0.96</c:v>
                </c:pt>
                <c:pt idx="18267">
                  <c:v>-0.96</c:v>
                </c:pt>
                <c:pt idx="18268">
                  <c:v>-0.96</c:v>
                </c:pt>
                <c:pt idx="18269">
                  <c:v>-0.97</c:v>
                </c:pt>
                <c:pt idx="18270">
                  <c:v>-0.97</c:v>
                </c:pt>
                <c:pt idx="18271">
                  <c:v>-0.97</c:v>
                </c:pt>
                <c:pt idx="18272">
                  <c:v>-0.98</c:v>
                </c:pt>
                <c:pt idx="18273">
                  <c:v>-0.97</c:v>
                </c:pt>
                <c:pt idx="18274">
                  <c:v>-0.97</c:v>
                </c:pt>
                <c:pt idx="18275">
                  <c:v>-0.97</c:v>
                </c:pt>
                <c:pt idx="18276">
                  <c:v>-0.96</c:v>
                </c:pt>
                <c:pt idx="18277">
                  <c:v>-0.96</c:v>
                </c:pt>
                <c:pt idx="18278">
                  <c:v>-0.96</c:v>
                </c:pt>
                <c:pt idx="18279">
                  <c:v>-0.96</c:v>
                </c:pt>
                <c:pt idx="18280">
                  <c:v>-0.96</c:v>
                </c:pt>
                <c:pt idx="18281">
                  <c:v>-0.96</c:v>
                </c:pt>
                <c:pt idx="18282">
                  <c:v>-0.97</c:v>
                </c:pt>
                <c:pt idx="18283">
                  <c:v>-0.97</c:v>
                </c:pt>
                <c:pt idx="18284">
                  <c:v>-0.97</c:v>
                </c:pt>
                <c:pt idx="18285">
                  <c:v>-0.97</c:v>
                </c:pt>
                <c:pt idx="18286">
                  <c:v>-0.97</c:v>
                </c:pt>
                <c:pt idx="18287">
                  <c:v>-0.96</c:v>
                </c:pt>
                <c:pt idx="18288">
                  <c:v>-0.96</c:v>
                </c:pt>
                <c:pt idx="18289">
                  <c:v>-0.96</c:v>
                </c:pt>
                <c:pt idx="18290">
                  <c:v>-0.96</c:v>
                </c:pt>
                <c:pt idx="18291">
                  <c:v>-0.96</c:v>
                </c:pt>
                <c:pt idx="18292">
                  <c:v>-0.96</c:v>
                </c:pt>
                <c:pt idx="18293">
                  <c:v>-0.96</c:v>
                </c:pt>
                <c:pt idx="18294">
                  <c:v>-0.96</c:v>
                </c:pt>
                <c:pt idx="18295">
                  <c:v>-0.96</c:v>
                </c:pt>
                <c:pt idx="18296">
                  <c:v>-0.96</c:v>
                </c:pt>
                <c:pt idx="18297">
                  <c:v>-0.96</c:v>
                </c:pt>
                <c:pt idx="18298">
                  <c:v>-0.96</c:v>
                </c:pt>
                <c:pt idx="18299">
                  <c:v>-0.96</c:v>
                </c:pt>
                <c:pt idx="18300">
                  <c:v>-0.96</c:v>
                </c:pt>
                <c:pt idx="18301">
                  <c:v>-0.96</c:v>
                </c:pt>
                <c:pt idx="18302">
                  <c:v>-0.96</c:v>
                </c:pt>
                <c:pt idx="18303">
                  <c:v>-0.96</c:v>
                </c:pt>
                <c:pt idx="18304">
                  <c:v>-0.96</c:v>
                </c:pt>
                <c:pt idx="18305">
                  <c:v>-0.96</c:v>
                </c:pt>
                <c:pt idx="18306">
                  <c:v>-0.96</c:v>
                </c:pt>
                <c:pt idx="18307">
                  <c:v>-0.96</c:v>
                </c:pt>
                <c:pt idx="18308">
                  <c:v>-0.96</c:v>
                </c:pt>
                <c:pt idx="18309">
                  <c:v>-0.96</c:v>
                </c:pt>
                <c:pt idx="18310">
                  <c:v>-0.96</c:v>
                </c:pt>
                <c:pt idx="18311">
                  <c:v>-0.96</c:v>
                </c:pt>
                <c:pt idx="18312">
                  <c:v>-0.96</c:v>
                </c:pt>
                <c:pt idx="18313">
                  <c:v>-0.96</c:v>
                </c:pt>
                <c:pt idx="18314">
                  <c:v>-0.96</c:v>
                </c:pt>
                <c:pt idx="18315">
                  <c:v>-0.96</c:v>
                </c:pt>
                <c:pt idx="18316">
                  <c:v>-0.96</c:v>
                </c:pt>
                <c:pt idx="18317">
                  <c:v>-0.96</c:v>
                </c:pt>
                <c:pt idx="18318">
                  <c:v>-0.96</c:v>
                </c:pt>
                <c:pt idx="18319">
                  <c:v>-0.96</c:v>
                </c:pt>
                <c:pt idx="18320">
                  <c:v>-0.96</c:v>
                </c:pt>
                <c:pt idx="18321">
                  <c:v>-0.96</c:v>
                </c:pt>
                <c:pt idx="18322">
                  <c:v>-0.96</c:v>
                </c:pt>
                <c:pt idx="18323">
                  <c:v>-0.97</c:v>
                </c:pt>
                <c:pt idx="18324">
                  <c:v>-0.97</c:v>
                </c:pt>
                <c:pt idx="18325">
                  <c:v>-0.97</c:v>
                </c:pt>
                <c:pt idx="18326">
                  <c:v>-0.97</c:v>
                </c:pt>
                <c:pt idx="18327">
                  <c:v>-0.97</c:v>
                </c:pt>
                <c:pt idx="18328">
                  <c:v>-0.97</c:v>
                </c:pt>
                <c:pt idx="18329">
                  <c:v>-0.96</c:v>
                </c:pt>
                <c:pt idx="18330">
                  <c:v>-0.97</c:v>
                </c:pt>
                <c:pt idx="18331">
                  <c:v>-0.97</c:v>
                </c:pt>
                <c:pt idx="18332">
                  <c:v>-0.97</c:v>
                </c:pt>
                <c:pt idx="18333">
                  <c:v>-0.97</c:v>
                </c:pt>
                <c:pt idx="18334">
                  <c:v>-0.96</c:v>
                </c:pt>
                <c:pt idx="18335">
                  <c:v>-0.96</c:v>
                </c:pt>
                <c:pt idx="18336">
                  <c:v>-0.95</c:v>
                </c:pt>
                <c:pt idx="18337">
                  <c:v>-0.95</c:v>
                </c:pt>
                <c:pt idx="18338">
                  <c:v>-0.94</c:v>
                </c:pt>
                <c:pt idx="18339">
                  <c:v>-0.94</c:v>
                </c:pt>
                <c:pt idx="18340">
                  <c:v>-0.94</c:v>
                </c:pt>
                <c:pt idx="18341">
                  <c:v>-0.95</c:v>
                </c:pt>
                <c:pt idx="18342">
                  <c:v>-0.95</c:v>
                </c:pt>
                <c:pt idx="18343">
                  <c:v>-0.96</c:v>
                </c:pt>
                <c:pt idx="18344">
                  <c:v>-0.96</c:v>
                </c:pt>
                <c:pt idx="18345">
                  <c:v>-0.96</c:v>
                </c:pt>
                <c:pt idx="18346">
                  <c:v>-0.97</c:v>
                </c:pt>
                <c:pt idx="18347">
                  <c:v>-0.97</c:v>
                </c:pt>
                <c:pt idx="18348">
                  <c:v>-0.97</c:v>
                </c:pt>
                <c:pt idx="18349">
                  <c:v>-0.97</c:v>
                </c:pt>
                <c:pt idx="18350">
                  <c:v>-0.97</c:v>
                </c:pt>
                <c:pt idx="18351">
                  <c:v>-0.98</c:v>
                </c:pt>
                <c:pt idx="18352">
                  <c:v>-0.98</c:v>
                </c:pt>
                <c:pt idx="18353">
                  <c:v>-0.98</c:v>
                </c:pt>
                <c:pt idx="18354">
                  <c:v>-0.98</c:v>
                </c:pt>
                <c:pt idx="18355">
                  <c:v>-0.98</c:v>
                </c:pt>
                <c:pt idx="18356">
                  <c:v>-0.97</c:v>
                </c:pt>
                <c:pt idx="18357">
                  <c:v>-0.97</c:v>
                </c:pt>
                <c:pt idx="18358">
                  <c:v>-0.96</c:v>
                </c:pt>
                <c:pt idx="18359">
                  <c:v>-0.96</c:v>
                </c:pt>
                <c:pt idx="18360">
                  <c:v>-0.96</c:v>
                </c:pt>
                <c:pt idx="18361">
                  <c:v>-0.96</c:v>
                </c:pt>
                <c:pt idx="18362">
                  <c:v>-0.97</c:v>
                </c:pt>
                <c:pt idx="18363">
                  <c:v>-0.97</c:v>
                </c:pt>
                <c:pt idx="18364">
                  <c:v>-0.98</c:v>
                </c:pt>
                <c:pt idx="18365">
                  <c:v>-0.98</c:v>
                </c:pt>
                <c:pt idx="18366">
                  <c:v>-0.98</c:v>
                </c:pt>
                <c:pt idx="18367">
                  <c:v>-0.98</c:v>
                </c:pt>
                <c:pt idx="18368">
                  <c:v>-0.98</c:v>
                </c:pt>
                <c:pt idx="18369">
                  <c:v>-0.98</c:v>
                </c:pt>
                <c:pt idx="18370">
                  <c:v>-0.97</c:v>
                </c:pt>
                <c:pt idx="18371">
                  <c:v>-0.97</c:v>
                </c:pt>
                <c:pt idx="18372">
                  <c:v>-0.96</c:v>
                </c:pt>
                <c:pt idx="18373">
                  <c:v>-0.96</c:v>
                </c:pt>
                <c:pt idx="18374">
                  <c:v>-0.96</c:v>
                </c:pt>
                <c:pt idx="18375">
                  <c:v>-0.97</c:v>
                </c:pt>
                <c:pt idx="18376">
                  <c:v>-0.97</c:v>
                </c:pt>
                <c:pt idx="18377">
                  <c:v>-0.97</c:v>
                </c:pt>
                <c:pt idx="18378">
                  <c:v>-0.97</c:v>
                </c:pt>
                <c:pt idx="18379">
                  <c:v>-0.96</c:v>
                </c:pt>
                <c:pt idx="18380">
                  <c:v>-0.96</c:v>
                </c:pt>
                <c:pt idx="18381">
                  <c:v>-0.96</c:v>
                </c:pt>
                <c:pt idx="18382">
                  <c:v>-0.96</c:v>
                </c:pt>
                <c:pt idx="18383">
                  <c:v>-0.96</c:v>
                </c:pt>
                <c:pt idx="18384">
                  <c:v>-0.97</c:v>
                </c:pt>
                <c:pt idx="18385">
                  <c:v>-0.97</c:v>
                </c:pt>
                <c:pt idx="18386">
                  <c:v>-0.97</c:v>
                </c:pt>
                <c:pt idx="18387">
                  <c:v>-0.97</c:v>
                </c:pt>
                <c:pt idx="18388">
                  <c:v>-0.97</c:v>
                </c:pt>
                <c:pt idx="18389">
                  <c:v>-0.97</c:v>
                </c:pt>
                <c:pt idx="18390">
                  <c:v>-0.97</c:v>
                </c:pt>
                <c:pt idx="18391">
                  <c:v>-0.96</c:v>
                </c:pt>
                <c:pt idx="18392">
                  <c:v>-0.96</c:v>
                </c:pt>
                <c:pt idx="18393">
                  <c:v>-0.96</c:v>
                </c:pt>
                <c:pt idx="18394">
                  <c:v>-0.96</c:v>
                </c:pt>
                <c:pt idx="18395">
                  <c:v>-0.96</c:v>
                </c:pt>
                <c:pt idx="18396">
                  <c:v>-0.96</c:v>
                </c:pt>
                <c:pt idx="18397">
                  <c:v>-0.97</c:v>
                </c:pt>
                <c:pt idx="18398">
                  <c:v>-0.97</c:v>
                </c:pt>
                <c:pt idx="18399">
                  <c:v>-0.97</c:v>
                </c:pt>
                <c:pt idx="18400">
                  <c:v>-0.97</c:v>
                </c:pt>
                <c:pt idx="18401">
                  <c:v>-0.97</c:v>
                </c:pt>
                <c:pt idx="18402">
                  <c:v>-0.97</c:v>
                </c:pt>
                <c:pt idx="18403">
                  <c:v>-0.98</c:v>
                </c:pt>
                <c:pt idx="18404">
                  <c:v>-0.98</c:v>
                </c:pt>
                <c:pt idx="18405">
                  <c:v>-0.98</c:v>
                </c:pt>
                <c:pt idx="18406">
                  <c:v>-0.98</c:v>
                </c:pt>
                <c:pt idx="18407">
                  <c:v>-0.98</c:v>
                </c:pt>
                <c:pt idx="18408">
                  <c:v>-0.98</c:v>
                </c:pt>
                <c:pt idx="18409">
                  <c:v>-0.98</c:v>
                </c:pt>
                <c:pt idx="18410">
                  <c:v>-0.98</c:v>
                </c:pt>
                <c:pt idx="18411">
                  <c:v>-0.98</c:v>
                </c:pt>
                <c:pt idx="18412">
                  <c:v>-0.98</c:v>
                </c:pt>
                <c:pt idx="18413">
                  <c:v>-0.98</c:v>
                </c:pt>
                <c:pt idx="18414">
                  <c:v>-0.98</c:v>
                </c:pt>
                <c:pt idx="18415">
                  <c:v>-0.98</c:v>
                </c:pt>
                <c:pt idx="18416">
                  <c:v>-0.98</c:v>
                </c:pt>
                <c:pt idx="18417">
                  <c:v>-0.98</c:v>
                </c:pt>
                <c:pt idx="18418">
                  <c:v>-0.98</c:v>
                </c:pt>
                <c:pt idx="18419">
                  <c:v>-0.98</c:v>
                </c:pt>
                <c:pt idx="18420">
                  <c:v>-0.98</c:v>
                </c:pt>
                <c:pt idx="18421">
                  <c:v>-0.98</c:v>
                </c:pt>
                <c:pt idx="18422">
                  <c:v>-0.98</c:v>
                </c:pt>
                <c:pt idx="18423">
                  <c:v>-0.98</c:v>
                </c:pt>
                <c:pt idx="18424">
                  <c:v>-0.98</c:v>
                </c:pt>
                <c:pt idx="18425">
                  <c:v>-0.98</c:v>
                </c:pt>
                <c:pt idx="18426">
                  <c:v>-0.98</c:v>
                </c:pt>
                <c:pt idx="18427">
                  <c:v>-0.97</c:v>
                </c:pt>
                <c:pt idx="18428">
                  <c:v>-0.97</c:v>
                </c:pt>
                <c:pt idx="18429">
                  <c:v>-0.96</c:v>
                </c:pt>
                <c:pt idx="18430">
                  <c:v>-0.96</c:v>
                </c:pt>
                <c:pt idx="18431">
                  <c:v>-0.96</c:v>
                </c:pt>
                <c:pt idx="18432">
                  <c:v>-0.96</c:v>
                </c:pt>
                <c:pt idx="18433">
                  <c:v>-0.97</c:v>
                </c:pt>
                <c:pt idx="18434">
                  <c:v>-0.97</c:v>
                </c:pt>
                <c:pt idx="18435">
                  <c:v>-0.98</c:v>
                </c:pt>
                <c:pt idx="18436">
                  <c:v>-0.98</c:v>
                </c:pt>
                <c:pt idx="18437">
                  <c:v>-0.98</c:v>
                </c:pt>
                <c:pt idx="18438">
                  <c:v>-0.98</c:v>
                </c:pt>
                <c:pt idx="18439">
                  <c:v>-0.98</c:v>
                </c:pt>
                <c:pt idx="18440">
                  <c:v>-0.97</c:v>
                </c:pt>
                <c:pt idx="18441">
                  <c:v>-0.97</c:v>
                </c:pt>
                <c:pt idx="18442">
                  <c:v>-0.97</c:v>
                </c:pt>
                <c:pt idx="18443">
                  <c:v>-0.96</c:v>
                </c:pt>
                <c:pt idx="18444">
                  <c:v>-0.96</c:v>
                </c:pt>
                <c:pt idx="18445">
                  <c:v>-0.96</c:v>
                </c:pt>
                <c:pt idx="18446">
                  <c:v>-0.97</c:v>
                </c:pt>
                <c:pt idx="18447">
                  <c:v>-0.97</c:v>
                </c:pt>
                <c:pt idx="18448">
                  <c:v>-0.98</c:v>
                </c:pt>
                <c:pt idx="18449">
                  <c:v>-0.98</c:v>
                </c:pt>
                <c:pt idx="18450">
                  <c:v>-0.98</c:v>
                </c:pt>
                <c:pt idx="18451">
                  <c:v>-0.98</c:v>
                </c:pt>
                <c:pt idx="18452">
                  <c:v>-0.98</c:v>
                </c:pt>
                <c:pt idx="18453">
                  <c:v>-0.97</c:v>
                </c:pt>
                <c:pt idx="18454">
                  <c:v>-0.97</c:v>
                </c:pt>
                <c:pt idx="18455">
                  <c:v>-0.97</c:v>
                </c:pt>
                <c:pt idx="18456">
                  <c:v>-0.96</c:v>
                </c:pt>
                <c:pt idx="18457">
                  <c:v>-0.96</c:v>
                </c:pt>
                <c:pt idx="18458">
                  <c:v>-0.96</c:v>
                </c:pt>
                <c:pt idx="18459">
                  <c:v>-0.97</c:v>
                </c:pt>
                <c:pt idx="18460">
                  <c:v>-0.97</c:v>
                </c:pt>
                <c:pt idx="18461">
                  <c:v>-0.97</c:v>
                </c:pt>
                <c:pt idx="18462">
                  <c:v>-0.97</c:v>
                </c:pt>
                <c:pt idx="18463">
                  <c:v>-0.97</c:v>
                </c:pt>
                <c:pt idx="18464">
                  <c:v>-0.96</c:v>
                </c:pt>
                <c:pt idx="18465">
                  <c:v>-0.96</c:v>
                </c:pt>
                <c:pt idx="18466">
                  <c:v>-0.96</c:v>
                </c:pt>
                <c:pt idx="18467">
                  <c:v>-0.96</c:v>
                </c:pt>
                <c:pt idx="18468">
                  <c:v>-0.96</c:v>
                </c:pt>
                <c:pt idx="18469">
                  <c:v>-0.97</c:v>
                </c:pt>
                <c:pt idx="18470">
                  <c:v>-0.97</c:v>
                </c:pt>
                <c:pt idx="18471">
                  <c:v>-0.97</c:v>
                </c:pt>
                <c:pt idx="18472">
                  <c:v>-0.97</c:v>
                </c:pt>
                <c:pt idx="18473">
                  <c:v>-0.97</c:v>
                </c:pt>
                <c:pt idx="18474">
                  <c:v>-0.96</c:v>
                </c:pt>
                <c:pt idx="18475">
                  <c:v>-0.96</c:v>
                </c:pt>
                <c:pt idx="18476">
                  <c:v>-0.96</c:v>
                </c:pt>
                <c:pt idx="18477">
                  <c:v>-0.96</c:v>
                </c:pt>
                <c:pt idx="18478">
                  <c:v>-0.96</c:v>
                </c:pt>
                <c:pt idx="18479">
                  <c:v>-0.96</c:v>
                </c:pt>
                <c:pt idx="18480">
                  <c:v>-0.96</c:v>
                </c:pt>
                <c:pt idx="18481">
                  <c:v>-0.96</c:v>
                </c:pt>
                <c:pt idx="18482">
                  <c:v>-0.97</c:v>
                </c:pt>
                <c:pt idx="18483">
                  <c:v>-0.97</c:v>
                </c:pt>
                <c:pt idx="18484">
                  <c:v>-0.98</c:v>
                </c:pt>
                <c:pt idx="18485">
                  <c:v>-0.98</c:v>
                </c:pt>
                <c:pt idx="18486">
                  <c:v>-0.98</c:v>
                </c:pt>
                <c:pt idx="18487">
                  <c:v>-0.98</c:v>
                </c:pt>
                <c:pt idx="18488">
                  <c:v>-0.98</c:v>
                </c:pt>
                <c:pt idx="18489">
                  <c:v>-0.98</c:v>
                </c:pt>
                <c:pt idx="18490">
                  <c:v>-0.98</c:v>
                </c:pt>
                <c:pt idx="18491">
                  <c:v>-0.98</c:v>
                </c:pt>
                <c:pt idx="18492">
                  <c:v>-0.98</c:v>
                </c:pt>
                <c:pt idx="18493">
                  <c:v>-0.97</c:v>
                </c:pt>
                <c:pt idx="18494">
                  <c:v>-0.97</c:v>
                </c:pt>
                <c:pt idx="18495">
                  <c:v>-0.97</c:v>
                </c:pt>
                <c:pt idx="18496">
                  <c:v>-0.97</c:v>
                </c:pt>
                <c:pt idx="18497">
                  <c:v>-0.97</c:v>
                </c:pt>
                <c:pt idx="18498">
                  <c:v>-0.98</c:v>
                </c:pt>
                <c:pt idx="18499">
                  <c:v>-0.98</c:v>
                </c:pt>
                <c:pt idx="18500">
                  <c:v>-0.98</c:v>
                </c:pt>
                <c:pt idx="18501">
                  <c:v>-0.98</c:v>
                </c:pt>
                <c:pt idx="18502">
                  <c:v>-0.98</c:v>
                </c:pt>
                <c:pt idx="18503">
                  <c:v>-0.98</c:v>
                </c:pt>
                <c:pt idx="18504">
                  <c:v>-0.98</c:v>
                </c:pt>
                <c:pt idx="18505">
                  <c:v>-0.97</c:v>
                </c:pt>
                <c:pt idx="18506">
                  <c:v>-0.97</c:v>
                </c:pt>
                <c:pt idx="18507">
                  <c:v>-0.96</c:v>
                </c:pt>
                <c:pt idx="18508">
                  <c:v>-0.96</c:v>
                </c:pt>
                <c:pt idx="18509">
                  <c:v>-0.96</c:v>
                </c:pt>
                <c:pt idx="18510">
                  <c:v>-0.96</c:v>
                </c:pt>
                <c:pt idx="18511">
                  <c:v>-0.96</c:v>
                </c:pt>
                <c:pt idx="18512">
                  <c:v>-0.96</c:v>
                </c:pt>
                <c:pt idx="18513">
                  <c:v>-0.96</c:v>
                </c:pt>
                <c:pt idx="18514">
                  <c:v>-0.97</c:v>
                </c:pt>
                <c:pt idx="18515">
                  <c:v>-0.97</c:v>
                </c:pt>
                <c:pt idx="18516">
                  <c:v>-0.98</c:v>
                </c:pt>
                <c:pt idx="18517">
                  <c:v>-0.98</c:v>
                </c:pt>
                <c:pt idx="18518">
                  <c:v>-0.98</c:v>
                </c:pt>
                <c:pt idx="18519">
                  <c:v>-0.98</c:v>
                </c:pt>
                <c:pt idx="18520">
                  <c:v>-0.98</c:v>
                </c:pt>
                <c:pt idx="18521">
                  <c:v>-0.98</c:v>
                </c:pt>
                <c:pt idx="18522">
                  <c:v>-0.98</c:v>
                </c:pt>
                <c:pt idx="18523">
                  <c:v>-0.97</c:v>
                </c:pt>
                <c:pt idx="18524">
                  <c:v>-0.97</c:v>
                </c:pt>
                <c:pt idx="18525">
                  <c:v>-0.97</c:v>
                </c:pt>
                <c:pt idx="18526">
                  <c:v>-0.97</c:v>
                </c:pt>
                <c:pt idx="18527">
                  <c:v>-0.97</c:v>
                </c:pt>
                <c:pt idx="18528">
                  <c:v>-0.97</c:v>
                </c:pt>
                <c:pt idx="18529">
                  <c:v>-0.97</c:v>
                </c:pt>
                <c:pt idx="18530">
                  <c:v>-0.97</c:v>
                </c:pt>
                <c:pt idx="18531">
                  <c:v>-0.97</c:v>
                </c:pt>
                <c:pt idx="18532">
                  <c:v>-0.97</c:v>
                </c:pt>
                <c:pt idx="18533">
                  <c:v>-0.96</c:v>
                </c:pt>
                <c:pt idx="18534">
                  <c:v>-0.96</c:v>
                </c:pt>
                <c:pt idx="18535">
                  <c:v>-0.96</c:v>
                </c:pt>
                <c:pt idx="18536">
                  <c:v>-0.96</c:v>
                </c:pt>
                <c:pt idx="18537">
                  <c:v>-0.96</c:v>
                </c:pt>
                <c:pt idx="18538">
                  <c:v>-0.96</c:v>
                </c:pt>
                <c:pt idx="18539">
                  <c:v>-0.96</c:v>
                </c:pt>
                <c:pt idx="18540">
                  <c:v>-0.96</c:v>
                </c:pt>
                <c:pt idx="18541">
                  <c:v>-0.96</c:v>
                </c:pt>
                <c:pt idx="18542">
                  <c:v>-0.96</c:v>
                </c:pt>
                <c:pt idx="18543">
                  <c:v>-0.96</c:v>
                </c:pt>
                <c:pt idx="18544">
                  <c:v>-0.97</c:v>
                </c:pt>
                <c:pt idx="18545">
                  <c:v>-0.97</c:v>
                </c:pt>
                <c:pt idx="18546">
                  <c:v>-0.96</c:v>
                </c:pt>
                <c:pt idx="18547">
                  <c:v>-0.96</c:v>
                </c:pt>
                <c:pt idx="18548">
                  <c:v>-0.96</c:v>
                </c:pt>
                <c:pt idx="18549">
                  <c:v>-0.97</c:v>
                </c:pt>
                <c:pt idx="18550">
                  <c:v>-0.97</c:v>
                </c:pt>
                <c:pt idx="18551">
                  <c:v>-0.97</c:v>
                </c:pt>
                <c:pt idx="18552">
                  <c:v>-0.98</c:v>
                </c:pt>
                <c:pt idx="18553">
                  <c:v>-0.98</c:v>
                </c:pt>
                <c:pt idx="18554">
                  <c:v>-0.98</c:v>
                </c:pt>
                <c:pt idx="18555">
                  <c:v>-0.98</c:v>
                </c:pt>
                <c:pt idx="18556">
                  <c:v>-0.98</c:v>
                </c:pt>
                <c:pt idx="18557">
                  <c:v>-0.97</c:v>
                </c:pt>
                <c:pt idx="18558">
                  <c:v>-0.97</c:v>
                </c:pt>
                <c:pt idx="18559">
                  <c:v>-0.97</c:v>
                </c:pt>
                <c:pt idx="18560">
                  <c:v>-0.97</c:v>
                </c:pt>
                <c:pt idx="18561">
                  <c:v>-0.97</c:v>
                </c:pt>
                <c:pt idx="18562">
                  <c:v>-0.98</c:v>
                </c:pt>
                <c:pt idx="18563">
                  <c:v>-0.98</c:v>
                </c:pt>
                <c:pt idx="18564">
                  <c:v>-0.98</c:v>
                </c:pt>
                <c:pt idx="18565">
                  <c:v>-0.98</c:v>
                </c:pt>
                <c:pt idx="18566">
                  <c:v>-0.98</c:v>
                </c:pt>
                <c:pt idx="18567">
                  <c:v>-0.98</c:v>
                </c:pt>
                <c:pt idx="18568">
                  <c:v>-0.98</c:v>
                </c:pt>
                <c:pt idx="18569">
                  <c:v>-0.97</c:v>
                </c:pt>
                <c:pt idx="18570">
                  <c:v>-0.97</c:v>
                </c:pt>
                <c:pt idx="18571">
                  <c:v>-0.97</c:v>
                </c:pt>
                <c:pt idx="18572">
                  <c:v>-0.97</c:v>
                </c:pt>
                <c:pt idx="18573">
                  <c:v>-0.97</c:v>
                </c:pt>
                <c:pt idx="18574">
                  <c:v>-0.97</c:v>
                </c:pt>
                <c:pt idx="18575">
                  <c:v>-0.98</c:v>
                </c:pt>
                <c:pt idx="18576">
                  <c:v>-0.98</c:v>
                </c:pt>
                <c:pt idx="18577">
                  <c:v>-0.98</c:v>
                </c:pt>
                <c:pt idx="18578">
                  <c:v>-0.98</c:v>
                </c:pt>
                <c:pt idx="18579">
                  <c:v>-0.97</c:v>
                </c:pt>
                <c:pt idx="18580">
                  <c:v>-0.97</c:v>
                </c:pt>
                <c:pt idx="18581">
                  <c:v>-0.96</c:v>
                </c:pt>
                <c:pt idx="18582">
                  <c:v>-0.96</c:v>
                </c:pt>
                <c:pt idx="18583">
                  <c:v>-0.96</c:v>
                </c:pt>
                <c:pt idx="18584">
                  <c:v>-0.96</c:v>
                </c:pt>
                <c:pt idx="18585">
                  <c:v>-0.96</c:v>
                </c:pt>
                <c:pt idx="18586">
                  <c:v>-0.96</c:v>
                </c:pt>
                <c:pt idx="18587">
                  <c:v>-0.96</c:v>
                </c:pt>
                <c:pt idx="18588">
                  <c:v>-0.96</c:v>
                </c:pt>
                <c:pt idx="18589">
                  <c:v>-0.96</c:v>
                </c:pt>
                <c:pt idx="18590">
                  <c:v>-0.96</c:v>
                </c:pt>
                <c:pt idx="18591">
                  <c:v>-0.96</c:v>
                </c:pt>
                <c:pt idx="18592">
                  <c:v>-0.97</c:v>
                </c:pt>
                <c:pt idx="18593">
                  <c:v>-0.97</c:v>
                </c:pt>
                <c:pt idx="18594">
                  <c:v>-0.98</c:v>
                </c:pt>
                <c:pt idx="18595">
                  <c:v>-0.98</c:v>
                </c:pt>
                <c:pt idx="18596">
                  <c:v>-0.98</c:v>
                </c:pt>
                <c:pt idx="18597">
                  <c:v>-0.98</c:v>
                </c:pt>
                <c:pt idx="18598">
                  <c:v>-0.98</c:v>
                </c:pt>
                <c:pt idx="18599">
                  <c:v>-0.98</c:v>
                </c:pt>
                <c:pt idx="18600">
                  <c:v>-0.97</c:v>
                </c:pt>
                <c:pt idx="18601">
                  <c:v>-0.97</c:v>
                </c:pt>
                <c:pt idx="18602">
                  <c:v>-0.96</c:v>
                </c:pt>
                <c:pt idx="18603">
                  <c:v>-0.96</c:v>
                </c:pt>
                <c:pt idx="18604">
                  <c:v>-0.96</c:v>
                </c:pt>
                <c:pt idx="18605">
                  <c:v>-0.96</c:v>
                </c:pt>
                <c:pt idx="18606">
                  <c:v>-0.97</c:v>
                </c:pt>
                <c:pt idx="18607">
                  <c:v>-0.97</c:v>
                </c:pt>
                <c:pt idx="18608">
                  <c:v>-0.97</c:v>
                </c:pt>
                <c:pt idx="18609">
                  <c:v>-0.98</c:v>
                </c:pt>
                <c:pt idx="18610">
                  <c:v>-0.98</c:v>
                </c:pt>
                <c:pt idx="18611">
                  <c:v>-0.98</c:v>
                </c:pt>
                <c:pt idx="18612">
                  <c:v>-0.97</c:v>
                </c:pt>
                <c:pt idx="18613">
                  <c:v>-0.97</c:v>
                </c:pt>
                <c:pt idx="18614">
                  <c:v>-0.97</c:v>
                </c:pt>
                <c:pt idx="18615">
                  <c:v>-0.96</c:v>
                </c:pt>
                <c:pt idx="18616">
                  <c:v>-0.96</c:v>
                </c:pt>
                <c:pt idx="18617">
                  <c:v>-0.96</c:v>
                </c:pt>
                <c:pt idx="18618">
                  <c:v>-0.96</c:v>
                </c:pt>
                <c:pt idx="18619">
                  <c:v>-0.96</c:v>
                </c:pt>
                <c:pt idx="18620">
                  <c:v>-0.96</c:v>
                </c:pt>
                <c:pt idx="18621">
                  <c:v>-0.96</c:v>
                </c:pt>
                <c:pt idx="18622">
                  <c:v>-0.96</c:v>
                </c:pt>
                <c:pt idx="18623">
                  <c:v>-0.97</c:v>
                </c:pt>
                <c:pt idx="18624">
                  <c:v>-0.97</c:v>
                </c:pt>
                <c:pt idx="18625">
                  <c:v>-0.98</c:v>
                </c:pt>
                <c:pt idx="18626">
                  <c:v>-0.98</c:v>
                </c:pt>
                <c:pt idx="18627">
                  <c:v>-0.98</c:v>
                </c:pt>
                <c:pt idx="18628">
                  <c:v>-0.98</c:v>
                </c:pt>
                <c:pt idx="18629">
                  <c:v>-0.98</c:v>
                </c:pt>
                <c:pt idx="18630">
                  <c:v>-0.98</c:v>
                </c:pt>
                <c:pt idx="18631">
                  <c:v>-0.97</c:v>
                </c:pt>
                <c:pt idx="18632">
                  <c:v>-0.97</c:v>
                </c:pt>
                <c:pt idx="18633">
                  <c:v>-0.97</c:v>
                </c:pt>
                <c:pt idx="18634">
                  <c:v>-0.97</c:v>
                </c:pt>
                <c:pt idx="18635">
                  <c:v>-0.97</c:v>
                </c:pt>
                <c:pt idx="18636">
                  <c:v>-0.97</c:v>
                </c:pt>
                <c:pt idx="18637">
                  <c:v>-0.98</c:v>
                </c:pt>
                <c:pt idx="18638">
                  <c:v>-0.98</c:v>
                </c:pt>
                <c:pt idx="18639">
                  <c:v>-0.98</c:v>
                </c:pt>
                <c:pt idx="18640">
                  <c:v>-0.98</c:v>
                </c:pt>
                <c:pt idx="18641">
                  <c:v>-0.98</c:v>
                </c:pt>
                <c:pt idx="18642">
                  <c:v>-0.97</c:v>
                </c:pt>
                <c:pt idx="18643">
                  <c:v>-0.97</c:v>
                </c:pt>
                <c:pt idx="18644">
                  <c:v>-0.97</c:v>
                </c:pt>
                <c:pt idx="18645">
                  <c:v>-0.97</c:v>
                </c:pt>
                <c:pt idx="18646">
                  <c:v>-0.97</c:v>
                </c:pt>
                <c:pt idx="18647">
                  <c:v>-0.97</c:v>
                </c:pt>
                <c:pt idx="18648">
                  <c:v>-0.97</c:v>
                </c:pt>
                <c:pt idx="18649">
                  <c:v>-0.97</c:v>
                </c:pt>
                <c:pt idx="18650">
                  <c:v>-0.97</c:v>
                </c:pt>
                <c:pt idx="18651">
                  <c:v>-0.97</c:v>
                </c:pt>
                <c:pt idx="18652">
                  <c:v>-0.97</c:v>
                </c:pt>
                <c:pt idx="18653">
                  <c:v>-0.97</c:v>
                </c:pt>
                <c:pt idx="18654">
                  <c:v>-0.96</c:v>
                </c:pt>
                <c:pt idx="18655">
                  <c:v>-0.96</c:v>
                </c:pt>
                <c:pt idx="18656">
                  <c:v>-0.96</c:v>
                </c:pt>
                <c:pt idx="18657">
                  <c:v>-0.96</c:v>
                </c:pt>
                <c:pt idx="18658">
                  <c:v>-0.96</c:v>
                </c:pt>
                <c:pt idx="18659">
                  <c:v>-0.96</c:v>
                </c:pt>
                <c:pt idx="18660">
                  <c:v>-0.96</c:v>
                </c:pt>
                <c:pt idx="18661">
                  <c:v>-0.96</c:v>
                </c:pt>
                <c:pt idx="18662">
                  <c:v>-0.96</c:v>
                </c:pt>
                <c:pt idx="18663">
                  <c:v>-0.97</c:v>
                </c:pt>
                <c:pt idx="18664">
                  <c:v>-0.97</c:v>
                </c:pt>
                <c:pt idx="18665">
                  <c:v>-0.97</c:v>
                </c:pt>
                <c:pt idx="18666">
                  <c:v>-0.97</c:v>
                </c:pt>
                <c:pt idx="18667">
                  <c:v>-0.97</c:v>
                </c:pt>
                <c:pt idx="18668">
                  <c:v>-0.97</c:v>
                </c:pt>
                <c:pt idx="18669">
                  <c:v>-0.98</c:v>
                </c:pt>
                <c:pt idx="18670">
                  <c:v>-0.98</c:v>
                </c:pt>
                <c:pt idx="18671">
                  <c:v>-0.98</c:v>
                </c:pt>
                <c:pt idx="18672">
                  <c:v>-0.98</c:v>
                </c:pt>
                <c:pt idx="18673">
                  <c:v>-0.98</c:v>
                </c:pt>
                <c:pt idx="18674">
                  <c:v>-0.98</c:v>
                </c:pt>
                <c:pt idx="18675">
                  <c:v>-0.98</c:v>
                </c:pt>
                <c:pt idx="18676">
                  <c:v>-0.98</c:v>
                </c:pt>
                <c:pt idx="18677">
                  <c:v>-0.98</c:v>
                </c:pt>
                <c:pt idx="18678">
                  <c:v>-0.98</c:v>
                </c:pt>
                <c:pt idx="18679">
                  <c:v>-0.98</c:v>
                </c:pt>
                <c:pt idx="18680">
                  <c:v>-0.98</c:v>
                </c:pt>
                <c:pt idx="18681">
                  <c:v>-0.98</c:v>
                </c:pt>
                <c:pt idx="18682">
                  <c:v>-0.98</c:v>
                </c:pt>
                <c:pt idx="18683">
                  <c:v>-0.98</c:v>
                </c:pt>
                <c:pt idx="18684">
                  <c:v>-0.98</c:v>
                </c:pt>
                <c:pt idx="18685">
                  <c:v>-0.98</c:v>
                </c:pt>
                <c:pt idx="18686">
                  <c:v>-0.98</c:v>
                </c:pt>
                <c:pt idx="18687">
                  <c:v>-0.98</c:v>
                </c:pt>
                <c:pt idx="18688">
                  <c:v>-0.98</c:v>
                </c:pt>
                <c:pt idx="18689">
                  <c:v>-0.98</c:v>
                </c:pt>
                <c:pt idx="18690">
                  <c:v>-0.98</c:v>
                </c:pt>
                <c:pt idx="18691">
                  <c:v>-0.98</c:v>
                </c:pt>
                <c:pt idx="18692">
                  <c:v>-0.98</c:v>
                </c:pt>
                <c:pt idx="18693">
                  <c:v>-0.98</c:v>
                </c:pt>
                <c:pt idx="18694">
                  <c:v>-0.98</c:v>
                </c:pt>
                <c:pt idx="18695">
                  <c:v>-0.98</c:v>
                </c:pt>
                <c:pt idx="18696">
                  <c:v>-0.98</c:v>
                </c:pt>
                <c:pt idx="18697">
                  <c:v>-0.98</c:v>
                </c:pt>
                <c:pt idx="18698">
                  <c:v>-0.98</c:v>
                </c:pt>
                <c:pt idx="18699">
                  <c:v>-0.98</c:v>
                </c:pt>
                <c:pt idx="18700">
                  <c:v>-0.98</c:v>
                </c:pt>
                <c:pt idx="18701">
                  <c:v>-0.98</c:v>
                </c:pt>
                <c:pt idx="18702">
                  <c:v>-0.98</c:v>
                </c:pt>
                <c:pt idx="18703">
                  <c:v>-0.98</c:v>
                </c:pt>
                <c:pt idx="18704">
                  <c:v>-0.98</c:v>
                </c:pt>
                <c:pt idx="18705">
                  <c:v>-0.98</c:v>
                </c:pt>
                <c:pt idx="18706">
                  <c:v>-0.97</c:v>
                </c:pt>
                <c:pt idx="18707">
                  <c:v>-0.97</c:v>
                </c:pt>
                <c:pt idx="18708">
                  <c:v>-0.97</c:v>
                </c:pt>
                <c:pt idx="18709">
                  <c:v>-0.96</c:v>
                </c:pt>
                <c:pt idx="18710">
                  <c:v>-0.97</c:v>
                </c:pt>
                <c:pt idx="18711">
                  <c:v>-0.97</c:v>
                </c:pt>
                <c:pt idx="18712">
                  <c:v>-0.98</c:v>
                </c:pt>
                <c:pt idx="18713">
                  <c:v>-0.98</c:v>
                </c:pt>
                <c:pt idx="18714">
                  <c:v>-0.98</c:v>
                </c:pt>
                <c:pt idx="18715">
                  <c:v>-0.98</c:v>
                </c:pt>
                <c:pt idx="18716">
                  <c:v>-0.98</c:v>
                </c:pt>
                <c:pt idx="18717">
                  <c:v>-0.98</c:v>
                </c:pt>
                <c:pt idx="18718">
                  <c:v>-0.98</c:v>
                </c:pt>
                <c:pt idx="18719">
                  <c:v>-0.99</c:v>
                </c:pt>
                <c:pt idx="18720">
                  <c:v>-0.99</c:v>
                </c:pt>
                <c:pt idx="18721">
                  <c:v>-0.99</c:v>
                </c:pt>
                <c:pt idx="18722">
                  <c:v>-0.99</c:v>
                </c:pt>
                <c:pt idx="18723">
                  <c:v>-0.99</c:v>
                </c:pt>
                <c:pt idx="18724">
                  <c:v>-0.99</c:v>
                </c:pt>
                <c:pt idx="18725">
                  <c:v>-0.99</c:v>
                </c:pt>
                <c:pt idx="18726">
                  <c:v>-0.99</c:v>
                </c:pt>
                <c:pt idx="18727">
                  <c:v>-0.99</c:v>
                </c:pt>
                <c:pt idx="18728">
                  <c:v>-0.98</c:v>
                </c:pt>
                <c:pt idx="18729">
                  <c:v>-0.98</c:v>
                </c:pt>
                <c:pt idx="18730">
                  <c:v>-0.98</c:v>
                </c:pt>
                <c:pt idx="18731">
                  <c:v>-0.98</c:v>
                </c:pt>
                <c:pt idx="18732">
                  <c:v>-0.98</c:v>
                </c:pt>
                <c:pt idx="18733">
                  <c:v>-0.97</c:v>
                </c:pt>
                <c:pt idx="18734">
                  <c:v>-0.97</c:v>
                </c:pt>
                <c:pt idx="18735">
                  <c:v>-0.97</c:v>
                </c:pt>
                <c:pt idx="18736">
                  <c:v>-0.97</c:v>
                </c:pt>
                <c:pt idx="18737">
                  <c:v>-0.97</c:v>
                </c:pt>
                <c:pt idx="18738">
                  <c:v>-0.97</c:v>
                </c:pt>
                <c:pt idx="18739">
                  <c:v>-0.97</c:v>
                </c:pt>
                <c:pt idx="18740">
                  <c:v>-0.98</c:v>
                </c:pt>
                <c:pt idx="18741">
                  <c:v>-0.98</c:v>
                </c:pt>
                <c:pt idx="18742">
                  <c:v>-0.98</c:v>
                </c:pt>
                <c:pt idx="18743">
                  <c:v>-0.98</c:v>
                </c:pt>
                <c:pt idx="18744">
                  <c:v>-0.98</c:v>
                </c:pt>
                <c:pt idx="18745">
                  <c:v>-0.98</c:v>
                </c:pt>
                <c:pt idx="18746">
                  <c:v>-0.98</c:v>
                </c:pt>
                <c:pt idx="18747">
                  <c:v>-0.98</c:v>
                </c:pt>
                <c:pt idx="18748">
                  <c:v>-0.98</c:v>
                </c:pt>
                <c:pt idx="18749">
                  <c:v>-0.98</c:v>
                </c:pt>
                <c:pt idx="18750">
                  <c:v>-0.98</c:v>
                </c:pt>
                <c:pt idx="18751">
                  <c:v>-0.98</c:v>
                </c:pt>
                <c:pt idx="18752">
                  <c:v>-0.98</c:v>
                </c:pt>
                <c:pt idx="18753">
                  <c:v>-0.98</c:v>
                </c:pt>
                <c:pt idx="18754">
                  <c:v>-0.98</c:v>
                </c:pt>
                <c:pt idx="18755">
                  <c:v>-0.98</c:v>
                </c:pt>
                <c:pt idx="18756">
                  <c:v>-0.98</c:v>
                </c:pt>
                <c:pt idx="18757">
                  <c:v>-0.98</c:v>
                </c:pt>
                <c:pt idx="18758">
                  <c:v>-0.98</c:v>
                </c:pt>
                <c:pt idx="18759">
                  <c:v>-0.98</c:v>
                </c:pt>
                <c:pt idx="18760">
                  <c:v>-0.98</c:v>
                </c:pt>
                <c:pt idx="18761">
                  <c:v>-0.98</c:v>
                </c:pt>
                <c:pt idx="18762">
                  <c:v>-0.98</c:v>
                </c:pt>
                <c:pt idx="18763">
                  <c:v>-0.98</c:v>
                </c:pt>
                <c:pt idx="18764">
                  <c:v>-0.98</c:v>
                </c:pt>
                <c:pt idx="18765">
                  <c:v>-0.98</c:v>
                </c:pt>
                <c:pt idx="18766">
                  <c:v>-0.98</c:v>
                </c:pt>
                <c:pt idx="18767">
                  <c:v>-0.97</c:v>
                </c:pt>
                <c:pt idx="18768">
                  <c:v>-0.97</c:v>
                </c:pt>
                <c:pt idx="18769">
                  <c:v>-0.97</c:v>
                </c:pt>
                <c:pt idx="18770">
                  <c:v>-0.97</c:v>
                </c:pt>
                <c:pt idx="18771">
                  <c:v>-0.97</c:v>
                </c:pt>
                <c:pt idx="18772">
                  <c:v>-0.98</c:v>
                </c:pt>
                <c:pt idx="18773">
                  <c:v>-0.98</c:v>
                </c:pt>
                <c:pt idx="18774">
                  <c:v>-0.98</c:v>
                </c:pt>
                <c:pt idx="18775">
                  <c:v>-0.98</c:v>
                </c:pt>
                <c:pt idx="18776">
                  <c:v>-0.98</c:v>
                </c:pt>
                <c:pt idx="18777">
                  <c:v>-0.98</c:v>
                </c:pt>
                <c:pt idx="18778">
                  <c:v>-0.98</c:v>
                </c:pt>
                <c:pt idx="18779">
                  <c:v>-0.98</c:v>
                </c:pt>
                <c:pt idx="18780">
                  <c:v>-0.98</c:v>
                </c:pt>
                <c:pt idx="18781">
                  <c:v>-0.98</c:v>
                </c:pt>
                <c:pt idx="18782">
                  <c:v>-0.98</c:v>
                </c:pt>
                <c:pt idx="18783">
                  <c:v>-0.98</c:v>
                </c:pt>
                <c:pt idx="18784">
                  <c:v>-0.98</c:v>
                </c:pt>
                <c:pt idx="18785">
                  <c:v>-0.98</c:v>
                </c:pt>
                <c:pt idx="18786">
                  <c:v>-0.98</c:v>
                </c:pt>
                <c:pt idx="18787">
                  <c:v>-0.98</c:v>
                </c:pt>
                <c:pt idx="18788">
                  <c:v>-0.98</c:v>
                </c:pt>
                <c:pt idx="18789">
                  <c:v>-0.98</c:v>
                </c:pt>
                <c:pt idx="18790">
                  <c:v>-0.98</c:v>
                </c:pt>
                <c:pt idx="18791">
                  <c:v>-0.98</c:v>
                </c:pt>
                <c:pt idx="18792">
                  <c:v>-0.98</c:v>
                </c:pt>
                <c:pt idx="18793">
                  <c:v>-0.98</c:v>
                </c:pt>
                <c:pt idx="18794">
                  <c:v>-0.98</c:v>
                </c:pt>
                <c:pt idx="18795">
                  <c:v>-0.98</c:v>
                </c:pt>
                <c:pt idx="18796">
                  <c:v>-0.97</c:v>
                </c:pt>
                <c:pt idx="18797">
                  <c:v>-0.97</c:v>
                </c:pt>
                <c:pt idx="18798">
                  <c:v>-0.97</c:v>
                </c:pt>
                <c:pt idx="18799">
                  <c:v>-0.96</c:v>
                </c:pt>
                <c:pt idx="18800">
                  <c:v>-0.97</c:v>
                </c:pt>
                <c:pt idx="18801">
                  <c:v>-0.97</c:v>
                </c:pt>
                <c:pt idx="18802">
                  <c:v>-0.97</c:v>
                </c:pt>
                <c:pt idx="18803">
                  <c:v>-0.98</c:v>
                </c:pt>
                <c:pt idx="18804">
                  <c:v>-0.98</c:v>
                </c:pt>
                <c:pt idx="18805">
                  <c:v>-0.98</c:v>
                </c:pt>
                <c:pt idx="18806">
                  <c:v>-0.98</c:v>
                </c:pt>
                <c:pt idx="18807">
                  <c:v>-0.98</c:v>
                </c:pt>
                <c:pt idx="18808">
                  <c:v>-0.98</c:v>
                </c:pt>
                <c:pt idx="18809">
                  <c:v>-0.98</c:v>
                </c:pt>
                <c:pt idx="18810">
                  <c:v>-0.98</c:v>
                </c:pt>
                <c:pt idx="18811">
                  <c:v>-0.98</c:v>
                </c:pt>
                <c:pt idx="18812">
                  <c:v>-0.98</c:v>
                </c:pt>
                <c:pt idx="18813">
                  <c:v>-0.98</c:v>
                </c:pt>
                <c:pt idx="18814">
                  <c:v>-0.98</c:v>
                </c:pt>
                <c:pt idx="18815">
                  <c:v>-0.99</c:v>
                </c:pt>
                <c:pt idx="18816">
                  <c:v>-0.99</c:v>
                </c:pt>
                <c:pt idx="18817">
                  <c:v>-0.99</c:v>
                </c:pt>
                <c:pt idx="18818">
                  <c:v>-0.99</c:v>
                </c:pt>
                <c:pt idx="18819">
                  <c:v>-0.99</c:v>
                </c:pt>
                <c:pt idx="18820">
                  <c:v>-0.99</c:v>
                </c:pt>
                <c:pt idx="18821">
                  <c:v>-0.98</c:v>
                </c:pt>
                <c:pt idx="18822">
                  <c:v>-0.98</c:v>
                </c:pt>
                <c:pt idx="18823">
                  <c:v>-0.98</c:v>
                </c:pt>
                <c:pt idx="18824">
                  <c:v>-0.98</c:v>
                </c:pt>
                <c:pt idx="18825">
                  <c:v>-0.98</c:v>
                </c:pt>
                <c:pt idx="18826">
                  <c:v>-0.98</c:v>
                </c:pt>
                <c:pt idx="18827">
                  <c:v>-0.98</c:v>
                </c:pt>
                <c:pt idx="18828">
                  <c:v>-0.99</c:v>
                </c:pt>
                <c:pt idx="18829">
                  <c:v>-0.99</c:v>
                </c:pt>
                <c:pt idx="18830">
                  <c:v>-0.99</c:v>
                </c:pt>
                <c:pt idx="18831">
                  <c:v>-0.99</c:v>
                </c:pt>
                <c:pt idx="18832">
                  <c:v>-0.99</c:v>
                </c:pt>
                <c:pt idx="18833">
                  <c:v>-0.99</c:v>
                </c:pt>
                <c:pt idx="18834">
                  <c:v>-0.99</c:v>
                </c:pt>
                <c:pt idx="18835">
                  <c:v>-0.98</c:v>
                </c:pt>
                <c:pt idx="18836">
                  <c:v>-0.98</c:v>
                </c:pt>
                <c:pt idx="18837">
                  <c:v>-0.98</c:v>
                </c:pt>
                <c:pt idx="18838">
                  <c:v>-0.98</c:v>
                </c:pt>
                <c:pt idx="18839">
                  <c:v>-0.98</c:v>
                </c:pt>
                <c:pt idx="18840">
                  <c:v>-0.98</c:v>
                </c:pt>
                <c:pt idx="18841">
                  <c:v>-0.97</c:v>
                </c:pt>
                <c:pt idx="18842">
                  <c:v>-0.97</c:v>
                </c:pt>
                <c:pt idx="18843">
                  <c:v>-0.96</c:v>
                </c:pt>
                <c:pt idx="18844">
                  <c:v>-0.95</c:v>
                </c:pt>
                <c:pt idx="18845">
                  <c:v>-0.94</c:v>
                </c:pt>
                <c:pt idx="18846">
                  <c:v>-0.94</c:v>
                </c:pt>
                <c:pt idx="18847">
                  <c:v>-0.93</c:v>
                </c:pt>
                <c:pt idx="18848">
                  <c:v>-0.93</c:v>
                </c:pt>
                <c:pt idx="18849">
                  <c:v>-0.92</c:v>
                </c:pt>
                <c:pt idx="18850">
                  <c:v>-0.92</c:v>
                </c:pt>
                <c:pt idx="18851">
                  <c:v>-0.91</c:v>
                </c:pt>
                <c:pt idx="18852">
                  <c:v>-0.9</c:v>
                </c:pt>
                <c:pt idx="18853">
                  <c:v>-0.89</c:v>
                </c:pt>
                <c:pt idx="18854">
                  <c:v>-0.88</c:v>
                </c:pt>
                <c:pt idx="18855">
                  <c:v>-0.87</c:v>
                </c:pt>
                <c:pt idx="18856">
                  <c:v>-0.87</c:v>
                </c:pt>
                <c:pt idx="18857">
                  <c:v>-0.85</c:v>
                </c:pt>
                <c:pt idx="18858">
                  <c:v>-0.85</c:v>
                </c:pt>
                <c:pt idx="18859">
                  <c:v>-0.83</c:v>
                </c:pt>
                <c:pt idx="18860">
                  <c:v>-0.82</c:v>
                </c:pt>
                <c:pt idx="18861">
                  <c:v>-0.8</c:v>
                </c:pt>
                <c:pt idx="18862">
                  <c:v>-0.79</c:v>
                </c:pt>
                <c:pt idx="18863">
                  <c:v>-0.77</c:v>
                </c:pt>
                <c:pt idx="18864">
                  <c:v>-0.75</c:v>
                </c:pt>
                <c:pt idx="18865">
                  <c:v>-0.73</c:v>
                </c:pt>
                <c:pt idx="18866">
                  <c:v>-0.71</c:v>
                </c:pt>
                <c:pt idx="18867">
                  <c:v>-0.68</c:v>
                </c:pt>
                <c:pt idx="18868">
                  <c:v>-0.66</c:v>
                </c:pt>
                <c:pt idx="18869">
                  <c:v>-0.64</c:v>
                </c:pt>
                <c:pt idx="18870">
                  <c:v>-0.62</c:v>
                </c:pt>
                <c:pt idx="18871">
                  <c:v>-0.6</c:v>
                </c:pt>
                <c:pt idx="18872">
                  <c:v>-0.59</c:v>
                </c:pt>
                <c:pt idx="18873">
                  <c:v>-0.56000000000000005</c:v>
                </c:pt>
                <c:pt idx="18874">
                  <c:v>-0.55000000000000004</c:v>
                </c:pt>
                <c:pt idx="18875">
                  <c:v>-0.52</c:v>
                </c:pt>
                <c:pt idx="18876">
                  <c:v>-0.5</c:v>
                </c:pt>
                <c:pt idx="18877">
                  <c:v>-0.47</c:v>
                </c:pt>
                <c:pt idx="18878">
                  <c:v>-0.45</c:v>
                </c:pt>
                <c:pt idx="18879">
                  <c:v>-0.41</c:v>
                </c:pt>
                <c:pt idx="18880">
                  <c:v>-0.39</c:v>
                </c:pt>
                <c:pt idx="18881">
                  <c:v>-0.36</c:v>
                </c:pt>
                <c:pt idx="18882">
                  <c:v>-0.34</c:v>
                </c:pt>
                <c:pt idx="18883">
                  <c:v>-0.31</c:v>
                </c:pt>
                <c:pt idx="18884">
                  <c:v>-0.28000000000000003</c:v>
                </c:pt>
                <c:pt idx="18885">
                  <c:v>-0.25</c:v>
                </c:pt>
                <c:pt idx="18886">
                  <c:v>-0.23</c:v>
                </c:pt>
                <c:pt idx="18887">
                  <c:v>-0.19</c:v>
                </c:pt>
                <c:pt idx="18888">
                  <c:v>-0.17</c:v>
                </c:pt>
                <c:pt idx="18889">
                  <c:v>-0.14000000000000001</c:v>
                </c:pt>
                <c:pt idx="18890">
                  <c:v>-0.12</c:v>
                </c:pt>
                <c:pt idx="18891">
                  <c:v>-0.09</c:v>
                </c:pt>
                <c:pt idx="18892">
                  <c:v>-7.0000000000000007E-2</c:v>
                </c:pt>
                <c:pt idx="18893">
                  <c:v>-0.04</c:v>
                </c:pt>
                <c:pt idx="18894">
                  <c:v>-0.01</c:v>
                </c:pt>
                <c:pt idx="18895">
                  <c:v>0.02</c:v>
                </c:pt>
                <c:pt idx="18896">
                  <c:v>0.04</c:v>
                </c:pt>
                <c:pt idx="18897">
                  <c:v>7.0000000000000007E-2</c:v>
                </c:pt>
                <c:pt idx="18898">
                  <c:v>0.09</c:v>
                </c:pt>
                <c:pt idx="18899">
                  <c:v>0.12</c:v>
                </c:pt>
                <c:pt idx="18900">
                  <c:v>0.14000000000000001</c:v>
                </c:pt>
                <c:pt idx="18901">
                  <c:v>0.17</c:v>
                </c:pt>
                <c:pt idx="18902">
                  <c:v>0.19</c:v>
                </c:pt>
                <c:pt idx="18903">
                  <c:v>0.22</c:v>
                </c:pt>
                <c:pt idx="18904">
                  <c:v>0.24</c:v>
                </c:pt>
                <c:pt idx="18905">
                  <c:v>0.27</c:v>
                </c:pt>
                <c:pt idx="18906">
                  <c:v>0.28000000000000003</c:v>
                </c:pt>
                <c:pt idx="18907">
                  <c:v>0.31</c:v>
                </c:pt>
                <c:pt idx="18908">
                  <c:v>0.34</c:v>
                </c:pt>
                <c:pt idx="18909">
                  <c:v>0.37</c:v>
                </c:pt>
                <c:pt idx="18910">
                  <c:v>0.39</c:v>
                </c:pt>
                <c:pt idx="18911">
                  <c:v>0.42</c:v>
                </c:pt>
                <c:pt idx="18912">
                  <c:v>0.44</c:v>
                </c:pt>
                <c:pt idx="18913">
                  <c:v>0.46</c:v>
                </c:pt>
                <c:pt idx="18914">
                  <c:v>0.48</c:v>
                </c:pt>
                <c:pt idx="18915">
                  <c:v>0.5</c:v>
                </c:pt>
                <c:pt idx="18916">
                  <c:v>0.52</c:v>
                </c:pt>
                <c:pt idx="18917">
                  <c:v>0.54</c:v>
                </c:pt>
                <c:pt idx="18918">
                  <c:v>0.55000000000000004</c:v>
                </c:pt>
                <c:pt idx="18919">
                  <c:v>0.56999999999999995</c:v>
                </c:pt>
                <c:pt idx="18920">
                  <c:v>0.59</c:v>
                </c:pt>
                <c:pt idx="18921">
                  <c:v>0.6</c:v>
                </c:pt>
                <c:pt idx="18922">
                  <c:v>0.62</c:v>
                </c:pt>
                <c:pt idx="18923">
                  <c:v>0.63</c:v>
                </c:pt>
                <c:pt idx="18924">
                  <c:v>0.64</c:v>
                </c:pt>
                <c:pt idx="18925">
                  <c:v>0.66</c:v>
                </c:pt>
                <c:pt idx="18926">
                  <c:v>0.67</c:v>
                </c:pt>
                <c:pt idx="18927">
                  <c:v>0.68</c:v>
                </c:pt>
                <c:pt idx="18928">
                  <c:v>0.7</c:v>
                </c:pt>
                <c:pt idx="18929">
                  <c:v>0.72</c:v>
                </c:pt>
                <c:pt idx="18930">
                  <c:v>0.73</c:v>
                </c:pt>
                <c:pt idx="18931">
                  <c:v>0.74</c:v>
                </c:pt>
                <c:pt idx="18932">
                  <c:v>0.75</c:v>
                </c:pt>
                <c:pt idx="18933">
                  <c:v>0.77</c:v>
                </c:pt>
                <c:pt idx="18934">
                  <c:v>0.78</c:v>
                </c:pt>
                <c:pt idx="18935">
                  <c:v>0.8</c:v>
                </c:pt>
                <c:pt idx="18936">
                  <c:v>0.82</c:v>
                </c:pt>
                <c:pt idx="18937">
                  <c:v>0.83</c:v>
                </c:pt>
                <c:pt idx="18938">
                  <c:v>0.84</c:v>
                </c:pt>
                <c:pt idx="18939">
                  <c:v>0.85</c:v>
                </c:pt>
                <c:pt idx="18940">
                  <c:v>0.86</c:v>
                </c:pt>
                <c:pt idx="18941">
                  <c:v>0.87</c:v>
                </c:pt>
                <c:pt idx="18942">
                  <c:v>0.88</c:v>
                </c:pt>
                <c:pt idx="18943">
                  <c:v>0.89</c:v>
                </c:pt>
                <c:pt idx="18944">
                  <c:v>0.91</c:v>
                </c:pt>
                <c:pt idx="18945">
                  <c:v>0.92</c:v>
                </c:pt>
                <c:pt idx="18946">
                  <c:v>0.93</c:v>
                </c:pt>
                <c:pt idx="18947">
                  <c:v>0.95</c:v>
                </c:pt>
                <c:pt idx="18948">
                  <c:v>0.96</c:v>
                </c:pt>
                <c:pt idx="18949">
                  <c:v>0.97</c:v>
                </c:pt>
                <c:pt idx="18950">
                  <c:v>0.98</c:v>
                </c:pt>
                <c:pt idx="18951">
                  <c:v>0.99</c:v>
                </c:pt>
                <c:pt idx="18952">
                  <c:v>1</c:v>
                </c:pt>
                <c:pt idx="18953">
                  <c:v>1.01</c:v>
                </c:pt>
                <c:pt idx="18954">
                  <c:v>1.01</c:v>
                </c:pt>
                <c:pt idx="18955">
                  <c:v>1.02</c:v>
                </c:pt>
                <c:pt idx="18956">
                  <c:v>1.03</c:v>
                </c:pt>
                <c:pt idx="18957">
                  <c:v>1.04</c:v>
                </c:pt>
                <c:pt idx="18958">
                  <c:v>1.05</c:v>
                </c:pt>
                <c:pt idx="18959">
                  <c:v>1.06</c:v>
                </c:pt>
                <c:pt idx="18960">
                  <c:v>1.06</c:v>
                </c:pt>
                <c:pt idx="18961">
                  <c:v>1.07</c:v>
                </c:pt>
                <c:pt idx="18962">
                  <c:v>1.08</c:v>
                </c:pt>
                <c:pt idx="18963">
                  <c:v>1.0900000000000001</c:v>
                </c:pt>
                <c:pt idx="18964">
                  <c:v>1.1000000000000001</c:v>
                </c:pt>
                <c:pt idx="18965">
                  <c:v>1.1100000000000001</c:v>
                </c:pt>
                <c:pt idx="18966">
                  <c:v>1.1200000000000001</c:v>
                </c:pt>
                <c:pt idx="18967">
                  <c:v>1.1299999999999999</c:v>
                </c:pt>
                <c:pt idx="18968">
                  <c:v>1.1299999999999999</c:v>
                </c:pt>
                <c:pt idx="18969">
                  <c:v>1.1399999999999999</c:v>
                </c:pt>
                <c:pt idx="18970">
                  <c:v>1.1399999999999999</c:v>
                </c:pt>
                <c:pt idx="18971">
                  <c:v>1.1399999999999999</c:v>
                </c:pt>
                <c:pt idx="18972">
                  <c:v>1.1499999999999999</c:v>
                </c:pt>
                <c:pt idx="18973">
                  <c:v>1.1499999999999999</c:v>
                </c:pt>
                <c:pt idx="18974">
                  <c:v>1.1599999999999999</c:v>
                </c:pt>
                <c:pt idx="18975">
                  <c:v>1.1599999999999999</c:v>
                </c:pt>
                <c:pt idx="18976">
                  <c:v>1.1599999999999999</c:v>
                </c:pt>
                <c:pt idx="18977">
                  <c:v>1.1599999999999999</c:v>
                </c:pt>
                <c:pt idx="18978">
                  <c:v>1.1599999999999999</c:v>
                </c:pt>
                <c:pt idx="18979">
                  <c:v>1.1599999999999999</c:v>
                </c:pt>
                <c:pt idx="18980">
                  <c:v>1.1599999999999999</c:v>
                </c:pt>
                <c:pt idx="18981">
                  <c:v>1.1599999999999999</c:v>
                </c:pt>
                <c:pt idx="18982">
                  <c:v>1.17</c:v>
                </c:pt>
                <c:pt idx="18983">
                  <c:v>1.17</c:v>
                </c:pt>
                <c:pt idx="18984">
                  <c:v>1.17</c:v>
                </c:pt>
                <c:pt idx="18985">
                  <c:v>1.18</c:v>
                </c:pt>
                <c:pt idx="18986">
                  <c:v>1.18</c:v>
                </c:pt>
                <c:pt idx="18987">
                  <c:v>1.19</c:v>
                </c:pt>
                <c:pt idx="18988">
                  <c:v>1.18</c:v>
                </c:pt>
                <c:pt idx="18989">
                  <c:v>1.19</c:v>
                </c:pt>
                <c:pt idx="18990">
                  <c:v>1.19</c:v>
                </c:pt>
                <c:pt idx="18991">
                  <c:v>1.19</c:v>
                </c:pt>
                <c:pt idx="18992">
                  <c:v>1.19</c:v>
                </c:pt>
                <c:pt idx="18993">
                  <c:v>1.19</c:v>
                </c:pt>
                <c:pt idx="18994">
                  <c:v>1.19</c:v>
                </c:pt>
                <c:pt idx="18995">
                  <c:v>1.19</c:v>
                </c:pt>
                <c:pt idx="18996">
                  <c:v>1.19</c:v>
                </c:pt>
                <c:pt idx="18997">
                  <c:v>1.19</c:v>
                </c:pt>
                <c:pt idx="18998">
                  <c:v>1.19</c:v>
                </c:pt>
                <c:pt idx="18999">
                  <c:v>1.19</c:v>
                </c:pt>
                <c:pt idx="19000">
                  <c:v>1.19</c:v>
                </c:pt>
                <c:pt idx="19001">
                  <c:v>1.19</c:v>
                </c:pt>
                <c:pt idx="19002">
                  <c:v>1.19</c:v>
                </c:pt>
                <c:pt idx="19003">
                  <c:v>1.18</c:v>
                </c:pt>
                <c:pt idx="19004">
                  <c:v>1.18</c:v>
                </c:pt>
                <c:pt idx="19005">
                  <c:v>1.18</c:v>
                </c:pt>
                <c:pt idx="19006">
                  <c:v>1.17</c:v>
                </c:pt>
                <c:pt idx="19007">
                  <c:v>1.17</c:v>
                </c:pt>
                <c:pt idx="19008">
                  <c:v>1.1599999999999999</c:v>
                </c:pt>
                <c:pt idx="19009">
                  <c:v>1.1599999999999999</c:v>
                </c:pt>
                <c:pt idx="19010">
                  <c:v>1.1499999999999999</c:v>
                </c:pt>
                <c:pt idx="19011">
                  <c:v>1.1499999999999999</c:v>
                </c:pt>
                <c:pt idx="19012">
                  <c:v>1.1499999999999999</c:v>
                </c:pt>
                <c:pt idx="19013">
                  <c:v>1.1399999999999999</c:v>
                </c:pt>
                <c:pt idx="19014">
                  <c:v>1.1399999999999999</c:v>
                </c:pt>
                <c:pt idx="19015">
                  <c:v>1.1399999999999999</c:v>
                </c:pt>
                <c:pt idx="19016">
                  <c:v>1.1299999999999999</c:v>
                </c:pt>
                <c:pt idx="19017">
                  <c:v>1.1200000000000001</c:v>
                </c:pt>
                <c:pt idx="19018">
                  <c:v>1.1100000000000001</c:v>
                </c:pt>
                <c:pt idx="19019">
                  <c:v>1.1000000000000001</c:v>
                </c:pt>
                <c:pt idx="19020">
                  <c:v>1.1000000000000001</c:v>
                </c:pt>
                <c:pt idx="19021">
                  <c:v>1.0900000000000001</c:v>
                </c:pt>
                <c:pt idx="19022">
                  <c:v>1.0900000000000001</c:v>
                </c:pt>
                <c:pt idx="19023">
                  <c:v>1.08</c:v>
                </c:pt>
                <c:pt idx="19024">
                  <c:v>1.07</c:v>
                </c:pt>
                <c:pt idx="19025">
                  <c:v>1.06</c:v>
                </c:pt>
                <c:pt idx="19026">
                  <c:v>1.06</c:v>
                </c:pt>
                <c:pt idx="19027">
                  <c:v>1.05</c:v>
                </c:pt>
                <c:pt idx="19028">
                  <c:v>1.04</c:v>
                </c:pt>
                <c:pt idx="19029">
                  <c:v>1.03</c:v>
                </c:pt>
                <c:pt idx="19030">
                  <c:v>1.01</c:v>
                </c:pt>
                <c:pt idx="19031">
                  <c:v>1</c:v>
                </c:pt>
                <c:pt idx="19032">
                  <c:v>0.99</c:v>
                </c:pt>
                <c:pt idx="19033">
                  <c:v>0.97</c:v>
                </c:pt>
                <c:pt idx="19034">
                  <c:v>0.96</c:v>
                </c:pt>
                <c:pt idx="19035">
                  <c:v>0.95</c:v>
                </c:pt>
                <c:pt idx="19036">
                  <c:v>0.95</c:v>
                </c:pt>
                <c:pt idx="19037">
                  <c:v>0.94</c:v>
                </c:pt>
                <c:pt idx="19038">
                  <c:v>0.93</c:v>
                </c:pt>
                <c:pt idx="19039">
                  <c:v>0.92</c:v>
                </c:pt>
                <c:pt idx="19040">
                  <c:v>0.91</c:v>
                </c:pt>
                <c:pt idx="19041">
                  <c:v>0.9</c:v>
                </c:pt>
                <c:pt idx="19042">
                  <c:v>0.88</c:v>
                </c:pt>
                <c:pt idx="19043">
                  <c:v>0.87</c:v>
                </c:pt>
                <c:pt idx="19044">
                  <c:v>0.86</c:v>
                </c:pt>
                <c:pt idx="19045">
                  <c:v>0.84</c:v>
                </c:pt>
                <c:pt idx="19046">
                  <c:v>0.84</c:v>
                </c:pt>
                <c:pt idx="19047">
                  <c:v>0.82</c:v>
                </c:pt>
                <c:pt idx="19048">
                  <c:v>0.81</c:v>
                </c:pt>
                <c:pt idx="19049">
                  <c:v>0.79</c:v>
                </c:pt>
                <c:pt idx="19050">
                  <c:v>0.78</c:v>
                </c:pt>
                <c:pt idx="19051">
                  <c:v>0.76</c:v>
                </c:pt>
                <c:pt idx="19052">
                  <c:v>0.75</c:v>
                </c:pt>
                <c:pt idx="19053">
                  <c:v>0.73</c:v>
                </c:pt>
                <c:pt idx="19054">
                  <c:v>0.72</c:v>
                </c:pt>
                <c:pt idx="19055">
                  <c:v>0.71</c:v>
                </c:pt>
                <c:pt idx="19056">
                  <c:v>0.7</c:v>
                </c:pt>
                <c:pt idx="19057">
                  <c:v>0.68</c:v>
                </c:pt>
                <c:pt idx="19058">
                  <c:v>0.67</c:v>
                </c:pt>
                <c:pt idx="19059">
                  <c:v>0.65</c:v>
                </c:pt>
                <c:pt idx="19060">
                  <c:v>0.64</c:v>
                </c:pt>
                <c:pt idx="19061">
                  <c:v>0.63</c:v>
                </c:pt>
                <c:pt idx="19062">
                  <c:v>0.63</c:v>
                </c:pt>
                <c:pt idx="19063">
                  <c:v>0.61</c:v>
                </c:pt>
                <c:pt idx="19064">
                  <c:v>0.6</c:v>
                </c:pt>
                <c:pt idx="19065">
                  <c:v>0.59</c:v>
                </c:pt>
                <c:pt idx="19066">
                  <c:v>0.57999999999999996</c:v>
                </c:pt>
                <c:pt idx="19067">
                  <c:v>0.56000000000000005</c:v>
                </c:pt>
                <c:pt idx="19068">
                  <c:v>0.55000000000000004</c:v>
                </c:pt>
                <c:pt idx="19069">
                  <c:v>0.53</c:v>
                </c:pt>
                <c:pt idx="19070">
                  <c:v>0.52</c:v>
                </c:pt>
                <c:pt idx="19071">
                  <c:v>0.51</c:v>
                </c:pt>
                <c:pt idx="19072">
                  <c:v>0.5</c:v>
                </c:pt>
                <c:pt idx="19073">
                  <c:v>0.49</c:v>
                </c:pt>
                <c:pt idx="19074">
                  <c:v>0.47</c:v>
                </c:pt>
                <c:pt idx="19075">
                  <c:v>0.46</c:v>
                </c:pt>
                <c:pt idx="19076">
                  <c:v>0.45</c:v>
                </c:pt>
                <c:pt idx="19077">
                  <c:v>0.43</c:v>
                </c:pt>
                <c:pt idx="19078">
                  <c:v>0.41</c:v>
                </c:pt>
                <c:pt idx="19079">
                  <c:v>0.39</c:v>
                </c:pt>
                <c:pt idx="19080">
                  <c:v>0.38</c:v>
                </c:pt>
                <c:pt idx="19081">
                  <c:v>0.37</c:v>
                </c:pt>
                <c:pt idx="19082">
                  <c:v>0.36</c:v>
                </c:pt>
                <c:pt idx="19083">
                  <c:v>0.34</c:v>
                </c:pt>
                <c:pt idx="19084">
                  <c:v>0.33</c:v>
                </c:pt>
                <c:pt idx="19085">
                  <c:v>0.31</c:v>
                </c:pt>
                <c:pt idx="19086">
                  <c:v>0.3</c:v>
                </c:pt>
                <c:pt idx="19087">
                  <c:v>0.28000000000000003</c:v>
                </c:pt>
                <c:pt idx="19088">
                  <c:v>0.27</c:v>
                </c:pt>
                <c:pt idx="19089">
                  <c:v>0.25</c:v>
                </c:pt>
                <c:pt idx="19090">
                  <c:v>0.24</c:v>
                </c:pt>
                <c:pt idx="19091">
                  <c:v>0.22</c:v>
                </c:pt>
                <c:pt idx="19092">
                  <c:v>0.21</c:v>
                </c:pt>
                <c:pt idx="19093">
                  <c:v>0.19</c:v>
                </c:pt>
                <c:pt idx="19094">
                  <c:v>0.18</c:v>
                </c:pt>
                <c:pt idx="19095">
                  <c:v>0.16</c:v>
                </c:pt>
                <c:pt idx="19096">
                  <c:v>0.15</c:v>
                </c:pt>
                <c:pt idx="19097">
                  <c:v>0.14000000000000001</c:v>
                </c:pt>
                <c:pt idx="19098">
                  <c:v>0.13</c:v>
                </c:pt>
                <c:pt idx="19099">
                  <c:v>0.11</c:v>
                </c:pt>
                <c:pt idx="19100">
                  <c:v>0.1</c:v>
                </c:pt>
                <c:pt idx="19101">
                  <c:v>0.09</c:v>
                </c:pt>
                <c:pt idx="19102">
                  <c:v>0.08</c:v>
                </c:pt>
                <c:pt idx="19103">
                  <c:v>7.0000000000000007E-2</c:v>
                </c:pt>
                <c:pt idx="19104">
                  <c:v>0.06</c:v>
                </c:pt>
                <c:pt idx="19105">
                  <c:v>0.04</c:v>
                </c:pt>
                <c:pt idx="19106">
                  <c:v>0.03</c:v>
                </c:pt>
                <c:pt idx="19107">
                  <c:v>0.02</c:v>
                </c:pt>
                <c:pt idx="19108">
                  <c:v>0.01</c:v>
                </c:pt>
                <c:pt idx="19109">
                  <c:v>-0.01</c:v>
                </c:pt>
                <c:pt idx="19110">
                  <c:v>-0.02</c:v>
                </c:pt>
                <c:pt idx="19111">
                  <c:v>-0.04</c:v>
                </c:pt>
                <c:pt idx="19112">
                  <c:v>-0.05</c:v>
                </c:pt>
                <c:pt idx="19113">
                  <c:v>-7.0000000000000007E-2</c:v>
                </c:pt>
                <c:pt idx="19114">
                  <c:v>-0.08</c:v>
                </c:pt>
                <c:pt idx="19115">
                  <c:v>-0.09</c:v>
                </c:pt>
                <c:pt idx="19116">
                  <c:v>-0.09</c:v>
                </c:pt>
                <c:pt idx="19117">
                  <c:v>-0.11</c:v>
                </c:pt>
                <c:pt idx="19118">
                  <c:v>-0.12</c:v>
                </c:pt>
                <c:pt idx="19119">
                  <c:v>-0.13</c:v>
                </c:pt>
                <c:pt idx="19120">
                  <c:v>-0.15</c:v>
                </c:pt>
                <c:pt idx="19121">
                  <c:v>-0.16</c:v>
                </c:pt>
                <c:pt idx="19122">
                  <c:v>-0.17</c:v>
                </c:pt>
                <c:pt idx="19123">
                  <c:v>-0.18</c:v>
                </c:pt>
                <c:pt idx="19124">
                  <c:v>-0.19</c:v>
                </c:pt>
                <c:pt idx="19125">
                  <c:v>-0.2</c:v>
                </c:pt>
                <c:pt idx="19126">
                  <c:v>-0.21</c:v>
                </c:pt>
                <c:pt idx="19127">
                  <c:v>-0.22</c:v>
                </c:pt>
                <c:pt idx="19128">
                  <c:v>-0.22</c:v>
                </c:pt>
                <c:pt idx="19129">
                  <c:v>-0.23</c:v>
                </c:pt>
                <c:pt idx="19130">
                  <c:v>-0.24</c:v>
                </c:pt>
                <c:pt idx="19131">
                  <c:v>-0.25</c:v>
                </c:pt>
                <c:pt idx="19132">
                  <c:v>-0.26</c:v>
                </c:pt>
                <c:pt idx="19133">
                  <c:v>-0.28000000000000003</c:v>
                </c:pt>
                <c:pt idx="19134">
                  <c:v>-0.28000000000000003</c:v>
                </c:pt>
                <c:pt idx="19135">
                  <c:v>-0.3</c:v>
                </c:pt>
                <c:pt idx="19136">
                  <c:v>-0.31</c:v>
                </c:pt>
                <c:pt idx="19137">
                  <c:v>-0.32</c:v>
                </c:pt>
                <c:pt idx="19138">
                  <c:v>-0.33</c:v>
                </c:pt>
                <c:pt idx="19139">
                  <c:v>-0.34</c:v>
                </c:pt>
                <c:pt idx="19140">
                  <c:v>-0.35</c:v>
                </c:pt>
                <c:pt idx="19141">
                  <c:v>-0.36</c:v>
                </c:pt>
                <c:pt idx="19142">
                  <c:v>-0.37</c:v>
                </c:pt>
                <c:pt idx="19143">
                  <c:v>-0.38</c:v>
                </c:pt>
                <c:pt idx="19144">
                  <c:v>-0.38</c:v>
                </c:pt>
                <c:pt idx="19145">
                  <c:v>-0.39</c:v>
                </c:pt>
                <c:pt idx="19146">
                  <c:v>-0.39</c:v>
                </c:pt>
                <c:pt idx="19147">
                  <c:v>-0.4</c:v>
                </c:pt>
                <c:pt idx="19148">
                  <c:v>-0.41</c:v>
                </c:pt>
                <c:pt idx="19149">
                  <c:v>-0.42</c:v>
                </c:pt>
                <c:pt idx="19150">
                  <c:v>-0.42</c:v>
                </c:pt>
                <c:pt idx="19151">
                  <c:v>-0.44</c:v>
                </c:pt>
                <c:pt idx="19152">
                  <c:v>-0.45</c:v>
                </c:pt>
                <c:pt idx="19153">
                  <c:v>-0.46</c:v>
                </c:pt>
                <c:pt idx="19154">
                  <c:v>-0.46</c:v>
                </c:pt>
                <c:pt idx="19155">
                  <c:v>-0.47</c:v>
                </c:pt>
                <c:pt idx="19156">
                  <c:v>-0.48</c:v>
                </c:pt>
                <c:pt idx="19157">
                  <c:v>-0.48</c:v>
                </c:pt>
                <c:pt idx="19158">
                  <c:v>-0.49</c:v>
                </c:pt>
                <c:pt idx="19159">
                  <c:v>-0.5</c:v>
                </c:pt>
                <c:pt idx="19160">
                  <c:v>-0.51</c:v>
                </c:pt>
                <c:pt idx="19161">
                  <c:v>-0.52</c:v>
                </c:pt>
                <c:pt idx="19162">
                  <c:v>-0.53</c:v>
                </c:pt>
                <c:pt idx="19163">
                  <c:v>-0.53</c:v>
                </c:pt>
                <c:pt idx="19164">
                  <c:v>-0.54</c:v>
                </c:pt>
                <c:pt idx="19165">
                  <c:v>-0.55000000000000004</c:v>
                </c:pt>
                <c:pt idx="19166">
                  <c:v>-0.55000000000000004</c:v>
                </c:pt>
                <c:pt idx="19167">
                  <c:v>-0.56000000000000005</c:v>
                </c:pt>
                <c:pt idx="19168">
                  <c:v>-0.56000000000000005</c:v>
                </c:pt>
                <c:pt idx="19169">
                  <c:v>-0.56999999999999995</c:v>
                </c:pt>
                <c:pt idx="19170">
                  <c:v>-0.57999999999999996</c:v>
                </c:pt>
                <c:pt idx="19171">
                  <c:v>-0.57999999999999996</c:v>
                </c:pt>
                <c:pt idx="19172">
                  <c:v>-0.59</c:v>
                </c:pt>
                <c:pt idx="19173">
                  <c:v>-0.59</c:v>
                </c:pt>
                <c:pt idx="19174">
                  <c:v>-0.59</c:v>
                </c:pt>
                <c:pt idx="19175">
                  <c:v>-0.6</c:v>
                </c:pt>
                <c:pt idx="19176">
                  <c:v>-0.6</c:v>
                </c:pt>
                <c:pt idx="19177">
                  <c:v>-0.61</c:v>
                </c:pt>
                <c:pt idx="19178">
                  <c:v>-0.62</c:v>
                </c:pt>
                <c:pt idx="19179">
                  <c:v>-0.63</c:v>
                </c:pt>
                <c:pt idx="19180">
                  <c:v>-0.64</c:v>
                </c:pt>
                <c:pt idx="19181">
                  <c:v>-0.65</c:v>
                </c:pt>
                <c:pt idx="19182">
                  <c:v>-0.66</c:v>
                </c:pt>
                <c:pt idx="19183">
                  <c:v>-0.66</c:v>
                </c:pt>
                <c:pt idx="19184">
                  <c:v>-0.66</c:v>
                </c:pt>
                <c:pt idx="19185">
                  <c:v>-0.67</c:v>
                </c:pt>
                <c:pt idx="19186">
                  <c:v>-0.67</c:v>
                </c:pt>
                <c:pt idx="19187">
                  <c:v>-0.68</c:v>
                </c:pt>
                <c:pt idx="19188">
                  <c:v>-0.68</c:v>
                </c:pt>
                <c:pt idx="19189">
                  <c:v>-0.69</c:v>
                </c:pt>
                <c:pt idx="19190">
                  <c:v>-0.69</c:v>
                </c:pt>
                <c:pt idx="19191">
                  <c:v>-0.69</c:v>
                </c:pt>
                <c:pt idx="19192">
                  <c:v>-0.69</c:v>
                </c:pt>
                <c:pt idx="19193">
                  <c:v>-0.7</c:v>
                </c:pt>
                <c:pt idx="19194">
                  <c:v>-0.7</c:v>
                </c:pt>
                <c:pt idx="19195">
                  <c:v>-0.71</c:v>
                </c:pt>
                <c:pt idx="19196">
                  <c:v>-0.71</c:v>
                </c:pt>
                <c:pt idx="19197">
                  <c:v>-0.72</c:v>
                </c:pt>
                <c:pt idx="19198">
                  <c:v>-0.72</c:v>
                </c:pt>
                <c:pt idx="19199">
                  <c:v>-0.73</c:v>
                </c:pt>
                <c:pt idx="19200">
                  <c:v>-0.73</c:v>
                </c:pt>
                <c:pt idx="19201">
                  <c:v>-0.73</c:v>
                </c:pt>
                <c:pt idx="19202">
                  <c:v>-0.74</c:v>
                </c:pt>
                <c:pt idx="19203">
                  <c:v>-0.74</c:v>
                </c:pt>
                <c:pt idx="19204">
                  <c:v>-0.74</c:v>
                </c:pt>
                <c:pt idx="19205">
                  <c:v>-0.74</c:v>
                </c:pt>
                <c:pt idx="19206">
                  <c:v>-0.74</c:v>
                </c:pt>
                <c:pt idx="19207">
                  <c:v>-0.75</c:v>
                </c:pt>
                <c:pt idx="19208">
                  <c:v>-0.75</c:v>
                </c:pt>
                <c:pt idx="19209">
                  <c:v>-0.76</c:v>
                </c:pt>
                <c:pt idx="19210">
                  <c:v>-0.76</c:v>
                </c:pt>
                <c:pt idx="19211">
                  <c:v>-0.77</c:v>
                </c:pt>
                <c:pt idx="19212">
                  <c:v>-0.77</c:v>
                </c:pt>
                <c:pt idx="19213">
                  <c:v>-0.78</c:v>
                </c:pt>
                <c:pt idx="19214">
                  <c:v>-0.78</c:v>
                </c:pt>
                <c:pt idx="19215">
                  <c:v>-0.79</c:v>
                </c:pt>
                <c:pt idx="19216">
                  <c:v>-0.79</c:v>
                </c:pt>
                <c:pt idx="19217">
                  <c:v>-0.79</c:v>
                </c:pt>
                <c:pt idx="19218">
                  <c:v>-0.79</c:v>
                </c:pt>
                <c:pt idx="19219">
                  <c:v>-0.79</c:v>
                </c:pt>
                <c:pt idx="19220">
                  <c:v>-0.79</c:v>
                </c:pt>
                <c:pt idx="19221">
                  <c:v>-0.79</c:v>
                </c:pt>
                <c:pt idx="19222">
                  <c:v>-0.79</c:v>
                </c:pt>
                <c:pt idx="19223">
                  <c:v>-0.8</c:v>
                </c:pt>
                <c:pt idx="19224">
                  <c:v>-0.8</c:v>
                </c:pt>
                <c:pt idx="19225">
                  <c:v>-0.81</c:v>
                </c:pt>
                <c:pt idx="19226">
                  <c:v>-0.81</c:v>
                </c:pt>
                <c:pt idx="19227">
                  <c:v>-0.81</c:v>
                </c:pt>
                <c:pt idx="19228">
                  <c:v>-0.81</c:v>
                </c:pt>
                <c:pt idx="19229">
                  <c:v>-0.82</c:v>
                </c:pt>
                <c:pt idx="19230">
                  <c:v>-0.82</c:v>
                </c:pt>
                <c:pt idx="19231">
                  <c:v>-0.83</c:v>
                </c:pt>
                <c:pt idx="19232">
                  <c:v>-0.83</c:v>
                </c:pt>
                <c:pt idx="19233">
                  <c:v>-0.84</c:v>
                </c:pt>
                <c:pt idx="19234">
                  <c:v>-0.84</c:v>
                </c:pt>
                <c:pt idx="19235">
                  <c:v>-0.84</c:v>
                </c:pt>
                <c:pt idx="19236">
                  <c:v>-0.84</c:v>
                </c:pt>
                <c:pt idx="19237">
                  <c:v>-0.84</c:v>
                </c:pt>
                <c:pt idx="19238">
                  <c:v>-0.85</c:v>
                </c:pt>
                <c:pt idx="19239">
                  <c:v>-0.85</c:v>
                </c:pt>
                <c:pt idx="19240">
                  <c:v>-0.86</c:v>
                </c:pt>
                <c:pt idx="19241">
                  <c:v>-0.86</c:v>
                </c:pt>
                <c:pt idx="19242">
                  <c:v>-0.86</c:v>
                </c:pt>
                <c:pt idx="19243">
                  <c:v>-0.86</c:v>
                </c:pt>
                <c:pt idx="19244">
                  <c:v>-0.86</c:v>
                </c:pt>
                <c:pt idx="19245">
                  <c:v>-0.86</c:v>
                </c:pt>
                <c:pt idx="19246">
                  <c:v>-0.86</c:v>
                </c:pt>
                <c:pt idx="19247">
                  <c:v>-0.86</c:v>
                </c:pt>
                <c:pt idx="19248">
                  <c:v>-0.86</c:v>
                </c:pt>
                <c:pt idx="19249">
                  <c:v>-0.86</c:v>
                </c:pt>
                <c:pt idx="19250">
                  <c:v>-0.86</c:v>
                </c:pt>
                <c:pt idx="19251">
                  <c:v>-0.86</c:v>
                </c:pt>
                <c:pt idx="19252">
                  <c:v>-0.86</c:v>
                </c:pt>
                <c:pt idx="19253">
                  <c:v>-0.86</c:v>
                </c:pt>
                <c:pt idx="19254">
                  <c:v>-0.86</c:v>
                </c:pt>
                <c:pt idx="19255">
                  <c:v>-0.87</c:v>
                </c:pt>
                <c:pt idx="19256">
                  <c:v>-0.87</c:v>
                </c:pt>
                <c:pt idx="19257">
                  <c:v>-0.87</c:v>
                </c:pt>
                <c:pt idx="19258">
                  <c:v>-0.88</c:v>
                </c:pt>
                <c:pt idx="19259">
                  <c:v>-0.88</c:v>
                </c:pt>
                <c:pt idx="19260">
                  <c:v>-0.88</c:v>
                </c:pt>
                <c:pt idx="19261">
                  <c:v>-0.88</c:v>
                </c:pt>
                <c:pt idx="19262">
                  <c:v>-0.87</c:v>
                </c:pt>
                <c:pt idx="19263">
                  <c:v>-0.87</c:v>
                </c:pt>
                <c:pt idx="19264">
                  <c:v>-0.87</c:v>
                </c:pt>
                <c:pt idx="19265">
                  <c:v>-0.87</c:v>
                </c:pt>
                <c:pt idx="19266">
                  <c:v>-0.88</c:v>
                </c:pt>
                <c:pt idx="19267">
                  <c:v>-0.88</c:v>
                </c:pt>
                <c:pt idx="19268">
                  <c:v>-0.88</c:v>
                </c:pt>
                <c:pt idx="19269">
                  <c:v>-0.89</c:v>
                </c:pt>
                <c:pt idx="19270">
                  <c:v>-0.89</c:v>
                </c:pt>
                <c:pt idx="19271">
                  <c:v>-0.89</c:v>
                </c:pt>
                <c:pt idx="19272">
                  <c:v>-0.89</c:v>
                </c:pt>
                <c:pt idx="19273">
                  <c:v>-0.89</c:v>
                </c:pt>
                <c:pt idx="19274">
                  <c:v>-0.89</c:v>
                </c:pt>
                <c:pt idx="19275">
                  <c:v>-0.89</c:v>
                </c:pt>
                <c:pt idx="19276">
                  <c:v>-0.89</c:v>
                </c:pt>
                <c:pt idx="19277">
                  <c:v>-0.9</c:v>
                </c:pt>
                <c:pt idx="19278">
                  <c:v>-0.9</c:v>
                </c:pt>
                <c:pt idx="19279">
                  <c:v>-0.9</c:v>
                </c:pt>
                <c:pt idx="19280">
                  <c:v>-0.9</c:v>
                </c:pt>
                <c:pt idx="19281">
                  <c:v>-0.89</c:v>
                </c:pt>
                <c:pt idx="19282">
                  <c:v>-0.89</c:v>
                </c:pt>
                <c:pt idx="19283">
                  <c:v>-0.89</c:v>
                </c:pt>
                <c:pt idx="19284">
                  <c:v>-0.89</c:v>
                </c:pt>
                <c:pt idx="19285">
                  <c:v>-0.89</c:v>
                </c:pt>
                <c:pt idx="19286">
                  <c:v>-0.89</c:v>
                </c:pt>
                <c:pt idx="19287">
                  <c:v>-0.89</c:v>
                </c:pt>
                <c:pt idx="19288">
                  <c:v>-0.9</c:v>
                </c:pt>
                <c:pt idx="19289">
                  <c:v>-0.9</c:v>
                </c:pt>
                <c:pt idx="19290">
                  <c:v>-0.9</c:v>
                </c:pt>
                <c:pt idx="19291">
                  <c:v>-0.9</c:v>
                </c:pt>
                <c:pt idx="19292">
                  <c:v>-0.9</c:v>
                </c:pt>
                <c:pt idx="19293">
                  <c:v>-0.9</c:v>
                </c:pt>
                <c:pt idx="19294">
                  <c:v>-0.91</c:v>
                </c:pt>
                <c:pt idx="19295">
                  <c:v>-0.91</c:v>
                </c:pt>
                <c:pt idx="19296">
                  <c:v>-0.91</c:v>
                </c:pt>
                <c:pt idx="19297">
                  <c:v>-0.91</c:v>
                </c:pt>
                <c:pt idx="19298">
                  <c:v>-0.91</c:v>
                </c:pt>
                <c:pt idx="19299">
                  <c:v>-0.91</c:v>
                </c:pt>
                <c:pt idx="19300">
                  <c:v>-0.91</c:v>
                </c:pt>
                <c:pt idx="19301">
                  <c:v>-0.91</c:v>
                </c:pt>
                <c:pt idx="19302">
                  <c:v>-0.91</c:v>
                </c:pt>
                <c:pt idx="19303">
                  <c:v>-0.91</c:v>
                </c:pt>
                <c:pt idx="19304">
                  <c:v>-0.91</c:v>
                </c:pt>
                <c:pt idx="19305">
                  <c:v>-0.91</c:v>
                </c:pt>
                <c:pt idx="19306">
                  <c:v>-0.91</c:v>
                </c:pt>
                <c:pt idx="19307">
                  <c:v>-0.91</c:v>
                </c:pt>
                <c:pt idx="19308">
                  <c:v>-0.91</c:v>
                </c:pt>
                <c:pt idx="19309">
                  <c:v>-0.91</c:v>
                </c:pt>
                <c:pt idx="19310">
                  <c:v>-0.91</c:v>
                </c:pt>
                <c:pt idx="19311">
                  <c:v>-0.91</c:v>
                </c:pt>
                <c:pt idx="19312">
                  <c:v>-0.91</c:v>
                </c:pt>
                <c:pt idx="19313">
                  <c:v>-0.91</c:v>
                </c:pt>
                <c:pt idx="19314">
                  <c:v>-0.91</c:v>
                </c:pt>
                <c:pt idx="19315">
                  <c:v>-0.91</c:v>
                </c:pt>
                <c:pt idx="19316">
                  <c:v>-0.92</c:v>
                </c:pt>
                <c:pt idx="19317">
                  <c:v>-0.92</c:v>
                </c:pt>
                <c:pt idx="19318">
                  <c:v>-0.93</c:v>
                </c:pt>
                <c:pt idx="19319">
                  <c:v>-0.94</c:v>
                </c:pt>
                <c:pt idx="19320">
                  <c:v>-0.94</c:v>
                </c:pt>
                <c:pt idx="19321">
                  <c:v>-0.94</c:v>
                </c:pt>
                <c:pt idx="19322">
                  <c:v>-0.94</c:v>
                </c:pt>
                <c:pt idx="19323">
                  <c:v>-0.94</c:v>
                </c:pt>
                <c:pt idx="19324">
                  <c:v>-0.94</c:v>
                </c:pt>
                <c:pt idx="19325">
                  <c:v>-0.93</c:v>
                </c:pt>
                <c:pt idx="19326">
                  <c:v>-0.93</c:v>
                </c:pt>
                <c:pt idx="19327">
                  <c:v>-0.93</c:v>
                </c:pt>
                <c:pt idx="19328">
                  <c:v>-0.93</c:v>
                </c:pt>
                <c:pt idx="19329">
                  <c:v>-0.94</c:v>
                </c:pt>
                <c:pt idx="19330">
                  <c:v>-0.94</c:v>
                </c:pt>
                <c:pt idx="19331">
                  <c:v>-0.94</c:v>
                </c:pt>
                <c:pt idx="19332">
                  <c:v>-0.94</c:v>
                </c:pt>
                <c:pt idx="19333">
                  <c:v>-0.94</c:v>
                </c:pt>
                <c:pt idx="19334">
                  <c:v>-0.94</c:v>
                </c:pt>
                <c:pt idx="19335">
                  <c:v>-0.94</c:v>
                </c:pt>
                <c:pt idx="19336">
                  <c:v>-0.94</c:v>
                </c:pt>
                <c:pt idx="19337">
                  <c:v>-0.93</c:v>
                </c:pt>
                <c:pt idx="19338">
                  <c:v>-0.93</c:v>
                </c:pt>
                <c:pt idx="19339">
                  <c:v>-0.93</c:v>
                </c:pt>
                <c:pt idx="19340">
                  <c:v>-0.93</c:v>
                </c:pt>
                <c:pt idx="19341">
                  <c:v>-0.93</c:v>
                </c:pt>
                <c:pt idx="19342">
                  <c:v>-0.93</c:v>
                </c:pt>
                <c:pt idx="19343">
                  <c:v>-0.94</c:v>
                </c:pt>
                <c:pt idx="19344">
                  <c:v>-0.94</c:v>
                </c:pt>
                <c:pt idx="19345">
                  <c:v>-0.94</c:v>
                </c:pt>
                <c:pt idx="19346">
                  <c:v>-0.94</c:v>
                </c:pt>
                <c:pt idx="19347">
                  <c:v>-0.93</c:v>
                </c:pt>
                <c:pt idx="19348">
                  <c:v>-0.93</c:v>
                </c:pt>
                <c:pt idx="19349">
                  <c:v>-0.93</c:v>
                </c:pt>
                <c:pt idx="19350">
                  <c:v>-0.93</c:v>
                </c:pt>
                <c:pt idx="19351">
                  <c:v>-0.93</c:v>
                </c:pt>
                <c:pt idx="19352">
                  <c:v>-0.94</c:v>
                </c:pt>
                <c:pt idx="19353">
                  <c:v>-0.94</c:v>
                </c:pt>
                <c:pt idx="19354">
                  <c:v>-0.95</c:v>
                </c:pt>
                <c:pt idx="19355">
                  <c:v>-0.95</c:v>
                </c:pt>
                <c:pt idx="19356">
                  <c:v>-0.95</c:v>
                </c:pt>
                <c:pt idx="19357">
                  <c:v>-0.95</c:v>
                </c:pt>
                <c:pt idx="19358">
                  <c:v>-0.95</c:v>
                </c:pt>
                <c:pt idx="19359">
                  <c:v>-0.95</c:v>
                </c:pt>
                <c:pt idx="19360">
                  <c:v>-0.94</c:v>
                </c:pt>
                <c:pt idx="19361">
                  <c:v>-0.94</c:v>
                </c:pt>
                <c:pt idx="19362">
                  <c:v>-0.95</c:v>
                </c:pt>
                <c:pt idx="19363">
                  <c:v>-0.95</c:v>
                </c:pt>
                <c:pt idx="19364">
                  <c:v>-0.95</c:v>
                </c:pt>
                <c:pt idx="19365">
                  <c:v>-0.95</c:v>
                </c:pt>
                <c:pt idx="19366">
                  <c:v>-0.95</c:v>
                </c:pt>
                <c:pt idx="19367">
                  <c:v>-0.94</c:v>
                </c:pt>
                <c:pt idx="19368">
                  <c:v>-0.94</c:v>
                </c:pt>
                <c:pt idx="19369">
                  <c:v>-0.94</c:v>
                </c:pt>
                <c:pt idx="19370">
                  <c:v>-0.94</c:v>
                </c:pt>
                <c:pt idx="19371">
                  <c:v>-0.93</c:v>
                </c:pt>
                <c:pt idx="19372">
                  <c:v>-0.93</c:v>
                </c:pt>
                <c:pt idx="19373">
                  <c:v>-0.93</c:v>
                </c:pt>
                <c:pt idx="19374">
                  <c:v>-0.93</c:v>
                </c:pt>
                <c:pt idx="19375">
                  <c:v>-0.94</c:v>
                </c:pt>
                <c:pt idx="19376">
                  <c:v>-0.94</c:v>
                </c:pt>
                <c:pt idx="19377">
                  <c:v>-0.94</c:v>
                </c:pt>
                <c:pt idx="19378">
                  <c:v>-0.94</c:v>
                </c:pt>
                <c:pt idx="19379">
                  <c:v>-0.94</c:v>
                </c:pt>
                <c:pt idx="19380">
                  <c:v>-0.94</c:v>
                </c:pt>
                <c:pt idx="19381">
                  <c:v>-0.94</c:v>
                </c:pt>
                <c:pt idx="19382">
                  <c:v>-0.94</c:v>
                </c:pt>
                <c:pt idx="19383">
                  <c:v>-0.93</c:v>
                </c:pt>
                <c:pt idx="19384">
                  <c:v>-0.93</c:v>
                </c:pt>
                <c:pt idx="19385">
                  <c:v>-0.94</c:v>
                </c:pt>
                <c:pt idx="19386">
                  <c:v>-0.94</c:v>
                </c:pt>
                <c:pt idx="19387">
                  <c:v>-0.95</c:v>
                </c:pt>
                <c:pt idx="19388">
                  <c:v>-0.95</c:v>
                </c:pt>
                <c:pt idx="19389">
                  <c:v>-0.96</c:v>
                </c:pt>
                <c:pt idx="19390">
                  <c:v>-0.96</c:v>
                </c:pt>
                <c:pt idx="19391">
                  <c:v>-0.96</c:v>
                </c:pt>
                <c:pt idx="19392">
                  <c:v>-0.95</c:v>
                </c:pt>
                <c:pt idx="19393">
                  <c:v>-0.95</c:v>
                </c:pt>
                <c:pt idx="19394">
                  <c:v>-0.95</c:v>
                </c:pt>
                <c:pt idx="19395">
                  <c:v>-0.95</c:v>
                </c:pt>
                <c:pt idx="19396">
                  <c:v>-0.95</c:v>
                </c:pt>
                <c:pt idx="19397">
                  <c:v>-0.95</c:v>
                </c:pt>
                <c:pt idx="19398">
                  <c:v>-0.95</c:v>
                </c:pt>
                <c:pt idx="19399">
                  <c:v>-0.95</c:v>
                </c:pt>
                <c:pt idx="19400">
                  <c:v>-0.95</c:v>
                </c:pt>
                <c:pt idx="19401">
                  <c:v>-0.95</c:v>
                </c:pt>
                <c:pt idx="19402">
                  <c:v>-0.95</c:v>
                </c:pt>
                <c:pt idx="19403">
                  <c:v>-0.95</c:v>
                </c:pt>
                <c:pt idx="19404">
                  <c:v>-0.95</c:v>
                </c:pt>
                <c:pt idx="19405">
                  <c:v>-0.95</c:v>
                </c:pt>
                <c:pt idx="19406">
                  <c:v>-0.95</c:v>
                </c:pt>
                <c:pt idx="19407">
                  <c:v>-0.95</c:v>
                </c:pt>
                <c:pt idx="19408">
                  <c:v>-0.95</c:v>
                </c:pt>
                <c:pt idx="19409">
                  <c:v>-0.95</c:v>
                </c:pt>
                <c:pt idx="19410">
                  <c:v>-0.96</c:v>
                </c:pt>
                <c:pt idx="19411">
                  <c:v>-0.96</c:v>
                </c:pt>
                <c:pt idx="19412">
                  <c:v>-0.96</c:v>
                </c:pt>
                <c:pt idx="19413">
                  <c:v>-0.96</c:v>
                </c:pt>
                <c:pt idx="19414">
                  <c:v>-0.96</c:v>
                </c:pt>
                <c:pt idx="19415">
                  <c:v>-0.96</c:v>
                </c:pt>
                <c:pt idx="19416">
                  <c:v>-0.96</c:v>
                </c:pt>
                <c:pt idx="19417">
                  <c:v>-0.96</c:v>
                </c:pt>
                <c:pt idx="19418">
                  <c:v>-0.96</c:v>
                </c:pt>
                <c:pt idx="19419">
                  <c:v>-0.96</c:v>
                </c:pt>
                <c:pt idx="19420">
                  <c:v>-0.96</c:v>
                </c:pt>
                <c:pt idx="19421">
                  <c:v>-0.96</c:v>
                </c:pt>
                <c:pt idx="19422">
                  <c:v>-0.96</c:v>
                </c:pt>
                <c:pt idx="19423">
                  <c:v>-0.96</c:v>
                </c:pt>
                <c:pt idx="19424">
                  <c:v>-0.96</c:v>
                </c:pt>
                <c:pt idx="19425">
                  <c:v>-0.97</c:v>
                </c:pt>
                <c:pt idx="19426">
                  <c:v>-0.97</c:v>
                </c:pt>
                <c:pt idx="19427">
                  <c:v>-0.96</c:v>
                </c:pt>
                <c:pt idx="19428">
                  <c:v>-0.96</c:v>
                </c:pt>
                <c:pt idx="19429">
                  <c:v>-0.96</c:v>
                </c:pt>
                <c:pt idx="19430">
                  <c:v>-0.96</c:v>
                </c:pt>
                <c:pt idx="19431">
                  <c:v>-0.96</c:v>
                </c:pt>
                <c:pt idx="19432">
                  <c:v>-0.96</c:v>
                </c:pt>
                <c:pt idx="19433">
                  <c:v>-0.96</c:v>
                </c:pt>
                <c:pt idx="19434">
                  <c:v>-0.96</c:v>
                </c:pt>
                <c:pt idx="19435">
                  <c:v>-0.96</c:v>
                </c:pt>
                <c:pt idx="19436">
                  <c:v>-0.96</c:v>
                </c:pt>
                <c:pt idx="19437">
                  <c:v>-0.96</c:v>
                </c:pt>
                <c:pt idx="19438">
                  <c:v>-0.97</c:v>
                </c:pt>
                <c:pt idx="19439">
                  <c:v>-0.97</c:v>
                </c:pt>
                <c:pt idx="19440">
                  <c:v>-0.97</c:v>
                </c:pt>
                <c:pt idx="19441">
                  <c:v>-0.97</c:v>
                </c:pt>
                <c:pt idx="19442">
                  <c:v>-0.97</c:v>
                </c:pt>
                <c:pt idx="19443">
                  <c:v>-0.97</c:v>
                </c:pt>
                <c:pt idx="19444">
                  <c:v>-0.97</c:v>
                </c:pt>
                <c:pt idx="19445">
                  <c:v>-0.96</c:v>
                </c:pt>
                <c:pt idx="19446">
                  <c:v>-0.96</c:v>
                </c:pt>
                <c:pt idx="19447">
                  <c:v>-0.96</c:v>
                </c:pt>
                <c:pt idx="19448">
                  <c:v>-0.96</c:v>
                </c:pt>
                <c:pt idx="19449">
                  <c:v>-0.96</c:v>
                </c:pt>
                <c:pt idx="19450">
                  <c:v>-0.96</c:v>
                </c:pt>
                <c:pt idx="19451">
                  <c:v>-0.96</c:v>
                </c:pt>
                <c:pt idx="19452">
                  <c:v>-0.96</c:v>
                </c:pt>
                <c:pt idx="19453">
                  <c:v>-0.96</c:v>
                </c:pt>
                <c:pt idx="19454">
                  <c:v>-0.96</c:v>
                </c:pt>
                <c:pt idx="19455">
                  <c:v>-0.96</c:v>
                </c:pt>
                <c:pt idx="19456">
                  <c:v>-0.96</c:v>
                </c:pt>
                <c:pt idx="19457">
                  <c:v>-0.96</c:v>
                </c:pt>
                <c:pt idx="19458">
                  <c:v>-0.96</c:v>
                </c:pt>
                <c:pt idx="19459">
                  <c:v>-0.96</c:v>
                </c:pt>
                <c:pt idx="19460">
                  <c:v>-0.96</c:v>
                </c:pt>
                <c:pt idx="19461">
                  <c:v>-0.96</c:v>
                </c:pt>
                <c:pt idx="19462">
                  <c:v>-0.97</c:v>
                </c:pt>
                <c:pt idx="19463">
                  <c:v>-0.97</c:v>
                </c:pt>
                <c:pt idx="19464">
                  <c:v>-0.98</c:v>
                </c:pt>
                <c:pt idx="19465">
                  <c:v>-0.98</c:v>
                </c:pt>
                <c:pt idx="19466">
                  <c:v>-0.97</c:v>
                </c:pt>
                <c:pt idx="19467">
                  <c:v>-0.97</c:v>
                </c:pt>
                <c:pt idx="19468">
                  <c:v>-0.97</c:v>
                </c:pt>
                <c:pt idx="19469">
                  <c:v>-0.96</c:v>
                </c:pt>
                <c:pt idx="19470">
                  <c:v>-0.96</c:v>
                </c:pt>
                <c:pt idx="19471">
                  <c:v>-0.97</c:v>
                </c:pt>
                <c:pt idx="19472">
                  <c:v>-0.97</c:v>
                </c:pt>
                <c:pt idx="19473">
                  <c:v>-0.98</c:v>
                </c:pt>
                <c:pt idx="19474">
                  <c:v>-0.98</c:v>
                </c:pt>
                <c:pt idx="19475">
                  <c:v>-0.98</c:v>
                </c:pt>
                <c:pt idx="19476">
                  <c:v>-0.98</c:v>
                </c:pt>
                <c:pt idx="19477">
                  <c:v>-0.97</c:v>
                </c:pt>
                <c:pt idx="19478">
                  <c:v>-0.97</c:v>
                </c:pt>
                <c:pt idx="19479">
                  <c:v>-0.96</c:v>
                </c:pt>
                <c:pt idx="19480">
                  <c:v>-0.96</c:v>
                </c:pt>
                <c:pt idx="19481">
                  <c:v>-0.96</c:v>
                </c:pt>
                <c:pt idx="19482">
                  <c:v>-0.96</c:v>
                </c:pt>
                <c:pt idx="19483">
                  <c:v>-0.96</c:v>
                </c:pt>
                <c:pt idx="19484">
                  <c:v>-0.96</c:v>
                </c:pt>
                <c:pt idx="19485">
                  <c:v>-0.96</c:v>
                </c:pt>
                <c:pt idx="19486">
                  <c:v>-0.96</c:v>
                </c:pt>
                <c:pt idx="19487">
                  <c:v>-0.96</c:v>
                </c:pt>
                <c:pt idx="19488">
                  <c:v>-0.96</c:v>
                </c:pt>
                <c:pt idx="19489">
                  <c:v>-0.96</c:v>
                </c:pt>
                <c:pt idx="19490">
                  <c:v>-0.96</c:v>
                </c:pt>
                <c:pt idx="19491">
                  <c:v>-0.96</c:v>
                </c:pt>
                <c:pt idx="19492">
                  <c:v>-0.96</c:v>
                </c:pt>
                <c:pt idx="19493">
                  <c:v>-0.96</c:v>
                </c:pt>
                <c:pt idx="19494">
                  <c:v>-0.96</c:v>
                </c:pt>
                <c:pt idx="19495">
                  <c:v>-0.96</c:v>
                </c:pt>
                <c:pt idx="19496">
                  <c:v>-0.96</c:v>
                </c:pt>
                <c:pt idx="19497">
                  <c:v>-0.97</c:v>
                </c:pt>
                <c:pt idx="19498">
                  <c:v>-0.97</c:v>
                </c:pt>
                <c:pt idx="19499">
                  <c:v>-0.97</c:v>
                </c:pt>
                <c:pt idx="19500">
                  <c:v>-0.97</c:v>
                </c:pt>
                <c:pt idx="19501">
                  <c:v>-0.97</c:v>
                </c:pt>
                <c:pt idx="19502">
                  <c:v>-0.97</c:v>
                </c:pt>
                <c:pt idx="19503">
                  <c:v>-0.96</c:v>
                </c:pt>
                <c:pt idx="19504">
                  <c:v>-0.96</c:v>
                </c:pt>
                <c:pt idx="19505">
                  <c:v>-0.96</c:v>
                </c:pt>
                <c:pt idx="19506">
                  <c:v>-0.97</c:v>
                </c:pt>
                <c:pt idx="19507">
                  <c:v>-0.97</c:v>
                </c:pt>
                <c:pt idx="19508">
                  <c:v>-0.97</c:v>
                </c:pt>
                <c:pt idx="19509">
                  <c:v>-0.98</c:v>
                </c:pt>
                <c:pt idx="19510">
                  <c:v>-0.98</c:v>
                </c:pt>
                <c:pt idx="19511">
                  <c:v>-0.98</c:v>
                </c:pt>
                <c:pt idx="19512">
                  <c:v>-0.98</c:v>
                </c:pt>
                <c:pt idx="19513">
                  <c:v>-0.98</c:v>
                </c:pt>
                <c:pt idx="19514">
                  <c:v>-0.98</c:v>
                </c:pt>
                <c:pt idx="19515">
                  <c:v>-0.98</c:v>
                </c:pt>
                <c:pt idx="19516">
                  <c:v>-0.98</c:v>
                </c:pt>
                <c:pt idx="19517">
                  <c:v>-0.97</c:v>
                </c:pt>
                <c:pt idx="19518">
                  <c:v>-0.97</c:v>
                </c:pt>
                <c:pt idx="19519">
                  <c:v>-0.97</c:v>
                </c:pt>
                <c:pt idx="19520">
                  <c:v>-0.97</c:v>
                </c:pt>
                <c:pt idx="19521">
                  <c:v>-0.97</c:v>
                </c:pt>
                <c:pt idx="19522">
                  <c:v>-0.97</c:v>
                </c:pt>
                <c:pt idx="19523">
                  <c:v>-0.98</c:v>
                </c:pt>
                <c:pt idx="19524">
                  <c:v>-0.97</c:v>
                </c:pt>
                <c:pt idx="19525">
                  <c:v>-0.97</c:v>
                </c:pt>
                <c:pt idx="19526">
                  <c:v>-0.97</c:v>
                </c:pt>
                <c:pt idx="19527">
                  <c:v>-0.96</c:v>
                </c:pt>
                <c:pt idx="19528">
                  <c:v>-0.96</c:v>
                </c:pt>
                <c:pt idx="19529">
                  <c:v>-0.96</c:v>
                </c:pt>
                <c:pt idx="19530">
                  <c:v>-0.96</c:v>
                </c:pt>
                <c:pt idx="19531">
                  <c:v>-0.96</c:v>
                </c:pt>
                <c:pt idx="19532">
                  <c:v>-0.96</c:v>
                </c:pt>
                <c:pt idx="19533">
                  <c:v>-0.96</c:v>
                </c:pt>
                <c:pt idx="19534">
                  <c:v>-0.96</c:v>
                </c:pt>
                <c:pt idx="19535">
                  <c:v>-0.96</c:v>
                </c:pt>
                <c:pt idx="19536">
                  <c:v>-0.96</c:v>
                </c:pt>
                <c:pt idx="19537">
                  <c:v>-0.97</c:v>
                </c:pt>
                <c:pt idx="19538">
                  <c:v>-0.97</c:v>
                </c:pt>
                <c:pt idx="19539">
                  <c:v>-0.97</c:v>
                </c:pt>
                <c:pt idx="19540">
                  <c:v>-0.98</c:v>
                </c:pt>
                <c:pt idx="19541">
                  <c:v>-0.98</c:v>
                </c:pt>
                <c:pt idx="19542">
                  <c:v>-0.97</c:v>
                </c:pt>
                <c:pt idx="19543">
                  <c:v>-0.97</c:v>
                </c:pt>
                <c:pt idx="19544">
                  <c:v>-0.97</c:v>
                </c:pt>
                <c:pt idx="19545">
                  <c:v>-0.97</c:v>
                </c:pt>
                <c:pt idx="19546">
                  <c:v>-0.98</c:v>
                </c:pt>
                <c:pt idx="19547">
                  <c:v>-0.98</c:v>
                </c:pt>
                <c:pt idx="19548">
                  <c:v>-0.98</c:v>
                </c:pt>
                <c:pt idx="19549">
                  <c:v>-0.98</c:v>
                </c:pt>
                <c:pt idx="19550">
                  <c:v>-0.98</c:v>
                </c:pt>
                <c:pt idx="19551">
                  <c:v>-0.98</c:v>
                </c:pt>
                <c:pt idx="19552">
                  <c:v>-0.98</c:v>
                </c:pt>
                <c:pt idx="19553">
                  <c:v>-0.98</c:v>
                </c:pt>
                <c:pt idx="19554">
                  <c:v>-0.98</c:v>
                </c:pt>
                <c:pt idx="19555">
                  <c:v>-0.98</c:v>
                </c:pt>
                <c:pt idx="19556">
                  <c:v>-0.98</c:v>
                </c:pt>
                <c:pt idx="19557">
                  <c:v>-0.98</c:v>
                </c:pt>
                <c:pt idx="19558">
                  <c:v>-0.98</c:v>
                </c:pt>
                <c:pt idx="19559">
                  <c:v>-0.98</c:v>
                </c:pt>
                <c:pt idx="19560">
                  <c:v>-0.98</c:v>
                </c:pt>
                <c:pt idx="19561">
                  <c:v>-0.98</c:v>
                </c:pt>
                <c:pt idx="19562">
                  <c:v>-0.97</c:v>
                </c:pt>
                <c:pt idx="19563">
                  <c:v>-0.97</c:v>
                </c:pt>
                <c:pt idx="19564">
                  <c:v>-0.96</c:v>
                </c:pt>
                <c:pt idx="19565">
                  <c:v>-0.96</c:v>
                </c:pt>
                <c:pt idx="19566">
                  <c:v>-0.96</c:v>
                </c:pt>
                <c:pt idx="19567">
                  <c:v>-0.97</c:v>
                </c:pt>
                <c:pt idx="19568">
                  <c:v>-0.97</c:v>
                </c:pt>
                <c:pt idx="19569">
                  <c:v>-0.98</c:v>
                </c:pt>
                <c:pt idx="19570">
                  <c:v>-0.98</c:v>
                </c:pt>
                <c:pt idx="19571">
                  <c:v>-0.99</c:v>
                </c:pt>
                <c:pt idx="19572">
                  <c:v>-0.99</c:v>
                </c:pt>
                <c:pt idx="19573">
                  <c:v>-0.99</c:v>
                </c:pt>
                <c:pt idx="19574">
                  <c:v>-0.99</c:v>
                </c:pt>
                <c:pt idx="19575">
                  <c:v>-0.99</c:v>
                </c:pt>
                <c:pt idx="19576">
                  <c:v>-0.98</c:v>
                </c:pt>
                <c:pt idx="19577">
                  <c:v>-0.98</c:v>
                </c:pt>
                <c:pt idx="19578">
                  <c:v>-0.98</c:v>
                </c:pt>
                <c:pt idx="19579">
                  <c:v>-0.98</c:v>
                </c:pt>
                <c:pt idx="19580">
                  <c:v>-0.98</c:v>
                </c:pt>
                <c:pt idx="19581">
                  <c:v>-0.98</c:v>
                </c:pt>
                <c:pt idx="19582">
                  <c:v>-0.98</c:v>
                </c:pt>
                <c:pt idx="19583">
                  <c:v>-0.98</c:v>
                </c:pt>
                <c:pt idx="19584">
                  <c:v>-0.97</c:v>
                </c:pt>
                <c:pt idx="19585">
                  <c:v>-0.97</c:v>
                </c:pt>
                <c:pt idx="19586">
                  <c:v>-0.97</c:v>
                </c:pt>
                <c:pt idx="19587">
                  <c:v>-0.97</c:v>
                </c:pt>
                <c:pt idx="19588">
                  <c:v>-0.98</c:v>
                </c:pt>
                <c:pt idx="19589">
                  <c:v>-0.98</c:v>
                </c:pt>
                <c:pt idx="19590">
                  <c:v>-0.98</c:v>
                </c:pt>
                <c:pt idx="19591">
                  <c:v>-0.98</c:v>
                </c:pt>
                <c:pt idx="19592">
                  <c:v>-0.98</c:v>
                </c:pt>
                <c:pt idx="19593">
                  <c:v>-0.98</c:v>
                </c:pt>
                <c:pt idx="19594">
                  <c:v>-0.98</c:v>
                </c:pt>
                <c:pt idx="19595">
                  <c:v>-0.98</c:v>
                </c:pt>
                <c:pt idx="19596">
                  <c:v>-0.98</c:v>
                </c:pt>
                <c:pt idx="19597">
                  <c:v>-0.98</c:v>
                </c:pt>
                <c:pt idx="19598">
                  <c:v>-0.98</c:v>
                </c:pt>
                <c:pt idx="19599">
                  <c:v>-0.98</c:v>
                </c:pt>
                <c:pt idx="19600">
                  <c:v>-0.98</c:v>
                </c:pt>
                <c:pt idx="19601">
                  <c:v>-0.98</c:v>
                </c:pt>
                <c:pt idx="19602">
                  <c:v>-0.98</c:v>
                </c:pt>
                <c:pt idx="19603">
                  <c:v>-0.98</c:v>
                </c:pt>
                <c:pt idx="19604">
                  <c:v>-0.98</c:v>
                </c:pt>
                <c:pt idx="19605">
                  <c:v>-0.98</c:v>
                </c:pt>
                <c:pt idx="19606">
                  <c:v>-0.98</c:v>
                </c:pt>
                <c:pt idx="19607">
                  <c:v>-0.98</c:v>
                </c:pt>
                <c:pt idx="19608">
                  <c:v>-0.98</c:v>
                </c:pt>
                <c:pt idx="19609">
                  <c:v>-0.98</c:v>
                </c:pt>
                <c:pt idx="19610">
                  <c:v>-0.98</c:v>
                </c:pt>
                <c:pt idx="19611">
                  <c:v>-0.98</c:v>
                </c:pt>
                <c:pt idx="19612">
                  <c:v>-0.98</c:v>
                </c:pt>
                <c:pt idx="19613">
                  <c:v>-0.98</c:v>
                </c:pt>
                <c:pt idx="19614">
                  <c:v>-0.98</c:v>
                </c:pt>
                <c:pt idx="19615">
                  <c:v>-0.98</c:v>
                </c:pt>
                <c:pt idx="19616">
                  <c:v>-0.98</c:v>
                </c:pt>
                <c:pt idx="19617">
                  <c:v>-0.98</c:v>
                </c:pt>
                <c:pt idx="19618">
                  <c:v>-0.98</c:v>
                </c:pt>
                <c:pt idx="19619">
                  <c:v>-0.98</c:v>
                </c:pt>
                <c:pt idx="19620">
                  <c:v>-0.98</c:v>
                </c:pt>
                <c:pt idx="19621">
                  <c:v>-0.98</c:v>
                </c:pt>
                <c:pt idx="19622">
                  <c:v>-0.98</c:v>
                </c:pt>
                <c:pt idx="19623">
                  <c:v>-0.98</c:v>
                </c:pt>
                <c:pt idx="19624">
                  <c:v>-0.98</c:v>
                </c:pt>
                <c:pt idx="19625">
                  <c:v>-0.98</c:v>
                </c:pt>
                <c:pt idx="19626">
                  <c:v>-0.98</c:v>
                </c:pt>
                <c:pt idx="19627">
                  <c:v>-0.98</c:v>
                </c:pt>
                <c:pt idx="19628">
                  <c:v>-0.98</c:v>
                </c:pt>
                <c:pt idx="19629">
                  <c:v>-0.98</c:v>
                </c:pt>
                <c:pt idx="19630">
                  <c:v>-0.98</c:v>
                </c:pt>
                <c:pt idx="19631">
                  <c:v>-0.98</c:v>
                </c:pt>
                <c:pt idx="19632">
                  <c:v>-0.98</c:v>
                </c:pt>
                <c:pt idx="19633">
                  <c:v>-0.98</c:v>
                </c:pt>
                <c:pt idx="19634">
                  <c:v>-0.98</c:v>
                </c:pt>
                <c:pt idx="19635">
                  <c:v>-0.98</c:v>
                </c:pt>
                <c:pt idx="19636">
                  <c:v>-0.98</c:v>
                </c:pt>
                <c:pt idx="19637">
                  <c:v>-0.98</c:v>
                </c:pt>
                <c:pt idx="19638">
                  <c:v>-0.98</c:v>
                </c:pt>
                <c:pt idx="19639">
                  <c:v>-0.98</c:v>
                </c:pt>
                <c:pt idx="19640">
                  <c:v>-0.98</c:v>
                </c:pt>
                <c:pt idx="19641">
                  <c:v>-0.98</c:v>
                </c:pt>
                <c:pt idx="19642">
                  <c:v>-0.98</c:v>
                </c:pt>
                <c:pt idx="19643">
                  <c:v>-0.97</c:v>
                </c:pt>
                <c:pt idx="19644">
                  <c:v>-0.97</c:v>
                </c:pt>
                <c:pt idx="19645">
                  <c:v>-0.97</c:v>
                </c:pt>
                <c:pt idx="19646">
                  <c:v>-0.97</c:v>
                </c:pt>
                <c:pt idx="19647">
                  <c:v>-0.98</c:v>
                </c:pt>
                <c:pt idx="19648">
                  <c:v>-0.98</c:v>
                </c:pt>
                <c:pt idx="19649">
                  <c:v>-0.98</c:v>
                </c:pt>
                <c:pt idx="19650">
                  <c:v>-0.98</c:v>
                </c:pt>
                <c:pt idx="19651">
                  <c:v>-0.98</c:v>
                </c:pt>
                <c:pt idx="19652">
                  <c:v>-0.98</c:v>
                </c:pt>
                <c:pt idx="19653">
                  <c:v>-0.98</c:v>
                </c:pt>
                <c:pt idx="19654">
                  <c:v>-0.98</c:v>
                </c:pt>
                <c:pt idx="19655">
                  <c:v>-0.98</c:v>
                </c:pt>
                <c:pt idx="19656">
                  <c:v>-0.98</c:v>
                </c:pt>
                <c:pt idx="19657">
                  <c:v>-0.98</c:v>
                </c:pt>
                <c:pt idx="19658">
                  <c:v>-0.98</c:v>
                </c:pt>
                <c:pt idx="19659">
                  <c:v>-0.98</c:v>
                </c:pt>
                <c:pt idx="19660">
                  <c:v>-0.98</c:v>
                </c:pt>
                <c:pt idx="19661">
                  <c:v>-0.98</c:v>
                </c:pt>
                <c:pt idx="19662">
                  <c:v>-0.98</c:v>
                </c:pt>
                <c:pt idx="19663">
                  <c:v>-0.98</c:v>
                </c:pt>
                <c:pt idx="19664">
                  <c:v>-0.98</c:v>
                </c:pt>
                <c:pt idx="19665">
                  <c:v>-0.98</c:v>
                </c:pt>
                <c:pt idx="19666">
                  <c:v>-0.98</c:v>
                </c:pt>
                <c:pt idx="19667">
                  <c:v>-0.98</c:v>
                </c:pt>
                <c:pt idx="19668">
                  <c:v>-0.98</c:v>
                </c:pt>
                <c:pt idx="19669">
                  <c:v>-0.98</c:v>
                </c:pt>
                <c:pt idx="19670">
                  <c:v>-0.98</c:v>
                </c:pt>
                <c:pt idx="19671">
                  <c:v>-0.98</c:v>
                </c:pt>
                <c:pt idx="19672">
                  <c:v>-0.98</c:v>
                </c:pt>
                <c:pt idx="19673">
                  <c:v>-0.98</c:v>
                </c:pt>
                <c:pt idx="19674">
                  <c:v>-0.98</c:v>
                </c:pt>
                <c:pt idx="19675">
                  <c:v>-0.98</c:v>
                </c:pt>
                <c:pt idx="19676">
                  <c:v>-0.99</c:v>
                </c:pt>
                <c:pt idx="19677">
                  <c:v>-0.99</c:v>
                </c:pt>
                <c:pt idx="19678">
                  <c:v>-0.99</c:v>
                </c:pt>
                <c:pt idx="19679">
                  <c:v>-0.99</c:v>
                </c:pt>
                <c:pt idx="19680">
                  <c:v>-0.99</c:v>
                </c:pt>
                <c:pt idx="19681">
                  <c:v>-0.99</c:v>
                </c:pt>
                <c:pt idx="19682">
                  <c:v>-0.98</c:v>
                </c:pt>
                <c:pt idx="19683">
                  <c:v>-0.98</c:v>
                </c:pt>
                <c:pt idx="19684">
                  <c:v>-0.98</c:v>
                </c:pt>
                <c:pt idx="19685">
                  <c:v>-0.98</c:v>
                </c:pt>
                <c:pt idx="19686">
                  <c:v>-0.98</c:v>
                </c:pt>
                <c:pt idx="19687">
                  <c:v>-0.98</c:v>
                </c:pt>
                <c:pt idx="19688">
                  <c:v>-0.98</c:v>
                </c:pt>
                <c:pt idx="19689">
                  <c:v>-0.99</c:v>
                </c:pt>
                <c:pt idx="19690">
                  <c:v>-0.99</c:v>
                </c:pt>
                <c:pt idx="19691">
                  <c:v>-0.99</c:v>
                </c:pt>
                <c:pt idx="19692">
                  <c:v>-0.99</c:v>
                </c:pt>
                <c:pt idx="19693">
                  <c:v>-0.99</c:v>
                </c:pt>
                <c:pt idx="19694">
                  <c:v>-0.99</c:v>
                </c:pt>
                <c:pt idx="19695">
                  <c:v>-0.99</c:v>
                </c:pt>
                <c:pt idx="19696">
                  <c:v>-0.98</c:v>
                </c:pt>
                <c:pt idx="19697">
                  <c:v>-0.98</c:v>
                </c:pt>
                <c:pt idx="19698">
                  <c:v>-0.98</c:v>
                </c:pt>
                <c:pt idx="19699">
                  <c:v>-0.98</c:v>
                </c:pt>
                <c:pt idx="19700">
                  <c:v>-0.98</c:v>
                </c:pt>
                <c:pt idx="19701">
                  <c:v>-0.98</c:v>
                </c:pt>
                <c:pt idx="19702">
                  <c:v>-0.98</c:v>
                </c:pt>
                <c:pt idx="19703">
                  <c:v>-0.99</c:v>
                </c:pt>
                <c:pt idx="19704">
                  <c:v>-0.99</c:v>
                </c:pt>
                <c:pt idx="19705">
                  <c:v>-0.99</c:v>
                </c:pt>
                <c:pt idx="19706">
                  <c:v>-0.99</c:v>
                </c:pt>
                <c:pt idx="19707">
                  <c:v>-0.99</c:v>
                </c:pt>
                <c:pt idx="19708">
                  <c:v>-0.99</c:v>
                </c:pt>
                <c:pt idx="19709">
                  <c:v>-0.98</c:v>
                </c:pt>
                <c:pt idx="19710">
                  <c:v>-0.98</c:v>
                </c:pt>
                <c:pt idx="19711">
                  <c:v>-0.98</c:v>
                </c:pt>
                <c:pt idx="19712">
                  <c:v>-0.98</c:v>
                </c:pt>
                <c:pt idx="19713">
                  <c:v>-0.98</c:v>
                </c:pt>
                <c:pt idx="19714">
                  <c:v>-0.98</c:v>
                </c:pt>
                <c:pt idx="19715">
                  <c:v>-0.98</c:v>
                </c:pt>
                <c:pt idx="19716">
                  <c:v>-0.98</c:v>
                </c:pt>
                <c:pt idx="19717">
                  <c:v>-0.98</c:v>
                </c:pt>
                <c:pt idx="19718">
                  <c:v>-0.98</c:v>
                </c:pt>
                <c:pt idx="19719">
                  <c:v>-0.98</c:v>
                </c:pt>
                <c:pt idx="19720">
                  <c:v>-0.97</c:v>
                </c:pt>
                <c:pt idx="19721">
                  <c:v>-0.97</c:v>
                </c:pt>
                <c:pt idx="19722">
                  <c:v>-0.97</c:v>
                </c:pt>
                <c:pt idx="19723">
                  <c:v>-0.97</c:v>
                </c:pt>
                <c:pt idx="19724">
                  <c:v>-0.97</c:v>
                </c:pt>
                <c:pt idx="19725">
                  <c:v>-0.98</c:v>
                </c:pt>
                <c:pt idx="19726">
                  <c:v>-0.98</c:v>
                </c:pt>
                <c:pt idx="19727">
                  <c:v>-0.99</c:v>
                </c:pt>
                <c:pt idx="19728">
                  <c:v>-0.99</c:v>
                </c:pt>
                <c:pt idx="19729">
                  <c:v>-0.99</c:v>
                </c:pt>
                <c:pt idx="19730">
                  <c:v>-0.99</c:v>
                </c:pt>
                <c:pt idx="19731">
                  <c:v>-0.99</c:v>
                </c:pt>
                <c:pt idx="19732">
                  <c:v>-0.99</c:v>
                </c:pt>
                <c:pt idx="19733">
                  <c:v>-0.98</c:v>
                </c:pt>
                <c:pt idx="19734">
                  <c:v>-0.98</c:v>
                </c:pt>
                <c:pt idx="19735">
                  <c:v>-0.98</c:v>
                </c:pt>
                <c:pt idx="19736">
                  <c:v>-0.98</c:v>
                </c:pt>
                <c:pt idx="19737">
                  <c:v>-0.98</c:v>
                </c:pt>
                <c:pt idx="19738">
                  <c:v>-0.98</c:v>
                </c:pt>
                <c:pt idx="19739">
                  <c:v>-0.98</c:v>
                </c:pt>
                <c:pt idx="19740">
                  <c:v>-0.98</c:v>
                </c:pt>
                <c:pt idx="19741">
                  <c:v>-0.98</c:v>
                </c:pt>
                <c:pt idx="19742">
                  <c:v>-0.98</c:v>
                </c:pt>
                <c:pt idx="19743">
                  <c:v>-0.98</c:v>
                </c:pt>
                <c:pt idx="19744">
                  <c:v>-0.98</c:v>
                </c:pt>
                <c:pt idx="19745">
                  <c:v>-0.98</c:v>
                </c:pt>
                <c:pt idx="19746">
                  <c:v>-0.98</c:v>
                </c:pt>
                <c:pt idx="19747">
                  <c:v>-0.98</c:v>
                </c:pt>
                <c:pt idx="19748">
                  <c:v>-0.98</c:v>
                </c:pt>
                <c:pt idx="19749">
                  <c:v>-0.98</c:v>
                </c:pt>
                <c:pt idx="19750">
                  <c:v>-0.98</c:v>
                </c:pt>
                <c:pt idx="19751">
                  <c:v>-0.98</c:v>
                </c:pt>
                <c:pt idx="19752">
                  <c:v>-0.98</c:v>
                </c:pt>
                <c:pt idx="19753">
                  <c:v>-0.98</c:v>
                </c:pt>
                <c:pt idx="19754">
                  <c:v>-0.98</c:v>
                </c:pt>
                <c:pt idx="19755">
                  <c:v>-0.98</c:v>
                </c:pt>
                <c:pt idx="19756">
                  <c:v>-0.98</c:v>
                </c:pt>
                <c:pt idx="19757">
                  <c:v>-0.99</c:v>
                </c:pt>
                <c:pt idx="19758">
                  <c:v>-0.99</c:v>
                </c:pt>
                <c:pt idx="19759">
                  <c:v>-0.99</c:v>
                </c:pt>
                <c:pt idx="19760">
                  <c:v>-0.99</c:v>
                </c:pt>
                <c:pt idx="19761">
                  <c:v>-0.99</c:v>
                </c:pt>
                <c:pt idx="19762">
                  <c:v>-0.99</c:v>
                </c:pt>
                <c:pt idx="19763">
                  <c:v>-0.98</c:v>
                </c:pt>
                <c:pt idx="19764">
                  <c:v>-0.98</c:v>
                </c:pt>
                <c:pt idx="19765">
                  <c:v>-0.97</c:v>
                </c:pt>
                <c:pt idx="19766">
                  <c:v>-0.97</c:v>
                </c:pt>
                <c:pt idx="19767">
                  <c:v>-0.97</c:v>
                </c:pt>
                <c:pt idx="19768">
                  <c:v>-0.98</c:v>
                </c:pt>
                <c:pt idx="19769">
                  <c:v>-0.98</c:v>
                </c:pt>
                <c:pt idx="19770">
                  <c:v>-0.98</c:v>
                </c:pt>
                <c:pt idx="19771">
                  <c:v>-0.98</c:v>
                </c:pt>
                <c:pt idx="19772">
                  <c:v>-0.99</c:v>
                </c:pt>
                <c:pt idx="19773">
                  <c:v>-0.99</c:v>
                </c:pt>
                <c:pt idx="19774">
                  <c:v>-0.99</c:v>
                </c:pt>
                <c:pt idx="19775">
                  <c:v>-0.99</c:v>
                </c:pt>
                <c:pt idx="19776">
                  <c:v>-0.99</c:v>
                </c:pt>
                <c:pt idx="19777">
                  <c:v>-0.99</c:v>
                </c:pt>
                <c:pt idx="19778">
                  <c:v>-0.99</c:v>
                </c:pt>
                <c:pt idx="19779">
                  <c:v>-0.99</c:v>
                </c:pt>
                <c:pt idx="19780">
                  <c:v>-0.99</c:v>
                </c:pt>
                <c:pt idx="19781">
                  <c:v>-0.98</c:v>
                </c:pt>
                <c:pt idx="19782">
                  <c:v>-0.98</c:v>
                </c:pt>
                <c:pt idx="19783">
                  <c:v>-0.98</c:v>
                </c:pt>
                <c:pt idx="19784">
                  <c:v>-0.98</c:v>
                </c:pt>
                <c:pt idx="19785">
                  <c:v>-0.98</c:v>
                </c:pt>
                <c:pt idx="19786">
                  <c:v>-0.98</c:v>
                </c:pt>
                <c:pt idx="19787">
                  <c:v>-0.98</c:v>
                </c:pt>
                <c:pt idx="19788">
                  <c:v>-0.98</c:v>
                </c:pt>
                <c:pt idx="19789">
                  <c:v>-0.98</c:v>
                </c:pt>
                <c:pt idx="19790">
                  <c:v>-0.98</c:v>
                </c:pt>
                <c:pt idx="19791">
                  <c:v>-0.98</c:v>
                </c:pt>
                <c:pt idx="19792">
                  <c:v>-0.99</c:v>
                </c:pt>
                <c:pt idx="19793">
                  <c:v>-0.99</c:v>
                </c:pt>
                <c:pt idx="19794">
                  <c:v>-0.99</c:v>
                </c:pt>
                <c:pt idx="19795">
                  <c:v>-0.99</c:v>
                </c:pt>
                <c:pt idx="19796">
                  <c:v>-1</c:v>
                </c:pt>
                <c:pt idx="19797">
                  <c:v>-0.99</c:v>
                </c:pt>
                <c:pt idx="19798">
                  <c:v>-0.99</c:v>
                </c:pt>
                <c:pt idx="19799">
                  <c:v>-0.99</c:v>
                </c:pt>
                <c:pt idx="19800">
                  <c:v>-0.99</c:v>
                </c:pt>
                <c:pt idx="19801">
                  <c:v>-0.98</c:v>
                </c:pt>
                <c:pt idx="19802">
                  <c:v>-0.98</c:v>
                </c:pt>
                <c:pt idx="19803">
                  <c:v>-0.98</c:v>
                </c:pt>
                <c:pt idx="19804">
                  <c:v>-0.98</c:v>
                </c:pt>
                <c:pt idx="19805">
                  <c:v>-0.99</c:v>
                </c:pt>
                <c:pt idx="19806">
                  <c:v>-0.99</c:v>
                </c:pt>
                <c:pt idx="19807">
                  <c:v>-0.99</c:v>
                </c:pt>
                <c:pt idx="19808">
                  <c:v>-0.99</c:v>
                </c:pt>
                <c:pt idx="19809">
                  <c:v>-0.99</c:v>
                </c:pt>
                <c:pt idx="19810">
                  <c:v>-0.99</c:v>
                </c:pt>
                <c:pt idx="19811">
                  <c:v>-0.98</c:v>
                </c:pt>
                <c:pt idx="19812">
                  <c:v>-0.98</c:v>
                </c:pt>
                <c:pt idx="19813">
                  <c:v>-0.98</c:v>
                </c:pt>
                <c:pt idx="19814">
                  <c:v>-0.98</c:v>
                </c:pt>
                <c:pt idx="19815">
                  <c:v>-0.98</c:v>
                </c:pt>
                <c:pt idx="19816">
                  <c:v>-0.99</c:v>
                </c:pt>
                <c:pt idx="19817">
                  <c:v>-0.99</c:v>
                </c:pt>
                <c:pt idx="19818">
                  <c:v>-0.99</c:v>
                </c:pt>
                <c:pt idx="19819">
                  <c:v>-0.99</c:v>
                </c:pt>
                <c:pt idx="19820">
                  <c:v>-0.99</c:v>
                </c:pt>
                <c:pt idx="19821">
                  <c:v>-0.99</c:v>
                </c:pt>
                <c:pt idx="19822">
                  <c:v>-0.99</c:v>
                </c:pt>
                <c:pt idx="19823">
                  <c:v>-0.98</c:v>
                </c:pt>
                <c:pt idx="19824">
                  <c:v>-0.98</c:v>
                </c:pt>
                <c:pt idx="19825">
                  <c:v>-0.98</c:v>
                </c:pt>
                <c:pt idx="19826">
                  <c:v>-0.98</c:v>
                </c:pt>
                <c:pt idx="19827">
                  <c:v>-0.98</c:v>
                </c:pt>
                <c:pt idx="19828">
                  <c:v>-0.98</c:v>
                </c:pt>
                <c:pt idx="19829">
                  <c:v>-0.98</c:v>
                </c:pt>
                <c:pt idx="19830">
                  <c:v>-0.99</c:v>
                </c:pt>
                <c:pt idx="19831">
                  <c:v>-0.99</c:v>
                </c:pt>
                <c:pt idx="19832">
                  <c:v>-1</c:v>
                </c:pt>
                <c:pt idx="19833">
                  <c:v>-1</c:v>
                </c:pt>
                <c:pt idx="19834">
                  <c:v>-1</c:v>
                </c:pt>
                <c:pt idx="19835">
                  <c:v>-1</c:v>
                </c:pt>
                <c:pt idx="19836">
                  <c:v>-0.99</c:v>
                </c:pt>
                <c:pt idx="19837">
                  <c:v>-0.99</c:v>
                </c:pt>
                <c:pt idx="19838">
                  <c:v>-0.99</c:v>
                </c:pt>
                <c:pt idx="19839">
                  <c:v>-0.99</c:v>
                </c:pt>
                <c:pt idx="19840">
                  <c:v>-0.99</c:v>
                </c:pt>
                <c:pt idx="19841">
                  <c:v>-0.99</c:v>
                </c:pt>
                <c:pt idx="19842">
                  <c:v>-1</c:v>
                </c:pt>
                <c:pt idx="19843">
                  <c:v>-1</c:v>
                </c:pt>
                <c:pt idx="19844">
                  <c:v>-1</c:v>
                </c:pt>
                <c:pt idx="19845">
                  <c:v>-1</c:v>
                </c:pt>
                <c:pt idx="19846">
                  <c:v>-1</c:v>
                </c:pt>
                <c:pt idx="19847">
                  <c:v>-0.99</c:v>
                </c:pt>
                <c:pt idx="19848">
                  <c:v>-0.99</c:v>
                </c:pt>
                <c:pt idx="19849">
                  <c:v>-0.99</c:v>
                </c:pt>
                <c:pt idx="19850">
                  <c:v>-0.99</c:v>
                </c:pt>
                <c:pt idx="19851">
                  <c:v>-0.98</c:v>
                </c:pt>
                <c:pt idx="19852">
                  <c:v>-0.98</c:v>
                </c:pt>
                <c:pt idx="19853">
                  <c:v>-0.98</c:v>
                </c:pt>
                <c:pt idx="19854">
                  <c:v>-0.98</c:v>
                </c:pt>
                <c:pt idx="19855">
                  <c:v>-0.98</c:v>
                </c:pt>
                <c:pt idx="19856">
                  <c:v>-0.98</c:v>
                </c:pt>
                <c:pt idx="19857">
                  <c:v>-0.98</c:v>
                </c:pt>
                <c:pt idx="19858">
                  <c:v>-0.98</c:v>
                </c:pt>
                <c:pt idx="19859">
                  <c:v>-0.98</c:v>
                </c:pt>
                <c:pt idx="19860">
                  <c:v>-0.99</c:v>
                </c:pt>
                <c:pt idx="19861">
                  <c:v>-0.99</c:v>
                </c:pt>
                <c:pt idx="19862">
                  <c:v>-0.99</c:v>
                </c:pt>
                <c:pt idx="19863">
                  <c:v>-1</c:v>
                </c:pt>
                <c:pt idx="19864">
                  <c:v>-1</c:v>
                </c:pt>
                <c:pt idx="19865">
                  <c:v>-1</c:v>
                </c:pt>
                <c:pt idx="19866">
                  <c:v>-0.99</c:v>
                </c:pt>
                <c:pt idx="19867">
                  <c:v>-0.99</c:v>
                </c:pt>
                <c:pt idx="19868">
                  <c:v>-0.99</c:v>
                </c:pt>
                <c:pt idx="19869">
                  <c:v>-0.99</c:v>
                </c:pt>
                <c:pt idx="19870">
                  <c:v>-0.99</c:v>
                </c:pt>
                <c:pt idx="19871">
                  <c:v>-0.99</c:v>
                </c:pt>
                <c:pt idx="19872">
                  <c:v>-0.99</c:v>
                </c:pt>
                <c:pt idx="19873">
                  <c:v>-0.99</c:v>
                </c:pt>
                <c:pt idx="19874">
                  <c:v>-0.99</c:v>
                </c:pt>
                <c:pt idx="19875">
                  <c:v>-0.99</c:v>
                </c:pt>
                <c:pt idx="19876">
                  <c:v>-0.99</c:v>
                </c:pt>
                <c:pt idx="19877">
                  <c:v>-0.99</c:v>
                </c:pt>
                <c:pt idx="19878">
                  <c:v>-0.99</c:v>
                </c:pt>
                <c:pt idx="19879">
                  <c:v>-0.99</c:v>
                </c:pt>
                <c:pt idx="19880">
                  <c:v>-0.99</c:v>
                </c:pt>
                <c:pt idx="19881">
                  <c:v>-0.99</c:v>
                </c:pt>
                <c:pt idx="19882">
                  <c:v>-0.99</c:v>
                </c:pt>
                <c:pt idx="19883">
                  <c:v>-0.99</c:v>
                </c:pt>
                <c:pt idx="19884">
                  <c:v>-0.99</c:v>
                </c:pt>
                <c:pt idx="19885">
                  <c:v>-0.99</c:v>
                </c:pt>
                <c:pt idx="19886">
                  <c:v>-1</c:v>
                </c:pt>
                <c:pt idx="19887">
                  <c:v>-1</c:v>
                </c:pt>
                <c:pt idx="19888">
                  <c:v>-1.01</c:v>
                </c:pt>
                <c:pt idx="19889">
                  <c:v>-1.01</c:v>
                </c:pt>
                <c:pt idx="19890">
                  <c:v>-1.01</c:v>
                </c:pt>
                <c:pt idx="19891">
                  <c:v>-1.01</c:v>
                </c:pt>
                <c:pt idx="19892">
                  <c:v>-1.01</c:v>
                </c:pt>
                <c:pt idx="19893">
                  <c:v>-1.01</c:v>
                </c:pt>
                <c:pt idx="19894">
                  <c:v>-1.01</c:v>
                </c:pt>
                <c:pt idx="19895">
                  <c:v>-1.01</c:v>
                </c:pt>
                <c:pt idx="19896">
                  <c:v>-1.01</c:v>
                </c:pt>
                <c:pt idx="19897">
                  <c:v>-1</c:v>
                </c:pt>
                <c:pt idx="19898">
                  <c:v>-1</c:v>
                </c:pt>
                <c:pt idx="19899">
                  <c:v>-0.99</c:v>
                </c:pt>
                <c:pt idx="19900">
                  <c:v>-0.99</c:v>
                </c:pt>
                <c:pt idx="19901">
                  <c:v>-0.99</c:v>
                </c:pt>
                <c:pt idx="19902">
                  <c:v>-0.98</c:v>
                </c:pt>
                <c:pt idx="19903">
                  <c:v>-0.99</c:v>
                </c:pt>
                <c:pt idx="19904">
                  <c:v>-0.99</c:v>
                </c:pt>
                <c:pt idx="19905">
                  <c:v>-0.99</c:v>
                </c:pt>
                <c:pt idx="19906">
                  <c:v>-0.99</c:v>
                </c:pt>
                <c:pt idx="19907">
                  <c:v>-0.99</c:v>
                </c:pt>
                <c:pt idx="19908">
                  <c:v>-1</c:v>
                </c:pt>
                <c:pt idx="19909">
                  <c:v>-1</c:v>
                </c:pt>
                <c:pt idx="19910">
                  <c:v>-1</c:v>
                </c:pt>
                <c:pt idx="19911">
                  <c:v>-1</c:v>
                </c:pt>
                <c:pt idx="19912">
                  <c:v>-0.99</c:v>
                </c:pt>
                <c:pt idx="19913">
                  <c:v>-0.99</c:v>
                </c:pt>
                <c:pt idx="19914">
                  <c:v>-0.99</c:v>
                </c:pt>
                <c:pt idx="19915">
                  <c:v>-0.99</c:v>
                </c:pt>
                <c:pt idx="19916">
                  <c:v>-0.99</c:v>
                </c:pt>
                <c:pt idx="19917">
                  <c:v>-0.99</c:v>
                </c:pt>
                <c:pt idx="19918">
                  <c:v>-1</c:v>
                </c:pt>
                <c:pt idx="19919">
                  <c:v>-1</c:v>
                </c:pt>
                <c:pt idx="19920">
                  <c:v>-1.01</c:v>
                </c:pt>
                <c:pt idx="19921">
                  <c:v>-1</c:v>
                </c:pt>
                <c:pt idx="19922">
                  <c:v>-1</c:v>
                </c:pt>
                <c:pt idx="19923">
                  <c:v>-1</c:v>
                </c:pt>
                <c:pt idx="19924">
                  <c:v>-1</c:v>
                </c:pt>
                <c:pt idx="19925">
                  <c:v>-1</c:v>
                </c:pt>
                <c:pt idx="19926">
                  <c:v>-1</c:v>
                </c:pt>
                <c:pt idx="19927">
                  <c:v>-1</c:v>
                </c:pt>
                <c:pt idx="19928">
                  <c:v>-1.01</c:v>
                </c:pt>
                <c:pt idx="19929">
                  <c:v>-1.01</c:v>
                </c:pt>
                <c:pt idx="19930">
                  <c:v>-1.01</c:v>
                </c:pt>
                <c:pt idx="19931">
                  <c:v>-1.01</c:v>
                </c:pt>
                <c:pt idx="19932">
                  <c:v>-1.01</c:v>
                </c:pt>
                <c:pt idx="19933">
                  <c:v>-1.01</c:v>
                </c:pt>
                <c:pt idx="19934">
                  <c:v>-1.01</c:v>
                </c:pt>
                <c:pt idx="19935">
                  <c:v>-1.01</c:v>
                </c:pt>
                <c:pt idx="19936">
                  <c:v>-1.01</c:v>
                </c:pt>
                <c:pt idx="19937">
                  <c:v>-1.01</c:v>
                </c:pt>
                <c:pt idx="19938">
                  <c:v>-1.01</c:v>
                </c:pt>
                <c:pt idx="19939">
                  <c:v>-1.01</c:v>
                </c:pt>
                <c:pt idx="19940">
                  <c:v>-1.01</c:v>
                </c:pt>
                <c:pt idx="19941">
                  <c:v>-1.01</c:v>
                </c:pt>
                <c:pt idx="19942">
                  <c:v>-1.01</c:v>
                </c:pt>
                <c:pt idx="19943">
                  <c:v>-1.01</c:v>
                </c:pt>
                <c:pt idx="19944">
                  <c:v>-1.01</c:v>
                </c:pt>
                <c:pt idx="19945">
                  <c:v>-1</c:v>
                </c:pt>
                <c:pt idx="19946">
                  <c:v>-1</c:v>
                </c:pt>
                <c:pt idx="19947">
                  <c:v>-1</c:v>
                </c:pt>
                <c:pt idx="19948">
                  <c:v>-1</c:v>
                </c:pt>
                <c:pt idx="19949">
                  <c:v>-1</c:v>
                </c:pt>
                <c:pt idx="19950">
                  <c:v>-1</c:v>
                </c:pt>
                <c:pt idx="19951">
                  <c:v>-1</c:v>
                </c:pt>
                <c:pt idx="19952">
                  <c:v>-1.01</c:v>
                </c:pt>
                <c:pt idx="19953">
                  <c:v>-1.01</c:v>
                </c:pt>
                <c:pt idx="19954">
                  <c:v>-1.01</c:v>
                </c:pt>
                <c:pt idx="19955">
                  <c:v>-1.01</c:v>
                </c:pt>
                <c:pt idx="19956">
                  <c:v>-1</c:v>
                </c:pt>
                <c:pt idx="19957">
                  <c:v>-1</c:v>
                </c:pt>
                <c:pt idx="19958">
                  <c:v>-0.99</c:v>
                </c:pt>
                <c:pt idx="19959">
                  <c:v>-0.99</c:v>
                </c:pt>
                <c:pt idx="19960">
                  <c:v>-0.99</c:v>
                </c:pt>
                <c:pt idx="19961">
                  <c:v>-1</c:v>
                </c:pt>
                <c:pt idx="19962">
                  <c:v>-1</c:v>
                </c:pt>
                <c:pt idx="19963">
                  <c:v>-1.01</c:v>
                </c:pt>
                <c:pt idx="19964">
                  <c:v>-1.01</c:v>
                </c:pt>
                <c:pt idx="19965">
                  <c:v>-1.01</c:v>
                </c:pt>
                <c:pt idx="19966">
                  <c:v>-1.01</c:v>
                </c:pt>
                <c:pt idx="19967">
                  <c:v>-1.01</c:v>
                </c:pt>
                <c:pt idx="19968">
                  <c:v>-1.01</c:v>
                </c:pt>
                <c:pt idx="19969">
                  <c:v>-1.01</c:v>
                </c:pt>
                <c:pt idx="19970">
                  <c:v>-1.01</c:v>
                </c:pt>
                <c:pt idx="19971">
                  <c:v>-1.01</c:v>
                </c:pt>
                <c:pt idx="19972">
                  <c:v>-1.01</c:v>
                </c:pt>
                <c:pt idx="19973">
                  <c:v>-1.01</c:v>
                </c:pt>
                <c:pt idx="19974">
                  <c:v>-1.01</c:v>
                </c:pt>
                <c:pt idx="19975">
                  <c:v>-1.01</c:v>
                </c:pt>
                <c:pt idx="19976">
                  <c:v>-1.01</c:v>
                </c:pt>
                <c:pt idx="19977">
                  <c:v>-1</c:v>
                </c:pt>
                <c:pt idx="19978">
                  <c:v>-1</c:v>
                </c:pt>
                <c:pt idx="19979">
                  <c:v>-1</c:v>
                </c:pt>
                <c:pt idx="19980">
                  <c:v>-1</c:v>
                </c:pt>
                <c:pt idx="19981">
                  <c:v>-0.99</c:v>
                </c:pt>
                <c:pt idx="19982">
                  <c:v>-0.99</c:v>
                </c:pt>
                <c:pt idx="19983">
                  <c:v>-0.99</c:v>
                </c:pt>
                <c:pt idx="19984">
                  <c:v>-0.99</c:v>
                </c:pt>
                <c:pt idx="19985">
                  <c:v>-0.99</c:v>
                </c:pt>
                <c:pt idx="19986">
                  <c:v>-0.99</c:v>
                </c:pt>
                <c:pt idx="19987">
                  <c:v>-0.99</c:v>
                </c:pt>
                <c:pt idx="19988">
                  <c:v>-1</c:v>
                </c:pt>
                <c:pt idx="19989">
                  <c:v>-1</c:v>
                </c:pt>
                <c:pt idx="19990">
                  <c:v>-1</c:v>
                </c:pt>
                <c:pt idx="19991">
                  <c:v>-1</c:v>
                </c:pt>
                <c:pt idx="19992">
                  <c:v>-1</c:v>
                </c:pt>
                <c:pt idx="19993">
                  <c:v>-1</c:v>
                </c:pt>
                <c:pt idx="19994">
                  <c:v>-0.99</c:v>
                </c:pt>
                <c:pt idx="19995">
                  <c:v>-0.99</c:v>
                </c:pt>
                <c:pt idx="19996">
                  <c:v>-0.99</c:v>
                </c:pt>
                <c:pt idx="19997">
                  <c:v>-1</c:v>
                </c:pt>
                <c:pt idx="19998">
                  <c:v>-1</c:v>
                </c:pt>
                <c:pt idx="19999">
                  <c:v>-1.01</c:v>
                </c:pt>
                <c:pt idx="20000">
                  <c:v>-1.01</c:v>
                </c:pt>
                <c:pt idx="20001">
                  <c:v>-1.01</c:v>
                </c:pt>
                <c:pt idx="20002">
                  <c:v>-1.01</c:v>
                </c:pt>
                <c:pt idx="20003">
                  <c:v>-1.01</c:v>
                </c:pt>
                <c:pt idx="20004">
                  <c:v>-1</c:v>
                </c:pt>
                <c:pt idx="20005">
                  <c:v>-1</c:v>
                </c:pt>
                <c:pt idx="20006">
                  <c:v>-1</c:v>
                </c:pt>
                <c:pt idx="20007">
                  <c:v>-1</c:v>
                </c:pt>
                <c:pt idx="20008">
                  <c:v>-1</c:v>
                </c:pt>
                <c:pt idx="20009">
                  <c:v>-0.99</c:v>
                </c:pt>
                <c:pt idx="20010">
                  <c:v>-0.99</c:v>
                </c:pt>
                <c:pt idx="20011">
                  <c:v>-0.99</c:v>
                </c:pt>
                <c:pt idx="20012">
                  <c:v>-1</c:v>
                </c:pt>
                <c:pt idx="20013">
                  <c:v>-1</c:v>
                </c:pt>
                <c:pt idx="20014">
                  <c:v>-1</c:v>
                </c:pt>
                <c:pt idx="20015">
                  <c:v>-1.01</c:v>
                </c:pt>
                <c:pt idx="20016">
                  <c:v>-1.01</c:v>
                </c:pt>
                <c:pt idx="20017">
                  <c:v>-1.01</c:v>
                </c:pt>
                <c:pt idx="20018">
                  <c:v>-1.01</c:v>
                </c:pt>
                <c:pt idx="20019">
                  <c:v>-1.01</c:v>
                </c:pt>
                <c:pt idx="20020">
                  <c:v>-1.01</c:v>
                </c:pt>
                <c:pt idx="20021">
                  <c:v>-1.01</c:v>
                </c:pt>
                <c:pt idx="20022">
                  <c:v>-1.01</c:v>
                </c:pt>
                <c:pt idx="20023">
                  <c:v>-1</c:v>
                </c:pt>
                <c:pt idx="20024">
                  <c:v>-1</c:v>
                </c:pt>
                <c:pt idx="20025">
                  <c:v>-1</c:v>
                </c:pt>
                <c:pt idx="20026">
                  <c:v>-0.99</c:v>
                </c:pt>
                <c:pt idx="20027">
                  <c:v>-0.99</c:v>
                </c:pt>
                <c:pt idx="20028">
                  <c:v>-1</c:v>
                </c:pt>
                <c:pt idx="20029">
                  <c:v>-1</c:v>
                </c:pt>
                <c:pt idx="20030">
                  <c:v>-1.01</c:v>
                </c:pt>
                <c:pt idx="20031">
                  <c:v>-1.01</c:v>
                </c:pt>
                <c:pt idx="20032">
                  <c:v>-1.01</c:v>
                </c:pt>
                <c:pt idx="20033">
                  <c:v>-1.01</c:v>
                </c:pt>
                <c:pt idx="20034">
                  <c:v>-1.01</c:v>
                </c:pt>
                <c:pt idx="20035">
                  <c:v>-1.01</c:v>
                </c:pt>
                <c:pt idx="20036">
                  <c:v>-1.01</c:v>
                </c:pt>
                <c:pt idx="20037">
                  <c:v>-1.01</c:v>
                </c:pt>
                <c:pt idx="20038">
                  <c:v>-1.01</c:v>
                </c:pt>
                <c:pt idx="20039">
                  <c:v>-1.01</c:v>
                </c:pt>
                <c:pt idx="20040">
                  <c:v>-1.01</c:v>
                </c:pt>
                <c:pt idx="20041">
                  <c:v>-1.01</c:v>
                </c:pt>
                <c:pt idx="20042">
                  <c:v>-1.01</c:v>
                </c:pt>
                <c:pt idx="20043">
                  <c:v>-1.01</c:v>
                </c:pt>
                <c:pt idx="20044">
                  <c:v>-1.01</c:v>
                </c:pt>
                <c:pt idx="20045">
                  <c:v>-1.01</c:v>
                </c:pt>
                <c:pt idx="20046">
                  <c:v>-1</c:v>
                </c:pt>
                <c:pt idx="20047">
                  <c:v>-1</c:v>
                </c:pt>
                <c:pt idx="20048">
                  <c:v>-1</c:v>
                </c:pt>
                <c:pt idx="20049">
                  <c:v>-1.01</c:v>
                </c:pt>
                <c:pt idx="20050">
                  <c:v>-1</c:v>
                </c:pt>
                <c:pt idx="20051">
                  <c:v>-1</c:v>
                </c:pt>
                <c:pt idx="20052">
                  <c:v>-1</c:v>
                </c:pt>
                <c:pt idx="20053">
                  <c:v>-0.99</c:v>
                </c:pt>
                <c:pt idx="20054">
                  <c:v>-0.99</c:v>
                </c:pt>
                <c:pt idx="20055">
                  <c:v>-0.98</c:v>
                </c:pt>
                <c:pt idx="20056">
                  <c:v>-0.98</c:v>
                </c:pt>
                <c:pt idx="20057">
                  <c:v>-0.98</c:v>
                </c:pt>
                <c:pt idx="20058">
                  <c:v>-0.98</c:v>
                </c:pt>
                <c:pt idx="20059">
                  <c:v>-0.98</c:v>
                </c:pt>
                <c:pt idx="20060">
                  <c:v>-0.98</c:v>
                </c:pt>
                <c:pt idx="20061">
                  <c:v>-0.98</c:v>
                </c:pt>
                <c:pt idx="20062">
                  <c:v>-0.99</c:v>
                </c:pt>
                <c:pt idx="20063">
                  <c:v>-0.99</c:v>
                </c:pt>
                <c:pt idx="20064">
                  <c:v>-0.99</c:v>
                </c:pt>
                <c:pt idx="20065">
                  <c:v>-1</c:v>
                </c:pt>
                <c:pt idx="20066">
                  <c:v>-1</c:v>
                </c:pt>
                <c:pt idx="20067">
                  <c:v>-1</c:v>
                </c:pt>
                <c:pt idx="20068">
                  <c:v>-1.01</c:v>
                </c:pt>
                <c:pt idx="20069">
                  <c:v>-1.01</c:v>
                </c:pt>
                <c:pt idx="20070">
                  <c:v>-1.01</c:v>
                </c:pt>
                <c:pt idx="20071">
                  <c:v>-1.01</c:v>
                </c:pt>
                <c:pt idx="20072">
                  <c:v>-1.01</c:v>
                </c:pt>
                <c:pt idx="20073">
                  <c:v>-1.01</c:v>
                </c:pt>
                <c:pt idx="20074">
                  <c:v>-1.01</c:v>
                </c:pt>
                <c:pt idx="20075">
                  <c:v>-1.01</c:v>
                </c:pt>
                <c:pt idx="20076">
                  <c:v>-1</c:v>
                </c:pt>
                <c:pt idx="20077">
                  <c:v>-1</c:v>
                </c:pt>
                <c:pt idx="20078">
                  <c:v>-0.99</c:v>
                </c:pt>
                <c:pt idx="20079">
                  <c:v>-0.99</c:v>
                </c:pt>
                <c:pt idx="20080">
                  <c:v>-0.98</c:v>
                </c:pt>
                <c:pt idx="20081">
                  <c:v>-0.98</c:v>
                </c:pt>
                <c:pt idx="20082">
                  <c:v>-0.98</c:v>
                </c:pt>
                <c:pt idx="20083">
                  <c:v>-0.99</c:v>
                </c:pt>
                <c:pt idx="20084">
                  <c:v>-0.99</c:v>
                </c:pt>
                <c:pt idx="20085">
                  <c:v>-0.99</c:v>
                </c:pt>
                <c:pt idx="20086">
                  <c:v>-1</c:v>
                </c:pt>
                <c:pt idx="20087">
                  <c:v>-1</c:v>
                </c:pt>
                <c:pt idx="20088">
                  <c:v>-1.01</c:v>
                </c:pt>
                <c:pt idx="20089">
                  <c:v>-1.01</c:v>
                </c:pt>
                <c:pt idx="20090">
                  <c:v>-1.01</c:v>
                </c:pt>
                <c:pt idx="20091">
                  <c:v>-1.01</c:v>
                </c:pt>
                <c:pt idx="20092">
                  <c:v>-1.01</c:v>
                </c:pt>
                <c:pt idx="20093">
                  <c:v>-1.02</c:v>
                </c:pt>
                <c:pt idx="20094">
                  <c:v>-1.02</c:v>
                </c:pt>
                <c:pt idx="20095">
                  <c:v>-1.02</c:v>
                </c:pt>
                <c:pt idx="20096">
                  <c:v>-1.02</c:v>
                </c:pt>
                <c:pt idx="20097">
                  <c:v>-1.02</c:v>
                </c:pt>
                <c:pt idx="20098">
                  <c:v>-1.02</c:v>
                </c:pt>
                <c:pt idx="20099">
                  <c:v>-1.01</c:v>
                </c:pt>
                <c:pt idx="20100">
                  <c:v>-1.01</c:v>
                </c:pt>
                <c:pt idx="20101">
                  <c:v>-1.01</c:v>
                </c:pt>
                <c:pt idx="20102">
                  <c:v>-1.01</c:v>
                </c:pt>
                <c:pt idx="20103">
                  <c:v>-1.02</c:v>
                </c:pt>
                <c:pt idx="20104">
                  <c:v>-1.02</c:v>
                </c:pt>
                <c:pt idx="20105">
                  <c:v>-1.01</c:v>
                </c:pt>
                <c:pt idx="20106">
                  <c:v>-1.01</c:v>
                </c:pt>
                <c:pt idx="20107">
                  <c:v>-1.01</c:v>
                </c:pt>
                <c:pt idx="20108">
                  <c:v>-1.01</c:v>
                </c:pt>
                <c:pt idx="20109">
                  <c:v>-1</c:v>
                </c:pt>
                <c:pt idx="20110">
                  <c:v>-1</c:v>
                </c:pt>
                <c:pt idx="20111">
                  <c:v>-1</c:v>
                </c:pt>
                <c:pt idx="20112">
                  <c:v>-1.01</c:v>
                </c:pt>
                <c:pt idx="20113">
                  <c:v>-1.01</c:v>
                </c:pt>
                <c:pt idx="20114">
                  <c:v>-1.01</c:v>
                </c:pt>
                <c:pt idx="20115">
                  <c:v>-1.01</c:v>
                </c:pt>
                <c:pt idx="20116">
                  <c:v>-1.01</c:v>
                </c:pt>
                <c:pt idx="20117">
                  <c:v>-1.01</c:v>
                </c:pt>
                <c:pt idx="20118">
                  <c:v>-1.01</c:v>
                </c:pt>
                <c:pt idx="20119">
                  <c:v>-1.01</c:v>
                </c:pt>
                <c:pt idx="20120">
                  <c:v>-1.01</c:v>
                </c:pt>
                <c:pt idx="20121">
                  <c:v>-1.01</c:v>
                </c:pt>
                <c:pt idx="20122">
                  <c:v>-1.01</c:v>
                </c:pt>
                <c:pt idx="20123">
                  <c:v>-1.01</c:v>
                </c:pt>
                <c:pt idx="20124">
                  <c:v>-1.01</c:v>
                </c:pt>
                <c:pt idx="20125">
                  <c:v>-1.01</c:v>
                </c:pt>
                <c:pt idx="20126">
                  <c:v>-1.01</c:v>
                </c:pt>
                <c:pt idx="20127">
                  <c:v>-1.01</c:v>
                </c:pt>
                <c:pt idx="20128">
                  <c:v>-1.01</c:v>
                </c:pt>
                <c:pt idx="20129">
                  <c:v>-1.01</c:v>
                </c:pt>
                <c:pt idx="20130">
                  <c:v>-1.01</c:v>
                </c:pt>
                <c:pt idx="20131">
                  <c:v>-1.01</c:v>
                </c:pt>
                <c:pt idx="20132">
                  <c:v>-1.01</c:v>
                </c:pt>
                <c:pt idx="20133">
                  <c:v>-1.01</c:v>
                </c:pt>
                <c:pt idx="20134">
                  <c:v>-1.01</c:v>
                </c:pt>
                <c:pt idx="20135">
                  <c:v>-1.01</c:v>
                </c:pt>
                <c:pt idx="20136">
                  <c:v>-1.01</c:v>
                </c:pt>
                <c:pt idx="20137">
                  <c:v>-1.01</c:v>
                </c:pt>
                <c:pt idx="20138">
                  <c:v>-1.01</c:v>
                </c:pt>
                <c:pt idx="20139">
                  <c:v>-1.01</c:v>
                </c:pt>
                <c:pt idx="20140">
                  <c:v>-1.01</c:v>
                </c:pt>
                <c:pt idx="20141">
                  <c:v>-1</c:v>
                </c:pt>
                <c:pt idx="20142">
                  <c:v>-1</c:v>
                </c:pt>
                <c:pt idx="20143">
                  <c:v>-0.99</c:v>
                </c:pt>
                <c:pt idx="20144">
                  <c:v>-0.99</c:v>
                </c:pt>
                <c:pt idx="20145">
                  <c:v>-0.99</c:v>
                </c:pt>
                <c:pt idx="20146">
                  <c:v>-0.98</c:v>
                </c:pt>
                <c:pt idx="20147">
                  <c:v>-0.98</c:v>
                </c:pt>
                <c:pt idx="20148">
                  <c:v>-0.98</c:v>
                </c:pt>
                <c:pt idx="20149">
                  <c:v>-0.98</c:v>
                </c:pt>
                <c:pt idx="20150">
                  <c:v>-0.98</c:v>
                </c:pt>
                <c:pt idx="20151">
                  <c:v>-0.98</c:v>
                </c:pt>
                <c:pt idx="20152">
                  <c:v>-0.98</c:v>
                </c:pt>
                <c:pt idx="20153">
                  <c:v>-0.97</c:v>
                </c:pt>
                <c:pt idx="20154">
                  <c:v>-0.97</c:v>
                </c:pt>
                <c:pt idx="20155">
                  <c:v>-0.96</c:v>
                </c:pt>
                <c:pt idx="20156">
                  <c:v>-0.96</c:v>
                </c:pt>
                <c:pt idx="20157">
                  <c:v>-0.95</c:v>
                </c:pt>
                <c:pt idx="20158">
                  <c:v>-0.95</c:v>
                </c:pt>
                <c:pt idx="20159">
                  <c:v>-0.94</c:v>
                </c:pt>
                <c:pt idx="20160">
                  <c:v>-0.93</c:v>
                </c:pt>
                <c:pt idx="20161">
                  <c:v>-0.93</c:v>
                </c:pt>
                <c:pt idx="20162">
                  <c:v>-0.91</c:v>
                </c:pt>
                <c:pt idx="20163">
                  <c:v>-0.9</c:v>
                </c:pt>
                <c:pt idx="20164">
                  <c:v>-0.89</c:v>
                </c:pt>
                <c:pt idx="20165">
                  <c:v>-0.88</c:v>
                </c:pt>
                <c:pt idx="20166">
                  <c:v>-0.86</c:v>
                </c:pt>
                <c:pt idx="20167">
                  <c:v>-0.86</c:v>
                </c:pt>
                <c:pt idx="20168">
                  <c:v>-0.84</c:v>
                </c:pt>
                <c:pt idx="20169">
                  <c:v>-0.83</c:v>
                </c:pt>
                <c:pt idx="20170">
                  <c:v>-0.81</c:v>
                </c:pt>
                <c:pt idx="20171">
                  <c:v>-0.8</c:v>
                </c:pt>
                <c:pt idx="20172">
                  <c:v>-0.77</c:v>
                </c:pt>
                <c:pt idx="20173">
                  <c:v>-0.75</c:v>
                </c:pt>
                <c:pt idx="20174">
                  <c:v>-0.72</c:v>
                </c:pt>
                <c:pt idx="20175">
                  <c:v>-0.71</c:v>
                </c:pt>
                <c:pt idx="20176">
                  <c:v>-0.69</c:v>
                </c:pt>
                <c:pt idx="20177">
                  <c:v>-0.67</c:v>
                </c:pt>
                <c:pt idx="20178">
                  <c:v>-0.66</c:v>
                </c:pt>
                <c:pt idx="20179">
                  <c:v>-0.65</c:v>
                </c:pt>
                <c:pt idx="20180">
                  <c:v>-0.63</c:v>
                </c:pt>
                <c:pt idx="20181">
                  <c:v>-0.61</c:v>
                </c:pt>
                <c:pt idx="20182">
                  <c:v>-0.59</c:v>
                </c:pt>
                <c:pt idx="20183">
                  <c:v>-0.56999999999999995</c:v>
                </c:pt>
                <c:pt idx="20184">
                  <c:v>-0.54</c:v>
                </c:pt>
                <c:pt idx="20185">
                  <c:v>-0.52</c:v>
                </c:pt>
                <c:pt idx="20186">
                  <c:v>-0.49</c:v>
                </c:pt>
                <c:pt idx="20187">
                  <c:v>-0.46</c:v>
                </c:pt>
                <c:pt idx="20188">
                  <c:v>-0.43</c:v>
                </c:pt>
                <c:pt idx="20189">
                  <c:v>-0.41</c:v>
                </c:pt>
                <c:pt idx="20190">
                  <c:v>-0.38</c:v>
                </c:pt>
                <c:pt idx="20191">
                  <c:v>-0.36</c:v>
                </c:pt>
                <c:pt idx="20192">
                  <c:v>-0.33</c:v>
                </c:pt>
                <c:pt idx="20193">
                  <c:v>-0.31</c:v>
                </c:pt>
                <c:pt idx="20194">
                  <c:v>-0.28000000000000003</c:v>
                </c:pt>
                <c:pt idx="20195">
                  <c:v>-0.26</c:v>
                </c:pt>
                <c:pt idx="20196">
                  <c:v>-0.23</c:v>
                </c:pt>
                <c:pt idx="20197">
                  <c:v>-0.19</c:v>
                </c:pt>
                <c:pt idx="20198">
                  <c:v>-0.16</c:v>
                </c:pt>
                <c:pt idx="20199">
                  <c:v>-0.14000000000000001</c:v>
                </c:pt>
                <c:pt idx="20200">
                  <c:v>-0.1</c:v>
                </c:pt>
                <c:pt idx="20201">
                  <c:v>-0.08</c:v>
                </c:pt>
                <c:pt idx="20202">
                  <c:v>-0.06</c:v>
                </c:pt>
                <c:pt idx="20203">
                  <c:v>-0.04</c:v>
                </c:pt>
                <c:pt idx="20204">
                  <c:v>0</c:v>
                </c:pt>
                <c:pt idx="20205">
                  <c:v>0.02</c:v>
                </c:pt>
                <c:pt idx="20206">
                  <c:v>0.05</c:v>
                </c:pt>
                <c:pt idx="20207">
                  <c:v>0.06</c:v>
                </c:pt>
                <c:pt idx="20208">
                  <c:v>0.1</c:v>
                </c:pt>
                <c:pt idx="20209">
                  <c:v>0.12</c:v>
                </c:pt>
                <c:pt idx="20210">
                  <c:v>0.15</c:v>
                </c:pt>
                <c:pt idx="20211">
                  <c:v>0.17</c:v>
                </c:pt>
                <c:pt idx="20212">
                  <c:v>0.2</c:v>
                </c:pt>
                <c:pt idx="20213">
                  <c:v>0.22</c:v>
                </c:pt>
                <c:pt idx="20214">
                  <c:v>0.25</c:v>
                </c:pt>
                <c:pt idx="20215">
                  <c:v>0.27</c:v>
                </c:pt>
                <c:pt idx="20216">
                  <c:v>0.28999999999999998</c:v>
                </c:pt>
                <c:pt idx="20217">
                  <c:v>0.31</c:v>
                </c:pt>
                <c:pt idx="20218">
                  <c:v>0.33</c:v>
                </c:pt>
                <c:pt idx="20219">
                  <c:v>0.35</c:v>
                </c:pt>
                <c:pt idx="20220">
                  <c:v>0.38</c:v>
                </c:pt>
                <c:pt idx="20221">
                  <c:v>0.39</c:v>
                </c:pt>
                <c:pt idx="20222">
                  <c:v>0.42</c:v>
                </c:pt>
                <c:pt idx="20223">
                  <c:v>0.44</c:v>
                </c:pt>
                <c:pt idx="20224">
                  <c:v>0.46</c:v>
                </c:pt>
                <c:pt idx="20225">
                  <c:v>0.48</c:v>
                </c:pt>
                <c:pt idx="20226">
                  <c:v>0.51</c:v>
                </c:pt>
                <c:pt idx="20227">
                  <c:v>0.53</c:v>
                </c:pt>
                <c:pt idx="20228">
                  <c:v>0.56000000000000005</c:v>
                </c:pt>
                <c:pt idx="20229">
                  <c:v>0.57999999999999996</c:v>
                </c:pt>
                <c:pt idx="20230">
                  <c:v>0.6</c:v>
                </c:pt>
                <c:pt idx="20231">
                  <c:v>0.61</c:v>
                </c:pt>
                <c:pt idx="20232">
                  <c:v>0.63</c:v>
                </c:pt>
                <c:pt idx="20233">
                  <c:v>0.63</c:v>
                </c:pt>
                <c:pt idx="20234">
                  <c:v>0.65</c:v>
                </c:pt>
                <c:pt idx="20235">
                  <c:v>0.66</c:v>
                </c:pt>
                <c:pt idx="20236">
                  <c:v>0.67</c:v>
                </c:pt>
                <c:pt idx="20237">
                  <c:v>0.68</c:v>
                </c:pt>
                <c:pt idx="20238">
                  <c:v>0.7</c:v>
                </c:pt>
                <c:pt idx="20239">
                  <c:v>0.72</c:v>
                </c:pt>
                <c:pt idx="20240">
                  <c:v>0.73</c:v>
                </c:pt>
                <c:pt idx="20241">
                  <c:v>0.75</c:v>
                </c:pt>
                <c:pt idx="20242">
                  <c:v>0.77</c:v>
                </c:pt>
                <c:pt idx="20243">
                  <c:v>0.78</c:v>
                </c:pt>
                <c:pt idx="20244">
                  <c:v>0.79</c:v>
                </c:pt>
                <c:pt idx="20245">
                  <c:v>0.81</c:v>
                </c:pt>
                <c:pt idx="20246">
                  <c:v>0.83</c:v>
                </c:pt>
                <c:pt idx="20247">
                  <c:v>0.84</c:v>
                </c:pt>
                <c:pt idx="20248">
                  <c:v>0.86</c:v>
                </c:pt>
                <c:pt idx="20249">
                  <c:v>0.88</c:v>
                </c:pt>
                <c:pt idx="20250">
                  <c:v>0.89</c:v>
                </c:pt>
                <c:pt idx="20251">
                  <c:v>0.9</c:v>
                </c:pt>
                <c:pt idx="20252">
                  <c:v>0.92</c:v>
                </c:pt>
                <c:pt idx="20253">
                  <c:v>0.92</c:v>
                </c:pt>
                <c:pt idx="20254">
                  <c:v>0.93</c:v>
                </c:pt>
                <c:pt idx="20255">
                  <c:v>0.94</c:v>
                </c:pt>
                <c:pt idx="20256">
                  <c:v>0.95</c:v>
                </c:pt>
                <c:pt idx="20257">
                  <c:v>0.96</c:v>
                </c:pt>
                <c:pt idx="20258">
                  <c:v>0.97</c:v>
                </c:pt>
                <c:pt idx="20259">
                  <c:v>0.98</c:v>
                </c:pt>
                <c:pt idx="20260">
                  <c:v>0.99</c:v>
                </c:pt>
                <c:pt idx="20261">
                  <c:v>1</c:v>
                </c:pt>
                <c:pt idx="20262">
                  <c:v>1.02</c:v>
                </c:pt>
                <c:pt idx="20263">
                  <c:v>1.03</c:v>
                </c:pt>
                <c:pt idx="20264">
                  <c:v>1.04</c:v>
                </c:pt>
                <c:pt idx="20265">
                  <c:v>1.05</c:v>
                </c:pt>
                <c:pt idx="20266">
                  <c:v>1.07</c:v>
                </c:pt>
                <c:pt idx="20267">
                  <c:v>1.08</c:v>
                </c:pt>
                <c:pt idx="20268">
                  <c:v>1.08</c:v>
                </c:pt>
                <c:pt idx="20269">
                  <c:v>1.0900000000000001</c:v>
                </c:pt>
                <c:pt idx="20270">
                  <c:v>1.0900000000000001</c:v>
                </c:pt>
                <c:pt idx="20271">
                  <c:v>1.1000000000000001</c:v>
                </c:pt>
                <c:pt idx="20272">
                  <c:v>1.1000000000000001</c:v>
                </c:pt>
                <c:pt idx="20273">
                  <c:v>1.1100000000000001</c:v>
                </c:pt>
                <c:pt idx="20274">
                  <c:v>1.1200000000000001</c:v>
                </c:pt>
                <c:pt idx="20275">
                  <c:v>1.1299999999999999</c:v>
                </c:pt>
                <c:pt idx="20276">
                  <c:v>1.1499999999999999</c:v>
                </c:pt>
                <c:pt idx="20277">
                  <c:v>1.1599999999999999</c:v>
                </c:pt>
                <c:pt idx="20278">
                  <c:v>1.17</c:v>
                </c:pt>
                <c:pt idx="20279">
                  <c:v>1.18</c:v>
                </c:pt>
                <c:pt idx="20280">
                  <c:v>1.19</c:v>
                </c:pt>
                <c:pt idx="20281">
                  <c:v>1.19</c:v>
                </c:pt>
                <c:pt idx="20282">
                  <c:v>1.21</c:v>
                </c:pt>
                <c:pt idx="20283">
                  <c:v>1.22</c:v>
                </c:pt>
                <c:pt idx="20284">
                  <c:v>1.23</c:v>
                </c:pt>
                <c:pt idx="20285">
                  <c:v>1.23</c:v>
                </c:pt>
                <c:pt idx="20286">
                  <c:v>1.24</c:v>
                </c:pt>
                <c:pt idx="20287">
                  <c:v>1.25</c:v>
                </c:pt>
                <c:pt idx="20288">
                  <c:v>1.25</c:v>
                </c:pt>
                <c:pt idx="20289">
                  <c:v>1.26</c:v>
                </c:pt>
                <c:pt idx="20290">
                  <c:v>1.27</c:v>
                </c:pt>
                <c:pt idx="20291">
                  <c:v>1.27</c:v>
                </c:pt>
                <c:pt idx="20292">
                  <c:v>1.28</c:v>
                </c:pt>
                <c:pt idx="20293">
                  <c:v>1.29</c:v>
                </c:pt>
                <c:pt idx="20294">
                  <c:v>1.3</c:v>
                </c:pt>
                <c:pt idx="20295">
                  <c:v>1.3</c:v>
                </c:pt>
                <c:pt idx="20296">
                  <c:v>1.31</c:v>
                </c:pt>
                <c:pt idx="20297">
                  <c:v>1.31</c:v>
                </c:pt>
                <c:pt idx="20298">
                  <c:v>1.31</c:v>
                </c:pt>
                <c:pt idx="20299">
                  <c:v>1.32</c:v>
                </c:pt>
                <c:pt idx="20300">
                  <c:v>1.32</c:v>
                </c:pt>
                <c:pt idx="20301">
                  <c:v>1.33</c:v>
                </c:pt>
                <c:pt idx="20302">
                  <c:v>1.33</c:v>
                </c:pt>
                <c:pt idx="20303">
                  <c:v>1.33</c:v>
                </c:pt>
                <c:pt idx="20304">
                  <c:v>1.34</c:v>
                </c:pt>
                <c:pt idx="20305">
                  <c:v>1.34</c:v>
                </c:pt>
                <c:pt idx="20306">
                  <c:v>1.34</c:v>
                </c:pt>
                <c:pt idx="20307">
                  <c:v>1.34</c:v>
                </c:pt>
                <c:pt idx="20308">
                  <c:v>1.35</c:v>
                </c:pt>
                <c:pt idx="20309">
                  <c:v>1.35</c:v>
                </c:pt>
                <c:pt idx="20310">
                  <c:v>1.36</c:v>
                </c:pt>
                <c:pt idx="20311">
                  <c:v>1.36</c:v>
                </c:pt>
                <c:pt idx="20312">
                  <c:v>1.36</c:v>
                </c:pt>
                <c:pt idx="20313">
                  <c:v>1.36</c:v>
                </c:pt>
                <c:pt idx="20314">
                  <c:v>1.36</c:v>
                </c:pt>
                <c:pt idx="20315">
                  <c:v>1.36</c:v>
                </c:pt>
                <c:pt idx="20316">
                  <c:v>1.36</c:v>
                </c:pt>
                <c:pt idx="20317">
                  <c:v>1.36</c:v>
                </c:pt>
                <c:pt idx="20318">
                  <c:v>1.36</c:v>
                </c:pt>
                <c:pt idx="20319">
                  <c:v>1.36</c:v>
                </c:pt>
                <c:pt idx="20320">
                  <c:v>1.36</c:v>
                </c:pt>
                <c:pt idx="20321">
                  <c:v>1.36</c:v>
                </c:pt>
                <c:pt idx="20322">
                  <c:v>1.36</c:v>
                </c:pt>
                <c:pt idx="20323">
                  <c:v>1.36</c:v>
                </c:pt>
                <c:pt idx="20324">
                  <c:v>1.36</c:v>
                </c:pt>
                <c:pt idx="20325">
                  <c:v>1.36</c:v>
                </c:pt>
                <c:pt idx="20326">
                  <c:v>1.36</c:v>
                </c:pt>
                <c:pt idx="20327">
                  <c:v>1.36</c:v>
                </c:pt>
                <c:pt idx="20328">
                  <c:v>1.35</c:v>
                </c:pt>
                <c:pt idx="20329">
                  <c:v>1.35</c:v>
                </c:pt>
                <c:pt idx="20330">
                  <c:v>1.34</c:v>
                </c:pt>
                <c:pt idx="20331">
                  <c:v>1.34</c:v>
                </c:pt>
                <c:pt idx="20332">
                  <c:v>1.33</c:v>
                </c:pt>
                <c:pt idx="20333">
                  <c:v>1.33</c:v>
                </c:pt>
                <c:pt idx="20334">
                  <c:v>1.32</c:v>
                </c:pt>
                <c:pt idx="20335">
                  <c:v>1.32</c:v>
                </c:pt>
                <c:pt idx="20336">
                  <c:v>1.31</c:v>
                </c:pt>
                <c:pt idx="20337">
                  <c:v>1.31</c:v>
                </c:pt>
                <c:pt idx="20338">
                  <c:v>1.31</c:v>
                </c:pt>
                <c:pt idx="20339">
                  <c:v>1.31</c:v>
                </c:pt>
                <c:pt idx="20340">
                  <c:v>1.31</c:v>
                </c:pt>
                <c:pt idx="20341">
                  <c:v>1.3</c:v>
                </c:pt>
                <c:pt idx="20342">
                  <c:v>1.3</c:v>
                </c:pt>
                <c:pt idx="20343">
                  <c:v>1.29</c:v>
                </c:pt>
                <c:pt idx="20344">
                  <c:v>1.29</c:v>
                </c:pt>
                <c:pt idx="20345">
                  <c:v>1.28</c:v>
                </c:pt>
                <c:pt idx="20346">
                  <c:v>1.28</c:v>
                </c:pt>
                <c:pt idx="20347">
                  <c:v>1.28</c:v>
                </c:pt>
                <c:pt idx="20348">
                  <c:v>1.27</c:v>
                </c:pt>
                <c:pt idx="20349">
                  <c:v>1.27</c:v>
                </c:pt>
                <c:pt idx="20350">
                  <c:v>1.26</c:v>
                </c:pt>
                <c:pt idx="20351">
                  <c:v>1.26</c:v>
                </c:pt>
                <c:pt idx="20352">
                  <c:v>1.26</c:v>
                </c:pt>
                <c:pt idx="20353">
                  <c:v>1.25</c:v>
                </c:pt>
                <c:pt idx="20354">
                  <c:v>1.24</c:v>
                </c:pt>
                <c:pt idx="20355">
                  <c:v>1.24</c:v>
                </c:pt>
                <c:pt idx="20356">
                  <c:v>1.23</c:v>
                </c:pt>
                <c:pt idx="20357">
                  <c:v>1.22</c:v>
                </c:pt>
                <c:pt idx="20358">
                  <c:v>1.21</c:v>
                </c:pt>
                <c:pt idx="20359">
                  <c:v>1.2</c:v>
                </c:pt>
                <c:pt idx="20360">
                  <c:v>1.19</c:v>
                </c:pt>
                <c:pt idx="20361">
                  <c:v>1.18</c:v>
                </c:pt>
                <c:pt idx="20362">
                  <c:v>1.17</c:v>
                </c:pt>
                <c:pt idx="20363">
                  <c:v>1.17</c:v>
                </c:pt>
                <c:pt idx="20364">
                  <c:v>1.1599999999999999</c:v>
                </c:pt>
                <c:pt idx="20365">
                  <c:v>1.1499999999999999</c:v>
                </c:pt>
                <c:pt idx="20366">
                  <c:v>1.1399999999999999</c:v>
                </c:pt>
                <c:pt idx="20367">
                  <c:v>1.1299999999999999</c:v>
                </c:pt>
                <c:pt idx="20368">
                  <c:v>1.1299999999999999</c:v>
                </c:pt>
                <c:pt idx="20369">
                  <c:v>1.1200000000000001</c:v>
                </c:pt>
                <c:pt idx="20370">
                  <c:v>1.1100000000000001</c:v>
                </c:pt>
                <c:pt idx="20371">
                  <c:v>1.1000000000000001</c:v>
                </c:pt>
                <c:pt idx="20372">
                  <c:v>1.0900000000000001</c:v>
                </c:pt>
                <c:pt idx="20373">
                  <c:v>1.08</c:v>
                </c:pt>
                <c:pt idx="20374">
                  <c:v>1.07</c:v>
                </c:pt>
                <c:pt idx="20375">
                  <c:v>1.06</c:v>
                </c:pt>
                <c:pt idx="20376">
                  <c:v>1.05</c:v>
                </c:pt>
                <c:pt idx="20377">
                  <c:v>1.05</c:v>
                </c:pt>
                <c:pt idx="20378">
                  <c:v>1.04</c:v>
                </c:pt>
                <c:pt idx="20379">
                  <c:v>1.03</c:v>
                </c:pt>
                <c:pt idx="20380">
                  <c:v>1.02</c:v>
                </c:pt>
                <c:pt idx="20381">
                  <c:v>1.01</c:v>
                </c:pt>
                <c:pt idx="20382">
                  <c:v>1</c:v>
                </c:pt>
                <c:pt idx="20383">
                  <c:v>0.99</c:v>
                </c:pt>
                <c:pt idx="20384">
                  <c:v>0.97</c:v>
                </c:pt>
                <c:pt idx="20385">
                  <c:v>0.96</c:v>
                </c:pt>
                <c:pt idx="20386">
                  <c:v>0.95</c:v>
                </c:pt>
                <c:pt idx="20387">
                  <c:v>0.94</c:v>
                </c:pt>
                <c:pt idx="20388">
                  <c:v>0.93</c:v>
                </c:pt>
                <c:pt idx="20389">
                  <c:v>0.92</c:v>
                </c:pt>
                <c:pt idx="20390">
                  <c:v>0.91</c:v>
                </c:pt>
                <c:pt idx="20391">
                  <c:v>0.9</c:v>
                </c:pt>
                <c:pt idx="20392">
                  <c:v>0.89</c:v>
                </c:pt>
                <c:pt idx="20393">
                  <c:v>0.88</c:v>
                </c:pt>
                <c:pt idx="20394">
                  <c:v>0.87</c:v>
                </c:pt>
                <c:pt idx="20395">
                  <c:v>0.86</c:v>
                </c:pt>
                <c:pt idx="20396">
                  <c:v>0.85</c:v>
                </c:pt>
                <c:pt idx="20397">
                  <c:v>0.84</c:v>
                </c:pt>
                <c:pt idx="20398">
                  <c:v>0.82</c:v>
                </c:pt>
                <c:pt idx="20399">
                  <c:v>0.81</c:v>
                </c:pt>
                <c:pt idx="20400">
                  <c:v>0.8</c:v>
                </c:pt>
                <c:pt idx="20401">
                  <c:v>0.79</c:v>
                </c:pt>
                <c:pt idx="20402">
                  <c:v>0.77</c:v>
                </c:pt>
                <c:pt idx="20403">
                  <c:v>0.77</c:v>
                </c:pt>
                <c:pt idx="20404">
                  <c:v>0.75</c:v>
                </c:pt>
                <c:pt idx="20405">
                  <c:v>0.74</c:v>
                </c:pt>
                <c:pt idx="20406">
                  <c:v>0.73</c:v>
                </c:pt>
                <c:pt idx="20407">
                  <c:v>0.72</c:v>
                </c:pt>
                <c:pt idx="20408">
                  <c:v>0.71</c:v>
                </c:pt>
                <c:pt idx="20409">
                  <c:v>0.7</c:v>
                </c:pt>
                <c:pt idx="20410">
                  <c:v>0.68</c:v>
                </c:pt>
                <c:pt idx="20411">
                  <c:v>0.67</c:v>
                </c:pt>
                <c:pt idx="20412">
                  <c:v>0.66</c:v>
                </c:pt>
                <c:pt idx="20413">
                  <c:v>0.65</c:v>
                </c:pt>
                <c:pt idx="20414">
                  <c:v>0.64</c:v>
                </c:pt>
                <c:pt idx="20415">
                  <c:v>0.63</c:v>
                </c:pt>
                <c:pt idx="20416">
                  <c:v>0.63</c:v>
                </c:pt>
                <c:pt idx="20417">
                  <c:v>0.63</c:v>
                </c:pt>
                <c:pt idx="20418">
                  <c:v>0.62</c:v>
                </c:pt>
                <c:pt idx="20419">
                  <c:v>0.62</c:v>
                </c:pt>
                <c:pt idx="20420">
                  <c:v>0.61</c:v>
                </c:pt>
                <c:pt idx="20421">
                  <c:v>0.6</c:v>
                </c:pt>
                <c:pt idx="20422">
                  <c:v>0.59</c:v>
                </c:pt>
                <c:pt idx="20423">
                  <c:v>0.57999999999999996</c:v>
                </c:pt>
                <c:pt idx="20424">
                  <c:v>0.56000000000000005</c:v>
                </c:pt>
                <c:pt idx="20425">
                  <c:v>0.55000000000000004</c:v>
                </c:pt>
                <c:pt idx="20426">
                  <c:v>0.53</c:v>
                </c:pt>
                <c:pt idx="20427">
                  <c:v>0.52</c:v>
                </c:pt>
                <c:pt idx="20428">
                  <c:v>0.51</c:v>
                </c:pt>
                <c:pt idx="20429">
                  <c:v>0.5</c:v>
                </c:pt>
                <c:pt idx="20430">
                  <c:v>0.49</c:v>
                </c:pt>
                <c:pt idx="20431">
                  <c:v>0.48</c:v>
                </c:pt>
                <c:pt idx="20432">
                  <c:v>0.46</c:v>
                </c:pt>
                <c:pt idx="20433">
                  <c:v>0.45</c:v>
                </c:pt>
                <c:pt idx="20434">
                  <c:v>0.44</c:v>
                </c:pt>
                <c:pt idx="20435">
                  <c:v>0.43</c:v>
                </c:pt>
                <c:pt idx="20436">
                  <c:v>0.41</c:v>
                </c:pt>
                <c:pt idx="20437">
                  <c:v>0.4</c:v>
                </c:pt>
                <c:pt idx="20438">
                  <c:v>0.39</c:v>
                </c:pt>
                <c:pt idx="20439">
                  <c:v>0.39</c:v>
                </c:pt>
                <c:pt idx="20440">
                  <c:v>0.38</c:v>
                </c:pt>
                <c:pt idx="20441">
                  <c:v>0.37</c:v>
                </c:pt>
                <c:pt idx="20442">
                  <c:v>0.36</c:v>
                </c:pt>
                <c:pt idx="20443">
                  <c:v>0.35</c:v>
                </c:pt>
                <c:pt idx="20444">
                  <c:v>0.34</c:v>
                </c:pt>
                <c:pt idx="20445">
                  <c:v>0.33</c:v>
                </c:pt>
                <c:pt idx="20446">
                  <c:v>0.31</c:v>
                </c:pt>
                <c:pt idx="20447">
                  <c:v>0.3</c:v>
                </c:pt>
                <c:pt idx="20448">
                  <c:v>0.28999999999999998</c:v>
                </c:pt>
                <c:pt idx="20449">
                  <c:v>0.28000000000000003</c:v>
                </c:pt>
                <c:pt idx="20450">
                  <c:v>0.26</c:v>
                </c:pt>
                <c:pt idx="20451">
                  <c:v>0.25</c:v>
                </c:pt>
                <c:pt idx="20452">
                  <c:v>0.24</c:v>
                </c:pt>
                <c:pt idx="20453">
                  <c:v>0.23</c:v>
                </c:pt>
                <c:pt idx="20454">
                  <c:v>0.22</c:v>
                </c:pt>
                <c:pt idx="20455">
                  <c:v>0.21</c:v>
                </c:pt>
                <c:pt idx="20456">
                  <c:v>0.2</c:v>
                </c:pt>
                <c:pt idx="20457">
                  <c:v>0.19</c:v>
                </c:pt>
                <c:pt idx="20458">
                  <c:v>0.18</c:v>
                </c:pt>
                <c:pt idx="20459">
                  <c:v>0.18</c:v>
                </c:pt>
                <c:pt idx="20460">
                  <c:v>0.17</c:v>
                </c:pt>
                <c:pt idx="20461">
                  <c:v>0.17</c:v>
                </c:pt>
                <c:pt idx="20462">
                  <c:v>0.16</c:v>
                </c:pt>
                <c:pt idx="20463">
                  <c:v>0.15</c:v>
                </c:pt>
                <c:pt idx="20464">
                  <c:v>0.14000000000000001</c:v>
                </c:pt>
                <c:pt idx="20465">
                  <c:v>0.13</c:v>
                </c:pt>
                <c:pt idx="20466">
                  <c:v>0.12</c:v>
                </c:pt>
                <c:pt idx="20467">
                  <c:v>0.11</c:v>
                </c:pt>
                <c:pt idx="20468">
                  <c:v>0.09</c:v>
                </c:pt>
                <c:pt idx="20469">
                  <c:v>0.08</c:v>
                </c:pt>
                <c:pt idx="20470">
                  <c:v>0.06</c:v>
                </c:pt>
                <c:pt idx="20471">
                  <c:v>0.05</c:v>
                </c:pt>
                <c:pt idx="20472">
                  <c:v>0.04</c:v>
                </c:pt>
                <c:pt idx="20473">
                  <c:v>0.03</c:v>
                </c:pt>
                <c:pt idx="20474">
                  <c:v>0.02</c:v>
                </c:pt>
                <c:pt idx="20475">
                  <c:v>0.01</c:v>
                </c:pt>
                <c:pt idx="20476">
                  <c:v>0.01</c:v>
                </c:pt>
                <c:pt idx="20477">
                  <c:v>0</c:v>
                </c:pt>
                <c:pt idx="20478">
                  <c:v>0</c:v>
                </c:pt>
                <c:pt idx="20479">
                  <c:v>-0.01</c:v>
                </c:pt>
                <c:pt idx="20480">
                  <c:v>-0.02</c:v>
                </c:pt>
                <c:pt idx="20481">
                  <c:v>-0.02</c:v>
                </c:pt>
                <c:pt idx="20482">
                  <c:v>-0.03</c:v>
                </c:pt>
                <c:pt idx="20483">
                  <c:v>-0.04</c:v>
                </c:pt>
                <c:pt idx="20484">
                  <c:v>-0.06</c:v>
                </c:pt>
                <c:pt idx="20485">
                  <c:v>-7.0000000000000007E-2</c:v>
                </c:pt>
                <c:pt idx="20486">
                  <c:v>-0.08</c:v>
                </c:pt>
                <c:pt idx="20487">
                  <c:v>-0.09</c:v>
                </c:pt>
                <c:pt idx="20488">
                  <c:v>-0.1</c:v>
                </c:pt>
                <c:pt idx="20489">
                  <c:v>-0.1</c:v>
                </c:pt>
                <c:pt idx="20490">
                  <c:v>-0.11</c:v>
                </c:pt>
                <c:pt idx="20491">
                  <c:v>-0.12</c:v>
                </c:pt>
                <c:pt idx="20492">
                  <c:v>-0.12</c:v>
                </c:pt>
                <c:pt idx="20493">
                  <c:v>-0.13</c:v>
                </c:pt>
                <c:pt idx="20494">
                  <c:v>-0.14000000000000001</c:v>
                </c:pt>
                <c:pt idx="20495">
                  <c:v>-0.14000000000000001</c:v>
                </c:pt>
                <c:pt idx="20496">
                  <c:v>-0.16</c:v>
                </c:pt>
                <c:pt idx="20497">
                  <c:v>-0.17</c:v>
                </c:pt>
                <c:pt idx="20498">
                  <c:v>-0.18</c:v>
                </c:pt>
                <c:pt idx="20499">
                  <c:v>-0.19</c:v>
                </c:pt>
                <c:pt idx="20500">
                  <c:v>-0.2</c:v>
                </c:pt>
                <c:pt idx="20501">
                  <c:v>-0.21</c:v>
                </c:pt>
                <c:pt idx="20502">
                  <c:v>-0.22</c:v>
                </c:pt>
                <c:pt idx="20503">
                  <c:v>-0.23</c:v>
                </c:pt>
                <c:pt idx="20504">
                  <c:v>-0.24</c:v>
                </c:pt>
                <c:pt idx="20505">
                  <c:v>-0.25</c:v>
                </c:pt>
                <c:pt idx="20506">
                  <c:v>-0.26</c:v>
                </c:pt>
                <c:pt idx="20507">
                  <c:v>-0.27</c:v>
                </c:pt>
                <c:pt idx="20508">
                  <c:v>-0.28000000000000003</c:v>
                </c:pt>
                <c:pt idx="20509">
                  <c:v>-0.28999999999999998</c:v>
                </c:pt>
                <c:pt idx="20510">
                  <c:v>-0.28999999999999998</c:v>
                </c:pt>
                <c:pt idx="20511">
                  <c:v>-0.3</c:v>
                </c:pt>
                <c:pt idx="20512">
                  <c:v>-0.3</c:v>
                </c:pt>
                <c:pt idx="20513">
                  <c:v>-0.3</c:v>
                </c:pt>
                <c:pt idx="20514">
                  <c:v>-0.31</c:v>
                </c:pt>
                <c:pt idx="20515">
                  <c:v>-0.31</c:v>
                </c:pt>
                <c:pt idx="20516">
                  <c:v>-0.32</c:v>
                </c:pt>
                <c:pt idx="20517">
                  <c:v>-0.33</c:v>
                </c:pt>
                <c:pt idx="20518">
                  <c:v>-0.34</c:v>
                </c:pt>
                <c:pt idx="20519">
                  <c:v>-0.34</c:v>
                </c:pt>
                <c:pt idx="20520">
                  <c:v>-0.35</c:v>
                </c:pt>
                <c:pt idx="20521">
                  <c:v>-0.36</c:v>
                </c:pt>
                <c:pt idx="20522">
                  <c:v>-0.36</c:v>
                </c:pt>
                <c:pt idx="20523">
                  <c:v>-0.37</c:v>
                </c:pt>
                <c:pt idx="20524">
                  <c:v>-0.37</c:v>
                </c:pt>
                <c:pt idx="20525">
                  <c:v>-0.38</c:v>
                </c:pt>
                <c:pt idx="20526">
                  <c:v>-0.38</c:v>
                </c:pt>
                <c:pt idx="20527">
                  <c:v>-0.39</c:v>
                </c:pt>
                <c:pt idx="20528">
                  <c:v>-0.4</c:v>
                </c:pt>
                <c:pt idx="20529">
                  <c:v>-0.41</c:v>
                </c:pt>
                <c:pt idx="20530">
                  <c:v>-0.42</c:v>
                </c:pt>
                <c:pt idx="20531">
                  <c:v>-0.43</c:v>
                </c:pt>
                <c:pt idx="20532">
                  <c:v>-0.44</c:v>
                </c:pt>
                <c:pt idx="20533">
                  <c:v>-0.44</c:v>
                </c:pt>
                <c:pt idx="20534">
                  <c:v>-0.45</c:v>
                </c:pt>
                <c:pt idx="20535">
                  <c:v>-0.46</c:v>
                </c:pt>
                <c:pt idx="20536">
                  <c:v>-0.47</c:v>
                </c:pt>
                <c:pt idx="20537">
                  <c:v>-0.47</c:v>
                </c:pt>
                <c:pt idx="20538">
                  <c:v>-0.48</c:v>
                </c:pt>
                <c:pt idx="20539">
                  <c:v>-0.49</c:v>
                </c:pt>
                <c:pt idx="20540">
                  <c:v>-0.5</c:v>
                </c:pt>
                <c:pt idx="20541">
                  <c:v>-0.51</c:v>
                </c:pt>
                <c:pt idx="20542">
                  <c:v>-0.51</c:v>
                </c:pt>
                <c:pt idx="20543">
                  <c:v>-0.52</c:v>
                </c:pt>
                <c:pt idx="20544">
                  <c:v>-0.52</c:v>
                </c:pt>
                <c:pt idx="20545">
                  <c:v>-0.52</c:v>
                </c:pt>
                <c:pt idx="20546">
                  <c:v>-0.53</c:v>
                </c:pt>
                <c:pt idx="20547">
                  <c:v>-0.53</c:v>
                </c:pt>
                <c:pt idx="20548">
                  <c:v>-0.54</c:v>
                </c:pt>
                <c:pt idx="20549">
                  <c:v>-0.55000000000000004</c:v>
                </c:pt>
                <c:pt idx="20550">
                  <c:v>-0.56000000000000005</c:v>
                </c:pt>
                <c:pt idx="20551">
                  <c:v>-0.56999999999999995</c:v>
                </c:pt>
                <c:pt idx="20552">
                  <c:v>-0.57999999999999996</c:v>
                </c:pt>
                <c:pt idx="20553">
                  <c:v>-0.57999999999999996</c:v>
                </c:pt>
                <c:pt idx="20554">
                  <c:v>-0.59</c:v>
                </c:pt>
                <c:pt idx="20555">
                  <c:v>-0.59</c:v>
                </c:pt>
                <c:pt idx="20556">
                  <c:v>-0.6</c:v>
                </c:pt>
                <c:pt idx="20557">
                  <c:v>-0.6</c:v>
                </c:pt>
                <c:pt idx="20558">
                  <c:v>-0.61</c:v>
                </c:pt>
                <c:pt idx="20559">
                  <c:v>-0.61</c:v>
                </c:pt>
                <c:pt idx="20560">
                  <c:v>-0.62</c:v>
                </c:pt>
                <c:pt idx="20561">
                  <c:v>-0.62</c:v>
                </c:pt>
                <c:pt idx="20562">
                  <c:v>-0.62</c:v>
                </c:pt>
                <c:pt idx="20563">
                  <c:v>-0.62</c:v>
                </c:pt>
                <c:pt idx="20564">
                  <c:v>-0.62</c:v>
                </c:pt>
                <c:pt idx="20565">
                  <c:v>-0.62</c:v>
                </c:pt>
                <c:pt idx="20566">
                  <c:v>-0.63</c:v>
                </c:pt>
                <c:pt idx="20567">
                  <c:v>-0.63</c:v>
                </c:pt>
                <c:pt idx="20568">
                  <c:v>-0.64</c:v>
                </c:pt>
                <c:pt idx="20569">
                  <c:v>-0.65</c:v>
                </c:pt>
                <c:pt idx="20570">
                  <c:v>-0.66</c:v>
                </c:pt>
                <c:pt idx="20571">
                  <c:v>-0.66</c:v>
                </c:pt>
                <c:pt idx="20572">
                  <c:v>-0.67</c:v>
                </c:pt>
                <c:pt idx="20573">
                  <c:v>-0.67</c:v>
                </c:pt>
                <c:pt idx="20574">
                  <c:v>-0.68</c:v>
                </c:pt>
                <c:pt idx="20575">
                  <c:v>-0.68</c:v>
                </c:pt>
                <c:pt idx="20576">
                  <c:v>-0.69</c:v>
                </c:pt>
                <c:pt idx="20577">
                  <c:v>-0.7</c:v>
                </c:pt>
                <c:pt idx="20578">
                  <c:v>-0.7</c:v>
                </c:pt>
                <c:pt idx="20579">
                  <c:v>-0.7</c:v>
                </c:pt>
                <c:pt idx="20580">
                  <c:v>-0.71</c:v>
                </c:pt>
                <c:pt idx="20581">
                  <c:v>-0.71</c:v>
                </c:pt>
                <c:pt idx="20582">
                  <c:v>-0.71</c:v>
                </c:pt>
                <c:pt idx="20583">
                  <c:v>-0.72</c:v>
                </c:pt>
                <c:pt idx="20584">
                  <c:v>-0.72</c:v>
                </c:pt>
                <c:pt idx="20585">
                  <c:v>-0.73</c:v>
                </c:pt>
                <c:pt idx="20586">
                  <c:v>-0.73</c:v>
                </c:pt>
                <c:pt idx="20587">
                  <c:v>-0.74</c:v>
                </c:pt>
                <c:pt idx="20588">
                  <c:v>-0.74</c:v>
                </c:pt>
                <c:pt idx="20589">
                  <c:v>-0.74</c:v>
                </c:pt>
                <c:pt idx="20590">
                  <c:v>-0.74</c:v>
                </c:pt>
                <c:pt idx="20591">
                  <c:v>-0.75</c:v>
                </c:pt>
                <c:pt idx="20592">
                  <c:v>-0.75</c:v>
                </c:pt>
                <c:pt idx="20593">
                  <c:v>-0.76</c:v>
                </c:pt>
                <c:pt idx="20594">
                  <c:v>-0.77</c:v>
                </c:pt>
                <c:pt idx="20595">
                  <c:v>-0.77</c:v>
                </c:pt>
                <c:pt idx="20596">
                  <c:v>-0.77</c:v>
                </c:pt>
                <c:pt idx="20597">
                  <c:v>-0.77</c:v>
                </c:pt>
                <c:pt idx="20598">
                  <c:v>-0.77</c:v>
                </c:pt>
                <c:pt idx="20599">
                  <c:v>-0.77</c:v>
                </c:pt>
                <c:pt idx="20600">
                  <c:v>-0.77</c:v>
                </c:pt>
                <c:pt idx="20601">
                  <c:v>-0.77</c:v>
                </c:pt>
                <c:pt idx="20602">
                  <c:v>-0.77</c:v>
                </c:pt>
                <c:pt idx="20603">
                  <c:v>-0.78</c:v>
                </c:pt>
                <c:pt idx="20604">
                  <c:v>-0.78</c:v>
                </c:pt>
                <c:pt idx="20605">
                  <c:v>-0.79</c:v>
                </c:pt>
                <c:pt idx="20606">
                  <c:v>-0.79</c:v>
                </c:pt>
                <c:pt idx="20607">
                  <c:v>-0.8</c:v>
                </c:pt>
                <c:pt idx="20608">
                  <c:v>-0.8</c:v>
                </c:pt>
                <c:pt idx="20609">
                  <c:v>-0.81</c:v>
                </c:pt>
                <c:pt idx="20610">
                  <c:v>-0.81</c:v>
                </c:pt>
                <c:pt idx="20611">
                  <c:v>-0.81</c:v>
                </c:pt>
                <c:pt idx="20612">
                  <c:v>-0.81</c:v>
                </c:pt>
                <c:pt idx="20613">
                  <c:v>-0.82</c:v>
                </c:pt>
                <c:pt idx="20614">
                  <c:v>-0.82</c:v>
                </c:pt>
                <c:pt idx="20615">
                  <c:v>-0.82</c:v>
                </c:pt>
                <c:pt idx="20616">
                  <c:v>-0.82</c:v>
                </c:pt>
                <c:pt idx="20617">
                  <c:v>-0.82</c:v>
                </c:pt>
                <c:pt idx="20618">
                  <c:v>-0.83</c:v>
                </c:pt>
                <c:pt idx="20619">
                  <c:v>-0.83</c:v>
                </c:pt>
                <c:pt idx="20620">
                  <c:v>-0.83</c:v>
                </c:pt>
                <c:pt idx="20621">
                  <c:v>-0.83</c:v>
                </c:pt>
                <c:pt idx="20622">
                  <c:v>-0.84</c:v>
                </c:pt>
                <c:pt idx="20623">
                  <c:v>-0.84</c:v>
                </c:pt>
                <c:pt idx="20624">
                  <c:v>-0.85</c:v>
                </c:pt>
                <c:pt idx="20625">
                  <c:v>-0.85</c:v>
                </c:pt>
                <c:pt idx="20626">
                  <c:v>-0.86</c:v>
                </c:pt>
                <c:pt idx="20627">
                  <c:v>-0.86</c:v>
                </c:pt>
                <c:pt idx="20628">
                  <c:v>-0.86</c:v>
                </c:pt>
                <c:pt idx="20629">
                  <c:v>-0.86</c:v>
                </c:pt>
                <c:pt idx="20630">
                  <c:v>-0.86</c:v>
                </c:pt>
                <c:pt idx="20631">
                  <c:v>-0.86</c:v>
                </c:pt>
                <c:pt idx="20632">
                  <c:v>-0.87</c:v>
                </c:pt>
                <c:pt idx="20633">
                  <c:v>-0.87</c:v>
                </c:pt>
                <c:pt idx="20634">
                  <c:v>-0.87</c:v>
                </c:pt>
                <c:pt idx="20635">
                  <c:v>-0.88</c:v>
                </c:pt>
                <c:pt idx="20636">
                  <c:v>-0.88</c:v>
                </c:pt>
                <c:pt idx="20637">
                  <c:v>-0.87</c:v>
                </c:pt>
                <c:pt idx="20638">
                  <c:v>-0.87</c:v>
                </c:pt>
                <c:pt idx="20639">
                  <c:v>-0.87</c:v>
                </c:pt>
                <c:pt idx="20640">
                  <c:v>-0.86</c:v>
                </c:pt>
                <c:pt idx="20641">
                  <c:v>-0.86</c:v>
                </c:pt>
                <c:pt idx="20642">
                  <c:v>-0.86</c:v>
                </c:pt>
                <c:pt idx="20643">
                  <c:v>-0.86</c:v>
                </c:pt>
                <c:pt idx="20644">
                  <c:v>-0.87</c:v>
                </c:pt>
                <c:pt idx="20645">
                  <c:v>-0.87</c:v>
                </c:pt>
                <c:pt idx="20646">
                  <c:v>-0.88</c:v>
                </c:pt>
                <c:pt idx="20647">
                  <c:v>-0.88</c:v>
                </c:pt>
                <c:pt idx="20648">
                  <c:v>-0.89</c:v>
                </c:pt>
                <c:pt idx="20649">
                  <c:v>-0.89</c:v>
                </c:pt>
                <c:pt idx="20650">
                  <c:v>-0.89</c:v>
                </c:pt>
                <c:pt idx="20651">
                  <c:v>-0.89</c:v>
                </c:pt>
                <c:pt idx="20652">
                  <c:v>-0.89</c:v>
                </c:pt>
                <c:pt idx="20653">
                  <c:v>-0.89</c:v>
                </c:pt>
                <c:pt idx="20654">
                  <c:v>-0.89</c:v>
                </c:pt>
                <c:pt idx="20655">
                  <c:v>-0.89</c:v>
                </c:pt>
                <c:pt idx="20656">
                  <c:v>-0.89</c:v>
                </c:pt>
                <c:pt idx="20657">
                  <c:v>-0.89</c:v>
                </c:pt>
                <c:pt idx="20658">
                  <c:v>-0.89</c:v>
                </c:pt>
                <c:pt idx="20659">
                  <c:v>-0.89</c:v>
                </c:pt>
                <c:pt idx="20660">
                  <c:v>-0.89</c:v>
                </c:pt>
                <c:pt idx="20661">
                  <c:v>-0.89</c:v>
                </c:pt>
                <c:pt idx="20662">
                  <c:v>-0.89</c:v>
                </c:pt>
                <c:pt idx="20663">
                  <c:v>-0.9</c:v>
                </c:pt>
                <c:pt idx="20664">
                  <c:v>-0.9</c:v>
                </c:pt>
                <c:pt idx="20665">
                  <c:v>-0.91</c:v>
                </c:pt>
                <c:pt idx="20666">
                  <c:v>-0.91</c:v>
                </c:pt>
                <c:pt idx="20667">
                  <c:v>-0.91</c:v>
                </c:pt>
                <c:pt idx="20668">
                  <c:v>-0.91</c:v>
                </c:pt>
                <c:pt idx="20669">
                  <c:v>-0.91</c:v>
                </c:pt>
                <c:pt idx="20670">
                  <c:v>-0.91</c:v>
                </c:pt>
                <c:pt idx="20671">
                  <c:v>-0.91</c:v>
                </c:pt>
                <c:pt idx="20672">
                  <c:v>-0.91</c:v>
                </c:pt>
                <c:pt idx="20673">
                  <c:v>-0.91</c:v>
                </c:pt>
                <c:pt idx="20674">
                  <c:v>-0.91</c:v>
                </c:pt>
                <c:pt idx="20675">
                  <c:v>-0.91</c:v>
                </c:pt>
                <c:pt idx="20676">
                  <c:v>-0.91</c:v>
                </c:pt>
                <c:pt idx="20677">
                  <c:v>-0.91</c:v>
                </c:pt>
                <c:pt idx="20678">
                  <c:v>-0.91</c:v>
                </c:pt>
                <c:pt idx="20679">
                  <c:v>-0.92</c:v>
                </c:pt>
                <c:pt idx="20680">
                  <c:v>-0.92</c:v>
                </c:pt>
                <c:pt idx="20681">
                  <c:v>-0.92</c:v>
                </c:pt>
                <c:pt idx="20682">
                  <c:v>-0.92</c:v>
                </c:pt>
                <c:pt idx="20683">
                  <c:v>-0.92</c:v>
                </c:pt>
                <c:pt idx="20684">
                  <c:v>-0.92</c:v>
                </c:pt>
                <c:pt idx="20685">
                  <c:v>-0.92</c:v>
                </c:pt>
                <c:pt idx="20686">
                  <c:v>-0.93</c:v>
                </c:pt>
                <c:pt idx="20687">
                  <c:v>-0.93</c:v>
                </c:pt>
                <c:pt idx="20688">
                  <c:v>-0.93</c:v>
                </c:pt>
                <c:pt idx="20689">
                  <c:v>-0.93</c:v>
                </c:pt>
                <c:pt idx="20690">
                  <c:v>-0.93</c:v>
                </c:pt>
                <c:pt idx="20691">
                  <c:v>-0.93</c:v>
                </c:pt>
                <c:pt idx="20692">
                  <c:v>-0.93</c:v>
                </c:pt>
                <c:pt idx="20693">
                  <c:v>-0.93</c:v>
                </c:pt>
                <c:pt idx="20694">
                  <c:v>-0.94</c:v>
                </c:pt>
                <c:pt idx="20695">
                  <c:v>-0.94</c:v>
                </c:pt>
                <c:pt idx="20696">
                  <c:v>-0.94</c:v>
                </c:pt>
                <c:pt idx="20697">
                  <c:v>-0.94</c:v>
                </c:pt>
                <c:pt idx="20698">
                  <c:v>-0.93</c:v>
                </c:pt>
                <c:pt idx="20699">
                  <c:v>-0.93</c:v>
                </c:pt>
                <c:pt idx="20700">
                  <c:v>-0.93</c:v>
                </c:pt>
                <c:pt idx="20701">
                  <c:v>-0.93</c:v>
                </c:pt>
                <c:pt idx="20702">
                  <c:v>-0.93</c:v>
                </c:pt>
                <c:pt idx="20703">
                  <c:v>-0.93</c:v>
                </c:pt>
                <c:pt idx="20704">
                  <c:v>-0.94</c:v>
                </c:pt>
                <c:pt idx="20705">
                  <c:v>-0.94</c:v>
                </c:pt>
                <c:pt idx="20706">
                  <c:v>-0.94</c:v>
                </c:pt>
                <c:pt idx="20707">
                  <c:v>-0.94</c:v>
                </c:pt>
                <c:pt idx="20708">
                  <c:v>-0.94</c:v>
                </c:pt>
                <c:pt idx="20709">
                  <c:v>-0.94</c:v>
                </c:pt>
                <c:pt idx="20710">
                  <c:v>-0.95</c:v>
                </c:pt>
                <c:pt idx="20711">
                  <c:v>-0.95</c:v>
                </c:pt>
                <c:pt idx="20712">
                  <c:v>-0.96</c:v>
                </c:pt>
                <c:pt idx="20713">
                  <c:v>-0.96</c:v>
                </c:pt>
                <c:pt idx="20714">
                  <c:v>-0.96</c:v>
                </c:pt>
                <c:pt idx="20715">
                  <c:v>-0.96</c:v>
                </c:pt>
                <c:pt idx="20716">
                  <c:v>-0.95</c:v>
                </c:pt>
                <c:pt idx="20717">
                  <c:v>-0.95</c:v>
                </c:pt>
                <c:pt idx="20718">
                  <c:v>-0.95</c:v>
                </c:pt>
                <c:pt idx="20719">
                  <c:v>-0.94</c:v>
                </c:pt>
                <c:pt idx="20720">
                  <c:v>-0.94</c:v>
                </c:pt>
                <c:pt idx="20721">
                  <c:v>-0.94</c:v>
                </c:pt>
                <c:pt idx="20722">
                  <c:v>-0.94</c:v>
                </c:pt>
                <c:pt idx="20723">
                  <c:v>-0.94</c:v>
                </c:pt>
                <c:pt idx="20724">
                  <c:v>-0.94</c:v>
                </c:pt>
                <c:pt idx="20725">
                  <c:v>-0.94</c:v>
                </c:pt>
                <c:pt idx="20726">
                  <c:v>-0.94</c:v>
                </c:pt>
                <c:pt idx="20727">
                  <c:v>-0.94</c:v>
                </c:pt>
                <c:pt idx="20728">
                  <c:v>-0.94</c:v>
                </c:pt>
                <c:pt idx="20729">
                  <c:v>-0.94</c:v>
                </c:pt>
                <c:pt idx="20730">
                  <c:v>-0.94</c:v>
                </c:pt>
                <c:pt idx="20731">
                  <c:v>-0.94</c:v>
                </c:pt>
                <c:pt idx="20732">
                  <c:v>-0.95</c:v>
                </c:pt>
                <c:pt idx="20733">
                  <c:v>-0.95</c:v>
                </c:pt>
                <c:pt idx="20734">
                  <c:v>-0.95</c:v>
                </c:pt>
                <c:pt idx="20735">
                  <c:v>-0.95</c:v>
                </c:pt>
                <c:pt idx="20736">
                  <c:v>-0.95</c:v>
                </c:pt>
                <c:pt idx="20737">
                  <c:v>-0.95</c:v>
                </c:pt>
                <c:pt idx="20738">
                  <c:v>-0.95</c:v>
                </c:pt>
                <c:pt idx="20739">
                  <c:v>-0.95</c:v>
                </c:pt>
                <c:pt idx="20740">
                  <c:v>-0.95</c:v>
                </c:pt>
                <c:pt idx="20741">
                  <c:v>-0.95</c:v>
                </c:pt>
                <c:pt idx="20742">
                  <c:v>-0.95</c:v>
                </c:pt>
                <c:pt idx="20743">
                  <c:v>-0.96</c:v>
                </c:pt>
                <c:pt idx="20744">
                  <c:v>-0.96</c:v>
                </c:pt>
                <c:pt idx="20745">
                  <c:v>-0.96</c:v>
                </c:pt>
                <c:pt idx="20746">
                  <c:v>-0.96</c:v>
                </c:pt>
                <c:pt idx="20747">
                  <c:v>-0.96</c:v>
                </c:pt>
                <c:pt idx="20748">
                  <c:v>-0.96</c:v>
                </c:pt>
                <c:pt idx="20749">
                  <c:v>-0.96</c:v>
                </c:pt>
                <c:pt idx="20750">
                  <c:v>-0.96</c:v>
                </c:pt>
                <c:pt idx="20751">
                  <c:v>-0.96</c:v>
                </c:pt>
                <c:pt idx="20752">
                  <c:v>-0.96</c:v>
                </c:pt>
                <c:pt idx="20753">
                  <c:v>-0.96</c:v>
                </c:pt>
                <c:pt idx="20754">
                  <c:v>-0.96</c:v>
                </c:pt>
                <c:pt idx="20755">
                  <c:v>-0.96</c:v>
                </c:pt>
                <c:pt idx="20756">
                  <c:v>-0.96</c:v>
                </c:pt>
                <c:pt idx="20757">
                  <c:v>-0.96</c:v>
                </c:pt>
                <c:pt idx="20758">
                  <c:v>-0.96</c:v>
                </c:pt>
                <c:pt idx="20759">
                  <c:v>-0.97</c:v>
                </c:pt>
                <c:pt idx="20760">
                  <c:v>-0.97</c:v>
                </c:pt>
                <c:pt idx="20761">
                  <c:v>-0.97</c:v>
                </c:pt>
                <c:pt idx="20762">
                  <c:v>-0.97</c:v>
                </c:pt>
                <c:pt idx="20763">
                  <c:v>-0.97</c:v>
                </c:pt>
                <c:pt idx="20764">
                  <c:v>-0.97</c:v>
                </c:pt>
                <c:pt idx="20765">
                  <c:v>-0.97</c:v>
                </c:pt>
                <c:pt idx="20766">
                  <c:v>-0.97</c:v>
                </c:pt>
                <c:pt idx="20767">
                  <c:v>-0.97</c:v>
                </c:pt>
                <c:pt idx="20768">
                  <c:v>-0.98</c:v>
                </c:pt>
                <c:pt idx="20769">
                  <c:v>-0.98</c:v>
                </c:pt>
                <c:pt idx="20770">
                  <c:v>-0.98</c:v>
                </c:pt>
                <c:pt idx="20771">
                  <c:v>-0.98</c:v>
                </c:pt>
                <c:pt idx="20772">
                  <c:v>-0.98</c:v>
                </c:pt>
                <c:pt idx="20773">
                  <c:v>-0.98</c:v>
                </c:pt>
                <c:pt idx="20774">
                  <c:v>-0.98</c:v>
                </c:pt>
                <c:pt idx="20775">
                  <c:v>-0.98</c:v>
                </c:pt>
                <c:pt idx="20776">
                  <c:v>-0.98</c:v>
                </c:pt>
                <c:pt idx="20777">
                  <c:v>-0.97</c:v>
                </c:pt>
                <c:pt idx="20778">
                  <c:v>-0.97</c:v>
                </c:pt>
                <c:pt idx="20779">
                  <c:v>-0.96</c:v>
                </c:pt>
                <c:pt idx="20780">
                  <c:v>-0.96</c:v>
                </c:pt>
                <c:pt idx="20781">
                  <c:v>-0.96</c:v>
                </c:pt>
                <c:pt idx="20782">
                  <c:v>-0.96</c:v>
                </c:pt>
                <c:pt idx="20783">
                  <c:v>-0.97</c:v>
                </c:pt>
                <c:pt idx="20784">
                  <c:v>-0.97</c:v>
                </c:pt>
                <c:pt idx="20785">
                  <c:v>-0.98</c:v>
                </c:pt>
                <c:pt idx="20786">
                  <c:v>-0.98</c:v>
                </c:pt>
                <c:pt idx="20787">
                  <c:v>-0.98</c:v>
                </c:pt>
                <c:pt idx="20788">
                  <c:v>-0.98</c:v>
                </c:pt>
                <c:pt idx="20789">
                  <c:v>-0.98</c:v>
                </c:pt>
                <c:pt idx="20790">
                  <c:v>-0.98</c:v>
                </c:pt>
                <c:pt idx="20791">
                  <c:v>-0.98</c:v>
                </c:pt>
                <c:pt idx="20792">
                  <c:v>-0.98</c:v>
                </c:pt>
                <c:pt idx="20793">
                  <c:v>-0.98</c:v>
                </c:pt>
                <c:pt idx="20794">
                  <c:v>-0.98</c:v>
                </c:pt>
                <c:pt idx="20795">
                  <c:v>-0.98</c:v>
                </c:pt>
                <c:pt idx="20796">
                  <c:v>-0.98</c:v>
                </c:pt>
                <c:pt idx="20797">
                  <c:v>-0.98</c:v>
                </c:pt>
                <c:pt idx="20798">
                  <c:v>-0.98</c:v>
                </c:pt>
                <c:pt idx="20799">
                  <c:v>-0.98</c:v>
                </c:pt>
                <c:pt idx="20800">
                  <c:v>-0.98</c:v>
                </c:pt>
                <c:pt idx="20801">
                  <c:v>-0.98</c:v>
                </c:pt>
                <c:pt idx="20802">
                  <c:v>-0.98</c:v>
                </c:pt>
                <c:pt idx="20803">
                  <c:v>-0.98</c:v>
                </c:pt>
                <c:pt idx="20804">
                  <c:v>-0.98</c:v>
                </c:pt>
                <c:pt idx="20805">
                  <c:v>-0.98</c:v>
                </c:pt>
                <c:pt idx="20806">
                  <c:v>-0.98</c:v>
                </c:pt>
                <c:pt idx="20807">
                  <c:v>-0.97</c:v>
                </c:pt>
                <c:pt idx="20808">
                  <c:v>-0.97</c:v>
                </c:pt>
                <c:pt idx="20809">
                  <c:v>-0.98</c:v>
                </c:pt>
                <c:pt idx="20810">
                  <c:v>-0.98</c:v>
                </c:pt>
                <c:pt idx="20811">
                  <c:v>-0.98</c:v>
                </c:pt>
                <c:pt idx="20812">
                  <c:v>-0.98</c:v>
                </c:pt>
                <c:pt idx="20813">
                  <c:v>-0.98</c:v>
                </c:pt>
                <c:pt idx="20814">
                  <c:v>-0.98</c:v>
                </c:pt>
                <c:pt idx="20815">
                  <c:v>-0.98</c:v>
                </c:pt>
                <c:pt idx="20816">
                  <c:v>-0.98</c:v>
                </c:pt>
                <c:pt idx="20817">
                  <c:v>-0.98</c:v>
                </c:pt>
                <c:pt idx="20818">
                  <c:v>-0.98</c:v>
                </c:pt>
                <c:pt idx="20819">
                  <c:v>-0.98</c:v>
                </c:pt>
                <c:pt idx="20820">
                  <c:v>-0.98</c:v>
                </c:pt>
                <c:pt idx="20821">
                  <c:v>-0.98</c:v>
                </c:pt>
                <c:pt idx="20822">
                  <c:v>-0.98</c:v>
                </c:pt>
                <c:pt idx="20823">
                  <c:v>-0.98</c:v>
                </c:pt>
                <c:pt idx="20824">
                  <c:v>-0.98</c:v>
                </c:pt>
                <c:pt idx="20825">
                  <c:v>-0.98</c:v>
                </c:pt>
                <c:pt idx="20826">
                  <c:v>-0.98</c:v>
                </c:pt>
                <c:pt idx="20827">
                  <c:v>-0.98</c:v>
                </c:pt>
                <c:pt idx="20828">
                  <c:v>-0.98</c:v>
                </c:pt>
                <c:pt idx="20829">
                  <c:v>-0.98</c:v>
                </c:pt>
                <c:pt idx="20830">
                  <c:v>-0.98</c:v>
                </c:pt>
                <c:pt idx="20831">
                  <c:v>-0.98</c:v>
                </c:pt>
                <c:pt idx="20832">
                  <c:v>-0.98</c:v>
                </c:pt>
                <c:pt idx="20833">
                  <c:v>-0.98</c:v>
                </c:pt>
                <c:pt idx="20834">
                  <c:v>-0.98</c:v>
                </c:pt>
                <c:pt idx="20835">
                  <c:v>-0.98</c:v>
                </c:pt>
                <c:pt idx="20836">
                  <c:v>-0.98</c:v>
                </c:pt>
                <c:pt idx="20837">
                  <c:v>-0.98</c:v>
                </c:pt>
                <c:pt idx="20838">
                  <c:v>-0.98</c:v>
                </c:pt>
                <c:pt idx="20839">
                  <c:v>-0.98</c:v>
                </c:pt>
                <c:pt idx="20840">
                  <c:v>-0.98</c:v>
                </c:pt>
                <c:pt idx="20841">
                  <c:v>-0.98</c:v>
                </c:pt>
                <c:pt idx="20842">
                  <c:v>-0.98</c:v>
                </c:pt>
                <c:pt idx="20843">
                  <c:v>-0.98</c:v>
                </c:pt>
                <c:pt idx="20844">
                  <c:v>-0.98</c:v>
                </c:pt>
                <c:pt idx="20845">
                  <c:v>-0.98</c:v>
                </c:pt>
                <c:pt idx="20846">
                  <c:v>-0.98</c:v>
                </c:pt>
                <c:pt idx="20847">
                  <c:v>-0.98</c:v>
                </c:pt>
                <c:pt idx="20848">
                  <c:v>-0.98</c:v>
                </c:pt>
                <c:pt idx="20849">
                  <c:v>-0.98</c:v>
                </c:pt>
                <c:pt idx="20850">
                  <c:v>-0.98</c:v>
                </c:pt>
                <c:pt idx="20851">
                  <c:v>-0.98</c:v>
                </c:pt>
                <c:pt idx="20852">
                  <c:v>-0.98</c:v>
                </c:pt>
                <c:pt idx="20853">
                  <c:v>-0.98</c:v>
                </c:pt>
                <c:pt idx="20854">
                  <c:v>-0.99</c:v>
                </c:pt>
                <c:pt idx="20855">
                  <c:v>-0.99</c:v>
                </c:pt>
                <c:pt idx="20856">
                  <c:v>-0.99</c:v>
                </c:pt>
                <c:pt idx="20857">
                  <c:v>-1</c:v>
                </c:pt>
                <c:pt idx="20858">
                  <c:v>-1</c:v>
                </c:pt>
                <c:pt idx="20859">
                  <c:v>-0.99</c:v>
                </c:pt>
                <c:pt idx="20860">
                  <c:v>-0.99</c:v>
                </c:pt>
                <c:pt idx="20861">
                  <c:v>-0.99</c:v>
                </c:pt>
                <c:pt idx="20862">
                  <c:v>-0.99</c:v>
                </c:pt>
                <c:pt idx="20863">
                  <c:v>-0.99</c:v>
                </c:pt>
                <c:pt idx="20864">
                  <c:v>-0.99</c:v>
                </c:pt>
                <c:pt idx="20865">
                  <c:v>-0.98</c:v>
                </c:pt>
                <c:pt idx="20866">
                  <c:v>-0.98</c:v>
                </c:pt>
                <c:pt idx="20867">
                  <c:v>-0.98</c:v>
                </c:pt>
                <c:pt idx="20868">
                  <c:v>-0.98</c:v>
                </c:pt>
                <c:pt idx="20869">
                  <c:v>-0.98</c:v>
                </c:pt>
                <c:pt idx="20870">
                  <c:v>-0.98</c:v>
                </c:pt>
                <c:pt idx="20871">
                  <c:v>-0.98</c:v>
                </c:pt>
                <c:pt idx="20872">
                  <c:v>-0.98</c:v>
                </c:pt>
                <c:pt idx="20873">
                  <c:v>-0.98</c:v>
                </c:pt>
                <c:pt idx="20874">
                  <c:v>-0.98</c:v>
                </c:pt>
                <c:pt idx="20875">
                  <c:v>-0.99</c:v>
                </c:pt>
                <c:pt idx="20876">
                  <c:v>-0.99</c:v>
                </c:pt>
                <c:pt idx="20877">
                  <c:v>-0.98</c:v>
                </c:pt>
                <c:pt idx="20878">
                  <c:v>-0.99</c:v>
                </c:pt>
                <c:pt idx="20879">
                  <c:v>-0.99</c:v>
                </c:pt>
                <c:pt idx="20880">
                  <c:v>-0.99</c:v>
                </c:pt>
                <c:pt idx="20881">
                  <c:v>-0.99</c:v>
                </c:pt>
                <c:pt idx="20882">
                  <c:v>-0.99</c:v>
                </c:pt>
                <c:pt idx="20883">
                  <c:v>-0.99</c:v>
                </c:pt>
                <c:pt idx="20884">
                  <c:v>-0.99</c:v>
                </c:pt>
                <c:pt idx="20885">
                  <c:v>-0.99</c:v>
                </c:pt>
                <c:pt idx="20886">
                  <c:v>-0.99</c:v>
                </c:pt>
                <c:pt idx="20887">
                  <c:v>-0.99</c:v>
                </c:pt>
                <c:pt idx="20888">
                  <c:v>-0.99</c:v>
                </c:pt>
                <c:pt idx="20889">
                  <c:v>-0.99</c:v>
                </c:pt>
                <c:pt idx="20890">
                  <c:v>-0.98</c:v>
                </c:pt>
                <c:pt idx="20891">
                  <c:v>-0.98</c:v>
                </c:pt>
                <c:pt idx="20892">
                  <c:v>-0.98</c:v>
                </c:pt>
                <c:pt idx="20893">
                  <c:v>-0.98</c:v>
                </c:pt>
                <c:pt idx="20894">
                  <c:v>-0.98</c:v>
                </c:pt>
                <c:pt idx="20895">
                  <c:v>-0.98</c:v>
                </c:pt>
                <c:pt idx="20896">
                  <c:v>-0.98</c:v>
                </c:pt>
                <c:pt idx="20897">
                  <c:v>-0.98</c:v>
                </c:pt>
                <c:pt idx="20898">
                  <c:v>-0.98</c:v>
                </c:pt>
                <c:pt idx="20899">
                  <c:v>-0.98</c:v>
                </c:pt>
                <c:pt idx="20900">
                  <c:v>-0.98</c:v>
                </c:pt>
                <c:pt idx="20901">
                  <c:v>-0.98</c:v>
                </c:pt>
                <c:pt idx="20902">
                  <c:v>-0.99</c:v>
                </c:pt>
                <c:pt idx="20903">
                  <c:v>-0.99</c:v>
                </c:pt>
                <c:pt idx="20904">
                  <c:v>-0.99</c:v>
                </c:pt>
                <c:pt idx="20905">
                  <c:v>-0.99</c:v>
                </c:pt>
                <c:pt idx="20906">
                  <c:v>-0.99</c:v>
                </c:pt>
                <c:pt idx="20907">
                  <c:v>-1</c:v>
                </c:pt>
                <c:pt idx="20908">
                  <c:v>-1</c:v>
                </c:pt>
                <c:pt idx="20909">
                  <c:v>-1.01</c:v>
                </c:pt>
                <c:pt idx="20910">
                  <c:v>-1.01</c:v>
                </c:pt>
                <c:pt idx="20911">
                  <c:v>-1.02</c:v>
                </c:pt>
                <c:pt idx="20912">
                  <c:v>-1.01</c:v>
                </c:pt>
                <c:pt idx="20913">
                  <c:v>-1.01</c:v>
                </c:pt>
                <c:pt idx="20914">
                  <c:v>-1.01</c:v>
                </c:pt>
                <c:pt idx="20915">
                  <c:v>-1.01</c:v>
                </c:pt>
                <c:pt idx="20916">
                  <c:v>-1.01</c:v>
                </c:pt>
                <c:pt idx="20917">
                  <c:v>-1.01</c:v>
                </c:pt>
                <c:pt idx="20918">
                  <c:v>-1</c:v>
                </c:pt>
                <c:pt idx="20919">
                  <c:v>-1</c:v>
                </c:pt>
                <c:pt idx="20920">
                  <c:v>-1</c:v>
                </c:pt>
                <c:pt idx="20921">
                  <c:v>-1</c:v>
                </c:pt>
                <c:pt idx="20922">
                  <c:v>-0.99</c:v>
                </c:pt>
                <c:pt idx="20923">
                  <c:v>-0.99</c:v>
                </c:pt>
                <c:pt idx="20924">
                  <c:v>-1</c:v>
                </c:pt>
                <c:pt idx="20925">
                  <c:v>-1</c:v>
                </c:pt>
                <c:pt idx="20926">
                  <c:v>-1</c:v>
                </c:pt>
                <c:pt idx="20927">
                  <c:v>-1.01</c:v>
                </c:pt>
                <c:pt idx="20928">
                  <c:v>-1.01</c:v>
                </c:pt>
                <c:pt idx="20929">
                  <c:v>-1.01</c:v>
                </c:pt>
                <c:pt idx="20930">
                  <c:v>-1.01</c:v>
                </c:pt>
                <c:pt idx="20931">
                  <c:v>-1.01</c:v>
                </c:pt>
                <c:pt idx="20932">
                  <c:v>-1.01</c:v>
                </c:pt>
                <c:pt idx="20933">
                  <c:v>-1.01</c:v>
                </c:pt>
                <c:pt idx="20934">
                  <c:v>-1.01</c:v>
                </c:pt>
                <c:pt idx="20935">
                  <c:v>-1.01</c:v>
                </c:pt>
                <c:pt idx="20936">
                  <c:v>-1</c:v>
                </c:pt>
                <c:pt idx="20937">
                  <c:v>-1</c:v>
                </c:pt>
                <c:pt idx="20938">
                  <c:v>-0.99</c:v>
                </c:pt>
                <c:pt idx="20939">
                  <c:v>-0.99</c:v>
                </c:pt>
                <c:pt idx="20940">
                  <c:v>-0.99</c:v>
                </c:pt>
                <c:pt idx="20941">
                  <c:v>-0.99</c:v>
                </c:pt>
                <c:pt idx="20942">
                  <c:v>-1</c:v>
                </c:pt>
                <c:pt idx="20943">
                  <c:v>-1</c:v>
                </c:pt>
                <c:pt idx="20944">
                  <c:v>-1.01</c:v>
                </c:pt>
                <c:pt idx="20945">
                  <c:v>-1.01</c:v>
                </c:pt>
                <c:pt idx="20946">
                  <c:v>-1.01</c:v>
                </c:pt>
                <c:pt idx="20947">
                  <c:v>-1.01</c:v>
                </c:pt>
                <c:pt idx="20948">
                  <c:v>-1.01</c:v>
                </c:pt>
                <c:pt idx="20949">
                  <c:v>-1</c:v>
                </c:pt>
                <c:pt idx="20950">
                  <c:v>-1</c:v>
                </c:pt>
                <c:pt idx="20951">
                  <c:v>-1</c:v>
                </c:pt>
                <c:pt idx="20952">
                  <c:v>-1</c:v>
                </c:pt>
                <c:pt idx="20953">
                  <c:v>-1.01</c:v>
                </c:pt>
                <c:pt idx="20954">
                  <c:v>-1.01</c:v>
                </c:pt>
                <c:pt idx="20955">
                  <c:v>-1.01</c:v>
                </c:pt>
                <c:pt idx="20956">
                  <c:v>-1.01</c:v>
                </c:pt>
                <c:pt idx="20957">
                  <c:v>-1.01</c:v>
                </c:pt>
                <c:pt idx="20958">
                  <c:v>-1.01</c:v>
                </c:pt>
                <c:pt idx="20959">
                  <c:v>-1.01</c:v>
                </c:pt>
                <c:pt idx="20960">
                  <c:v>-1.01</c:v>
                </c:pt>
                <c:pt idx="20961">
                  <c:v>-1.01</c:v>
                </c:pt>
                <c:pt idx="20962">
                  <c:v>-1.01</c:v>
                </c:pt>
                <c:pt idx="20963">
                  <c:v>-1</c:v>
                </c:pt>
                <c:pt idx="20964">
                  <c:v>-1</c:v>
                </c:pt>
                <c:pt idx="20965">
                  <c:v>-1</c:v>
                </c:pt>
                <c:pt idx="20966">
                  <c:v>-1</c:v>
                </c:pt>
                <c:pt idx="20967">
                  <c:v>-1</c:v>
                </c:pt>
                <c:pt idx="20968">
                  <c:v>-1</c:v>
                </c:pt>
                <c:pt idx="20969">
                  <c:v>-1</c:v>
                </c:pt>
                <c:pt idx="20970">
                  <c:v>-1.01</c:v>
                </c:pt>
                <c:pt idx="20971">
                  <c:v>-1.01</c:v>
                </c:pt>
                <c:pt idx="20972">
                  <c:v>-1.01</c:v>
                </c:pt>
                <c:pt idx="20973">
                  <c:v>-1.01</c:v>
                </c:pt>
                <c:pt idx="20974">
                  <c:v>-1.01</c:v>
                </c:pt>
                <c:pt idx="20975">
                  <c:v>-1.01</c:v>
                </c:pt>
                <c:pt idx="20976">
                  <c:v>-1.01</c:v>
                </c:pt>
                <c:pt idx="20977">
                  <c:v>-1.01</c:v>
                </c:pt>
                <c:pt idx="20978">
                  <c:v>-1.01</c:v>
                </c:pt>
                <c:pt idx="20979">
                  <c:v>-1.01</c:v>
                </c:pt>
                <c:pt idx="20980">
                  <c:v>-1.01</c:v>
                </c:pt>
                <c:pt idx="20981">
                  <c:v>-1.01</c:v>
                </c:pt>
                <c:pt idx="20982">
                  <c:v>-1</c:v>
                </c:pt>
                <c:pt idx="20983">
                  <c:v>-1</c:v>
                </c:pt>
                <c:pt idx="20984">
                  <c:v>-1</c:v>
                </c:pt>
                <c:pt idx="20985">
                  <c:v>-0.99</c:v>
                </c:pt>
                <c:pt idx="20986">
                  <c:v>-0.99</c:v>
                </c:pt>
                <c:pt idx="20987">
                  <c:v>-1</c:v>
                </c:pt>
                <c:pt idx="20988">
                  <c:v>-1</c:v>
                </c:pt>
                <c:pt idx="20989">
                  <c:v>-1</c:v>
                </c:pt>
                <c:pt idx="20990">
                  <c:v>-1.01</c:v>
                </c:pt>
                <c:pt idx="20991">
                  <c:v>-1.01</c:v>
                </c:pt>
                <c:pt idx="20992">
                  <c:v>-1</c:v>
                </c:pt>
                <c:pt idx="20993">
                  <c:v>-1</c:v>
                </c:pt>
                <c:pt idx="20994">
                  <c:v>-1</c:v>
                </c:pt>
                <c:pt idx="20995">
                  <c:v>-0.99</c:v>
                </c:pt>
                <c:pt idx="20996">
                  <c:v>-0.99</c:v>
                </c:pt>
                <c:pt idx="20997">
                  <c:v>-0.99</c:v>
                </c:pt>
                <c:pt idx="20998">
                  <c:v>-0.99</c:v>
                </c:pt>
                <c:pt idx="20999">
                  <c:v>-0.99</c:v>
                </c:pt>
                <c:pt idx="21000">
                  <c:v>-0.99</c:v>
                </c:pt>
                <c:pt idx="21001">
                  <c:v>-0.99</c:v>
                </c:pt>
                <c:pt idx="21002">
                  <c:v>-0.98</c:v>
                </c:pt>
                <c:pt idx="21003">
                  <c:v>-0.98</c:v>
                </c:pt>
                <c:pt idx="21004">
                  <c:v>-0.98</c:v>
                </c:pt>
                <c:pt idx="21005">
                  <c:v>-0.98</c:v>
                </c:pt>
                <c:pt idx="21006">
                  <c:v>-0.98</c:v>
                </c:pt>
                <c:pt idx="21007">
                  <c:v>-0.99</c:v>
                </c:pt>
                <c:pt idx="21008">
                  <c:v>-0.99</c:v>
                </c:pt>
                <c:pt idx="21009">
                  <c:v>-0.99</c:v>
                </c:pt>
                <c:pt idx="21010">
                  <c:v>-0.99</c:v>
                </c:pt>
                <c:pt idx="21011">
                  <c:v>-0.99</c:v>
                </c:pt>
                <c:pt idx="21012">
                  <c:v>-0.99</c:v>
                </c:pt>
                <c:pt idx="21013">
                  <c:v>-0.99</c:v>
                </c:pt>
                <c:pt idx="21014">
                  <c:v>-0.98</c:v>
                </c:pt>
                <c:pt idx="21015">
                  <c:v>-0.97</c:v>
                </c:pt>
                <c:pt idx="21016">
                  <c:v>-0.96</c:v>
                </c:pt>
                <c:pt idx="21017">
                  <c:v>-0.95</c:v>
                </c:pt>
                <c:pt idx="21018">
                  <c:v>-0.94</c:v>
                </c:pt>
                <c:pt idx="21019">
                  <c:v>-0.93</c:v>
                </c:pt>
                <c:pt idx="21020">
                  <c:v>-0.92</c:v>
                </c:pt>
                <c:pt idx="21021">
                  <c:v>-0.92</c:v>
                </c:pt>
                <c:pt idx="21022">
                  <c:v>-0.91</c:v>
                </c:pt>
                <c:pt idx="21023">
                  <c:v>-0.91</c:v>
                </c:pt>
                <c:pt idx="21024">
                  <c:v>-0.91</c:v>
                </c:pt>
                <c:pt idx="21025">
                  <c:v>-0.91</c:v>
                </c:pt>
                <c:pt idx="21026">
                  <c:v>-0.91</c:v>
                </c:pt>
                <c:pt idx="21027">
                  <c:v>-0.91</c:v>
                </c:pt>
                <c:pt idx="21028">
                  <c:v>-0.91</c:v>
                </c:pt>
                <c:pt idx="21029">
                  <c:v>-0.91</c:v>
                </c:pt>
                <c:pt idx="21030">
                  <c:v>-0.9</c:v>
                </c:pt>
                <c:pt idx="21031">
                  <c:v>-0.89</c:v>
                </c:pt>
                <c:pt idx="21032">
                  <c:v>-0.89</c:v>
                </c:pt>
                <c:pt idx="21033">
                  <c:v>-0.89</c:v>
                </c:pt>
                <c:pt idx="21034">
                  <c:v>-0.89</c:v>
                </c:pt>
                <c:pt idx="21035">
                  <c:v>-0.89</c:v>
                </c:pt>
                <c:pt idx="21036">
                  <c:v>-0.89</c:v>
                </c:pt>
                <c:pt idx="21037">
                  <c:v>-0.89</c:v>
                </c:pt>
                <c:pt idx="21038">
                  <c:v>-0.89</c:v>
                </c:pt>
                <c:pt idx="21039">
                  <c:v>-0.89</c:v>
                </c:pt>
                <c:pt idx="21040">
                  <c:v>-0.9</c:v>
                </c:pt>
                <c:pt idx="21041">
                  <c:v>-0.9</c:v>
                </c:pt>
                <c:pt idx="21042">
                  <c:v>-0.9</c:v>
                </c:pt>
                <c:pt idx="21043">
                  <c:v>-0.9</c:v>
                </c:pt>
                <c:pt idx="21044">
                  <c:v>-0.9</c:v>
                </c:pt>
                <c:pt idx="21045">
                  <c:v>-0.9</c:v>
                </c:pt>
                <c:pt idx="21046">
                  <c:v>-0.89</c:v>
                </c:pt>
                <c:pt idx="21047">
                  <c:v>-0.89</c:v>
                </c:pt>
                <c:pt idx="21048">
                  <c:v>-0.89</c:v>
                </c:pt>
                <c:pt idx="21049">
                  <c:v>-0.89</c:v>
                </c:pt>
                <c:pt idx="21050">
                  <c:v>-0.89</c:v>
                </c:pt>
                <c:pt idx="21051">
                  <c:v>-0.89</c:v>
                </c:pt>
                <c:pt idx="21052">
                  <c:v>-0.89</c:v>
                </c:pt>
                <c:pt idx="21053">
                  <c:v>-0.88</c:v>
                </c:pt>
                <c:pt idx="21054">
                  <c:v>-0.88</c:v>
                </c:pt>
                <c:pt idx="21055">
                  <c:v>-0.87</c:v>
                </c:pt>
                <c:pt idx="21056">
                  <c:v>-0.87</c:v>
                </c:pt>
                <c:pt idx="21057">
                  <c:v>-0.87</c:v>
                </c:pt>
                <c:pt idx="21058">
                  <c:v>-0.87</c:v>
                </c:pt>
                <c:pt idx="21059">
                  <c:v>-0.88</c:v>
                </c:pt>
                <c:pt idx="21060">
                  <c:v>-0.88</c:v>
                </c:pt>
                <c:pt idx="21061">
                  <c:v>-0.88</c:v>
                </c:pt>
                <c:pt idx="21062">
                  <c:v>-0.89</c:v>
                </c:pt>
                <c:pt idx="21063">
                  <c:v>-0.89</c:v>
                </c:pt>
                <c:pt idx="21064">
                  <c:v>-0.89</c:v>
                </c:pt>
                <c:pt idx="21065">
                  <c:v>-0.89</c:v>
                </c:pt>
                <c:pt idx="21066">
                  <c:v>-0.89</c:v>
                </c:pt>
                <c:pt idx="21067">
                  <c:v>-0.89</c:v>
                </c:pt>
                <c:pt idx="21068">
                  <c:v>-0.89</c:v>
                </c:pt>
                <c:pt idx="21069">
                  <c:v>-0.89</c:v>
                </c:pt>
                <c:pt idx="21070">
                  <c:v>-0.89</c:v>
                </c:pt>
                <c:pt idx="21071">
                  <c:v>-0.89</c:v>
                </c:pt>
                <c:pt idx="21072">
                  <c:v>-0.89</c:v>
                </c:pt>
                <c:pt idx="21073">
                  <c:v>-0.89</c:v>
                </c:pt>
                <c:pt idx="21074">
                  <c:v>-0.89</c:v>
                </c:pt>
                <c:pt idx="21075">
                  <c:v>-0.89</c:v>
                </c:pt>
                <c:pt idx="21076">
                  <c:v>-0.89</c:v>
                </c:pt>
                <c:pt idx="21077">
                  <c:v>-0.89</c:v>
                </c:pt>
                <c:pt idx="21078">
                  <c:v>-0.89</c:v>
                </c:pt>
                <c:pt idx="21079">
                  <c:v>-0.89</c:v>
                </c:pt>
                <c:pt idx="21080">
                  <c:v>-0.89</c:v>
                </c:pt>
                <c:pt idx="21081">
                  <c:v>-0.89</c:v>
                </c:pt>
                <c:pt idx="21082">
                  <c:v>-0.89</c:v>
                </c:pt>
                <c:pt idx="21083">
                  <c:v>-0.89</c:v>
                </c:pt>
                <c:pt idx="21084">
                  <c:v>-0.89</c:v>
                </c:pt>
                <c:pt idx="21085">
                  <c:v>-0.89</c:v>
                </c:pt>
                <c:pt idx="21086">
                  <c:v>-0.89</c:v>
                </c:pt>
                <c:pt idx="21087">
                  <c:v>-0.89</c:v>
                </c:pt>
                <c:pt idx="21088">
                  <c:v>-0.89</c:v>
                </c:pt>
                <c:pt idx="21089">
                  <c:v>-0.89</c:v>
                </c:pt>
                <c:pt idx="21090">
                  <c:v>-0.88</c:v>
                </c:pt>
                <c:pt idx="21091">
                  <c:v>-0.88</c:v>
                </c:pt>
                <c:pt idx="21092">
                  <c:v>-0.88</c:v>
                </c:pt>
                <c:pt idx="21093">
                  <c:v>-0.88</c:v>
                </c:pt>
                <c:pt idx="21094">
                  <c:v>-0.87</c:v>
                </c:pt>
                <c:pt idx="21095">
                  <c:v>-0.87</c:v>
                </c:pt>
                <c:pt idx="21096">
                  <c:v>-0.87</c:v>
                </c:pt>
                <c:pt idx="21097">
                  <c:v>-0.86</c:v>
                </c:pt>
                <c:pt idx="21098">
                  <c:v>-0.86</c:v>
                </c:pt>
                <c:pt idx="21099">
                  <c:v>-0.86</c:v>
                </c:pt>
                <c:pt idx="21100">
                  <c:v>-0.86</c:v>
                </c:pt>
                <c:pt idx="21101">
                  <c:v>-0.86</c:v>
                </c:pt>
                <c:pt idx="21102">
                  <c:v>-0.86</c:v>
                </c:pt>
                <c:pt idx="21103">
                  <c:v>-0.86</c:v>
                </c:pt>
                <c:pt idx="21104">
                  <c:v>-0.86</c:v>
                </c:pt>
                <c:pt idx="21105">
                  <c:v>-0.86</c:v>
                </c:pt>
                <c:pt idx="21106">
                  <c:v>-0.86</c:v>
                </c:pt>
                <c:pt idx="21107">
                  <c:v>-0.86</c:v>
                </c:pt>
                <c:pt idx="21108">
                  <c:v>-0.86</c:v>
                </c:pt>
                <c:pt idx="21109">
                  <c:v>-0.86</c:v>
                </c:pt>
                <c:pt idx="21110">
                  <c:v>-0.86</c:v>
                </c:pt>
                <c:pt idx="21111">
                  <c:v>-0.86</c:v>
                </c:pt>
                <c:pt idx="21112">
                  <c:v>-0.86</c:v>
                </c:pt>
                <c:pt idx="21113">
                  <c:v>-0.87</c:v>
                </c:pt>
                <c:pt idx="21114">
                  <c:v>-0.87</c:v>
                </c:pt>
                <c:pt idx="21115">
                  <c:v>-0.87</c:v>
                </c:pt>
                <c:pt idx="21116">
                  <c:v>-0.87</c:v>
                </c:pt>
                <c:pt idx="21117">
                  <c:v>-0.88</c:v>
                </c:pt>
                <c:pt idx="21118">
                  <c:v>-0.88</c:v>
                </c:pt>
                <c:pt idx="21119">
                  <c:v>-0.88</c:v>
                </c:pt>
                <c:pt idx="21120">
                  <c:v>-0.88</c:v>
                </c:pt>
                <c:pt idx="21121">
                  <c:v>-0.88</c:v>
                </c:pt>
                <c:pt idx="21122">
                  <c:v>-0.87</c:v>
                </c:pt>
                <c:pt idx="21123">
                  <c:v>-0.87</c:v>
                </c:pt>
                <c:pt idx="21124">
                  <c:v>-0.87</c:v>
                </c:pt>
                <c:pt idx="21125">
                  <c:v>-0.87</c:v>
                </c:pt>
                <c:pt idx="21126">
                  <c:v>-0.86</c:v>
                </c:pt>
                <c:pt idx="21127">
                  <c:v>-0.86</c:v>
                </c:pt>
                <c:pt idx="21128">
                  <c:v>-0.86</c:v>
                </c:pt>
                <c:pt idx="21129">
                  <c:v>-0.86</c:v>
                </c:pt>
                <c:pt idx="21130">
                  <c:v>-0.86</c:v>
                </c:pt>
                <c:pt idx="21131">
                  <c:v>-0.87</c:v>
                </c:pt>
                <c:pt idx="21132">
                  <c:v>-0.87</c:v>
                </c:pt>
                <c:pt idx="21133">
                  <c:v>-0.87</c:v>
                </c:pt>
                <c:pt idx="21134">
                  <c:v>-0.87</c:v>
                </c:pt>
                <c:pt idx="21135">
                  <c:v>-0.88</c:v>
                </c:pt>
                <c:pt idx="21136">
                  <c:v>-0.88</c:v>
                </c:pt>
                <c:pt idx="21137">
                  <c:v>-0.88</c:v>
                </c:pt>
                <c:pt idx="21138">
                  <c:v>-0.88</c:v>
                </c:pt>
                <c:pt idx="21139">
                  <c:v>-0.88</c:v>
                </c:pt>
                <c:pt idx="21140">
                  <c:v>-0.88</c:v>
                </c:pt>
                <c:pt idx="21141">
                  <c:v>-0.88</c:v>
                </c:pt>
                <c:pt idx="21142">
                  <c:v>-0.88</c:v>
                </c:pt>
                <c:pt idx="21143">
                  <c:v>-0.88</c:v>
                </c:pt>
                <c:pt idx="21144">
                  <c:v>-0.88</c:v>
                </c:pt>
                <c:pt idx="21145">
                  <c:v>-0.89</c:v>
                </c:pt>
                <c:pt idx="21146">
                  <c:v>-0.89</c:v>
                </c:pt>
                <c:pt idx="21147">
                  <c:v>-0.89</c:v>
                </c:pt>
                <c:pt idx="21148">
                  <c:v>-0.89</c:v>
                </c:pt>
                <c:pt idx="21149">
                  <c:v>-0.89</c:v>
                </c:pt>
                <c:pt idx="21150">
                  <c:v>-0.89</c:v>
                </c:pt>
                <c:pt idx="21151">
                  <c:v>-0.89</c:v>
                </c:pt>
                <c:pt idx="21152">
                  <c:v>-0.89</c:v>
                </c:pt>
                <c:pt idx="21153">
                  <c:v>-0.89</c:v>
                </c:pt>
                <c:pt idx="21154">
                  <c:v>-0.89</c:v>
                </c:pt>
                <c:pt idx="21155">
                  <c:v>-0.89</c:v>
                </c:pt>
                <c:pt idx="21156">
                  <c:v>-0.89</c:v>
                </c:pt>
                <c:pt idx="21157">
                  <c:v>-0.89</c:v>
                </c:pt>
                <c:pt idx="21158">
                  <c:v>-0.89</c:v>
                </c:pt>
                <c:pt idx="21159">
                  <c:v>-0.89</c:v>
                </c:pt>
                <c:pt idx="21160">
                  <c:v>-0.89</c:v>
                </c:pt>
                <c:pt idx="21161">
                  <c:v>-0.89</c:v>
                </c:pt>
                <c:pt idx="21162">
                  <c:v>-0.89</c:v>
                </c:pt>
                <c:pt idx="21163">
                  <c:v>-0.89</c:v>
                </c:pt>
                <c:pt idx="21164">
                  <c:v>-0.89</c:v>
                </c:pt>
                <c:pt idx="21165">
                  <c:v>-0.89</c:v>
                </c:pt>
                <c:pt idx="21166">
                  <c:v>-0.89</c:v>
                </c:pt>
                <c:pt idx="21167">
                  <c:v>-0.89</c:v>
                </c:pt>
                <c:pt idx="21168">
                  <c:v>-0.89</c:v>
                </c:pt>
                <c:pt idx="21169">
                  <c:v>-0.9</c:v>
                </c:pt>
                <c:pt idx="21170">
                  <c:v>-0.9</c:v>
                </c:pt>
                <c:pt idx="21171">
                  <c:v>-0.91</c:v>
                </c:pt>
                <c:pt idx="21172">
                  <c:v>-0.91</c:v>
                </c:pt>
                <c:pt idx="21173">
                  <c:v>-0.91</c:v>
                </c:pt>
                <c:pt idx="21174">
                  <c:v>-0.91</c:v>
                </c:pt>
                <c:pt idx="21175">
                  <c:v>-0.91</c:v>
                </c:pt>
                <c:pt idx="21176">
                  <c:v>-0.9</c:v>
                </c:pt>
                <c:pt idx="21177">
                  <c:v>-0.9</c:v>
                </c:pt>
                <c:pt idx="21178">
                  <c:v>-0.89</c:v>
                </c:pt>
                <c:pt idx="21179">
                  <c:v>-0.9</c:v>
                </c:pt>
                <c:pt idx="21180">
                  <c:v>-0.9</c:v>
                </c:pt>
                <c:pt idx="21181">
                  <c:v>-0.9</c:v>
                </c:pt>
                <c:pt idx="21182">
                  <c:v>-0.91</c:v>
                </c:pt>
                <c:pt idx="21183">
                  <c:v>-0.91</c:v>
                </c:pt>
                <c:pt idx="21184">
                  <c:v>-0.91</c:v>
                </c:pt>
                <c:pt idx="21185">
                  <c:v>-0.91</c:v>
                </c:pt>
                <c:pt idx="21186">
                  <c:v>-0.91</c:v>
                </c:pt>
                <c:pt idx="21187">
                  <c:v>-0.91</c:v>
                </c:pt>
                <c:pt idx="21188">
                  <c:v>-0.91</c:v>
                </c:pt>
                <c:pt idx="21189">
                  <c:v>-0.91</c:v>
                </c:pt>
                <c:pt idx="21190">
                  <c:v>-0.91</c:v>
                </c:pt>
                <c:pt idx="21191">
                  <c:v>-0.91</c:v>
                </c:pt>
                <c:pt idx="21192">
                  <c:v>-0.91</c:v>
                </c:pt>
                <c:pt idx="21193">
                  <c:v>-0.91</c:v>
                </c:pt>
                <c:pt idx="21194">
                  <c:v>-0.91</c:v>
                </c:pt>
                <c:pt idx="21195">
                  <c:v>-0.92</c:v>
                </c:pt>
                <c:pt idx="21196">
                  <c:v>-0.92</c:v>
                </c:pt>
                <c:pt idx="21197">
                  <c:v>-0.93</c:v>
                </c:pt>
                <c:pt idx="21198">
                  <c:v>-0.94</c:v>
                </c:pt>
                <c:pt idx="21199">
                  <c:v>-0.95</c:v>
                </c:pt>
                <c:pt idx="21200">
                  <c:v>-0.96</c:v>
                </c:pt>
                <c:pt idx="21201">
                  <c:v>-0.96</c:v>
                </c:pt>
                <c:pt idx="21202">
                  <c:v>-0.96</c:v>
                </c:pt>
                <c:pt idx="21203">
                  <c:v>-0.96</c:v>
                </c:pt>
                <c:pt idx="21204">
                  <c:v>-0.96</c:v>
                </c:pt>
                <c:pt idx="21205">
                  <c:v>-0.96</c:v>
                </c:pt>
                <c:pt idx="21206">
                  <c:v>-0.96</c:v>
                </c:pt>
                <c:pt idx="21207">
                  <c:v>-0.96</c:v>
                </c:pt>
                <c:pt idx="21208">
                  <c:v>-0.96</c:v>
                </c:pt>
                <c:pt idx="21209">
                  <c:v>-0.96</c:v>
                </c:pt>
                <c:pt idx="21210">
                  <c:v>-0.96</c:v>
                </c:pt>
                <c:pt idx="21211">
                  <c:v>-0.96</c:v>
                </c:pt>
                <c:pt idx="21212">
                  <c:v>-0.95</c:v>
                </c:pt>
                <c:pt idx="21213">
                  <c:v>-0.95</c:v>
                </c:pt>
                <c:pt idx="21214">
                  <c:v>-0.96</c:v>
                </c:pt>
                <c:pt idx="21215">
                  <c:v>-0.96</c:v>
                </c:pt>
                <c:pt idx="21216">
                  <c:v>-0.96</c:v>
                </c:pt>
                <c:pt idx="21217">
                  <c:v>-0.96</c:v>
                </c:pt>
                <c:pt idx="21218">
                  <c:v>-0.96</c:v>
                </c:pt>
                <c:pt idx="21219">
                  <c:v>-0.96</c:v>
                </c:pt>
                <c:pt idx="21220">
                  <c:v>-0.96</c:v>
                </c:pt>
                <c:pt idx="21221">
                  <c:v>-0.96</c:v>
                </c:pt>
                <c:pt idx="21222">
                  <c:v>-0.96</c:v>
                </c:pt>
                <c:pt idx="21223">
                  <c:v>-0.96</c:v>
                </c:pt>
                <c:pt idx="21224">
                  <c:v>-0.96</c:v>
                </c:pt>
                <c:pt idx="21225">
                  <c:v>-0.96</c:v>
                </c:pt>
                <c:pt idx="21226">
                  <c:v>-0.96</c:v>
                </c:pt>
                <c:pt idx="21227">
                  <c:v>-0.96</c:v>
                </c:pt>
                <c:pt idx="21228">
                  <c:v>-0.96</c:v>
                </c:pt>
                <c:pt idx="21229">
                  <c:v>-0.96</c:v>
                </c:pt>
                <c:pt idx="21230">
                  <c:v>-0.96</c:v>
                </c:pt>
                <c:pt idx="21231">
                  <c:v>-0.96</c:v>
                </c:pt>
                <c:pt idx="21232">
                  <c:v>-0.97</c:v>
                </c:pt>
                <c:pt idx="21233">
                  <c:v>-0.97</c:v>
                </c:pt>
                <c:pt idx="21234">
                  <c:v>-0.97</c:v>
                </c:pt>
                <c:pt idx="21235">
                  <c:v>-0.98</c:v>
                </c:pt>
                <c:pt idx="21236">
                  <c:v>-0.98</c:v>
                </c:pt>
                <c:pt idx="21237">
                  <c:v>-0.98</c:v>
                </c:pt>
                <c:pt idx="21238">
                  <c:v>-0.97</c:v>
                </c:pt>
                <c:pt idx="21239">
                  <c:v>-0.97</c:v>
                </c:pt>
                <c:pt idx="21240">
                  <c:v>-0.97</c:v>
                </c:pt>
                <c:pt idx="21241">
                  <c:v>-0.97</c:v>
                </c:pt>
                <c:pt idx="21242">
                  <c:v>-0.97</c:v>
                </c:pt>
                <c:pt idx="21243">
                  <c:v>-0.97</c:v>
                </c:pt>
                <c:pt idx="21244">
                  <c:v>-0.97</c:v>
                </c:pt>
                <c:pt idx="21245">
                  <c:v>-0.98</c:v>
                </c:pt>
                <c:pt idx="21246">
                  <c:v>-0.98</c:v>
                </c:pt>
                <c:pt idx="21247">
                  <c:v>-0.98</c:v>
                </c:pt>
                <c:pt idx="21248">
                  <c:v>-0.98</c:v>
                </c:pt>
                <c:pt idx="21249">
                  <c:v>-0.99</c:v>
                </c:pt>
                <c:pt idx="21250">
                  <c:v>-0.99</c:v>
                </c:pt>
                <c:pt idx="21251">
                  <c:v>-0.99</c:v>
                </c:pt>
                <c:pt idx="21252">
                  <c:v>-0.99</c:v>
                </c:pt>
                <c:pt idx="21253">
                  <c:v>-0.99</c:v>
                </c:pt>
                <c:pt idx="21254">
                  <c:v>-0.99</c:v>
                </c:pt>
                <c:pt idx="21255">
                  <c:v>-0.99</c:v>
                </c:pt>
                <c:pt idx="21256">
                  <c:v>-0.99</c:v>
                </c:pt>
                <c:pt idx="21257">
                  <c:v>-0.98</c:v>
                </c:pt>
                <c:pt idx="21258">
                  <c:v>-0.98</c:v>
                </c:pt>
                <c:pt idx="21259">
                  <c:v>-0.98</c:v>
                </c:pt>
                <c:pt idx="21260">
                  <c:v>-0.98</c:v>
                </c:pt>
                <c:pt idx="21261">
                  <c:v>-0.98</c:v>
                </c:pt>
                <c:pt idx="21262">
                  <c:v>-0.98</c:v>
                </c:pt>
                <c:pt idx="21263">
                  <c:v>-0.99</c:v>
                </c:pt>
                <c:pt idx="21264">
                  <c:v>-0.99</c:v>
                </c:pt>
                <c:pt idx="21265">
                  <c:v>-0.99</c:v>
                </c:pt>
                <c:pt idx="21266">
                  <c:v>-0.99</c:v>
                </c:pt>
                <c:pt idx="21267">
                  <c:v>-0.99</c:v>
                </c:pt>
                <c:pt idx="21268">
                  <c:v>-0.99</c:v>
                </c:pt>
                <c:pt idx="21269">
                  <c:v>-0.99</c:v>
                </c:pt>
                <c:pt idx="21270">
                  <c:v>-0.99</c:v>
                </c:pt>
                <c:pt idx="21271">
                  <c:v>-0.99</c:v>
                </c:pt>
                <c:pt idx="21272">
                  <c:v>-0.99</c:v>
                </c:pt>
                <c:pt idx="21273">
                  <c:v>-0.99</c:v>
                </c:pt>
                <c:pt idx="21274">
                  <c:v>-0.99</c:v>
                </c:pt>
                <c:pt idx="21275">
                  <c:v>-0.99</c:v>
                </c:pt>
                <c:pt idx="21276">
                  <c:v>-0.99</c:v>
                </c:pt>
                <c:pt idx="21277">
                  <c:v>-1</c:v>
                </c:pt>
                <c:pt idx="21278">
                  <c:v>-1</c:v>
                </c:pt>
                <c:pt idx="21279">
                  <c:v>-1.01</c:v>
                </c:pt>
                <c:pt idx="21280">
                  <c:v>-1.01</c:v>
                </c:pt>
                <c:pt idx="21281">
                  <c:v>-1.01</c:v>
                </c:pt>
                <c:pt idx="21282">
                  <c:v>-1.01</c:v>
                </c:pt>
                <c:pt idx="21283">
                  <c:v>-1.01</c:v>
                </c:pt>
                <c:pt idx="21284">
                  <c:v>-1.01</c:v>
                </c:pt>
                <c:pt idx="21285">
                  <c:v>-1</c:v>
                </c:pt>
                <c:pt idx="21286">
                  <c:v>-1</c:v>
                </c:pt>
                <c:pt idx="21287">
                  <c:v>-1</c:v>
                </c:pt>
                <c:pt idx="21288">
                  <c:v>-1</c:v>
                </c:pt>
                <c:pt idx="21289">
                  <c:v>-1</c:v>
                </c:pt>
                <c:pt idx="21290">
                  <c:v>-1</c:v>
                </c:pt>
                <c:pt idx="21291">
                  <c:v>-1</c:v>
                </c:pt>
                <c:pt idx="21292">
                  <c:v>-1.01</c:v>
                </c:pt>
                <c:pt idx="21293">
                  <c:v>-1</c:v>
                </c:pt>
                <c:pt idx="21294">
                  <c:v>-1.01</c:v>
                </c:pt>
                <c:pt idx="21295">
                  <c:v>-1.01</c:v>
                </c:pt>
                <c:pt idx="21296">
                  <c:v>-1.01</c:v>
                </c:pt>
                <c:pt idx="21297">
                  <c:v>-1.01</c:v>
                </c:pt>
                <c:pt idx="21298">
                  <c:v>-1.01</c:v>
                </c:pt>
                <c:pt idx="21299">
                  <c:v>-1.01</c:v>
                </c:pt>
                <c:pt idx="21300">
                  <c:v>-1.01</c:v>
                </c:pt>
                <c:pt idx="21301">
                  <c:v>-1</c:v>
                </c:pt>
                <c:pt idx="21302">
                  <c:v>-1</c:v>
                </c:pt>
                <c:pt idx="21303">
                  <c:v>-1</c:v>
                </c:pt>
                <c:pt idx="21304">
                  <c:v>-1</c:v>
                </c:pt>
                <c:pt idx="21305">
                  <c:v>-1</c:v>
                </c:pt>
                <c:pt idx="21306">
                  <c:v>-1.01</c:v>
                </c:pt>
                <c:pt idx="21307">
                  <c:v>-1.01</c:v>
                </c:pt>
                <c:pt idx="21308">
                  <c:v>-1.01</c:v>
                </c:pt>
                <c:pt idx="21309">
                  <c:v>-1.01</c:v>
                </c:pt>
                <c:pt idx="21310">
                  <c:v>-1.01</c:v>
                </c:pt>
                <c:pt idx="21311">
                  <c:v>-1.01</c:v>
                </c:pt>
                <c:pt idx="21312">
                  <c:v>-1.01</c:v>
                </c:pt>
                <c:pt idx="21313">
                  <c:v>-1.01</c:v>
                </c:pt>
                <c:pt idx="21314">
                  <c:v>-1.02</c:v>
                </c:pt>
                <c:pt idx="21315">
                  <c:v>-1.02</c:v>
                </c:pt>
                <c:pt idx="21316">
                  <c:v>-1.02</c:v>
                </c:pt>
                <c:pt idx="21317">
                  <c:v>-1.02</c:v>
                </c:pt>
                <c:pt idx="21318">
                  <c:v>-1.01</c:v>
                </c:pt>
                <c:pt idx="21319">
                  <c:v>-1.01</c:v>
                </c:pt>
                <c:pt idx="21320">
                  <c:v>-1.01</c:v>
                </c:pt>
                <c:pt idx="21321">
                  <c:v>-1.01</c:v>
                </c:pt>
                <c:pt idx="21322">
                  <c:v>-1.01</c:v>
                </c:pt>
                <c:pt idx="21323">
                  <c:v>-1.01</c:v>
                </c:pt>
                <c:pt idx="21324">
                  <c:v>-1.01</c:v>
                </c:pt>
                <c:pt idx="21325">
                  <c:v>-1.01</c:v>
                </c:pt>
                <c:pt idx="21326">
                  <c:v>-1.01</c:v>
                </c:pt>
                <c:pt idx="21327">
                  <c:v>-1.01</c:v>
                </c:pt>
                <c:pt idx="21328">
                  <c:v>-1.01</c:v>
                </c:pt>
                <c:pt idx="21329">
                  <c:v>-1.01</c:v>
                </c:pt>
                <c:pt idx="21330">
                  <c:v>-1.01</c:v>
                </c:pt>
                <c:pt idx="21331">
                  <c:v>-1.01</c:v>
                </c:pt>
                <c:pt idx="21332">
                  <c:v>-1.01</c:v>
                </c:pt>
                <c:pt idx="21333">
                  <c:v>-1.01</c:v>
                </c:pt>
                <c:pt idx="21334">
                  <c:v>-1.01</c:v>
                </c:pt>
                <c:pt idx="21335">
                  <c:v>-1.01</c:v>
                </c:pt>
                <c:pt idx="21336">
                  <c:v>-1.01</c:v>
                </c:pt>
                <c:pt idx="21337">
                  <c:v>-1.01</c:v>
                </c:pt>
                <c:pt idx="21338">
                  <c:v>-1.01</c:v>
                </c:pt>
                <c:pt idx="21339">
                  <c:v>-1.01</c:v>
                </c:pt>
                <c:pt idx="21340">
                  <c:v>-1.01</c:v>
                </c:pt>
                <c:pt idx="21341">
                  <c:v>-1.01</c:v>
                </c:pt>
                <c:pt idx="21342">
                  <c:v>-1.01</c:v>
                </c:pt>
                <c:pt idx="21343">
                  <c:v>-1.01</c:v>
                </c:pt>
                <c:pt idx="21344">
                  <c:v>-1.01</c:v>
                </c:pt>
                <c:pt idx="21345">
                  <c:v>-1.01</c:v>
                </c:pt>
                <c:pt idx="21346">
                  <c:v>-1.01</c:v>
                </c:pt>
                <c:pt idx="21347">
                  <c:v>-1.01</c:v>
                </c:pt>
                <c:pt idx="21348">
                  <c:v>-1.01</c:v>
                </c:pt>
                <c:pt idx="21349">
                  <c:v>-1.01</c:v>
                </c:pt>
                <c:pt idx="21350">
                  <c:v>-1.01</c:v>
                </c:pt>
                <c:pt idx="21351">
                  <c:v>-1.02</c:v>
                </c:pt>
                <c:pt idx="21352">
                  <c:v>-1.02</c:v>
                </c:pt>
                <c:pt idx="21353">
                  <c:v>-1.03</c:v>
                </c:pt>
                <c:pt idx="21354">
                  <c:v>-1.03</c:v>
                </c:pt>
                <c:pt idx="21355">
                  <c:v>-1.03</c:v>
                </c:pt>
                <c:pt idx="21356">
                  <c:v>-1.03</c:v>
                </c:pt>
                <c:pt idx="21357">
                  <c:v>-1.03</c:v>
                </c:pt>
                <c:pt idx="21358">
                  <c:v>-1.03</c:v>
                </c:pt>
                <c:pt idx="21359">
                  <c:v>-1.03</c:v>
                </c:pt>
                <c:pt idx="21360">
                  <c:v>-1.02</c:v>
                </c:pt>
                <c:pt idx="21361">
                  <c:v>-1.02</c:v>
                </c:pt>
                <c:pt idx="21362">
                  <c:v>-1.02</c:v>
                </c:pt>
                <c:pt idx="21363">
                  <c:v>-1.01</c:v>
                </c:pt>
                <c:pt idx="21364">
                  <c:v>-1.01</c:v>
                </c:pt>
                <c:pt idx="21365">
                  <c:v>-1.01</c:v>
                </c:pt>
                <c:pt idx="21366">
                  <c:v>-1.01</c:v>
                </c:pt>
                <c:pt idx="21367">
                  <c:v>-1.01</c:v>
                </c:pt>
                <c:pt idx="21368">
                  <c:v>-1.02</c:v>
                </c:pt>
                <c:pt idx="21369">
                  <c:v>-1.02</c:v>
                </c:pt>
                <c:pt idx="21370">
                  <c:v>-1.03</c:v>
                </c:pt>
                <c:pt idx="21371">
                  <c:v>-1.03</c:v>
                </c:pt>
                <c:pt idx="21372">
                  <c:v>-1.03</c:v>
                </c:pt>
                <c:pt idx="21373">
                  <c:v>-1.03</c:v>
                </c:pt>
                <c:pt idx="21374">
                  <c:v>-1.03</c:v>
                </c:pt>
                <c:pt idx="21375">
                  <c:v>-1.03</c:v>
                </c:pt>
                <c:pt idx="21376">
                  <c:v>-1.03</c:v>
                </c:pt>
                <c:pt idx="21377">
                  <c:v>-1.03</c:v>
                </c:pt>
                <c:pt idx="21378">
                  <c:v>-1.02</c:v>
                </c:pt>
                <c:pt idx="21379">
                  <c:v>-1.03</c:v>
                </c:pt>
                <c:pt idx="21380">
                  <c:v>-1.03</c:v>
                </c:pt>
                <c:pt idx="21381">
                  <c:v>-1.03</c:v>
                </c:pt>
                <c:pt idx="21382">
                  <c:v>-1.03</c:v>
                </c:pt>
                <c:pt idx="21383">
                  <c:v>-1.03</c:v>
                </c:pt>
                <c:pt idx="21384">
                  <c:v>-1.03</c:v>
                </c:pt>
                <c:pt idx="21385">
                  <c:v>-1.03</c:v>
                </c:pt>
                <c:pt idx="21386">
                  <c:v>-1.03</c:v>
                </c:pt>
                <c:pt idx="21387">
                  <c:v>-1.03</c:v>
                </c:pt>
                <c:pt idx="21388">
                  <c:v>-1.03</c:v>
                </c:pt>
                <c:pt idx="21389">
                  <c:v>-1.02</c:v>
                </c:pt>
                <c:pt idx="21390">
                  <c:v>-1.02</c:v>
                </c:pt>
                <c:pt idx="21391">
                  <c:v>-1.01</c:v>
                </c:pt>
                <c:pt idx="21392">
                  <c:v>-1.01</c:v>
                </c:pt>
                <c:pt idx="21393">
                  <c:v>-1.01</c:v>
                </c:pt>
                <c:pt idx="21394">
                  <c:v>-1.01</c:v>
                </c:pt>
                <c:pt idx="21395">
                  <c:v>-1.01</c:v>
                </c:pt>
                <c:pt idx="21396">
                  <c:v>-1.01</c:v>
                </c:pt>
                <c:pt idx="21397">
                  <c:v>-1.01</c:v>
                </c:pt>
                <c:pt idx="21398">
                  <c:v>-1.01</c:v>
                </c:pt>
                <c:pt idx="21399">
                  <c:v>-1.01</c:v>
                </c:pt>
                <c:pt idx="21400">
                  <c:v>-1.01</c:v>
                </c:pt>
                <c:pt idx="21401">
                  <c:v>-1.01</c:v>
                </c:pt>
                <c:pt idx="21402">
                  <c:v>-1.01</c:v>
                </c:pt>
                <c:pt idx="21403">
                  <c:v>-1.02</c:v>
                </c:pt>
                <c:pt idx="21404">
                  <c:v>-1.02</c:v>
                </c:pt>
                <c:pt idx="21405">
                  <c:v>-1.03</c:v>
                </c:pt>
                <c:pt idx="21406">
                  <c:v>-1.03</c:v>
                </c:pt>
                <c:pt idx="21407">
                  <c:v>-1.03</c:v>
                </c:pt>
                <c:pt idx="21408">
                  <c:v>-1.03</c:v>
                </c:pt>
                <c:pt idx="21409">
                  <c:v>-1.03</c:v>
                </c:pt>
                <c:pt idx="21410">
                  <c:v>-1.03</c:v>
                </c:pt>
                <c:pt idx="21411">
                  <c:v>-1.02</c:v>
                </c:pt>
                <c:pt idx="21412">
                  <c:v>-1.02</c:v>
                </c:pt>
                <c:pt idx="21413">
                  <c:v>-1.02</c:v>
                </c:pt>
                <c:pt idx="21414">
                  <c:v>-1.02</c:v>
                </c:pt>
                <c:pt idx="21415">
                  <c:v>-1.02</c:v>
                </c:pt>
                <c:pt idx="21416">
                  <c:v>-1.02</c:v>
                </c:pt>
                <c:pt idx="21417">
                  <c:v>-1.02</c:v>
                </c:pt>
                <c:pt idx="21418">
                  <c:v>-1.02</c:v>
                </c:pt>
                <c:pt idx="21419">
                  <c:v>-1.02</c:v>
                </c:pt>
                <c:pt idx="21420">
                  <c:v>-1.03</c:v>
                </c:pt>
                <c:pt idx="21421">
                  <c:v>-1.03</c:v>
                </c:pt>
                <c:pt idx="21422">
                  <c:v>-1.02</c:v>
                </c:pt>
                <c:pt idx="21423">
                  <c:v>-1.02</c:v>
                </c:pt>
                <c:pt idx="21424">
                  <c:v>-1.01</c:v>
                </c:pt>
                <c:pt idx="21425">
                  <c:v>-1.01</c:v>
                </c:pt>
                <c:pt idx="21426">
                  <c:v>-1.01</c:v>
                </c:pt>
                <c:pt idx="21427">
                  <c:v>-1.01</c:v>
                </c:pt>
                <c:pt idx="21428">
                  <c:v>-1.01</c:v>
                </c:pt>
                <c:pt idx="21429">
                  <c:v>-1.01</c:v>
                </c:pt>
                <c:pt idx="21430">
                  <c:v>-1.01</c:v>
                </c:pt>
                <c:pt idx="21431">
                  <c:v>-1.01</c:v>
                </c:pt>
                <c:pt idx="21432">
                  <c:v>-1.01</c:v>
                </c:pt>
                <c:pt idx="21433">
                  <c:v>-1.01</c:v>
                </c:pt>
                <c:pt idx="21434">
                  <c:v>-1.01</c:v>
                </c:pt>
                <c:pt idx="21435">
                  <c:v>-1.02</c:v>
                </c:pt>
                <c:pt idx="21436">
                  <c:v>-1.02</c:v>
                </c:pt>
                <c:pt idx="21437">
                  <c:v>-1.03</c:v>
                </c:pt>
                <c:pt idx="21438">
                  <c:v>-1.03</c:v>
                </c:pt>
                <c:pt idx="21439">
                  <c:v>-1.03</c:v>
                </c:pt>
                <c:pt idx="21440">
                  <c:v>-1.03</c:v>
                </c:pt>
                <c:pt idx="21441">
                  <c:v>-1.03</c:v>
                </c:pt>
                <c:pt idx="21442">
                  <c:v>-1.03</c:v>
                </c:pt>
                <c:pt idx="21443">
                  <c:v>-1.02</c:v>
                </c:pt>
                <c:pt idx="21444">
                  <c:v>-1.01</c:v>
                </c:pt>
                <c:pt idx="21445">
                  <c:v>-1.01</c:v>
                </c:pt>
                <c:pt idx="21446">
                  <c:v>-1.01</c:v>
                </c:pt>
                <c:pt idx="21447">
                  <c:v>-1.01</c:v>
                </c:pt>
                <c:pt idx="21448">
                  <c:v>-1.01</c:v>
                </c:pt>
                <c:pt idx="21449">
                  <c:v>-1.01</c:v>
                </c:pt>
                <c:pt idx="21450">
                  <c:v>-1.01</c:v>
                </c:pt>
                <c:pt idx="21451">
                  <c:v>-1.01</c:v>
                </c:pt>
                <c:pt idx="21452">
                  <c:v>-1.01</c:v>
                </c:pt>
                <c:pt idx="21453">
                  <c:v>-1.01</c:v>
                </c:pt>
                <c:pt idx="21454">
                  <c:v>-1.01</c:v>
                </c:pt>
                <c:pt idx="21455">
                  <c:v>-1.01</c:v>
                </c:pt>
                <c:pt idx="21456">
                  <c:v>-1.01</c:v>
                </c:pt>
                <c:pt idx="21457">
                  <c:v>-1.02</c:v>
                </c:pt>
                <c:pt idx="21458">
                  <c:v>-1.02</c:v>
                </c:pt>
                <c:pt idx="21459">
                  <c:v>-1.02</c:v>
                </c:pt>
                <c:pt idx="21460">
                  <c:v>-1.03</c:v>
                </c:pt>
                <c:pt idx="21461">
                  <c:v>-1.03</c:v>
                </c:pt>
                <c:pt idx="21462">
                  <c:v>-1.03</c:v>
                </c:pt>
                <c:pt idx="21463">
                  <c:v>-1.03</c:v>
                </c:pt>
                <c:pt idx="21464">
                  <c:v>-1.03</c:v>
                </c:pt>
                <c:pt idx="21465">
                  <c:v>-1.03</c:v>
                </c:pt>
                <c:pt idx="21466">
                  <c:v>-1.03</c:v>
                </c:pt>
                <c:pt idx="21467">
                  <c:v>-1.03</c:v>
                </c:pt>
                <c:pt idx="21468">
                  <c:v>-1.03</c:v>
                </c:pt>
                <c:pt idx="21469">
                  <c:v>-1.03</c:v>
                </c:pt>
                <c:pt idx="21470">
                  <c:v>-1.03</c:v>
                </c:pt>
                <c:pt idx="21471">
                  <c:v>-1.04</c:v>
                </c:pt>
                <c:pt idx="21472">
                  <c:v>-1.04</c:v>
                </c:pt>
                <c:pt idx="21473">
                  <c:v>-1.04</c:v>
                </c:pt>
                <c:pt idx="21474">
                  <c:v>-1.04</c:v>
                </c:pt>
                <c:pt idx="21475">
                  <c:v>-1.03</c:v>
                </c:pt>
                <c:pt idx="21476">
                  <c:v>-1.03</c:v>
                </c:pt>
                <c:pt idx="21477">
                  <c:v>-1.03</c:v>
                </c:pt>
                <c:pt idx="21478">
                  <c:v>-1.03</c:v>
                </c:pt>
                <c:pt idx="21479">
                  <c:v>-1.03</c:v>
                </c:pt>
                <c:pt idx="21480">
                  <c:v>-1.03</c:v>
                </c:pt>
                <c:pt idx="21481">
                  <c:v>-1.03</c:v>
                </c:pt>
                <c:pt idx="21482">
                  <c:v>-1.03</c:v>
                </c:pt>
                <c:pt idx="21483">
                  <c:v>-1.03</c:v>
                </c:pt>
                <c:pt idx="21484">
                  <c:v>-1.03</c:v>
                </c:pt>
                <c:pt idx="21485">
                  <c:v>-1.03</c:v>
                </c:pt>
                <c:pt idx="21486">
                  <c:v>-1.04</c:v>
                </c:pt>
                <c:pt idx="21487">
                  <c:v>-1.04</c:v>
                </c:pt>
                <c:pt idx="21488">
                  <c:v>-1.04</c:v>
                </c:pt>
                <c:pt idx="21489">
                  <c:v>-1.04</c:v>
                </c:pt>
                <c:pt idx="21490">
                  <c:v>-1.04</c:v>
                </c:pt>
                <c:pt idx="21491">
                  <c:v>-1.04</c:v>
                </c:pt>
                <c:pt idx="21492">
                  <c:v>-1.03</c:v>
                </c:pt>
                <c:pt idx="21493">
                  <c:v>-1.03</c:v>
                </c:pt>
                <c:pt idx="21494">
                  <c:v>-1.03</c:v>
                </c:pt>
                <c:pt idx="21495">
                  <c:v>-1.03</c:v>
                </c:pt>
                <c:pt idx="21496">
                  <c:v>-1.03</c:v>
                </c:pt>
                <c:pt idx="21497">
                  <c:v>-1.03</c:v>
                </c:pt>
                <c:pt idx="21498">
                  <c:v>-1.04</c:v>
                </c:pt>
                <c:pt idx="21499">
                  <c:v>-1.04</c:v>
                </c:pt>
                <c:pt idx="21500">
                  <c:v>-1.04</c:v>
                </c:pt>
                <c:pt idx="21501">
                  <c:v>-1.04</c:v>
                </c:pt>
                <c:pt idx="21502">
                  <c:v>-1.03</c:v>
                </c:pt>
                <c:pt idx="21503">
                  <c:v>-1.03</c:v>
                </c:pt>
                <c:pt idx="21504">
                  <c:v>-1.03</c:v>
                </c:pt>
                <c:pt idx="21505">
                  <c:v>-1.03</c:v>
                </c:pt>
                <c:pt idx="21506">
                  <c:v>-1.03</c:v>
                </c:pt>
                <c:pt idx="21507">
                  <c:v>-1.03</c:v>
                </c:pt>
                <c:pt idx="21508">
                  <c:v>-1.04</c:v>
                </c:pt>
                <c:pt idx="21509">
                  <c:v>-1.04</c:v>
                </c:pt>
                <c:pt idx="21510">
                  <c:v>-1.04</c:v>
                </c:pt>
                <c:pt idx="21511">
                  <c:v>-1.04</c:v>
                </c:pt>
                <c:pt idx="21512">
                  <c:v>-1.04</c:v>
                </c:pt>
                <c:pt idx="21513">
                  <c:v>-1.04</c:v>
                </c:pt>
                <c:pt idx="21514">
                  <c:v>-1.03</c:v>
                </c:pt>
                <c:pt idx="21515">
                  <c:v>-1.03</c:v>
                </c:pt>
                <c:pt idx="21516">
                  <c:v>-1.03</c:v>
                </c:pt>
                <c:pt idx="21517">
                  <c:v>-1.03</c:v>
                </c:pt>
                <c:pt idx="21518">
                  <c:v>-1.03</c:v>
                </c:pt>
                <c:pt idx="21519">
                  <c:v>-1.03</c:v>
                </c:pt>
                <c:pt idx="21520">
                  <c:v>-1.03</c:v>
                </c:pt>
                <c:pt idx="21521">
                  <c:v>-1.03</c:v>
                </c:pt>
                <c:pt idx="21522">
                  <c:v>-1.02</c:v>
                </c:pt>
                <c:pt idx="21523">
                  <c:v>-1.02</c:v>
                </c:pt>
                <c:pt idx="21524">
                  <c:v>-1.02</c:v>
                </c:pt>
                <c:pt idx="21525">
                  <c:v>-1.02</c:v>
                </c:pt>
                <c:pt idx="21526">
                  <c:v>-1.02</c:v>
                </c:pt>
                <c:pt idx="21527">
                  <c:v>-1.02</c:v>
                </c:pt>
                <c:pt idx="21528">
                  <c:v>-1.02</c:v>
                </c:pt>
                <c:pt idx="21529">
                  <c:v>-1.03</c:v>
                </c:pt>
                <c:pt idx="21530">
                  <c:v>-1.03</c:v>
                </c:pt>
                <c:pt idx="21531">
                  <c:v>-1.03</c:v>
                </c:pt>
                <c:pt idx="21532">
                  <c:v>-1.03</c:v>
                </c:pt>
                <c:pt idx="21533">
                  <c:v>-1.02</c:v>
                </c:pt>
                <c:pt idx="21534">
                  <c:v>-1.02</c:v>
                </c:pt>
                <c:pt idx="21535">
                  <c:v>-1.01</c:v>
                </c:pt>
                <c:pt idx="21536">
                  <c:v>-1.01</c:v>
                </c:pt>
                <c:pt idx="21537">
                  <c:v>-1.01</c:v>
                </c:pt>
                <c:pt idx="21538">
                  <c:v>-1.01</c:v>
                </c:pt>
                <c:pt idx="21539">
                  <c:v>-1.01</c:v>
                </c:pt>
                <c:pt idx="21540">
                  <c:v>-1</c:v>
                </c:pt>
                <c:pt idx="21541">
                  <c:v>-1</c:v>
                </c:pt>
                <c:pt idx="21542">
                  <c:v>-1</c:v>
                </c:pt>
                <c:pt idx="21543">
                  <c:v>-0.99</c:v>
                </c:pt>
                <c:pt idx="21544">
                  <c:v>-0.99</c:v>
                </c:pt>
                <c:pt idx="21545">
                  <c:v>-0.98</c:v>
                </c:pt>
                <c:pt idx="21546">
                  <c:v>-0.98</c:v>
                </c:pt>
                <c:pt idx="21547">
                  <c:v>-0.98</c:v>
                </c:pt>
                <c:pt idx="21548">
                  <c:v>-0.97</c:v>
                </c:pt>
                <c:pt idx="21549">
                  <c:v>-0.97</c:v>
                </c:pt>
                <c:pt idx="21550">
                  <c:v>-0.96</c:v>
                </c:pt>
                <c:pt idx="21551">
                  <c:v>-0.94</c:v>
                </c:pt>
                <c:pt idx="21552">
                  <c:v>-0.93</c:v>
                </c:pt>
                <c:pt idx="21553">
                  <c:v>-0.92</c:v>
                </c:pt>
                <c:pt idx="21554">
                  <c:v>-0.91</c:v>
                </c:pt>
                <c:pt idx="21555">
                  <c:v>-0.9</c:v>
                </c:pt>
                <c:pt idx="21556">
                  <c:v>-0.89</c:v>
                </c:pt>
                <c:pt idx="21557">
                  <c:v>-0.88</c:v>
                </c:pt>
                <c:pt idx="21558">
                  <c:v>-0.87</c:v>
                </c:pt>
                <c:pt idx="21559">
                  <c:v>-0.85</c:v>
                </c:pt>
                <c:pt idx="21560">
                  <c:v>-0.83</c:v>
                </c:pt>
                <c:pt idx="21561">
                  <c:v>-0.82</c:v>
                </c:pt>
                <c:pt idx="21562">
                  <c:v>-0.8</c:v>
                </c:pt>
                <c:pt idx="21563">
                  <c:v>-0.78</c:v>
                </c:pt>
                <c:pt idx="21564">
                  <c:v>-0.76</c:v>
                </c:pt>
                <c:pt idx="21565">
                  <c:v>-0.74</c:v>
                </c:pt>
                <c:pt idx="21566">
                  <c:v>-0.72</c:v>
                </c:pt>
                <c:pt idx="21567">
                  <c:v>-0.7</c:v>
                </c:pt>
                <c:pt idx="21568">
                  <c:v>-0.68</c:v>
                </c:pt>
                <c:pt idx="21569">
                  <c:v>-0.67</c:v>
                </c:pt>
                <c:pt idx="21570">
                  <c:v>-0.65</c:v>
                </c:pt>
                <c:pt idx="21571">
                  <c:v>-0.63</c:v>
                </c:pt>
                <c:pt idx="21572">
                  <c:v>-0.61</c:v>
                </c:pt>
                <c:pt idx="21573">
                  <c:v>-0.6</c:v>
                </c:pt>
                <c:pt idx="21574">
                  <c:v>-0.56999999999999995</c:v>
                </c:pt>
                <c:pt idx="21575">
                  <c:v>-0.56000000000000005</c:v>
                </c:pt>
                <c:pt idx="21576">
                  <c:v>-0.52</c:v>
                </c:pt>
                <c:pt idx="21577">
                  <c:v>-0.5</c:v>
                </c:pt>
                <c:pt idx="21578">
                  <c:v>-0.46</c:v>
                </c:pt>
                <c:pt idx="21579">
                  <c:v>-0.44</c:v>
                </c:pt>
                <c:pt idx="21580">
                  <c:v>-0.4</c:v>
                </c:pt>
                <c:pt idx="21581">
                  <c:v>-0.38</c:v>
                </c:pt>
                <c:pt idx="21582">
                  <c:v>-0.34</c:v>
                </c:pt>
                <c:pt idx="21583">
                  <c:v>-0.32</c:v>
                </c:pt>
                <c:pt idx="21584">
                  <c:v>-0.28999999999999998</c:v>
                </c:pt>
                <c:pt idx="21585">
                  <c:v>-0.27</c:v>
                </c:pt>
                <c:pt idx="21586">
                  <c:v>-0.24</c:v>
                </c:pt>
                <c:pt idx="21587">
                  <c:v>-0.22</c:v>
                </c:pt>
                <c:pt idx="21588">
                  <c:v>-0.18</c:v>
                </c:pt>
                <c:pt idx="21589">
                  <c:v>-0.16</c:v>
                </c:pt>
                <c:pt idx="21590">
                  <c:v>-0.13</c:v>
                </c:pt>
                <c:pt idx="21591">
                  <c:v>-0.11</c:v>
                </c:pt>
                <c:pt idx="21592">
                  <c:v>-0.08</c:v>
                </c:pt>
                <c:pt idx="21593">
                  <c:v>-0.05</c:v>
                </c:pt>
                <c:pt idx="21594">
                  <c:v>-0.02</c:v>
                </c:pt>
                <c:pt idx="21595">
                  <c:v>0</c:v>
                </c:pt>
                <c:pt idx="21596">
                  <c:v>0.03</c:v>
                </c:pt>
                <c:pt idx="21597">
                  <c:v>0.05</c:v>
                </c:pt>
                <c:pt idx="21598">
                  <c:v>7.0000000000000007E-2</c:v>
                </c:pt>
                <c:pt idx="21599">
                  <c:v>0.09</c:v>
                </c:pt>
                <c:pt idx="21600">
                  <c:v>0.12</c:v>
                </c:pt>
                <c:pt idx="21601">
                  <c:v>0.14000000000000001</c:v>
                </c:pt>
                <c:pt idx="21602">
                  <c:v>0.18</c:v>
                </c:pt>
                <c:pt idx="21603">
                  <c:v>0.2</c:v>
                </c:pt>
                <c:pt idx="21604">
                  <c:v>0.23</c:v>
                </c:pt>
                <c:pt idx="21605">
                  <c:v>0.26</c:v>
                </c:pt>
                <c:pt idx="21606">
                  <c:v>0.28999999999999998</c:v>
                </c:pt>
                <c:pt idx="21607">
                  <c:v>0.31</c:v>
                </c:pt>
                <c:pt idx="21608">
                  <c:v>0.34</c:v>
                </c:pt>
                <c:pt idx="21609">
                  <c:v>0.36</c:v>
                </c:pt>
                <c:pt idx="21610">
                  <c:v>0.39</c:v>
                </c:pt>
                <c:pt idx="21611">
                  <c:v>0.41</c:v>
                </c:pt>
                <c:pt idx="21612">
                  <c:v>0.44</c:v>
                </c:pt>
                <c:pt idx="21613">
                  <c:v>0.46</c:v>
                </c:pt>
                <c:pt idx="21614">
                  <c:v>0.48</c:v>
                </c:pt>
                <c:pt idx="21615">
                  <c:v>0.5</c:v>
                </c:pt>
                <c:pt idx="21616">
                  <c:v>0.52</c:v>
                </c:pt>
                <c:pt idx="21617">
                  <c:v>0.54</c:v>
                </c:pt>
                <c:pt idx="21618">
                  <c:v>0.56000000000000005</c:v>
                </c:pt>
                <c:pt idx="21619">
                  <c:v>0.57999999999999996</c:v>
                </c:pt>
                <c:pt idx="21620">
                  <c:v>0.6</c:v>
                </c:pt>
                <c:pt idx="21621">
                  <c:v>0.61</c:v>
                </c:pt>
                <c:pt idx="21622">
                  <c:v>0.63</c:v>
                </c:pt>
                <c:pt idx="21623">
                  <c:v>0.64</c:v>
                </c:pt>
                <c:pt idx="21624">
                  <c:v>0.65</c:v>
                </c:pt>
                <c:pt idx="21625">
                  <c:v>0.66</c:v>
                </c:pt>
                <c:pt idx="21626">
                  <c:v>0.69</c:v>
                </c:pt>
                <c:pt idx="21627">
                  <c:v>0.7</c:v>
                </c:pt>
                <c:pt idx="21628">
                  <c:v>0.72</c:v>
                </c:pt>
                <c:pt idx="21629">
                  <c:v>0.74</c:v>
                </c:pt>
                <c:pt idx="21630">
                  <c:v>0.76</c:v>
                </c:pt>
                <c:pt idx="21631">
                  <c:v>0.77</c:v>
                </c:pt>
                <c:pt idx="21632">
                  <c:v>0.79</c:v>
                </c:pt>
                <c:pt idx="21633">
                  <c:v>0.8</c:v>
                </c:pt>
                <c:pt idx="21634">
                  <c:v>0.81</c:v>
                </c:pt>
                <c:pt idx="21635">
                  <c:v>0.82</c:v>
                </c:pt>
                <c:pt idx="21636">
                  <c:v>0.84</c:v>
                </c:pt>
                <c:pt idx="21637">
                  <c:v>0.85</c:v>
                </c:pt>
                <c:pt idx="21638">
                  <c:v>0.88</c:v>
                </c:pt>
                <c:pt idx="21639">
                  <c:v>0.89</c:v>
                </c:pt>
                <c:pt idx="21640">
                  <c:v>0.91</c:v>
                </c:pt>
                <c:pt idx="21641">
                  <c:v>0.92</c:v>
                </c:pt>
                <c:pt idx="21642">
                  <c:v>0.94</c:v>
                </c:pt>
                <c:pt idx="21643">
                  <c:v>0.95</c:v>
                </c:pt>
                <c:pt idx="21644">
                  <c:v>0.97</c:v>
                </c:pt>
                <c:pt idx="21645">
                  <c:v>0.98</c:v>
                </c:pt>
                <c:pt idx="21646">
                  <c:v>0.99</c:v>
                </c:pt>
                <c:pt idx="21647">
                  <c:v>1</c:v>
                </c:pt>
                <c:pt idx="21648">
                  <c:v>1.01</c:v>
                </c:pt>
                <c:pt idx="21649">
                  <c:v>1.02</c:v>
                </c:pt>
                <c:pt idx="21650">
                  <c:v>1.04</c:v>
                </c:pt>
                <c:pt idx="21651">
                  <c:v>1.05</c:v>
                </c:pt>
                <c:pt idx="21652">
                  <c:v>1.06</c:v>
                </c:pt>
                <c:pt idx="21653">
                  <c:v>1.07</c:v>
                </c:pt>
                <c:pt idx="21654">
                  <c:v>1.08</c:v>
                </c:pt>
                <c:pt idx="21655">
                  <c:v>1.0900000000000001</c:v>
                </c:pt>
                <c:pt idx="21656">
                  <c:v>1.1100000000000001</c:v>
                </c:pt>
                <c:pt idx="21657">
                  <c:v>1.1200000000000001</c:v>
                </c:pt>
                <c:pt idx="21658">
                  <c:v>1.1299999999999999</c:v>
                </c:pt>
                <c:pt idx="21659">
                  <c:v>1.1399999999999999</c:v>
                </c:pt>
                <c:pt idx="21660">
                  <c:v>1.1499999999999999</c:v>
                </c:pt>
                <c:pt idx="21661">
                  <c:v>1.1499999999999999</c:v>
                </c:pt>
                <c:pt idx="21662">
                  <c:v>1.1599999999999999</c:v>
                </c:pt>
                <c:pt idx="21663">
                  <c:v>1.17</c:v>
                </c:pt>
                <c:pt idx="21664">
                  <c:v>1.18</c:v>
                </c:pt>
                <c:pt idx="21665">
                  <c:v>1.19</c:v>
                </c:pt>
                <c:pt idx="21666">
                  <c:v>1.2</c:v>
                </c:pt>
                <c:pt idx="21667">
                  <c:v>1.21</c:v>
                </c:pt>
                <c:pt idx="21668">
                  <c:v>1.22</c:v>
                </c:pt>
                <c:pt idx="21669">
                  <c:v>1.22</c:v>
                </c:pt>
                <c:pt idx="21670">
                  <c:v>1.23</c:v>
                </c:pt>
                <c:pt idx="21671">
                  <c:v>1.24</c:v>
                </c:pt>
                <c:pt idx="21672">
                  <c:v>1.25</c:v>
                </c:pt>
                <c:pt idx="21673">
                  <c:v>1.26</c:v>
                </c:pt>
                <c:pt idx="21674">
                  <c:v>1.27</c:v>
                </c:pt>
                <c:pt idx="21675">
                  <c:v>1.28</c:v>
                </c:pt>
                <c:pt idx="21676">
                  <c:v>1.29</c:v>
                </c:pt>
                <c:pt idx="21677">
                  <c:v>1.29</c:v>
                </c:pt>
                <c:pt idx="21678">
                  <c:v>1.3</c:v>
                </c:pt>
                <c:pt idx="21679">
                  <c:v>1.3</c:v>
                </c:pt>
                <c:pt idx="21680">
                  <c:v>1.31</c:v>
                </c:pt>
                <c:pt idx="21681">
                  <c:v>1.32</c:v>
                </c:pt>
                <c:pt idx="21682">
                  <c:v>1.33</c:v>
                </c:pt>
                <c:pt idx="21683">
                  <c:v>1.34</c:v>
                </c:pt>
                <c:pt idx="21684">
                  <c:v>1.35</c:v>
                </c:pt>
                <c:pt idx="21685">
                  <c:v>1.36</c:v>
                </c:pt>
                <c:pt idx="21686">
                  <c:v>1.37</c:v>
                </c:pt>
                <c:pt idx="21687">
                  <c:v>1.38</c:v>
                </c:pt>
                <c:pt idx="21688">
                  <c:v>1.38</c:v>
                </c:pt>
                <c:pt idx="21689">
                  <c:v>1.39</c:v>
                </c:pt>
                <c:pt idx="21690">
                  <c:v>1.4</c:v>
                </c:pt>
                <c:pt idx="21691">
                  <c:v>1.4</c:v>
                </c:pt>
                <c:pt idx="21692">
                  <c:v>1.41</c:v>
                </c:pt>
                <c:pt idx="21693">
                  <c:v>1.41</c:v>
                </c:pt>
                <c:pt idx="21694">
                  <c:v>1.42</c:v>
                </c:pt>
                <c:pt idx="21695">
                  <c:v>1.42</c:v>
                </c:pt>
                <c:pt idx="21696">
                  <c:v>1.43</c:v>
                </c:pt>
                <c:pt idx="21697">
                  <c:v>1.43</c:v>
                </c:pt>
                <c:pt idx="21698">
                  <c:v>1.43</c:v>
                </c:pt>
                <c:pt idx="21699">
                  <c:v>1.43</c:v>
                </c:pt>
                <c:pt idx="21700">
                  <c:v>1.43</c:v>
                </c:pt>
                <c:pt idx="21701">
                  <c:v>1.43</c:v>
                </c:pt>
                <c:pt idx="21702">
                  <c:v>1.43</c:v>
                </c:pt>
                <c:pt idx="21703">
                  <c:v>1.43</c:v>
                </c:pt>
                <c:pt idx="21704">
                  <c:v>1.44</c:v>
                </c:pt>
                <c:pt idx="21705">
                  <c:v>1.44</c:v>
                </c:pt>
                <c:pt idx="21706">
                  <c:v>1.44</c:v>
                </c:pt>
                <c:pt idx="21707">
                  <c:v>1.44</c:v>
                </c:pt>
                <c:pt idx="21708">
                  <c:v>1.45</c:v>
                </c:pt>
                <c:pt idx="21709">
                  <c:v>1.45</c:v>
                </c:pt>
                <c:pt idx="21710">
                  <c:v>1.45</c:v>
                </c:pt>
                <c:pt idx="21711">
                  <c:v>1.45</c:v>
                </c:pt>
                <c:pt idx="21712">
                  <c:v>1.45</c:v>
                </c:pt>
                <c:pt idx="21713">
                  <c:v>1.45</c:v>
                </c:pt>
                <c:pt idx="21714">
                  <c:v>1.45</c:v>
                </c:pt>
                <c:pt idx="21715">
                  <c:v>1.44</c:v>
                </c:pt>
                <c:pt idx="21716">
                  <c:v>1.44</c:v>
                </c:pt>
                <c:pt idx="21717">
                  <c:v>1.43</c:v>
                </c:pt>
                <c:pt idx="21718">
                  <c:v>1.43</c:v>
                </c:pt>
                <c:pt idx="21719">
                  <c:v>1.43</c:v>
                </c:pt>
                <c:pt idx="21720">
                  <c:v>1.43</c:v>
                </c:pt>
                <c:pt idx="21721">
                  <c:v>1.43</c:v>
                </c:pt>
                <c:pt idx="21722">
                  <c:v>1.43</c:v>
                </c:pt>
                <c:pt idx="21723">
                  <c:v>1.43</c:v>
                </c:pt>
                <c:pt idx="21724">
                  <c:v>1.43</c:v>
                </c:pt>
                <c:pt idx="21725">
                  <c:v>1.43</c:v>
                </c:pt>
                <c:pt idx="21726">
                  <c:v>1.43</c:v>
                </c:pt>
                <c:pt idx="21727">
                  <c:v>1.43</c:v>
                </c:pt>
                <c:pt idx="21728">
                  <c:v>1.43</c:v>
                </c:pt>
                <c:pt idx="21729">
                  <c:v>1.43</c:v>
                </c:pt>
                <c:pt idx="21730">
                  <c:v>1.43</c:v>
                </c:pt>
                <c:pt idx="21731">
                  <c:v>1.42</c:v>
                </c:pt>
                <c:pt idx="21732">
                  <c:v>1.42</c:v>
                </c:pt>
                <c:pt idx="21733">
                  <c:v>1.41</c:v>
                </c:pt>
                <c:pt idx="21734">
                  <c:v>1.41</c:v>
                </c:pt>
                <c:pt idx="21735">
                  <c:v>1.4</c:v>
                </c:pt>
                <c:pt idx="21736">
                  <c:v>1.39</c:v>
                </c:pt>
                <c:pt idx="21737">
                  <c:v>1.38</c:v>
                </c:pt>
                <c:pt idx="21738">
                  <c:v>1.37</c:v>
                </c:pt>
                <c:pt idx="21739">
                  <c:v>1.37</c:v>
                </c:pt>
                <c:pt idx="21740">
                  <c:v>1.36</c:v>
                </c:pt>
                <c:pt idx="21741">
                  <c:v>1.35</c:v>
                </c:pt>
                <c:pt idx="21742">
                  <c:v>1.35</c:v>
                </c:pt>
                <c:pt idx="21743">
                  <c:v>1.34</c:v>
                </c:pt>
                <c:pt idx="21744">
                  <c:v>1.34</c:v>
                </c:pt>
                <c:pt idx="21745">
                  <c:v>1.33</c:v>
                </c:pt>
                <c:pt idx="21746">
                  <c:v>1.33</c:v>
                </c:pt>
                <c:pt idx="21747">
                  <c:v>1.33</c:v>
                </c:pt>
                <c:pt idx="21748">
                  <c:v>1.32</c:v>
                </c:pt>
                <c:pt idx="21749">
                  <c:v>1.31</c:v>
                </c:pt>
                <c:pt idx="21750">
                  <c:v>1.3</c:v>
                </c:pt>
                <c:pt idx="21751">
                  <c:v>1.29</c:v>
                </c:pt>
                <c:pt idx="21752">
                  <c:v>1.28</c:v>
                </c:pt>
                <c:pt idx="21753">
                  <c:v>1.27</c:v>
                </c:pt>
                <c:pt idx="21754">
                  <c:v>1.26</c:v>
                </c:pt>
                <c:pt idx="21755">
                  <c:v>1.26</c:v>
                </c:pt>
                <c:pt idx="21756">
                  <c:v>1.25</c:v>
                </c:pt>
                <c:pt idx="21757">
                  <c:v>1.25</c:v>
                </c:pt>
                <c:pt idx="21758">
                  <c:v>1.24</c:v>
                </c:pt>
                <c:pt idx="21759">
                  <c:v>1.24</c:v>
                </c:pt>
                <c:pt idx="21760">
                  <c:v>1.23</c:v>
                </c:pt>
                <c:pt idx="21761">
                  <c:v>1.22</c:v>
                </c:pt>
                <c:pt idx="21762">
                  <c:v>1.21</c:v>
                </c:pt>
                <c:pt idx="21763">
                  <c:v>1.19</c:v>
                </c:pt>
                <c:pt idx="21764">
                  <c:v>1.18</c:v>
                </c:pt>
                <c:pt idx="21765">
                  <c:v>1.17</c:v>
                </c:pt>
                <c:pt idx="21766">
                  <c:v>1.1599999999999999</c:v>
                </c:pt>
                <c:pt idx="21767">
                  <c:v>1.1499999999999999</c:v>
                </c:pt>
                <c:pt idx="21768">
                  <c:v>1.1399999999999999</c:v>
                </c:pt>
                <c:pt idx="21769">
                  <c:v>1.1299999999999999</c:v>
                </c:pt>
                <c:pt idx="21770">
                  <c:v>1.1200000000000001</c:v>
                </c:pt>
                <c:pt idx="21771">
                  <c:v>1.1100000000000001</c:v>
                </c:pt>
                <c:pt idx="21772">
                  <c:v>1.1000000000000001</c:v>
                </c:pt>
                <c:pt idx="21773">
                  <c:v>1.1000000000000001</c:v>
                </c:pt>
                <c:pt idx="21774">
                  <c:v>1.0900000000000001</c:v>
                </c:pt>
                <c:pt idx="21775">
                  <c:v>1.08</c:v>
                </c:pt>
                <c:pt idx="21776">
                  <c:v>1.08</c:v>
                </c:pt>
                <c:pt idx="21777">
                  <c:v>1.07</c:v>
                </c:pt>
                <c:pt idx="21778">
                  <c:v>1.06</c:v>
                </c:pt>
                <c:pt idx="21779">
                  <c:v>1.05</c:v>
                </c:pt>
                <c:pt idx="21780">
                  <c:v>1.04</c:v>
                </c:pt>
                <c:pt idx="21781">
                  <c:v>1.03</c:v>
                </c:pt>
                <c:pt idx="21782">
                  <c:v>1.01</c:v>
                </c:pt>
                <c:pt idx="21783">
                  <c:v>1</c:v>
                </c:pt>
                <c:pt idx="21784">
                  <c:v>0.99</c:v>
                </c:pt>
                <c:pt idx="21785">
                  <c:v>0.98</c:v>
                </c:pt>
                <c:pt idx="21786">
                  <c:v>0.97</c:v>
                </c:pt>
                <c:pt idx="21787">
                  <c:v>0.97</c:v>
                </c:pt>
                <c:pt idx="21788">
                  <c:v>0.96</c:v>
                </c:pt>
                <c:pt idx="21789">
                  <c:v>0.95</c:v>
                </c:pt>
                <c:pt idx="21790">
                  <c:v>0.94</c:v>
                </c:pt>
                <c:pt idx="21791">
                  <c:v>0.93</c:v>
                </c:pt>
                <c:pt idx="21792">
                  <c:v>0.92</c:v>
                </c:pt>
                <c:pt idx="21793">
                  <c:v>0.91</c:v>
                </c:pt>
                <c:pt idx="21794">
                  <c:v>0.9</c:v>
                </c:pt>
                <c:pt idx="21795">
                  <c:v>0.88</c:v>
                </c:pt>
                <c:pt idx="21796">
                  <c:v>0.87</c:v>
                </c:pt>
                <c:pt idx="21797">
                  <c:v>0.86</c:v>
                </c:pt>
                <c:pt idx="21798">
                  <c:v>0.85</c:v>
                </c:pt>
                <c:pt idx="21799">
                  <c:v>0.83</c:v>
                </c:pt>
                <c:pt idx="21800">
                  <c:v>0.82</c:v>
                </c:pt>
                <c:pt idx="21801">
                  <c:v>0.8</c:v>
                </c:pt>
                <c:pt idx="21802">
                  <c:v>0.79</c:v>
                </c:pt>
                <c:pt idx="21803">
                  <c:v>0.78</c:v>
                </c:pt>
                <c:pt idx="21804">
                  <c:v>0.78</c:v>
                </c:pt>
                <c:pt idx="21805">
                  <c:v>0.77</c:v>
                </c:pt>
                <c:pt idx="21806">
                  <c:v>0.77</c:v>
                </c:pt>
                <c:pt idx="21807">
                  <c:v>0.76</c:v>
                </c:pt>
                <c:pt idx="21808">
                  <c:v>0.75</c:v>
                </c:pt>
                <c:pt idx="21809">
                  <c:v>0.73</c:v>
                </c:pt>
                <c:pt idx="21810">
                  <c:v>0.72</c:v>
                </c:pt>
                <c:pt idx="21811">
                  <c:v>0.71</c:v>
                </c:pt>
                <c:pt idx="21812">
                  <c:v>0.7</c:v>
                </c:pt>
                <c:pt idx="21813">
                  <c:v>0.68</c:v>
                </c:pt>
                <c:pt idx="21814">
                  <c:v>0.67</c:v>
                </c:pt>
                <c:pt idx="21815">
                  <c:v>0.66</c:v>
                </c:pt>
                <c:pt idx="21816">
                  <c:v>0.65</c:v>
                </c:pt>
                <c:pt idx="21817">
                  <c:v>0.64</c:v>
                </c:pt>
                <c:pt idx="21818">
                  <c:v>0.64</c:v>
                </c:pt>
                <c:pt idx="21819">
                  <c:v>0.63</c:v>
                </c:pt>
                <c:pt idx="21820">
                  <c:v>0.62</c:v>
                </c:pt>
                <c:pt idx="21821">
                  <c:v>0.61</c:v>
                </c:pt>
                <c:pt idx="21822">
                  <c:v>0.6</c:v>
                </c:pt>
                <c:pt idx="21823">
                  <c:v>0.59</c:v>
                </c:pt>
                <c:pt idx="21824">
                  <c:v>0.59</c:v>
                </c:pt>
                <c:pt idx="21825">
                  <c:v>0.57999999999999996</c:v>
                </c:pt>
                <c:pt idx="21826">
                  <c:v>0.57999999999999996</c:v>
                </c:pt>
                <c:pt idx="21827">
                  <c:v>0.56999999999999995</c:v>
                </c:pt>
                <c:pt idx="21828">
                  <c:v>0.56999999999999995</c:v>
                </c:pt>
                <c:pt idx="21829">
                  <c:v>0.56000000000000005</c:v>
                </c:pt>
                <c:pt idx="21830">
                  <c:v>0.55000000000000004</c:v>
                </c:pt>
                <c:pt idx="21831">
                  <c:v>0.54</c:v>
                </c:pt>
                <c:pt idx="21832">
                  <c:v>0.52</c:v>
                </c:pt>
                <c:pt idx="21833">
                  <c:v>0.51</c:v>
                </c:pt>
                <c:pt idx="21834">
                  <c:v>0.5</c:v>
                </c:pt>
                <c:pt idx="21835">
                  <c:v>0.49</c:v>
                </c:pt>
                <c:pt idx="21836">
                  <c:v>0.48</c:v>
                </c:pt>
                <c:pt idx="21837">
                  <c:v>0.46</c:v>
                </c:pt>
                <c:pt idx="21838">
                  <c:v>0.45</c:v>
                </c:pt>
                <c:pt idx="21839">
                  <c:v>0.44</c:v>
                </c:pt>
                <c:pt idx="21840">
                  <c:v>0.43</c:v>
                </c:pt>
                <c:pt idx="21841">
                  <c:v>0.41</c:v>
                </c:pt>
                <c:pt idx="21842">
                  <c:v>0.41</c:v>
                </c:pt>
                <c:pt idx="21843">
                  <c:v>0.4</c:v>
                </c:pt>
                <c:pt idx="21844">
                  <c:v>0.39</c:v>
                </c:pt>
                <c:pt idx="21845">
                  <c:v>0.37</c:v>
                </c:pt>
                <c:pt idx="21846">
                  <c:v>0.36</c:v>
                </c:pt>
                <c:pt idx="21847">
                  <c:v>0.35</c:v>
                </c:pt>
                <c:pt idx="21848">
                  <c:v>0.33</c:v>
                </c:pt>
                <c:pt idx="21849">
                  <c:v>0.32</c:v>
                </c:pt>
                <c:pt idx="21850">
                  <c:v>0.31</c:v>
                </c:pt>
                <c:pt idx="21851">
                  <c:v>0.3</c:v>
                </c:pt>
                <c:pt idx="21852">
                  <c:v>0.28999999999999998</c:v>
                </c:pt>
                <c:pt idx="21853">
                  <c:v>0.28000000000000003</c:v>
                </c:pt>
                <c:pt idx="21854">
                  <c:v>0.27</c:v>
                </c:pt>
                <c:pt idx="21855">
                  <c:v>0.27</c:v>
                </c:pt>
                <c:pt idx="21856">
                  <c:v>0.26</c:v>
                </c:pt>
                <c:pt idx="21857">
                  <c:v>0.25</c:v>
                </c:pt>
                <c:pt idx="21858">
                  <c:v>0.24</c:v>
                </c:pt>
                <c:pt idx="21859">
                  <c:v>0.23</c:v>
                </c:pt>
                <c:pt idx="21860">
                  <c:v>0.22</c:v>
                </c:pt>
                <c:pt idx="21861">
                  <c:v>0.21</c:v>
                </c:pt>
                <c:pt idx="21862">
                  <c:v>0.19</c:v>
                </c:pt>
                <c:pt idx="21863">
                  <c:v>0.18</c:v>
                </c:pt>
                <c:pt idx="21864">
                  <c:v>0.18</c:v>
                </c:pt>
                <c:pt idx="21865">
                  <c:v>0.16</c:v>
                </c:pt>
                <c:pt idx="21866">
                  <c:v>0.15</c:v>
                </c:pt>
                <c:pt idx="21867">
                  <c:v>0.13</c:v>
                </c:pt>
                <c:pt idx="21868">
                  <c:v>0.12</c:v>
                </c:pt>
                <c:pt idx="21869">
                  <c:v>0.11</c:v>
                </c:pt>
                <c:pt idx="21870">
                  <c:v>0.1</c:v>
                </c:pt>
                <c:pt idx="21871">
                  <c:v>0.09</c:v>
                </c:pt>
                <c:pt idx="21872">
                  <c:v>0.09</c:v>
                </c:pt>
                <c:pt idx="21873">
                  <c:v>0.08</c:v>
                </c:pt>
                <c:pt idx="21874">
                  <c:v>0.08</c:v>
                </c:pt>
                <c:pt idx="21875">
                  <c:v>7.0000000000000007E-2</c:v>
                </c:pt>
                <c:pt idx="21876">
                  <c:v>0.05</c:v>
                </c:pt>
                <c:pt idx="21877">
                  <c:v>0.04</c:v>
                </c:pt>
                <c:pt idx="21878">
                  <c:v>0.03</c:v>
                </c:pt>
                <c:pt idx="21879">
                  <c:v>0.01</c:v>
                </c:pt>
                <c:pt idx="21880">
                  <c:v>0.01</c:v>
                </c:pt>
                <c:pt idx="21881">
                  <c:v>0</c:v>
                </c:pt>
                <c:pt idx="21882">
                  <c:v>-0.01</c:v>
                </c:pt>
                <c:pt idx="21883">
                  <c:v>-0.02</c:v>
                </c:pt>
                <c:pt idx="21884">
                  <c:v>-0.03</c:v>
                </c:pt>
                <c:pt idx="21885">
                  <c:v>-0.04</c:v>
                </c:pt>
                <c:pt idx="21886">
                  <c:v>-0.05</c:v>
                </c:pt>
                <c:pt idx="21887">
                  <c:v>-7.0000000000000007E-2</c:v>
                </c:pt>
                <c:pt idx="21888">
                  <c:v>-0.08</c:v>
                </c:pt>
                <c:pt idx="21889">
                  <c:v>-0.09</c:v>
                </c:pt>
                <c:pt idx="21890">
                  <c:v>-0.09</c:v>
                </c:pt>
                <c:pt idx="21891">
                  <c:v>-0.1</c:v>
                </c:pt>
                <c:pt idx="21892">
                  <c:v>-0.11</c:v>
                </c:pt>
                <c:pt idx="21893">
                  <c:v>-0.11</c:v>
                </c:pt>
                <c:pt idx="21894">
                  <c:v>-0.12</c:v>
                </c:pt>
                <c:pt idx="21895">
                  <c:v>-0.13</c:v>
                </c:pt>
                <c:pt idx="21896">
                  <c:v>-0.14000000000000001</c:v>
                </c:pt>
                <c:pt idx="21897">
                  <c:v>-0.15</c:v>
                </c:pt>
                <c:pt idx="21898">
                  <c:v>-0.16</c:v>
                </c:pt>
                <c:pt idx="21899">
                  <c:v>-0.17</c:v>
                </c:pt>
                <c:pt idx="21900">
                  <c:v>-0.17</c:v>
                </c:pt>
                <c:pt idx="21901">
                  <c:v>-0.18</c:v>
                </c:pt>
                <c:pt idx="21902">
                  <c:v>-0.19</c:v>
                </c:pt>
                <c:pt idx="21903">
                  <c:v>-0.2</c:v>
                </c:pt>
                <c:pt idx="21904">
                  <c:v>-0.21</c:v>
                </c:pt>
                <c:pt idx="21905">
                  <c:v>-0.22</c:v>
                </c:pt>
                <c:pt idx="21906">
                  <c:v>-0.22</c:v>
                </c:pt>
                <c:pt idx="21907">
                  <c:v>-0.23</c:v>
                </c:pt>
                <c:pt idx="21908">
                  <c:v>-0.24</c:v>
                </c:pt>
                <c:pt idx="21909">
                  <c:v>-0.25</c:v>
                </c:pt>
                <c:pt idx="21910">
                  <c:v>-0.26</c:v>
                </c:pt>
                <c:pt idx="21911">
                  <c:v>-0.27</c:v>
                </c:pt>
                <c:pt idx="21912">
                  <c:v>-0.28000000000000003</c:v>
                </c:pt>
                <c:pt idx="21913">
                  <c:v>-0.28999999999999998</c:v>
                </c:pt>
                <c:pt idx="21914">
                  <c:v>-0.28999999999999998</c:v>
                </c:pt>
                <c:pt idx="21915">
                  <c:v>-0.3</c:v>
                </c:pt>
                <c:pt idx="21916">
                  <c:v>-0.31</c:v>
                </c:pt>
                <c:pt idx="21917">
                  <c:v>-0.32</c:v>
                </c:pt>
                <c:pt idx="21918">
                  <c:v>-0.33</c:v>
                </c:pt>
                <c:pt idx="21919">
                  <c:v>-0.34</c:v>
                </c:pt>
                <c:pt idx="21920">
                  <c:v>-0.34</c:v>
                </c:pt>
                <c:pt idx="21921">
                  <c:v>-0.35</c:v>
                </c:pt>
                <c:pt idx="21922">
                  <c:v>-0.35</c:v>
                </c:pt>
                <c:pt idx="21923">
                  <c:v>-0.36</c:v>
                </c:pt>
                <c:pt idx="21924">
                  <c:v>-0.37</c:v>
                </c:pt>
                <c:pt idx="21925">
                  <c:v>-0.38</c:v>
                </c:pt>
                <c:pt idx="21926">
                  <c:v>-0.38</c:v>
                </c:pt>
                <c:pt idx="21927">
                  <c:v>-0.4</c:v>
                </c:pt>
                <c:pt idx="21928">
                  <c:v>-0.4</c:v>
                </c:pt>
                <c:pt idx="21929">
                  <c:v>-0.42</c:v>
                </c:pt>
                <c:pt idx="21930">
                  <c:v>-0.42</c:v>
                </c:pt>
                <c:pt idx="21931">
                  <c:v>-0.44</c:v>
                </c:pt>
                <c:pt idx="21932">
                  <c:v>-0.44</c:v>
                </c:pt>
                <c:pt idx="21933">
                  <c:v>-0.45</c:v>
                </c:pt>
                <c:pt idx="21934">
                  <c:v>-0.46</c:v>
                </c:pt>
                <c:pt idx="21935">
                  <c:v>-0.47</c:v>
                </c:pt>
                <c:pt idx="21936">
                  <c:v>-0.47</c:v>
                </c:pt>
                <c:pt idx="21937">
                  <c:v>-0.48</c:v>
                </c:pt>
                <c:pt idx="21938">
                  <c:v>-0.48</c:v>
                </c:pt>
                <c:pt idx="21939">
                  <c:v>-0.49</c:v>
                </c:pt>
                <c:pt idx="21940">
                  <c:v>-0.49</c:v>
                </c:pt>
                <c:pt idx="21941">
                  <c:v>-0.5</c:v>
                </c:pt>
                <c:pt idx="21942">
                  <c:v>-0.5</c:v>
                </c:pt>
                <c:pt idx="21943">
                  <c:v>-0.51</c:v>
                </c:pt>
                <c:pt idx="21944">
                  <c:v>-0.51</c:v>
                </c:pt>
                <c:pt idx="21945">
                  <c:v>-0.52</c:v>
                </c:pt>
                <c:pt idx="21946">
                  <c:v>-0.53</c:v>
                </c:pt>
                <c:pt idx="21947">
                  <c:v>-0.53</c:v>
                </c:pt>
                <c:pt idx="21948">
                  <c:v>-0.54</c:v>
                </c:pt>
                <c:pt idx="21949">
                  <c:v>-0.55000000000000004</c:v>
                </c:pt>
                <c:pt idx="21950">
                  <c:v>-0.55000000000000004</c:v>
                </c:pt>
                <c:pt idx="21951">
                  <c:v>-0.56000000000000005</c:v>
                </c:pt>
                <c:pt idx="21952">
                  <c:v>-0.56999999999999995</c:v>
                </c:pt>
                <c:pt idx="21953">
                  <c:v>-0.57999999999999996</c:v>
                </c:pt>
                <c:pt idx="21954">
                  <c:v>-0.57999999999999996</c:v>
                </c:pt>
                <c:pt idx="21955">
                  <c:v>-0.59</c:v>
                </c:pt>
                <c:pt idx="21956">
                  <c:v>-0.59</c:v>
                </c:pt>
                <c:pt idx="21957">
                  <c:v>-0.59</c:v>
                </c:pt>
                <c:pt idx="21958">
                  <c:v>-0.59</c:v>
                </c:pt>
                <c:pt idx="21959">
                  <c:v>-0.6</c:v>
                </c:pt>
                <c:pt idx="21960">
                  <c:v>-0.6</c:v>
                </c:pt>
                <c:pt idx="21961">
                  <c:v>-0.61</c:v>
                </c:pt>
                <c:pt idx="21962">
                  <c:v>-0.62</c:v>
                </c:pt>
                <c:pt idx="21963">
                  <c:v>-0.64</c:v>
                </c:pt>
                <c:pt idx="21964">
                  <c:v>-0.64</c:v>
                </c:pt>
                <c:pt idx="21965">
                  <c:v>-0.65</c:v>
                </c:pt>
                <c:pt idx="21966">
                  <c:v>-0.65</c:v>
                </c:pt>
                <c:pt idx="21967">
                  <c:v>-0.65</c:v>
                </c:pt>
                <c:pt idx="21968">
                  <c:v>-0.66</c:v>
                </c:pt>
                <c:pt idx="21969">
                  <c:v>-0.66</c:v>
                </c:pt>
                <c:pt idx="21970">
                  <c:v>-0.66</c:v>
                </c:pt>
                <c:pt idx="21971">
                  <c:v>-0.66</c:v>
                </c:pt>
                <c:pt idx="21972">
                  <c:v>-0.67</c:v>
                </c:pt>
                <c:pt idx="21973">
                  <c:v>-0.67</c:v>
                </c:pt>
                <c:pt idx="21974">
                  <c:v>-0.68</c:v>
                </c:pt>
                <c:pt idx="21975">
                  <c:v>-0.68</c:v>
                </c:pt>
                <c:pt idx="21976">
                  <c:v>-0.69</c:v>
                </c:pt>
                <c:pt idx="21977">
                  <c:v>-0.69</c:v>
                </c:pt>
                <c:pt idx="21978">
                  <c:v>-0.7</c:v>
                </c:pt>
                <c:pt idx="21979">
                  <c:v>-0.7</c:v>
                </c:pt>
                <c:pt idx="21980">
                  <c:v>-0.71</c:v>
                </c:pt>
                <c:pt idx="21981">
                  <c:v>-0.71</c:v>
                </c:pt>
                <c:pt idx="21982">
                  <c:v>-0.72</c:v>
                </c:pt>
                <c:pt idx="21983">
                  <c:v>-0.72</c:v>
                </c:pt>
                <c:pt idx="21984">
                  <c:v>-0.72</c:v>
                </c:pt>
                <c:pt idx="21985">
                  <c:v>-0.73</c:v>
                </c:pt>
                <c:pt idx="21986">
                  <c:v>-0.73</c:v>
                </c:pt>
                <c:pt idx="21987">
                  <c:v>-0.74</c:v>
                </c:pt>
                <c:pt idx="21988">
                  <c:v>-0.74</c:v>
                </c:pt>
                <c:pt idx="21989">
                  <c:v>-0.75</c:v>
                </c:pt>
                <c:pt idx="21990">
                  <c:v>-0.76</c:v>
                </c:pt>
                <c:pt idx="21991">
                  <c:v>-0.76</c:v>
                </c:pt>
                <c:pt idx="21992">
                  <c:v>-0.76</c:v>
                </c:pt>
                <c:pt idx="21993">
                  <c:v>-0.77</c:v>
                </c:pt>
                <c:pt idx="21994">
                  <c:v>-0.77</c:v>
                </c:pt>
                <c:pt idx="21995">
                  <c:v>-0.78</c:v>
                </c:pt>
                <c:pt idx="21996">
                  <c:v>-0.78</c:v>
                </c:pt>
                <c:pt idx="21997">
                  <c:v>-0.79</c:v>
                </c:pt>
                <c:pt idx="21998">
                  <c:v>-0.79</c:v>
                </c:pt>
                <c:pt idx="21999">
                  <c:v>-0.79</c:v>
                </c:pt>
                <c:pt idx="22000">
                  <c:v>-0.79</c:v>
                </c:pt>
                <c:pt idx="22001">
                  <c:v>-0.79</c:v>
                </c:pt>
                <c:pt idx="22002">
                  <c:v>-0.79</c:v>
                </c:pt>
                <c:pt idx="22003">
                  <c:v>-0.79</c:v>
                </c:pt>
                <c:pt idx="22004">
                  <c:v>-0.79</c:v>
                </c:pt>
                <c:pt idx="22005">
                  <c:v>-0.8</c:v>
                </c:pt>
                <c:pt idx="22006">
                  <c:v>-0.8</c:v>
                </c:pt>
                <c:pt idx="22007">
                  <c:v>-0.81</c:v>
                </c:pt>
                <c:pt idx="22008">
                  <c:v>-0.81</c:v>
                </c:pt>
                <c:pt idx="22009">
                  <c:v>-0.81</c:v>
                </c:pt>
                <c:pt idx="22010">
                  <c:v>-0.81</c:v>
                </c:pt>
                <c:pt idx="22011">
                  <c:v>-0.82</c:v>
                </c:pt>
                <c:pt idx="22012">
                  <c:v>-0.82</c:v>
                </c:pt>
                <c:pt idx="22013">
                  <c:v>-0.83</c:v>
                </c:pt>
                <c:pt idx="22014">
                  <c:v>-0.83</c:v>
                </c:pt>
                <c:pt idx="22015">
                  <c:v>-0.84</c:v>
                </c:pt>
                <c:pt idx="22016">
                  <c:v>-0.85</c:v>
                </c:pt>
                <c:pt idx="22017">
                  <c:v>-0.85</c:v>
                </c:pt>
                <c:pt idx="22018">
                  <c:v>-0.86</c:v>
                </c:pt>
                <c:pt idx="22019">
                  <c:v>-0.86</c:v>
                </c:pt>
                <c:pt idx="22020">
                  <c:v>-0.86</c:v>
                </c:pt>
                <c:pt idx="22021">
                  <c:v>-0.86</c:v>
                </c:pt>
                <c:pt idx="22022">
                  <c:v>-0.86</c:v>
                </c:pt>
                <c:pt idx="22023">
                  <c:v>-0.86</c:v>
                </c:pt>
                <c:pt idx="22024">
                  <c:v>-0.86</c:v>
                </c:pt>
                <c:pt idx="22025">
                  <c:v>-0.86</c:v>
                </c:pt>
                <c:pt idx="22026">
                  <c:v>-0.86</c:v>
                </c:pt>
                <c:pt idx="22027">
                  <c:v>-0.86</c:v>
                </c:pt>
                <c:pt idx="22028">
                  <c:v>-0.86</c:v>
                </c:pt>
                <c:pt idx="22029">
                  <c:v>-0.86</c:v>
                </c:pt>
                <c:pt idx="22030">
                  <c:v>-0.86</c:v>
                </c:pt>
                <c:pt idx="22031">
                  <c:v>-0.86</c:v>
                </c:pt>
                <c:pt idx="22032">
                  <c:v>-0.86</c:v>
                </c:pt>
                <c:pt idx="22033">
                  <c:v>-0.87</c:v>
                </c:pt>
                <c:pt idx="22034">
                  <c:v>-0.87</c:v>
                </c:pt>
                <c:pt idx="22035">
                  <c:v>-0.87</c:v>
                </c:pt>
                <c:pt idx="22036">
                  <c:v>-0.88</c:v>
                </c:pt>
                <c:pt idx="22037">
                  <c:v>-0.88</c:v>
                </c:pt>
                <c:pt idx="22038">
                  <c:v>-0.89</c:v>
                </c:pt>
                <c:pt idx="22039">
                  <c:v>-0.89</c:v>
                </c:pt>
                <c:pt idx="22040">
                  <c:v>-0.89</c:v>
                </c:pt>
                <c:pt idx="22041">
                  <c:v>-0.89</c:v>
                </c:pt>
                <c:pt idx="22042">
                  <c:v>-0.89</c:v>
                </c:pt>
                <c:pt idx="22043">
                  <c:v>-0.89</c:v>
                </c:pt>
                <c:pt idx="22044">
                  <c:v>-0.89</c:v>
                </c:pt>
                <c:pt idx="22045">
                  <c:v>-0.89</c:v>
                </c:pt>
                <c:pt idx="22046">
                  <c:v>-0.89</c:v>
                </c:pt>
                <c:pt idx="22047">
                  <c:v>-0.89</c:v>
                </c:pt>
                <c:pt idx="22048">
                  <c:v>-0.9</c:v>
                </c:pt>
                <c:pt idx="22049">
                  <c:v>-0.9</c:v>
                </c:pt>
                <c:pt idx="22050">
                  <c:v>-0.9</c:v>
                </c:pt>
                <c:pt idx="22051">
                  <c:v>-0.9</c:v>
                </c:pt>
                <c:pt idx="22052">
                  <c:v>-0.9</c:v>
                </c:pt>
                <c:pt idx="22053">
                  <c:v>-0.91</c:v>
                </c:pt>
                <c:pt idx="22054">
                  <c:v>-0.91</c:v>
                </c:pt>
                <c:pt idx="22055">
                  <c:v>-0.91</c:v>
                </c:pt>
                <c:pt idx="22056">
                  <c:v>-0.91</c:v>
                </c:pt>
                <c:pt idx="22057">
                  <c:v>-0.91</c:v>
                </c:pt>
                <c:pt idx="22058">
                  <c:v>-0.91</c:v>
                </c:pt>
                <c:pt idx="22059">
                  <c:v>-0.91</c:v>
                </c:pt>
                <c:pt idx="22060">
                  <c:v>-0.91</c:v>
                </c:pt>
                <c:pt idx="22061">
                  <c:v>-0.91</c:v>
                </c:pt>
                <c:pt idx="22062">
                  <c:v>-0.91</c:v>
                </c:pt>
                <c:pt idx="22063">
                  <c:v>-0.91</c:v>
                </c:pt>
                <c:pt idx="22064">
                  <c:v>-0.92</c:v>
                </c:pt>
                <c:pt idx="22065">
                  <c:v>-0.92</c:v>
                </c:pt>
                <c:pt idx="22066">
                  <c:v>-0.92</c:v>
                </c:pt>
                <c:pt idx="22067">
                  <c:v>-0.93</c:v>
                </c:pt>
                <c:pt idx="22068">
                  <c:v>-0.93</c:v>
                </c:pt>
                <c:pt idx="22069">
                  <c:v>-0.93</c:v>
                </c:pt>
                <c:pt idx="22070">
                  <c:v>-0.93</c:v>
                </c:pt>
                <c:pt idx="22071">
                  <c:v>-0.93</c:v>
                </c:pt>
                <c:pt idx="22072">
                  <c:v>-0.93</c:v>
                </c:pt>
                <c:pt idx="22073">
                  <c:v>-0.93</c:v>
                </c:pt>
                <c:pt idx="22074">
                  <c:v>-0.93</c:v>
                </c:pt>
                <c:pt idx="22075">
                  <c:v>-0.94</c:v>
                </c:pt>
                <c:pt idx="22076">
                  <c:v>-0.94</c:v>
                </c:pt>
                <c:pt idx="22077">
                  <c:v>-0.94</c:v>
                </c:pt>
                <c:pt idx="22078">
                  <c:v>-0.94</c:v>
                </c:pt>
                <c:pt idx="22079">
                  <c:v>-0.94</c:v>
                </c:pt>
                <c:pt idx="22080">
                  <c:v>-0.94</c:v>
                </c:pt>
                <c:pt idx="22081">
                  <c:v>-0.94</c:v>
                </c:pt>
                <c:pt idx="22082">
                  <c:v>-0.94</c:v>
                </c:pt>
                <c:pt idx="22083">
                  <c:v>-0.95</c:v>
                </c:pt>
                <c:pt idx="22084">
                  <c:v>-0.95</c:v>
                </c:pt>
                <c:pt idx="22085">
                  <c:v>-0.96</c:v>
                </c:pt>
                <c:pt idx="22086">
                  <c:v>-0.96</c:v>
                </c:pt>
                <c:pt idx="22087">
                  <c:v>-0.95</c:v>
                </c:pt>
                <c:pt idx="22088">
                  <c:v>-0.95</c:v>
                </c:pt>
                <c:pt idx="22089">
                  <c:v>-0.94</c:v>
                </c:pt>
                <c:pt idx="22090">
                  <c:v>-0.94</c:v>
                </c:pt>
                <c:pt idx="22091">
                  <c:v>-0.94</c:v>
                </c:pt>
                <c:pt idx="22092">
                  <c:v>-0.95</c:v>
                </c:pt>
                <c:pt idx="22093">
                  <c:v>-0.95</c:v>
                </c:pt>
                <c:pt idx="22094">
                  <c:v>-0.95</c:v>
                </c:pt>
                <c:pt idx="22095">
                  <c:v>-0.96</c:v>
                </c:pt>
                <c:pt idx="22096">
                  <c:v>-0.96</c:v>
                </c:pt>
                <c:pt idx="22097">
                  <c:v>-0.96</c:v>
                </c:pt>
                <c:pt idx="22098">
                  <c:v>-0.96</c:v>
                </c:pt>
                <c:pt idx="22099">
                  <c:v>-0.96</c:v>
                </c:pt>
                <c:pt idx="22100">
                  <c:v>-0.96</c:v>
                </c:pt>
                <c:pt idx="22101">
                  <c:v>-0.96</c:v>
                </c:pt>
                <c:pt idx="22102">
                  <c:v>-0.96</c:v>
                </c:pt>
                <c:pt idx="22103">
                  <c:v>-0.96</c:v>
                </c:pt>
                <c:pt idx="22104">
                  <c:v>-0.95</c:v>
                </c:pt>
                <c:pt idx="22105">
                  <c:v>-0.95</c:v>
                </c:pt>
                <c:pt idx="22106">
                  <c:v>-0.95</c:v>
                </c:pt>
                <c:pt idx="22107">
                  <c:v>-0.95</c:v>
                </c:pt>
                <c:pt idx="22108">
                  <c:v>-0.95</c:v>
                </c:pt>
                <c:pt idx="22109">
                  <c:v>-0.95</c:v>
                </c:pt>
                <c:pt idx="22110">
                  <c:v>-0.95</c:v>
                </c:pt>
                <c:pt idx="22111">
                  <c:v>-0.96</c:v>
                </c:pt>
                <c:pt idx="22112">
                  <c:v>-0.96</c:v>
                </c:pt>
                <c:pt idx="22113">
                  <c:v>-0.96</c:v>
                </c:pt>
                <c:pt idx="22114">
                  <c:v>-0.96</c:v>
                </c:pt>
                <c:pt idx="22115">
                  <c:v>-0.96</c:v>
                </c:pt>
                <c:pt idx="22116">
                  <c:v>-0.97</c:v>
                </c:pt>
                <c:pt idx="22117">
                  <c:v>-0.97</c:v>
                </c:pt>
                <c:pt idx="22118">
                  <c:v>-0.98</c:v>
                </c:pt>
                <c:pt idx="22119">
                  <c:v>-0.98</c:v>
                </c:pt>
                <c:pt idx="22120">
                  <c:v>-0.98</c:v>
                </c:pt>
                <c:pt idx="22121">
                  <c:v>-0.98</c:v>
                </c:pt>
                <c:pt idx="22122">
                  <c:v>-0.97</c:v>
                </c:pt>
                <c:pt idx="22123">
                  <c:v>-0.97</c:v>
                </c:pt>
                <c:pt idx="22124">
                  <c:v>-0.97</c:v>
                </c:pt>
                <c:pt idx="22125">
                  <c:v>-0.97</c:v>
                </c:pt>
                <c:pt idx="22126">
                  <c:v>-0.97</c:v>
                </c:pt>
                <c:pt idx="22127">
                  <c:v>-0.98</c:v>
                </c:pt>
                <c:pt idx="22128">
                  <c:v>-0.98</c:v>
                </c:pt>
                <c:pt idx="22129">
                  <c:v>-0.98</c:v>
                </c:pt>
                <c:pt idx="22130">
                  <c:v>-0.98</c:v>
                </c:pt>
                <c:pt idx="22131">
                  <c:v>-0.98</c:v>
                </c:pt>
                <c:pt idx="22132">
                  <c:v>-0.98</c:v>
                </c:pt>
                <c:pt idx="22133">
                  <c:v>-0.97</c:v>
                </c:pt>
                <c:pt idx="22134">
                  <c:v>-0.97</c:v>
                </c:pt>
                <c:pt idx="22135">
                  <c:v>-0.96</c:v>
                </c:pt>
                <c:pt idx="22136">
                  <c:v>-0.96</c:v>
                </c:pt>
                <c:pt idx="22137">
                  <c:v>-0.96</c:v>
                </c:pt>
                <c:pt idx="22138">
                  <c:v>-0.96</c:v>
                </c:pt>
                <c:pt idx="22139">
                  <c:v>-0.96</c:v>
                </c:pt>
                <c:pt idx="22140">
                  <c:v>-0.96</c:v>
                </c:pt>
                <c:pt idx="22141">
                  <c:v>-0.97</c:v>
                </c:pt>
                <c:pt idx="22142">
                  <c:v>-0.97</c:v>
                </c:pt>
                <c:pt idx="22143">
                  <c:v>-0.98</c:v>
                </c:pt>
                <c:pt idx="22144">
                  <c:v>-0.98</c:v>
                </c:pt>
                <c:pt idx="22145">
                  <c:v>-0.98</c:v>
                </c:pt>
                <c:pt idx="22146">
                  <c:v>-0.98</c:v>
                </c:pt>
                <c:pt idx="22147">
                  <c:v>-0.98</c:v>
                </c:pt>
                <c:pt idx="22148">
                  <c:v>-0.98</c:v>
                </c:pt>
                <c:pt idx="22149">
                  <c:v>-0.98</c:v>
                </c:pt>
                <c:pt idx="22150">
                  <c:v>-0.98</c:v>
                </c:pt>
                <c:pt idx="22151">
                  <c:v>-0.98</c:v>
                </c:pt>
                <c:pt idx="22152">
                  <c:v>-0.98</c:v>
                </c:pt>
                <c:pt idx="22153">
                  <c:v>-0.98</c:v>
                </c:pt>
                <c:pt idx="22154">
                  <c:v>-0.98</c:v>
                </c:pt>
                <c:pt idx="22155">
                  <c:v>-0.98</c:v>
                </c:pt>
                <c:pt idx="22156">
                  <c:v>-0.98</c:v>
                </c:pt>
                <c:pt idx="22157">
                  <c:v>-0.98</c:v>
                </c:pt>
                <c:pt idx="22158">
                  <c:v>-0.98</c:v>
                </c:pt>
                <c:pt idx="22159">
                  <c:v>-0.98</c:v>
                </c:pt>
                <c:pt idx="22160">
                  <c:v>-0.98</c:v>
                </c:pt>
                <c:pt idx="22161">
                  <c:v>-0.98</c:v>
                </c:pt>
                <c:pt idx="22162">
                  <c:v>-0.98</c:v>
                </c:pt>
                <c:pt idx="22163">
                  <c:v>-0.98</c:v>
                </c:pt>
                <c:pt idx="22164">
                  <c:v>-0.98</c:v>
                </c:pt>
                <c:pt idx="22165">
                  <c:v>-0.98</c:v>
                </c:pt>
                <c:pt idx="22166">
                  <c:v>-0.98</c:v>
                </c:pt>
                <c:pt idx="22167">
                  <c:v>-0.98</c:v>
                </c:pt>
                <c:pt idx="22168">
                  <c:v>-0.98</c:v>
                </c:pt>
                <c:pt idx="22169">
                  <c:v>-0.98</c:v>
                </c:pt>
                <c:pt idx="22170">
                  <c:v>-0.98</c:v>
                </c:pt>
                <c:pt idx="22171">
                  <c:v>-0.98</c:v>
                </c:pt>
                <c:pt idx="22172">
                  <c:v>-0.98</c:v>
                </c:pt>
                <c:pt idx="22173">
                  <c:v>-0.98</c:v>
                </c:pt>
                <c:pt idx="22174">
                  <c:v>-0.98</c:v>
                </c:pt>
                <c:pt idx="22175">
                  <c:v>-0.98</c:v>
                </c:pt>
                <c:pt idx="22176">
                  <c:v>-0.98</c:v>
                </c:pt>
                <c:pt idx="22177">
                  <c:v>-0.98</c:v>
                </c:pt>
                <c:pt idx="22178">
                  <c:v>-0.98</c:v>
                </c:pt>
                <c:pt idx="22179">
                  <c:v>-0.98</c:v>
                </c:pt>
                <c:pt idx="22180">
                  <c:v>-0.98</c:v>
                </c:pt>
                <c:pt idx="22181">
                  <c:v>-0.98</c:v>
                </c:pt>
                <c:pt idx="22182">
                  <c:v>-0.98</c:v>
                </c:pt>
                <c:pt idx="22183">
                  <c:v>-0.98</c:v>
                </c:pt>
                <c:pt idx="22184">
                  <c:v>-0.98</c:v>
                </c:pt>
                <c:pt idx="22185">
                  <c:v>-0.98</c:v>
                </c:pt>
                <c:pt idx="22186">
                  <c:v>-0.98</c:v>
                </c:pt>
                <c:pt idx="22187">
                  <c:v>-0.98</c:v>
                </c:pt>
                <c:pt idx="22188">
                  <c:v>-0.98</c:v>
                </c:pt>
                <c:pt idx="22189">
                  <c:v>-0.99</c:v>
                </c:pt>
                <c:pt idx="22190">
                  <c:v>-0.99</c:v>
                </c:pt>
                <c:pt idx="22191">
                  <c:v>-1</c:v>
                </c:pt>
                <c:pt idx="22192">
                  <c:v>-1</c:v>
                </c:pt>
                <c:pt idx="22193">
                  <c:v>-1</c:v>
                </c:pt>
                <c:pt idx="22194">
                  <c:v>-1</c:v>
                </c:pt>
                <c:pt idx="22195">
                  <c:v>-0.99</c:v>
                </c:pt>
                <c:pt idx="22196">
                  <c:v>-0.99</c:v>
                </c:pt>
                <c:pt idx="22197">
                  <c:v>-0.98</c:v>
                </c:pt>
                <c:pt idx="22198">
                  <c:v>-0.98</c:v>
                </c:pt>
                <c:pt idx="22199">
                  <c:v>-0.98</c:v>
                </c:pt>
                <c:pt idx="22200">
                  <c:v>-0.98</c:v>
                </c:pt>
                <c:pt idx="22201">
                  <c:v>-0.98</c:v>
                </c:pt>
                <c:pt idx="22202">
                  <c:v>-0.98</c:v>
                </c:pt>
                <c:pt idx="22203">
                  <c:v>-0.98</c:v>
                </c:pt>
                <c:pt idx="22204">
                  <c:v>-0.99</c:v>
                </c:pt>
                <c:pt idx="22205">
                  <c:v>-0.99</c:v>
                </c:pt>
                <c:pt idx="22206">
                  <c:v>-0.99</c:v>
                </c:pt>
                <c:pt idx="22207">
                  <c:v>-1</c:v>
                </c:pt>
                <c:pt idx="22208">
                  <c:v>-1</c:v>
                </c:pt>
                <c:pt idx="22209">
                  <c:v>-1</c:v>
                </c:pt>
                <c:pt idx="22210">
                  <c:v>-1</c:v>
                </c:pt>
                <c:pt idx="22211">
                  <c:v>-1</c:v>
                </c:pt>
                <c:pt idx="22212">
                  <c:v>-0.99</c:v>
                </c:pt>
                <c:pt idx="22213">
                  <c:v>-0.99</c:v>
                </c:pt>
                <c:pt idx="22214">
                  <c:v>-0.98</c:v>
                </c:pt>
                <c:pt idx="22215">
                  <c:v>-0.98</c:v>
                </c:pt>
                <c:pt idx="22216">
                  <c:v>-0.98</c:v>
                </c:pt>
                <c:pt idx="22217">
                  <c:v>-0.98</c:v>
                </c:pt>
                <c:pt idx="22218">
                  <c:v>-0.99</c:v>
                </c:pt>
                <c:pt idx="22219">
                  <c:v>-0.99</c:v>
                </c:pt>
                <c:pt idx="22220">
                  <c:v>-1</c:v>
                </c:pt>
                <c:pt idx="22221">
                  <c:v>-1</c:v>
                </c:pt>
                <c:pt idx="22222">
                  <c:v>-1</c:v>
                </c:pt>
                <c:pt idx="22223">
                  <c:v>-1.01</c:v>
                </c:pt>
                <c:pt idx="22224">
                  <c:v>-1</c:v>
                </c:pt>
                <c:pt idx="22225">
                  <c:v>-1</c:v>
                </c:pt>
                <c:pt idx="22226">
                  <c:v>-1</c:v>
                </c:pt>
                <c:pt idx="22227">
                  <c:v>-1</c:v>
                </c:pt>
                <c:pt idx="22228">
                  <c:v>-1</c:v>
                </c:pt>
                <c:pt idx="22229">
                  <c:v>-0.99</c:v>
                </c:pt>
                <c:pt idx="22230">
                  <c:v>-0.99</c:v>
                </c:pt>
                <c:pt idx="22231">
                  <c:v>-0.99</c:v>
                </c:pt>
                <c:pt idx="22232">
                  <c:v>-0.99</c:v>
                </c:pt>
                <c:pt idx="22233">
                  <c:v>-1</c:v>
                </c:pt>
                <c:pt idx="22234">
                  <c:v>-1</c:v>
                </c:pt>
                <c:pt idx="22235">
                  <c:v>-1</c:v>
                </c:pt>
                <c:pt idx="22236">
                  <c:v>-1</c:v>
                </c:pt>
                <c:pt idx="22237">
                  <c:v>-1</c:v>
                </c:pt>
                <c:pt idx="22238">
                  <c:v>-1.01</c:v>
                </c:pt>
                <c:pt idx="22239">
                  <c:v>-1</c:v>
                </c:pt>
                <c:pt idx="22240">
                  <c:v>-1</c:v>
                </c:pt>
                <c:pt idx="22241">
                  <c:v>-1</c:v>
                </c:pt>
                <c:pt idx="22242">
                  <c:v>-1</c:v>
                </c:pt>
                <c:pt idx="22243">
                  <c:v>-0.99</c:v>
                </c:pt>
                <c:pt idx="22244">
                  <c:v>-0.99</c:v>
                </c:pt>
                <c:pt idx="22245">
                  <c:v>-0.99</c:v>
                </c:pt>
                <c:pt idx="22246">
                  <c:v>-1</c:v>
                </c:pt>
                <c:pt idx="22247">
                  <c:v>-1</c:v>
                </c:pt>
                <c:pt idx="22248">
                  <c:v>-1.01</c:v>
                </c:pt>
                <c:pt idx="22249">
                  <c:v>-1.01</c:v>
                </c:pt>
                <c:pt idx="22250">
                  <c:v>-1</c:v>
                </c:pt>
                <c:pt idx="22251">
                  <c:v>-1</c:v>
                </c:pt>
                <c:pt idx="22252">
                  <c:v>-1</c:v>
                </c:pt>
                <c:pt idx="22253">
                  <c:v>-0.99</c:v>
                </c:pt>
                <c:pt idx="22254">
                  <c:v>-0.99</c:v>
                </c:pt>
                <c:pt idx="22255">
                  <c:v>-0.99</c:v>
                </c:pt>
                <c:pt idx="22256">
                  <c:v>-1</c:v>
                </c:pt>
                <c:pt idx="22257">
                  <c:v>-1</c:v>
                </c:pt>
                <c:pt idx="22258">
                  <c:v>-1</c:v>
                </c:pt>
                <c:pt idx="22259">
                  <c:v>-1.01</c:v>
                </c:pt>
                <c:pt idx="22260">
                  <c:v>-1.01</c:v>
                </c:pt>
                <c:pt idx="22261">
                  <c:v>-1.01</c:v>
                </c:pt>
                <c:pt idx="22262">
                  <c:v>-1.01</c:v>
                </c:pt>
                <c:pt idx="22263">
                  <c:v>-1.01</c:v>
                </c:pt>
                <c:pt idx="22264">
                  <c:v>-1.01</c:v>
                </c:pt>
                <c:pt idx="22265">
                  <c:v>-1</c:v>
                </c:pt>
                <c:pt idx="22266">
                  <c:v>-1</c:v>
                </c:pt>
                <c:pt idx="22267">
                  <c:v>-1</c:v>
                </c:pt>
                <c:pt idx="22268">
                  <c:v>-0.99</c:v>
                </c:pt>
                <c:pt idx="22269">
                  <c:v>-0.99</c:v>
                </c:pt>
                <c:pt idx="22270">
                  <c:v>-0.99</c:v>
                </c:pt>
                <c:pt idx="22271">
                  <c:v>-0.99</c:v>
                </c:pt>
                <c:pt idx="22272">
                  <c:v>-1</c:v>
                </c:pt>
                <c:pt idx="22273">
                  <c:v>-1</c:v>
                </c:pt>
                <c:pt idx="22274">
                  <c:v>-1</c:v>
                </c:pt>
                <c:pt idx="22275">
                  <c:v>-1</c:v>
                </c:pt>
                <c:pt idx="22276">
                  <c:v>-1</c:v>
                </c:pt>
                <c:pt idx="22277">
                  <c:v>-1</c:v>
                </c:pt>
                <c:pt idx="22278">
                  <c:v>-1</c:v>
                </c:pt>
                <c:pt idx="22279">
                  <c:v>-1.01</c:v>
                </c:pt>
                <c:pt idx="22280">
                  <c:v>-1.01</c:v>
                </c:pt>
                <c:pt idx="22281">
                  <c:v>-1</c:v>
                </c:pt>
                <c:pt idx="22282">
                  <c:v>-1</c:v>
                </c:pt>
                <c:pt idx="22283">
                  <c:v>-1</c:v>
                </c:pt>
                <c:pt idx="22284">
                  <c:v>-1</c:v>
                </c:pt>
                <c:pt idx="22285">
                  <c:v>-1</c:v>
                </c:pt>
                <c:pt idx="22286">
                  <c:v>-1.01</c:v>
                </c:pt>
                <c:pt idx="22287">
                  <c:v>-1.01</c:v>
                </c:pt>
                <c:pt idx="22288">
                  <c:v>-1.01</c:v>
                </c:pt>
                <c:pt idx="22289">
                  <c:v>-1.01</c:v>
                </c:pt>
                <c:pt idx="22290">
                  <c:v>-1.01</c:v>
                </c:pt>
                <c:pt idx="22291">
                  <c:v>-1.01</c:v>
                </c:pt>
                <c:pt idx="22292">
                  <c:v>-1.01</c:v>
                </c:pt>
                <c:pt idx="22293">
                  <c:v>-1.01</c:v>
                </c:pt>
                <c:pt idx="22294">
                  <c:v>-1</c:v>
                </c:pt>
                <c:pt idx="22295">
                  <c:v>-1</c:v>
                </c:pt>
                <c:pt idx="22296">
                  <c:v>-0.99</c:v>
                </c:pt>
                <c:pt idx="22297">
                  <c:v>-0.99</c:v>
                </c:pt>
                <c:pt idx="22298">
                  <c:v>-1</c:v>
                </c:pt>
                <c:pt idx="22299">
                  <c:v>-1</c:v>
                </c:pt>
                <c:pt idx="22300">
                  <c:v>-1</c:v>
                </c:pt>
                <c:pt idx="22301">
                  <c:v>-1.01</c:v>
                </c:pt>
                <c:pt idx="22302">
                  <c:v>-1.01</c:v>
                </c:pt>
                <c:pt idx="22303">
                  <c:v>-1.01</c:v>
                </c:pt>
                <c:pt idx="22304">
                  <c:v>-1.01</c:v>
                </c:pt>
                <c:pt idx="22305">
                  <c:v>-1.01</c:v>
                </c:pt>
                <c:pt idx="22306">
                  <c:v>-1.01</c:v>
                </c:pt>
                <c:pt idx="22307">
                  <c:v>-1.01</c:v>
                </c:pt>
                <c:pt idx="22308">
                  <c:v>-1.01</c:v>
                </c:pt>
                <c:pt idx="22309">
                  <c:v>-1.01</c:v>
                </c:pt>
                <c:pt idx="22310">
                  <c:v>-1.01</c:v>
                </c:pt>
                <c:pt idx="22311">
                  <c:v>-1.01</c:v>
                </c:pt>
                <c:pt idx="22312">
                  <c:v>-1.01</c:v>
                </c:pt>
                <c:pt idx="22313">
                  <c:v>-1.01</c:v>
                </c:pt>
                <c:pt idx="22314">
                  <c:v>-1.01</c:v>
                </c:pt>
                <c:pt idx="22315">
                  <c:v>-1.01</c:v>
                </c:pt>
                <c:pt idx="22316">
                  <c:v>-1.01</c:v>
                </c:pt>
                <c:pt idx="22317">
                  <c:v>-1.01</c:v>
                </c:pt>
                <c:pt idx="22318">
                  <c:v>-1.01</c:v>
                </c:pt>
                <c:pt idx="22319">
                  <c:v>-1.01</c:v>
                </c:pt>
                <c:pt idx="22320">
                  <c:v>-1.01</c:v>
                </c:pt>
                <c:pt idx="22321">
                  <c:v>-1.01</c:v>
                </c:pt>
                <c:pt idx="22322">
                  <c:v>-1.01</c:v>
                </c:pt>
                <c:pt idx="22323">
                  <c:v>-1.01</c:v>
                </c:pt>
                <c:pt idx="22324">
                  <c:v>-1.01</c:v>
                </c:pt>
                <c:pt idx="22325">
                  <c:v>-1.01</c:v>
                </c:pt>
                <c:pt idx="22326">
                  <c:v>-1.01</c:v>
                </c:pt>
                <c:pt idx="22327">
                  <c:v>-1.01</c:v>
                </c:pt>
                <c:pt idx="22328">
                  <c:v>-1.01</c:v>
                </c:pt>
                <c:pt idx="22329">
                  <c:v>-1.02</c:v>
                </c:pt>
                <c:pt idx="22330">
                  <c:v>-1.02</c:v>
                </c:pt>
                <c:pt idx="22331">
                  <c:v>-1.02</c:v>
                </c:pt>
                <c:pt idx="22332">
                  <c:v>-1.02</c:v>
                </c:pt>
                <c:pt idx="22333">
                  <c:v>-1.02</c:v>
                </c:pt>
                <c:pt idx="22334">
                  <c:v>-1.01</c:v>
                </c:pt>
                <c:pt idx="22335">
                  <c:v>-1.01</c:v>
                </c:pt>
                <c:pt idx="22336">
                  <c:v>-1.01</c:v>
                </c:pt>
                <c:pt idx="22337">
                  <c:v>-1.01</c:v>
                </c:pt>
                <c:pt idx="22338">
                  <c:v>-1.01</c:v>
                </c:pt>
                <c:pt idx="22339">
                  <c:v>-1</c:v>
                </c:pt>
                <c:pt idx="22340">
                  <c:v>-1</c:v>
                </c:pt>
                <c:pt idx="22341">
                  <c:v>-0.99</c:v>
                </c:pt>
                <c:pt idx="22342">
                  <c:v>-0.99</c:v>
                </c:pt>
                <c:pt idx="22343">
                  <c:v>-0.99</c:v>
                </c:pt>
                <c:pt idx="22344">
                  <c:v>-0.99</c:v>
                </c:pt>
                <c:pt idx="22345">
                  <c:v>-1</c:v>
                </c:pt>
                <c:pt idx="22346">
                  <c:v>-1</c:v>
                </c:pt>
                <c:pt idx="22347">
                  <c:v>-1.01</c:v>
                </c:pt>
                <c:pt idx="22348">
                  <c:v>-1.01</c:v>
                </c:pt>
                <c:pt idx="22349">
                  <c:v>-1.01</c:v>
                </c:pt>
                <c:pt idx="22350">
                  <c:v>-1.01</c:v>
                </c:pt>
                <c:pt idx="22351">
                  <c:v>-1.01</c:v>
                </c:pt>
                <c:pt idx="22352">
                  <c:v>-1.01</c:v>
                </c:pt>
                <c:pt idx="22353">
                  <c:v>-1.01</c:v>
                </c:pt>
                <c:pt idx="22354">
                  <c:v>-1.01</c:v>
                </c:pt>
                <c:pt idx="22355">
                  <c:v>-1.01</c:v>
                </c:pt>
                <c:pt idx="22356">
                  <c:v>-1.01</c:v>
                </c:pt>
                <c:pt idx="22357">
                  <c:v>-1.01</c:v>
                </c:pt>
                <c:pt idx="22358">
                  <c:v>-1.01</c:v>
                </c:pt>
                <c:pt idx="22359">
                  <c:v>-1.01</c:v>
                </c:pt>
                <c:pt idx="22360">
                  <c:v>-1.01</c:v>
                </c:pt>
                <c:pt idx="22361">
                  <c:v>-1.01</c:v>
                </c:pt>
                <c:pt idx="22362">
                  <c:v>-1</c:v>
                </c:pt>
                <c:pt idx="22363">
                  <c:v>-1</c:v>
                </c:pt>
                <c:pt idx="22364">
                  <c:v>-1</c:v>
                </c:pt>
                <c:pt idx="22365">
                  <c:v>-1</c:v>
                </c:pt>
                <c:pt idx="22366">
                  <c:v>-1.01</c:v>
                </c:pt>
                <c:pt idx="22367">
                  <c:v>-1.01</c:v>
                </c:pt>
                <c:pt idx="22368">
                  <c:v>-1.02</c:v>
                </c:pt>
                <c:pt idx="22369">
                  <c:v>-1.03</c:v>
                </c:pt>
                <c:pt idx="22370">
                  <c:v>-1.03</c:v>
                </c:pt>
                <c:pt idx="22371">
                  <c:v>-1.03</c:v>
                </c:pt>
                <c:pt idx="22372">
                  <c:v>-1.03</c:v>
                </c:pt>
                <c:pt idx="22373">
                  <c:v>-1.03</c:v>
                </c:pt>
                <c:pt idx="22374">
                  <c:v>-1.03</c:v>
                </c:pt>
                <c:pt idx="22375">
                  <c:v>-1.02</c:v>
                </c:pt>
                <c:pt idx="22376">
                  <c:v>-1.02</c:v>
                </c:pt>
                <c:pt idx="22377">
                  <c:v>-1.01</c:v>
                </c:pt>
                <c:pt idx="22378">
                  <c:v>-1.01</c:v>
                </c:pt>
                <c:pt idx="22379">
                  <c:v>-1.01</c:v>
                </c:pt>
                <c:pt idx="22380">
                  <c:v>-1.01</c:v>
                </c:pt>
                <c:pt idx="22381">
                  <c:v>-1.01</c:v>
                </c:pt>
                <c:pt idx="22382">
                  <c:v>-1.01</c:v>
                </c:pt>
                <c:pt idx="22383">
                  <c:v>-1.01</c:v>
                </c:pt>
                <c:pt idx="22384">
                  <c:v>-1.01</c:v>
                </c:pt>
                <c:pt idx="22385">
                  <c:v>-1.01</c:v>
                </c:pt>
                <c:pt idx="22386">
                  <c:v>-1.02</c:v>
                </c:pt>
                <c:pt idx="22387">
                  <c:v>-1.02</c:v>
                </c:pt>
                <c:pt idx="22388">
                  <c:v>-1.03</c:v>
                </c:pt>
                <c:pt idx="22389">
                  <c:v>-1.03</c:v>
                </c:pt>
                <c:pt idx="22390">
                  <c:v>-1.04</c:v>
                </c:pt>
                <c:pt idx="22391">
                  <c:v>-1.04</c:v>
                </c:pt>
                <c:pt idx="22392">
                  <c:v>-1.04</c:v>
                </c:pt>
                <c:pt idx="22393">
                  <c:v>-1.03</c:v>
                </c:pt>
                <c:pt idx="22394">
                  <c:v>-1.03</c:v>
                </c:pt>
                <c:pt idx="22395">
                  <c:v>-1.02</c:v>
                </c:pt>
                <c:pt idx="22396">
                  <c:v>-1.01</c:v>
                </c:pt>
                <c:pt idx="22397">
                  <c:v>-1.01</c:v>
                </c:pt>
                <c:pt idx="22398">
                  <c:v>-1.01</c:v>
                </c:pt>
                <c:pt idx="22399">
                  <c:v>-1.01</c:v>
                </c:pt>
                <c:pt idx="22400">
                  <c:v>-1.01</c:v>
                </c:pt>
                <c:pt idx="22401">
                  <c:v>-1.01</c:v>
                </c:pt>
                <c:pt idx="22402">
                  <c:v>-1.02</c:v>
                </c:pt>
                <c:pt idx="22403">
                  <c:v>-1.02</c:v>
                </c:pt>
                <c:pt idx="22404">
                  <c:v>-1.02</c:v>
                </c:pt>
                <c:pt idx="22405">
                  <c:v>-1.02</c:v>
                </c:pt>
                <c:pt idx="22406">
                  <c:v>-1.02</c:v>
                </c:pt>
                <c:pt idx="22407">
                  <c:v>-1.02</c:v>
                </c:pt>
                <c:pt idx="22408">
                  <c:v>-1.01</c:v>
                </c:pt>
                <c:pt idx="22409">
                  <c:v>-1.01</c:v>
                </c:pt>
                <c:pt idx="22410">
                  <c:v>-1.02</c:v>
                </c:pt>
                <c:pt idx="22411">
                  <c:v>-1.02</c:v>
                </c:pt>
                <c:pt idx="22412">
                  <c:v>-1.02</c:v>
                </c:pt>
                <c:pt idx="22413">
                  <c:v>-1.02</c:v>
                </c:pt>
                <c:pt idx="22414">
                  <c:v>-1.01</c:v>
                </c:pt>
                <c:pt idx="22415">
                  <c:v>-1.01</c:v>
                </c:pt>
                <c:pt idx="22416">
                  <c:v>-1.01</c:v>
                </c:pt>
                <c:pt idx="22417">
                  <c:v>-1.01</c:v>
                </c:pt>
                <c:pt idx="22418">
                  <c:v>-1.01</c:v>
                </c:pt>
                <c:pt idx="22419">
                  <c:v>-1.01</c:v>
                </c:pt>
                <c:pt idx="22420">
                  <c:v>-1.01</c:v>
                </c:pt>
                <c:pt idx="22421">
                  <c:v>-1.01</c:v>
                </c:pt>
                <c:pt idx="22422">
                  <c:v>-1.01</c:v>
                </c:pt>
                <c:pt idx="22423">
                  <c:v>-1.01</c:v>
                </c:pt>
                <c:pt idx="22424">
                  <c:v>-1.01</c:v>
                </c:pt>
                <c:pt idx="22425">
                  <c:v>-1.01</c:v>
                </c:pt>
                <c:pt idx="22426">
                  <c:v>-1.02</c:v>
                </c:pt>
                <c:pt idx="22427">
                  <c:v>-1.02</c:v>
                </c:pt>
                <c:pt idx="22428">
                  <c:v>-1.02</c:v>
                </c:pt>
                <c:pt idx="22429">
                  <c:v>-1.01</c:v>
                </c:pt>
                <c:pt idx="22430">
                  <c:v>-1.01</c:v>
                </c:pt>
                <c:pt idx="22431">
                  <c:v>-1.01</c:v>
                </c:pt>
                <c:pt idx="22432">
                  <c:v>-1.01</c:v>
                </c:pt>
                <c:pt idx="22433">
                  <c:v>-1.01</c:v>
                </c:pt>
                <c:pt idx="22434">
                  <c:v>-1.01</c:v>
                </c:pt>
                <c:pt idx="22435">
                  <c:v>-1.01</c:v>
                </c:pt>
                <c:pt idx="22436">
                  <c:v>-1.02</c:v>
                </c:pt>
                <c:pt idx="22437">
                  <c:v>-1.02</c:v>
                </c:pt>
                <c:pt idx="22438">
                  <c:v>-1.03</c:v>
                </c:pt>
                <c:pt idx="22439">
                  <c:v>-1.03</c:v>
                </c:pt>
                <c:pt idx="22440">
                  <c:v>-1.03</c:v>
                </c:pt>
                <c:pt idx="22441">
                  <c:v>-1.03</c:v>
                </c:pt>
                <c:pt idx="22442">
                  <c:v>-1.03</c:v>
                </c:pt>
                <c:pt idx="22443">
                  <c:v>-1.03</c:v>
                </c:pt>
                <c:pt idx="22444">
                  <c:v>-1.03</c:v>
                </c:pt>
                <c:pt idx="22445">
                  <c:v>-1.03</c:v>
                </c:pt>
                <c:pt idx="22446">
                  <c:v>-1.02</c:v>
                </c:pt>
                <c:pt idx="22447">
                  <c:v>-1.02</c:v>
                </c:pt>
                <c:pt idx="22448">
                  <c:v>-1.02</c:v>
                </c:pt>
                <c:pt idx="22449">
                  <c:v>-1.02</c:v>
                </c:pt>
                <c:pt idx="22450">
                  <c:v>-1.02</c:v>
                </c:pt>
                <c:pt idx="22451">
                  <c:v>-1.03</c:v>
                </c:pt>
                <c:pt idx="22452">
                  <c:v>-1.03</c:v>
                </c:pt>
                <c:pt idx="22453">
                  <c:v>-1.02</c:v>
                </c:pt>
                <c:pt idx="22454">
                  <c:v>-1.02</c:v>
                </c:pt>
                <c:pt idx="22455">
                  <c:v>-1.02</c:v>
                </c:pt>
                <c:pt idx="22456">
                  <c:v>-1.02</c:v>
                </c:pt>
                <c:pt idx="22457">
                  <c:v>-1.02</c:v>
                </c:pt>
                <c:pt idx="22458">
                  <c:v>-1.02</c:v>
                </c:pt>
                <c:pt idx="22459">
                  <c:v>-1.02</c:v>
                </c:pt>
                <c:pt idx="22460">
                  <c:v>-1.02</c:v>
                </c:pt>
                <c:pt idx="22461">
                  <c:v>-1.02</c:v>
                </c:pt>
                <c:pt idx="22462">
                  <c:v>-1.02</c:v>
                </c:pt>
                <c:pt idx="22463">
                  <c:v>-1.02</c:v>
                </c:pt>
                <c:pt idx="22464">
                  <c:v>-1.02</c:v>
                </c:pt>
                <c:pt idx="22465">
                  <c:v>-1.01</c:v>
                </c:pt>
                <c:pt idx="22466">
                  <c:v>-1.01</c:v>
                </c:pt>
                <c:pt idx="22467">
                  <c:v>-1.01</c:v>
                </c:pt>
                <c:pt idx="22468">
                  <c:v>-1.01</c:v>
                </c:pt>
                <c:pt idx="22469">
                  <c:v>-1.01</c:v>
                </c:pt>
                <c:pt idx="22470">
                  <c:v>-1.01</c:v>
                </c:pt>
                <c:pt idx="22471">
                  <c:v>-1.01</c:v>
                </c:pt>
                <c:pt idx="22472">
                  <c:v>-1.01</c:v>
                </c:pt>
                <c:pt idx="22473">
                  <c:v>-1.01</c:v>
                </c:pt>
                <c:pt idx="22474">
                  <c:v>-1.01</c:v>
                </c:pt>
                <c:pt idx="22475">
                  <c:v>-1.01</c:v>
                </c:pt>
                <c:pt idx="22476">
                  <c:v>-1.01</c:v>
                </c:pt>
                <c:pt idx="22477">
                  <c:v>-1.01</c:v>
                </c:pt>
                <c:pt idx="22478">
                  <c:v>-1.01</c:v>
                </c:pt>
                <c:pt idx="22479">
                  <c:v>-1.01</c:v>
                </c:pt>
                <c:pt idx="22480">
                  <c:v>-1.01</c:v>
                </c:pt>
                <c:pt idx="22481">
                  <c:v>-1.01</c:v>
                </c:pt>
                <c:pt idx="22482">
                  <c:v>-1.01</c:v>
                </c:pt>
                <c:pt idx="22483">
                  <c:v>-1.02</c:v>
                </c:pt>
                <c:pt idx="22484">
                  <c:v>-1.02</c:v>
                </c:pt>
                <c:pt idx="22485">
                  <c:v>-1.02</c:v>
                </c:pt>
                <c:pt idx="22486">
                  <c:v>-1.03</c:v>
                </c:pt>
                <c:pt idx="22487">
                  <c:v>-1.03</c:v>
                </c:pt>
                <c:pt idx="22488">
                  <c:v>-1.03</c:v>
                </c:pt>
                <c:pt idx="22489">
                  <c:v>-1.03</c:v>
                </c:pt>
                <c:pt idx="22490">
                  <c:v>-1.03</c:v>
                </c:pt>
                <c:pt idx="22491">
                  <c:v>-1.03</c:v>
                </c:pt>
                <c:pt idx="22492">
                  <c:v>-1.03</c:v>
                </c:pt>
                <c:pt idx="22493">
                  <c:v>-1.02</c:v>
                </c:pt>
                <c:pt idx="22494">
                  <c:v>-1.02</c:v>
                </c:pt>
                <c:pt idx="22495">
                  <c:v>-1.01</c:v>
                </c:pt>
                <c:pt idx="22496">
                  <c:v>-1.01</c:v>
                </c:pt>
                <c:pt idx="22497">
                  <c:v>-1.01</c:v>
                </c:pt>
                <c:pt idx="22498">
                  <c:v>-1.01</c:v>
                </c:pt>
                <c:pt idx="22499">
                  <c:v>-1.01</c:v>
                </c:pt>
                <c:pt idx="22500">
                  <c:v>-1.01</c:v>
                </c:pt>
                <c:pt idx="22501">
                  <c:v>-1.01</c:v>
                </c:pt>
                <c:pt idx="22502">
                  <c:v>-1.01</c:v>
                </c:pt>
                <c:pt idx="22503">
                  <c:v>-1.01</c:v>
                </c:pt>
                <c:pt idx="22504">
                  <c:v>-1.01</c:v>
                </c:pt>
                <c:pt idx="22505">
                  <c:v>-1.01</c:v>
                </c:pt>
                <c:pt idx="22506">
                  <c:v>-1.01</c:v>
                </c:pt>
                <c:pt idx="22507">
                  <c:v>-1.01</c:v>
                </c:pt>
                <c:pt idx="22508">
                  <c:v>-1.01</c:v>
                </c:pt>
                <c:pt idx="22509">
                  <c:v>-1.01</c:v>
                </c:pt>
                <c:pt idx="22510">
                  <c:v>-1.01</c:v>
                </c:pt>
                <c:pt idx="22511">
                  <c:v>-1.01</c:v>
                </c:pt>
                <c:pt idx="22512">
                  <c:v>-1.01</c:v>
                </c:pt>
                <c:pt idx="22513">
                  <c:v>-1.01</c:v>
                </c:pt>
                <c:pt idx="22514">
                  <c:v>-1.01</c:v>
                </c:pt>
                <c:pt idx="22515">
                  <c:v>-1.01</c:v>
                </c:pt>
                <c:pt idx="22516">
                  <c:v>-1.01</c:v>
                </c:pt>
                <c:pt idx="22517">
                  <c:v>-1.01</c:v>
                </c:pt>
                <c:pt idx="22518">
                  <c:v>-1.01</c:v>
                </c:pt>
                <c:pt idx="22519">
                  <c:v>-1.02</c:v>
                </c:pt>
                <c:pt idx="22520">
                  <c:v>-1.02</c:v>
                </c:pt>
                <c:pt idx="22521">
                  <c:v>-1.02</c:v>
                </c:pt>
                <c:pt idx="22522">
                  <c:v>-1.02</c:v>
                </c:pt>
                <c:pt idx="22523">
                  <c:v>-1.02</c:v>
                </c:pt>
                <c:pt idx="22524">
                  <c:v>-1.02</c:v>
                </c:pt>
                <c:pt idx="22525">
                  <c:v>-1.01</c:v>
                </c:pt>
                <c:pt idx="22526">
                  <c:v>-1.01</c:v>
                </c:pt>
                <c:pt idx="22527">
                  <c:v>-1.01</c:v>
                </c:pt>
                <c:pt idx="22528">
                  <c:v>-1.02</c:v>
                </c:pt>
                <c:pt idx="22529">
                  <c:v>-1.02</c:v>
                </c:pt>
                <c:pt idx="22530">
                  <c:v>-1.03</c:v>
                </c:pt>
                <c:pt idx="22531">
                  <c:v>-1.03</c:v>
                </c:pt>
                <c:pt idx="22532">
                  <c:v>-1.03</c:v>
                </c:pt>
                <c:pt idx="22533">
                  <c:v>-1.04</c:v>
                </c:pt>
                <c:pt idx="22534">
                  <c:v>-1.04</c:v>
                </c:pt>
                <c:pt idx="22535">
                  <c:v>-1.04</c:v>
                </c:pt>
                <c:pt idx="22536">
                  <c:v>-1.04</c:v>
                </c:pt>
                <c:pt idx="22537">
                  <c:v>-1.04</c:v>
                </c:pt>
                <c:pt idx="22538">
                  <c:v>-1.03</c:v>
                </c:pt>
                <c:pt idx="22539">
                  <c:v>-1.03</c:v>
                </c:pt>
                <c:pt idx="22540">
                  <c:v>-1.03</c:v>
                </c:pt>
                <c:pt idx="22541">
                  <c:v>-1.03</c:v>
                </c:pt>
                <c:pt idx="22542">
                  <c:v>-1.03</c:v>
                </c:pt>
                <c:pt idx="22543">
                  <c:v>-1.03</c:v>
                </c:pt>
                <c:pt idx="22544">
                  <c:v>-1.03</c:v>
                </c:pt>
                <c:pt idx="22545">
                  <c:v>-1.03</c:v>
                </c:pt>
                <c:pt idx="22546">
                  <c:v>-1.03</c:v>
                </c:pt>
                <c:pt idx="22547">
                  <c:v>-1.03</c:v>
                </c:pt>
                <c:pt idx="22548">
                  <c:v>-1.03</c:v>
                </c:pt>
                <c:pt idx="22549">
                  <c:v>-1.03</c:v>
                </c:pt>
                <c:pt idx="22550">
                  <c:v>-1.03</c:v>
                </c:pt>
                <c:pt idx="22551">
                  <c:v>-1.03</c:v>
                </c:pt>
                <c:pt idx="22552">
                  <c:v>-1.03</c:v>
                </c:pt>
                <c:pt idx="22553">
                  <c:v>-1.02</c:v>
                </c:pt>
                <c:pt idx="22554">
                  <c:v>-1.02</c:v>
                </c:pt>
                <c:pt idx="22555">
                  <c:v>-1.01</c:v>
                </c:pt>
                <c:pt idx="22556">
                  <c:v>-1.01</c:v>
                </c:pt>
                <c:pt idx="22557">
                  <c:v>-1</c:v>
                </c:pt>
                <c:pt idx="22558">
                  <c:v>-1</c:v>
                </c:pt>
                <c:pt idx="22559">
                  <c:v>-1</c:v>
                </c:pt>
                <c:pt idx="22560">
                  <c:v>-1</c:v>
                </c:pt>
                <c:pt idx="22561">
                  <c:v>-1.01</c:v>
                </c:pt>
                <c:pt idx="22562">
                  <c:v>-1.01</c:v>
                </c:pt>
                <c:pt idx="22563">
                  <c:v>-1.01</c:v>
                </c:pt>
                <c:pt idx="22564">
                  <c:v>-1.01</c:v>
                </c:pt>
                <c:pt idx="22565">
                  <c:v>-1.02</c:v>
                </c:pt>
                <c:pt idx="22566">
                  <c:v>-1.02</c:v>
                </c:pt>
                <c:pt idx="22567">
                  <c:v>-1.03</c:v>
                </c:pt>
                <c:pt idx="22568">
                  <c:v>-1.03</c:v>
                </c:pt>
                <c:pt idx="22569">
                  <c:v>-1.02</c:v>
                </c:pt>
                <c:pt idx="22570">
                  <c:v>-1.02</c:v>
                </c:pt>
                <c:pt idx="22571">
                  <c:v>-1.02</c:v>
                </c:pt>
                <c:pt idx="22572">
                  <c:v>-1.02</c:v>
                </c:pt>
                <c:pt idx="22573">
                  <c:v>-1.02</c:v>
                </c:pt>
                <c:pt idx="22574">
                  <c:v>-1.02</c:v>
                </c:pt>
                <c:pt idx="22575">
                  <c:v>-1.02</c:v>
                </c:pt>
                <c:pt idx="22576">
                  <c:v>-1.02</c:v>
                </c:pt>
                <c:pt idx="22577">
                  <c:v>-1.02</c:v>
                </c:pt>
                <c:pt idx="22578">
                  <c:v>-1.02</c:v>
                </c:pt>
                <c:pt idx="22579">
                  <c:v>-1.01</c:v>
                </c:pt>
                <c:pt idx="22580">
                  <c:v>-1.01</c:v>
                </c:pt>
                <c:pt idx="22581">
                  <c:v>-1</c:v>
                </c:pt>
                <c:pt idx="22582">
                  <c:v>-1</c:v>
                </c:pt>
                <c:pt idx="22583">
                  <c:v>-0.99</c:v>
                </c:pt>
                <c:pt idx="22584">
                  <c:v>-0.99</c:v>
                </c:pt>
                <c:pt idx="22585">
                  <c:v>-0.99</c:v>
                </c:pt>
                <c:pt idx="22586">
                  <c:v>-0.99</c:v>
                </c:pt>
                <c:pt idx="22587">
                  <c:v>-1</c:v>
                </c:pt>
                <c:pt idx="22588">
                  <c:v>-1.01</c:v>
                </c:pt>
                <c:pt idx="22589">
                  <c:v>-1.01</c:v>
                </c:pt>
                <c:pt idx="22590">
                  <c:v>-1.02</c:v>
                </c:pt>
                <c:pt idx="22591">
                  <c:v>-1.02</c:v>
                </c:pt>
                <c:pt idx="22592">
                  <c:v>-1.03</c:v>
                </c:pt>
                <c:pt idx="22593">
                  <c:v>-1.03</c:v>
                </c:pt>
                <c:pt idx="22594">
                  <c:v>-1.03</c:v>
                </c:pt>
                <c:pt idx="22595">
                  <c:v>-1.03</c:v>
                </c:pt>
                <c:pt idx="22596">
                  <c:v>-1.03</c:v>
                </c:pt>
                <c:pt idx="22597">
                  <c:v>-1.03</c:v>
                </c:pt>
                <c:pt idx="22598">
                  <c:v>-1.03</c:v>
                </c:pt>
                <c:pt idx="22599">
                  <c:v>-1.03</c:v>
                </c:pt>
                <c:pt idx="22600">
                  <c:v>-1.03</c:v>
                </c:pt>
                <c:pt idx="22601">
                  <c:v>-1.03</c:v>
                </c:pt>
                <c:pt idx="22602">
                  <c:v>-1.03</c:v>
                </c:pt>
                <c:pt idx="22603">
                  <c:v>-1.03</c:v>
                </c:pt>
                <c:pt idx="22604">
                  <c:v>-1.03</c:v>
                </c:pt>
                <c:pt idx="22605">
                  <c:v>-1.03</c:v>
                </c:pt>
                <c:pt idx="22606">
                  <c:v>-1.02</c:v>
                </c:pt>
                <c:pt idx="22607">
                  <c:v>-1.02</c:v>
                </c:pt>
                <c:pt idx="22608">
                  <c:v>-1.01</c:v>
                </c:pt>
                <c:pt idx="22609">
                  <c:v>-1.01</c:v>
                </c:pt>
                <c:pt idx="22610">
                  <c:v>-1.01</c:v>
                </c:pt>
                <c:pt idx="22611">
                  <c:v>-1.01</c:v>
                </c:pt>
                <c:pt idx="22612">
                  <c:v>-1.01</c:v>
                </c:pt>
                <c:pt idx="22613">
                  <c:v>-1.01</c:v>
                </c:pt>
                <c:pt idx="22614">
                  <c:v>-1.01</c:v>
                </c:pt>
                <c:pt idx="22615">
                  <c:v>-1.01</c:v>
                </c:pt>
                <c:pt idx="22616">
                  <c:v>-1.01</c:v>
                </c:pt>
                <c:pt idx="22617">
                  <c:v>-1.02</c:v>
                </c:pt>
                <c:pt idx="22618">
                  <c:v>-1.02</c:v>
                </c:pt>
                <c:pt idx="22619">
                  <c:v>-1.02</c:v>
                </c:pt>
                <c:pt idx="22620">
                  <c:v>-1.03</c:v>
                </c:pt>
                <c:pt idx="22621">
                  <c:v>-1.03</c:v>
                </c:pt>
                <c:pt idx="22622">
                  <c:v>-1.02</c:v>
                </c:pt>
                <c:pt idx="22623">
                  <c:v>-1.02</c:v>
                </c:pt>
                <c:pt idx="22624">
                  <c:v>-1.02</c:v>
                </c:pt>
                <c:pt idx="22625">
                  <c:v>-1.02</c:v>
                </c:pt>
                <c:pt idx="22626">
                  <c:v>-1.03</c:v>
                </c:pt>
                <c:pt idx="22627">
                  <c:v>-1.03</c:v>
                </c:pt>
                <c:pt idx="22628">
                  <c:v>-1.03</c:v>
                </c:pt>
                <c:pt idx="22629">
                  <c:v>-1.03</c:v>
                </c:pt>
                <c:pt idx="22630">
                  <c:v>-1.03</c:v>
                </c:pt>
                <c:pt idx="22631">
                  <c:v>-1.03</c:v>
                </c:pt>
                <c:pt idx="22632">
                  <c:v>-1.03</c:v>
                </c:pt>
                <c:pt idx="22633">
                  <c:v>-1.03</c:v>
                </c:pt>
                <c:pt idx="22634">
                  <c:v>-1.03</c:v>
                </c:pt>
                <c:pt idx="22635">
                  <c:v>-1.03</c:v>
                </c:pt>
                <c:pt idx="22636">
                  <c:v>-1.03</c:v>
                </c:pt>
                <c:pt idx="22637">
                  <c:v>-1.03</c:v>
                </c:pt>
                <c:pt idx="22638">
                  <c:v>-1.02</c:v>
                </c:pt>
                <c:pt idx="22639">
                  <c:v>-1.02</c:v>
                </c:pt>
                <c:pt idx="22640">
                  <c:v>-1.02</c:v>
                </c:pt>
                <c:pt idx="22641">
                  <c:v>-1.02</c:v>
                </c:pt>
                <c:pt idx="22642">
                  <c:v>-1.02</c:v>
                </c:pt>
                <c:pt idx="22643">
                  <c:v>-1.02</c:v>
                </c:pt>
                <c:pt idx="22644">
                  <c:v>-1.01</c:v>
                </c:pt>
                <c:pt idx="22645">
                  <c:v>-1.01</c:v>
                </c:pt>
                <c:pt idx="22646">
                  <c:v>-1.02</c:v>
                </c:pt>
                <c:pt idx="22647">
                  <c:v>-1.02</c:v>
                </c:pt>
                <c:pt idx="22648">
                  <c:v>-1.02</c:v>
                </c:pt>
                <c:pt idx="22649">
                  <c:v>-1.03</c:v>
                </c:pt>
                <c:pt idx="22650">
                  <c:v>-1.03</c:v>
                </c:pt>
                <c:pt idx="22651">
                  <c:v>-1.03</c:v>
                </c:pt>
                <c:pt idx="22652">
                  <c:v>-1.03</c:v>
                </c:pt>
                <c:pt idx="22653">
                  <c:v>-1.03</c:v>
                </c:pt>
                <c:pt idx="22654">
                  <c:v>-1.03</c:v>
                </c:pt>
                <c:pt idx="22655">
                  <c:v>-1.03</c:v>
                </c:pt>
                <c:pt idx="22656">
                  <c:v>-1.03</c:v>
                </c:pt>
                <c:pt idx="22657">
                  <c:v>-1.03</c:v>
                </c:pt>
                <c:pt idx="22658">
                  <c:v>-1.03</c:v>
                </c:pt>
                <c:pt idx="22659">
                  <c:v>-1.03</c:v>
                </c:pt>
                <c:pt idx="22660">
                  <c:v>-1.03</c:v>
                </c:pt>
                <c:pt idx="22661">
                  <c:v>-1.03</c:v>
                </c:pt>
                <c:pt idx="22662">
                  <c:v>-1.03</c:v>
                </c:pt>
                <c:pt idx="22663">
                  <c:v>-1.03</c:v>
                </c:pt>
                <c:pt idx="22664">
                  <c:v>-1.03</c:v>
                </c:pt>
                <c:pt idx="22665">
                  <c:v>-1.03</c:v>
                </c:pt>
                <c:pt idx="22666">
                  <c:v>-1.03</c:v>
                </c:pt>
                <c:pt idx="22667">
                  <c:v>-1.03</c:v>
                </c:pt>
                <c:pt idx="22668">
                  <c:v>-1.03</c:v>
                </c:pt>
                <c:pt idx="22669">
                  <c:v>-1.02</c:v>
                </c:pt>
                <c:pt idx="22670">
                  <c:v>-1.02</c:v>
                </c:pt>
                <c:pt idx="22671">
                  <c:v>-1.01</c:v>
                </c:pt>
                <c:pt idx="22672">
                  <c:v>-1.01</c:v>
                </c:pt>
                <c:pt idx="22673">
                  <c:v>-1.01</c:v>
                </c:pt>
                <c:pt idx="22674">
                  <c:v>-1.01</c:v>
                </c:pt>
                <c:pt idx="22675">
                  <c:v>-1.01</c:v>
                </c:pt>
                <c:pt idx="22676">
                  <c:v>-1.02</c:v>
                </c:pt>
                <c:pt idx="22677">
                  <c:v>-1.02</c:v>
                </c:pt>
                <c:pt idx="22678">
                  <c:v>-1.02</c:v>
                </c:pt>
                <c:pt idx="22679">
                  <c:v>-1.02</c:v>
                </c:pt>
                <c:pt idx="22680">
                  <c:v>-1.02</c:v>
                </c:pt>
                <c:pt idx="22681">
                  <c:v>-1.01</c:v>
                </c:pt>
                <c:pt idx="22682">
                  <c:v>-1.01</c:v>
                </c:pt>
                <c:pt idx="22683">
                  <c:v>-1.01</c:v>
                </c:pt>
                <c:pt idx="22684">
                  <c:v>-1.01</c:v>
                </c:pt>
                <c:pt idx="22685">
                  <c:v>-1.02</c:v>
                </c:pt>
                <c:pt idx="22686">
                  <c:v>-1.02</c:v>
                </c:pt>
                <c:pt idx="22687">
                  <c:v>-1.02</c:v>
                </c:pt>
                <c:pt idx="22688">
                  <c:v>-1.03</c:v>
                </c:pt>
                <c:pt idx="22689">
                  <c:v>-1.03</c:v>
                </c:pt>
                <c:pt idx="22690">
                  <c:v>-1.03</c:v>
                </c:pt>
                <c:pt idx="22691">
                  <c:v>-1.03</c:v>
                </c:pt>
                <c:pt idx="22692">
                  <c:v>-1.03</c:v>
                </c:pt>
                <c:pt idx="22693">
                  <c:v>-1.03</c:v>
                </c:pt>
                <c:pt idx="22694">
                  <c:v>-1.03</c:v>
                </c:pt>
                <c:pt idx="22695">
                  <c:v>-1.03</c:v>
                </c:pt>
                <c:pt idx="22696">
                  <c:v>-1.02</c:v>
                </c:pt>
                <c:pt idx="22697">
                  <c:v>-1.02</c:v>
                </c:pt>
                <c:pt idx="22698">
                  <c:v>-1.01</c:v>
                </c:pt>
                <c:pt idx="22699">
                  <c:v>-1.01</c:v>
                </c:pt>
                <c:pt idx="22700">
                  <c:v>-1.01</c:v>
                </c:pt>
                <c:pt idx="22701">
                  <c:v>-1.02</c:v>
                </c:pt>
                <c:pt idx="22702">
                  <c:v>-1.02</c:v>
                </c:pt>
                <c:pt idx="22703">
                  <c:v>-1.03</c:v>
                </c:pt>
                <c:pt idx="22704">
                  <c:v>-1.03</c:v>
                </c:pt>
                <c:pt idx="22705">
                  <c:v>-1.03</c:v>
                </c:pt>
                <c:pt idx="22706">
                  <c:v>-1.02</c:v>
                </c:pt>
                <c:pt idx="22707">
                  <c:v>-1.02</c:v>
                </c:pt>
                <c:pt idx="22708">
                  <c:v>-1.02</c:v>
                </c:pt>
                <c:pt idx="22709">
                  <c:v>-1.03</c:v>
                </c:pt>
                <c:pt idx="22710">
                  <c:v>-1.03</c:v>
                </c:pt>
                <c:pt idx="22711">
                  <c:v>-1.03</c:v>
                </c:pt>
                <c:pt idx="22712">
                  <c:v>-1.03</c:v>
                </c:pt>
                <c:pt idx="22713">
                  <c:v>-1.02</c:v>
                </c:pt>
                <c:pt idx="22714">
                  <c:v>-1.02</c:v>
                </c:pt>
                <c:pt idx="22715">
                  <c:v>-1.01</c:v>
                </c:pt>
                <c:pt idx="22716">
                  <c:v>-1.01</c:v>
                </c:pt>
                <c:pt idx="22717">
                  <c:v>-1.01</c:v>
                </c:pt>
                <c:pt idx="22718">
                  <c:v>-1.01</c:v>
                </c:pt>
                <c:pt idx="22719">
                  <c:v>-1.01</c:v>
                </c:pt>
                <c:pt idx="22720">
                  <c:v>-1.01</c:v>
                </c:pt>
                <c:pt idx="22721">
                  <c:v>-1.02</c:v>
                </c:pt>
                <c:pt idx="22722">
                  <c:v>-1.02</c:v>
                </c:pt>
                <c:pt idx="22723">
                  <c:v>-1.02</c:v>
                </c:pt>
                <c:pt idx="22724">
                  <c:v>-1.03</c:v>
                </c:pt>
                <c:pt idx="22725">
                  <c:v>-1.03</c:v>
                </c:pt>
                <c:pt idx="22726">
                  <c:v>-1.03</c:v>
                </c:pt>
                <c:pt idx="22727">
                  <c:v>-1.03</c:v>
                </c:pt>
                <c:pt idx="22728">
                  <c:v>-1.03</c:v>
                </c:pt>
                <c:pt idx="22729">
                  <c:v>-1.03</c:v>
                </c:pt>
                <c:pt idx="22730">
                  <c:v>-1.03</c:v>
                </c:pt>
                <c:pt idx="22731">
                  <c:v>-1.03</c:v>
                </c:pt>
                <c:pt idx="22732">
                  <c:v>-1.03</c:v>
                </c:pt>
                <c:pt idx="22733">
                  <c:v>-1.03</c:v>
                </c:pt>
                <c:pt idx="22734">
                  <c:v>-1.03</c:v>
                </c:pt>
                <c:pt idx="22735">
                  <c:v>-1.03</c:v>
                </c:pt>
                <c:pt idx="22736">
                  <c:v>-1.03</c:v>
                </c:pt>
                <c:pt idx="22737">
                  <c:v>-1.03</c:v>
                </c:pt>
                <c:pt idx="22738">
                  <c:v>-1.03</c:v>
                </c:pt>
                <c:pt idx="22739">
                  <c:v>-1.03</c:v>
                </c:pt>
                <c:pt idx="22740">
                  <c:v>-1.03</c:v>
                </c:pt>
                <c:pt idx="22741">
                  <c:v>-1.03</c:v>
                </c:pt>
                <c:pt idx="22742">
                  <c:v>-1.03</c:v>
                </c:pt>
                <c:pt idx="22743">
                  <c:v>-1.03</c:v>
                </c:pt>
                <c:pt idx="22744">
                  <c:v>-1.03</c:v>
                </c:pt>
                <c:pt idx="22745">
                  <c:v>-1.03</c:v>
                </c:pt>
                <c:pt idx="22746">
                  <c:v>-1.03</c:v>
                </c:pt>
                <c:pt idx="22747">
                  <c:v>-1.03</c:v>
                </c:pt>
                <c:pt idx="22748">
                  <c:v>-1.03</c:v>
                </c:pt>
                <c:pt idx="22749">
                  <c:v>-1.03</c:v>
                </c:pt>
                <c:pt idx="22750">
                  <c:v>-1.03</c:v>
                </c:pt>
                <c:pt idx="22751">
                  <c:v>-1.03</c:v>
                </c:pt>
                <c:pt idx="22752">
                  <c:v>-1.03</c:v>
                </c:pt>
                <c:pt idx="22753">
                  <c:v>-1.03</c:v>
                </c:pt>
                <c:pt idx="22754">
                  <c:v>-1.03</c:v>
                </c:pt>
                <c:pt idx="22755">
                  <c:v>-1.03</c:v>
                </c:pt>
                <c:pt idx="22756">
                  <c:v>-1.03</c:v>
                </c:pt>
                <c:pt idx="22757">
                  <c:v>-1.03</c:v>
                </c:pt>
                <c:pt idx="22758">
                  <c:v>-1.03</c:v>
                </c:pt>
                <c:pt idx="22759">
                  <c:v>-1.03</c:v>
                </c:pt>
                <c:pt idx="22760">
                  <c:v>-1.03</c:v>
                </c:pt>
                <c:pt idx="22761">
                  <c:v>-1.03</c:v>
                </c:pt>
                <c:pt idx="22762">
                  <c:v>-1.03</c:v>
                </c:pt>
                <c:pt idx="22763">
                  <c:v>-1.03</c:v>
                </c:pt>
                <c:pt idx="22764">
                  <c:v>-1.03</c:v>
                </c:pt>
                <c:pt idx="22765">
                  <c:v>-1.03</c:v>
                </c:pt>
                <c:pt idx="22766">
                  <c:v>-1.03</c:v>
                </c:pt>
                <c:pt idx="22767">
                  <c:v>-1.03</c:v>
                </c:pt>
                <c:pt idx="22768">
                  <c:v>-1.03</c:v>
                </c:pt>
                <c:pt idx="22769">
                  <c:v>-1.03</c:v>
                </c:pt>
                <c:pt idx="22770">
                  <c:v>-1.03</c:v>
                </c:pt>
                <c:pt idx="22771">
                  <c:v>-1.03</c:v>
                </c:pt>
                <c:pt idx="22772">
                  <c:v>-1.02</c:v>
                </c:pt>
                <c:pt idx="22773">
                  <c:v>-1.02</c:v>
                </c:pt>
                <c:pt idx="22774">
                  <c:v>-1.03</c:v>
                </c:pt>
                <c:pt idx="22775">
                  <c:v>-1.03</c:v>
                </c:pt>
                <c:pt idx="22776">
                  <c:v>-1.03</c:v>
                </c:pt>
                <c:pt idx="22777">
                  <c:v>-1.03</c:v>
                </c:pt>
                <c:pt idx="22778">
                  <c:v>-1.03</c:v>
                </c:pt>
                <c:pt idx="22779">
                  <c:v>-1.03</c:v>
                </c:pt>
                <c:pt idx="22780">
                  <c:v>-1.03</c:v>
                </c:pt>
                <c:pt idx="22781">
                  <c:v>-1.03</c:v>
                </c:pt>
                <c:pt idx="22782">
                  <c:v>-1.03</c:v>
                </c:pt>
                <c:pt idx="22783">
                  <c:v>-1.03</c:v>
                </c:pt>
                <c:pt idx="22784">
                  <c:v>-1.02</c:v>
                </c:pt>
                <c:pt idx="22785">
                  <c:v>-1.02</c:v>
                </c:pt>
                <c:pt idx="22786">
                  <c:v>-1.01</c:v>
                </c:pt>
                <c:pt idx="22787">
                  <c:v>-1.01</c:v>
                </c:pt>
                <c:pt idx="22788">
                  <c:v>-1.02</c:v>
                </c:pt>
                <c:pt idx="22789">
                  <c:v>-1.02</c:v>
                </c:pt>
                <c:pt idx="22790">
                  <c:v>-1.03</c:v>
                </c:pt>
                <c:pt idx="22791">
                  <c:v>-1.03</c:v>
                </c:pt>
                <c:pt idx="22792">
                  <c:v>-1.03</c:v>
                </c:pt>
                <c:pt idx="22793">
                  <c:v>-1.03</c:v>
                </c:pt>
                <c:pt idx="22794">
                  <c:v>-1.03</c:v>
                </c:pt>
                <c:pt idx="22795">
                  <c:v>-1.03</c:v>
                </c:pt>
                <c:pt idx="22796">
                  <c:v>-1.03</c:v>
                </c:pt>
                <c:pt idx="22797">
                  <c:v>-1.03</c:v>
                </c:pt>
                <c:pt idx="22798">
                  <c:v>-1.03</c:v>
                </c:pt>
                <c:pt idx="22799">
                  <c:v>-1.03</c:v>
                </c:pt>
                <c:pt idx="22800">
                  <c:v>-1.03</c:v>
                </c:pt>
                <c:pt idx="22801">
                  <c:v>-1.03</c:v>
                </c:pt>
                <c:pt idx="22802">
                  <c:v>-1.03</c:v>
                </c:pt>
                <c:pt idx="22803">
                  <c:v>-1.03</c:v>
                </c:pt>
                <c:pt idx="22804">
                  <c:v>-1.03</c:v>
                </c:pt>
                <c:pt idx="22805">
                  <c:v>-1.03</c:v>
                </c:pt>
                <c:pt idx="22806">
                  <c:v>-1.03</c:v>
                </c:pt>
                <c:pt idx="22807">
                  <c:v>-1.03</c:v>
                </c:pt>
                <c:pt idx="22808">
                  <c:v>-1.03</c:v>
                </c:pt>
                <c:pt idx="22809">
                  <c:v>-1.03</c:v>
                </c:pt>
                <c:pt idx="22810">
                  <c:v>-1.03</c:v>
                </c:pt>
                <c:pt idx="22811">
                  <c:v>-1.03</c:v>
                </c:pt>
                <c:pt idx="22812">
                  <c:v>-1.03</c:v>
                </c:pt>
                <c:pt idx="22813">
                  <c:v>-1.03</c:v>
                </c:pt>
                <c:pt idx="22814">
                  <c:v>-1.03</c:v>
                </c:pt>
                <c:pt idx="22815">
                  <c:v>-1.04</c:v>
                </c:pt>
                <c:pt idx="22816">
                  <c:v>-1.04</c:v>
                </c:pt>
                <c:pt idx="22817">
                  <c:v>-1.04</c:v>
                </c:pt>
                <c:pt idx="22818">
                  <c:v>-1.05</c:v>
                </c:pt>
                <c:pt idx="22819">
                  <c:v>-1.05</c:v>
                </c:pt>
                <c:pt idx="22820">
                  <c:v>-1.04</c:v>
                </c:pt>
                <c:pt idx="22821">
                  <c:v>-1.04</c:v>
                </c:pt>
                <c:pt idx="22822">
                  <c:v>-1.04</c:v>
                </c:pt>
                <c:pt idx="22823">
                  <c:v>-1.03</c:v>
                </c:pt>
                <c:pt idx="22824">
                  <c:v>-1.03</c:v>
                </c:pt>
                <c:pt idx="22825">
                  <c:v>-1.03</c:v>
                </c:pt>
                <c:pt idx="22826">
                  <c:v>-1.03</c:v>
                </c:pt>
                <c:pt idx="22827">
                  <c:v>-1.03</c:v>
                </c:pt>
                <c:pt idx="22828">
                  <c:v>-1.03</c:v>
                </c:pt>
                <c:pt idx="22829">
                  <c:v>-1.02</c:v>
                </c:pt>
                <c:pt idx="22830">
                  <c:v>-1.03</c:v>
                </c:pt>
                <c:pt idx="22831">
                  <c:v>-1.03</c:v>
                </c:pt>
                <c:pt idx="22832">
                  <c:v>-1.03</c:v>
                </c:pt>
                <c:pt idx="22833">
                  <c:v>-1.03</c:v>
                </c:pt>
                <c:pt idx="22834">
                  <c:v>-1.03</c:v>
                </c:pt>
                <c:pt idx="22835">
                  <c:v>-1.03</c:v>
                </c:pt>
                <c:pt idx="22836">
                  <c:v>-1.04</c:v>
                </c:pt>
                <c:pt idx="22837">
                  <c:v>-1.04</c:v>
                </c:pt>
                <c:pt idx="22838">
                  <c:v>-1.04</c:v>
                </c:pt>
                <c:pt idx="22839">
                  <c:v>-1.03</c:v>
                </c:pt>
                <c:pt idx="22840">
                  <c:v>-1.03</c:v>
                </c:pt>
                <c:pt idx="22841">
                  <c:v>-1.02</c:v>
                </c:pt>
                <c:pt idx="22842">
                  <c:v>-1.02</c:v>
                </c:pt>
                <c:pt idx="22843">
                  <c:v>-1.01</c:v>
                </c:pt>
                <c:pt idx="22844">
                  <c:v>-1</c:v>
                </c:pt>
                <c:pt idx="22845">
                  <c:v>-1</c:v>
                </c:pt>
                <c:pt idx="22846">
                  <c:v>-0.99</c:v>
                </c:pt>
                <c:pt idx="22847">
                  <c:v>-0.98</c:v>
                </c:pt>
                <c:pt idx="22848">
                  <c:v>-0.98</c:v>
                </c:pt>
                <c:pt idx="22849">
                  <c:v>-0.98</c:v>
                </c:pt>
                <c:pt idx="22850">
                  <c:v>-0.97</c:v>
                </c:pt>
                <c:pt idx="22851">
                  <c:v>-0.97</c:v>
                </c:pt>
                <c:pt idx="22852">
                  <c:v>-0.96</c:v>
                </c:pt>
                <c:pt idx="22853">
                  <c:v>-0.95</c:v>
                </c:pt>
                <c:pt idx="22854">
                  <c:v>-0.95</c:v>
                </c:pt>
                <c:pt idx="22855">
                  <c:v>-0.94</c:v>
                </c:pt>
                <c:pt idx="22856">
                  <c:v>-0.92</c:v>
                </c:pt>
                <c:pt idx="22857">
                  <c:v>-0.91</c:v>
                </c:pt>
                <c:pt idx="22858">
                  <c:v>-0.89</c:v>
                </c:pt>
                <c:pt idx="22859">
                  <c:v>-0.87</c:v>
                </c:pt>
                <c:pt idx="22860">
                  <c:v>-0.86</c:v>
                </c:pt>
                <c:pt idx="22861">
                  <c:v>-0.85</c:v>
                </c:pt>
                <c:pt idx="22862">
                  <c:v>-0.84</c:v>
                </c:pt>
                <c:pt idx="22863">
                  <c:v>-0.82</c:v>
                </c:pt>
                <c:pt idx="22864">
                  <c:v>-0.81</c:v>
                </c:pt>
                <c:pt idx="22865">
                  <c:v>-0.8</c:v>
                </c:pt>
                <c:pt idx="22866">
                  <c:v>-0.79</c:v>
                </c:pt>
                <c:pt idx="22867">
                  <c:v>-0.77</c:v>
                </c:pt>
                <c:pt idx="22868">
                  <c:v>-0.75</c:v>
                </c:pt>
                <c:pt idx="22869">
                  <c:v>-0.73</c:v>
                </c:pt>
                <c:pt idx="22870">
                  <c:v>-0.72</c:v>
                </c:pt>
                <c:pt idx="22871">
                  <c:v>-0.69</c:v>
                </c:pt>
                <c:pt idx="22872">
                  <c:v>-0.67</c:v>
                </c:pt>
                <c:pt idx="22873">
                  <c:v>-0.65</c:v>
                </c:pt>
                <c:pt idx="22874">
                  <c:v>-0.64</c:v>
                </c:pt>
                <c:pt idx="22875">
                  <c:v>-0.61</c:v>
                </c:pt>
                <c:pt idx="22876">
                  <c:v>-0.6</c:v>
                </c:pt>
                <c:pt idx="22877">
                  <c:v>-0.57999999999999996</c:v>
                </c:pt>
                <c:pt idx="22878">
                  <c:v>-0.56000000000000005</c:v>
                </c:pt>
                <c:pt idx="22879">
                  <c:v>-0.54</c:v>
                </c:pt>
                <c:pt idx="22880">
                  <c:v>-0.52</c:v>
                </c:pt>
                <c:pt idx="22881">
                  <c:v>-0.5</c:v>
                </c:pt>
                <c:pt idx="22882">
                  <c:v>-0.47</c:v>
                </c:pt>
                <c:pt idx="22883">
                  <c:v>-0.44</c:v>
                </c:pt>
                <c:pt idx="22884">
                  <c:v>-0.42</c:v>
                </c:pt>
                <c:pt idx="22885">
                  <c:v>-0.39</c:v>
                </c:pt>
                <c:pt idx="22886">
                  <c:v>-0.37</c:v>
                </c:pt>
                <c:pt idx="22887">
                  <c:v>-0.35</c:v>
                </c:pt>
                <c:pt idx="22888">
                  <c:v>-0.33</c:v>
                </c:pt>
                <c:pt idx="22889">
                  <c:v>-0.3</c:v>
                </c:pt>
                <c:pt idx="22890">
                  <c:v>-0.28000000000000003</c:v>
                </c:pt>
                <c:pt idx="22891">
                  <c:v>-0.26</c:v>
                </c:pt>
                <c:pt idx="22892">
                  <c:v>-0.24</c:v>
                </c:pt>
                <c:pt idx="22893">
                  <c:v>-0.21</c:v>
                </c:pt>
                <c:pt idx="22894">
                  <c:v>-0.19</c:v>
                </c:pt>
                <c:pt idx="22895">
                  <c:v>-0.16</c:v>
                </c:pt>
                <c:pt idx="22896">
                  <c:v>-0.14000000000000001</c:v>
                </c:pt>
                <c:pt idx="22897">
                  <c:v>-0.12</c:v>
                </c:pt>
                <c:pt idx="22898">
                  <c:v>-0.1</c:v>
                </c:pt>
                <c:pt idx="22899">
                  <c:v>-7.0000000000000007E-2</c:v>
                </c:pt>
                <c:pt idx="22900">
                  <c:v>-0.05</c:v>
                </c:pt>
                <c:pt idx="22901">
                  <c:v>-0.03</c:v>
                </c:pt>
                <c:pt idx="22902">
                  <c:v>-0.01</c:v>
                </c:pt>
                <c:pt idx="22903">
                  <c:v>0.02</c:v>
                </c:pt>
                <c:pt idx="22904">
                  <c:v>0.04</c:v>
                </c:pt>
                <c:pt idx="22905">
                  <c:v>0.06</c:v>
                </c:pt>
                <c:pt idx="22906">
                  <c:v>0.08</c:v>
                </c:pt>
                <c:pt idx="22907">
                  <c:v>0.11</c:v>
                </c:pt>
                <c:pt idx="22908">
                  <c:v>0.12</c:v>
                </c:pt>
                <c:pt idx="22909">
                  <c:v>0.14000000000000001</c:v>
                </c:pt>
                <c:pt idx="22910">
                  <c:v>0.16</c:v>
                </c:pt>
                <c:pt idx="22911">
                  <c:v>0.19</c:v>
                </c:pt>
                <c:pt idx="22912">
                  <c:v>0.21</c:v>
                </c:pt>
                <c:pt idx="22913">
                  <c:v>0.23</c:v>
                </c:pt>
                <c:pt idx="22914">
                  <c:v>0.25</c:v>
                </c:pt>
                <c:pt idx="22915">
                  <c:v>0.28000000000000003</c:v>
                </c:pt>
                <c:pt idx="22916">
                  <c:v>0.3</c:v>
                </c:pt>
                <c:pt idx="22917">
                  <c:v>0.32</c:v>
                </c:pt>
                <c:pt idx="22918">
                  <c:v>0.34</c:v>
                </c:pt>
                <c:pt idx="22919">
                  <c:v>0.36</c:v>
                </c:pt>
                <c:pt idx="22920">
                  <c:v>0.37</c:v>
                </c:pt>
                <c:pt idx="22921">
                  <c:v>0.4</c:v>
                </c:pt>
                <c:pt idx="22922">
                  <c:v>0.41</c:v>
                </c:pt>
                <c:pt idx="22923">
                  <c:v>0.43</c:v>
                </c:pt>
                <c:pt idx="22924">
                  <c:v>0.44</c:v>
                </c:pt>
                <c:pt idx="22925">
                  <c:v>0.46</c:v>
                </c:pt>
                <c:pt idx="22926">
                  <c:v>0.48</c:v>
                </c:pt>
                <c:pt idx="22927">
                  <c:v>0.5</c:v>
                </c:pt>
                <c:pt idx="22928">
                  <c:v>0.51</c:v>
                </c:pt>
                <c:pt idx="22929">
                  <c:v>0.53</c:v>
                </c:pt>
                <c:pt idx="22930">
                  <c:v>0.54</c:v>
                </c:pt>
                <c:pt idx="22931">
                  <c:v>0.56000000000000005</c:v>
                </c:pt>
                <c:pt idx="22932">
                  <c:v>0.56999999999999995</c:v>
                </c:pt>
                <c:pt idx="22933">
                  <c:v>0.59</c:v>
                </c:pt>
                <c:pt idx="22934">
                  <c:v>0.6</c:v>
                </c:pt>
                <c:pt idx="22935">
                  <c:v>0.61</c:v>
                </c:pt>
                <c:pt idx="22936">
                  <c:v>0.62</c:v>
                </c:pt>
                <c:pt idx="22937">
                  <c:v>0.63</c:v>
                </c:pt>
                <c:pt idx="22938">
                  <c:v>0.63</c:v>
                </c:pt>
                <c:pt idx="22939">
                  <c:v>0.64</c:v>
                </c:pt>
                <c:pt idx="22940">
                  <c:v>0.65</c:v>
                </c:pt>
                <c:pt idx="22941">
                  <c:v>0.66</c:v>
                </c:pt>
                <c:pt idx="22942">
                  <c:v>0.67</c:v>
                </c:pt>
                <c:pt idx="22943">
                  <c:v>0.68</c:v>
                </c:pt>
                <c:pt idx="22944">
                  <c:v>0.69</c:v>
                </c:pt>
                <c:pt idx="22945">
                  <c:v>0.7</c:v>
                </c:pt>
                <c:pt idx="22946">
                  <c:v>0.71</c:v>
                </c:pt>
                <c:pt idx="22947">
                  <c:v>0.73</c:v>
                </c:pt>
                <c:pt idx="22948">
                  <c:v>0.74</c:v>
                </c:pt>
                <c:pt idx="22949">
                  <c:v>0.76</c:v>
                </c:pt>
                <c:pt idx="22950">
                  <c:v>0.77</c:v>
                </c:pt>
                <c:pt idx="22951">
                  <c:v>0.79</c:v>
                </c:pt>
                <c:pt idx="22952">
                  <c:v>0.8</c:v>
                </c:pt>
                <c:pt idx="22953">
                  <c:v>0.82</c:v>
                </c:pt>
                <c:pt idx="22954">
                  <c:v>0.83</c:v>
                </c:pt>
                <c:pt idx="22955">
                  <c:v>0.84</c:v>
                </c:pt>
                <c:pt idx="22956">
                  <c:v>0.85</c:v>
                </c:pt>
                <c:pt idx="22957">
                  <c:v>0.86</c:v>
                </c:pt>
                <c:pt idx="22958">
                  <c:v>0.87</c:v>
                </c:pt>
                <c:pt idx="22959">
                  <c:v>0.89</c:v>
                </c:pt>
                <c:pt idx="22960">
                  <c:v>0.9</c:v>
                </c:pt>
                <c:pt idx="22961">
                  <c:v>0.91</c:v>
                </c:pt>
                <c:pt idx="22962">
                  <c:v>0.92</c:v>
                </c:pt>
                <c:pt idx="22963">
                  <c:v>0.93</c:v>
                </c:pt>
                <c:pt idx="22964">
                  <c:v>0.94</c:v>
                </c:pt>
                <c:pt idx="22965">
                  <c:v>0.95</c:v>
                </c:pt>
                <c:pt idx="22966">
                  <c:v>0.95</c:v>
                </c:pt>
                <c:pt idx="22967">
                  <c:v>0.96</c:v>
                </c:pt>
                <c:pt idx="22968">
                  <c:v>0.97</c:v>
                </c:pt>
                <c:pt idx="22969">
                  <c:v>0.98</c:v>
                </c:pt>
                <c:pt idx="22970">
                  <c:v>0.99</c:v>
                </c:pt>
                <c:pt idx="22971">
                  <c:v>1</c:v>
                </c:pt>
                <c:pt idx="22972">
                  <c:v>1.01</c:v>
                </c:pt>
                <c:pt idx="22973">
                  <c:v>1.02</c:v>
                </c:pt>
                <c:pt idx="22974">
                  <c:v>1.03</c:v>
                </c:pt>
                <c:pt idx="22975">
                  <c:v>1.04</c:v>
                </c:pt>
                <c:pt idx="22976">
                  <c:v>1.06</c:v>
                </c:pt>
                <c:pt idx="22977">
                  <c:v>1.07</c:v>
                </c:pt>
                <c:pt idx="22978">
                  <c:v>1.08</c:v>
                </c:pt>
                <c:pt idx="22979">
                  <c:v>1.0900000000000001</c:v>
                </c:pt>
                <c:pt idx="22980">
                  <c:v>1.1000000000000001</c:v>
                </c:pt>
                <c:pt idx="22981">
                  <c:v>1.1100000000000001</c:v>
                </c:pt>
                <c:pt idx="22982">
                  <c:v>1.1100000000000001</c:v>
                </c:pt>
                <c:pt idx="22983">
                  <c:v>1.1200000000000001</c:v>
                </c:pt>
                <c:pt idx="22984">
                  <c:v>1.1299999999999999</c:v>
                </c:pt>
                <c:pt idx="22985">
                  <c:v>1.1299999999999999</c:v>
                </c:pt>
                <c:pt idx="22986">
                  <c:v>1.1399999999999999</c:v>
                </c:pt>
                <c:pt idx="22987">
                  <c:v>1.1399999999999999</c:v>
                </c:pt>
                <c:pt idx="22988">
                  <c:v>1.1499999999999999</c:v>
                </c:pt>
                <c:pt idx="22989">
                  <c:v>1.1499999999999999</c:v>
                </c:pt>
                <c:pt idx="22990">
                  <c:v>1.1599999999999999</c:v>
                </c:pt>
                <c:pt idx="22991">
                  <c:v>1.17</c:v>
                </c:pt>
                <c:pt idx="22992">
                  <c:v>1.18</c:v>
                </c:pt>
                <c:pt idx="22993">
                  <c:v>1.19</c:v>
                </c:pt>
                <c:pt idx="22994">
                  <c:v>1.2</c:v>
                </c:pt>
                <c:pt idx="22995">
                  <c:v>1.2</c:v>
                </c:pt>
                <c:pt idx="22996">
                  <c:v>1.21</c:v>
                </c:pt>
                <c:pt idx="22997">
                  <c:v>1.22</c:v>
                </c:pt>
                <c:pt idx="22998">
                  <c:v>1.22</c:v>
                </c:pt>
                <c:pt idx="22999">
                  <c:v>1.23</c:v>
                </c:pt>
                <c:pt idx="23000">
                  <c:v>1.23</c:v>
                </c:pt>
                <c:pt idx="23001">
                  <c:v>1.24</c:v>
                </c:pt>
                <c:pt idx="23002">
                  <c:v>1.24</c:v>
                </c:pt>
                <c:pt idx="23003">
                  <c:v>1.25</c:v>
                </c:pt>
                <c:pt idx="23004">
                  <c:v>1.25</c:v>
                </c:pt>
                <c:pt idx="23005">
                  <c:v>1.25</c:v>
                </c:pt>
                <c:pt idx="23006">
                  <c:v>1.25</c:v>
                </c:pt>
                <c:pt idx="23007">
                  <c:v>1.25</c:v>
                </c:pt>
                <c:pt idx="23008">
                  <c:v>1.26</c:v>
                </c:pt>
                <c:pt idx="23009">
                  <c:v>1.26</c:v>
                </c:pt>
                <c:pt idx="23010">
                  <c:v>1.26</c:v>
                </c:pt>
                <c:pt idx="23011">
                  <c:v>1.26</c:v>
                </c:pt>
                <c:pt idx="23012">
                  <c:v>1.26</c:v>
                </c:pt>
                <c:pt idx="23013">
                  <c:v>1.26</c:v>
                </c:pt>
                <c:pt idx="23014">
                  <c:v>1.26</c:v>
                </c:pt>
                <c:pt idx="23015">
                  <c:v>1.26</c:v>
                </c:pt>
                <c:pt idx="23016">
                  <c:v>1.26</c:v>
                </c:pt>
                <c:pt idx="23017">
                  <c:v>1.27</c:v>
                </c:pt>
                <c:pt idx="23018">
                  <c:v>1.27</c:v>
                </c:pt>
                <c:pt idx="23019">
                  <c:v>1.27</c:v>
                </c:pt>
                <c:pt idx="23020">
                  <c:v>1.27</c:v>
                </c:pt>
                <c:pt idx="23021">
                  <c:v>1.27</c:v>
                </c:pt>
                <c:pt idx="23022">
                  <c:v>1.27</c:v>
                </c:pt>
                <c:pt idx="23023">
                  <c:v>1.28</c:v>
                </c:pt>
                <c:pt idx="23024">
                  <c:v>1.28</c:v>
                </c:pt>
                <c:pt idx="23025">
                  <c:v>1.28</c:v>
                </c:pt>
                <c:pt idx="23026">
                  <c:v>1.29</c:v>
                </c:pt>
                <c:pt idx="23027">
                  <c:v>1.29</c:v>
                </c:pt>
                <c:pt idx="23028">
                  <c:v>1.28</c:v>
                </c:pt>
                <c:pt idx="23029">
                  <c:v>1.28</c:v>
                </c:pt>
                <c:pt idx="23030">
                  <c:v>1.27</c:v>
                </c:pt>
                <c:pt idx="23031">
                  <c:v>1.27</c:v>
                </c:pt>
                <c:pt idx="23032">
                  <c:v>1.26</c:v>
                </c:pt>
                <c:pt idx="23033">
                  <c:v>1.26</c:v>
                </c:pt>
                <c:pt idx="23034">
                  <c:v>1.26</c:v>
                </c:pt>
                <c:pt idx="23035">
                  <c:v>1.26</c:v>
                </c:pt>
                <c:pt idx="23036">
                  <c:v>1.26</c:v>
                </c:pt>
                <c:pt idx="23037">
                  <c:v>1.25</c:v>
                </c:pt>
                <c:pt idx="23038">
                  <c:v>1.25</c:v>
                </c:pt>
                <c:pt idx="23039">
                  <c:v>1.25</c:v>
                </c:pt>
                <c:pt idx="23040">
                  <c:v>1.24</c:v>
                </c:pt>
                <c:pt idx="23041">
                  <c:v>1.23</c:v>
                </c:pt>
                <c:pt idx="23042">
                  <c:v>1.23</c:v>
                </c:pt>
                <c:pt idx="23043">
                  <c:v>1.22</c:v>
                </c:pt>
                <c:pt idx="23044">
                  <c:v>1.22</c:v>
                </c:pt>
                <c:pt idx="23045">
                  <c:v>1.21</c:v>
                </c:pt>
                <c:pt idx="23046">
                  <c:v>1.21</c:v>
                </c:pt>
                <c:pt idx="23047">
                  <c:v>1.21</c:v>
                </c:pt>
                <c:pt idx="23048">
                  <c:v>1.21</c:v>
                </c:pt>
                <c:pt idx="23049">
                  <c:v>1.21</c:v>
                </c:pt>
                <c:pt idx="23050">
                  <c:v>1.2</c:v>
                </c:pt>
                <c:pt idx="23051">
                  <c:v>1.2</c:v>
                </c:pt>
                <c:pt idx="23052">
                  <c:v>1.19</c:v>
                </c:pt>
                <c:pt idx="23053">
                  <c:v>1.19</c:v>
                </c:pt>
                <c:pt idx="23054">
                  <c:v>1.19</c:v>
                </c:pt>
                <c:pt idx="23055">
                  <c:v>1.18</c:v>
                </c:pt>
                <c:pt idx="23056">
                  <c:v>1.18</c:v>
                </c:pt>
                <c:pt idx="23057">
                  <c:v>1.17</c:v>
                </c:pt>
                <c:pt idx="23058">
                  <c:v>1.1599999999999999</c:v>
                </c:pt>
                <c:pt idx="23059">
                  <c:v>1.1499999999999999</c:v>
                </c:pt>
                <c:pt idx="23060">
                  <c:v>1.1399999999999999</c:v>
                </c:pt>
                <c:pt idx="23061">
                  <c:v>1.1299999999999999</c:v>
                </c:pt>
                <c:pt idx="23062">
                  <c:v>1.1200000000000001</c:v>
                </c:pt>
                <c:pt idx="23063">
                  <c:v>1.1000000000000001</c:v>
                </c:pt>
                <c:pt idx="23064">
                  <c:v>1.1000000000000001</c:v>
                </c:pt>
                <c:pt idx="23065">
                  <c:v>1.0900000000000001</c:v>
                </c:pt>
                <c:pt idx="23066">
                  <c:v>1.08</c:v>
                </c:pt>
                <c:pt idx="23067">
                  <c:v>1.07</c:v>
                </c:pt>
                <c:pt idx="23068">
                  <c:v>1.07</c:v>
                </c:pt>
                <c:pt idx="23069">
                  <c:v>1.06</c:v>
                </c:pt>
                <c:pt idx="23070">
                  <c:v>1.05</c:v>
                </c:pt>
                <c:pt idx="23071">
                  <c:v>1.04</c:v>
                </c:pt>
                <c:pt idx="23072">
                  <c:v>1.04</c:v>
                </c:pt>
                <c:pt idx="23073">
                  <c:v>1.03</c:v>
                </c:pt>
                <c:pt idx="23074">
                  <c:v>1.03</c:v>
                </c:pt>
                <c:pt idx="23075">
                  <c:v>1.02</c:v>
                </c:pt>
                <c:pt idx="23076">
                  <c:v>1.01</c:v>
                </c:pt>
                <c:pt idx="23077">
                  <c:v>1</c:v>
                </c:pt>
                <c:pt idx="23078">
                  <c:v>0.99</c:v>
                </c:pt>
                <c:pt idx="23079">
                  <c:v>0.97</c:v>
                </c:pt>
                <c:pt idx="23080">
                  <c:v>0.96</c:v>
                </c:pt>
                <c:pt idx="23081">
                  <c:v>0.96</c:v>
                </c:pt>
                <c:pt idx="23082">
                  <c:v>0.95</c:v>
                </c:pt>
                <c:pt idx="23083">
                  <c:v>0.94</c:v>
                </c:pt>
                <c:pt idx="23084">
                  <c:v>0.94</c:v>
                </c:pt>
                <c:pt idx="23085">
                  <c:v>0.93</c:v>
                </c:pt>
                <c:pt idx="23086">
                  <c:v>0.92</c:v>
                </c:pt>
                <c:pt idx="23087">
                  <c:v>0.9</c:v>
                </c:pt>
                <c:pt idx="23088">
                  <c:v>0.89</c:v>
                </c:pt>
                <c:pt idx="23089">
                  <c:v>0.88</c:v>
                </c:pt>
                <c:pt idx="23090">
                  <c:v>0.88</c:v>
                </c:pt>
                <c:pt idx="23091">
                  <c:v>0.87</c:v>
                </c:pt>
                <c:pt idx="23092">
                  <c:v>0.86</c:v>
                </c:pt>
                <c:pt idx="23093">
                  <c:v>0.85</c:v>
                </c:pt>
                <c:pt idx="23094">
                  <c:v>0.84</c:v>
                </c:pt>
                <c:pt idx="23095">
                  <c:v>0.83</c:v>
                </c:pt>
                <c:pt idx="23096">
                  <c:v>0.82</c:v>
                </c:pt>
                <c:pt idx="23097">
                  <c:v>0.81</c:v>
                </c:pt>
                <c:pt idx="23098">
                  <c:v>0.8</c:v>
                </c:pt>
                <c:pt idx="23099">
                  <c:v>0.79</c:v>
                </c:pt>
                <c:pt idx="23100">
                  <c:v>0.78</c:v>
                </c:pt>
                <c:pt idx="23101">
                  <c:v>0.76</c:v>
                </c:pt>
                <c:pt idx="23102">
                  <c:v>0.75</c:v>
                </c:pt>
                <c:pt idx="23103">
                  <c:v>0.73</c:v>
                </c:pt>
                <c:pt idx="23104">
                  <c:v>0.72</c:v>
                </c:pt>
                <c:pt idx="23105">
                  <c:v>0.71</c:v>
                </c:pt>
                <c:pt idx="23106">
                  <c:v>0.71</c:v>
                </c:pt>
                <c:pt idx="23107">
                  <c:v>0.7</c:v>
                </c:pt>
                <c:pt idx="23108">
                  <c:v>0.69</c:v>
                </c:pt>
                <c:pt idx="23109">
                  <c:v>0.68</c:v>
                </c:pt>
                <c:pt idx="23110">
                  <c:v>0.67</c:v>
                </c:pt>
                <c:pt idx="23111">
                  <c:v>0.66</c:v>
                </c:pt>
                <c:pt idx="23112">
                  <c:v>0.65</c:v>
                </c:pt>
                <c:pt idx="23113">
                  <c:v>0.64</c:v>
                </c:pt>
                <c:pt idx="23114">
                  <c:v>0.64</c:v>
                </c:pt>
                <c:pt idx="23115">
                  <c:v>0.63</c:v>
                </c:pt>
                <c:pt idx="23116">
                  <c:v>0.62</c:v>
                </c:pt>
                <c:pt idx="23117">
                  <c:v>0.61</c:v>
                </c:pt>
                <c:pt idx="23118">
                  <c:v>0.6</c:v>
                </c:pt>
                <c:pt idx="23119">
                  <c:v>0.59</c:v>
                </c:pt>
                <c:pt idx="23120">
                  <c:v>0.57999999999999996</c:v>
                </c:pt>
                <c:pt idx="23121">
                  <c:v>0.56999999999999995</c:v>
                </c:pt>
                <c:pt idx="23122">
                  <c:v>0.56000000000000005</c:v>
                </c:pt>
                <c:pt idx="23123">
                  <c:v>0.55000000000000004</c:v>
                </c:pt>
                <c:pt idx="23124">
                  <c:v>0.53</c:v>
                </c:pt>
                <c:pt idx="23125">
                  <c:v>0.52</c:v>
                </c:pt>
                <c:pt idx="23126">
                  <c:v>0.51</c:v>
                </c:pt>
                <c:pt idx="23127">
                  <c:v>0.49</c:v>
                </c:pt>
                <c:pt idx="23128">
                  <c:v>0.49</c:v>
                </c:pt>
                <c:pt idx="23129">
                  <c:v>0.48</c:v>
                </c:pt>
                <c:pt idx="23130">
                  <c:v>0.47</c:v>
                </c:pt>
                <c:pt idx="23131">
                  <c:v>0.46</c:v>
                </c:pt>
                <c:pt idx="23132">
                  <c:v>0.45</c:v>
                </c:pt>
                <c:pt idx="23133">
                  <c:v>0.43</c:v>
                </c:pt>
                <c:pt idx="23134">
                  <c:v>0.42</c:v>
                </c:pt>
                <c:pt idx="23135">
                  <c:v>0.41</c:v>
                </c:pt>
                <c:pt idx="23136">
                  <c:v>0.4</c:v>
                </c:pt>
                <c:pt idx="23137">
                  <c:v>0.39</c:v>
                </c:pt>
                <c:pt idx="23138">
                  <c:v>0.38</c:v>
                </c:pt>
                <c:pt idx="23139">
                  <c:v>0.37</c:v>
                </c:pt>
                <c:pt idx="23140">
                  <c:v>0.36</c:v>
                </c:pt>
                <c:pt idx="23141">
                  <c:v>0.34</c:v>
                </c:pt>
                <c:pt idx="23142">
                  <c:v>0.33</c:v>
                </c:pt>
                <c:pt idx="23143">
                  <c:v>0.32</c:v>
                </c:pt>
                <c:pt idx="23144">
                  <c:v>0.31</c:v>
                </c:pt>
                <c:pt idx="23145">
                  <c:v>0.28999999999999998</c:v>
                </c:pt>
                <c:pt idx="23146">
                  <c:v>0.28000000000000003</c:v>
                </c:pt>
                <c:pt idx="23147">
                  <c:v>0.27</c:v>
                </c:pt>
                <c:pt idx="23148">
                  <c:v>0.26</c:v>
                </c:pt>
                <c:pt idx="23149">
                  <c:v>0.25</c:v>
                </c:pt>
                <c:pt idx="23150">
                  <c:v>0.24</c:v>
                </c:pt>
                <c:pt idx="23151">
                  <c:v>0.23</c:v>
                </c:pt>
                <c:pt idx="23152">
                  <c:v>0.23</c:v>
                </c:pt>
                <c:pt idx="23153">
                  <c:v>0.22</c:v>
                </c:pt>
                <c:pt idx="23154">
                  <c:v>0.21</c:v>
                </c:pt>
                <c:pt idx="23155">
                  <c:v>0.19</c:v>
                </c:pt>
                <c:pt idx="23156">
                  <c:v>0.18</c:v>
                </c:pt>
                <c:pt idx="23157">
                  <c:v>0.16</c:v>
                </c:pt>
                <c:pt idx="23158">
                  <c:v>0.15</c:v>
                </c:pt>
                <c:pt idx="23159">
                  <c:v>0.14000000000000001</c:v>
                </c:pt>
                <c:pt idx="23160">
                  <c:v>0.13</c:v>
                </c:pt>
                <c:pt idx="23161">
                  <c:v>0.12</c:v>
                </c:pt>
                <c:pt idx="23162">
                  <c:v>0.12</c:v>
                </c:pt>
                <c:pt idx="23163">
                  <c:v>0.11</c:v>
                </c:pt>
                <c:pt idx="23164">
                  <c:v>0.1</c:v>
                </c:pt>
                <c:pt idx="23165">
                  <c:v>0.09</c:v>
                </c:pt>
                <c:pt idx="23166">
                  <c:v>0.08</c:v>
                </c:pt>
                <c:pt idx="23167">
                  <c:v>7.0000000000000007E-2</c:v>
                </c:pt>
                <c:pt idx="23168">
                  <c:v>0.06</c:v>
                </c:pt>
                <c:pt idx="23169">
                  <c:v>0.05</c:v>
                </c:pt>
                <c:pt idx="23170">
                  <c:v>0.04</c:v>
                </c:pt>
                <c:pt idx="23171">
                  <c:v>0.02</c:v>
                </c:pt>
                <c:pt idx="23172">
                  <c:v>0.01</c:v>
                </c:pt>
                <c:pt idx="23173">
                  <c:v>0</c:v>
                </c:pt>
                <c:pt idx="23174">
                  <c:v>-0.01</c:v>
                </c:pt>
                <c:pt idx="23175">
                  <c:v>-0.03</c:v>
                </c:pt>
                <c:pt idx="23176">
                  <c:v>-0.03</c:v>
                </c:pt>
                <c:pt idx="23177">
                  <c:v>-0.05</c:v>
                </c:pt>
                <c:pt idx="23178">
                  <c:v>-0.05</c:v>
                </c:pt>
                <c:pt idx="23179">
                  <c:v>-0.06</c:v>
                </c:pt>
                <c:pt idx="23180">
                  <c:v>-7.0000000000000007E-2</c:v>
                </c:pt>
                <c:pt idx="23181">
                  <c:v>-0.08</c:v>
                </c:pt>
                <c:pt idx="23182">
                  <c:v>-0.09</c:v>
                </c:pt>
                <c:pt idx="23183">
                  <c:v>-0.1</c:v>
                </c:pt>
                <c:pt idx="23184">
                  <c:v>-0.11</c:v>
                </c:pt>
                <c:pt idx="23185">
                  <c:v>-0.13</c:v>
                </c:pt>
                <c:pt idx="23186">
                  <c:v>-0.14000000000000001</c:v>
                </c:pt>
                <c:pt idx="23187">
                  <c:v>-0.15</c:v>
                </c:pt>
                <c:pt idx="23188">
                  <c:v>-0.16</c:v>
                </c:pt>
                <c:pt idx="23189">
                  <c:v>-0.17</c:v>
                </c:pt>
                <c:pt idx="23190">
                  <c:v>-0.18</c:v>
                </c:pt>
                <c:pt idx="23191">
                  <c:v>-0.19</c:v>
                </c:pt>
                <c:pt idx="23192">
                  <c:v>-0.2</c:v>
                </c:pt>
                <c:pt idx="23193">
                  <c:v>-0.21</c:v>
                </c:pt>
                <c:pt idx="23194">
                  <c:v>-0.22</c:v>
                </c:pt>
                <c:pt idx="23195">
                  <c:v>-0.23</c:v>
                </c:pt>
                <c:pt idx="23196">
                  <c:v>-0.24</c:v>
                </c:pt>
                <c:pt idx="23197">
                  <c:v>-0.25</c:v>
                </c:pt>
                <c:pt idx="23198">
                  <c:v>-0.25</c:v>
                </c:pt>
                <c:pt idx="23199">
                  <c:v>-0.26</c:v>
                </c:pt>
                <c:pt idx="23200">
                  <c:v>-0.27</c:v>
                </c:pt>
                <c:pt idx="23201">
                  <c:v>-0.28000000000000003</c:v>
                </c:pt>
                <c:pt idx="23202">
                  <c:v>-0.28000000000000003</c:v>
                </c:pt>
                <c:pt idx="23203">
                  <c:v>-0.3</c:v>
                </c:pt>
                <c:pt idx="23204">
                  <c:v>-0.31</c:v>
                </c:pt>
                <c:pt idx="23205">
                  <c:v>-0.32</c:v>
                </c:pt>
                <c:pt idx="23206">
                  <c:v>-0.32</c:v>
                </c:pt>
                <c:pt idx="23207">
                  <c:v>-0.33</c:v>
                </c:pt>
                <c:pt idx="23208">
                  <c:v>-0.34</c:v>
                </c:pt>
                <c:pt idx="23209">
                  <c:v>-0.35</c:v>
                </c:pt>
                <c:pt idx="23210">
                  <c:v>-0.36</c:v>
                </c:pt>
                <c:pt idx="23211">
                  <c:v>-0.37</c:v>
                </c:pt>
                <c:pt idx="23212">
                  <c:v>-0.38</c:v>
                </c:pt>
                <c:pt idx="23213">
                  <c:v>-0.39</c:v>
                </c:pt>
                <c:pt idx="23214">
                  <c:v>-0.4</c:v>
                </c:pt>
                <c:pt idx="23215">
                  <c:v>-0.41</c:v>
                </c:pt>
                <c:pt idx="23216">
                  <c:v>-0.41</c:v>
                </c:pt>
                <c:pt idx="23217">
                  <c:v>-0.42</c:v>
                </c:pt>
                <c:pt idx="23218">
                  <c:v>-0.43</c:v>
                </c:pt>
                <c:pt idx="23219">
                  <c:v>-0.44</c:v>
                </c:pt>
                <c:pt idx="23220">
                  <c:v>-0.45</c:v>
                </c:pt>
                <c:pt idx="23221">
                  <c:v>-0.46</c:v>
                </c:pt>
                <c:pt idx="23222">
                  <c:v>-0.46</c:v>
                </c:pt>
                <c:pt idx="23223">
                  <c:v>-0.47</c:v>
                </c:pt>
                <c:pt idx="23224">
                  <c:v>-0.47</c:v>
                </c:pt>
                <c:pt idx="23225">
                  <c:v>-0.47</c:v>
                </c:pt>
                <c:pt idx="23226">
                  <c:v>-0.48</c:v>
                </c:pt>
                <c:pt idx="23227">
                  <c:v>-0.48</c:v>
                </c:pt>
                <c:pt idx="23228">
                  <c:v>-0.49</c:v>
                </c:pt>
                <c:pt idx="23229">
                  <c:v>-0.5</c:v>
                </c:pt>
                <c:pt idx="23230">
                  <c:v>-0.5</c:v>
                </c:pt>
                <c:pt idx="23231">
                  <c:v>-0.51</c:v>
                </c:pt>
                <c:pt idx="23232">
                  <c:v>-0.52</c:v>
                </c:pt>
                <c:pt idx="23233">
                  <c:v>-0.54</c:v>
                </c:pt>
                <c:pt idx="23234">
                  <c:v>-0.55000000000000004</c:v>
                </c:pt>
                <c:pt idx="23235">
                  <c:v>-0.55000000000000004</c:v>
                </c:pt>
                <c:pt idx="23236">
                  <c:v>-0.56000000000000005</c:v>
                </c:pt>
                <c:pt idx="23237">
                  <c:v>-0.56999999999999995</c:v>
                </c:pt>
                <c:pt idx="23238">
                  <c:v>-0.57999999999999996</c:v>
                </c:pt>
                <c:pt idx="23239">
                  <c:v>-0.59</c:v>
                </c:pt>
                <c:pt idx="23240">
                  <c:v>-0.59</c:v>
                </c:pt>
                <c:pt idx="23241">
                  <c:v>-0.6</c:v>
                </c:pt>
                <c:pt idx="23242">
                  <c:v>-0.6</c:v>
                </c:pt>
                <c:pt idx="23243">
                  <c:v>-0.6</c:v>
                </c:pt>
                <c:pt idx="23244">
                  <c:v>-0.61</c:v>
                </c:pt>
                <c:pt idx="23245">
                  <c:v>-0.62</c:v>
                </c:pt>
                <c:pt idx="23246">
                  <c:v>-0.63</c:v>
                </c:pt>
                <c:pt idx="23247">
                  <c:v>-0.64</c:v>
                </c:pt>
                <c:pt idx="23248">
                  <c:v>-0.64</c:v>
                </c:pt>
                <c:pt idx="23249">
                  <c:v>-0.64</c:v>
                </c:pt>
                <c:pt idx="23250">
                  <c:v>-0.64</c:v>
                </c:pt>
                <c:pt idx="23251">
                  <c:v>-0.65</c:v>
                </c:pt>
                <c:pt idx="23252">
                  <c:v>-0.65</c:v>
                </c:pt>
                <c:pt idx="23253">
                  <c:v>-0.66</c:v>
                </c:pt>
                <c:pt idx="23254">
                  <c:v>-0.66</c:v>
                </c:pt>
                <c:pt idx="23255">
                  <c:v>-0.67</c:v>
                </c:pt>
                <c:pt idx="23256">
                  <c:v>-0.68</c:v>
                </c:pt>
                <c:pt idx="23257">
                  <c:v>-0.68</c:v>
                </c:pt>
                <c:pt idx="23258">
                  <c:v>-0.69</c:v>
                </c:pt>
                <c:pt idx="23259">
                  <c:v>-0.7</c:v>
                </c:pt>
                <c:pt idx="23260">
                  <c:v>-0.7</c:v>
                </c:pt>
                <c:pt idx="23261">
                  <c:v>-0.7</c:v>
                </c:pt>
                <c:pt idx="23262">
                  <c:v>-0.7</c:v>
                </c:pt>
                <c:pt idx="23263">
                  <c:v>-0.7</c:v>
                </c:pt>
                <c:pt idx="23264">
                  <c:v>-0.7</c:v>
                </c:pt>
                <c:pt idx="23265">
                  <c:v>-0.7</c:v>
                </c:pt>
                <c:pt idx="23266">
                  <c:v>-0.7</c:v>
                </c:pt>
                <c:pt idx="23267">
                  <c:v>-0.71</c:v>
                </c:pt>
                <c:pt idx="23268">
                  <c:v>-0.72</c:v>
                </c:pt>
                <c:pt idx="23269">
                  <c:v>-0.73</c:v>
                </c:pt>
                <c:pt idx="23270">
                  <c:v>-0.73</c:v>
                </c:pt>
                <c:pt idx="23271">
                  <c:v>-0.74</c:v>
                </c:pt>
                <c:pt idx="23272">
                  <c:v>-0.74</c:v>
                </c:pt>
                <c:pt idx="23273">
                  <c:v>-0.75</c:v>
                </c:pt>
                <c:pt idx="23274">
                  <c:v>-0.76</c:v>
                </c:pt>
                <c:pt idx="23275">
                  <c:v>-0.76</c:v>
                </c:pt>
                <c:pt idx="23276">
                  <c:v>-0.76</c:v>
                </c:pt>
                <c:pt idx="23277">
                  <c:v>-0.77</c:v>
                </c:pt>
                <c:pt idx="23278">
                  <c:v>-0.77</c:v>
                </c:pt>
                <c:pt idx="23279">
                  <c:v>-0.78</c:v>
                </c:pt>
                <c:pt idx="23280">
                  <c:v>-0.78</c:v>
                </c:pt>
                <c:pt idx="23281">
                  <c:v>-0.79</c:v>
                </c:pt>
                <c:pt idx="23282">
                  <c:v>-0.79</c:v>
                </c:pt>
                <c:pt idx="23283">
                  <c:v>-0.79</c:v>
                </c:pt>
                <c:pt idx="23284">
                  <c:v>-0.8</c:v>
                </c:pt>
                <c:pt idx="23285">
                  <c:v>-0.8</c:v>
                </c:pt>
                <c:pt idx="23286">
                  <c:v>-0.81</c:v>
                </c:pt>
                <c:pt idx="23287">
                  <c:v>-0.82</c:v>
                </c:pt>
                <c:pt idx="23288">
                  <c:v>-0.82</c:v>
                </c:pt>
                <c:pt idx="23289">
                  <c:v>-0.83</c:v>
                </c:pt>
                <c:pt idx="23290">
                  <c:v>-0.83</c:v>
                </c:pt>
                <c:pt idx="23291">
                  <c:v>-0.83</c:v>
                </c:pt>
                <c:pt idx="23292">
                  <c:v>-0.83</c:v>
                </c:pt>
                <c:pt idx="23293">
                  <c:v>-0.84</c:v>
                </c:pt>
                <c:pt idx="23294">
                  <c:v>-0.84</c:v>
                </c:pt>
                <c:pt idx="23295">
                  <c:v>-0.84</c:v>
                </c:pt>
                <c:pt idx="23296">
                  <c:v>-0.84</c:v>
                </c:pt>
                <c:pt idx="23297">
                  <c:v>-0.84</c:v>
                </c:pt>
                <c:pt idx="23298">
                  <c:v>-0.84</c:v>
                </c:pt>
                <c:pt idx="23299">
                  <c:v>-0.84</c:v>
                </c:pt>
                <c:pt idx="23300">
                  <c:v>-0.84</c:v>
                </c:pt>
                <c:pt idx="23301">
                  <c:v>-0.84</c:v>
                </c:pt>
                <c:pt idx="23302">
                  <c:v>-0.84</c:v>
                </c:pt>
                <c:pt idx="23303">
                  <c:v>-0.85</c:v>
                </c:pt>
                <c:pt idx="23304">
                  <c:v>-0.85</c:v>
                </c:pt>
                <c:pt idx="23305">
                  <c:v>-0.86</c:v>
                </c:pt>
                <c:pt idx="23306">
                  <c:v>-0.87</c:v>
                </c:pt>
                <c:pt idx="23307">
                  <c:v>-0.87</c:v>
                </c:pt>
                <c:pt idx="23308">
                  <c:v>-0.88</c:v>
                </c:pt>
                <c:pt idx="23309">
                  <c:v>-0.88</c:v>
                </c:pt>
                <c:pt idx="23310">
                  <c:v>-0.88</c:v>
                </c:pt>
                <c:pt idx="23311">
                  <c:v>-0.88</c:v>
                </c:pt>
                <c:pt idx="23312">
                  <c:v>-0.88</c:v>
                </c:pt>
                <c:pt idx="23313">
                  <c:v>-0.88</c:v>
                </c:pt>
                <c:pt idx="23314">
                  <c:v>-0.88</c:v>
                </c:pt>
                <c:pt idx="23315">
                  <c:v>-0.88</c:v>
                </c:pt>
                <c:pt idx="23316">
                  <c:v>-0.88</c:v>
                </c:pt>
                <c:pt idx="23317">
                  <c:v>-0.88</c:v>
                </c:pt>
                <c:pt idx="23318">
                  <c:v>-0.89</c:v>
                </c:pt>
                <c:pt idx="23319">
                  <c:v>-0.89</c:v>
                </c:pt>
                <c:pt idx="23320">
                  <c:v>-0.89</c:v>
                </c:pt>
                <c:pt idx="23321">
                  <c:v>-0.89</c:v>
                </c:pt>
                <c:pt idx="23322">
                  <c:v>-0.89</c:v>
                </c:pt>
                <c:pt idx="23323">
                  <c:v>-0.89</c:v>
                </c:pt>
                <c:pt idx="23324">
                  <c:v>-0.9</c:v>
                </c:pt>
                <c:pt idx="23325">
                  <c:v>-0.9</c:v>
                </c:pt>
                <c:pt idx="23326">
                  <c:v>-0.91</c:v>
                </c:pt>
                <c:pt idx="23327">
                  <c:v>-0.91</c:v>
                </c:pt>
                <c:pt idx="23328">
                  <c:v>-0.91</c:v>
                </c:pt>
                <c:pt idx="23329">
                  <c:v>-0.91</c:v>
                </c:pt>
                <c:pt idx="23330">
                  <c:v>-0.91</c:v>
                </c:pt>
                <c:pt idx="23331">
                  <c:v>-0.92</c:v>
                </c:pt>
                <c:pt idx="23332">
                  <c:v>-0.92</c:v>
                </c:pt>
                <c:pt idx="23333">
                  <c:v>-0.92</c:v>
                </c:pt>
                <c:pt idx="23334">
                  <c:v>-0.93</c:v>
                </c:pt>
                <c:pt idx="23335">
                  <c:v>-0.93</c:v>
                </c:pt>
                <c:pt idx="23336">
                  <c:v>-0.92</c:v>
                </c:pt>
                <c:pt idx="23337">
                  <c:v>-0.92</c:v>
                </c:pt>
                <c:pt idx="23338">
                  <c:v>-0.92</c:v>
                </c:pt>
                <c:pt idx="23339">
                  <c:v>-0.92</c:v>
                </c:pt>
                <c:pt idx="23340">
                  <c:v>-0.93</c:v>
                </c:pt>
                <c:pt idx="23341">
                  <c:v>-0.93</c:v>
                </c:pt>
                <c:pt idx="23342">
                  <c:v>-0.93</c:v>
                </c:pt>
                <c:pt idx="23343">
                  <c:v>-0.94</c:v>
                </c:pt>
                <c:pt idx="23344">
                  <c:v>-0.93</c:v>
                </c:pt>
                <c:pt idx="23345">
                  <c:v>-0.93</c:v>
                </c:pt>
                <c:pt idx="23346">
                  <c:v>-0.93</c:v>
                </c:pt>
                <c:pt idx="23347">
                  <c:v>-0.93</c:v>
                </c:pt>
                <c:pt idx="23348">
                  <c:v>-0.93</c:v>
                </c:pt>
                <c:pt idx="23349">
                  <c:v>-0.94</c:v>
                </c:pt>
                <c:pt idx="23350">
                  <c:v>-0.94</c:v>
                </c:pt>
                <c:pt idx="23351">
                  <c:v>-0.94</c:v>
                </c:pt>
                <c:pt idx="23352">
                  <c:v>-0.94</c:v>
                </c:pt>
                <c:pt idx="23353">
                  <c:v>-0.94</c:v>
                </c:pt>
                <c:pt idx="23354">
                  <c:v>-0.94</c:v>
                </c:pt>
                <c:pt idx="23355">
                  <c:v>-0.94</c:v>
                </c:pt>
                <c:pt idx="23356">
                  <c:v>-0.94</c:v>
                </c:pt>
                <c:pt idx="23357">
                  <c:v>-0.94</c:v>
                </c:pt>
                <c:pt idx="23358">
                  <c:v>-0.94</c:v>
                </c:pt>
                <c:pt idx="23359">
                  <c:v>-0.94</c:v>
                </c:pt>
                <c:pt idx="23360">
                  <c:v>-0.95</c:v>
                </c:pt>
                <c:pt idx="23361">
                  <c:v>-0.95</c:v>
                </c:pt>
                <c:pt idx="23362">
                  <c:v>-0.96</c:v>
                </c:pt>
                <c:pt idx="23363">
                  <c:v>-0.96</c:v>
                </c:pt>
                <c:pt idx="23364">
                  <c:v>-0.96</c:v>
                </c:pt>
                <c:pt idx="23365">
                  <c:v>-0.96</c:v>
                </c:pt>
                <c:pt idx="23366">
                  <c:v>-0.96</c:v>
                </c:pt>
                <c:pt idx="23367">
                  <c:v>-0.96</c:v>
                </c:pt>
                <c:pt idx="23368">
                  <c:v>-0.96</c:v>
                </c:pt>
                <c:pt idx="23369">
                  <c:v>-0.96</c:v>
                </c:pt>
                <c:pt idx="23370">
                  <c:v>-0.96</c:v>
                </c:pt>
                <c:pt idx="23371">
                  <c:v>-0.96</c:v>
                </c:pt>
                <c:pt idx="23372">
                  <c:v>-0.96</c:v>
                </c:pt>
                <c:pt idx="23373">
                  <c:v>-0.97</c:v>
                </c:pt>
                <c:pt idx="23374">
                  <c:v>-0.97</c:v>
                </c:pt>
                <c:pt idx="23375">
                  <c:v>-0.97</c:v>
                </c:pt>
                <c:pt idx="23376">
                  <c:v>-0.97</c:v>
                </c:pt>
                <c:pt idx="23377">
                  <c:v>-0.97</c:v>
                </c:pt>
                <c:pt idx="23378">
                  <c:v>-0.97</c:v>
                </c:pt>
                <c:pt idx="23379">
                  <c:v>-0.96</c:v>
                </c:pt>
                <c:pt idx="23380">
                  <c:v>-0.96</c:v>
                </c:pt>
                <c:pt idx="23381">
                  <c:v>-0.97</c:v>
                </c:pt>
                <c:pt idx="23382">
                  <c:v>-0.97</c:v>
                </c:pt>
                <c:pt idx="23383">
                  <c:v>-0.98</c:v>
                </c:pt>
                <c:pt idx="23384">
                  <c:v>-0.98</c:v>
                </c:pt>
                <c:pt idx="23385">
                  <c:v>-0.98</c:v>
                </c:pt>
                <c:pt idx="23386">
                  <c:v>-0.97</c:v>
                </c:pt>
                <c:pt idx="23387">
                  <c:v>-0.97</c:v>
                </c:pt>
                <c:pt idx="23388">
                  <c:v>-0.97</c:v>
                </c:pt>
                <c:pt idx="23389">
                  <c:v>-0.96</c:v>
                </c:pt>
                <c:pt idx="23390">
                  <c:v>-0.96</c:v>
                </c:pt>
                <c:pt idx="23391">
                  <c:v>-0.96</c:v>
                </c:pt>
                <c:pt idx="23392">
                  <c:v>-0.96</c:v>
                </c:pt>
                <c:pt idx="23393">
                  <c:v>-0.96</c:v>
                </c:pt>
                <c:pt idx="23394">
                  <c:v>-0.96</c:v>
                </c:pt>
                <c:pt idx="23395">
                  <c:v>-0.97</c:v>
                </c:pt>
                <c:pt idx="23396">
                  <c:v>-0.97</c:v>
                </c:pt>
                <c:pt idx="23397">
                  <c:v>-0.98</c:v>
                </c:pt>
                <c:pt idx="23398">
                  <c:v>-0.98</c:v>
                </c:pt>
                <c:pt idx="23399">
                  <c:v>-0.98</c:v>
                </c:pt>
                <c:pt idx="23400">
                  <c:v>-0.98</c:v>
                </c:pt>
                <c:pt idx="23401">
                  <c:v>-0.98</c:v>
                </c:pt>
                <c:pt idx="23402">
                  <c:v>-0.98</c:v>
                </c:pt>
                <c:pt idx="23403">
                  <c:v>-0.98</c:v>
                </c:pt>
                <c:pt idx="23404">
                  <c:v>-0.98</c:v>
                </c:pt>
                <c:pt idx="23405">
                  <c:v>-0.98</c:v>
                </c:pt>
                <c:pt idx="23406">
                  <c:v>-0.98</c:v>
                </c:pt>
                <c:pt idx="23407">
                  <c:v>-0.98</c:v>
                </c:pt>
                <c:pt idx="23408">
                  <c:v>-0.98</c:v>
                </c:pt>
                <c:pt idx="23409">
                  <c:v>-0.98</c:v>
                </c:pt>
                <c:pt idx="23410">
                  <c:v>-0.98</c:v>
                </c:pt>
                <c:pt idx="23411">
                  <c:v>-0.98</c:v>
                </c:pt>
                <c:pt idx="23412">
                  <c:v>-0.98</c:v>
                </c:pt>
                <c:pt idx="23413">
                  <c:v>-0.99</c:v>
                </c:pt>
                <c:pt idx="23414">
                  <c:v>-0.99</c:v>
                </c:pt>
                <c:pt idx="23415">
                  <c:v>-0.99</c:v>
                </c:pt>
                <c:pt idx="23416">
                  <c:v>-0.99</c:v>
                </c:pt>
                <c:pt idx="23417">
                  <c:v>-0.99</c:v>
                </c:pt>
                <c:pt idx="23418">
                  <c:v>-0.99</c:v>
                </c:pt>
                <c:pt idx="23419">
                  <c:v>-0.99</c:v>
                </c:pt>
                <c:pt idx="23420">
                  <c:v>-0.99</c:v>
                </c:pt>
                <c:pt idx="23421">
                  <c:v>-0.99</c:v>
                </c:pt>
                <c:pt idx="23422">
                  <c:v>-0.98</c:v>
                </c:pt>
                <c:pt idx="23423">
                  <c:v>-0.98</c:v>
                </c:pt>
                <c:pt idx="23424">
                  <c:v>-0.98</c:v>
                </c:pt>
                <c:pt idx="23425">
                  <c:v>-0.99</c:v>
                </c:pt>
                <c:pt idx="23426">
                  <c:v>-0.99</c:v>
                </c:pt>
                <c:pt idx="23427">
                  <c:v>-0.99</c:v>
                </c:pt>
                <c:pt idx="23428">
                  <c:v>-0.99</c:v>
                </c:pt>
                <c:pt idx="23429">
                  <c:v>-0.99</c:v>
                </c:pt>
                <c:pt idx="23430">
                  <c:v>-0.99</c:v>
                </c:pt>
                <c:pt idx="23431">
                  <c:v>-0.99</c:v>
                </c:pt>
                <c:pt idx="23432">
                  <c:v>-0.99</c:v>
                </c:pt>
                <c:pt idx="23433">
                  <c:v>-0.99</c:v>
                </c:pt>
                <c:pt idx="23434">
                  <c:v>-0.99</c:v>
                </c:pt>
                <c:pt idx="23435">
                  <c:v>-0.99</c:v>
                </c:pt>
                <c:pt idx="23436">
                  <c:v>-1</c:v>
                </c:pt>
                <c:pt idx="23437">
                  <c:v>-1</c:v>
                </c:pt>
                <c:pt idx="23438">
                  <c:v>-1.01</c:v>
                </c:pt>
                <c:pt idx="23439">
                  <c:v>-1.01</c:v>
                </c:pt>
                <c:pt idx="23440">
                  <c:v>-1.01</c:v>
                </c:pt>
                <c:pt idx="23441">
                  <c:v>-1.01</c:v>
                </c:pt>
                <c:pt idx="23442">
                  <c:v>-1.01</c:v>
                </c:pt>
                <c:pt idx="23443">
                  <c:v>-1</c:v>
                </c:pt>
                <c:pt idx="23444">
                  <c:v>-1</c:v>
                </c:pt>
                <c:pt idx="23445">
                  <c:v>-1</c:v>
                </c:pt>
                <c:pt idx="23446">
                  <c:v>-1</c:v>
                </c:pt>
                <c:pt idx="23447">
                  <c:v>-1</c:v>
                </c:pt>
                <c:pt idx="23448">
                  <c:v>-1</c:v>
                </c:pt>
                <c:pt idx="23449">
                  <c:v>-1</c:v>
                </c:pt>
                <c:pt idx="23450">
                  <c:v>-1</c:v>
                </c:pt>
                <c:pt idx="23451">
                  <c:v>-0.99</c:v>
                </c:pt>
                <c:pt idx="23452">
                  <c:v>-0.99</c:v>
                </c:pt>
                <c:pt idx="23453">
                  <c:v>-0.99</c:v>
                </c:pt>
                <c:pt idx="23454">
                  <c:v>-0.99</c:v>
                </c:pt>
                <c:pt idx="23455">
                  <c:v>-0.99</c:v>
                </c:pt>
                <c:pt idx="23456">
                  <c:v>-1</c:v>
                </c:pt>
                <c:pt idx="23457">
                  <c:v>-1</c:v>
                </c:pt>
                <c:pt idx="23458">
                  <c:v>-1</c:v>
                </c:pt>
                <c:pt idx="23459">
                  <c:v>-1.01</c:v>
                </c:pt>
                <c:pt idx="23460">
                  <c:v>-1.01</c:v>
                </c:pt>
                <c:pt idx="23461">
                  <c:v>-1.01</c:v>
                </c:pt>
                <c:pt idx="23462">
                  <c:v>-1</c:v>
                </c:pt>
                <c:pt idx="23463">
                  <c:v>-1</c:v>
                </c:pt>
                <c:pt idx="23464">
                  <c:v>-1</c:v>
                </c:pt>
                <c:pt idx="23465">
                  <c:v>-0.99</c:v>
                </c:pt>
                <c:pt idx="23466">
                  <c:v>-0.99</c:v>
                </c:pt>
                <c:pt idx="23467">
                  <c:v>-1</c:v>
                </c:pt>
                <c:pt idx="23468">
                  <c:v>-1</c:v>
                </c:pt>
                <c:pt idx="23469">
                  <c:v>-1</c:v>
                </c:pt>
                <c:pt idx="23470">
                  <c:v>-1.01</c:v>
                </c:pt>
                <c:pt idx="23471">
                  <c:v>-1.01</c:v>
                </c:pt>
                <c:pt idx="23472">
                  <c:v>-1.01</c:v>
                </c:pt>
                <c:pt idx="23473">
                  <c:v>-1.01</c:v>
                </c:pt>
                <c:pt idx="23474">
                  <c:v>-1.01</c:v>
                </c:pt>
                <c:pt idx="23475">
                  <c:v>-1.01</c:v>
                </c:pt>
                <c:pt idx="23476">
                  <c:v>-1.01</c:v>
                </c:pt>
                <c:pt idx="23477">
                  <c:v>-1.01</c:v>
                </c:pt>
                <c:pt idx="23478">
                  <c:v>-1.01</c:v>
                </c:pt>
                <c:pt idx="23479">
                  <c:v>-1</c:v>
                </c:pt>
                <c:pt idx="23480">
                  <c:v>-1</c:v>
                </c:pt>
                <c:pt idx="23481">
                  <c:v>-1</c:v>
                </c:pt>
                <c:pt idx="23482">
                  <c:v>-1</c:v>
                </c:pt>
                <c:pt idx="23483">
                  <c:v>-1</c:v>
                </c:pt>
                <c:pt idx="23484">
                  <c:v>-1</c:v>
                </c:pt>
                <c:pt idx="23485">
                  <c:v>-1.01</c:v>
                </c:pt>
                <c:pt idx="23486">
                  <c:v>-1</c:v>
                </c:pt>
                <c:pt idx="23487">
                  <c:v>-1</c:v>
                </c:pt>
                <c:pt idx="23488">
                  <c:v>-1</c:v>
                </c:pt>
                <c:pt idx="23489">
                  <c:v>-1</c:v>
                </c:pt>
                <c:pt idx="23490">
                  <c:v>-1</c:v>
                </c:pt>
                <c:pt idx="23491">
                  <c:v>-1</c:v>
                </c:pt>
                <c:pt idx="23492">
                  <c:v>-1.01</c:v>
                </c:pt>
                <c:pt idx="23493">
                  <c:v>-1.01</c:v>
                </c:pt>
                <c:pt idx="23494">
                  <c:v>-1.01</c:v>
                </c:pt>
                <c:pt idx="23495">
                  <c:v>-1.01</c:v>
                </c:pt>
                <c:pt idx="23496">
                  <c:v>-1.01</c:v>
                </c:pt>
                <c:pt idx="23497">
                  <c:v>-1.01</c:v>
                </c:pt>
                <c:pt idx="23498">
                  <c:v>-1.01</c:v>
                </c:pt>
                <c:pt idx="23499">
                  <c:v>-1.01</c:v>
                </c:pt>
                <c:pt idx="23500">
                  <c:v>-1.01</c:v>
                </c:pt>
                <c:pt idx="23501">
                  <c:v>-1.01</c:v>
                </c:pt>
                <c:pt idx="23502">
                  <c:v>-1.01</c:v>
                </c:pt>
                <c:pt idx="23503">
                  <c:v>-1.01</c:v>
                </c:pt>
                <c:pt idx="23504">
                  <c:v>-1.01</c:v>
                </c:pt>
                <c:pt idx="23505">
                  <c:v>-1.01</c:v>
                </c:pt>
                <c:pt idx="23506">
                  <c:v>-1.01</c:v>
                </c:pt>
                <c:pt idx="23507">
                  <c:v>-1.01</c:v>
                </c:pt>
                <c:pt idx="23508">
                  <c:v>-1.01</c:v>
                </c:pt>
                <c:pt idx="23509">
                  <c:v>-1.01</c:v>
                </c:pt>
                <c:pt idx="23510">
                  <c:v>-1.02</c:v>
                </c:pt>
                <c:pt idx="23511">
                  <c:v>-1.02</c:v>
                </c:pt>
                <c:pt idx="23512">
                  <c:v>-1.02</c:v>
                </c:pt>
                <c:pt idx="23513">
                  <c:v>-1.02</c:v>
                </c:pt>
                <c:pt idx="23514">
                  <c:v>-1.01</c:v>
                </c:pt>
                <c:pt idx="23515">
                  <c:v>-1.01</c:v>
                </c:pt>
                <c:pt idx="23516">
                  <c:v>-1.01</c:v>
                </c:pt>
                <c:pt idx="23517">
                  <c:v>-1.01</c:v>
                </c:pt>
                <c:pt idx="23518">
                  <c:v>-1.01</c:v>
                </c:pt>
                <c:pt idx="23519">
                  <c:v>-1.01</c:v>
                </c:pt>
                <c:pt idx="23520">
                  <c:v>-1.01</c:v>
                </c:pt>
                <c:pt idx="23521">
                  <c:v>-1.01</c:v>
                </c:pt>
                <c:pt idx="23522">
                  <c:v>-1.01</c:v>
                </c:pt>
                <c:pt idx="23523">
                  <c:v>-1.01</c:v>
                </c:pt>
                <c:pt idx="23524">
                  <c:v>-1.01</c:v>
                </c:pt>
                <c:pt idx="23525">
                  <c:v>-1.01</c:v>
                </c:pt>
                <c:pt idx="23526">
                  <c:v>-1.01</c:v>
                </c:pt>
                <c:pt idx="23527">
                  <c:v>-1.01</c:v>
                </c:pt>
                <c:pt idx="23528">
                  <c:v>-1.01</c:v>
                </c:pt>
                <c:pt idx="23529">
                  <c:v>-1.01</c:v>
                </c:pt>
                <c:pt idx="23530">
                  <c:v>-1.01</c:v>
                </c:pt>
                <c:pt idx="23531">
                  <c:v>-1.01</c:v>
                </c:pt>
                <c:pt idx="23532">
                  <c:v>-1.01</c:v>
                </c:pt>
                <c:pt idx="23533">
                  <c:v>-1.01</c:v>
                </c:pt>
                <c:pt idx="23534">
                  <c:v>-1.01</c:v>
                </c:pt>
                <c:pt idx="23535">
                  <c:v>-1.01</c:v>
                </c:pt>
                <c:pt idx="23536">
                  <c:v>-1.01</c:v>
                </c:pt>
                <c:pt idx="23537">
                  <c:v>-1.01</c:v>
                </c:pt>
                <c:pt idx="23538">
                  <c:v>-1.02</c:v>
                </c:pt>
                <c:pt idx="23539">
                  <c:v>-1.02</c:v>
                </c:pt>
                <c:pt idx="23540">
                  <c:v>-1.02</c:v>
                </c:pt>
                <c:pt idx="23541">
                  <c:v>-1.02</c:v>
                </c:pt>
                <c:pt idx="23542">
                  <c:v>-1.01</c:v>
                </c:pt>
                <c:pt idx="23543">
                  <c:v>-1.01</c:v>
                </c:pt>
                <c:pt idx="23544">
                  <c:v>-1.01</c:v>
                </c:pt>
                <c:pt idx="23545">
                  <c:v>-1.01</c:v>
                </c:pt>
                <c:pt idx="23546">
                  <c:v>-1.01</c:v>
                </c:pt>
                <c:pt idx="23547">
                  <c:v>-1.01</c:v>
                </c:pt>
                <c:pt idx="23548">
                  <c:v>-1.01</c:v>
                </c:pt>
                <c:pt idx="23549">
                  <c:v>-1.01</c:v>
                </c:pt>
                <c:pt idx="23550">
                  <c:v>-1.02</c:v>
                </c:pt>
                <c:pt idx="23551">
                  <c:v>-1.02</c:v>
                </c:pt>
                <c:pt idx="23552">
                  <c:v>-1.03</c:v>
                </c:pt>
                <c:pt idx="23553">
                  <c:v>-1.03</c:v>
                </c:pt>
                <c:pt idx="23554">
                  <c:v>-1.03</c:v>
                </c:pt>
                <c:pt idx="23555">
                  <c:v>-1.03</c:v>
                </c:pt>
                <c:pt idx="23556">
                  <c:v>-1.03</c:v>
                </c:pt>
                <c:pt idx="23557">
                  <c:v>-1.03</c:v>
                </c:pt>
                <c:pt idx="23558">
                  <c:v>-1.02</c:v>
                </c:pt>
                <c:pt idx="23559">
                  <c:v>-1.02</c:v>
                </c:pt>
                <c:pt idx="23560">
                  <c:v>-1.01</c:v>
                </c:pt>
                <c:pt idx="23561">
                  <c:v>-1.01</c:v>
                </c:pt>
                <c:pt idx="23562">
                  <c:v>-1.01</c:v>
                </c:pt>
                <c:pt idx="23563">
                  <c:v>-1.01</c:v>
                </c:pt>
                <c:pt idx="23564">
                  <c:v>-1.01</c:v>
                </c:pt>
                <c:pt idx="23565">
                  <c:v>-1.02</c:v>
                </c:pt>
                <c:pt idx="23566">
                  <c:v>-1.02</c:v>
                </c:pt>
                <c:pt idx="23567">
                  <c:v>-1.02</c:v>
                </c:pt>
                <c:pt idx="23568">
                  <c:v>-1.03</c:v>
                </c:pt>
                <c:pt idx="23569">
                  <c:v>-1.03</c:v>
                </c:pt>
                <c:pt idx="23570">
                  <c:v>-1.03</c:v>
                </c:pt>
                <c:pt idx="23571">
                  <c:v>-1.03</c:v>
                </c:pt>
                <c:pt idx="23572">
                  <c:v>-1.03</c:v>
                </c:pt>
                <c:pt idx="23573">
                  <c:v>-1.03</c:v>
                </c:pt>
                <c:pt idx="23574">
                  <c:v>-1.02</c:v>
                </c:pt>
                <c:pt idx="23575">
                  <c:v>-1.02</c:v>
                </c:pt>
                <c:pt idx="23576">
                  <c:v>-1.02</c:v>
                </c:pt>
                <c:pt idx="23577">
                  <c:v>-1.02</c:v>
                </c:pt>
                <c:pt idx="23578">
                  <c:v>-1.02</c:v>
                </c:pt>
                <c:pt idx="23579">
                  <c:v>-1.02</c:v>
                </c:pt>
                <c:pt idx="23580">
                  <c:v>-1.02</c:v>
                </c:pt>
                <c:pt idx="23581">
                  <c:v>-1.02</c:v>
                </c:pt>
                <c:pt idx="23582">
                  <c:v>-1.01</c:v>
                </c:pt>
                <c:pt idx="23583">
                  <c:v>-1.01</c:v>
                </c:pt>
                <c:pt idx="23584">
                  <c:v>-1.01</c:v>
                </c:pt>
                <c:pt idx="23585">
                  <c:v>-1.02</c:v>
                </c:pt>
                <c:pt idx="23586">
                  <c:v>-1.02</c:v>
                </c:pt>
                <c:pt idx="23587">
                  <c:v>-1.03</c:v>
                </c:pt>
                <c:pt idx="23588">
                  <c:v>-1.03</c:v>
                </c:pt>
                <c:pt idx="23589">
                  <c:v>-1.03</c:v>
                </c:pt>
                <c:pt idx="23590">
                  <c:v>-1.03</c:v>
                </c:pt>
                <c:pt idx="23591">
                  <c:v>-1.03</c:v>
                </c:pt>
                <c:pt idx="23592">
                  <c:v>-1.03</c:v>
                </c:pt>
                <c:pt idx="23593">
                  <c:v>-1.03</c:v>
                </c:pt>
                <c:pt idx="23594">
                  <c:v>-1.03</c:v>
                </c:pt>
                <c:pt idx="23595">
                  <c:v>-1.03</c:v>
                </c:pt>
                <c:pt idx="23596">
                  <c:v>-1.03</c:v>
                </c:pt>
                <c:pt idx="23597">
                  <c:v>-1.03</c:v>
                </c:pt>
                <c:pt idx="23598">
                  <c:v>-1.03</c:v>
                </c:pt>
                <c:pt idx="23599">
                  <c:v>-1.02</c:v>
                </c:pt>
                <c:pt idx="23600">
                  <c:v>-1.02</c:v>
                </c:pt>
                <c:pt idx="23601">
                  <c:v>-1.02</c:v>
                </c:pt>
                <c:pt idx="23602">
                  <c:v>-1.02</c:v>
                </c:pt>
                <c:pt idx="23603">
                  <c:v>-1.02</c:v>
                </c:pt>
                <c:pt idx="23604">
                  <c:v>-1.03</c:v>
                </c:pt>
                <c:pt idx="23605">
                  <c:v>-1.03</c:v>
                </c:pt>
                <c:pt idx="23606">
                  <c:v>-1.03</c:v>
                </c:pt>
                <c:pt idx="23607">
                  <c:v>-1.03</c:v>
                </c:pt>
                <c:pt idx="23608">
                  <c:v>-1.03</c:v>
                </c:pt>
                <c:pt idx="23609">
                  <c:v>-1.03</c:v>
                </c:pt>
                <c:pt idx="23610">
                  <c:v>-1.03</c:v>
                </c:pt>
                <c:pt idx="23611">
                  <c:v>-1.03</c:v>
                </c:pt>
                <c:pt idx="23612">
                  <c:v>-1.03</c:v>
                </c:pt>
                <c:pt idx="23613">
                  <c:v>-1.03</c:v>
                </c:pt>
                <c:pt idx="23614">
                  <c:v>-1.03</c:v>
                </c:pt>
                <c:pt idx="23615">
                  <c:v>-1.02</c:v>
                </c:pt>
                <c:pt idx="23616">
                  <c:v>-1.02</c:v>
                </c:pt>
                <c:pt idx="23617">
                  <c:v>-1.02</c:v>
                </c:pt>
                <c:pt idx="23618">
                  <c:v>-1.02</c:v>
                </c:pt>
                <c:pt idx="23619">
                  <c:v>-1.02</c:v>
                </c:pt>
                <c:pt idx="23620">
                  <c:v>-1.02</c:v>
                </c:pt>
                <c:pt idx="23621">
                  <c:v>-1.02</c:v>
                </c:pt>
                <c:pt idx="23622">
                  <c:v>-1.02</c:v>
                </c:pt>
                <c:pt idx="23623">
                  <c:v>-1.02</c:v>
                </c:pt>
                <c:pt idx="23624">
                  <c:v>-1.01</c:v>
                </c:pt>
                <c:pt idx="23625">
                  <c:v>-1.02</c:v>
                </c:pt>
                <c:pt idx="23626">
                  <c:v>-1.02</c:v>
                </c:pt>
                <c:pt idx="23627">
                  <c:v>-1.03</c:v>
                </c:pt>
                <c:pt idx="23628">
                  <c:v>-1.03</c:v>
                </c:pt>
                <c:pt idx="23629">
                  <c:v>-1.03</c:v>
                </c:pt>
                <c:pt idx="23630">
                  <c:v>-1.03</c:v>
                </c:pt>
                <c:pt idx="23631">
                  <c:v>-1.03</c:v>
                </c:pt>
                <c:pt idx="23632">
                  <c:v>-1.03</c:v>
                </c:pt>
                <c:pt idx="23633">
                  <c:v>-1.03</c:v>
                </c:pt>
                <c:pt idx="23634">
                  <c:v>-1.03</c:v>
                </c:pt>
                <c:pt idx="23635">
                  <c:v>-1.03</c:v>
                </c:pt>
                <c:pt idx="23636">
                  <c:v>-1.03</c:v>
                </c:pt>
                <c:pt idx="23637">
                  <c:v>-1.02</c:v>
                </c:pt>
                <c:pt idx="23638">
                  <c:v>-1.02</c:v>
                </c:pt>
                <c:pt idx="23639">
                  <c:v>-1.02</c:v>
                </c:pt>
                <c:pt idx="23640">
                  <c:v>-1.02</c:v>
                </c:pt>
                <c:pt idx="23641">
                  <c:v>-1.03</c:v>
                </c:pt>
                <c:pt idx="23642">
                  <c:v>-1.03</c:v>
                </c:pt>
                <c:pt idx="23643">
                  <c:v>-1.03</c:v>
                </c:pt>
                <c:pt idx="23644">
                  <c:v>-1.03</c:v>
                </c:pt>
                <c:pt idx="23645">
                  <c:v>-1.03</c:v>
                </c:pt>
                <c:pt idx="23646">
                  <c:v>-1.03</c:v>
                </c:pt>
                <c:pt idx="23647">
                  <c:v>-1.03</c:v>
                </c:pt>
                <c:pt idx="23648">
                  <c:v>-1.02</c:v>
                </c:pt>
                <c:pt idx="23649">
                  <c:v>-1.02</c:v>
                </c:pt>
                <c:pt idx="23650">
                  <c:v>-1.01</c:v>
                </c:pt>
                <c:pt idx="23651">
                  <c:v>-1.02</c:v>
                </c:pt>
                <c:pt idx="23652">
                  <c:v>-1.02</c:v>
                </c:pt>
                <c:pt idx="23653">
                  <c:v>-1.02</c:v>
                </c:pt>
                <c:pt idx="23654">
                  <c:v>1.79</c:v>
                </c:pt>
                <c:pt idx="23655">
                  <c:v>4.6100000000000003</c:v>
                </c:pt>
                <c:pt idx="23656">
                  <c:v>4.6100000000000003</c:v>
                </c:pt>
                <c:pt idx="23657">
                  <c:v>4.6100000000000003</c:v>
                </c:pt>
                <c:pt idx="23658">
                  <c:v>4.6100000000000003</c:v>
                </c:pt>
                <c:pt idx="23659">
                  <c:v>1.79</c:v>
                </c:pt>
                <c:pt idx="23660">
                  <c:v>-1.04</c:v>
                </c:pt>
                <c:pt idx="23661">
                  <c:v>-1.04</c:v>
                </c:pt>
                <c:pt idx="23662">
                  <c:v>-1.03</c:v>
                </c:pt>
                <c:pt idx="23663">
                  <c:v>-1.03</c:v>
                </c:pt>
                <c:pt idx="23664">
                  <c:v>-1.03</c:v>
                </c:pt>
                <c:pt idx="23665">
                  <c:v>-1.03</c:v>
                </c:pt>
                <c:pt idx="23666">
                  <c:v>-1.03</c:v>
                </c:pt>
                <c:pt idx="23667">
                  <c:v>-1.02</c:v>
                </c:pt>
                <c:pt idx="23668">
                  <c:v>-1.02</c:v>
                </c:pt>
                <c:pt idx="23669">
                  <c:v>-1.02</c:v>
                </c:pt>
                <c:pt idx="23670">
                  <c:v>-1.02</c:v>
                </c:pt>
                <c:pt idx="23671">
                  <c:v>-1.02</c:v>
                </c:pt>
                <c:pt idx="23672">
                  <c:v>-1.02</c:v>
                </c:pt>
                <c:pt idx="23673">
                  <c:v>-1.02</c:v>
                </c:pt>
                <c:pt idx="23674">
                  <c:v>-1.03</c:v>
                </c:pt>
                <c:pt idx="23675">
                  <c:v>-1.03</c:v>
                </c:pt>
                <c:pt idx="23676">
                  <c:v>-1.03</c:v>
                </c:pt>
                <c:pt idx="23677">
                  <c:v>-1.03</c:v>
                </c:pt>
                <c:pt idx="23678">
                  <c:v>-1.03</c:v>
                </c:pt>
                <c:pt idx="23679">
                  <c:v>-1.03</c:v>
                </c:pt>
                <c:pt idx="23680">
                  <c:v>-1.03</c:v>
                </c:pt>
                <c:pt idx="23681">
                  <c:v>-1.03</c:v>
                </c:pt>
                <c:pt idx="23682">
                  <c:v>-1.03</c:v>
                </c:pt>
                <c:pt idx="23683">
                  <c:v>-1.03</c:v>
                </c:pt>
                <c:pt idx="23684">
                  <c:v>-1.03</c:v>
                </c:pt>
                <c:pt idx="23685">
                  <c:v>-1.03</c:v>
                </c:pt>
                <c:pt idx="23686">
                  <c:v>-1.03</c:v>
                </c:pt>
                <c:pt idx="23687">
                  <c:v>-1.03</c:v>
                </c:pt>
                <c:pt idx="23688">
                  <c:v>-1.03</c:v>
                </c:pt>
                <c:pt idx="23689">
                  <c:v>-1.03</c:v>
                </c:pt>
                <c:pt idx="23690">
                  <c:v>-1.03</c:v>
                </c:pt>
                <c:pt idx="23691">
                  <c:v>-1.02</c:v>
                </c:pt>
                <c:pt idx="23692">
                  <c:v>-1.02</c:v>
                </c:pt>
                <c:pt idx="23693">
                  <c:v>-1.02</c:v>
                </c:pt>
                <c:pt idx="23694">
                  <c:v>-1.02</c:v>
                </c:pt>
                <c:pt idx="23695">
                  <c:v>-1.02</c:v>
                </c:pt>
                <c:pt idx="23696">
                  <c:v>-1.03</c:v>
                </c:pt>
                <c:pt idx="23697">
                  <c:v>-1.03</c:v>
                </c:pt>
                <c:pt idx="23698">
                  <c:v>-1.03</c:v>
                </c:pt>
                <c:pt idx="23699">
                  <c:v>-1.03</c:v>
                </c:pt>
                <c:pt idx="23700">
                  <c:v>-1.03</c:v>
                </c:pt>
                <c:pt idx="23701">
                  <c:v>-1.03</c:v>
                </c:pt>
                <c:pt idx="23702">
                  <c:v>-1.03</c:v>
                </c:pt>
                <c:pt idx="23703">
                  <c:v>-1.03</c:v>
                </c:pt>
                <c:pt idx="23704">
                  <c:v>-1.03</c:v>
                </c:pt>
                <c:pt idx="23705">
                  <c:v>-1.03</c:v>
                </c:pt>
                <c:pt idx="23706">
                  <c:v>-1.03</c:v>
                </c:pt>
                <c:pt idx="23707">
                  <c:v>-1.03</c:v>
                </c:pt>
                <c:pt idx="23708">
                  <c:v>-1.03</c:v>
                </c:pt>
                <c:pt idx="23709">
                  <c:v>-1.03</c:v>
                </c:pt>
                <c:pt idx="23710">
                  <c:v>-1.03</c:v>
                </c:pt>
                <c:pt idx="23711">
                  <c:v>-1.04</c:v>
                </c:pt>
                <c:pt idx="23712">
                  <c:v>-1.04</c:v>
                </c:pt>
                <c:pt idx="23713">
                  <c:v>-1.04</c:v>
                </c:pt>
                <c:pt idx="23714">
                  <c:v>-1.04</c:v>
                </c:pt>
                <c:pt idx="23715">
                  <c:v>-1.04</c:v>
                </c:pt>
                <c:pt idx="23716">
                  <c:v>-1.04</c:v>
                </c:pt>
                <c:pt idx="23717">
                  <c:v>-1.04</c:v>
                </c:pt>
                <c:pt idx="23718">
                  <c:v>-1.04</c:v>
                </c:pt>
                <c:pt idx="23719">
                  <c:v>-1.03</c:v>
                </c:pt>
                <c:pt idx="23720">
                  <c:v>-1.03</c:v>
                </c:pt>
                <c:pt idx="23721">
                  <c:v>-1.03</c:v>
                </c:pt>
                <c:pt idx="23722">
                  <c:v>-1.03</c:v>
                </c:pt>
                <c:pt idx="23723">
                  <c:v>-1.03</c:v>
                </c:pt>
                <c:pt idx="23724">
                  <c:v>-1.03</c:v>
                </c:pt>
                <c:pt idx="23725">
                  <c:v>-1.03</c:v>
                </c:pt>
                <c:pt idx="23726">
                  <c:v>-1.03</c:v>
                </c:pt>
                <c:pt idx="23727">
                  <c:v>-1.04</c:v>
                </c:pt>
                <c:pt idx="23728">
                  <c:v>-1.04</c:v>
                </c:pt>
                <c:pt idx="23729">
                  <c:v>-1.04</c:v>
                </c:pt>
                <c:pt idx="23730">
                  <c:v>-1.05</c:v>
                </c:pt>
                <c:pt idx="23731">
                  <c:v>-1.05</c:v>
                </c:pt>
                <c:pt idx="23732">
                  <c:v>-1.05</c:v>
                </c:pt>
                <c:pt idx="23733">
                  <c:v>-1.05</c:v>
                </c:pt>
                <c:pt idx="23734">
                  <c:v>-1.05</c:v>
                </c:pt>
                <c:pt idx="23735">
                  <c:v>-1.05</c:v>
                </c:pt>
                <c:pt idx="23736">
                  <c:v>-1.04</c:v>
                </c:pt>
                <c:pt idx="23737">
                  <c:v>-1.04</c:v>
                </c:pt>
                <c:pt idx="23738">
                  <c:v>-1.04</c:v>
                </c:pt>
                <c:pt idx="23739">
                  <c:v>-1.03</c:v>
                </c:pt>
                <c:pt idx="23740">
                  <c:v>-1.03</c:v>
                </c:pt>
                <c:pt idx="23741">
                  <c:v>-1.03</c:v>
                </c:pt>
                <c:pt idx="23742">
                  <c:v>-1.03</c:v>
                </c:pt>
                <c:pt idx="23743">
                  <c:v>-1.03</c:v>
                </c:pt>
                <c:pt idx="23744">
                  <c:v>-1.03</c:v>
                </c:pt>
                <c:pt idx="23745">
                  <c:v>-1.03</c:v>
                </c:pt>
                <c:pt idx="23746">
                  <c:v>-1.03</c:v>
                </c:pt>
                <c:pt idx="23747">
                  <c:v>-1.03</c:v>
                </c:pt>
                <c:pt idx="23748">
                  <c:v>-1.03</c:v>
                </c:pt>
                <c:pt idx="23749">
                  <c:v>-1.03</c:v>
                </c:pt>
                <c:pt idx="23750">
                  <c:v>-1.03</c:v>
                </c:pt>
                <c:pt idx="23751">
                  <c:v>-1.03</c:v>
                </c:pt>
                <c:pt idx="23752">
                  <c:v>-1.03</c:v>
                </c:pt>
                <c:pt idx="23753">
                  <c:v>-1.03</c:v>
                </c:pt>
                <c:pt idx="23754">
                  <c:v>-1.03</c:v>
                </c:pt>
                <c:pt idx="23755">
                  <c:v>-1.03</c:v>
                </c:pt>
                <c:pt idx="23756">
                  <c:v>-1.03</c:v>
                </c:pt>
                <c:pt idx="23757">
                  <c:v>-1.03</c:v>
                </c:pt>
                <c:pt idx="23758">
                  <c:v>-1.04</c:v>
                </c:pt>
                <c:pt idx="23759">
                  <c:v>-1.04</c:v>
                </c:pt>
                <c:pt idx="23760">
                  <c:v>-1.04</c:v>
                </c:pt>
                <c:pt idx="23761">
                  <c:v>-1.04</c:v>
                </c:pt>
                <c:pt idx="23762">
                  <c:v>-1.04</c:v>
                </c:pt>
                <c:pt idx="23763">
                  <c:v>-1.04</c:v>
                </c:pt>
                <c:pt idx="23764">
                  <c:v>-1.03</c:v>
                </c:pt>
                <c:pt idx="23765">
                  <c:v>-1.03</c:v>
                </c:pt>
                <c:pt idx="23766">
                  <c:v>-1.03</c:v>
                </c:pt>
                <c:pt idx="23767">
                  <c:v>-1.03</c:v>
                </c:pt>
                <c:pt idx="23768">
                  <c:v>-1.03</c:v>
                </c:pt>
                <c:pt idx="23769">
                  <c:v>-1.03</c:v>
                </c:pt>
                <c:pt idx="23770">
                  <c:v>-1.04</c:v>
                </c:pt>
                <c:pt idx="23771">
                  <c:v>-1.04</c:v>
                </c:pt>
                <c:pt idx="23772">
                  <c:v>-1.04</c:v>
                </c:pt>
                <c:pt idx="23773">
                  <c:v>-1.05</c:v>
                </c:pt>
                <c:pt idx="23774">
                  <c:v>-1.05</c:v>
                </c:pt>
                <c:pt idx="23775">
                  <c:v>-1.05</c:v>
                </c:pt>
                <c:pt idx="23776">
                  <c:v>-1.04</c:v>
                </c:pt>
                <c:pt idx="23777">
                  <c:v>-1.04</c:v>
                </c:pt>
                <c:pt idx="23778">
                  <c:v>-1.03</c:v>
                </c:pt>
                <c:pt idx="23779">
                  <c:v>-1.03</c:v>
                </c:pt>
                <c:pt idx="23780">
                  <c:v>-1.03</c:v>
                </c:pt>
                <c:pt idx="23781">
                  <c:v>-1.04</c:v>
                </c:pt>
                <c:pt idx="23782">
                  <c:v>-1.04</c:v>
                </c:pt>
                <c:pt idx="23783">
                  <c:v>-1.04</c:v>
                </c:pt>
                <c:pt idx="23784">
                  <c:v>-1.04</c:v>
                </c:pt>
                <c:pt idx="23785">
                  <c:v>-1.04</c:v>
                </c:pt>
                <c:pt idx="23786">
                  <c:v>-1.04</c:v>
                </c:pt>
                <c:pt idx="23787">
                  <c:v>-1.04</c:v>
                </c:pt>
                <c:pt idx="23788">
                  <c:v>-1.03</c:v>
                </c:pt>
                <c:pt idx="23789">
                  <c:v>-1.03</c:v>
                </c:pt>
                <c:pt idx="23790">
                  <c:v>-1.03</c:v>
                </c:pt>
                <c:pt idx="23791">
                  <c:v>-1.03</c:v>
                </c:pt>
                <c:pt idx="23792">
                  <c:v>-1.03</c:v>
                </c:pt>
                <c:pt idx="23793">
                  <c:v>-1.03</c:v>
                </c:pt>
                <c:pt idx="23794">
                  <c:v>-1.03</c:v>
                </c:pt>
                <c:pt idx="23795">
                  <c:v>-1.03</c:v>
                </c:pt>
                <c:pt idx="23796">
                  <c:v>-1.03</c:v>
                </c:pt>
                <c:pt idx="23797">
                  <c:v>-1.03</c:v>
                </c:pt>
                <c:pt idx="23798">
                  <c:v>-1.03</c:v>
                </c:pt>
                <c:pt idx="23799">
                  <c:v>-1.03</c:v>
                </c:pt>
                <c:pt idx="23800">
                  <c:v>-1.03</c:v>
                </c:pt>
                <c:pt idx="23801">
                  <c:v>-1.03</c:v>
                </c:pt>
                <c:pt idx="23802">
                  <c:v>-1.03</c:v>
                </c:pt>
                <c:pt idx="23803">
                  <c:v>-1.03</c:v>
                </c:pt>
                <c:pt idx="23804">
                  <c:v>-1.03</c:v>
                </c:pt>
                <c:pt idx="23805">
                  <c:v>-1.03</c:v>
                </c:pt>
                <c:pt idx="23806">
                  <c:v>-1.03</c:v>
                </c:pt>
                <c:pt idx="23807">
                  <c:v>-1.03</c:v>
                </c:pt>
                <c:pt idx="23808">
                  <c:v>-1.03</c:v>
                </c:pt>
                <c:pt idx="23809">
                  <c:v>-1.03</c:v>
                </c:pt>
                <c:pt idx="23810">
                  <c:v>-1.03</c:v>
                </c:pt>
                <c:pt idx="23811">
                  <c:v>-1.03</c:v>
                </c:pt>
                <c:pt idx="23812">
                  <c:v>-1.03</c:v>
                </c:pt>
                <c:pt idx="23813">
                  <c:v>-1.03</c:v>
                </c:pt>
                <c:pt idx="23814">
                  <c:v>-1.03</c:v>
                </c:pt>
                <c:pt idx="23815">
                  <c:v>-1.03</c:v>
                </c:pt>
                <c:pt idx="23816">
                  <c:v>-1.03</c:v>
                </c:pt>
                <c:pt idx="23817">
                  <c:v>-1.02</c:v>
                </c:pt>
                <c:pt idx="23818">
                  <c:v>-1.02</c:v>
                </c:pt>
                <c:pt idx="23819">
                  <c:v>-1.02</c:v>
                </c:pt>
                <c:pt idx="23820">
                  <c:v>-1.02</c:v>
                </c:pt>
                <c:pt idx="23821">
                  <c:v>-1.02</c:v>
                </c:pt>
                <c:pt idx="23822">
                  <c:v>-1.03</c:v>
                </c:pt>
                <c:pt idx="23823">
                  <c:v>-1.04</c:v>
                </c:pt>
                <c:pt idx="23824">
                  <c:v>-1.04</c:v>
                </c:pt>
                <c:pt idx="23825">
                  <c:v>-1.05</c:v>
                </c:pt>
                <c:pt idx="23826">
                  <c:v>-1.05</c:v>
                </c:pt>
                <c:pt idx="23827">
                  <c:v>-1.06</c:v>
                </c:pt>
                <c:pt idx="23828">
                  <c:v>-1.06</c:v>
                </c:pt>
                <c:pt idx="23829">
                  <c:v>-1.06</c:v>
                </c:pt>
                <c:pt idx="23830">
                  <c:v>-1.05</c:v>
                </c:pt>
                <c:pt idx="23831">
                  <c:v>-1.05</c:v>
                </c:pt>
                <c:pt idx="23832">
                  <c:v>-1.05</c:v>
                </c:pt>
                <c:pt idx="23833">
                  <c:v>-1.05</c:v>
                </c:pt>
                <c:pt idx="23834">
                  <c:v>-1.05</c:v>
                </c:pt>
                <c:pt idx="23835">
                  <c:v>-1.05</c:v>
                </c:pt>
                <c:pt idx="23836">
                  <c:v>-1.05</c:v>
                </c:pt>
                <c:pt idx="23837">
                  <c:v>-1.05</c:v>
                </c:pt>
                <c:pt idx="23838">
                  <c:v>-1.05</c:v>
                </c:pt>
                <c:pt idx="23839">
                  <c:v>-1.06</c:v>
                </c:pt>
                <c:pt idx="23840">
                  <c:v>-1.06</c:v>
                </c:pt>
                <c:pt idx="23841">
                  <c:v>-1.06</c:v>
                </c:pt>
                <c:pt idx="23842">
                  <c:v>-1.06</c:v>
                </c:pt>
                <c:pt idx="23843">
                  <c:v>-1.06</c:v>
                </c:pt>
                <c:pt idx="23844">
                  <c:v>-1.05</c:v>
                </c:pt>
                <c:pt idx="23845">
                  <c:v>-1.05</c:v>
                </c:pt>
                <c:pt idx="23846">
                  <c:v>-1.05</c:v>
                </c:pt>
                <c:pt idx="23847">
                  <c:v>-1.05</c:v>
                </c:pt>
                <c:pt idx="23848">
                  <c:v>-1.05</c:v>
                </c:pt>
                <c:pt idx="23849">
                  <c:v>-1.05</c:v>
                </c:pt>
                <c:pt idx="23850">
                  <c:v>-1.05</c:v>
                </c:pt>
                <c:pt idx="23851">
                  <c:v>-1.05</c:v>
                </c:pt>
                <c:pt idx="23852">
                  <c:v>-1.04</c:v>
                </c:pt>
                <c:pt idx="23853">
                  <c:v>-1.04</c:v>
                </c:pt>
                <c:pt idx="23854">
                  <c:v>-1.03</c:v>
                </c:pt>
                <c:pt idx="23855">
                  <c:v>-1.03</c:v>
                </c:pt>
                <c:pt idx="23856">
                  <c:v>-1.03</c:v>
                </c:pt>
                <c:pt idx="23857">
                  <c:v>-1.03</c:v>
                </c:pt>
                <c:pt idx="23858">
                  <c:v>-1.03</c:v>
                </c:pt>
                <c:pt idx="23859">
                  <c:v>-1.03</c:v>
                </c:pt>
                <c:pt idx="23860">
                  <c:v>-1.03</c:v>
                </c:pt>
                <c:pt idx="23861">
                  <c:v>-1.03</c:v>
                </c:pt>
                <c:pt idx="23862">
                  <c:v>-1.03</c:v>
                </c:pt>
                <c:pt idx="23863">
                  <c:v>-1.03</c:v>
                </c:pt>
                <c:pt idx="23864">
                  <c:v>-1.03</c:v>
                </c:pt>
                <c:pt idx="23865">
                  <c:v>-1.03</c:v>
                </c:pt>
                <c:pt idx="23866">
                  <c:v>-1.03</c:v>
                </c:pt>
                <c:pt idx="23867">
                  <c:v>-1.03</c:v>
                </c:pt>
                <c:pt idx="23868">
                  <c:v>-1.03</c:v>
                </c:pt>
                <c:pt idx="23869">
                  <c:v>-1.03</c:v>
                </c:pt>
                <c:pt idx="23870">
                  <c:v>-1.04</c:v>
                </c:pt>
                <c:pt idx="23871">
                  <c:v>-1.04</c:v>
                </c:pt>
                <c:pt idx="23872">
                  <c:v>-1.04</c:v>
                </c:pt>
                <c:pt idx="23873">
                  <c:v>-1.04</c:v>
                </c:pt>
                <c:pt idx="23874">
                  <c:v>-1.04</c:v>
                </c:pt>
                <c:pt idx="23875">
                  <c:v>-1.04</c:v>
                </c:pt>
                <c:pt idx="23876">
                  <c:v>-1.04</c:v>
                </c:pt>
                <c:pt idx="23877">
                  <c:v>-1.04</c:v>
                </c:pt>
                <c:pt idx="23878">
                  <c:v>-1.04</c:v>
                </c:pt>
                <c:pt idx="23879">
                  <c:v>-1.03</c:v>
                </c:pt>
                <c:pt idx="23880">
                  <c:v>-1.03</c:v>
                </c:pt>
                <c:pt idx="23881">
                  <c:v>-1.03</c:v>
                </c:pt>
                <c:pt idx="23882">
                  <c:v>-1.03</c:v>
                </c:pt>
                <c:pt idx="23883">
                  <c:v>-1.03</c:v>
                </c:pt>
                <c:pt idx="23884">
                  <c:v>-1.03</c:v>
                </c:pt>
                <c:pt idx="23885">
                  <c:v>-1.03</c:v>
                </c:pt>
                <c:pt idx="23886">
                  <c:v>-1.03</c:v>
                </c:pt>
                <c:pt idx="23887">
                  <c:v>-1.03</c:v>
                </c:pt>
                <c:pt idx="23888">
                  <c:v>-1.03</c:v>
                </c:pt>
                <c:pt idx="23889">
                  <c:v>-1.03</c:v>
                </c:pt>
                <c:pt idx="23890">
                  <c:v>-1.03</c:v>
                </c:pt>
                <c:pt idx="23891">
                  <c:v>-1.03</c:v>
                </c:pt>
                <c:pt idx="23892">
                  <c:v>-1.03</c:v>
                </c:pt>
                <c:pt idx="23893">
                  <c:v>-1.03</c:v>
                </c:pt>
                <c:pt idx="23894">
                  <c:v>-1.03</c:v>
                </c:pt>
                <c:pt idx="23895">
                  <c:v>-1.03</c:v>
                </c:pt>
                <c:pt idx="23896">
                  <c:v>-1.03</c:v>
                </c:pt>
                <c:pt idx="23897">
                  <c:v>-1.03</c:v>
                </c:pt>
                <c:pt idx="23898">
                  <c:v>-1.03</c:v>
                </c:pt>
                <c:pt idx="23899">
                  <c:v>-1.03</c:v>
                </c:pt>
                <c:pt idx="23900">
                  <c:v>-1.04</c:v>
                </c:pt>
                <c:pt idx="23901">
                  <c:v>-1.03</c:v>
                </c:pt>
                <c:pt idx="23902">
                  <c:v>-1.03</c:v>
                </c:pt>
                <c:pt idx="23903">
                  <c:v>-1.03</c:v>
                </c:pt>
                <c:pt idx="23904">
                  <c:v>-1.03</c:v>
                </c:pt>
                <c:pt idx="23905">
                  <c:v>-1.03</c:v>
                </c:pt>
                <c:pt idx="23906">
                  <c:v>-1.03</c:v>
                </c:pt>
                <c:pt idx="23907">
                  <c:v>-1.03</c:v>
                </c:pt>
                <c:pt idx="23908">
                  <c:v>-1.03</c:v>
                </c:pt>
                <c:pt idx="23909">
                  <c:v>-1.03</c:v>
                </c:pt>
                <c:pt idx="23910">
                  <c:v>-1.04</c:v>
                </c:pt>
                <c:pt idx="23911">
                  <c:v>-1.04</c:v>
                </c:pt>
                <c:pt idx="23912">
                  <c:v>-1.05</c:v>
                </c:pt>
                <c:pt idx="23913">
                  <c:v>-1.05</c:v>
                </c:pt>
                <c:pt idx="23914">
                  <c:v>-1.05</c:v>
                </c:pt>
                <c:pt idx="23915">
                  <c:v>-1.06</c:v>
                </c:pt>
                <c:pt idx="23916">
                  <c:v>-1.06</c:v>
                </c:pt>
                <c:pt idx="23917">
                  <c:v>-1.05</c:v>
                </c:pt>
                <c:pt idx="23918">
                  <c:v>-1.05</c:v>
                </c:pt>
                <c:pt idx="23919">
                  <c:v>-1.04</c:v>
                </c:pt>
                <c:pt idx="23920">
                  <c:v>-1.04</c:v>
                </c:pt>
                <c:pt idx="23921">
                  <c:v>-1.04</c:v>
                </c:pt>
                <c:pt idx="23922">
                  <c:v>-1.04</c:v>
                </c:pt>
                <c:pt idx="23923">
                  <c:v>-1.03</c:v>
                </c:pt>
                <c:pt idx="23924">
                  <c:v>-1.03</c:v>
                </c:pt>
                <c:pt idx="23925">
                  <c:v>-1.03</c:v>
                </c:pt>
                <c:pt idx="23926">
                  <c:v>-1.03</c:v>
                </c:pt>
                <c:pt idx="23927">
                  <c:v>-1.03</c:v>
                </c:pt>
                <c:pt idx="23928">
                  <c:v>-1.03</c:v>
                </c:pt>
                <c:pt idx="23929">
                  <c:v>-1.03</c:v>
                </c:pt>
                <c:pt idx="23930">
                  <c:v>-1.04</c:v>
                </c:pt>
                <c:pt idx="23931">
                  <c:v>-1.04</c:v>
                </c:pt>
                <c:pt idx="23932">
                  <c:v>-1.05</c:v>
                </c:pt>
                <c:pt idx="23933">
                  <c:v>-1.05</c:v>
                </c:pt>
                <c:pt idx="23934">
                  <c:v>-1.06</c:v>
                </c:pt>
                <c:pt idx="23935">
                  <c:v>-1.06</c:v>
                </c:pt>
                <c:pt idx="23936">
                  <c:v>-1.05</c:v>
                </c:pt>
                <c:pt idx="23937">
                  <c:v>-1.05</c:v>
                </c:pt>
                <c:pt idx="23938">
                  <c:v>-1.05</c:v>
                </c:pt>
                <c:pt idx="23939">
                  <c:v>-1.04</c:v>
                </c:pt>
                <c:pt idx="23940">
                  <c:v>-1.04</c:v>
                </c:pt>
                <c:pt idx="23941">
                  <c:v>-1.05</c:v>
                </c:pt>
                <c:pt idx="23942">
                  <c:v>-1.05</c:v>
                </c:pt>
                <c:pt idx="23943">
                  <c:v>-1.05</c:v>
                </c:pt>
                <c:pt idx="23944">
                  <c:v>-1.05</c:v>
                </c:pt>
                <c:pt idx="23945">
                  <c:v>-1.05</c:v>
                </c:pt>
                <c:pt idx="23946">
                  <c:v>-1.05</c:v>
                </c:pt>
                <c:pt idx="23947">
                  <c:v>-1.04</c:v>
                </c:pt>
                <c:pt idx="23948">
                  <c:v>-1.04</c:v>
                </c:pt>
                <c:pt idx="23949">
                  <c:v>-1.04</c:v>
                </c:pt>
                <c:pt idx="23950">
                  <c:v>-1.04</c:v>
                </c:pt>
                <c:pt idx="23951">
                  <c:v>-1.04</c:v>
                </c:pt>
                <c:pt idx="23952">
                  <c:v>-1.04</c:v>
                </c:pt>
                <c:pt idx="23953">
                  <c:v>-1.05</c:v>
                </c:pt>
                <c:pt idx="23954">
                  <c:v>-1.05</c:v>
                </c:pt>
                <c:pt idx="23955">
                  <c:v>-1.05</c:v>
                </c:pt>
                <c:pt idx="23956">
                  <c:v>-1.05</c:v>
                </c:pt>
                <c:pt idx="23957">
                  <c:v>-1.05</c:v>
                </c:pt>
                <c:pt idx="23958">
                  <c:v>-1.04</c:v>
                </c:pt>
                <c:pt idx="23959">
                  <c:v>-1.04</c:v>
                </c:pt>
                <c:pt idx="23960">
                  <c:v>-1.04</c:v>
                </c:pt>
                <c:pt idx="23961">
                  <c:v>-1.04</c:v>
                </c:pt>
                <c:pt idx="23962">
                  <c:v>-1.04</c:v>
                </c:pt>
                <c:pt idx="23963">
                  <c:v>-1.04</c:v>
                </c:pt>
                <c:pt idx="23964">
                  <c:v>-1.04</c:v>
                </c:pt>
                <c:pt idx="23965">
                  <c:v>-1.04</c:v>
                </c:pt>
                <c:pt idx="23966">
                  <c:v>-1.04</c:v>
                </c:pt>
                <c:pt idx="23967">
                  <c:v>-1.04</c:v>
                </c:pt>
                <c:pt idx="23968">
                  <c:v>-1.04</c:v>
                </c:pt>
                <c:pt idx="23969">
                  <c:v>-1.04</c:v>
                </c:pt>
                <c:pt idx="23970">
                  <c:v>-1.04</c:v>
                </c:pt>
                <c:pt idx="23971">
                  <c:v>-1.04</c:v>
                </c:pt>
                <c:pt idx="23972">
                  <c:v>-1.04</c:v>
                </c:pt>
                <c:pt idx="23973">
                  <c:v>-1.04</c:v>
                </c:pt>
                <c:pt idx="23974">
                  <c:v>-1.04</c:v>
                </c:pt>
                <c:pt idx="23975">
                  <c:v>-1.05</c:v>
                </c:pt>
                <c:pt idx="23976">
                  <c:v>-1.05</c:v>
                </c:pt>
                <c:pt idx="23977">
                  <c:v>-1.06</c:v>
                </c:pt>
                <c:pt idx="23978">
                  <c:v>-1.06</c:v>
                </c:pt>
                <c:pt idx="23979">
                  <c:v>-1.06</c:v>
                </c:pt>
                <c:pt idx="23980">
                  <c:v>-1.05</c:v>
                </c:pt>
                <c:pt idx="23981">
                  <c:v>-1.05</c:v>
                </c:pt>
                <c:pt idx="23982">
                  <c:v>-1.05</c:v>
                </c:pt>
                <c:pt idx="23983">
                  <c:v>-1.05</c:v>
                </c:pt>
                <c:pt idx="23984">
                  <c:v>-1.05</c:v>
                </c:pt>
                <c:pt idx="23985">
                  <c:v>-1.05</c:v>
                </c:pt>
                <c:pt idx="23986">
                  <c:v>-1.05</c:v>
                </c:pt>
                <c:pt idx="23987">
                  <c:v>-1.05</c:v>
                </c:pt>
                <c:pt idx="23988">
                  <c:v>-1.06</c:v>
                </c:pt>
                <c:pt idx="23989">
                  <c:v>-1.06</c:v>
                </c:pt>
                <c:pt idx="23990">
                  <c:v>-1.06</c:v>
                </c:pt>
                <c:pt idx="23991">
                  <c:v>-1.06</c:v>
                </c:pt>
                <c:pt idx="23992">
                  <c:v>-1.05</c:v>
                </c:pt>
                <c:pt idx="23993">
                  <c:v>-1.05</c:v>
                </c:pt>
                <c:pt idx="23994">
                  <c:v>-1.06</c:v>
                </c:pt>
                <c:pt idx="23995">
                  <c:v>-1.06</c:v>
                </c:pt>
                <c:pt idx="23996">
                  <c:v>-1.06</c:v>
                </c:pt>
                <c:pt idx="23997">
                  <c:v>-1.06</c:v>
                </c:pt>
                <c:pt idx="23998">
                  <c:v>-1.06</c:v>
                </c:pt>
                <c:pt idx="23999">
                  <c:v>-1.06</c:v>
                </c:pt>
                <c:pt idx="24000">
                  <c:v>-1.05</c:v>
                </c:pt>
                <c:pt idx="24001">
                  <c:v>-1.05</c:v>
                </c:pt>
                <c:pt idx="24002">
                  <c:v>-1.05</c:v>
                </c:pt>
                <c:pt idx="24003">
                  <c:v>-1.05</c:v>
                </c:pt>
                <c:pt idx="24004">
                  <c:v>-1.05</c:v>
                </c:pt>
                <c:pt idx="24005">
                  <c:v>-1.05</c:v>
                </c:pt>
                <c:pt idx="24006">
                  <c:v>-1.05</c:v>
                </c:pt>
                <c:pt idx="24007">
                  <c:v>-1.05</c:v>
                </c:pt>
                <c:pt idx="24008">
                  <c:v>-1.06</c:v>
                </c:pt>
                <c:pt idx="24009">
                  <c:v>-1.06</c:v>
                </c:pt>
                <c:pt idx="24010">
                  <c:v>-1.05</c:v>
                </c:pt>
                <c:pt idx="24011">
                  <c:v>-1.05</c:v>
                </c:pt>
                <c:pt idx="24012">
                  <c:v>-1.04</c:v>
                </c:pt>
                <c:pt idx="24013">
                  <c:v>-1.04</c:v>
                </c:pt>
                <c:pt idx="24014">
                  <c:v>-1.03</c:v>
                </c:pt>
                <c:pt idx="24015">
                  <c:v>-1.03</c:v>
                </c:pt>
                <c:pt idx="24016">
                  <c:v>-1.03</c:v>
                </c:pt>
                <c:pt idx="24017">
                  <c:v>-1.04</c:v>
                </c:pt>
                <c:pt idx="24018">
                  <c:v>-1.04</c:v>
                </c:pt>
                <c:pt idx="24019">
                  <c:v>-1.04</c:v>
                </c:pt>
                <c:pt idx="24020">
                  <c:v>-1.05</c:v>
                </c:pt>
                <c:pt idx="24021">
                  <c:v>-1.05</c:v>
                </c:pt>
                <c:pt idx="24022">
                  <c:v>-1.05</c:v>
                </c:pt>
                <c:pt idx="24023">
                  <c:v>-1.05</c:v>
                </c:pt>
                <c:pt idx="24024">
                  <c:v>-1.05</c:v>
                </c:pt>
                <c:pt idx="24025">
                  <c:v>-1.06</c:v>
                </c:pt>
                <c:pt idx="24026">
                  <c:v>-1.05</c:v>
                </c:pt>
                <c:pt idx="24027">
                  <c:v>-1.05</c:v>
                </c:pt>
                <c:pt idx="24028">
                  <c:v>-1.05</c:v>
                </c:pt>
                <c:pt idx="24029">
                  <c:v>-1.04</c:v>
                </c:pt>
                <c:pt idx="24030">
                  <c:v>-1.04</c:v>
                </c:pt>
                <c:pt idx="24031">
                  <c:v>-1.04</c:v>
                </c:pt>
                <c:pt idx="24032">
                  <c:v>-1.05</c:v>
                </c:pt>
                <c:pt idx="24033">
                  <c:v>-1.05</c:v>
                </c:pt>
                <c:pt idx="24034">
                  <c:v>-1.05</c:v>
                </c:pt>
                <c:pt idx="24035">
                  <c:v>-1.06</c:v>
                </c:pt>
                <c:pt idx="24036">
                  <c:v>-1.06</c:v>
                </c:pt>
                <c:pt idx="24037">
                  <c:v>-1.05</c:v>
                </c:pt>
                <c:pt idx="24038">
                  <c:v>-1.05</c:v>
                </c:pt>
                <c:pt idx="24039">
                  <c:v>-1.06</c:v>
                </c:pt>
                <c:pt idx="24040">
                  <c:v>-1.06</c:v>
                </c:pt>
                <c:pt idx="24041">
                  <c:v>-1.06</c:v>
                </c:pt>
                <c:pt idx="24042">
                  <c:v>-1.06</c:v>
                </c:pt>
                <c:pt idx="24043">
                  <c:v>-1.06</c:v>
                </c:pt>
                <c:pt idx="24044">
                  <c:v>-1.05</c:v>
                </c:pt>
                <c:pt idx="24045">
                  <c:v>-1.05</c:v>
                </c:pt>
                <c:pt idx="24046">
                  <c:v>-1.05</c:v>
                </c:pt>
                <c:pt idx="24047">
                  <c:v>-1.05</c:v>
                </c:pt>
                <c:pt idx="24048">
                  <c:v>-1.05</c:v>
                </c:pt>
                <c:pt idx="24049">
                  <c:v>-1.06</c:v>
                </c:pt>
                <c:pt idx="24050">
                  <c:v>-1.06</c:v>
                </c:pt>
                <c:pt idx="24051">
                  <c:v>-1.06</c:v>
                </c:pt>
                <c:pt idx="24052">
                  <c:v>-1.06</c:v>
                </c:pt>
                <c:pt idx="24053">
                  <c:v>-1.06</c:v>
                </c:pt>
                <c:pt idx="24054">
                  <c:v>-1.06</c:v>
                </c:pt>
                <c:pt idx="24055">
                  <c:v>-1.06</c:v>
                </c:pt>
                <c:pt idx="24056">
                  <c:v>-1.06</c:v>
                </c:pt>
                <c:pt idx="24057">
                  <c:v>-1.06</c:v>
                </c:pt>
                <c:pt idx="24058">
                  <c:v>-1.05</c:v>
                </c:pt>
                <c:pt idx="24059">
                  <c:v>-1.05</c:v>
                </c:pt>
                <c:pt idx="24060">
                  <c:v>-1.05</c:v>
                </c:pt>
                <c:pt idx="24061">
                  <c:v>-1.04</c:v>
                </c:pt>
                <c:pt idx="24062">
                  <c:v>-1.04</c:v>
                </c:pt>
                <c:pt idx="24063">
                  <c:v>-1.04</c:v>
                </c:pt>
                <c:pt idx="24064">
                  <c:v>-1.04</c:v>
                </c:pt>
                <c:pt idx="24065">
                  <c:v>-1.05</c:v>
                </c:pt>
                <c:pt idx="24066">
                  <c:v>-1.05</c:v>
                </c:pt>
                <c:pt idx="24067">
                  <c:v>-1.06</c:v>
                </c:pt>
                <c:pt idx="24068">
                  <c:v>-1.06</c:v>
                </c:pt>
                <c:pt idx="24069">
                  <c:v>-1.06</c:v>
                </c:pt>
                <c:pt idx="24070">
                  <c:v>-1.06</c:v>
                </c:pt>
                <c:pt idx="24071">
                  <c:v>-1.06</c:v>
                </c:pt>
                <c:pt idx="24072">
                  <c:v>-1.06</c:v>
                </c:pt>
                <c:pt idx="24073">
                  <c:v>-1.06</c:v>
                </c:pt>
                <c:pt idx="24074">
                  <c:v>-1.06</c:v>
                </c:pt>
                <c:pt idx="24075">
                  <c:v>-1.06</c:v>
                </c:pt>
                <c:pt idx="24076">
                  <c:v>-1.05</c:v>
                </c:pt>
                <c:pt idx="24077">
                  <c:v>-1.05</c:v>
                </c:pt>
                <c:pt idx="24078">
                  <c:v>-1.04</c:v>
                </c:pt>
                <c:pt idx="24079">
                  <c:v>-1.04</c:v>
                </c:pt>
                <c:pt idx="24080">
                  <c:v>-1.03</c:v>
                </c:pt>
                <c:pt idx="24081">
                  <c:v>-1.03</c:v>
                </c:pt>
                <c:pt idx="24082">
                  <c:v>-1.04</c:v>
                </c:pt>
                <c:pt idx="24083">
                  <c:v>-1.04</c:v>
                </c:pt>
                <c:pt idx="24084">
                  <c:v>-1.04</c:v>
                </c:pt>
                <c:pt idx="24085">
                  <c:v>-1.04</c:v>
                </c:pt>
                <c:pt idx="24086">
                  <c:v>-1.05</c:v>
                </c:pt>
                <c:pt idx="24087">
                  <c:v>-1.05</c:v>
                </c:pt>
                <c:pt idx="24088">
                  <c:v>-1.06</c:v>
                </c:pt>
                <c:pt idx="24089">
                  <c:v>-1.06</c:v>
                </c:pt>
                <c:pt idx="24090">
                  <c:v>-1.06</c:v>
                </c:pt>
                <c:pt idx="24091">
                  <c:v>-1.06</c:v>
                </c:pt>
                <c:pt idx="24092">
                  <c:v>-1.06</c:v>
                </c:pt>
                <c:pt idx="24093">
                  <c:v>-1.06</c:v>
                </c:pt>
                <c:pt idx="24094">
                  <c:v>-1.06</c:v>
                </c:pt>
                <c:pt idx="24095">
                  <c:v>-1.06</c:v>
                </c:pt>
                <c:pt idx="24096">
                  <c:v>-1.06</c:v>
                </c:pt>
                <c:pt idx="24097">
                  <c:v>-1.05</c:v>
                </c:pt>
                <c:pt idx="24098">
                  <c:v>-1.05</c:v>
                </c:pt>
                <c:pt idx="24099">
                  <c:v>-1.05</c:v>
                </c:pt>
                <c:pt idx="24100">
                  <c:v>-1.05</c:v>
                </c:pt>
                <c:pt idx="24101">
                  <c:v>-1.05</c:v>
                </c:pt>
                <c:pt idx="24102">
                  <c:v>-1.05</c:v>
                </c:pt>
                <c:pt idx="24103">
                  <c:v>-1.06</c:v>
                </c:pt>
                <c:pt idx="24104">
                  <c:v>-1.06</c:v>
                </c:pt>
                <c:pt idx="24105">
                  <c:v>-1.06</c:v>
                </c:pt>
                <c:pt idx="24106">
                  <c:v>-1.05</c:v>
                </c:pt>
                <c:pt idx="24107">
                  <c:v>-1.05</c:v>
                </c:pt>
                <c:pt idx="24108">
                  <c:v>-1.04</c:v>
                </c:pt>
                <c:pt idx="24109">
                  <c:v>-1.04</c:v>
                </c:pt>
                <c:pt idx="24110">
                  <c:v>-1.04</c:v>
                </c:pt>
                <c:pt idx="24111">
                  <c:v>-1.04</c:v>
                </c:pt>
                <c:pt idx="24112">
                  <c:v>-1.04</c:v>
                </c:pt>
                <c:pt idx="24113">
                  <c:v>-1.04</c:v>
                </c:pt>
                <c:pt idx="24114">
                  <c:v>-1.04</c:v>
                </c:pt>
                <c:pt idx="24115">
                  <c:v>-1.05</c:v>
                </c:pt>
                <c:pt idx="24116">
                  <c:v>-1.05</c:v>
                </c:pt>
                <c:pt idx="24117">
                  <c:v>-1.05</c:v>
                </c:pt>
                <c:pt idx="24118">
                  <c:v>-1.06</c:v>
                </c:pt>
                <c:pt idx="24119">
                  <c:v>-1.06</c:v>
                </c:pt>
                <c:pt idx="24120">
                  <c:v>-1.06</c:v>
                </c:pt>
                <c:pt idx="24121">
                  <c:v>-1.06</c:v>
                </c:pt>
                <c:pt idx="24122">
                  <c:v>-1.06</c:v>
                </c:pt>
                <c:pt idx="24123">
                  <c:v>-1.06</c:v>
                </c:pt>
                <c:pt idx="24124">
                  <c:v>-1.06</c:v>
                </c:pt>
                <c:pt idx="24125">
                  <c:v>-1.06</c:v>
                </c:pt>
                <c:pt idx="24126">
                  <c:v>-1.06</c:v>
                </c:pt>
                <c:pt idx="24127">
                  <c:v>-1.06</c:v>
                </c:pt>
                <c:pt idx="24128">
                  <c:v>-1.05</c:v>
                </c:pt>
                <c:pt idx="24129">
                  <c:v>-1.05</c:v>
                </c:pt>
                <c:pt idx="24130">
                  <c:v>-1.05</c:v>
                </c:pt>
                <c:pt idx="24131">
                  <c:v>-1.04</c:v>
                </c:pt>
                <c:pt idx="24132">
                  <c:v>-1.04</c:v>
                </c:pt>
                <c:pt idx="24133">
                  <c:v>-1.04</c:v>
                </c:pt>
                <c:pt idx="24134">
                  <c:v>-1.04</c:v>
                </c:pt>
                <c:pt idx="24135">
                  <c:v>-1.04</c:v>
                </c:pt>
                <c:pt idx="24136">
                  <c:v>-1.04</c:v>
                </c:pt>
                <c:pt idx="24137">
                  <c:v>-1.04</c:v>
                </c:pt>
                <c:pt idx="24138">
                  <c:v>-1.04</c:v>
                </c:pt>
                <c:pt idx="24139">
                  <c:v>-1.04</c:v>
                </c:pt>
                <c:pt idx="24140">
                  <c:v>-1.04</c:v>
                </c:pt>
                <c:pt idx="24141">
                  <c:v>-1.04</c:v>
                </c:pt>
                <c:pt idx="24142">
                  <c:v>-1.04</c:v>
                </c:pt>
                <c:pt idx="24143">
                  <c:v>-1.04</c:v>
                </c:pt>
                <c:pt idx="24144">
                  <c:v>-1.04</c:v>
                </c:pt>
                <c:pt idx="24145">
                  <c:v>-1.04</c:v>
                </c:pt>
                <c:pt idx="24146">
                  <c:v>-1.04</c:v>
                </c:pt>
                <c:pt idx="24147">
                  <c:v>-1.04</c:v>
                </c:pt>
                <c:pt idx="24148">
                  <c:v>-1.03</c:v>
                </c:pt>
                <c:pt idx="24149">
                  <c:v>-1.02</c:v>
                </c:pt>
                <c:pt idx="24150">
                  <c:v>-1.02</c:v>
                </c:pt>
                <c:pt idx="24151">
                  <c:v>-1.01</c:v>
                </c:pt>
                <c:pt idx="24152">
                  <c:v>-1.01</c:v>
                </c:pt>
                <c:pt idx="24153">
                  <c:v>-1.01</c:v>
                </c:pt>
                <c:pt idx="24154">
                  <c:v>-1</c:v>
                </c:pt>
                <c:pt idx="24155">
                  <c:v>-0.99</c:v>
                </c:pt>
                <c:pt idx="24156">
                  <c:v>-0.98</c:v>
                </c:pt>
                <c:pt idx="24157">
                  <c:v>-0.98</c:v>
                </c:pt>
                <c:pt idx="24158">
                  <c:v>-0.96</c:v>
                </c:pt>
                <c:pt idx="24159">
                  <c:v>-0.95</c:v>
                </c:pt>
                <c:pt idx="24160">
                  <c:v>-0.94</c:v>
                </c:pt>
                <c:pt idx="24161">
                  <c:v>-0.93</c:v>
                </c:pt>
                <c:pt idx="24162">
                  <c:v>-0.91</c:v>
                </c:pt>
                <c:pt idx="24163">
                  <c:v>-0.9</c:v>
                </c:pt>
                <c:pt idx="24164">
                  <c:v>-0.88</c:v>
                </c:pt>
                <c:pt idx="24165">
                  <c:v>-0.87</c:v>
                </c:pt>
                <c:pt idx="24166">
                  <c:v>-0.85</c:v>
                </c:pt>
                <c:pt idx="24167">
                  <c:v>-0.83</c:v>
                </c:pt>
                <c:pt idx="24168">
                  <c:v>-0.81</c:v>
                </c:pt>
                <c:pt idx="24169">
                  <c:v>-0.8</c:v>
                </c:pt>
                <c:pt idx="24170">
                  <c:v>-0.78</c:v>
                </c:pt>
                <c:pt idx="24171">
                  <c:v>-0.77</c:v>
                </c:pt>
                <c:pt idx="24172">
                  <c:v>-0.74</c:v>
                </c:pt>
                <c:pt idx="24173">
                  <c:v>-0.73</c:v>
                </c:pt>
                <c:pt idx="24174">
                  <c:v>-0.7</c:v>
                </c:pt>
                <c:pt idx="24175">
                  <c:v>-0.68</c:v>
                </c:pt>
                <c:pt idx="24176">
                  <c:v>-0.66</c:v>
                </c:pt>
                <c:pt idx="24177">
                  <c:v>-0.63</c:v>
                </c:pt>
                <c:pt idx="24178">
                  <c:v>-0.59</c:v>
                </c:pt>
                <c:pt idx="24179">
                  <c:v>-0.56999999999999995</c:v>
                </c:pt>
                <c:pt idx="24180">
                  <c:v>-0.53</c:v>
                </c:pt>
                <c:pt idx="24181">
                  <c:v>-0.51</c:v>
                </c:pt>
                <c:pt idx="24182">
                  <c:v>-0.48</c:v>
                </c:pt>
                <c:pt idx="24183">
                  <c:v>-0.46</c:v>
                </c:pt>
                <c:pt idx="24184">
                  <c:v>-0.43</c:v>
                </c:pt>
                <c:pt idx="24185">
                  <c:v>-0.4</c:v>
                </c:pt>
                <c:pt idx="24186">
                  <c:v>-0.37</c:v>
                </c:pt>
                <c:pt idx="24187">
                  <c:v>-0.35</c:v>
                </c:pt>
                <c:pt idx="24188">
                  <c:v>-0.32</c:v>
                </c:pt>
                <c:pt idx="24189">
                  <c:v>-0.28999999999999998</c:v>
                </c:pt>
                <c:pt idx="24190">
                  <c:v>-0.25</c:v>
                </c:pt>
                <c:pt idx="24191">
                  <c:v>-0.23</c:v>
                </c:pt>
                <c:pt idx="24192">
                  <c:v>-0.18</c:v>
                </c:pt>
                <c:pt idx="24193">
                  <c:v>-0.16</c:v>
                </c:pt>
                <c:pt idx="24194">
                  <c:v>-0.12</c:v>
                </c:pt>
                <c:pt idx="24195">
                  <c:v>-0.09</c:v>
                </c:pt>
                <c:pt idx="24196">
                  <c:v>-0.05</c:v>
                </c:pt>
                <c:pt idx="24197">
                  <c:v>-0.02</c:v>
                </c:pt>
                <c:pt idx="24198">
                  <c:v>0.02</c:v>
                </c:pt>
                <c:pt idx="24199">
                  <c:v>0.05</c:v>
                </c:pt>
                <c:pt idx="24200">
                  <c:v>0.09</c:v>
                </c:pt>
                <c:pt idx="24201">
                  <c:v>0.12</c:v>
                </c:pt>
                <c:pt idx="24202">
                  <c:v>0.16</c:v>
                </c:pt>
                <c:pt idx="24203">
                  <c:v>0.18</c:v>
                </c:pt>
                <c:pt idx="24204">
                  <c:v>0.22</c:v>
                </c:pt>
                <c:pt idx="24205">
                  <c:v>0.25</c:v>
                </c:pt>
                <c:pt idx="24206">
                  <c:v>0.28000000000000003</c:v>
                </c:pt>
                <c:pt idx="24207">
                  <c:v>0.31</c:v>
                </c:pt>
                <c:pt idx="24208">
                  <c:v>0.36</c:v>
                </c:pt>
                <c:pt idx="24209">
                  <c:v>0.39</c:v>
                </c:pt>
                <c:pt idx="24210">
                  <c:v>0.43</c:v>
                </c:pt>
                <c:pt idx="24211">
                  <c:v>0.46</c:v>
                </c:pt>
                <c:pt idx="24212">
                  <c:v>0.5</c:v>
                </c:pt>
                <c:pt idx="24213">
                  <c:v>0.53</c:v>
                </c:pt>
                <c:pt idx="24214">
                  <c:v>0.56999999999999995</c:v>
                </c:pt>
                <c:pt idx="24215">
                  <c:v>0.59</c:v>
                </c:pt>
                <c:pt idx="24216">
                  <c:v>0.63</c:v>
                </c:pt>
                <c:pt idx="24217">
                  <c:v>0.65</c:v>
                </c:pt>
                <c:pt idx="24218">
                  <c:v>0.68</c:v>
                </c:pt>
                <c:pt idx="24219">
                  <c:v>0.71</c:v>
                </c:pt>
                <c:pt idx="24220">
                  <c:v>0.74</c:v>
                </c:pt>
                <c:pt idx="24221">
                  <c:v>0.76</c:v>
                </c:pt>
                <c:pt idx="24222">
                  <c:v>0.8</c:v>
                </c:pt>
                <c:pt idx="24223">
                  <c:v>0.82</c:v>
                </c:pt>
                <c:pt idx="24224">
                  <c:v>0.85</c:v>
                </c:pt>
                <c:pt idx="24225">
                  <c:v>0.87</c:v>
                </c:pt>
                <c:pt idx="24226">
                  <c:v>0.9</c:v>
                </c:pt>
                <c:pt idx="24227">
                  <c:v>0.92</c:v>
                </c:pt>
                <c:pt idx="24228">
                  <c:v>0.95</c:v>
                </c:pt>
                <c:pt idx="24229">
                  <c:v>0.97</c:v>
                </c:pt>
                <c:pt idx="24230">
                  <c:v>1</c:v>
                </c:pt>
                <c:pt idx="24231">
                  <c:v>1.02</c:v>
                </c:pt>
                <c:pt idx="24232">
                  <c:v>1.05</c:v>
                </c:pt>
                <c:pt idx="24233">
                  <c:v>1.08</c:v>
                </c:pt>
                <c:pt idx="24234">
                  <c:v>1.1100000000000001</c:v>
                </c:pt>
                <c:pt idx="24235">
                  <c:v>1.1299999999999999</c:v>
                </c:pt>
                <c:pt idx="24236">
                  <c:v>1.17</c:v>
                </c:pt>
                <c:pt idx="24237">
                  <c:v>1.19</c:v>
                </c:pt>
                <c:pt idx="24238">
                  <c:v>1.22</c:v>
                </c:pt>
                <c:pt idx="24239">
                  <c:v>1.24</c:v>
                </c:pt>
                <c:pt idx="24240">
                  <c:v>1.27</c:v>
                </c:pt>
                <c:pt idx="24241">
                  <c:v>1.29</c:v>
                </c:pt>
                <c:pt idx="24242">
                  <c:v>1.32</c:v>
                </c:pt>
                <c:pt idx="24243">
                  <c:v>1.33</c:v>
                </c:pt>
                <c:pt idx="24244">
                  <c:v>1.36</c:v>
                </c:pt>
                <c:pt idx="24245">
                  <c:v>1.37</c:v>
                </c:pt>
                <c:pt idx="24246">
                  <c:v>1.4</c:v>
                </c:pt>
                <c:pt idx="24247">
                  <c:v>1.42</c:v>
                </c:pt>
                <c:pt idx="24248">
                  <c:v>1.44</c:v>
                </c:pt>
                <c:pt idx="24249">
                  <c:v>1.46</c:v>
                </c:pt>
                <c:pt idx="24250">
                  <c:v>1.49</c:v>
                </c:pt>
                <c:pt idx="24251">
                  <c:v>1.51</c:v>
                </c:pt>
                <c:pt idx="24252">
                  <c:v>1.53</c:v>
                </c:pt>
                <c:pt idx="24253">
                  <c:v>1.55</c:v>
                </c:pt>
                <c:pt idx="24254">
                  <c:v>1.58</c:v>
                </c:pt>
                <c:pt idx="24255">
                  <c:v>1.59</c:v>
                </c:pt>
                <c:pt idx="24256">
                  <c:v>1.61</c:v>
                </c:pt>
                <c:pt idx="24257">
                  <c:v>1.62</c:v>
                </c:pt>
                <c:pt idx="24258">
                  <c:v>1.64</c:v>
                </c:pt>
                <c:pt idx="24259">
                  <c:v>1.66</c:v>
                </c:pt>
                <c:pt idx="24260">
                  <c:v>1.68</c:v>
                </c:pt>
                <c:pt idx="24261">
                  <c:v>1.69</c:v>
                </c:pt>
                <c:pt idx="24262">
                  <c:v>1.71</c:v>
                </c:pt>
                <c:pt idx="24263">
                  <c:v>1.73</c:v>
                </c:pt>
                <c:pt idx="24264">
                  <c:v>1.75</c:v>
                </c:pt>
                <c:pt idx="24265">
                  <c:v>1.76</c:v>
                </c:pt>
                <c:pt idx="24266">
                  <c:v>1.78</c:v>
                </c:pt>
                <c:pt idx="24267">
                  <c:v>1.8</c:v>
                </c:pt>
                <c:pt idx="24268">
                  <c:v>1.82</c:v>
                </c:pt>
                <c:pt idx="24269">
                  <c:v>1.83</c:v>
                </c:pt>
                <c:pt idx="24270">
                  <c:v>1.86</c:v>
                </c:pt>
                <c:pt idx="24271">
                  <c:v>1.87</c:v>
                </c:pt>
                <c:pt idx="24272">
                  <c:v>1.9</c:v>
                </c:pt>
                <c:pt idx="24273">
                  <c:v>1.91</c:v>
                </c:pt>
                <c:pt idx="24274">
                  <c:v>1.93</c:v>
                </c:pt>
                <c:pt idx="24275">
                  <c:v>1.95</c:v>
                </c:pt>
                <c:pt idx="24276">
                  <c:v>1.96</c:v>
                </c:pt>
                <c:pt idx="24277">
                  <c:v>1.97</c:v>
                </c:pt>
                <c:pt idx="24278">
                  <c:v>1.99</c:v>
                </c:pt>
                <c:pt idx="24279">
                  <c:v>2</c:v>
                </c:pt>
                <c:pt idx="24280">
                  <c:v>2.02</c:v>
                </c:pt>
                <c:pt idx="24281">
                  <c:v>2.04</c:v>
                </c:pt>
                <c:pt idx="24282">
                  <c:v>2.06</c:v>
                </c:pt>
                <c:pt idx="24283">
                  <c:v>2.0699999999999998</c:v>
                </c:pt>
                <c:pt idx="24284">
                  <c:v>2.08</c:v>
                </c:pt>
                <c:pt idx="24285">
                  <c:v>2.1</c:v>
                </c:pt>
                <c:pt idx="24286">
                  <c:v>2.11</c:v>
                </c:pt>
                <c:pt idx="24287">
                  <c:v>2.12</c:v>
                </c:pt>
                <c:pt idx="24288">
                  <c:v>2.14</c:v>
                </c:pt>
                <c:pt idx="24289">
                  <c:v>2.15</c:v>
                </c:pt>
                <c:pt idx="24290">
                  <c:v>2.16</c:v>
                </c:pt>
                <c:pt idx="24291">
                  <c:v>2.17</c:v>
                </c:pt>
                <c:pt idx="24292">
                  <c:v>2.19</c:v>
                </c:pt>
                <c:pt idx="24293">
                  <c:v>2.2000000000000002</c:v>
                </c:pt>
                <c:pt idx="24294">
                  <c:v>2.21</c:v>
                </c:pt>
                <c:pt idx="24295">
                  <c:v>2.2200000000000002</c:v>
                </c:pt>
                <c:pt idx="24296">
                  <c:v>2.23</c:v>
                </c:pt>
                <c:pt idx="24297">
                  <c:v>2.2400000000000002</c:v>
                </c:pt>
                <c:pt idx="24298">
                  <c:v>2.2599999999999998</c:v>
                </c:pt>
                <c:pt idx="24299">
                  <c:v>2.27</c:v>
                </c:pt>
                <c:pt idx="24300">
                  <c:v>2.2799999999999998</c:v>
                </c:pt>
                <c:pt idx="24301">
                  <c:v>2.29</c:v>
                </c:pt>
                <c:pt idx="24302">
                  <c:v>2.2999999999999998</c:v>
                </c:pt>
                <c:pt idx="24303">
                  <c:v>2.31</c:v>
                </c:pt>
                <c:pt idx="24304">
                  <c:v>2.3199999999999998</c:v>
                </c:pt>
                <c:pt idx="24305">
                  <c:v>2.3199999999999998</c:v>
                </c:pt>
                <c:pt idx="24306">
                  <c:v>2.33</c:v>
                </c:pt>
                <c:pt idx="24307">
                  <c:v>2.34</c:v>
                </c:pt>
                <c:pt idx="24308">
                  <c:v>2.35</c:v>
                </c:pt>
                <c:pt idx="24309">
                  <c:v>2.36</c:v>
                </c:pt>
                <c:pt idx="24310">
                  <c:v>2.38</c:v>
                </c:pt>
                <c:pt idx="24311">
                  <c:v>2.39</c:v>
                </c:pt>
                <c:pt idx="24312">
                  <c:v>2.4</c:v>
                </c:pt>
                <c:pt idx="24313">
                  <c:v>2.41</c:v>
                </c:pt>
                <c:pt idx="24314">
                  <c:v>2.42</c:v>
                </c:pt>
                <c:pt idx="24315">
                  <c:v>2.4300000000000002</c:v>
                </c:pt>
                <c:pt idx="24316">
                  <c:v>2.44</c:v>
                </c:pt>
                <c:pt idx="24317">
                  <c:v>2.44</c:v>
                </c:pt>
                <c:pt idx="24318">
                  <c:v>2.4500000000000002</c:v>
                </c:pt>
                <c:pt idx="24319">
                  <c:v>2.4500000000000002</c:v>
                </c:pt>
                <c:pt idx="24320">
                  <c:v>2.46</c:v>
                </c:pt>
                <c:pt idx="24321">
                  <c:v>2.4700000000000002</c:v>
                </c:pt>
                <c:pt idx="24322">
                  <c:v>2.4700000000000002</c:v>
                </c:pt>
                <c:pt idx="24323">
                  <c:v>2.48</c:v>
                </c:pt>
                <c:pt idx="24324">
                  <c:v>2.48</c:v>
                </c:pt>
                <c:pt idx="24325">
                  <c:v>2.48</c:v>
                </c:pt>
                <c:pt idx="24326">
                  <c:v>2.48</c:v>
                </c:pt>
                <c:pt idx="24327">
                  <c:v>2.48</c:v>
                </c:pt>
                <c:pt idx="24328">
                  <c:v>2.4900000000000002</c:v>
                </c:pt>
                <c:pt idx="24329">
                  <c:v>2.4900000000000002</c:v>
                </c:pt>
                <c:pt idx="24330">
                  <c:v>2.4900000000000002</c:v>
                </c:pt>
                <c:pt idx="24331">
                  <c:v>2.5</c:v>
                </c:pt>
                <c:pt idx="24332">
                  <c:v>2.5</c:v>
                </c:pt>
                <c:pt idx="24333">
                  <c:v>2.5</c:v>
                </c:pt>
                <c:pt idx="24334">
                  <c:v>2.5099999999999998</c:v>
                </c:pt>
                <c:pt idx="24335">
                  <c:v>2.5099999999999998</c:v>
                </c:pt>
                <c:pt idx="24336">
                  <c:v>2.5099999999999998</c:v>
                </c:pt>
                <c:pt idx="24337">
                  <c:v>2.52</c:v>
                </c:pt>
                <c:pt idx="24338">
                  <c:v>2.52</c:v>
                </c:pt>
                <c:pt idx="24339">
                  <c:v>2.52</c:v>
                </c:pt>
                <c:pt idx="24340">
                  <c:v>2.5299999999999998</c:v>
                </c:pt>
                <c:pt idx="24341">
                  <c:v>2.5299999999999998</c:v>
                </c:pt>
                <c:pt idx="24342">
                  <c:v>2.5299999999999998</c:v>
                </c:pt>
                <c:pt idx="24343">
                  <c:v>2.5299999999999998</c:v>
                </c:pt>
                <c:pt idx="24344">
                  <c:v>2.5299999999999998</c:v>
                </c:pt>
                <c:pt idx="24345">
                  <c:v>2.5299999999999998</c:v>
                </c:pt>
                <c:pt idx="24346">
                  <c:v>2.5299999999999998</c:v>
                </c:pt>
                <c:pt idx="24347">
                  <c:v>2.5299999999999998</c:v>
                </c:pt>
                <c:pt idx="24348">
                  <c:v>2.5299999999999998</c:v>
                </c:pt>
                <c:pt idx="24349">
                  <c:v>2.5299999999999998</c:v>
                </c:pt>
                <c:pt idx="24350">
                  <c:v>2.5299999999999998</c:v>
                </c:pt>
                <c:pt idx="24351">
                  <c:v>2.5299999999999998</c:v>
                </c:pt>
                <c:pt idx="24352">
                  <c:v>2.5299999999999998</c:v>
                </c:pt>
                <c:pt idx="24353">
                  <c:v>2.5299999999999998</c:v>
                </c:pt>
                <c:pt idx="24354">
                  <c:v>2.5299999999999998</c:v>
                </c:pt>
                <c:pt idx="24355">
                  <c:v>2.52</c:v>
                </c:pt>
                <c:pt idx="24356">
                  <c:v>2.52</c:v>
                </c:pt>
                <c:pt idx="24357">
                  <c:v>2.52</c:v>
                </c:pt>
                <c:pt idx="24358">
                  <c:v>2.5099999999999998</c:v>
                </c:pt>
                <c:pt idx="24359">
                  <c:v>2.5099999999999998</c:v>
                </c:pt>
                <c:pt idx="24360">
                  <c:v>2.5099999999999998</c:v>
                </c:pt>
                <c:pt idx="24361">
                  <c:v>2.5099999999999998</c:v>
                </c:pt>
                <c:pt idx="24362">
                  <c:v>2.5</c:v>
                </c:pt>
                <c:pt idx="24363">
                  <c:v>2.5</c:v>
                </c:pt>
                <c:pt idx="24364">
                  <c:v>2.4900000000000002</c:v>
                </c:pt>
                <c:pt idx="24365">
                  <c:v>2.48</c:v>
                </c:pt>
                <c:pt idx="24366">
                  <c:v>2.4700000000000002</c:v>
                </c:pt>
                <c:pt idx="24367">
                  <c:v>2.4700000000000002</c:v>
                </c:pt>
                <c:pt idx="24368">
                  <c:v>2.46</c:v>
                </c:pt>
                <c:pt idx="24369">
                  <c:v>2.4500000000000002</c:v>
                </c:pt>
                <c:pt idx="24370">
                  <c:v>2.4500000000000002</c:v>
                </c:pt>
                <c:pt idx="24371">
                  <c:v>2.44</c:v>
                </c:pt>
                <c:pt idx="24372">
                  <c:v>2.44</c:v>
                </c:pt>
                <c:pt idx="24373">
                  <c:v>2.4300000000000002</c:v>
                </c:pt>
                <c:pt idx="24374">
                  <c:v>2.4300000000000002</c:v>
                </c:pt>
                <c:pt idx="24375">
                  <c:v>2.42</c:v>
                </c:pt>
                <c:pt idx="24376">
                  <c:v>2.41</c:v>
                </c:pt>
                <c:pt idx="24377">
                  <c:v>2.4</c:v>
                </c:pt>
                <c:pt idx="24378">
                  <c:v>2.39</c:v>
                </c:pt>
                <c:pt idx="24379">
                  <c:v>2.38</c:v>
                </c:pt>
                <c:pt idx="24380">
                  <c:v>2.36</c:v>
                </c:pt>
                <c:pt idx="24381">
                  <c:v>2.35</c:v>
                </c:pt>
                <c:pt idx="24382">
                  <c:v>2.34</c:v>
                </c:pt>
                <c:pt idx="24383">
                  <c:v>2.33</c:v>
                </c:pt>
                <c:pt idx="24384">
                  <c:v>2.3199999999999998</c:v>
                </c:pt>
                <c:pt idx="24385">
                  <c:v>2.31</c:v>
                </c:pt>
                <c:pt idx="24386">
                  <c:v>2.29</c:v>
                </c:pt>
                <c:pt idx="24387">
                  <c:v>2.29</c:v>
                </c:pt>
                <c:pt idx="24388">
                  <c:v>2.27</c:v>
                </c:pt>
                <c:pt idx="24389">
                  <c:v>2.2599999999999998</c:v>
                </c:pt>
                <c:pt idx="24390">
                  <c:v>2.25</c:v>
                </c:pt>
                <c:pt idx="24391">
                  <c:v>2.2400000000000002</c:v>
                </c:pt>
                <c:pt idx="24392">
                  <c:v>2.2200000000000002</c:v>
                </c:pt>
                <c:pt idx="24393">
                  <c:v>2.21</c:v>
                </c:pt>
                <c:pt idx="24394">
                  <c:v>2.2000000000000002</c:v>
                </c:pt>
                <c:pt idx="24395">
                  <c:v>2.19</c:v>
                </c:pt>
                <c:pt idx="24396">
                  <c:v>2.17</c:v>
                </c:pt>
                <c:pt idx="24397">
                  <c:v>2.16</c:v>
                </c:pt>
                <c:pt idx="24398">
                  <c:v>2.15</c:v>
                </c:pt>
                <c:pt idx="24399">
                  <c:v>2.14</c:v>
                </c:pt>
                <c:pt idx="24400">
                  <c:v>2.12</c:v>
                </c:pt>
                <c:pt idx="24401">
                  <c:v>2.11</c:v>
                </c:pt>
                <c:pt idx="24402">
                  <c:v>2.1</c:v>
                </c:pt>
                <c:pt idx="24403">
                  <c:v>2.09</c:v>
                </c:pt>
                <c:pt idx="24404">
                  <c:v>2.0699999999999998</c:v>
                </c:pt>
                <c:pt idx="24405">
                  <c:v>2.06</c:v>
                </c:pt>
                <c:pt idx="24406">
                  <c:v>2.0499999999999998</c:v>
                </c:pt>
                <c:pt idx="24407">
                  <c:v>2.0299999999999998</c:v>
                </c:pt>
                <c:pt idx="24408">
                  <c:v>2.0099999999999998</c:v>
                </c:pt>
                <c:pt idx="24409">
                  <c:v>2</c:v>
                </c:pt>
                <c:pt idx="24410">
                  <c:v>1.97</c:v>
                </c:pt>
                <c:pt idx="24411">
                  <c:v>1.96</c:v>
                </c:pt>
                <c:pt idx="24412">
                  <c:v>1.94</c:v>
                </c:pt>
                <c:pt idx="24413">
                  <c:v>1.93</c:v>
                </c:pt>
                <c:pt idx="24414">
                  <c:v>1.91</c:v>
                </c:pt>
                <c:pt idx="24415">
                  <c:v>1.9</c:v>
                </c:pt>
                <c:pt idx="24416">
                  <c:v>1.88</c:v>
                </c:pt>
                <c:pt idx="24417">
                  <c:v>1.87</c:v>
                </c:pt>
                <c:pt idx="24418">
                  <c:v>1.85</c:v>
                </c:pt>
                <c:pt idx="24419">
                  <c:v>1.84</c:v>
                </c:pt>
                <c:pt idx="24420">
                  <c:v>1.83</c:v>
                </c:pt>
                <c:pt idx="24421">
                  <c:v>1.81</c:v>
                </c:pt>
                <c:pt idx="24422">
                  <c:v>1.79</c:v>
                </c:pt>
                <c:pt idx="24423">
                  <c:v>1.78</c:v>
                </c:pt>
                <c:pt idx="24424">
                  <c:v>1.76</c:v>
                </c:pt>
                <c:pt idx="24425">
                  <c:v>1.75</c:v>
                </c:pt>
                <c:pt idx="24426">
                  <c:v>1.73</c:v>
                </c:pt>
                <c:pt idx="24427">
                  <c:v>1.72</c:v>
                </c:pt>
                <c:pt idx="24428">
                  <c:v>1.69</c:v>
                </c:pt>
                <c:pt idx="24429">
                  <c:v>1.68</c:v>
                </c:pt>
                <c:pt idx="24430">
                  <c:v>1.66</c:v>
                </c:pt>
                <c:pt idx="24431">
                  <c:v>1.64</c:v>
                </c:pt>
                <c:pt idx="24432">
                  <c:v>1.62</c:v>
                </c:pt>
                <c:pt idx="24433">
                  <c:v>1.61</c:v>
                </c:pt>
                <c:pt idx="24434">
                  <c:v>1.59</c:v>
                </c:pt>
                <c:pt idx="24435">
                  <c:v>1.57</c:v>
                </c:pt>
                <c:pt idx="24436">
                  <c:v>1.55</c:v>
                </c:pt>
                <c:pt idx="24437">
                  <c:v>1.53</c:v>
                </c:pt>
                <c:pt idx="24438">
                  <c:v>1.51</c:v>
                </c:pt>
                <c:pt idx="24439">
                  <c:v>1.49</c:v>
                </c:pt>
                <c:pt idx="24440">
                  <c:v>1.47</c:v>
                </c:pt>
                <c:pt idx="24441">
                  <c:v>1.46</c:v>
                </c:pt>
                <c:pt idx="24442">
                  <c:v>1.44</c:v>
                </c:pt>
                <c:pt idx="24443">
                  <c:v>1.42</c:v>
                </c:pt>
                <c:pt idx="24444">
                  <c:v>1.4</c:v>
                </c:pt>
                <c:pt idx="24445">
                  <c:v>1.38</c:v>
                </c:pt>
                <c:pt idx="24446">
                  <c:v>1.36</c:v>
                </c:pt>
                <c:pt idx="24447">
                  <c:v>1.35</c:v>
                </c:pt>
                <c:pt idx="24448">
                  <c:v>1.33</c:v>
                </c:pt>
                <c:pt idx="24449">
                  <c:v>1.32</c:v>
                </c:pt>
                <c:pt idx="24450">
                  <c:v>1.3</c:v>
                </c:pt>
                <c:pt idx="24451">
                  <c:v>1.29</c:v>
                </c:pt>
                <c:pt idx="24452">
                  <c:v>1.27</c:v>
                </c:pt>
                <c:pt idx="24453">
                  <c:v>1.25</c:v>
                </c:pt>
                <c:pt idx="24454">
                  <c:v>1.23</c:v>
                </c:pt>
                <c:pt idx="24455">
                  <c:v>1.22</c:v>
                </c:pt>
                <c:pt idx="24456">
                  <c:v>1.2</c:v>
                </c:pt>
                <c:pt idx="24457">
                  <c:v>1.18</c:v>
                </c:pt>
                <c:pt idx="24458">
                  <c:v>1.1599999999999999</c:v>
                </c:pt>
                <c:pt idx="24459">
                  <c:v>1.1399999999999999</c:v>
                </c:pt>
                <c:pt idx="24460">
                  <c:v>1.1200000000000001</c:v>
                </c:pt>
                <c:pt idx="24461">
                  <c:v>1.1000000000000001</c:v>
                </c:pt>
                <c:pt idx="24462">
                  <c:v>1.08</c:v>
                </c:pt>
                <c:pt idx="24463">
                  <c:v>1.07</c:v>
                </c:pt>
                <c:pt idx="24464">
                  <c:v>1.05</c:v>
                </c:pt>
                <c:pt idx="24465">
                  <c:v>1.04</c:v>
                </c:pt>
                <c:pt idx="24466">
                  <c:v>1.02</c:v>
                </c:pt>
                <c:pt idx="24467">
                  <c:v>1</c:v>
                </c:pt>
                <c:pt idx="24468">
                  <c:v>0.98</c:v>
                </c:pt>
                <c:pt idx="24469">
                  <c:v>0.96</c:v>
                </c:pt>
                <c:pt idx="24470">
                  <c:v>0.94</c:v>
                </c:pt>
                <c:pt idx="24471">
                  <c:v>0.92</c:v>
                </c:pt>
                <c:pt idx="24472">
                  <c:v>0.9</c:v>
                </c:pt>
                <c:pt idx="24473">
                  <c:v>0.89</c:v>
                </c:pt>
                <c:pt idx="24474">
                  <c:v>0.87</c:v>
                </c:pt>
                <c:pt idx="24475">
                  <c:v>0.85</c:v>
                </c:pt>
                <c:pt idx="24476">
                  <c:v>0.83</c:v>
                </c:pt>
                <c:pt idx="24477">
                  <c:v>0.82</c:v>
                </c:pt>
                <c:pt idx="24478">
                  <c:v>0.8</c:v>
                </c:pt>
                <c:pt idx="24479">
                  <c:v>0.79</c:v>
                </c:pt>
                <c:pt idx="24480">
                  <c:v>0.77</c:v>
                </c:pt>
                <c:pt idx="24481">
                  <c:v>0.76</c:v>
                </c:pt>
                <c:pt idx="24482">
                  <c:v>0.74</c:v>
                </c:pt>
                <c:pt idx="24483">
                  <c:v>0.72</c:v>
                </c:pt>
                <c:pt idx="24484">
                  <c:v>0.7</c:v>
                </c:pt>
                <c:pt idx="24485">
                  <c:v>0.69</c:v>
                </c:pt>
                <c:pt idx="24486">
                  <c:v>0.67</c:v>
                </c:pt>
                <c:pt idx="24487">
                  <c:v>0.66</c:v>
                </c:pt>
                <c:pt idx="24488">
                  <c:v>0.64</c:v>
                </c:pt>
                <c:pt idx="24489">
                  <c:v>0.63</c:v>
                </c:pt>
                <c:pt idx="24490">
                  <c:v>0.61</c:v>
                </c:pt>
                <c:pt idx="24491">
                  <c:v>0.6</c:v>
                </c:pt>
                <c:pt idx="24492">
                  <c:v>0.57999999999999996</c:v>
                </c:pt>
                <c:pt idx="24493">
                  <c:v>0.56000000000000005</c:v>
                </c:pt>
                <c:pt idx="24494">
                  <c:v>0.54</c:v>
                </c:pt>
                <c:pt idx="24495">
                  <c:v>0.53</c:v>
                </c:pt>
                <c:pt idx="24496">
                  <c:v>0.51</c:v>
                </c:pt>
                <c:pt idx="24497">
                  <c:v>0.49</c:v>
                </c:pt>
                <c:pt idx="24498">
                  <c:v>0.47</c:v>
                </c:pt>
                <c:pt idx="24499">
                  <c:v>0.46</c:v>
                </c:pt>
                <c:pt idx="24500">
                  <c:v>0.44</c:v>
                </c:pt>
                <c:pt idx="24501">
                  <c:v>0.42</c:v>
                </c:pt>
                <c:pt idx="24502">
                  <c:v>0.4</c:v>
                </c:pt>
                <c:pt idx="24503">
                  <c:v>0.39</c:v>
                </c:pt>
                <c:pt idx="24504">
                  <c:v>0.37</c:v>
                </c:pt>
                <c:pt idx="24505">
                  <c:v>0.36</c:v>
                </c:pt>
                <c:pt idx="24506">
                  <c:v>0.35</c:v>
                </c:pt>
                <c:pt idx="24507">
                  <c:v>0.33</c:v>
                </c:pt>
                <c:pt idx="24508">
                  <c:v>0.32</c:v>
                </c:pt>
                <c:pt idx="24509">
                  <c:v>0.31</c:v>
                </c:pt>
                <c:pt idx="24510">
                  <c:v>0.28999999999999998</c:v>
                </c:pt>
                <c:pt idx="24511">
                  <c:v>0.27</c:v>
                </c:pt>
                <c:pt idx="24512">
                  <c:v>0.25</c:v>
                </c:pt>
                <c:pt idx="24513">
                  <c:v>0.24</c:v>
                </c:pt>
                <c:pt idx="24514">
                  <c:v>0.22</c:v>
                </c:pt>
                <c:pt idx="24515">
                  <c:v>0.21</c:v>
                </c:pt>
                <c:pt idx="24516">
                  <c:v>0.19</c:v>
                </c:pt>
                <c:pt idx="24517">
                  <c:v>0.18</c:v>
                </c:pt>
                <c:pt idx="24518">
                  <c:v>0.16</c:v>
                </c:pt>
                <c:pt idx="24519">
                  <c:v>0.15</c:v>
                </c:pt>
                <c:pt idx="24520">
                  <c:v>0.13</c:v>
                </c:pt>
                <c:pt idx="24521">
                  <c:v>0.12</c:v>
                </c:pt>
                <c:pt idx="24522">
                  <c:v>0.1</c:v>
                </c:pt>
                <c:pt idx="24523">
                  <c:v>0.08</c:v>
                </c:pt>
                <c:pt idx="24524">
                  <c:v>7.0000000000000007E-2</c:v>
                </c:pt>
                <c:pt idx="24525">
                  <c:v>0.05</c:v>
                </c:pt>
                <c:pt idx="24526">
                  <c:v>0.03</c:v>
                </c:pt>
                <c:pt idx="24527">
                  <c:v>0.02</c:v>
                </c:pt>
                <c:pt idx="24528">
                  <c:v>0</c:v>
                </c:pt>
                <c:pt idx="24529">
                  <c:v>0</c:v>
                </c:pt>
                <c:pt idx="24530">
                  <c:v>-0.01</c:v>
                </c:pt>
                <c:pt idx="24531">
                  <c:v>-0.02</c:v>
                </c:pt>
                <c:pt idx="24532">
                  <c:v>-0.04</c:v>
                </c:pt>
                <c:pt idx="24533">
                  <c:v>-0.05</c:v>
                </c:pt>
                <c:pt idx="24534">
                  <c:v>-7.0000000000000007E-2</c:v>
                </c:pt>
                <c:pt idx="24535">
                  <c:v>-0.08</c:v>
                </c:pt>
                <c:pt idx="24536">
                  <c:v>-0.1</c:v>
                </c:pt>
                <c:pt idx="24537">
                  <c:v>-0.11</c:v>
                </c:pt>
                <c:pt idx="24538">
                  <c:v>-0.13</c:v>
                </c:pt>
                <c:pt idx="24539">
                  <c:v>-0.15</c:v>
                </c:pt>
                <c:pt idx="24540">
                  <c:v>-0.16</c:v>
                </c:pt>
                <c:pt idx="24541">
                  <c:v>-0.17</c:v>
                </c:pt>
                <c:pt idx="24542">
                  <c:v>-0.19</c:v>
                </c:pt>
                <c:pt idx="24543">
                  <c:v>-0.19</c:v>
                </c:pt>
                <c:pt idx="24544">
                  <c:v>-0.2</c:v>
                </c:pt>
                <c:pt idx="24545">
                  <c:v>-0.21</c:v>
                </c:pt>
                <c:pt idx="24546">
                  <c:v>-0.22</c:v>
                </c:pt>
                <c:pt idx="24547">
                  <c:v>-0.23</c:v>
                </c:pt>
                <c:pt idx="24548">
                  <c:v>-0.25</c:v>
                </c:pt>
                <c:pt idx="24549">
                  <c:v>-0.26</c:v>
                </c:pt>
                <c:pt idx="24550">
                  <c:v>-0.27</c:v>
                </c:pt>
                <c:pt idx="24551">
                  <c:v>-0.28000000000000003</c:v>
                </c:pt>
                <c:pt idx="24552">
                  <c:v>-0.3</c:v>
                </c:pt>
                <c:pt idx="24553">
                  <c:v>-0.31</c:v>
                </c:pt>
                <c:pt idx="24554">
                  <c:v>-0.32</c:v>
                </c:pt>
                <c:pt idx="24555">
                  <c:v>-0.33</c:v>
                </c:pt>
                <c:pt idx="24556">
                  <c:v>-0.34</c:v>
                </c:pt>
                <c:pt idx="24557">
                  <c:v>-0.35</c:v>
                </c:pt>
                <c:pt idx="24558">
                  <c:v>-0.37</c:v>
                </c:pt>
                <c:pt idx="24559">
                  <c:v>-0.38</c:v>
                </c:pt>
                <c:pt idx="24560">
                  <c:v>-0.39</c:v>
                </c:pt>
                <c:pt idx="24561">
                  <c:v>-0.39</c:v>
                </c:pt>
                <c:pt idx="24562">
                  <c:v>-0.4</c:v>
                </c:pt>
                <c:pt idx="24563">
                  <c:v>-0.41</c:v>
                </c:pt>
                <c:pt idx="24564">
                  <c:v>-0.42</c:v>
                </c:pt>
                <c:pt idx="24565">
                  <c:v>-0.43</c:v>
                </c:pt>
                <c:pt idx="24566">
                  <c:v>-0.44</c:v>
                </c:pt>
                <c:pt idx="24567">
                  <c:v>-0.45</c:v>
                </c:pt>
                <c:pt idx="24568">
                  <c:v>-0.46</c:v>
                </c:pt>
                <c:pt idx="24569">
                  <c:v>-0.47</c:v>
                </c:pt>
                <c:pt idx="24570">
                  <c:v>-0.48</c:v>
                </c:pt>
                <c:pt idx="24571">
                  <c:v>-0.49</c:v>
                </c:pt>
                <c:pt idx="24572">
                  <c:v>-0.5</c:v>
                </c:pt>
                <c:pt idx="24573">
                  <c:v>-0.51</c:v>
                </c:pt>
                <c:pt idx="24574">
                  <c:v>-0.52</c:v>
                </c:pt>
                <c:pt idx="24575">
                  <c:v>-0.53</c:v>
                </c:pt>
                <c:pt idx="24576">
                  <c:v>-0.54</c:v>
                </c:pt>
                <c:pt idx="24577">
                  <c:v>-0.54</c:v>
                </c:pt>
                <c:pt idx="24578">
                  <c:v>-0.55000000000000004</c:v>
                </c:pt>
                <c:pt idx="24579">
                  <c:v>-0.55000000000000004</c:v>
                </c:pt>
                <c:pt idx="24580">
                  <c:v>-0.56000000000000005</c:v>
                </c:pt>
                <c:pt idx="24581">
                  <c:v>-0.56999999999999995</c:v>
                </c:pt>
                <c:pt idx="24582">
                  <c:v>-0.57999999999999996</c:v>
                </c:pt>
                <c:pt idx="24583">
                  <c:v>-0.59</c:v>
                </c:pt>
                <c:pt idx="24584">
                  <c:v>-0.6</c:v>
                </c:pt>
                <c:pt idx="24585">
                  <c:v>-0.6</c:v>
                </c:pt>
                <c:pt idx="24586">
                  <c:v>-0.61</c:v>
                </c:pt>
                <c:pt idx="24587">
                  <c:v>-0.62</c:v>
                </c:pt>
                <c:pt idx="24588">
                  <c:v>-0.62</c:v>
                </c:pt>
                <c:pt idx="24589">
                  <c:v>-0.63</c:v>
                </c:pt>
                <c:pt idx="24590">
                  <c:v>-0.64</c:v>
                </c:pt>
                <c:pt idx="24591">
                  <c:v>-0.65</c:v>
                </c:pt>
                <c:pt idx="24592">
                  <c:v>-0.66</c:v>
                </c:pt>
                <c:pt idx="24593">
                  <c:v>-0.66</c:v>
                </c:pt>
                <c:pt idx="24594">
                  <c:v>-0.67</c:v>
                </c:pt>
                <c:pt idx="24595">
                  <c:v>-0.68</c:v>
                </c:pt>
                <c:pt idx="24596">
                  <c:v>-0.68</c:v>
                </c:pt>
                <c:pt idx="24597">
                  <c:v>-0.69</c:v>
                </c:pt>
                <c:pt idx="24598">
                  <c:v>-0.69</c:v>
                </c:pt>
                <c:pt idx="24599">
                  <c:v>-0.69</c:v>
                </c:pt>
                <c:pt idx="24600">
                  <c:v>-0.69</c:v>
                </c:pt>
                <c:pt idx="24601">
                  <c:v>-0.69</c:v>
                </c:pt>
                <c:pt idx="24602">
                  <c:v>-0.7</c:v>
                </c:pt>
                <c:pt idx="24603">
                  <c:v>-0.7</c:v>
                </c:pt>
                <c:pt idx="24604">
                  <c:v>-0.71</c:v>
                </c:pt>
                <c:pt idx="24605">
                  <c:v>-0.72</c:v>
                </c:pt>
                <c:pt idx="24606">
                  <c:v>-0.72</c:v>
                </c:pt>
                <c:pt idx="24607">
                  <c:v>-0.73</c:v>
                </c:pt>
                <c:pt idx="24608">
                  <c:v>-0.73</c:v>
                </c:pt>
                <c:pt idx="24609">
                  <c:v>-0.74</c:v>
                </c:pt>
                <c:pt idx="24610">
                  <c:v>-0.74</c:v>
                </c:pt>
                <c:pt idx="24611">
                  <c:v>-0.75</c:v>
                </c:pt>
                <c:pt idx="24612">
                  <c:v>-0.76</c:v>
                </c:pt>
                <c:pt idx="24613">
                  <c:v>-0.76</c:v>
                </c:pt>
                <c:pt idx="24614">
                  <c:v>-0.77</c:v>
                </c:pt>
                <c:pt idx="24615">
                  <c:v>-0.77</c:v>
                </c:pt>
                <c:pt idx="24616">
                  <c:v>-0.78</c:v>
                </c:pt>
                <c:pt idx="24617">
                  <c:v>-0.79</c:v>
                </c:pt>
                <c:pt idx="24618">
                  <c:v>-0.8</c:v>
                </c:pt>
                <c:pt idx="24619">
                  <c:v>-0.8</c:v>
                </c:pt>
                <c:pt idx="24620">
                  <c:v>-0.8</c:v>
                </c:pt>
                <c:pt idx="24621">
                  <c:v>-0.8</c:v>
                </c:pt>
                <c:pt idx="24622">
                  <c:v>-0.8</c:v>
                </c:pt>
                <c:pt idx="24623">
                  <c:v>-0.8</c:v>
                </c:pt>
                <c:pt idx="24624">
                  <c:v>-0.8</c:v>
                </c:pt>
                <c:pt idx="24625">
                  <c:v>-0.81</c:v>
                </c:pt>
                <c:pt idx="24626">
                  <c:v>-0.81</c:v>
                </c:pt>
                <c:pt idx="24627">
                  <c:v>-0.81</c:v>
                </c:pt>
                <c:pt idx="24628">
                  <c:v>-0.82</c:v>
                </c:pt>
                <c:pt idx="24629">
                  <c:v>-0.82</c:v>
                </c:pt>
                <c:pt idx="24630">
                  <c:v>-0.83</c:v>
                </c:pt>
                <c:pt idx="24631">
                  <c:v>-0.84</c:v>
                </c:pt>
                <c:pt idx="24632">
                  <c:v>-0.84</c:v>
                </c:pt>
                <c:pt idx="24633">
                  <c:v>-0.84</c:v>
                </c:pt>
                <c:pt idx="24634">
                  <c:v>-0.85</c:v>
                </c:pt>
                <c:pt idx="24635">
                  <c:v>-0.84</c:v>
                </c:pt>
                <c:pt idx="24636">
                  <c:v>-0.85</c:v>
                </c:pt>
                <c:pt idx="24637">
                  <c:v>-0.85</c:v>
                </c:pt>
                <c:pt idx="24638">
                  <c:v>-0.85</c:v>
                </c:pt>
                <c:pt idx="24639">
                  <c:v>-0.86</c:v>
                </c:pt>
                <c:pt idx="24640">
                  <c:v>-0.87</c:v>
                </c:pt>
                <c:pt idx="24641">
                  <c:v>-0.87</c:v>
                </c:pt>
                <c:pt idx="24642">
                  <c:v>-0.87</c:v>
                </c:pt>
                <c:pt idx="24643">
                  <c:v>-0.88</c:v>
                </c:pt>
                <c:pt idx="24644">
                  <c:v>-0.88</c:v>
                </c:pt>
                <c:pt idx="24645">
                  <c:v>-0.88</c:v>
                </c:pt>
                <c:pt idx="24646">
                  <c:v>-0.89</c:v>
                </c:pt>
                <c:pt idx="24647">
                  <c:v>-0.89</c:v>
                </c:pt>
                <c:pt idx="24648">
                  <c:v>-0.89</c:v>
                </c:pt>
                <c:pt idx="24649">
                  <c:v>-0.89</c:v>
                </c:pt>
                <c:pt idx="24650">
                  <c:v>-0.89</c:v>
                </c:pt>
                <c:pt idx="24651">
                  <c:v>-0.89</c:v>
                </c:pt>
                <c:pt idx="24652">
                  <c:v>-0.89</c:v>
                </c:pt>
                <c:pt idx="24653">
                  <c:v>-0.89</c:v>
                </c:pt>
                <c:pt idx="24654">
                  <c:v>-0.89</c:v>
                </c:pt>
                <c:pt idx="24655">
                  <c:v>-0.89</c:v>
                </c:pt>
                <c:pt idx="24656">
                  <c:v>-0.89</c:v>
                </c:pt>
                <c:pt idx="24657">
                  <c:v>-0.89</c:v>
                </c:pt>
                <c:pt idx="24658">
                  <c:v>-0.89</c:v>
                </c:pt>
                <c:pt idx="24659">
                  <c:v>-0.9</c:v>
                </c:pt>
                <c:pt idx="24660">
                  <c:v>-0.9</c:v>
                </c:pt>
                <c:pt idx="24661">
                  <c:v>-0.91</c:v>
                </c:pt>
                <c:pt idx="24662">
                  <c:v>-0.91</c:v>
                </c:pt>
                <c:pt idx="24663">
                  <c:v>-0.91</c:v>
                </c:pt>
                <c:pt idx="24664">
                  <c:v>-0.91</c:v>
                </c:pt>
                <c:pt idx="24665">
                  <c:v>-0.91</c:v>
                </c:pt>
                <c:pt idx="24666">
                  <c:v>-0.91</c:v>
                </c:pt>
                <c:pt idx="24667">
                  <c:v>-0.92</c:v>
                </c:pt>
                <c:pt idx="24668">
                  <c:v>-0.92</c:v>
                </c:pt>
                <c:pt idx="24669">
                  <c:v>-0.93</c:v>
                </c:pt>
                <c:pt idx="24670">
                  <c:v>-0.93</c:v>
                </c:pt>
                <c:pt idx="24671">
                  <c:v>-0.93</c:v>
                </c:pt>
                <c:pt idx="24672">
                  <c:v>-0.94</c:v>
                </c:pt>
                <c:pt idx="24673">
                  <c:v>-0.94</c:v>
                </c:pt>
                <c:pt idx="24674">
                  <c:v>-0.94</c:v>
                </c:pt>
                <c:pt idx="24675">
                  <c:v>-0.94</c:v>
                </c:pt>
                <c:pt idx="24676">
                  <c:v>-0.94</c:v>
                </c:pt>
                <c:pt idx="24677">
                  <c:v>-0.94</c:v>
                </c:pt>
                <c:pt idx="24678">
                  <c:v>-0.94</c:v>
                </c:pt>
                <c:pt idx="24679">
                  <c:v>-0.94</c:v>
                </c:pt>
                <c:pt idx="24680">
                  <c:v>-0.94</c:v>
                </c:pt>
                <c:pt idx="24681">
                  <c:v>-0.95</c:v>
                </c:pt>
                <c:pt idx="24682">
                  <c:v>-0.95</c:v>
                </c:pt>
                <c:pt idx="24683">
                  <c:v>-0.96</c:v>
                </c:pt>
                <c:pt idx="24684">
                  <c:v>-0.96</c:v>
                </c:pt>
                <c:pt idx="24685">
                  <c:v>-0.96</c:v>
                </c:pt>
                <c:pt idx="24686">
                  <c:v>-0.96</c:v>
                </c:pt>
                <c:pt idx="24687">
                  <c:v>-0.96</c:v>
                </c:pt>
                <c:pt idx="24688">
                  <c:v>-0.96</c:v>
                </c:pt>
                <c:pt idx="24689">
                  <c:v>-0.96</c:v>
                </c:pt>
                <c:pt idx="24690">
                  <c:v>-0.96</c:v>
                </c:pt>
                <c:pt idx="24691">
                  <c:v>-0.96</c:v>
                </c:pt>
                <c:pt idx="24692">
                  <c:v>-0.96</c:v>
                </c:pt>
                <c:pt idx="24693">
                  <c:v>-0.96</c:v>
                </c:pt>
                <c:pt idx="24694">
                  <c:v>-0.97</c:v>
                </c:pt>
                <c:pt idx="24695">
                  <c:v>-0.97</c:v>
                </c:pt>
                <c:pt idx="24696">
                  <c:v>-0.97</c:v>
                </c:pt>
                <c:pt idx="24697">
                  <c:v>-0.97</c:v>
                </c:pt>
                <c:pt idx="24698">
                  <c:v>-0.97</c:v>
                </c:pt>
                <c:pt idx="24699">
                  <c:v>-0.97</c:v>
                </c:pt>
                <c:pt idx="24700">
                  <c:v>-0.97</c:v>
                </c:pt>
                <c:pt idx="24701">
                  <c:v>-0.97</c:v>
                </c:pt>
                <c:pt idx="24702">
                  <c:v>-0.97</c:v>
                </c:pt>
                <c:pt idx="24703">
                  <c:v>-0.98</c:v>
                </c:pt>
                <c:pt idx="24704">
                  <c:v>-0.98</c:v>
                </c:pt>
                <c:pt idx="24705">
                  <c:v>-0.98</c:v>
                </c:pt>
                <c:pt idx="24706">
                  <c:v>-0.98</c:v>
                </c:pt>
                <c:pt idx="24707">
                  <c:v>-0.98</c:v>
                </c:pt>
                <c:pt idx="24708">
                  <c:v>-0.98</c:v>
                </c:pt>
                <c:pt idx="24709">
                  <c:v>-0.98</c:v>
                </c:pt>
                <c:pt idx="24710">
                  <c:v>-0.98</c:v>
                </c:pt>
                <c:pt idx="24711">
                  <c:v>-0.97</c:v>
                </c:pt>
                <c:pt idx="24712">
                  <c:v>-0.97</c:v>
                </c:pt>
                <c:pt idx="24713">
                  <c:v>-0.97</c:v>
                </c:pt>
                <c:pt idx="24714">
                  <c:v>-0.97</c:v>
                </c:pt>
                <c:pt idx="24715">
                  <c:v>-0.97</c:v>
                </c:pt>
                <c:pt idx="24716">
                  <c:v>-0.98</c:v>
                </c:pt>
                <c:pt idx="24717">
                  <c:v>-0.98</c:v>
                </c:pt>
                <c:pt idx="24718">
                  <c:v>-0.98</c:v>
                </c:pt>
                <c:pt idx="24719">
                  <c:v>-0.98</c:v>
                </c:pt>
                <c:pt idx="24720">
                  <c:v>-0.98</c:v>
                </c:pt>
                <c:pt idx="24721">
                  <c:v>-0.98</c:v>
                </c:pt>
                <c:pt idx="24722">
                  <c:v>-0.98</c:v>
                </c:pt>
                <c:pt idx="24723">
                  <c:v>-0.98</c:v>
                </c:pt>
                <c:pt idx="24724">
                  <c:v>-0.98</c:v>
                </c:pt>
                <c:pt idx="24725">
                  <c:v>-0.98</c:v>
                </c:pt>
                <c:pt idx="24726">
                  <c:v>-0.98</c:v>
                </c:pt>
                <c:pt idx="24727">
                  <c:v>-0.98</c:v>
                </c:pt>
                <c:pt idx="24728">
                  <c:v>-0.98</c:v>
                </c:pt>
                <c:pt idx="24729">
                  <c:v>-0.98</c:v>
                </c:pt>
                <c:pt idx="24730">
                  <c:v>-0.98</c:v>
                </c:pt>
                <c:pt idx="24731">
                  <c:v>-0.98</c:v>
                </c:pt>
                <c:pt idx="24732">
                  <c:v>-0.99</c:v>
                </c:pt>
                <c:pt idx="24733">
                  <c:v>-0.99</c:v>
                </c:pt>
                <c:pt idx="24734">
                  <c:v>-0.99</c:v>
                </c:pt>
                <c:pt idx="24735">
                  <c:v>-0.99</c:v>
                </c:pt>
                <c:pt idx="24736">
                  <c:v>-0.99</c:v>
                </c:pt>
                <c:pt idx="24737">
                  <c:v>-0.99</c:v>
                </c:pt>
                <c:pt idx="24738">
                  <c:v>-0.99</c:v>
                </c:pt>
                <c:pt idx="24739">
                  <c:v>-0.99</c:v>
                </c:pt>
                <c:pt idx="24740">
                  <c:v>-0.98</c:v>
                </c:pt>
                <c:pt idx="24741">
                  <c:v>-0.98</c:v>
                </c:pt>
                <c:pt idx="24742">
                  <c:v>-0.98</c:v>
                </c:pt>
                <c:pt idx="24743">
                  <c:v>-0.98</c:v>
                </c:pt>
                <c:pt idx="24744">
                  <c:v>-0.98</c:v>
                </c:pt>
                <c:pt idx="24745">
                  <c:v>-0.98</c:v>
                </c:pt>
                <c:pt idx="24746">
                  <c:v>-0.98</c:v>
                </c:pt>
                <c:pt idx="24747">
                  <c:v>-0.98</c:v>
                </c:pt>
                <c:pt idx="24748">
                  <c:v>-0.98</c:v>
                </c:pt>
                <c:pt idx="24749">
                  <c:v>-0.98</c:v>
                </c:pt>
                <c:pt idx="24750">
                  <c:v>-0.98</c:v>
                </c:pt>
                <c:pt idx="24751">
                  <c:v>-0.98</c:v>
                </c:pt>
                <c:pt idx="24752">
                  <c:v>-0.99</c:v>
                </c:pt>
                <c:pt idx="24753">
                  <c:v>-0.99</c:v>
                </c:pt>
                <c:pt idx="24754">
                  <c:v>-0.99</c:v>
                </c:pt>
                <c:pt idx="24755">
                  <c:v>-1</c:v>
                </c:pt>
                <c:pt idx="24756">
                  <c:v>-1</c:v>
                </c:pt>
                <c:pt idx="24757">
                  <c:v>-1</c:v>
                </c:pt>
                <c:pt idx="24758">
                  <c:v>-1</c:v>
                </c:pt>
                <c:pt idx="24759">
                  <c:v>-1</c:v>
                </c:pt>
                <c:pt idx="24760">
                  <c:v>-1</c:v>
                </c:pt>
                <c:pt idx="24761">
                  <c:v>-1</c:v>
                </c:pt>
                <c:pt idx="24762">
                  <c:v>-1</c:v>
                </c:pt>
                <c:pt idx="24763">
                  <c:v>-1</c:v>
                </c:pt>
                <c:pt idx="24764">
                  <c:v>-1</c:v>
                </c:pt>
                <c:pt idx="24765">
                  <c:v>-1.01</c:v>
                </c:pt>
                <c:pt idx="24766">
                  <c:v>-1.01</c:v>
                </c:pt>
                <c:pt idx="24767">
                  <c:v>-1.01</c:v>
                </c:pt>
                <c:pt idx="24768">
                  <c:v>-1.01</c:v>
                </c:pt>
                <c:pt idx="24769">
                  <c:v>-1.01</c:v>
                </c:pt>
                <c:pt idx="24770">
                  <c:v>-1.01</c:v>
                </c:pt>
                <c:pt idx="24771">
                  <c:v>-1.01</c:v>
                </c:pt>
                <c:pt idx="24772">
                  <c:v>-1</c:v>
                </c:pt>
                <c:pt idx="24773">
                  <c:v>-1</c:v>
                </c:pt>
                <c:pt idx="24774">
                  <c:v>-1</c:v>
                </c:pt>
                <c:pt idx="24775">
                  <c:v>-1</c:v>
                </c:pt>
                <c:pt idx="24776">
                  <c:v>-1</c:v>
                </c:pt>
                <c:pt idx="24777">
                  <c:v>-1.01</c:v>
                </c:pt>
                <c:pt idx="24778">
                  <c:v>-1.01</c:v>
                </c:pt>
                <c:pt idx="24779">
                  <c:v>-1</c:v>
                </c:pt>
                <c:pt idx="24780">
                  <c:v>-1</c:v>
                </c:pt>
                <c:pt idx="24781">
                  <c:v>-1</c:v>
                </c:pt>
                <c:pt idx="24782">
                  <c:v>-1</c:v>
                </c:pt>
                <c:pt idx="24783">
                  <c:v>-1</c:v>
                </c:pt>
                <c:pt idx="24784">
                  <c:v>-1</c:v>
                </c:pt>
                <c:pt idx="24785">
                  <c:v>-1.01</c:v>
                </c:pt>
                <c:pt idx="24786">
                  <c:v>-1.01</c:v>
                </c:pt>
                <c:pt idx="24787">
                  <c:v>-1.01</c:v>
                </c:pt>
                <c:pt idx="24788">
                  <c:v>-1.01</c:v>
                </c:pt>
                <c:pt idx="24789">
                  <c:v>-1.01</c:v>
                </c:pt>
                <c:pt idx="24790">
                  <c:v>-1.01</c:v>
                </c:pt>
                <c:pt idx="24791">
                  <c:v>-1.01</c:v>
                </c:pt>
                <c:pt idx="24792">
                  <c:v>-1.01</c:v>
                </c:pt>
                <c:pt idx="24793">
                  <c:v>-1.01</c:v>
                </c:pt>
                <c:pt idx="24794">
                  <c:v>-1.01</c:v>
                </c:pt>
                <c:pt idx="24795">
                  <c:v>-1.02</c:v>
                </c:pt>
                <c:pt idx="24796">
                  <c:v>-1.02</c:v>
                </c:pt>
                <c:pt idx="24797">
                  <c:v>-1.03</c:v>
                </c:pt>
                <c:pt idx="24798">
                  <c:v>-1.03</c:v>
                </c:pt>
                <c:pt idx="24799">
                  <c:v>-1.03</c:v>
                </c:pt>
                <c:pt idx="24800">
                  <c:v>-1.03</c:v>
                </c:pt>
                <c:pt idx="24801">
                  <c:v>-1.03</c:v>
                </c:pt>
                <c:pt idx="24802">
                  <c:v>-1.03</c:v>
                </c:pt>
                <c:pt idx="24803">
                  <c:v>-1.03</c:v>
                </c:pt>
                <c:pt idx="24804">
                  <c:v>-1.03</c:v>
                </c:pt>
                <c:pt idx="24805">
                  <c:v>-1.03</c:v>
                </c:pt>
                <c:pt idx="24806">
                  <c:v>-1.03</c:v>
                </c:pt>
                <c:pt idx="24807">
                  <c:v>-1.02</c:v>
                </c:pt>
                <c:pt idx="24808">
                  <c:v>-1.02</c:v>
                </c:pt>
                <c:pt idx="24809">
                  <c:v>-1.01</c:v>
                </c:pt>
                <c:pt idx="24810">
                  <c:v>-1.01</c:v>
                </c:pt>
                <c:pt idx="24811">
                  <c:v>-1.01</c:v>
                </c:pt>
                <c:pt idx="24812">
                  <c:v>-1.01</c:v>
                </c:pt>
                <c:pt idx="24813">
                  <c:v>-1.01</c:v>
                </c:pt>
                <c:pt idx="24814">
                  <c:v>-1.02</c:v>
                </c:pt>
                <c:pt idx="24815">
                  <c:v>-1.02</c:v>
                </c:pt>
                <c:pt idx="24816">
                  <c:v>-1.03</c:v>
                </c:pt>
                <c:pt idx="24817">
                  <c:v>-1.03</c:v>
                </c:pt>
                <c:pt idx="24818">
                  <c:v>-1.03</c:v>
                </c:pt>
                <c:pt idx="24819">
                  <c:v>-1.02</c:v>
                </c:pt>
                <c:pt idx="24820">
                  <c:v>-1.02</c:v>
                </c:pt>
                <c:pt idx="24821">
                  <c:v>-1.02</c:v>
                </c:pt>
                <c:pt idx="24822">
                  <c:v>-1.02</c:v>
                </c:pt>
                <c:pt idx="24823">
                  <c:v>-1.02</c:v>
                </c:pt>
                <c:pt idx="24824">
                  <c:v>-1.02</c:v>
                </c:pt>
                <c:pt idx="24825">
                  <c:v>-1.02</c:v>
                </c:pt>
                <c:pt idx="24826">
                  <c:v>-1.02</c:v>
                </c:pt>
                <c:pt idx="24827">
                  <c:v>-1.02</c:v>
                </c:pt>
                <c:pt idx="24828">
                  <c:v>-1.02</c:v>
                </c:pt>
                <c:pt idx="24829">
                  <c:v>-1.02</c:v>
                </c:pt>
                <c:pt idx="24830">
                  <c:v>-1.02</c:v>
                </c:pt>
                <c:pt idx="24831">
                  <c:v>-1.02</c:v>
                </c:pt>
                <c:pt idx="24832">
                  <c:v>-1.03</c:v>
                </c:pt>
                <c:pt idx="24833">
                  <c:v>-1.03</c:v>
                </c:pt>
                <c:pt idx="24834">
                  <c:v>-1.03</c:v>
                </c:pt>
                <c:pt idx="24835">
                  <c:v>-1.02</c:v>
                </c:pt>
                <c:pt idx="24836">
                  <c:v>-1.02</c:v>
                </c:pt>
                <c:pt idx="24837">
                  <c:v>-1.02</c:v>
                </c:pt>
                <c:pt idx="24838">
                  <c:v>-1.02</c:v>
                </c:pt>
                <c:pt idx="24839">
                  <c:v>-1.03</c:v>
                </c:pt>
                <c:pt idx="24840">
                  <c:v>-1.03</c:v>
                </c:pt>
                <c:pt idx="24841">
                  <c:v>-1.03</c:v>
                </c:pt>
                <c:pt idx="24842">
                  <c:v>-1.03</c:v>
                </c:pt>
                <c:pt idx="24843">
                  <c:v>-1.03</c:v>
                </c:pt>
                <c:pt idx="24844">
                  <c:v>-1.03</c:v>
                </c:pt>
                <c:pt idx="24845">
                  <c:v>-1.03</c:v>
                </c:pt>
                <c:pt idx="24846">
                  <c:v>-1.03</c:v>
                </c:pt>
                <c:pt idx="24847">
                  <c:v>-1.03</c:v>
                </c:pt>
                <c:pt idx="24848">
                  <c:v>-1.03</c:v>
                </c:pt>
                <c:pt idx="24849">
                  <c:v>-1.03</c:v>
                </c:pt>
                <c:pt idx="24850">
                  <c:v>-1.03</c:v>
                </c:pt>
                <c:pt idx="24851">
                  <c:v>-1.03</c:v>
                </c:pt>
                <c:pt idx="24852">
                  <c:v>-1.03</c:v>
                </c:pt>
                <c:pt idx="24853">
                  <c:v>-1.03</c:v>
                </c:pt>
                <c:pt idx="24854">
                  <c:v>-1.03</c:v>
                </c:pt>
                <c:pt idx="24855">
                  <c:v>-1.02</c:v>
                </c:pt>
                <c:pt idx="24856">
                  <c:v>-1.02</c:v>
                </c:pt>
                <c:pt idx="24857">
                  <c:v>-1.01</c:v>
                </c:pt>
                <c:pt idx="24858">
                  <c:v>-1.01</c:v>
                </c:pt>
                <c:pt idx="24859">
                  <c:v>-1.01</c:v>
                </c:pt>
                <c:pt idx="24860">
                  <c:v>-1.02</c:v>
                </c:pt>
                <c:pt idx="24861">
                  <c:v>-1.02</c:v>
                </c:pt>
                <c:pt idx="24862">
                  <c:v>-1.03</c:v>
                </c:pt>
                <c:pt idx="24863">
                  <c:v>-1.03</c:v>
                </c:pt>
                <c:pt idx="24864">
                  <c:v>-1.03</c:v>
                </c:pt>
                <c:pt idx="24865">
                  <c:v>-1.03</c:v>
                </c:pt>
                <c:pt idx="24866">
                  <c:v>-1.03</c:v>
                </c:pt>
                <c:pt idx="24867">
                  <c:v>-1.03</c:v>
                </c:pt>
                <c:pt idx="24868">
                  <c:v>-1.03</c:v>
                </c:pt>
                <c:pt idx="24869">
                  <c:v>-1.02</c:v>
                </c:pt>
                <c:pt idx="24870">
                  <c:v>-1.02</c:v>
                </c:pt>
                <c:pt idx="24871">
                  <c:v>-1.02</c:v>
                </c:pt>
                <c:pt idx="24872">
                  <c:v>-1.01</c:v>
                </c:pt>
                <c:pt idx="24873">
                  <c:v>-1.02</c:v>
                </c:pt>
                <c:pt idx="24874">
                  <c:v>-1.02</c:v>
                </c:pt>
                <c:pt idx="24875">
                  <c:v>-1.03</c:v>
                </c:pt>
                <c:pt idx="24876">
                  <c:v>-1.03</c:v>
                </c:pt>
                <c:pt idx="24877">
                  <c:v>-1.03</c:v>
                </c:pt>
                <c:pt idx="24878">
                  <c:v>-1.03</c:v>
                </c:pt>
                <c:pt idx="24879">
                  <c:v>-1.03</c:v>
                </c:pt>
                <c:pt idx="24880">
                  <c:v>-1.03</c:v>
                </c:pt>
                <c:pt idx="24881">
                  <c:v>-1.03</c:v>
                </c:pt>
                <c:pt idx="24882">
                  <c:v>-1.03</c:v>
                </c:pt>
                <c:pt idx="24883">
                  <c:v>-1.03</c:v>
                </c:pt>
                <c:pt idx="24884">
                  <c:v>-1.02</c:v>
                </c:pt>
                <c:pt idx="24885">
                  <c:v>-1.02</c:v>
                </c:pt>
                <c:pt idx="24886">
                  <c:v>-1.02</c:v>
                </c:pt>
                <c:pt idx="24887">
                  <c:v>-1.02</c:v>
                </c:pt>
                <c:pt idx="24888">
                  <c:v>-1.02</c:v>
                </c:pt>
                <c:pt idx="24889">
                  <c:v>-1.03</c:v>
                </c:pt>
                <c:pt idx="24890">
                  <c:v>-1.03</c:v>
                </c:pt>
                <c:pt idx="24891">
                  <c:v>-1.03</c:v>
                </c:pt>
                <c:pt idx="24892">
                  <c:v>-1.03</c:v>
                </c:pt>
                <c:pt idx="24893">
                  <c:v>-1.03</c:v>
                </c:pt>
                <c:pt idx="24894">
                  <c:v>-1.03</c:v>
                </c:pt>
                <c:pt idx="24895">
                  <c:v>-1.03</c:v>
                </c:pt>
                <c:pt idx="24896">
                  <c:v>-1.03</c:v>
                </c:pt>
                <c:pt idx="24897">
                  <c:v>-1.03</c:v>
                </c:pt>
                <c:pt idx="24898">
                  <c:v>-1.04</c:v>
                </c:pt>
                <c:pt idx="24899">
                  <c:v>-1.04</c:v>
                </c:pt>
                <c:pt idx="24900">
                  <c:v>-1.04</c:v>
                </c:pt>
                <c:pt idx="24901">
                  <c:v>-1.04</c:v>
                </c:pt>
                <c:pt idx="24902">
                  <c:v>-1.04</c:v>
                </c:pt>
                <c:pt idx="24903">
                  <c:v>-1.04</c:v>
                </c:pt>
                <c:pt idx="24904">
                  <c:v>-1.03</c:v>
                </c:pt>
                <c:pt idx="24905">
                  <c:v>-1.02</c:v>
                </c:pt>
                <c:pt idx="24906">
                  <c:v>-1.02</c:v>
                </c:pt>
                <c:pt idx="24907">
                  <c:v>-1.02</c:v>
                </c:pt>
                <c:pt idx="24908">
                  <c:v>-1.02</c:v>
                </c:pt>
                <c:pt idx="24909">
                  <c:v>-1.02</c:v>
                </c:pt>
                <c:pt idx="24910">
                  <c:v>-1.03</c:v>
                </c:pt>
                <c:pt idx="24911">
                  <c:v>-1.03</c:v>
                </c:pt>
                <c:pt idx="24912">
                  <c:v>-1.03</c:v>
                </c:pt>
                <c:pt idx="24913">
                  <c:v>-1.03</c:v>
                </c:pt>
                <c:pt idx="24914">
                  <c:v>-1.03</c:v>
                </c:pt>
                <c:pt idx="24915">
                  <c:v>-1.03</c:v>
                </c:pt>
                <c:pt idx="24916">
                  <c:v>-1.03</c:v>
                </c:pt>
                <c:pt idx="24917">
                  <c:v>-1.03</c:v>
                </c:pt>
                <c:pt idx="24918">
                  <c:v>-1.03</c:v>
                </c:pt>
                <c:pt idx="24919">
                  <c:v>-1.03</c:v>
                </c:pt>
                <c:pt idx="24920">
                  <c:v>-1.03</c:v>
                </c:pt>
                <c:pt idx="24921">
                  <c:v>-1.04</c:v>
                </c:pt>
                <c:pt idx="24922">
                  <c:v>-1.04</c:v>
                </c:pt>
                <c:pt idx="24923">
                  <c:v>-1.04</c:v>
                </c:pt>
                <c:pt idx="24924">
                  <c:v>-1.04</c:v>
                </c:pt>
                <c:pt idx="24925">
                  <c:v>-1.04</c:v>
                </c:pt>
                <c:pt idx="24926">
                  <c:v>-1.04</c:v>
                </c:pt>
                <c:pt idx="24927">
                  <c:v>-1.04</c:v>
                </c:pt>
                <c:pt idx="24928">
                  <c:v>-1.04</c:v>
                </c:pt>
                <c:pt idx="24929">
                  <c:v>-1.04</c:v>
                </c:pt>
                <c:pt idx="24930">
                  <c:v>-1.04</c:v>
                </c:pt>
                <c:pt idx="24931">
                  <c:v>-1.04</c:v>
                </c:pt>
                <c:pt idx="24932">
                  <c:v>-1.03</c:v>
                </c:pt>
                <c:pt idx="24933">
                  <c:v>-1.03</c:v>
                </c:pt>
                <c:pt idx="24934">
                  <c:v>-1.03</c:v>
                </c:pt>
                <c:pt idx="24935">
                  <c:v>-1.04</c:v>
                </c:pt>
                <c:pt idx="24936">
                  <c:v>-1.04</c:v>
                </c:pt>
                <c:pt idx="24937">
                  <c:v>-1.05</c:v>
                </c:pt>
                <c:pt idx="24938">
                  <c:v>-1.05</c:v>
                </c:pt>
                <c:pt idx="24939">
                  <c:v>-1.06</c:v>
                </c:pt>
                <c:pt idx="24940">
                  <c:v>-1.06</c:v>
                </c:pt>
                <c:pt idx="24941">
                  <c:v>-1.05</c:v>
                </c:pt>
                <c:pt idx="24942">
                  <c:v>-1.05</c:v>
                </c:pt>
                <c:pt idx="24943">
                  <c:v>-1.05</c:v>
                </c:pt>
                <c:pt idx="24944">
                  <c:v>-1.05</c:v>
                </c:pt>
                <c:pt idx="24945">
                  <c:v>-1.04</c:v>
                </c:pt>
                <c:pt idx="24946">
                  <c:v>-1.04</c:v>
                </c:pt>
                <c:pt idx="24947">
                  <c:v>-1.04</c:v>
                </c:pt>
                <c:pt idx="24948">
                  <c:v>-1.04</c:v>
                </c:pt>
                <c:pt idx="24949">
                  <c:v>-1.04</c:v>
                </c:pt>
                <c:pt idx="24950">
                  <c:v>-1.04</c:v>
                </c:pt>
                <c:pt idx="24951">
                  <c:v>-1.05</c:v>
                </c:pt>
                <c:pt idx="24952">
                  <c:v>-1.05</c:v>
                </c:pt>
                <c:pt idx="24953">
                  <c:v>-1.05</c:v>
                </c:pt>
                <c:pt idx="24954">
                  <c:v>-1.04</c:v>
                </c:pt>
                <c:pt idx="24955">
                  <c:v>-1.04</c:v>
                </c:pt>
                <c:pt idx="24956">
                  <c:v>-1.04</c:v>
                </c:pt>
                <c:pt idx="24957">
                  <c:v>-1.03</c:v>
                </c:pt>
                <c:pt idx="24958">
                  <c:v>-1.04</c:v>
                </c:pt>
                <c:pt idx="24959">
                  <c:v>-1.04</c:v>
                </c:pt>
                <c:pt idx="24960">
                  <c:v>-1.03</c:v>
                </c:pt>
                <c:pt idx="24961">
                  <c:v>-1.03</c:v>
                </c:pt>
                <c:pt idx="24962">
                  <c:v>-1.03</c:v>
                </c:pt>
                <c:pt idx="24963">
                  <c:v>-1.03</c:v>
                </c:pt>
                <c:pt idx="24964">
                  <c:v>-1.03</c:v>
                </c:pt>
                <c:pt idx="24965">
                  <c:v>-1.03</c:v>
                </c:pt>
                <c:pt idx="24966">
                  <c:v>-1.03</c:v>
                </c:pt>
                <c:pt idx="24967">
                  <c:v>-1.03</c:v>
                </c:pt>
                <c:pt idx="24968">
                  <c:v>-1.03</c:v>
                </c:pt>
                <c:pt idx="24969">
                  <c:v>-1.03</c:v>
                </c:pt>
                <c:pt idx="24970">
                  <c:v>-1.04</c:v>
                </c:pt>
                <c:pt idx="24971">
                  <c:v>-1.04</c:v>
                </c:pt>
                <c:pt idx="24972">
                  <c:v>-1.04</c:v>
                </c:pt>
                <c:pt idx="24973">
                  <c:v>-1.04</c:v>
                </c:pt>
                <c:pt idx="24974">
                  <c:v>-1.04</c:v>
                </c:pt>
                <c:pt idx="24975">
                  <c:v>-1.04</c:v>
                </c:pt>
                <c:pt idx="24976">
                  <c:v>-1.04</c:v>
                </c:pt>
                <c:pt idx="24977">
                  <c:v>-1.04</c:v>
                </c:pt>
                <c:pt idx="24978">
                  <c:v>-1.04</c:v>
                </c:pt>
                <c:pt idx="24979">
                  <c:v>-1.04</c:v>
                </c:pt>
                <c:pt idx="24980">
                  <c:v>-1.04</c:v>
                </c:pt>
                <c:pt idx="24981">
                  <c:v>-1.03</c:v>
                </c:pt>
                <c:pt idx="24982">
                  <c:v>-1.03</c:v>
                </c:pt>
                <c:pt idx="24983">
                  <c:v>-1.03</c:v>
                </c:pt>
                <c:pt idx="24984">
                  <c:v>-1.03</c:v>
                </c:pt>
                <c:pt idx="24985">
                  <c:v>-1.03</c:v>
                </c:pt>
                <c:pt idx="24986">
                  <c:v>-1.03</c:v>
                </c:pt>
                <c:pt idx="24987">
                  <c:v>-1.03</c:v>
                </c:pt>
                <c:pt idx="24988">
                  <c:v>-1.04</c:v>
                </c:pt>
                <c:pt idx="24989">
                  <c:v>-1.04</c:v>
                </c:pt>
                <c:pt idx="24990">
                  <c:v>-1.04</c:v>
                </c:pt>
                <c:pt idx="24991">
                  <c:v>-1.05</c:v>
                </c:pt>
                <c:pt idx="24992">
                  <c:v>-1.05</c:v>
                </c:pt>
                <c:pt idx="24993">
                  <c:v>-1.05</c:v>
                </c:pt>
                <c:pt idx="24994">
                  <c:v>-1.04</c:v>
                </c:pt>
                <c:pt idx="24995">
                  <c:v>-1.04</c:v>
                </c:pt>
                <c:pt idx="24996">
                  <c:v>-1.04</c:v>
                </c:pt>
                <c:pt idx="24997">
                  <c:v>-1.03</c:v>
                </c:pt>
                <c:pt idx="24998">
                  <c:v>-1.03</c:v>
                </c:pt>
                <c:pt idx="24999">
                  <c:v>-1.03</c:v>
                </c:pt>
                <c:pt idx="25000">
                  <c:v>-1.04</c:v>
                </c:pt>
                <c:pt idx="25001">
                  <c:v>-1.04</c:v>
                </c:pt>
                <c:pt idx="25002">
                  <c:v>-1.04</c:v>
                </c:pt>
                <c:pt idx="25003">
                  <c:v>-1.04</c:v>
                </c:pt>
                <c:pt idx="25004">
                  <c:v>-1.04</c:v>
                </c:pt>
                <c:pt idx="25005">
                  <c:v>-1.04</c:v>
                </c:pt>
                <c:pt idx="25006">
                  <c:v>-1.04</c:v>
                </c:pt>
                <c:pt idx="25007">
                  <c:v>-1.03</c:v>
                </c:pt>
                <c:pt idx="25008">
                  <c:v>-1.03</c:v>
                </c:pt>
                <c:pt idx="25009">
                  <c:v>-1.04</c:v>
                </c:pt>
                <c:pt idx="25010">
                  <c:v>-1.04</c:v>
                </c:pt>
                <c:pt idx="25011">
                  <c:v>-1.04</c:v>
                </c:pt>
                <c:pt idx="25012">
                  <c:v>-1.05</c:v>
                </c:pt>
                <c:pt idx="25013">
                  <c:v>-1.05</c:v>
                </c:pt>
                <c:pt idx="25014">
                  <c:v>-1.06</c:v>
                </c:pt>
                <c:pt idx="25015">
                  <c:v>-1.05</c:v>
                </c:pt>
                <c:pt idx="25016">
                  <c:v>-1.05</c:v>
                </c:pt>
                <c:pt idx="25017">
                  <c:v>-1.04</c:v>
                </c:pt>
                <c:pt idx="25018">
                  <c:v>-1.04</c:v>
                </c:pt>
                <c:pt idx="25019">
                  <c:v>-1.03</c:v>
                </c:pt>
                <c:pt idx="25020">
                  <c:v>-1.03</c:v>
                </c:pt>
                <c:pt idx="25021">
                  <c:v>-1.03</c:v>
                </c:pt>
                <c:pt idx="25022">
                  <c:v>-1.03</c:v>
                </c:pt>
                <c:pt idx="25023">
                  <c:v>-1.03</c:v>
                </c:pt>
                <c:pt idx="25024">
                  <c:v>-1.03</c:v>
                </c:pt>
                <c:pt idx="25025">
                  <c:v>-1.04</c:v>
                </c:pt>
                <c:pt idx="25026">
                  <c:v>-1.04</c:v>
                </c:pt>
                <c:pt idx="25027">
                  <c:v>-1.04</c:v>
                </c:pt>
                <c:pt idx="25028">
                  <c:v>-1.04</c:v>
                </c:pt>
                <c:pt idx="25029">
                  <c:v>-1.04</c:v>
                </c:pt>
                <c:pt idx="25030">
                  <c:v>-1.04</c:v>
                </c:pt>
                <c:pt idx="25031">
                  <c:v>-1.03</c:v>
                </c:pt>
                <c:pt idx="25032">
                  <c:v>-1.03</c:v>
                </c:pt>
                <c:pt idx="25033">
                  <c:v>-1.03</c:v>
                </c:pt>
                <c:pt idx="25034">
                  <c:v>-1.03</c:v>
                </c:pt>
                <c:pt idx="25035">
                  <c:v>-1.03</c:v>
                </c:pt>
                <c:pt idx="25036">
                  <c:v>-1.03</c:v>
                </c:pt>
                <c:pt idx="25037">
                  <c:v>-1.03</c:v>
                </c:pt>
                <c:pt idx="25038">
                  <c:v>-1.03</c:v>
                </c:pt>
                <c:pt idx="25039">
                  <c:v>-1.04</c:v>
                </c:pt>
                <c:pt idx="25040">
                  <c:v>-1.04</c:v>
                </c:pt>
                <c:pt idx="25041">
                  <c:v>-1.04</c:v>
                </c:pt>
                <c:pt idx="25042">
                  <c:v>-1.05</c:v>
                </c:pt>
                <c:pt idx="25043">
                  <c:v>-1.05</c:v>
                </c:pt>
                <c:pt idx="25044">
                  <c:v>-1.06</c:v>
                </c:pt>
                <c:pt idx="25045">
                  <c:v>-1.05</c:v>
                </c:pt>
                <c:pt idx="25046">
                  <c:v>-1.05</c:v>
                </c:pt>
                <c:pt idx="25047">
                  <c:v>-1.05</c:v>
                </c:pt>
                <c:pt idx="25048">
                  <c:v>-1.04</c:v>
                </c:pt>
                <c:pt idx="25049">
                  <c:v>-1.04</c:v>
                </c:pt>
                <c:pt idx="25050">
                  <c:v>-1.04</c:v>
                </c:pt>
                <c:pt idx="25051">
                  <c:v>-1.04</c:v>
                </c:pt>
                <c:pt idx="25052">
                  <c:v>-1.04</c:v>
                </c:pt>
                <c:pt idx="25053">
                  <c:v>-1.04</c:v>
                </c:pt>
                <c:pt idx="25054">
                  <c:v>-1.04</c:v>
                </c:pt>
                <c:pt idx="25055">
                  <c:v>-1.04</c:v>
                </c:pt>
                <c:pt idx="25056">
                  <c:v>-1.04</c:v>
                </c:pt>
                <c:pt idx="25057">
                  <c:v>-1.04</c:v>
                </c:pt>
                <c:pt idx="25058">
                  <c:v>-1.04</c:v>
                </c:pt>
                <c:pt idx="25059">
                  <c:v>-1.04</c:v>
                </c:pt>
                <c:pt idx="25060">
                  <c:v>-1.04</c:v>
                </c:pt>
                <c:pt idx="25061">
                  <c:v>-1.04</c:v>
                </c:pt>
                <c:pt idx="25062">
                  <c:v>-1.03</c:v>
                </c:pt>
                <c:pt idx="25063">
                  <c:v>-1.03</c:v>
                </c:pt>
                <c:pt idx="25064">
                  <c:v>-1.03</c:v>
                </c:pt>
                <c:pt idx="25065">
                  <c:v>-1.04</c:v>
                </c:pt>
                <c:pt idx="25066">
                  <c:v>-1.04</c:v>
                </c:pt>
                <c:pt idx="25067">
                  <c:v>-1.05</c:v>
                </c:pt>
                <c:pt idx="25068">
                  <c:v>-1.05</c:v>
                </c:pt>
                <c:pt idx="25069">
                  <c:v>-1.06</c:v>
                </c:pt>
                <c:pt idx="25070">
                  <c:v>-1.06</c:v>
                </c:pt>
                <c:pt idx="25071">
                  <c:v>-1.06</c:v>
                </c:pt>
                <c:pt idx="25072">
                  <c:v>-1.06</c:v>
                </c:pt>
                <c:pt idx="25073">
                  <c:v>-1.06</c:v>
                </c:pt>
                <c:pt idx="25074">
                  <c:v>-1.06</c:v>
                </c:pt>
                <c:pt idx="25075">
                  <c:v>-1.05</c:v>
                </c:pt>
                <c:pt idx="25076">
                  <c:v>-1.05</c:v>
                </c:pt>
                <c:pt idx="25077">
                  <c:v>-1.04</c:v>
                </c:pt>
                <c:pt idx="25078">
                  <c:v>-1.04</c:v>
                </c:pt>
                <c:pt idx="25079">
                  <c:v>-1.03</c:v>
                </c:pt>
                <c:pt idx="25080">
                  <c:v>-1.03</c:v>
                </c:pt>
                <c:pt idx="25081">
                  <c:v>-1.03</c:v>
                </c:pt>
                <c:pt idx="25082">
                  <c:v>-1.03</c:v>
                </c:pt>
                <c:pt idx="25083">
                  <c:v>-1.04</c:v>
                </c:pt>
                <c:pt idx="25084">
                  <c:v>-1.04</c:v>
                </c:pt>
                <c:pt idx="25085">
                  <c:v>-1.04</c:v>
                </c:pt>
                <c:pt idx="25086">
                  <c:v>-1.05</c:v>
                </c:pt>
                <c:pt idx="25087">
                  <c:v>-1.05</c:v>
                </c:pt>
                <c:pt idx="25088">
                  <c:v>-1.05</c:v>
                </c:pt>
                <c:pt idx="25089">
                  <c:v>-1.05</c:v>
                </c:pt>
                <c:pt idx="25090">
                  <c:v>-1.05</c:v>
                </c:pt>
                <c:pt idx="25091">
                  <c:v>-1.06</c:v>
                </c:pt>
                <c:pt idx="25092">
                  <c:v>-1.06</c:v>
                </c:pt>
                <c:pt idx="25093">
                  <c:v>-1.06</c:v>
                </c:pt>
                <c:pt idx="25094">
                  <c:v>-1.06</c:v>
                </c:pt>
                <c:pt idx="25095">
                  <c:v>-1.06</c:v>
                </c:pt>
                <c:pt idx="25096">
                  <c:v>-1.06</c:v>
                </c:pt>
                <c:pt idx="25097">
                  <c:v>-1.06</c:v>
                </c:pt>
                <c:pt idx="25098">
                  <c:v>-1.06</c:v>
                </c:pt>
                <c:pt idx="25099">
                  <c:v>-1.06</c:v>
                </c:pt>
                <c:pt idx="25100">
                  <c:v>-1.06</c:v>
                </c:pt>
                <c:pt idx="25101">
                  <c:v>-1.06</c:v>
                </c:pt>
                <c:pt idx="25102">
                  <c:v>-1.06</c:v>
                </c:pt>
                <c:pt idx="25103">
                  <c:v>-1.06</c:v>
                </c:pt>
                <c:pt idx="25104">
                  <c:v>-1.06</c:v>
                </c:pt>
                <c:pt idx="25105">
                  <c:v>-1.06</c:v>
                </c:pt>
                <c:pt idx="25106">
                  <c:v>-1.06</c:v>
                </c:pt>
                <c:pt idx="25107">
                  <c:v>-1.06</c:v>
                </c:pt>
                <c:pt idx="25108">
                  <c:v>-1.06</c:v>
                </c:pt>
                <c:pt idx="25109">
                  <c:v>-1.06</c:v>
                </c:pt>
                <c:pt idx="25110">
                  <c:v>-1.05</c:v>
                </c:pt>
                <c:pt idx="25111">
                  <c:v>-1.05</c:v>
                </c:pt>
                <c:pt idx="25112">
                  <c:v>-1.04</c:v>
                </c:pt>
                <c:pt idx="25113">
                  <c:v>-1.04</c:v>
                </c:pt>
                <c:pt idx="25114">
                  <c:v>-1.03</c:v>
                </c:pt>
                <c:pt idx="25115">
                  <c:v>-1.03</c:v>
                </c:pt>
                <c:pt idx="25116">
                  <c:v>-1.03</c:v>
                </c:pt>
                <c:pt idx="25117">
                  <c:v>-1.04</c:v>
                </c:pt>
                <c:pt idx="25118">
                  <c:v>-1.04</c:v>
                </c:pt>
                <c:pt idx="25119">
                  <c:v>-1.05</c:v>
                </c:pt>
                <c:pt idx="25120">
                  <c:v>-1.05</c:v>
                </c:pt>
                <c:pt idx="25121">
                  <c:v>-1.05</c:v>
                </c:pt>
                <c:pt idx="25122">
                  <c:v>-1.06</c:v>
                </c:pt>
                <c:pt idx="25123">
                  <c:v>-1.06</c:v>
                </c:pt>
                <c:pt idx="25124">
                  <c:v>-1.06</c:v>
                </c:pt>
                <c:pt idx="25125">
                  <c:v>-1.06</c:v>
                </c:pt>
                <c:pt idx="25126">
                  <c:v>-1.06</c:v>
                </c:pt>
                <c:pt idx="25127">
                  <c:v>-1.06</c:v>
                </c:pt>
                <c:pt idx="25128">
                  <c:v>-1.06</c:v>
                </c:pt>
                <c:pt idx="25129">
                  <c:v>-1.06</c:v>
                </c:pt>
                <c:pt idx="25130">
                  <c:v>-1.06</c:v>
                </c:pt>
                <c:pt idx="25131">
                  <c:v>-1.06</c:v>
                </c:pt>
                <c:pt idx="25132">
                  <c:v>-1.06</c:v>
                </c:pt>
                <c:pt idx="25133">
                  <c:v>-1.06</c:v>
                </c:pt>
                <c:pt idx="25134">
                  <c:v>-1.06</c:v>
                </c:pt>
                <c:pt idx="25135">
                  <c:v>-1.06</c:v>
                </c:pt>
                <c:pt idx="25136">
                  <c:v>-1.06</c:v>
                </c:pt>
                <c:pt idx="25137">
                  <c:v>-1.06</c:v>
                </c:pt>
                <c:pt idx="25138">
                  <c:v>-1.06</c:v>
                </c:pt>
                <c:pt idx="25139">
                  <c:v>-1.06</c:v>
                </c:pt>
                <c:pt idx="25140">
                  <c:v>-1.06</c:v>
                </c:pt>
                <c:pt idx="25141">
                  <c:v>-1.06</c:v>
                </c:pt>
                <c:pt idx="25142">
                  <c:v>-1.06</c:v>
                </c:pt>
                <c:pt idx="25143">
                  <c:v>-1.06</c:v>
                </c:pt>
                <c:pt idx="25144">
                  <c:v>-1.06</c:v>
                </c:pt>
                <c:pt idx="25145">
                  <c:v>-1.06</c:v>
                </c:pt>
                <c:pt idx="25146">
                  <c:v>-1.06</c:v>
                </c:pt>
                <c:pt idx="25147">
                  <c:v>-1.06</c:v>
                </c:pt>
                <c:pt idx="25148">
                  <c:v>-1.06</c:v>
                </c:pt>
                <c:pt idx="25149">
                  <c:v>-1.06</c:v>
                </c:pt>
                <c:pt idx="25150">
                  <c:v>-1.06</c:v>
                </c:pt>
                <c:pt idx="25151">
                  <c:v>-1.06</c:v>
                </c:pt>
                <c:pt idx="25152">
                  <c:v>-1.06</c:v>
                </c:pt>
                <c:pt idx="25153">
                  <c:v>-1.06</c:v>
                </c:pt>
                <c:pt idx="25154">
                  <c:v>-1.06</c:v>
                </c:pt>
                <c:pt idx="25155">
                  <c:v>-1.06</c:v>
                </c:pt>
                <c:pt idx="25156">
                  <c:v>-1.06</c:v>
                </c:pt>
                <c:pt idx="25157">
                  <c:v>-1.06</c:v>
                </c:pt>
                <c:pt idx="25158">
                  <c:v>-1.06</c:v>
                </c:pt>
                <c:pt idx="25159">
                  <c:v>-1.05</c:v>
                </c:pt>
                <c:pt idx="25160">
                  <c:v>-1.05</c:v>
                </c:pt>
                <c:pt idx="25161">
                  <c:v>-1.05</c:v>
                </c:pt>
                <c:pt idx="25162">
                  <c:v>-1.05</c:v>
                </c:pt>
                <c:pt idx="25163">
                  <c:v>-1.05</c:v>
                </c:pt>
                <c:pt idx="25164">
                  <c:v>-1.06</c:v>
                </c:pt>
                <c:pt idx="25165">
                  <c:v>-1.06</c:v>
                </c:pt>
                <c:pt idx="25166">
                  <c:v>-1.06</c:v>
                </c:pt>
                <c:pt idx="25167">
                  <c:v>-1.06</c:v>
                </c:pt>
                <c:pt idx="25168">
                  <c:v>-1.06</c:v>
                </c:pt>
                <c:pt idx="25169">
                  <c:v>-1.06</c:v>
                </c:pt>
                <c:pt idx="25170">
                  <c:v>-1.06</c:v>
                </c:pt>
                <c:pt idx="25171">
                  <c:v>-1.06</c:v>
                </c:pt>
                <c:pt idx="25172">
                  <c:v>-1.06</c:v>
                </c:pt>
                <c:pt idx="25173">
                  <c:v>-1.06</c:v>
                </c:pt>
                <c:pt idx="25174">
                  <c:v>-1.06</c:v>
                </c:pt>
                <c:pt idx="25175">
                  <c:v>-1.06</c:v>
                </c:pt>
                <c:pt idx="25176">
                  <c:v>-1.06</c:v>
                </c:pt>
                <c:pt idx="25177">
                  <c:v>-1.06</c:v>
                </c:pt>
                <c:pt idx="25178">
                  <c:v>-1.06</c:v>
                </c:pt>
                <c:pt idx="25179">
                  <c:v>-1.06</c:v>
                </c:pt>
                <c:pt idx="25180">
                  <c:v>-1.06</c:v>
                </c:pt>
                <c:pt idx="25181">
                  <c:v>-1.06</c:v>
                </c:pt>
                <c:pt idx="25182">
                  <c:v>-1.06</c:v>
                </c:pt>
                <c:pt idx="25183">
                  <c:v>-1.06</c:v>
                </c:pt>
                <c:pt idx="25184">
                  <c:v>-1.06</c:v>
                </c:pt>
                <c:pt idx="25185">
                  <c:v>-1.06</c:v>
                </c:pt>
                <c:pt idx="25186">
                  <c:v>-1.06</c:v>
                </c:pt>
                <c:pt idx="25187">
                  <c:v>-1.06</c:v>
                </c:pt>
                <c:pt idx="25188">
                  <c:v>-1.06</c:v>
                </c:pt>
                <c:pt idx="25189">
                  <c:v>-1.06</c:v>
                </c:pt>
                <c:pt idx="25190">
                  <c:v>-1.06</c:v>
                </c:pt>
                <c:pt idx="25191">
                  <c:v>-1.06</c:v>
                </c:pt>
                <c:pt idx="25192">
                  <c:v>-1.06</c:v>
                </c:pt>
                <c:pt idx="25193">
                  <c:v>-1.06</c:v>
                </c:pt>
                <c:pt idx="25194">
                  <c:v>-1.06</c:v>
                </c:pt>
                <c:pt idx="25195">
                  <c:v>-1.06</c:v>
                </c:pt>
                <c:pt idx="25196">
                  <c:v>-1.06</c:v>
                </c:pt>
                <c:pt idx="25197">
                  <c:v>-1.06</c:v>
                </c:pt>
                <c:pt idx="25198">
                  <c:v>-1.06</c:v>
                </c:pt>
                <c:pt idx="25199">
                  <c:v>-1.06</c:v>
                </c:pt>
                <c:pt idx="25200">
                  <c:v>-1.06</c:v>
                </c:pt>
                <c:pt idx="25201">
                  <c:v>-1.06</c:v>
                </c:pt>
                <c:pt idx="25202">
                  <c:v>-1.06</c:v>
                </c:pt>
                <c:pt idx="25203">
                  <c:v>-1.06</c:v>
                </c:pt>
                <c:pt idx="25204">
                  <c:v>-1.06</c:v>
                </c:pt>
                <c:pt idx="25205">
                  <c:v>-1.06</c:v>
                </c:pt>
                <c:pt idx="25206">
                  <c:v>-1.06</c:v>
                </c:pt>
                <c:pt idx="25207">
                  <c:v>-1.06</c:v>
                </c:pt>
                <c:pt idx="25208">
                  <c:v>-1.06</c:v>
                </c:pt>
                <c:pt idx="25209">
                  <c:v>-1.06</c:v>
                </c:pt>
                <c:pt idx="25210">
                  <c:v>-1.06</c:v>
                </c:pt>
                <c:pt idx="25211">
                  <c:v>-1.06</c:v>
                </c:pt>
                <c:pt idx="25212">
                  <c:v>-1.06</c:v>
                </c:pt>
                <c:pt idx="25213">
                  <c:v>-1.06</c:v>
                </c:pt>
                <c:pt idx="25214">
                  <c:v>-1.06</c:v>
                </c:pt>
                <c:pt idx="25215">
                  <c:v>-1.05</c:v>
                </c:pt>
                <c:pt idx="25216">
                  <c:v>-1.05</c:v>
                </c:pt>
                <c:pt idx="25217">
                  <c:v>-1.05</c:v>
                </c:pt>
                <c:pt idx="25218">
                  <c:v>-1.05</c:v>
                </c:pt>
                <c:pt idx="25219">
                  <c:v>-1.06</c:v>
                </c:pt>
                <c:pt idx="25220">
                  <c:v>-1.06</c:v>
                </c:pt>
                <c:pt idx="25221">
                  <c:v>-1.06</c:v>
                </c:pt>
                <c:pt idx="25222">
                  <c:v>-1.06</c:v>
                </c:pt>
                <c:pt idx="25223">
                  <c:v>-1.06</c:v>
                </c:pt>
                <c:pt idx="25224">
                  <c:v>-1.06</c:v>
                </c:pt>
                <c:pt idx="25225">
                  <c:v>-1.06</c:v>
                </c:pt>
                <c:pt idx="25226">
                  <c:v>-1.06</c:v>
                </c:pt>
                <c:pt idx="25227">
                  <c:v>-1.06</c:v>
                </c:pt>
                <c:pt idx="25228">
                  <c:v>-1.06</c:v>
                </c:pt>
                <c:pt idx="25229">
                  <c:v>-1.06</c:v>
                </c:pt>
                <c:pt idx="25230">
                  <c:v>-1.06</c:v>
                </c:pt>
                <c:pt idx="25231">
                  <c:v>-1.06</c:v>
                </c:pt>
                <c:pt idx="25232">
                  <c:v>-1.06</c:v>
                </c:pt>
                <c:pt idx="25233">
                  <c:v>-1.06</c:v>
                </c:pt>
                <c:pt idx="25234">
                  <c:v>-1.06</c:v>
                </c:pt>
                <c:pt idx="25235">
                  <c:v>-1.06</c:v>
                </c:pt>
                <c:pt idx="25236">
                  <c:v>-1.06</c:v>
                </c:pt>
                <c:pt idx="25237">
                  <c:v>-1.06</c:v>
                </c:pt>
                <c:pt idx="25238">
                  <c:v>-1.06</c:v>
                </c:pt>
                <c:pt idx="25239">
                  <c:v>-1.06</c:v>
                </c:pt>
                <c:pt idx="25240">
                  <c:v>-1.06</c:v>
                </c:pt>
                <c:pt idx="25241">
                  <c:v>-1.06</c:v>
                </c:pt>
                <c:pt idx="25242">
                  <c:v>-1.06</c:v>
                </c:pt>
                <c:pt idx="25243">
                  <c:v>-1.06</c:v>
                </c:pt>
                <c:pt idx="25244">
                  <c:v>-1.06</c:v>
                </c:pt>
                <c:pt idx="25245">
                  <c:v>-1.06</c:v>
                </c:pt>
                <c:pt idx="25246">
                  <c:v>-1.06</c:v>
                </c:pt>
                <c:pt idx="25247">
                  <c:v>-1.06</c:v>
                </c:pt>
                <c:pt idx="25248">
                  <c:v>-1.06</c:v>
                </c:pt>
                <c:pt idx="25249">
                  <c:v>-1.06</c:v>
                </c:pt>
                <c:pt idx="25250">
                  <c:v>-1.06</c:v>
                </c:pt>
                <c:pt idx="25251">
                  <c:v>-1.06</c:v>
                </c:pt>
                <c:pt idx="25252">
                  <c:v>-1.06</c:v>
                </c:pt>
                <c:pt idx="25253">
                  <c:v>-1.06</c:v>
                </c:pt>
                <c:pt idx="25254">
                  <c:v>-1.06</c:v>
                </c:pt>
                <c:pt idx="25255">
                  <c:v>-1.06</c:v>
                </c:pt>
                <c:pt idx="25256">
                  <c:v>-1.06</c:v>
                </c:pt>
                <c:pt idx="25257">
                  <c:v>-1.06</c:v>
                </c:pt>
                <c:pt idx="25258">
                  <c:v>-1.06</c:v>
                </c:pt>
                <c:pt idx="25259">
                  <c:v>-1.06</c:v>
                </c:pt>
                <c:pt idx="25260">
                  <c:v>-1.05</c:v>
                </c:pt>
                <c:pt idx="25261">
                  <c:v>-1.05</c:v>
                </c:pt>
                <c:pt idx="25262">
                  <c:v>-1.05</c:v>
                </c:pt>
                <c:pt idx="25263">
                  <c:v>-1.05</c:v>
                </c:pt>
                <c:pt idx="25264">
                  <c:v>-1.05</c:v>
                </c:pt>
                <c:pt idx="25265">
                  <c:v>-1.05</c:v>
                </c:pt>
                <c:pt idx="25266">
                  <c:v>-1.06</c:v>
                </c:pt>
                <c:pt idx="25267">
                  <c:v>-1.06</c:v>
                </c:pt>
                <c:pt idx="25268">
                  <c:v>-1.06</c:v>
                </c:pt>
                <c:pt idx="25269">
                  <c:v>-1.06</c:v>
                </c:pt>
                <c:pt idx="25270">
                  <c:v>-1.06</c:v>
                </c:pt>
                <c:pt idx="25271">
                  <c:v>-1.06</c:v>
                </c:pt>
                <c:pt idx="25272">
                  <c:v>-1.06</c:v>
                </c:pt>
                <c:pt idx="25273">
                  <c:v>-1.06</c:v>
                </c:pt>
                <c:pt idx="25274">
                  <c:v>-1.06</c:v>
                </c:pt>
                <c:pt idx="25275">
                  <c:v>-1.06</c:v>
                </c:pt>
                <c:pt idx="25276">
                  <c:v>-1.06</c:v>
                </c:pt>
                <c:pt idx="25277">
                  <c:v>-1.06</c:v>
                </c:pt>
                <c:pt idx="25278">
                  <c:v>-1.06</c:v>
                </c:pt>
                <c:pt idx="25279">
                  <c:v>-1.06</c:v>
                </c:pt>
                <c:pt idx="25280">
                  <c:v>-1.06</c:v>
                </c:pt>
                <c:pt idx="25281">
                  <c:v>-1.06</c:v>
                </c:pt>
                <c:pt idx="25282">
                  <c:v>-1.06</c:v>
                </c:pt>
                <c:pt idx="25283">
                  <c:v>-1.06</c:v>
                </c:pt>
                <c:pt idx="25284">
                  <c:v>-1.06</c:v>
                </c:pt>
                <c:pt idx="25285">
                  <c:v>-1.06</c:v>
                </c:pt>
                <c:pt idx="25286">
                  <c:v>-1.06</c:v>
                </c:pt>
                <c:pt idx="25287">
                  <c:v>-1.06</c:v>
                </c:pt>
                <c:pt idx="25288">
                  <c:v>-1.06</c:v>
                </c:pt>
                <c:pt idx="25289">
                  <c:v>-1.06</c:v>
                </c:pt>
                <c:pt idx="25290">
                  <c:v>-1.06</c:v>
                </c:pt>
                <c:pt idx="25291">
                  <c:v>-1.06</c:v>
                </c:pt>
                <c:pt idx="25292">
                  <c:v>-1.05</c:v>
                </c:pt>
                <c:pt idx="25293">
                  <c:v>-1.05</c:v>
                </c:pt>
                <c:pt idx="25294">
                  <c:v>-1.05</c:v>
                </c:pt>
                <c:pt idx="25295">
                  <c:v>-1.05</c:v>
                </c:pt>
                <c:pt idx="25296">
                  <c:v>-1.06</c:v>
                </c:pt>
                <c:pt idx="25297">
                  <c:v>-1.06</c:v>
                </c:pt>
                <c:pt idx="25298">
                  <c:v>-1.06</c:v>
                </c:pt>
                <c:pt idx="25299">
                  <c:v>-1.06</c:v>
                </c:pt>
                <c:pt idx="25300">
                  <c:v>-1.06</c:v>
                </c:pt>
                <c:pt idx="25301">
                  <c:v>-1.06</c:v>
                </c:pt>
                <c:pt idx="25302">
                  <c:v>-1.06</c:v>
                </c:pt>
                <c:pt idx="25303">
                  <c:v>-1.06</c:v>
                </c:pt>
                <c:pt idx="25304">
                  <c:v>-1.06</c:v>
                </c:pt>
                <c:pt idx="25305">
                  <c:v>-1.05</c:v>
                </c:pt>
                <c:pt idx="25306">
                  <c:v>-1.05</c:v>
                </c:pt>
                <c:pt idx="25307">
                  <c:v>-1.05</c:v>
                </c:pt>
                <c:pt idx="25308">
                  <c:v>-1.05</c:v>
                </c:pt>
                <c:pt idx="25309">
                  <c:v>-1.05</c:v>
                </c:pt>
                <c:pt idx="25310">
                  <c:v>-1.05</c:v>
                </c:pt>
                <c:pt idx="25311">
                  <c:v>-1.05</c:v>
                </c:pt>
                <c:pt idx="25312">
                  <c:v>-1.06</c:v>
                </c:pt>
                <c:pt idx="25313">
                  <c:v>-1.06</c:v>
                </c:pt>
                <c:pt idx="25314">
                  <c:v>-1.06</c:v>
                </c:pt>
                <c:pt idx="25315">
                  <c:v>-1.06</c:v>
                </c:pt>
                <c:pt idx="25316">
                  <c:v>-1.06</c:v>
                </c:pt>
                <c:pt idx="25317">
                  <c:v>-1.05</c:v>
                </c:pt>
                <c:pt idx="25318">
                  <c:v>-1.05</c:v>
                </c:pt>
                <c:pt idx="25319">
                  <c:v>-1.05</c:v>
                </c:pt>
                <c:pt idx="25320">
                  <c:v>-1.05</c:v>
                </c:pt>
                <c:pt idx="25321">
                  <c:v>-1.05</c:v>
                </c:pt>
                <c:pt idx="25322">
                  <c:v>-1.05</c:v>
                </c:pt>
                <c:pt idx="25323">
                  <c:v>-1.06</c:v>
                </c:pt>
                <c:pt idx="25324">
                  <c:v>-1.06</c:v>
                </c:pt>
                <c:pt idx="25325">
                  <c:v>-1.06</c:v>
                </c:pt>
                <c:pt idx="25326">
                  <c:v>-1.06</c:v>
                </c:pt>
                <c:pt idx="25327">
                  <c:v>-1.06</c:v>
                </c:pt>
                <c:pt idx="25328">
                  <c:v>-1.06</c:v>
                </c:pt>
                <c:pt idx="25329">
                  <c:v>-1.06</c:v>
                </c:pt>
                <c:pt idx="25330">
                  <c:v>-1.06</c:v>
                </c:pt>
                <c:pt idx="25331">
                  <c:v>-1.06</c:v>
                </c:pt>
                <c:pt idx="25332">
                  <c:v>-1.06</c:v>
                </c:pt>
                <c:pt idx="25333">
                  <c:v>-1.06</c:v>
                </c:pt>
                <c:pt idx="25334">
                  <c:v>-1.06</c:v>
                </c:pt>
                <c:pt idx="25335">
                  <c:v>-1.06</c:v>
                </c:pt>
                <c:pt idx="25336">
                  <c:v>-1.06</c:v>
                </c:pt>
                <c:pt idx="25337">
                  <c:v>-1.06</c:v>
                </c:pt>
                <c:pt idx="25338">
                  <c:v>-1.05</c:v>
                </c:pt>
                <c:pt idx="25339">
                  <c:v>-1.05</c:v>
                </c:pt>
                <c:pt idx="25340">
                  <c:v>-1.05</c:v>
                </c:pt>
                <c:pt idx="25341">
                  <c:v>-1.06</c:v>
                </c:pt>
                <c:pt idx="25342">
                  <c:v>-1.06</c:v>
                </c:pt>
                <c:pt idx="25343">
                  <c:v>-1.06</c:v>
                </c:pt>
                <c:pt idx="25344">
                  <c:v>-1.06</c:v>
                </c:pt>
                <c:pt idx="25345">
                  <c:v>-1.06</c:v>
                </c:pt>
                <c:pt idx="25346">
                  <c:v>-1.06</c:v>
                </c:pt>
                <c:pt idx="25347">
                  <c:v>-1.06</c:v>
                </c:pt>
                <c:pt idx="25348">
                  <c:v>-1.06</c:v>
                </c:pt>
                <c:pt idx="25349">
                  <c:v>-1.06</c:v>
                </c:pt>
                <c:pt idx="25350">
                  <c:v>-1.06</c:v>
                </c:pt>
                <c:pt idx="25351">
                  <c:v>-1.06</c:v>
                </c:pt>
                <c:pt idx="25352">
                  <c:v>-1.06</c:v>
                </c:pt>
                <c:pt idx="25353">
                  <c:v>-1.06</c:v>
                </c:pt>
                <c:pt idx="25354">
                  <c:v>-1.06</c:v>
                </c:pt>
                <c:pt idx="25355">
                  <c:v>-1.06</c:v>
                </c:pt>
                <c:pt idx="25356">
                  <c:v>-1.06</c:v>
                </c:pt>
                <c:pt idx="25357">
                  <c:v>-1.06</c:v>
                </c:pt>
                <c:pt idx="25358">
                  <c:v>-1.06</c:v>
                </c:pt>
                <c:pt idx="25359">
                  <c:v>-1.06</c:v>
                </c:pt>
                <c:pt idx="25360">
                  <c:v>-1.06</c:v>
                </c:pt>
                <c:pt idx="25361">
                  <c:v>-1.06</c:v>
                </c:pt>
                <c:pt idx="25362">
                  <c:v>-1.06</c:v>
                </c:pt>
                <c:pt idx="25363">
                  <c:v>-1.06</c:v>
                </c:pt>
                <c:pt idx="25364">
                  <c:v>-1.06</c:v>
                </c:pt>
                <c:pt idx="25365">
                  <c:v>-1.06</c:v>
                </c:pt>
                <c:pt idx="25366">
                  <c:v>-1.06</c:v>
                </c:pt>
                <c:pt idx="25367">
                  <c:v>-1.06</c:v>
                </c:pt>
                <c:pt idx="25368">
                  <c:v>-1.06</c:v>
                </c:pt>
                <c:pt idx="25369">
                  <c:v>-1.06</c:v>
                </c:pt>
                <c:pt idx="25370">
                  <c:v>-1.06</c:v>
                </c:pt>
                <c:pt idx="25371">
                  <c:v>-1.06</c:v>
                </c:pt>
                <c:pt idx="25372">
                  <c:v>-1.06</c:v>
                </c:pt>
                <c:pt idx="25373">
                  <c:v>-1.06</c:v>
                </c:pt>
                <c:pt idx="25374">
                  <c:v>-1.06</c:v>
                </c:pt>
                <c:pt idx="25375">
                  <c:v>-1.06</c:v>
                </c:pt>
                <c:pt idx="25376">
                  <c:v>-1.06</c:v>
                </c:pt>
                <c:pt idx="25377">
                  <c:v>-1.06</c:v>
                </c:pt>
                <c:pt idx="25378">
                  <c:v>-1.06</c:v>
                </c:pt>
                <c:pt idx="25379">
                  <c:v>-1.06</c:v>
                </c:pt>
                <c:pt idx="25380">
                  <c:v>-1.06</c:v>
                </c:pt>
                <c:pt idx="25381">
                  <c:v>-1.06</c:v>
                </c:pt>
                <c:pt idx="25382">
                  <c:v>-1.06</c:v>
                </c:pt>
                <c:pt idx="25383">
                  <c:v>-1.06</c:v>
                </c:pt>
                <c:pt idx="25384">
                  <c:v>-1.06</c:v>
                </c:pt>
                <c:pt idx="25385">
                  <c:v>-1.06</c:v>
                </c:pt>
                <c:pt idx="25386">
                  <c:v>-1.06</c:v>
                </c:pt>
                <c:pt idx="25387">
                  <c:v>-1.06</c:v>
                </c:pt>
                <c:pt idx="25388">
                  <c:v>-1.06</c:v>
                </c:pt>
                <c:pt idx="25389">
                  <c:v>-1.06</c:v>
                </c:pt>
                <c:pt idx="25390">
                  <c:v>-1.06</c:v>
                </c:pt>
                <c:pt idx="25391">
                  <c:v>-1.06</c:v>
                </c:pt>
                <c:pt idx="25392">
                  <c:v>-1.06</c:v>
                </c:pt>
                <c:pt idx="25393">
                  <c:v>-1.06</c:v>
                </c:pt>
                <c:pt idx="25394">
                  <c:v>-1.06</c:v>
                </c:pt>
                <c:pt idx="25395">
                  <c:v>-1.06</c:v>
                </c:pt>
                <c:pt idx="25396">
                  <c:v>-1.06</c:v>
                </c:pt>
                <c:pt idx="25397">
                  <c:v>-1.06</c:v>
                </c:pt>
                <c:pt idx="25398">
                  <c:v>-1.06</c:v>
                </c:pt>
                <c:pt idx="25399">
                  <c:v>-1.06</c:v>
                </c:pt>
                <c:pt idx="25400">
                  <c:v>-1.06</c:v>
                </c:pt>
                <c:pt idx="25401">
                  <c:v>-1.06</c:v>
                </c:pt>
                <c:pt idx="25402">
                  <c:v>-1.06</c:v>
                </c:pt>
                <c:pt idx="25403">
                  <c:v>-1.06</c:v>
                </c:pt>
                <c:pt idx="25404">
                  <c:v>-1.06</c:v>
                </c:pt>
                <c:pt idx="25405">
                  <c:v>-1.06</c:v>
                </c:pt>
                <c:pt idx="25406">
                  <c:v>-1.06</c:v>
                </c:pt>
                <c:pt idx="25407">
                  <c:v>-1.06</c:v>
                </c:pt>
                <c:pt idx="25408">
                  <c:v>-1.06</c:v>
                </c:pt>
                <c:pt idx="25409">
                  <c:v>-1.06</c:v>
                </c:pt>
                <c:pt idx="25410">
                  <c:v>-1.06</c:v>
                </c:pt>
                <c:pt idx="25411">
                  <c:v>-1.06</c:v>
                </c:pt>
                <c:pt idx="25412">
                  <c:v>-1.06</c:v>
                </c:pt>
                <c:pt idx="25413">
                  <c:v>-1.06</c:v>
                </c:pt>
                <c:pt idx="25414">
                  <c:v>-1.06</c:v>
                </c:pt>
                <c:pt idx="25415">
                  <c:v>-1.06</c:v>
                </c:pt>
                <c:pt idx="25416">
                  <c:v>-1.06</c:v>
                </c:pt>
                <c:pt idx="25417">
                  <c:v>-1.05</c:v>
                </c:pt>
                <c:pt idx="25418">
                  <c:v>-1.05</c:v>
                </c:pt>
                <c:pt idx="25419">
                  <c:v>-1.05</c:v>
                </c:pt>
                <c:pt idx="25420">
                  <c:v>-1.05</c:v>
                </c:pt>
                <c:pt idx="25421">
                  <c:v>-1.05</c:v>
                </c:pt>
                <c:pt idx="25422">
                  <c:v>-1.05</c:v>
                </c:pt>
                <c:pt idx="25423">
                  <c:v>-1.06</c:v>
                </c:pt>
                <c:pt idx="25424">
                  <c:v>-1.06</c:v>
                </c:pt>
                <c:pt idx="25425">
                  <c:v>-1.06</c:v>
                </c:pt>
                <c:pt idx="25426">
                  <c:v>-1.06</c:v>
                </c:pt>
                <c:pt idx="25427">
                  <c:v>-1.06</c:v>
                </c:pt>
                <c:pt idx="25428">
                  <c:v>-1.06</c:v>
                </c:pt>
                <c:pt idx="25429">
                  <c:v>-1.06</c:v>
                </c:pt>
                <c:pt idx="25430">
                  <c:v>-1.06</c:v>
                </c:pt>
                <c:pt idx="25431">
                  <c:v>-1.06</c:v>
                </c:pt>
                <c:pt idx="25432">
                  <c:v>-1.06</c:v>
                </c:pt>
                <c:pt idx="25433">
                  <c:v>-1.06</c:v>
                </c:pt>
                <c:pt idx="25434">
                  <c:v>-1.06</c:v>
                </c:pt>
                <c:pt idx="25435">
                  <c:v>-1.06</c:v>
                </c:pt>
                <c:pt idx="25436">
                  <c:v>-1.06</c:v>
                </c:pt>
                <c:pt idx="25437">
                  <c:v>-1.06</c:v>
                </c:pt>
                <c:pt idx="25438">
                  <c:v>-1.07</c:v>
                </c:pt>
                <c:pt idx="25439">
                  <c:v>-1.07</c:v>
                </c:pt>
                <c:pt idx="25440">
                  <c:v>-1.07</c:v>
                </c:pt>
                <c:pt idx="25441">
                  <c:v>-1.06</c:v>
                </c:pt>
                <c:pt idx="25442">
                  <c:v>-1.06</c:v>
                </c:pt>
                <c:pt idx="25443">
                  <c:v>-1.06</c:v>
                </c:pt>
                <c:pt idx="25444">
                  <c:v>-1.06</c:v>
                </c:pt>
                <c:pt idx="25445">
                  <c:v>-1.06</c:v>
                </c:pt>
                <c:pt idx="25446">
                  <c:v>-1.06</c:v>
                </c:pt>
                <c:pt idx="25447">
                  <c:v>-1.06</c:v>
                </c:pt>
                <c:pt idx="25448">
                  <c:v>-1.06</c:v>
                </c:pt>
                <c:pt idx="25449">
                  <c:v>-1.06</c:v>
                </c:pt>
                <c:pt idx="25450">
                  <c:v>-1.06</c:v>
                </c:pt>
                <c:pt idx="25451">
                  <c:v>-1.06</c:v>
                </c:pt>
                <c:pt idx="25452">
                  <c:v>-1.06</c:v>
                </c:pt>
                <c:pt idx="25453">
                  <c:v>-1.06</c:v>
                </c:pt>
                <c:pt idx="25454">
                  <c:v>-1.06</c:v>
                </c:pt>
                <c:pt idx="25455">
                  <c:v>-1.06</c:v>
                </c:pt>
                <c:pt idx="25456">
                  <c:v>-1.06</c:v>
                </c:pt>
                <c:pt idx="25457">
                  <c:v>-1.07</c:v>
                </c:pt>
                <c:pt idx="25458">
                  <c:v>-1.07</c:v>
                </c:pt>
                <c:pt idx="25459">
                  <c:v>-1.07</c:v>
                </c:pt>
                <c:pt idx="25460">
                  <c:v>-1.07</c:v>
                </c:pt>
                <c:pt idx="25461">
                  <c:v>-1.06</c:v>
                </c:pt>
                <c:pt idx="25462">
                  <c:v>-1.06</c:v>
                </c:pt>
                <c:pt idx="25463">
                  <c:v>-1.06</c:v>
                </c:pt>
                <c:pt idx="25464">
                  <c:v>-1.06</c:v>
                </c:pt>
                <c:pt idx="25465">
                  <c:v>-1.06</c:v>
                </c:pt>
                <c:pt idx="25466">
                  <c:v>-1.06</c:v>
                </c:pt>
                <c:pt idx="25467">
                  <c:v>-1.06</c:v>
                </c:pt>
                <c:pt idx="25468">
                  <c:v>-1.05</c:v>
                </c:pt>
                <c:pt idx="25469">
                  <c:v>-1.05</c:v>
                </c:pt>
                <c:pt idx="25470">
                  <c:v>-1.04</c:v>
                </c:pt>
                <c:pt idx="25471">
                  <c:v>-1.04</c:v>
                </c:pt>
                <c:pt idx="25472">
                  <c:v>-1.03</c:v>
                </c:pt>
                <c:pt idx="25473">
                  <c:v>-1.03</c:v>
                </c:pt>
                <c:pt idx="25474">
                  <c:v>-1.03</c:v>
                </c:pt>
                <c:pt idx="25475">
                  <c:v>-1.03</c:v>
                </c:pt>
                <c:pt idx="25476">
                  <c:v>-1.03</c:v>
                </c:pt>
                <c:pt idx="25477">
                  <c:v>-1.02</c:v>
                </c:pt>
                <c:pt idx="25478">
                  <c:v>-1.02</c:v>
                </c:pt>
                <c:pt idx="25479">
                  <c:v>-1.01</c:v>
                </c:pt>
                <c:pt idx="25480">
                  <c:v>-1.01</c:v>
                </c:pt>
                <c:pt idx="25481">
                  <c:v>-1</c:v>
                </c:pt>
                <c:pt idx="25482">
                  <c:v>-1</c:v>
                </c:pt>
                <c:pt idx="25483">
                  <c:v>-0.99</c:v>
                </c:pt>
                <c:pt idx="25484">
                  <c:v>-0.98</c:v>
                </c:pt>
                <c:pt idx="25485">
                  <c:v>-0.98</c:v>
                </c:pt>
                <c:pt idx="25486">
                  <c:v>-0.96</c:v>
                </c:pt>
                <c:pt idx="25487">
                  <c:v>-0.95</c:v>
                </c:pt>
                <c:pt idx="25488">
                  <c:v>-0.94</c:v>
                </c:pt>
                <c:pt idx="25489">
                  <c:v>-0.92</c:v>
                </c:pt>
                <c:pt idx="25490">
                  <c:v>-0.91</c:v>
                </c:pt>
                <c:pt idx="25491">
                  <c:v>-0.89</c:v>
                </c:pt>
                <c:pt idx="25492">
                  <c:v>-0.88</c:v>
                </c:pt>
                <c:pt idx="25493">
                  <c:v>-0.86</c:v>
                </c:pt>
                <c:pt idx="25494">
                  <c:v>-0.85</c:v>
                </c:pt>
                <c:pt idx="25495">
                  <c:v>-0.84</c:v>
                </c:pt>
                <c:pt idx="25496">
                  <c:v>-0.82</c:v>
                </c:pt>
                <c:pt idx="25497">
                  <c:v>-0.81</c:v>
                </c:pt>
                <c:pt idx="25498">
                  <c:v>-0.79</c:v>
                </c:pt>
                <c:pt idx="25499">
                  <c:v>-0.78</c:v>
                </c:pt>
                <c:pt idx="25500">
                  <c:v>-0.75</c:v>
                </c:pt>
                <c:pt idx="25501">
                  <c:v>-0.74</c:v>
                </c:pt>
                <c:pt idx="25502">
                  <c:v>-0.71</c:v>
                </c:pt>
                <c:pt idx="25503">
                  <c:v>-0.69</c:v>
                </c:pt>
                <c:pt idx="25504">
                  <c:v>-0.66</c:v>
                </c:pt>
                <c:pt idx="25505">
                  <c:v>-0.64</c:v>
                </c:pt>
                <c:pt idx="25506">
                  <c:v>-0.61</c:v>
                </c:pt>
                <c:pt idx="25507">
                  <c:v>-0.57999999999999996</c:v>
                </c:pt>
                <c:pt idx="25508">
                  <c:v>-0.55000000000000004</c:v>
                </c:pt>
                <c:pt idx="25509">
                  <c:v>-0.53</c:v>
                </c:pt>
                <c:pt idx="25510">
                  <c:v>-0.51</c:v>
                </c:pt>
                <c:pt idx="25511">
                  <c:v>-0.49</c:v>
                </c:pt>
                <c:pt idx="25512">
                  <c:v>-0.46</c:v>
                </c:pt>
                <c:pt idx="25513">
                  <c:v>-0.44</c:v>
                </c:pt>
                <c:pt idx="25514">
                  <c:v>-0.41</c:v>
                </c:pt>
                <c:pt idx="25515">
                  <c:v>-0.39</c:v>
                </c:pt>
                <c:pt idx="25516">
                  <c:v>-0.36</c:v>
                </c:pt>
                <c:pt idx="25517">
                  <c:v>-0.34</c:v>
                </c:pt>
                <c:pt idx="25518">
                  <c:v>-0.31</c:v>
                </c:pt>
                <c:pt idx="25519">
                  <c:v>-0.28999999999999998</c:v>
                </c:pt>
                <c:pt idx="25520">
                  <c:v>-0.26</c:v>
                </c:pt>
                <c:pt idx="25521">
                  <c:v>-0.22</c:v>
                </c:pt>
                <c:pt idx="25522">
                  <c:v>-0.19</c:v>
                </c:pt>
                <c:pt idx="25523">
                  <c:v>-0.16</c:v>
                </c:pt>
                <c:pt idx="25524">
                  <c:v>-0.13</c:v>
                </c:pt>
                <c:pt idx="25525">
                  <c:v>-0.11</c:v>
                </c:pt>
                <c:pt idx="25526">
                  <c:v>-0.09</c:v>
                </c:pt>
                <c:pt idx="25527">
                  <c:v>-0.06</c:v>
                </c:pt>
                <c:pt idx="25528">
                  <c:v>-0.03</c:v>
                </c:pt>
                <c:pt idx="25529">
                  <c:v>-0.01</c:v>
                </c:pt>
                <c:pt idx="25530">
                  <c:v>0.02</c:v>
                </c:pt>
                <c:pt idx="25531">
                  <c:v>0.04</c:v>
                </c:pt>
                <c:pt idx="25532">
                  <c:v>0.08</c:v>
                </c:pt>
                <c:pt idx="25533">
                  <c:v>0.1</c:v>
                </c:pt>
                <c:pt idx="25534">
                  <c:v>0.14000000000000001</c:v>
                </c:pt>
                <c:pt idx="25535">
                  <c:v>0.16</c:v>
                </c:pt>
                <c:pt idx="25536">
                  <c:v>0.19</c:v>
                </c:pt>
                <c:pt idx="25537">
                  <c:v>0.21</c:v>
                </c:pt>
                <c:pt idx="25538">
                  <c:v>0.24</c:v>
                </c:pt>
                <c:pt idx="25539">
                  <c:v>0.26</c:v>
                </c:pt>
                <c:pt idx="25540">
                  <c:v>0.28999999999999998</c:v>
                </c:pt>
                <c:pt idx="25541">
                  <c:v>0.3</c:v>
                </c:pt>
                <c:pt idx="25542">
                  <c:v>0.32</c:v>
                </c:pt>
                <c:pt idx="25543">
                  <c:v>0.34</c:v>
                </c:pt>
                <c:pt idx="25544">
                  <c:v>0.37</c:v>
                </c:pt>
                <c:pt idx="25545">
                  <c:v>0.38</c:v>
                </c:pt>
                <c:pt idx="25546">
                  <c:v>0.41</c:v>
                </c:pt>
                <c:pt idx="25547">
                  <c:v>0.43</c:v>
                </c:pt>
                <c:pt idx="25548">
                  <c:v>0.46</c:v>
                </c:pt>
                <c:pt idx="25549">
                  <c:v>0.48</c:v>
                </c:pt>
                <c:pt idx="25550">
                  <c:v>0.51</c:v>
                </c:pt>
                <c:pt idx="25551">
                  <c:v>0.52</c:v>
                </c:pt>
                <c:pt idx="25552">
                  <c:v>0.55000000000000004</c:v>
                </c:pt>
                <c:pt idx="25553">
                  <c:v>0.56000000000000005</c:v>
                </c:pt>
                <c:pt idx="25554">
                  <c:v>0.57999999999999996</c:v>
                </c:pt>
                <c:pt idx="25555">
                  <c:v>0.6</c:v>
                </c:pt>
                <c:pt idx="25556">
                  <c:v>0.62</c:v>
                </c:pt>
                <c:pt idx="25557">
                  <c:v>0.63</c:v>
                </c:pt>
                <c:pt idx="25558">
                  <c:v>0.65</c:v>
                </c:pt>
                <c:pt idx="25559">
                  <c:v>0.66</c:v>
                </c:pt>
                <c:pt idx="25560">
                  <c:v>0.67</c:v>
                </c:pt>
                <c:pt idx="25561">
                  <c:v>0.69</c:v>
                </c:pt>
                <c:pt idx="25562">
                  <c:v>0.71</c:v>
                </c:pt>
                <c:pt idx="25563">
                  <c:v>0.72</c:v>
                </c:pt>
                <c:pt idx="25564">
                  <c:v>0.74</c:v>
                </c:pt>
                <c:pt idx="25565">
                  <c:v>0.76</c:v>
                </c:pt>
                <c:pt idx="25566">
                  <c:v>0.78</c:v>
                </c:pt>
                <c:pt idx="25567">
                  <c:v>0.79</c:v>
                </c:pt>
                <c:pt idx="25568">
                  <c:v>0.81</c:v>
                </c:pt>
                <c:pt idx="25569">
                  <c:v>0.83</c:v>
                </c:pt>
                <c:pt idx="25570">
                  <c:v>0.85</c:v>
                </c:pt>
                <c:pt idx="25571">
                  <c:v>0.86</c:v>
                </c:pt>
                <c:pt idx="25572">
                  <c:v>0.88</c:v>
                </c:pt>
                <c:pt idx="25573">
                  <c:v>0.89</c:v>
                </c:pt>
                <c:pt idx="25574">
                  <c:v>0.91</c:v>
                </c:pt>
                <c:pt idx="25575">
                  <c:v>0.93</c:v>
                </c:pt>
                <c:pt idx="25576">
                  <c:v>0.94</c:v>
                </c:pt>
                <c:pt idx="25577">
                  <c:v>0.95</c:v>
                </c:pt>
                <c:pt idx="25578">
                  <c:v>0.97</c:v>
                </c:pt>
                <c:pt idx="25579">
                  <c:v>0.99</c:v>
                </c:pt>
                <c:pt idx="25580">
                  <c:v>1.01</c:v>
                </c:pt>
                <c:pt idx="25581">
                  <c:v>1.02</c:v>
                </c:pt>
                <c:pt idx="25582">
                  <c:v>1.04</c:v>
                </c:pt>
                <c:pt idx="25583">
                  <c:v>1.05</c:v>
                </c:pt>
                <c:pt idx="25584">
                  <c:v>1.07</c:v>
                </c:pt>
                <c:pt idx="25585">
                  <c:v>1.08</c:v>
                </c:pt>
                <c:pt idx="25586">
                  <c:v>1.1000000000000001</c:v>
                </c:pt>
                <c:pt idx="25587">
                  <c:v>1.1100000000000001</c:v>
                </c:pt>
                <c:pt idx="25588">
                  <c:v>1.1299999999999999</c:v>
                </c:pt>
                <c:pt idx="25589">
                  <c:v>1.1499999999999999</c:v>
                </c:pt>
                <c:pt idx="25590">
                  <c:v>1.17</c:v>
                </c:pt>
                <c:pt idx="25591">
                  <c:v>1.18</c:v>
                </c:pt>
                <c:pt idx="25592">
                  <c:v>1.2</c:v>
                </c:pt>
                <c:pt idx="25593">
                  <c:v>1.22</c:v>
                </c:pt>
                <c:pt idx="25594">
                  <c:v>1.23</c:v>
                </c:pt>
                <c:pt idx="25595">
                  <c:v>1.25</c:v>
                </c:pt>
                <c:pt idx="25596">
                  <c:v>1.26</c:v>
                </c:pt>
                <c:pt idx="25597">
                  <c:v>1.28</c:v>
                </c:pt>
                <c:pt idx="25598">
                  <c:v>1.3</c:v>
                </c:pt>
                <c:pt idx="25599">
                  <c:v>1.31</c:v>
                </c:pt>
                <c:pt idx="25600">
                  <c:v>1.33</c:v>
                </c:pt>
                <c:pt idx="25601">
                  <c:v>1.34</c:v>
                </c:pt>
                <c:pt idx="25602">
                  <c:v>1.36</c:v>
                </c:pt>
                <c:pt idx="25603">
                  <c:v>1.38</c:v>
                </c:pt>
                <c:pt idx="25604">
                  <c:v>1.4</c:v>
                </c:pt>
                <c:pt idx="25605">
                  <c:v>1.41</c:v>
                </c:pt>
                <c:pt idx="25606">
                  <c:v>1.44</c:v>
                </c:pt>
                <c:pt idx="25607">
                  <c:v>1.45</c:v>
                </c:pt>
                <c:pt idx="25608">
                  <c:v>1.47</c:v>
                </c:pt>
                <c:pt idx="25609">
                  <c:v>1.48</c:v>
                </c:pt>
                <c:pt idx="25610">
                  <c:v>1.49</c:v>
                </c:pt>
                <c:pt idx="25611">
                  <c:v>1.49</c:v>
                </c:pt>
                <c:pt idx="25612">
                  <c:v>1.5</c:v>
                </c:pt>
                <c:pt idx="25613">
                  <c:v>1.51</c:v>
                </c:pt>
                <c:pt idx="25614">
                  <c:v>1.53</c:v>
                </c:pt>
                <c:pt idx="25615">
                  <c:v>1.54</c:v>
                </c:pt>
                <c:pt idx="25616">
                  <c:v>1.56</c:v>
                </c:pt>
                <c:pt idx="25617">
                  <c:v>1.57</c:v>
                </c:pt>
                <c:pt idx="25618">
                  <c:v>1.59</c:v>
                </c:pt>
                <c:pt idx="25619">
                  <c:v>1.6</c:v>
                </c:pt>
                <c:pt idx="25620">
                  <c:v>1.62</c:v>
                </c:pt>
                <c:pt idx="25621">
                  <c:v>1.63</c:v>
                </c:pt>
                <c:pt idx="25622">
                  <c:v>1.65</c:v>
                </c:pt>
                <c:pt idx="25623">
                  <c:v>1.66</c:v>
                </c:pt>
                <c:pt idx="25624">
                  <c:v>1.68</c:v>
                </c:pt>
                <c:pt idx="25625">
                  <c:v>1.69</c:v>
                </c:pt>
                <c:pt idx="25626">
                  <c:v>1.71</c:v>
                </c:pt>
                <c:pt idx="25627">
                  <c:v>1.72</c:v>
                </c:pt>
                <c:pt idx="25628">
                  <c:v>1.73</c:v>
                </c:pt>
                <c:pt idx="25629">
                  <c:v>1.74</c:v>
                </c:pt>
                <c:pt idx="25630">
                  <c:v>1.76</c:v>
                </c:pt>
                <c:pt idx="25631">
                  <c:v>1.77</c:v>
                </c:pt>
                <c:pt idx="25632">
                  <c:v>1.79</c:v>
                </c:pt>
                <c:pt idx="25633">
                  <c:v>1.8</c:v>
                </c:pt>
                <c:pt idx="25634">
                  <c:v>1.81</c:v>
                </c:pt>
                <c:pt idx="25635">
                  <c:v>1.82</c:v>
                </c:pt>
                <c:pt idx="25636">
                  <c:v>1.83</c:v>
                </c:pt>
                <c:pt idx="25637">
                  <c:v>1.83</c:v>
                </c:pt>
                <c:pt idx="25638">
                  <c:v>1.84</c:v>
                </c:pt>
                <c:pt idx="25639">
                  <c:v>1.85</c:v>
                </c:pt>
                <c:pt idx="25640">
                  <c:v>1.87</c:v>
                </c:pt>
                <c:pt idx="25641">
                  <c:v>1.88</c:v>
                </c:pt>
                <c:pt idx="25642">
                  <c:v>1.89</c:v>
                </c:pt>
                <c:pt idx="25643">
                  <c:v>1.9</c:v>
                </c:pt>
                <c:pt idx="25644">
                  <c:v>1.91</c:v>
                </c:pt>
                <c:pt idx="25645">
                  <c:v>1.92</c:v>
                </c:pt>
                <c:pt idx="25646">
                  <c:v>1.93</c:v>
                </c:pt>
                <c:pt idx="25647">
                  <c:v>1.94</c:v>
                </c:pt>
                <c:pt idx="25648">
                  <c:v>1.94</c:v>
                </c:pt>
                <c:pt idx="25649">
                  <c:v>1.95</c:v>
                </c:pt>
                <c:pt idx="25650">
                  <c:v>1.97</c:v>
                </c:pt>
                <c:pt idx="25651">
                  <c:v>1.98</c:v>
                </c:pt>
                <c:pt idx="25652">
                  <c:v>1.99</c:v>
                </c:pt>
                <c:pt idx="25653">
                  <c:v>2</c:v>
                </c:pt>
                <c:pt idx="25654">
                  <c:v>2.0099999999999998</c:v>
                </c:pt>
                <c:pt idx="25655">
                  <c:v>2.02</c:v>
                </c:pt>
                <c:pt idx="25656">
                  <c:v>2.02</c:v>
                </c:pt>
                <c:pt idx="25657">
                  <c:v>2.0299999999999998</c:v>
                </c:pt>
                <c:pt idx="25658">
                  <c:v>2.0299999999999998</c:v>
                </c:pt>
                <c:pt idx="25659">
                  <c:v>2.04</c:v>
                </c:pt>
                <c:pt idx="25660">
                  <c:v>2.0499999999999998</c:v>
                </c:pt>
                <c:pt idx="25661">
                  <c:v>2.0499999999999998</c:v>
                </c:pt>
                <c:pt idx="25662">
                  <c:v>2.06</c:v>
                </c:pt>
                <c:pt idx="25663">
                  <c:v>2.0699999999999998</c:v>
                </c:pt>
                <c:pt idx="25664">
                  <c:v>2.0699999999999998</c:v>
                </c:pt>
                <c:pt idx="25665">
                  <c:v>2.08</c:v>
                </c:pt>
                <c:pt idx="25666">
                  <c:v>2.08</c:v>
                </c:pt>
                <c:pt idx="25667">
                  <c:v>2.08</c:v>
                </c:pt>
                <c:pt idx="25668">
                  <c:v>2.08</c:v>
                </c:pt>
                <c:pt idx="25669">
                  <c:v>2.09</c:v>
                </c:pt>
                <c:pt idx="25670">
                  <c:v>2.09</c:v>
                </c:pt>
                <c:pt idx="25671">
                  <c:v>2.09</c:v>
                </c:pt>
                <c:pt idx="25672">
                  <c:v>2.09</c:v>
                </c:pt>
                <c:pt idx="25673">
                  <c:v>2.09</c:v>
                </c:pt>
                <c:pt idx="25674">
                  <c:v>2.1</c:v>
                </c:pt>
                <c:pt idx="25675">
                  <c:v>2.1</c:v>
                </c:pt>
                <c:pt idx="25676">
                  <c:v>2.1</c:v>
                </c:pt>
                <c:pt idx="25677">
                  <c:v>2.1</c:v>
                </c:pt>
                <c:pt idx="25678">
                  <c:v>2.1</c:v>
                </c:pt>
                <c:pt idx="25679">
                  <c:v>2.11</c:v>
                </c:pt>
                <c:pt idx="25680">
                  <c:v>2.1</c:v>
                </c:pt>
                <c:pt idx="25681">
                  <c:v>2.1</c:v>
                </c:pt>
                <c:pt idx="25682">
                  <c:v>2.1</c:v>
                </c:pt>
                <c:pt idx="25683">
                  <c:v>2.1</c:v>
                </c:pt>
                <c:pt idx="25684">
                  <c:v>2.09</c:v>
                </c:pt>
                <c:pt idx="25685">
                  <c:v>2.09</c:v>
                </c:pt>
                <c:pt idx="25686">
                  <c:v>2.09</c:v>
                </c:pt>
                <c:pt idx="25687">
                  <c:v>2.09</c:v>
                </c:pt>
                <c:pt idx="25688">
                  <c:v>2.09</c:v>
                </c:pt>
                <c:pt idx="25689">
                  <c:v>2.09</c:v>
                </c:pt>
                <c:pt idx="25690">
                  <c:v>2.09</c:v>
                </c:pt>
                <c:pt idx="25691">
                  <c:v>2.08</c:v>
                </c:pt>
                <c:pt idx="25692">
                  <c:v>2.08</c:v>
                </c:pt>
                <c:pt idx="25693">
                  <c:v>2.08</c:v>
                </c:pt>
                <c:pt idx="25694">
                  <c:v>2.08</c:v>
                </c:pt>
                <c:pt idx="25695">
                  <c:v>2.0699999999999998</c:v>
                </c:pt>
                <c:pt idx="25696">
                  <c:v>2.0699999999999998</c:v>
                </c:pt>
                <c:pt idx="25697">
                  <c:v>2.0699999999999998</c:v>
                </c:pt>
                <c:pt idx="25698">
                  <c:v>2.0699999999999998</c:v>
                </c:pt>
                <c:pt idx="25699">
                  <c:v>2.0699999999999998</c:v>
                </c:pt>
                <c:pt idx="25700">
                  <c:v>2.06</c:v>
                </c:pt>
                <c:pt idx="25701">
                  <c:v>2.06</c:v>
                </c:pt>
                <c:pt idx="25702">
                  <c:v>2.0499999999999998</c:v>
                </c:pt>
                <c:pt idx="25703">
                  <c:v>2.04</c:v>
                </c:pt>
                <c:pt idx="25704">
                  <c:v>2.0299999999999998</c:v>
                </c:pt>
                <c:pt idx="25705">
                  <c:v>2.02</c:v>
                </c:pt>
                <c:pt idx="25706">
                  <c:v>2.0099999999999998</c:v>
                </c:pt>
                <c:pt idx="25707">
                  <c:v>2.0099999999999998</c:v>
                </c:pt>
                <c:pt idx="25708">
                  <c:v>1.99</c:v>
                </c:pt>
                <c:pt idx="25709">
                  <c:v>1.99</c:v>
                </c:pt>
                <c:pt idx="25710">
                  <c:v>1.97</c:v>
                </c:pt>
                <c:pt idx="25711">
                  <c:v>1.97</c:v>
                </c:pt>
                <c:pt idx="25712">
                  <c:v>1.96</c:v>
                </c:pt>
                <c:pt idx="25713">
                  <c:v>1.96</c:v>
                </c:pt>
                <c:pt idx="25714">
                  <c:v>1.95</c:v>
                </c:pt>
                <c:pt idx="25715">
                  <c:v>1.94</c:v>
                </c:pt>
                <c:pt idx="25716">
                  <c:v>1.92</c:v>
                </c:pt>
                <c:pt idx="25717">
                  <c:v>1.91</c:v>
                </c:pt>
                <c:pt idx="25718">
                  <c:v>1.9</c:v>
                </c:pt>
                <c:pt idx="25719">
                  <c:v>1.88</c:v>
                </c:pt>
                <c:pt idx="25720">
                  <c:v>1.87</c:v>
                </c:pt>
                <c:pt idx="25721">
                  <c:v>1.85</c:v>
                </c:pt>
                <c:pt idx="25722">
                  <c:v>1.84</c:v>
                </c:pt>
                <c:pt idx="25723">
                  <c:v>1.82</c:v>
                </c:pt>
                <c:pt idx="25724">
                  <c:v>1.81</c:v>
                </c:pt>
                <c:pt idx="25725">
                  <c:v>1.8</c:v>
                </c:pt>
                <c:pt idx="25726">
                  <c:v>1.79</c:v>
                </c:pt>
                <c:pt idx="25727">
                  <c:v>1.78</c:v>
                </c:pt>
                <c:pt idx="25728">
                  <c:v>1.77</c:v>
                </c:pt>
                <c:pt idx="25729">
                  <c:v>1.75</c:v>
                </c:pt>
                <c:pt idx="25730">
                  <c:v>1.74</c:v>
                </c:pt>
                <c:pt idx="25731">
                  <c:v>1.73</c:v>
                </c:pt>
                <c:pt idx="25732">
                  <c:v>1.72</c:v>
                </c:pt>
                <c:pt idx="25733">
                  <c:v>1.71</c:v>
                </c:pt>
                <c:pt idx="25734">
                  <c:v>1.7</c:v>
                </c:pt>
                <c:pt idx="25735">
                  <c:v>1.69</c:v>
                </c:pt>
                <c:pt idx="25736">
                  <c:v>1.68</c:v>
                </c:pt>
                <c:pt idx="25737">
                  <c:v>1.67</c:v>
                </c:pt>
                <c:pt idx="25738">
                  <c:v>1.65</c:v>
                </c:pt>
                <c:pt idx="25739">
                  <c:v>1.64</c:v>
                </c:pt>
                <c:pt idx="25740">
                  <c:v>1.62</c:v>
                </c:pt>
                <c:pt idx="25741">
                  <c:v>1.61</c:v>
                </c:pt>
                <c:pt idx="25742">
                  <c:v>1.59</c:v>
                </c:pt>
                <c:pt idx="25743">
                  <c:v>1.58</c:v>
                </c:pt>
                <c:pt idx="25744">
                  <c:v>1.56</c:v>
                </c:pt>
                <c:pt idx="25745">
                  <c:v>1.55</c:v>
                </c:pt>
                <c:pt idx="25746">
                  <c:v>1.54</c:v>
                </c:pt>
                <c:pt idx="25747">
                  <c:v>1.53</c:v>
                </c:pt>
                <c:pt idx="25748">
                  <c:v>1.51</c:v>
                </c:pt>
                <c:pt idx="25749">
                  <c:v>1.49</c:v>
                </c:pt>
                <c:pt idx="25750">
                  <c:v>1.48</c:v>
                </c:pt>
                <c:pt idx="25751">
                  <c:v>1.46</c:v>
                </c:pt>
                <c:pt idx="25752">
                  <c:v>1.44</c:v>
                </c:pt>
                <c:pt idx="25753">
                  <c:v>1.43</c:v>
                </c:pt>
                <c:pt idx="25754">
                  <c:v>1.41</c:v>
                </c:pt>
                <c:pt idx="25755">
                  <c:v>1.4</c:v>
                </c:pt>
                <c:pt idx="25756">
                  <c:v>1.38</c:v>
                </c:pt>
                <c:pt idx="25757">
                  <c:v>1.37</c:v>
                </c:pt>
                <c:pt idx="25758">
                  <c:v>1.35</c:v>
                </c:pt>
                <c:pt idx="25759">
                  <c:v>1.34</c:v>
                </c:pt>
                <c:pt idx="25760">
                  <c:v>1.32</c:v>
                </c:pt>
                <c:pt idx="25761">
                  <c:v>1.3</c:v>
                </c:pt>
                <c:pt idx="25762">
                  <c:v>1.28</c:v>
                </c:pt>
                <c:pt idx="25763">
                  <c:v>1.26</c:v>
                </c:pt>
                <c:pt idx="25764">
                  <c:v>1.24</c:v>
                </c:pt>
                <c:pt idx="25765">
                  <c:v>1.23</c:v>
                </c:pt>
                <c:pt idx="25766">
                  <c:v>1.21</c:v>
                </c:pt>
                <c:pt idx="25767">
                  <c:v>1.2</c:v>
                </c:pt>
                <c:pt idx="25768">
                  <c:v>1.18</c:v>
                </c:pt>
                <c:pt idx="25769">
                  <c:v>1.17</c:v>
                </c:pt>
                <c:pt idx="25770">
                  <c:v>1.1499999999999999</c:v>
                </c:pt>
                <c:pt idx="25771">
                  <c:v>1.1399999999999999</c:v>
                </c:pt>
                <c:pt idx="25772">
                  <c:v>1.1200000000000001</c:v>
                </c:pt>
                <c:pt idx="25773">
                  <c:v>1.1100000000000001</c:v>
                </c:pt>
                <c:pt idx="25774">
                  <c:v>1.08</c:v>
                </c:pt>
                <c:pt idx="25775">
                  <c:v>1.07</c:v>
                </c:pt>
                <c:pt idx="25776">
                  <c:v>1.05</c:v>
                </c:pt>
                <c:pt idx="25777">
                  <c:v>1.03</c:v>
                </c:pt>
                <c:pt idx="25778">
                  <c:v>1.01</c:v>
                </c:pt>
                <c:pt idx="25779">
                  <c:v>0.99</c:v>
                </c:pt>
                <c:pt idx="25780">
                  <c:v>0.97</c:v>
                </c:pt>
                <c:pt idx="25781">
                  <c:v>0.96</c:v>
                </c:pt>
                <c:pt idx="25782">
                  <c:v>0.94</c:v>
                </c:pt>
                <c:pt idx="25783">
                  <c:v>0.93</c:v>
                </c:pt>
                <c:pt idx="25784">
                  <c:v>0.91</c:v>
                </c:pt>
                <c:pt idx="25785">
                  <c:v>0.9</c:v>
                </c:pt>
                <c:pt idx="25786">
                  <c:v>0.88</c:v>
                </c:pt>
                <c:pt idx="25787">
                  <c:v>0.87</c:v>
                </c:pt>
                <c:pt idx="25788">
                  <c:v>0.85</c:v>
                </c:pt>
                <c:pt idx="25789">
                  <c:v>0.83</c:v>
                </c:pt>
                <c:pt idx="25790">
                  <c:v>0.81</c:v>
                </c:pt>
                <c:pt idx="25791">
                  <c:v>0.8</c:v>
                </c:pt>
                <c:pt idx="25792">
                  <c:v>0.78</c:v>
                </c:pt>
                <c:pt idx="25793">
                  <c:v>0.76</c:v>
                </c:pt>
                <c:pt idx="25794">
                  <c:v>0.74</c:v>
                </c:pt>
                <c:pt idx="25795">
                  <c:v>0.73</c:v>
                </c:pt>
                <c:pt idx="25796">
                  <c:v>0.71</c:v>
                </c:pt>
                <c:pt idx="25797">
                  <c:v>0.7</c:v>
                </c:pt>
                <c:pt idx="25798">
                  <c:v>0.68</c:v>
                </c:pt>
                <c:pt idx="25799">
                  <c:v>0.67</c:v>
                </c:pt>
                <c:pt idx="25800">
                  <c:v>0.65</c:v>
                </c:pt>
                <c:pt idx="25801">
                  <c:v>0.64</c:v>
                </c:pt>
                <c:pt idx="25802">
                  <c:v>0.62</c:v>
                </c:pt>
                <c:pt idx="25803">
                  <c:v>0.61</c:v>
                </c:pt>
                <c:pt idx="25804">
                  <c:v>0.59</c:v>
                </c:pt>
                <c:pt idx="25805">
                  <c:v>0.56999999999999995</c:v>
                </c:pt>
                <c:pt idx="25806">
                  <c:v>0.55000000000000004</c:v>
                </c:pt>
                <c:pt idx="25807">
                  <c:v>0.53</c:v>
                </c:pt>
                <c:pt idx="25808">
                  <c:v>0.51</c:v>
                </c:pt>
                <c:pt idx="25809">
                  <c:v>0.5</c:v>
                </c:pt>
                <c:pt idx="25810">
                  <c:v>0.48</c:v>
                </c:pt>
                <c:pt idx="25811">
                  <c:v>0.46</c:v>
                </c:pt>
                <c:pt idx="25812">
                  <c:v>0.44</c:v>
                </c:pt>
                <c:pt idx="25813">
                  <c:v>0.43</c:v>
                </c:pt>
                <c:pt idx="25814">
                  <c:v>0.41</c:v>
                </c:pt>
                <c:pt idx="25815">
                  <c:v>0.4</c:v>
                </c:pt>
                <c:pt idx="25816">
                  <c:v>0.39</c:v>
                </c:pt>
                <c:pt idx="25817">
                  <c:v>0.38</c:v>
                </c:pt>
                <c:pt idx="25818">
                  <c:v>0.36</c:v>
                </c:pt>
                <c:pt idx="25819">
                  <c:v>0.35</c:v>
                </c:pt>
                <c:pt idx="25820">
                  <c:v>0.33</c:v>
                </c:pt>
                <c:pt idx="25821">
                  <c:v>0.32</c:v>
                </c:pt>
                <c:pt idx="25822">
                  <c:v>0.3</c:v>
                </c:pt>
                <c:pt idx="25823">
                  <c:v>0.28000000000000003</c:v>
                </c:pt>
                <c:pt idx="25824">
                  <c:v>0.26</c:v>
                </c:pt>
                <c:pt idx="25825">
                  <c:v>0.25</c:v>
                </c:pt>
                <c:pt idx="25826">
                  <c:v>0.23</c:v>
                </c:pt>
                <c:pt idx="25827">
                  <c:v>0.22</c:v>
                </c:pt>
                <c:pt idx="25828">
                  <c:v>0.19</c:v>
                </c:pt>
                <c:pt idx="25829">
                  <c:v>0.18</c:v>
                </c:pt>
                <c:pt idx="25830">
                  <c:v>0.16</c:v>
                </c:pt>
                <c:pt idx="25831">
                  <c:v>0.15</c:v>
                </c:pt>
                <c:pt idx="25832">
                  <c:v>0.13</c:v>
                </c:pt>
                <c:pt idx="25833">
                  <c:v>0.12</c:v>
                </c:pt>
                <c:pt idx="25834">
                  <c:v>0.1</c:v>
                </c:pt>
                <c:pt idx="25835">
                  <c:v>0.09</c:v>
                </c:pt>
                <c:pt idx="25836">
                  <c:v>7.0000000000000007E-2</c:v>
                </c:pt>
                <c:pt idx="25837">
                  <c:v>0.06</c:v>
                </c:pt>
                <c:pt idx="25838">
                  <c:v>0.04</c:v>
                </c:pt>
                <c:pt idx="25839">
                  <c:v>0.03</c:v>
                </c:pt>
                <c:pt idx="25840">
                  <c:v>0.01</c:v>
                </c:pt>
                <c:pt idx="25841">
                  <c:v>0</c:v>
                </c:pt>
                <c:pt idx="25842">
                  <c:v>-0.02</c:v>
                </c:pt>
                <c:pt idx="25843">
                  <c:v>-0.03</c:v>
                </c:pt>
                <c:pt idx="25844">
                  <c:v>-0.05</c:v>
                </c:pt>
                <c:pt idx="25845">
                  <c:v>-0.06</c:v>
                </c:pt>
                <c:pt idx="25846">
                  <c:v>-7.0000000000000007E-2</c:v>
                </c:pt>
                <c:pt idx="25847">
                  <c:v>-0.08</c:v>
                </c:pt>
                <c:pt idx="25848">
                  <c:v>-0.1</c:v>
                </c:pt>
                <c:pt idx="25849">
                  <c:v>-0.11</c:v>
                </c:pt>
                <c:pt idx="25850">
                  <c:v>-0.12</c:v>
                </c:pt>
                <c:pt idx="25851">
                  <c:v>-0.13</c:v>
                </c:pt>
                <c:pt idx="25852">
                  <c:v>-0.15</c:v>
                </c:pt>
                <c:pt idx="25853">
                  <c:v>-0.16</c:v>
                </c:pt>
                <c:pt idx="25854">
                  <c:v>-0.18</c:v>
                </c:pt>
                <c:pt idx="25855">
                  <c:v>-0.19</c:v>
                </c:pt>
                <c:pt idx="25856">
                  <c:v>-0.2</c:v>
                </c:pt>
                <c:pt idx="25857">
                  <c:v>-0.21</c:v>
                </c:pt>
                <c:pt idx="25858">
                  <c:v>-0.23</c:v>
                </c:pt>
                <c:pt idx="25859">
                  <c:v>-0.24</c:v>
                </c:pt>
                <c:pt idx="25860">
                  <c:v>-0.25</c:v>
                </c:pt>
                <c:pt idx="25861">
                  <c:v>-0.26</c:v>
                </c:pt>
                <c:pt idx="25862">
                  <c:v>-0.28000000000000003</c:v>
                </c:pt>
                <c:pt idx="25863">
                  <c:v>-0.28999999999999998</c:v>
                </c:pt>
                <c:pt idx="25864">
                  <c:v>-0.3</c:v>
                </c:pt>
                <c:pt idx="25865">
                  <c:v>-0.31</c:v>
                </c:pt>
                <c:pt idx="25866">
                  <c:v>-0.32</c:v>
                </c:pt>
                <c:pt idx="25867">
                  <c:v>-0.33</c:v>
                </c:pt>
                <c:pt idx="25868">
                  <c:v>-0.34</c:v>
                </c:pt>
                <c:pt idx="25869">
                  <c:v>-0.35</c:v>
                </c:pt>
                <c:pt idx="25870">
                  <c:v>-0.37</c:v>
                </c:pt>
                <c:pt idx="25871">
                  <c:v>-0.38</c:v>
                </c:pt>
                <c:pt idx="25872">
                  <c:v>-0.39</c:v>
                </c:pt>
                <c:pt idx="25873">
                  <c:v>-0.4</c:v>
                </c:pt>
                <c:pt idx="25874">
                  <c:v>-0.42</c:v>
                </c:pt>
                <c:pt idx="25875">
                  <c:v>-0.43</c:v>
                </c:pt>
                <c:pt idx="25876">
                  <c:v>-0.44</c:v>
                </c:pt>
                <c:pt idx="25877">
                  <c:v>-0.45</c:v>
                </c:pt>
                <c:pt idx="25878">
                  <c:v>-0.46</c:v>
                </c:pt>
                <c:pt idx="25879">
                  <c:v>-0.47</c:v>
                </c:pt>
                <c:pt idx="25880">
                  <c:v>-0.48</c:v>
                </c:pt>
                <c:pt idx="25881">
                  <c:v>-0.48</c:v>
                </c:pt>
                <c:pt idx="25882">
                  <c:v>-0.49</c:v>
                </c:pt>
                <c:pt idx="25883">
                  <c:v>-0.5</c:v>
                </c:pt>
                <c:pt idx="25884">
                  <c:v>-0.52</c:v>
                </c:pt>
                <c:pt idx="25885">
                  <c:v>-0.53</c:v>
                </c:pt>
                <c:pt idx="25886">
                  <c:v>-0.54</c:v>
                </c:pt>
                <c:pt idx="25887">
                  <c:v>-0.54</c:v>
                </c:pt>
                <c:pt idx="25888">
                  <c:v>-0.55000000000000004</c:v>
                </c:pt>
                <c:pt idx="25889">
                  <c:v>-0.56000000000000005</c:v>
                </c:pt>
                <c:pt idx="25890">
                  <c:v>-0.56000000000000005</c:v>
                </c:pt>
                <c:pt idx="25891">
                  <c:v>-0.56999999999999995</c:v>
                </c:pt>
                <c:pt idx="25892">
                  <c:v>-0.57999999999999996</c:v>
                </c:pt>
                <c:pt idx="25893">
                  <c:v>-0.57999999999999996</c:v>
                </c:pt>
                <c:pt idx="25894">
                  <c:v>-0.59</c:v>
                </c:pt>
                <c:pt idx="25895">
                  <c:v>-0.59</c:v>
                </c:pt>
                <c:pt idx="25896">
                  <c:v>-0.6</c:v>
                </c:pt>
                <c:pt idx="25897">
                  <c:v>-0.61</c:v>
                </c:pt>
                <c:pt idx="25898">
                  <c:v>-0.62</c:v>
                </c:pt>
                <c:pt idx="25899">
                  <c:v>-0.63</c:v>
                </c:pt>
                <c:pt idx="25900">
                  <c:v>-0.64</c:v>
                </c:pt>
                <c:pt idx="25901">
                  <c:v>-0.65</c:v>
                </c:pt>
                <c:pt idx="25902">
                  <c:v>-0.66</c:v>
                </c:pt>
                <c:pt idx="25903">
                  <c:v>-0.67</c:v>
                </c:pt>
                <c:pt idx="25904">
                  <c:v>-0.68</c:v>
                </c:pt>
                <c:pt idx="25905">
                  <c:v>-0.68</c:v>
                </c:pt>
                <c:pt idx="25906">
                  <c:v>-0.69</c:v>
                </c:pt>
                <c:pt idx="25907">
                  <c:v>-0.69</c:v>
                </c:pt>
                <c:pt idx="25908">
                  <c:v>-0.7</c:v>
                </c:pt>
                <c:pt idx="25909">
                  <c:v>-0.7</c:v>
                </c:pt>
                <c:pt idx="25910">
                  <c:v>-0.71</c:v>
                </c:pt>
                <c:pt idx="25911">
                  <c:v>-0.72</c:v>
                </c:pt>
                <c:pt idx="25912">
                  <c:v>-0.73</c:v>
                </c:pt>
                <c:pt idx="25913">
                  <c:v>-0.73</c:v>
                </c:pt>
                <c:pt idx="25914">
                  <c:v>-0.74</c:v>
                </c:pt>
                <c:pt idx="25915">
                  <c:v>-0.74</c:v>
                </c:pt>
                <c:pt idx="25916">
                  <c:v>-0.74</c:v>
                </c:pt>
                <c:pt idx="25917">
                  <c:v>-0.74</c:v>
                </c:pt>
                <c:pt idx="25918">
                  <c:v>-0.74</c:v>
                </c:pt>
                <c:pt idx="25919">
                  <c:v>-0.75</c:v>
                </c:pt>
                <c:pt idx="25920">
                  <c:v>-0.75</c:v>
                </c:pt>
                <c:pt idx="25921">
                  <c:v>-0.76</c:v>
                </c:pt>
                <c:pt idx="25922">
                  <c:v>-0.77</c:v>
                </c:pt>
                <c:pt idx="25923">
                  <c:v>-0.77</c:v>
                </c:pt>
                <c:pt idx="25924">
                  <c:v>-0.78</c:v>
                </c:pt>
                <c:pt idx="25925">
                  <c:v>-0.79</c:v>
                </c:pt>
                <c:pt idx="25926">
                  <c:v>-0.8</c:v>
                </c:pt>
                <c:pt idx="25927">
                  <c:v>-0.8</c:v>
                </c:pt>
                <c:pt idx="25928">
                  <c:v>-0.81</c:v>
                </c:pt>
                <c:pt idx="25929">
                  <c:v>-0.81</c:v>
                </c:pt>
                <c:pt idx="25930">
                  <c:v>-0.81</c:v>
                </c:pt>
                <c:pt idx="25931">
                  <c:v>-0.81</c:v>
                </c:pt>
                <c:pt idx="25932">
                  <c:v>-0.82</c:v>
                </c:pt>
                <c:pt idx="25933">
                  <c:v>-0.82</c:v>
                </c:pt>
                <c:pt idx="25934">
                  <c:v>-0.83</c:v>
                </c:pt>
                <c:pt idx="25935">
                  <c:v>-0.84</c:v>
                </c:pt>
                <c:pt idx="25936">
                  <c:v>-0.85</c:v>
                </c:pt>
                <c:pt idx="25937">
                  <c:v>-0.85</c:v>
                </c:pt>
                <c:pt idx="25938">
                  <c:v>-0.85</c:v>
                </c:pt>
                <c:pt idx="25939">
                  <c:v>-0.86</c:v>
                </c:pt>
                <c:pt idx="25940">
                  <c:v>-0.86</c:v>
                </c:pt>
                <c:pt idx="25941">
                  <c:v>-0.85</c:v>
                </c:pt>
                <c:pt idx="25942">
                  <c:v>-0.85</c:v>
                </c:pt>
                <c:pt idx="25943">
                  <c:v>-0.85</c:v>
                </c:pt>
                <c:pt idx="25944">
                  <c:v>-0.86</c:v>
                </c:pt>
                <c:pt idx="25945">
                  <c:v>-0.86</c:v>
                </c:pt>
                <c:pt idx="25946">
                  <c:v>-0.86</c:v>
                </c:pt>
                <c:pt idx="25947">
                  <c:v>-0.87</c:v>
                </c:pt>
                <c:pt idx="25948">
                  <c:v>-0.87</c:v>
                </c:pt>
                <c:pt idx="25949">
                  <c:v>-0.87</c:v>
                </c:pt>
                <c:pt idx="25950">
                  <c:v>-0.87</c:v>
                </c:pt>
                <c:pt idx="25951">
                  <c:v>-0.88</c:v>
                </c:pt>
                <c:pt idx="25952">
                  <c:v>-0.88</c:v>
                </c:pt>
                <c:pt idx="25953">
                  <c:v>-0.88</c:v>
                </c:pt>
                <c:pt idx="25954">
                  <c:v>-0.89</c:v>
                </c:pt>
                <c:pt idx="25955">
                  <c:v>-0.9</c:v>
                </c:pt>
                <c:pt idx="25956">
                  <c:v>-0.9</c:v>
                </c:pt>
                <c:pt idx="25957">
                  <c:v>-0.9</c:v>
                </c:pt>
                <c:pt idx="25958">
                  <c:v>-0.9</c:v>
                </c:pt>
                <c:pt idx="25959">
                  <c:v>-0.9</c:v>
                </c:pt>
                <c:pt idx="25960">
                  <c:v>-0.9</c:v>
                </c:pt>
                <c:pt idx="25961">
                  <c:v>-0.89</c:v>
                </c:pt>
                <c:pt idx="25962">
                  <c:v>-0.89</c:v>
                </c:pt>
                <c:pt idx="25963">
                  <c:v>-0.89</c:v>
                </c:pt>
                <c:pt idx="25964">
                  <c:v>-0.9</c:v>
                </c:pt>
                <c:pt idx="25965">
                  <c:v>-0.9</c:v>
                </c:pt>
                <c:pt idx="25966">
                  <c:v>-0.91</c:v>
                </c:pt>
                <c:pt idx="25967">
                  <c:v>-0.92</c:v>
                </c:pt>
                <c:pt idx="25968">
                  <c:v>-0.93</c:v>
                </c:pt>
                <c:pt idx="25969">
                  <c:v>-0.93</c:v>
                </c:pt>
                <c:pt idx="25970">
                  <c:v>-0.94</c:v>
                </c:pt>
                <c:pt idx="25971">
                  <c:v>-0.94</c:v>
                </c:pt>
                <c:pt idx="25972">
                  <c:v>-0.94</c:v>
                </c:pt>
                <c:pt idx="25973">
                  <c:v>-0.94</c:v>
                </c:pt>
                <c:pt idx="25974">
                  <c:v>-0.94</c:v>
                </c:pt>
                <c:pt idx="25975">
                  <c:v>-0.94</c:v>
                </c:pt>
                <c:pt idx="25976">
                  <c:v>-0.94</c:v>
                </c:pt>
                <c:pt idx="25977">
                  <c:v>-0.94</c:v>
                </c:pt>
                <c:pt idx="25978">
                  <c:v>-0.95</c:v>
                </c:pt>
                <c:pt idx="25979">
                  <c:v>-0.95</c:v>
                </c:pt>
                <c:pt idx="25980">
                  <c:v>-0.95</c:v>
                </c:pt>
                <c:pt idx="25981">
                  <c:v>-0.96</c:v>
                </c:pt>
                <c:pt idx="25982">
                  <c:v>-0.96</c:v>
                </c:pt>
                <c:pt idx="25983">
                  <c:v>-0.96</c:v>
                </c:pt>
                <c:pt idx="25984">
                  <c:v>-0.96</c:v>
                </c:pt>
                <c:pt idx="25985">
                  <c:v>-0.96</c:v>
                </c:pt>
                <c:pt idx="25986">
                  <c:v>-0.96</c:v>
                </c:pt>
                <c:pt idx="25987">
                  <c:v>-0.96</c:v>
                </c:pt>
                <c:pt idx="25988">
                  <c:v>-0.96</c:v>
                </c:pt>
                <c:pt idx="25989">
                  <c:v>-0.96</c:v>
                </c:pt>
                <c:pt idx="25990">
                  <c:v>-0.96</c:v>
                </c:pt>
                <c:pt idx="25991">
                  <c:v>-0.96</c:v>
                </c:pt>
                <c:pt idx="25992">
                  <c:v>-0.96</c:v>
                </c:pt>
                <c:pt idx="25993">
                  <c:v>-0.96</c:v>
                </c:pt>
                <c:pt idx="25994">
                  <c:v>-0.96</c:v>
                </c:pt>
                <c:pt idx="25995">
                  <c:v>-0.96</c:v>
                </c:pt>
                <c:pt idx="25996">
                  <c:v>-0.96</c:v>
                </c:pt>
                <c:pt idx="25997">
                  <c:v>-0.96</c:v>
                </c:pt>
                <c:pt idx="25998">
                  <c:v>-0.96</c:v>
                </c:pt>
                <c:pt idx="25999">
                  <c:v>-0.96</c:v>
                </c:pt>
                <c:pt idx="26000">
                  <c:v>-0.97</c:v>
                </c:pt>
                <c:pt idx="26001">
                  <c:v>-0.97</c:v>
                </c:pt>
                <c:pt idx="26002">
                  <c:v>-0.97</c:v>
                </c:pt>
                <c:pt idx="26003">
                  <c:v>-0.98</c:v>
                </c:pt>
                <c:pt idx="26004">
                  <c:v>-0.98</c:v>
                </c:pt>
                <c:pt idx="26005">
                  <c:v>-0.98</c:v>
                </c:pt>
                <c:pt idx="26006">
                  <c:v>-0.98</c:v>
                </c:pt>
                <c:pt idx="26007">
                  <c:v>-0.98</c:v>
                </c:pt>
                <c:pt idx="26008">
                  <c:v>-0.98</c:v>
                </c:pt>
                <c:pt idx="26009">
                  <c:v>-0.98</c:v>
                </c:pt>
                <c:pt idx="26010">
                  <c:v>-0.98</c:v>
                </c:pt>
                <c:pt idx="26011">
                  <c:v>-0.98</c:v>
                </c:pt>
                <c:pt idx="26012">
                  <c:v>-0.98</c:v>
                </c:pt>
                <c:pt idx="26013">
                  <c:v>-0.98</c:v>
                </c:pt>
                <c:pt idx="26014">
                  <c:v>-0.99</c:v>
                </c:pt>
                <c:pt idx="26015">
                  <c:v>-0.99</c:v>
                </c:pt>
                <c:pt idx="26016">
                  <c:v>-0.99</c:v>
                </c:pt>
                <c:pt idx="26017">
                  <c:v>-0.99</c:v>
                </c:pt>
                <c:pt idx="26018">
                  <c:v>-0.99</c:v>
                </c:pt>
                <c:pt idx="26019">
                  <c:v>-0.99</c:v>
                </c:pt>
                <c:pt idx="26020">
                  <c:v>-0.99</c:v>
                </c:pt>
                <c:pt idx="26021">
                  <c:v>-0.98</c:v>
                </c:pt>
                <c:pt idx="26022">
                  <c:v>-0.99</c:v>
                </c:pt>
                <c:pt idx="26023">
                  <c:v>-0.99</c:v>
                </c:pt>
                <c:pt idx="26024">
                  <c:v>-0.99</c:v>
                </c:pt>
                <c:pt idx="26025">
                  <c:v>-1</c:v>
                </c:pt>
                <c:pt idx="26026">
                  <c:v>-1</c:v>
                </c:pt>
                <c:pt idx="26027">
                  <c:v>-1</c:v>
                </c:pt>
                <c:pt idx="26028">
                  <c:v>-1</c:v>
                </c:pt>
                <c:pt idx="26029">
                  <c:v>-1</c:v>
                </c:pt>
                <c:pt idx="26030">
                  <c:v>-1</c:v>
                </c:pt>
                <c:pt idx="26031">
                  <c:v>-1.01</c:v>
                </c:pt>
                <c:pt idx="26032">
                  <c:v>-1.01</c:v>
                </c:pt>
                <c:pt idx="26033">
                  <c:v>-1.01</c:v>
                </c:pt>
                <c:pt idx="26034">
                  <c:v>-1.01</c:v>
                </c:pt>
                <c:pt idx="26035">
                  <c:v>-1.01</c:v>
                </c:pt>
                <c:pt idx="26036">
                  <c:v>-1.01</c:v>
                </c:pt>
                <c:pt idx="26037">
                  <c:v>-1</c:v>
                </c:pt>
                <c:pt idx="26038">
                  <c:v>-1</c:v>
                </c:pt>
                <c:pt idx="26039">
                  <c:v>-1</c:v>
                </c:pt>
                <c:pt idx="26040">
                  <c:v>-1</c:v>
                </c:pt>
                <c:pt idx="26041">
                  <c:v>-1.01</c:v>
                </c:pt>
                <c:pt idx="26042">
                  <c:v>-1.01</c:v>
                </c:pt>
                <c:pt idx="26043">
                  <c:v>-1.01</c:v>
                </c:pt>
                <c:pt idx="26044">
                  <c:v>-1.01</c:v>
                </c:pt>
                <c:pt idx="26045">
                  <c:v>-1.01</c:v>
                </c:pt>
                <c:pt idx="26046">
                  <c:v>-1.02</c:v>
                </c:pt>
                <c:pt idx="26047">
                  <c:v>-1.02</c:v>
                </c:pt>
                <c:pt idx="26048">
                  <c:v>-1.03</c:v>
                </c:pt>
                <c:pt idx="26049">
                  <c:v>-1.03</c:v>
                </c:pt>
                <c:pt idx="26050">
                  <c:v>-1.02</c:v>
                </c:pt>
                <c:pt idx="26051">
                  <c:v>-1.02</c:v>
                </c:pt>
                <c:pt idx="26052">
                  <c:v>-1.01</c:v>
                </c:pt>
                <c:pt idx="26053">
                  <c:v>-1.01</c:v>
                </c:pt>
                <c:pt idx="26054">
                  <c:v>-1.01</c:v>
                </c:pt>
                <c:pt idx="26055">
                  <c:v>-1.01</c:v>
                </c:pt>
                <c:pt idx="26056">
                  <c:v>-1.01</c:v>
                </c:pt>
                <c:pt idx="26057">
                  <c:v>-1.01</c:v>
                </c:pt>
                <c:pt idx="26058">
                  <c:v>-1.01</c:v>
                </c:pt>
                <c:pt idx="26059">
                  <c:v>-1.01</c:v>
                </c:pt>
                <c:pt idx="26060">
                  <c:v>-1.01</c:v>
                </c:pt>
                <c:pt idx="26061">
                  <c:v>-1.01</c:v>
                </c:pt>
                <c:pt idx="26062">
                  <c:v>-1.01</c:v>
                </c:pt>
                <c:pt idx="26063">
                  <c:v>-1.01</c:v>
                </c:pt>
                <c:pt idx="26064">
                  <c:v>-1.01</c:v>
                </c:pt>
                <c:pt idx="26065">
                  <c:v>-1.01</c:v>
                </c:pt>
                <c:pt idx="26066">
                  <c:v>-1.01</c:v>
                </c:pt>
                <c:pt idx="26067">
                  <c:v>-1.01</c:v>
                </c:pt>
                <c:pt idx="26068">
                  <c:v>-1.01</c:v>
                </c:pt>
                <c:pt idx="26069">
                  <c:v>-1.01</c:v>
                </c:pt>
                <c:pt idx="26070">
                  <c:v>-1.01</c:v>
                </c:pt>
                <c:pt idx="26071">
                  <c:v>-1.02</c:v>
                </c:pt>
                <c:pt idx="26072">
                  <c:v>-1.02</c:v>
                </c:pt>
                <c:pt idx="26073">
                  <c:v>-1.02</c:v>
                </c:pt>
                <c:pt idx="26074">
                  <c:v>-1.03</c:v>
                </c:pt>
                <c:pt idx="26075">
                  <c:v>-1.03</c:v>
                </c:pt>
                <c:pt idx="26076">
                  <c:v>-1.03</c:v>
                </c:pt>
                <c:pt idx="26077">
                  <c:v>-1.03</c:v>
                </c:pt>
                <c:pt idx="26078">
                  <c:v>-1.03</c:v>
                </c:pt>
                <c:pt idx="26079">
                  <c:v>-1.03</c:v>
                </c:pt>
                <c:pt idx="26080">
                  <c:v>-1.03</c:v>
                </c:pt>
                <c:pt idx="26081">
                  <c:v>-1.02</c:v>
                </c:pt>
                <c:pt idx="26082">
                  <c:v>-1.01</c:v>
                </c:pt>
                <c:pt idx="26083">
                  <c:v>-1.01</c:v>
                </c:pt>
                <c:pt idx="26084">
                  <c:v>-1.01</c:v>
                </c:pt>
                <c:pt idx="26085">
                  <c:v>-1.01</c:v>
                </c:pt>
                <c:pt idx="26086">
                  <c:v>-1.01</c:v>
                </c:pt>
                <c:pt idx="26087">
                  <c:v>-1.01</c:v>
                </c:pt>
                <c:pt idx="26088">
                  <c:v>-1.01</c:v>
                </c:pt>
                <c:pt idx="26089">
                  <c:v>-1.02</c:v>
                </c:pt>
                <c:pt idx="26090">
                  <c:v>-1.02</c:v>
                </c:pt>
                <c:pt idx="26091">
                  <c:v>-1.03</c:v>
                </c:pt>
                <c:pt idx="26092">
                  <c:v>-1.03</c:v>
                </c:pt>
                <c:pt idx="26093">
                  <c:v>-1.03</c:v>
                </c:pt>
                <c:pt idx="26094">
                  <c:v>-1.03</c:v>
                </c:pt>
                <c:pt idx="26095">
                  <c:v>-1.03</c:v>
                </c:pt>
                <c:pt idx="26096">
                  <c:v>-1.03</c:v>
                </c:pt>
                <c:pt idx="26097">
                  <c:v>-1.03</c:v>
                </c:pt>
                <c:pt idx="26098">
                  <c:v>-1.03</c:v>
                </c:pt>
                <c:pt idx="26099">
                  <c:v>-1.03</c:v>
                </c:pt>
                <c:pt idx="26100">
                  <c:v>-1.03</c:v>
                </c:pt>
                <c:pt idx="26101">
                  <c:v>-1.03</c:v>
                </c:pt>
                <c:pt idx="26102">
                  <c:v>-1.03</c:v>
                </c:pt>
                <c:pt idx="26103">
                  <c:v>-1.03</c:v>
                </c:pt>
                <c:pt idx="26104">
                  <c:v>-1.03</c:v>
                </c:pt>
                <c:pt idx="26105">
                  <c:v>-1.03</c:v>
                </c:pt>
                <c:pt idx="26106">
                  <c:v>-1.03</c:v>
                </c:pt>
                <c:pt idx="26107">
                  <c:v>-1.03</c:v>
                </c:pt>
                <c:pt idx="26108">
                  <c:v>-1.03</c:v>
                </c:pt>
                <c:pt idx="26109">
                  <c:v>-1.03</c:v>
                </c:pt>
                <c:pt idx="26110">
                  <c:v>-1.03</c:v>
                </c:pt>
                <c:pt idx="26111">
                  <c:v>-1.03</c:v>
                </c:pt>
                <c:pt idx="26112">
                  <c:v>-1.03</c:v>
                </c:pt>
                <c:pt idx="26113">
                  <c:v>-1.04</c:v>
                </c:pt>
                <c:pt idx="26114">
                  <c:v>-1.04</c:v>
                </c:pt>
                <c:pt idx="26115">
                  <c:v>-1.05</c:v>
                </c:pt>
                <c:pt idx="26116">
                  <c:v>-1.05</c:v>
                </c:pt>
                <c:pt idx="26117">
                  <c:v>-1.05</c:v>
                </c:pt>
                <c:pt idx="26118">
                  <c:v>-1.05</c:v>
                </c:pt>
                <c:pt idx="26119">
                  <c:v>-1.05</c:v>
                </c:pt>
                <c:pt idx="26120">
                  <c:v>-1.05</c:v>
                </c:pt>
                <c:pt idx="26121">
                  <c:v>-1.04</c:v>
                </c:pt>
                <c:pt idx="26122">
                  <c:v>-1.04</c:v>
                </c:pt>
                <c:pt idx="26123">
                  <c:v>-1.04</c:v>
                </c:pt>
                <c:pt idx="26124">
                  <c:v>-1.03</c:v>
                </c:pt>
                <c:pt idx="26125">
                  <c:v>-1.03</c:v>
                </c:pt>
                <c:pt idx="26126">
                  <c:v>-1.03</c:v>
                </c:pt>
                <c:pt idx="26127">
                  <c:v>-1.03</c:v>
                </c:pt>
                <c:pt idx="26128">
                  <c:v>-1.04</c:v>
                </c:pt>
                <c:pt idx="26129">
                  <c:v>-1.04</c:v>
                </c:pt>
                <c:pt idx="26130">
                  <c:v>-1.04</c:v>
                </c:pt>
                <c:pt idx="26131">
                  <c:v>-1.04</c:v>
                </c:pt>
                <c:pt idx="26132">
                  <c:v>-1.04</c:v>
                </c:pt>
                <c:pt idx="26133">
                  <c:v>-1.03</c:v>
                </c:pt>
                <c:pt idx="26134">
                  <c:v>-1.03</c:v>
                </c:pt>
                <c:pt idx="26135">
                  <c:v>-1.03</c:v>
                </c:pt>
                <c:pt idx="26136">
                  <c:v>-1.03</c:v>
                </c:pt>
                <c:pt idx="26137">
                  <c:v>-1.02</c:v>
                </c:pt>
                <c:pt idx="26138">
                  <c:v>-1.02</c:v>
                </c:pt>
                <c:pt idx="26139">
                  <c:v>-1.02</c:v>
                </c:pt>
                <c:pt idx="26140">
                  <c:v>-1.02</c:v>
                </c:pt>
                <c:pt idx="26141">
                  <c:v>-1.03</c:v>
                </c:pt>
                <c:pt idx="26142">
                  <c:v>-1.03</c:v>
                </c:pt>
                <c:pt idx="26143">
                  <c:v>-1.04</c:v>
                </c:pt>
                <c:pt idx="26144">
                  <c:v>-1.04</c:v>
                </c:pt>
                <c:pt idx="26145">
                  <c:v>-1.04</c:v>
                </c:pt>
                <c:pt idx="26146">
                  <c:v>-1.04</c:v>
                </c:pt>
                <c:pt idx="26147">
                  <c:v>-1.04</c:v>
                </c:pt>
                <c:pt idx="26148">
                  <c:v>-1.04</c:v>
                </c:pt>
                <c:pt idx="26149">
                  <c:v>-1.04</c:v>
                </c:pt>
                <c:pt idx="26150">
                  <c:v>-1.04</c:v>
                </c:pt>
                <c:pt idx="26151">
                  <c:v>-1.04</c:v>
                </c:pt>
                <c:pt idx="26152">
                  <c:v>-1.05</c:v>
                </c:pt>
                <c:pt idx="26153">
                  <c:v>-1.04</c:v>
                </c:pt>
                <c:pt idx="26154">
                  <c:v>-1.04</c:v>
                </c:pt>
                <c:pt idx="26155">
                  <c:v>-1.04</c:v>
                </c:pt>
                <c:pt idx="26156">
                  <c:v>-1.04</c:v>
                </c:pt>
                <c:pt idx="26157">
                  <c:v>-1.03</c:v>
                </c:pt>
                <c:pt idx="26158">
                  <c:v>-1.03</c:v>
                </c:pt>
                <c:pt idx="26159">
                  <c:v>-1.03</c:v>
                </c:pt>
                <c:pt idx="26160">
                  <c:v>-1.03</c:v>
                </c:pt>
                <c:pt idx="26161">
                  <c:v>-1.03</c:v>
                </c:pt>
                <c:pt idx="26162">
                  <c:v>-1.03</c:v>
                </c:pt>
                <c:pt idx="26163">
                  <c:v>-1.03</c:v>
                </c:pt>
                <c:pt idx="26164">
                  <c:v>-1.03</c:v>
                </c:pt>
                <c:pt idx="26165">
                  <c:v>-1.03</c:v>
                </c:pt>
                <c:pt idx="26166">
                  <c:v>-1.03</c:v>
                </c:pt>
                <c:pt idx="26167">
                  <c:v>-1.03</c:v>
                </c:pt>
                <c:pt idx="26168">
                  <c:v>-1.03</c:v>
                </c:pt>
                <c:pt idx="26169">
                  <c:v>-1.03</c:v>
                </c:pt>
                <c:pt idx="26170">
                  <c:v>-1.03</c:v>
                </c:pt>
                <c:pt idx="26171">
                  <c:v>-1.03</c:v>
                </c:pt>
                <c:pt idx="26172">
                  <c:v>-1.03</c:v>
                </c:pt>
                <c:pt idx="26173">
                  <c:v>-1.03</c:v>
                </c:pt>
                <c:pt idx="26174">
                  <c:v>-1.03</c:v>
                </c:pt>
                <c:pt idx="26175">
                  <c:v>-1.03</c:v>
                </c:pt>
                <c:pt idx="26176">
                  <c:v>-1.03</c:v>
                </c:pt>
                <c:pt idx="26177">
                  <c:v>-1.03</c:v>
                </c:pt>
                <c:pt idx="26178">
                  <c:v>-1.03</c:v>
                </c:pt>
                <c:pt idx="26179">
                  <c:v>-1.03</c:v>
                </c:pt>
                <c:pt idx="26180">
                  <c:v>-1.03</c:v>
                </c:pt>
                <c:pt idx="26181">
                  <c:v>-1.03</c:v>
                </c:pt>
                <c:pt idx="26182">
                  <c:v>-1.03</c:v>
                </c:pt>
                <c:pt idx="26183">
                  <c:v>-1.03</c:v>
                </c:pt>
                <c:pt idx="26184">
                  <c:v>-1.04</c:v>
                </c:pt>
                <c:pt idx="26185">
                  <c:v>-1.04</c:v>
                </c:pt>
                <c:pt idx="26186">
                  <c:v>-1.04</c:v>
                </c:pt>
                <c:pt idx="26187">
                  <c:v>-1.04</c:v>
                </c:pt>
                <c:pt idx="26188">
                  <c:v>-1.05</c:v>
                </c:pt>
                <c:pt idx="26189">
                  <c:v>-1.04</c:v>
                </c:pt>
                <c:pt idx="26190">
                  <c:v>-1.05</c:v>
                </c:pt>
                <c:pt idx="26191">
                  <c:v>-1.05</c:v>
                </c:pt>
                <c:pt idx="26192">
                  <c:v>-1.05</c:v>
                </c:pt>
                <c:pt idx="26193">
                  <c:v>-1.05</c:v>
                </c:pt>
                <c:pt idx="26194">
                  <c:v>-1.06</c:v>
                </c:pt>
                <c:pt idx="26195">
                  <c:v>-1.06</c:v>
                </c:pt>
                <c:pt idx="26196">
                  <c:v>-1.06</c:v>
                </c:pt>
                <c:pt idx="26197">
                  <c:v>-1.06</c:v>
                </c:pt>
                <c:pt idx="26198">
                  <c:v>-1.05</c:v>
                </c:pt>
                <c:pt idx="26199">
                  <c:v>-1.05</c:v>
                </c:pt>
                <c:pt idx="26200">
                  <c:v>-1.05</c:v>
                </c:pt>
                <c:pt idx="26201">
                  <c:v>-1.04</c:v>
                </c:pt>
                <c:pt idx="26202">
                  <c:v>-1.04</c:v>
                </c:pt>
                <c:pt idx="26203">
                  <c:v>-1.05</c:v>
                </c:pt>
                <c:pt idx="26204">
                  <c:v>-1.05</c:v>
                </c:pt>
                <c:pt idx="26205">
                  <c:v>-1.05</c:v>
                </c:pt>
                <c:pt idx="26206">
                  <c:v>-1.06</c:v>
                </c:pt>
                <c:pt idx="26207">
                  <c:v>-1.06</c:v>
                </c:pt>
                <c:pt idx="26208">
                  <c:v>-1.06</c:v>
                </c:pt>
                <c:pt idx="26209">
                  <c:v>-1.06</c:v>
                </c:pt>
                <c:pt idx="26210">
                  <c:v>-1.06</c:v>
                </c:pt>
                <c:pt idx="26211">
                  <c:v>-1.06</c:v>
                </c:pt>
                <c:pt idx="26212">
                  <c:v>-1.06</c:v>
                </c:pt>
                <c:pt idx="26213">
                  <c:v>-1.05</c:v>
                </c:pt>
                <c:pt idx="26214">
                  <c:v>-1.05</c:v>
                </c:pt>
                <c:pt idx="26215">
                  <c:v>-1.04</c:v>
                </c:pt>
                <c:pt idx="26216">
                  <c:v>-1.04</c:v>
                </c:pt>
                <c:pt idx="26217">
                  <c:v>-1.04</c:v>
                </c:pt>
                <c:pt idx="26218">
                  <c:v>-1.03</c:v>
                </c:pt>
                <c:pt idx="26219">
                  <c:v>-1.03</c:v>
                </c:pt>
                <c:pt idx="26220">
                  <c:v>-1.04</c:v>
                </c:pt>
                <c:pt idx="26221">
                  <c:v>-1.04</c:v>
                </c:pt>
                <c:pt idx="26222">
                  <c:v>-1.05</c:v>
                </c:pt>
                <c:pt idx="26223">
                  <c:v>-1.05</c:v>
                </c:pt>
                <c:pt idx="26224">
                  <c:v>-1.06</c:v>
                </c:pt>
                <c:pt idx="26225">
                  <c:v>-1.06</c:v>
                </c:pt>
                <c:pt idx="26226">
                  <c:v>-1.06</c:v>
                </c:pt>
                <c:pt idx="26227">
                  <c:v>-1.06</c:v>
                </c:pt>
                <c:pt idx="26228">
                  <c:v>-1.06</c:v>
                </c:pt>
                <c:pt idx="26229">
                  <c:v>-1.06</c:v>
                </c:pt>
                <c:pt idx="26230">
                  <c:v>-1.06</c:v>
                </c:pt>
                <c:pt idx="26231">
                  <c:v>-1.06</c:v>
                </c:pt>
                <c:pt idx="26232">
                  <c:v>-1.06</c:v>
                </c:pt>
                <c:pt idx="26233">
                  <c:v>-1.06</c:v>
                </c:pt>
                <c:pt idx="26234">
                  <c:v>-1.06</c:v>
                </c:pt>
                <c:pt idx="26235">
                  <c:v>-1.06</c:v>
                </c:pt>
                <c:pt idx="26236">
                  <c:v>-1.06</c:v>
                </c:pt>
                <c:pt idx="26237">
                  <c:v>-1.06</c:v>
                </c:pt>
                <c:pt idx="26238">
                  <c:v>-1.06</c:v>
                </c:pt>
                <c:pt idx="26239">
                  <c:v>-1.06</c:v>
                </c:pt>
                <c:pt idx="26240">
                  <c:v>-1.06</c:v>
                </c:pt>
                <c:pt idx="26241">
                  <c:v>-1.06</c:v>
                </c:pt>
                <c:pt idx="26242">
                  <c:v>-1.06</c:v>
                </c:pt>
                <c:pt idx="26243">
                  <c:v>-1.06</c:v>
                </c:pt>
                <c:pt idx="26244">
                  <c:v>-1.06</c:v>
                </c:pt>
                <c:pt idx="26245">
                  <c:v>-1.06</c:v>
                </c:pt>
                <c:pt idx="26246">
                  <c:v>-1.06</c:v>
                </c:pt>
                <c:pt idx="26247">
                  <c:v>-1.06</c:v>
                </c:pt>
                <c:pt idx="26248">
                  <c:v>-1.06</c:v>
                </c:pt>
                <c:pt idx="26249">
                  <c:v>-1.06</c:v>
                </c:pt>
                <c:pt idx="26250">
                  <c:v>-1.06</c:v>
                </c:pt>
                <c:pt idx="26251">
                  <c:v>-1.06</c:v>
                </c:pt>
                <c:pt idx="26252">
                  <c:v>-1.06</c:v>
                </c:pt>
                <c:pt idx="26253">
                  <c:v>-1.06</c:v>
                </c:pt>
                <c:pt idx="26254">
                  <c:v>-1.06</c:v>
                </c:pt>
                <c:pt idx="26255">
                  <c:v>-1.06</c:v>
                </c:pt>
                <c:pt idx="26256">
                  <c:v>-1.06</c:v>
                </c:pt>
                <c:pt idx="26257">
                  <c:v>-1.06</c:v>
                </c:pt>
                <c:pt idx="26258">
                  <c:v>-1.06</c:v>
                </c:pt>
                <c:pt idx="26259">
                  <c:v>-1.06</c:v>
                </c:pt>
                <c:pt idx="26260">
                  <c:v>-1.05</c:v>
                </c:pt>
                <c:pt idx="26261">
                  <c:v>-1.05</c:v>
                </c:pt>
                <c:pt idx="26262">
                  <c:v>-1.05</c:v>
                </c:pt>
                <c:pt idx="26263">
                  <c:v>-1.05</c:v>
                </c:pt>
                <c:pt idx="26264">
                  <c:v>-1.05</c:v>
                </c:pt>
                <c:pt idx="26265">
                  <c:v>-1.05</c:v>
                </c:pt>
                <c:pt idx="26266">
                  <c:v>-1.06</c:v>
                </c:pt>
                <c:pt idx="26267">
                  <c:v>-1.06</c:v>
                </c:pt>
                <c:pt idx="26268">
                  <c:v>-1.06</c:v>
                </c:pt>
                <c:pt idx="26269">
                  <c:v>-1.06</c:v>
                </c:pt>
                <c:pt idx="26270">
                  <c:v>-1.06</c:v>
                </c:pt>
                <c:pt idx="26271">
                  <c:v>-1.06</c:v>
                </c:pt>
                <c:pt idx="26272">
                  <c:v>-1.06</c:v>
                </c:pt>
                <c:pt idx="26273">
                  <c:v>-1.05</c:v>
                </c:pt>
                <c:pt idx="26274">
                  <c:v>-1.05</c:v>
                </c:pt>
                <c:pt idx="26275">
                  <c:v>-1.05</c:v>
                </c:pt>
                <c:pt idx="26276">
                  <c:v>-1.04</c:v>
                </c:pt>
                <c:pt idx="26277">
                  <c:v>-1.04</c:v>
                </c:pt>
                <c:pt idx="26278">
                  <c:v>-1.05</c:v>
                </c:pt>
                <c:pt idx="26279">
                  <c:v>-1.05</c:v>
                </c:pt>
                <c:pt idx="26280">
                  <c:v>-1.05</c:v>
                </c:pt>
                <c:pt idx="26281">
                  <c:v>-1.06</c:v>
                </c:pt>
                <c:pt idx="26282">
                  <c:v>-1.06</c:v>
                </c:pt>
                <c:pt idx="26283">
                  <c:v>-1.06</c:v>
                </c:pt>
                <c:pt idx="26284">
                  <c:v>-1.06</c:v>
                </c:pt>
                <c:pt idx="26285">
                  <c:v>-1.06</c:v>
                </c:pt>
                <c:pt idx="26286">
                  <c:v>-1.06</c:v>
                </c:pt>
                <c:pt idx="26287">
                  <c:v>-1.06</c:v>
                </c:pt>
                <c:pt idx="26288">
                  <c:v>-1.06</c:v>
                </c:pt>
                <c:pt idx="26289">
                  <c:v>-1.05</c:v>
                </c:pt>
                <c:pt idx="26290">
                  <c:v>-1.05</c:v>
                </c:pt>
                <c:pt idx="26291">
                  <c:v>-1.05</c:v>
                </c:pt>
                <c:pt idx="26292">
                  <c:v>-1.05</c:v>
                </c:pt>
                <c:pt idx="26293">
                  <c:v>-1.05</c:v>
                </c:pt>
                <c:pt idx="26294">
                  <c:v>-1.05</c:v>
                </c:pt>
                <c:pt idx="26295">
                  <c:v>-1.05</c:v>
                </c:pt>
                <c:pt idx="26296">
                  <c:v>-1.06</c:v>
                </c:pt>
                <c:pt idx="26297">
                  <c:v>-1.06</c:v>
                </c:pt>
                <c:pt idx="26298">
                  <c:v>-1.06</c:v>
                </c:pt>
                <c:pt idx="26299">
                  <c:v>-1.06</c:v>
                </c:pt>
                <c:pt idx="26300">
                  <c:v>-1.06</c:v>
                </c:pt>
                <c:pt idx="26301">
                  <c:v>-1.06</c:v>
                </c:pt>
                <c:pt idx="26302">
                  <c:v>-1.06</c:v>
                </c:pt>
                <c:pt idx="26303">
                  <c:v>-1.06</c:v>
                </c:pt>
                <c:pt idx="26304">
                  <c:v>-1.06</c:v>
                </c:pt>
                <c:pt idx="26305">
                  <c:v>-1.06</c:v>
                </c:pt>
                <c:pt idx="26306">
                  <c:v>-1.06</c:v>
                </c:pt>
                <c:pt idx="26307">
                  <c:v>-1.06</c:v>
                </c:pt>
                <c:pt idx="26308">
                  <c:v>-1.06</c:v>
                </c:pt>
                <c:pt idx="26309">
                  <c:v>-1.06</c:v>
                </c:pt>
                <c:pt idx="26310">
                  <c:v>-1.06</c:v>
                </c:pt>
                <c:pt idx="26311">
                  <c:v>-1.06</c:v>
                </c:pt>
                <c:pt idx="26312">
                  <c:v>-1.06</c:v>
                </c:pt>
                <c:pt idx="26313">
                  <c:v>-1.06</c:v>
                </c:pt>
                <c:pt idx="26314">
                  <c:v>-1.06</c:v>
                </c:pt>
                <c:pt idx="26315">
                  <c:v>-1.06</c:v>
                </c:pt>
                <c:pt idx="26316">
                  <c:v>-1.06</c:v>
                </c:pt>
                <c:pt idx="26317">
                  <c:v>-1.06</c:v>
                </c:pt>
                <c:pt idx="26318">
                  <c:v>-1.06</c:v>
                </c:pt>
                <c:pt idx="26319">
                  <c:v>-1.06</c:v>
                </c:pt>
                <c:pt idx="26320">
                  <c:v>-1.06</c:v>
                </c:pt>
                <c:pt idx="26321">
                  <c:v>-1.06</c:v>
                </c:pt>
                <c:pt idx="26322">
                  <c:v>-1.06</c:v>
                </c:pt>
                <c:pt idx="26323">
                  <c:v>-1.07</c:v>
                </c:pt>
                <c:pt idx="26324">
                  <c:v>-1.07</c:v>
                </c:pt>
                <c:pt idx="26325">
                  <c:v>-1.07</c:v>
                </c:pt>
                <c:pt idx="26326">
                  <c:v>-1.07</c:v>
                </c:pt>
                <c:pt idx="26327">
                  <c:v>-1.06</c:v>
                </c:pt>
                <c:pt idx="26328">
                  <c:v>-1.06</c:v>
                </c:pt>
                <c:pt idx="26329">
                  <c:v>-1.06</c:v>
                </c:pt>
                <c:pt idx="26330">
                  <c:v>-1.06</c:v>
                </c:pt>
                <c:pt idx="26331">
                  <c:v>-1.06</c:v>
                </c:pt>
                <c:pt idx="26332">
                  <c:v>-1.06</c:v>
                </c:pt>
                <c:pt idx="26333">
                  <c:v>-1.06</c:v>
                </c:pt>
                <c:pt idx="26334">
                  <c:v>-1.06</c:v>
                </c:pt>
                <c:pt idx="26335">
                  <c:v>-1.06</c:v>
                </c:pt>
                <c:pt idx="26336">
                  <c:v>-1.06</c:v>
                </c:pt>
                <c:pt idx="26337">
                  <c:v>-1.06</c:v>
                </c:pt>
                <c:pt idx="26338">
                  <c:v>-1.06</c:v>
                </c:pt>
                <c:pt idx="26339">
                  <c:v>-1.06</c:v>
                </c:pt>
                <c:pt idx="26340">
                  <c:v>-1.06</c:v>
                </c:pt>
                <c:pt idx="26341">
                  <c:v>-1.06</c:v>
                </c:pt>
                <c:pt idx="26342">
                  <c:v>-1.06</c:v>
                </c:pt>
                <c:pt idx="26343">
                  <c:v>-1.06</c:v>
                </c:pt>
                <c:pt idx="26344">
                  <c:v>-1.06</c:v>
                </c:pt>
                <c:pt idx="26345">
                  <c:v>-1.06</c:v>
                </c:pt>
                <c:pt idx="26346">
                  <c:v>-1.06</c:v>
                </c:pt>
                <c:pt idx="26347">
                  <c:v>-1.06</c:v>
                </c:pt>
                <c:pt idx="26348">
                  <c:v>-1.06</c:v>
                </c:pt>
                <c:pt idx="26349">
                  <c:v>-1.06</c:v>
                </c:pt>
                <c:pt idx="26350">
                  <c:v>-1.06</c:v>
                </c:pt>
                <c:pt idx="26351">
                  <c:v>-1.06</c:v>
                </c:pt>
                <c:pt idx="26352">
                  <c:v>-1.06</c:v>
                </c:pt>
                <c:pt idx="26353">
                  <c:v>-1.06</c:v>
                </c:pt>
                <c:pt idx="26354">
                  <c:v>-1.06</c:v>
                </c:pt>
                <c:pt idx="26355">
                  <c:v>-1.06</c:v>
                </c:pt>
                <c:pt idx="26356">
                  <c:v>-1.06</c:v>
                </c:pt>
                <c:pt idx="26357">
                  <c:v>-1.06</c:v>
                </c:pt>
                <c:pt idx="26358">
                  <c:v>-1.06</c:v>
                </c:pt>
                <c:pt idx="26359">
                  <c:v>-1.06</c:v>
                </c:pt>
                <c:pt idx="26360">
                  <c:v>-1.06</c:v>
                </c:pt>
                <c:pt idx="26361">
                  <c:v>-1.06</c:v>
                </c:pt>
                <c:pt idx="26362">
                  <c:v>-1.06</c:v>
                </c:pt>
                <c:pt idx="26363">
                  <c:v>-1.06</c:v>
                </c:pt>
                <c:pt idx="26364">
                  <c:v>-1.06</c:v>
                </c:pt>
                <c:pt idx="26365">
                  <c:v>-1.06</c:v>
                </c:pt>
                <c:pt idx="26366">
                  <c:v>-1.06</c:v>
                </c:pt>
                <c:pt idx="26367">
                  <c:v>-1.06</c:v>
                </c:pt>
                <c:pt idx="26368">
                  <c:v>-1.06</c:v>
                </c:pt>
                <c:pt idx="26369">
                  <c:v>-1.06</c:v>
                </c:pt>
                <c:pt idx="26370">
                  <c:v>-1.06</c:v>
                </c:pt>
                <c:pt idx="26371">
                  <c:v>-1.06</c:v>
                </c:pt>
                <c:pt idx="26372">
                  <c:v>-1.06</c:v>
                </c:pt>
                <c:pt idx="26373">
                  <c:v>-1.06</c:v>
                </c:pt>
                <c:pt idx="26374">
                  <c:v>-1.06</c:v>
                </c:pt>
                <c:pt idx="26375">
                  <c:v>-1.06</c:v>
                </c:pt>
                <c:pt idx="26376">
                  <c:v>-1.06</c:v>
                </c:pt>
                <c:pt idx="26377">
                  <c:v>-1.06</c:v>
                </c:pt>
                <c:pt idx="26378">
                  <c:v>-1.06</c:v>
                </c:pt>
                <c:pt idx="26379">
                  <c:v>-1.06</c:v>
                </c:pt>
                <c:pt idx="26380">
                  <c:v>-1.06</c:v>
                </c:pt>
                <c:pt idx="26381">
                  <c:v>-1.06</c:v>
                </c:pt>
                <c:pt idx="26382">
                  <c:v>-1.06</c:v>
                </c:pt>
                <c:pt idx="26383">
                  <c:v>-1.06</c:v>
                </c:pt>
                <c:pt idx="26384">
                  <c:v>-1.06</c:v>
                </c:pt>
                <c:pt idx="26385">
                  <c:v>-1.06</c:v>
                </c:pt>
                <c:pt idx="26386">
                  <c:v>-1.06</c:v>
                </c:pt>
                <c:pt idx="26387">
                  <c:v>-1.06</c:v>
                </c:pt>
                <c:pt idx="26388">
                  <c:v>-1.06</c:v>
                </c:pt>
                <c:pt idx="26389">
                  <c:v>-1.06</c:v>
                </c:pt>
                <c:pt idx="26390">
                  <c:v>-1.06</c:v>
                </c:pt>
                <c:pt idx="26391">
                  <c:v>-1.06</c:v>
                </c:pt>
                <c:pt idx="26392">
                  <c:v>-1.06</c:v>
                </c:pt>
                <c:pt idx="26393">
                  <c:v>-1.06</c:v>
                </c:pt>
                <c:pt idx="26394">
                  <c:v>-1.06</c:v>
                </c:pt>
                <c:pt idx="26395">
                  <c:v>-1.06</c:v>
                </c:pt>
                <c:pt idx="26396">
                  <c:v>-1.06</c:v>
                </c:pt>
                <c:pt idx="26397">
                  <c:v>-1.06</c:v>
                </c:pt>
                <c:pt idx="26398">
                  <c:v>-1.06</c:v>
                </c:pt>
                <c:pt idx="26399">
                  <c:v>-1.06</c:v>
                </c:pt>
                <c:pt idx="26400">
                  <c:v>-1.06</c:v>
                </c:pt>
                <c:pt idx="26401">
                  <c:v>-1.06</c:v>
                </c:pt>
                <c:pt idx="26402">
                  <c:v>-1.06</c:v>
                </c:pt>
                <c:pt idx="26403">
                  <c:v>-1.06</c:v>
                </c:pt>
                <c:pt idx="26404">
                  <c:v>-1.06</c:v>
                </c:pt>
                <c:pt idx="26405">
                  <c:v>-1.06</c:v>
                </c:pt>
                <c:pt idx="26406">
                  <c:v>-1.06</c:v>
                </c:pt>
                <c:pt idx="26407">
                  <c:v>-1.07</c:v>
                </c:pt>
                <c:pt idx="26408">
                  <c:v>-1.07</c:v>
                </c:pt>
                <c:pt idx="26409">
                  <c:v>-1.07</c:v>
                </c:pt>
                <c:pt idx="26410">
                  <c:v>-1.07</c:v>
                </c:pt>
                <c:pt idx="26411">
                  <c:v>-1.07</c:v>
                </c:pt>
                <c:pt idx="26412">
                  <c:v>-1.07</c:v>
                </c:pt>
                <c:pt idx="26413">
                  <c:v>-1.07</c:v>
                </c:pt>
                <c:pt idx="26414">
                  <c:v>-1.06</c:v>
                </c:pt>
                <c:pt idx="26415">
                  <c:v>-1.06</c:v>
                </c:pt>
                <c:pt idx="26416">
                  <c:v>-1.06</c:v>
                </c:pt>
                <c:pt idx="26417">
                  <c:v>-1.06</c:v>
                </c:pt>
                <c:pt idx="26418">
                  <c:v>-1.06</c:v>
                </c:pt>
                <c:pt idx="26419">
                  <c:v>-1.06</c:v>
                </c:pt>
                <c:pt idx="26420">
                  <c:v>-1.06</c:v>
                </c:pt>
                <c:pt idx="26421">
                  <c:v>-1.06</c:v>
                </c:pt>
                <c:pt idx="26422">
                  <c:v>-1.06</c:v>
                </c:pt>
                <c:pt idx="26423">
                  <c:v>-1.06</c:v>
                </c:pt>
                <c:pt idx="26424">
                  <c:v>-1.06</c:v>
                </c:pt>
                <c:pt idx="26425">
                  <c:v>-1.06</c:v>
                </c:pt>
                <c:pt idx="26426">
                  <c:v>-1.06</c:v>
                </c:pt>
                <c:pt idx="26427">
                  <c:v>-1.06</c:v>
                </c:pt>
                <c:pt idx="26428">
                  <c:v>-1.06</c:v>
                </c:pt>
                <c:pt idx="26429">
                  <c:v>-1.06</c:v>
                </c:pt>
                <c:pt idx="26430">
                  <c:v>-1.06</c:v>
                </c:pt>
                <c:pt idx="26431">
                  <c:v>-1.06</c:v>
                </c:pt>
                <c:pt idx="26432">
                  <c:v>-1.06</c:v>
                </c:pt>
                <c:pt idx="26433">
                  <c:v>-1.06</c:v>
                </c:pt>
                <c:pt idx="26434">
                  <c:v>-1.06</c:v>
                </c:pt>
                <c:pt idx="26435">
                  <c:v>-1.06</c:v>
                </c:pt>
                <c:pt idx="26436">
                  <c:v>-1.07</c:v>
                </c:pt>
                <c:pt idx="26437">
                  <c:v>-1.07</c:v>
                </c:pt>
                <c:pt idx="26438">
                  <c:v>-1.08</c:v>
                </c:pt>
                <c:pt idx="26439">
                  <c:v>-1.08</c:v>
                </c:pt>
                <c:pt idx="26440">
                  <c:v>-1.08</c:v>
                </c:pt>
                <c:pt idx="26441">
                  <c:v>-1.08</c:v>
                </c:pt>
                <c:pt idx="26442">
                  <c:v>-1.07</c:v>
                </c:pt>
                <c:pt idx="26443">
                  <c:v>-1.07</c:v>
                </c:pt>
                <c:pt idx="26444">
                  <c:v>-1.07</c:v>
                </c:pt>
                <c:pt idx="26445">
                  <c:v>-1.07</c:v>
                </c:pt>
                <c:pt idx="26446">
                  <c:v>-1.06</c:v>
                </c:pt>
                <c:pt idx="26447">
                  <c:v>-1.06</c:v>
                </c:pt>
                <c:pt idx="26448">
                  <c:v>-1.06</c:v>
                </c:pt>
                <c:pt idx="26449">
                  <c:v>-1.06</c:v>
                </c:pt>
                <c:pt idx="26450">
                  <c:v>-1.06</c:v>
                </c:pt>
                <c:pt idx="26451">
                  <c:v>-1.06</c:v>
                </c:pt>
                <c:pt idx="26452">
                  <c:v>-1.06</c:v>
                </c:pt>
                <c:pt idx="26453">
                  <c:v>-1.06</c:v>
                </c:pt>
                <c:pt idx="26454">
                  <c:v>-1.06</c:v>
                </c:pt>
                <c:pt idx="26455">
                  <c:v>-1.06</c:v>
                </c:pt>
                <c:pt idx="26456">
                  <c:v>-1.06</c:v>
                </c:pt>
                <c:pt idx="26457">
                  <c:v>-1.06</c:v>
                </c:pt>
                <c:pt idx="26458">
                  <c:v>-1.06</c:v>
                </c:pt>
                <c:pt idx="26459">
                  <c:v>-1.06</c:v>
                </c:pt>
                <c:pt idx="26460">
                  <c:v>-1.06</c:v>
                </c:pt>
                <c:pt idx="26461">
                  <c:v>-1.06</c:v>
                </c:pt>
                <c:pt idx="26462">
                  <c:v>-1.06</c:v>
                </c:pt>
                <c:pt idx="26463">
                  <c:v>-1.06</c:v>
                </c:pt>
                <c:pt idx="26464">
                  <c:v>-1.06</c:v>
                </c:pt>
                <c:pt idx="26465">
                  <c:v>-1.06</c:v>
                </c:pt>
                <c:pt idx="26466">
                  <c:v>-1.06</c:v>
                </c:pt>
                <c:pt idx="26467">
                  <c:v>-1.06</c:v>
                </c:pt>
                <c:pt idx="26468">
                  <c:v>-1.06</c:v>
                </c:pt>
                <c:pt idx="26469">
                  <c:v>-1.06</c:v>
                </c:pt>
                <c:pt idx="26470">
                  <c:v>-1.06</c:v>
                </c:pt>
                <c:pt idx="26471">
                  <c:v>-1.06</c:v>
                </c:pt>
                <c:pt idx="26472">
                  <c:v>-1.07</c:v>
                </c:pt>
                <c:pt idx="26473">
                  <c:v>-1.07</c:v>
                </c:pt>
                <c:pt idx="26474">
                  <c:v>-1.07</c:v>
                </c:pt>
                <c:pt idx="26475">
                  <c:v>-1.08</c:v>
                </c:pt>
                <c:pt idx="26476">
                  <c:v>-1.08</c:v>
                </c:pt>
                <c:pt idx="26477">
                  <c:v>-1.07</c:v>
                </c:pt>
                <c:pt idx="26478">
                  <c:v>-1.07</c:v>
                </c:pt>
                <c:pt idx="26479">
                  <c:v>-1.07</c:v>
                </c:pt>
                <c:pt idx="26480">
                  <c:v>-1.07</c:v>
                </c:pt>
                <c:pt idx="26481">
                  <c:v>-1.07</c:v>
                </c:pt>
                <c:pt idx="26482">
                  <c:v>-1.07</c:v>
                </c:pt>
                <c:pt idx="26483">
                  <c:v>-1.07</c:v>
                </c:pt>
                <c:pt idx="26484">
                  <c:v>-1.07</c:v>
                </c:pt>
                <c:pt idx="26485">
                  <c:v>-1.07</c:v>
                </c:pt>
                <c:pt idx="26486">
                  <c:v>-1.07</c:v>
                </c:pt>
                <c:pt idx="26487">
                  <c:v>-1.08</c:v>
                </c:pt>
                <c:pt idx="26488">
                  <c:v>-1.08</c:v>
                </c:pt>
                <c:pt idx="26489">
                  <c:v>-1.07</c:v>
                </c:pt>
                <c:pt idx="26490">
                  <c:v>-1.07</c:v>
                </c:pt>
                <c:pt idx="26491">
                  <c:v>-1.07</c:v>
                </c:pt>
                <c:pt idx="26492">
                  <c:v>-1.06</c:v>
                </c:pt>
                <c:pt idx="26493">
                  <c:v>-1.06</c:v>
                </c:pt>
                <c:pt idx="26494">
                  <c:v>-1.06</c:v>
                </c:pt>
                <c:pt idx="26495">
                  <c:v>-1.06</c:v>
                </c:pt>
                <c:pt idx="26496">
                  <c:v>-1.06</c:v>
                </c:pt>
                <c:pt idx="26497">
                  <c:v>-1.06</c:v>
                </c:pt>
                <c:pt idx="26498">
                  <c:v>-1.06</c:v>
                </c:pt>
                <c:pt idx="26499">
                  <c:v>-1.06</c:v>
                </c:pt>
                <c:pt idx="26500">
                  <c:v>-1.07</c:v>
                </c:pt>
                <c:pt idx="26501">
                  <c:v>-1.07</c:v>
                </c:pt>
                <c:pt idx="26502">
                  <c:v>-1.07</c:v>
                </c:pt>
                <c:pt idx="26503">
                  <c:v>-1.08</c:v>
                </c:pt>
                <c:pt idx="26504">
                  <c:v>-1.08</c:v>
                </c:pt>
                <c:pt idx="26505">
                  <c:v>-1.07</c:v>
                </c:pt>
                <c:pt idx="26506">
                  <c:v>-1.07</c:v>
                </c:pt>
                <c:pt idx="26507">
                  <c:v>-1.07</c:v>
                </c:pt>
                <c:pt idx="26508">
                  <c:v>-1.06</c:v>
                </c:pt>
                <c:pt idx="26509">
                  <c:v>-1.06</c:v>
                </c:pt>
                <c:pt idx="26510">
                  <c:v>-1.06</c:v>
                </c:pt>
                <c:pt idx="26511">
                  <c:v>-1.06</c:v>
                </c:pt>
                <c:pt idx="26512">
                  <c:v>-1.07</c:v>
                </c:pt>
                <c:pt idx="26513">
                  <c:v>-1.07</c:v>
                </c:pt>
                <c:pt idx="26514">
                  <c:v>-1.07</c:v>
                </c:pt>
                <c:pt idx="26515">
                  <c:v>-1.07</c:v>
                </c:pt>
                <c:pt idx="26516">
                  <c:v>-1.06</c:v>
                </c:pt>
                <c:pt idx="26517">
                  <c:v>-1.06</c:v>
                </c:pt>
                <c:pt idx="26518">
                  <c:v>-1.06</c:v>
                </c:pt>
                <c:pt idx="26519">
                  <c:v>-1.06</c:v>
                </c:pt>
                <c:pt idx="26520">
                  <c:v>-1.06</c:v>
                </c:pt>
                <c:pt idx="26521">
                  <c:v>-1.06</c:v>
                </c:pt>
                <c:pt idx="26522">
                  <c:v>-1.06</c:v>
                </c:pt>
                <c:pt idx="26523">
                  <c:v>-1.06</c:v>
                </c:pt>
                <c:pt idx="26524">
                  <c:v>-1.06</c:v>
                </c:pt>
                <c:pt idx="26525">
                  <c:v>-1.06</c:v>
                </c:pt>
                <c:pt idx="26526">
                  <c:v>-1.06</c:v>
                </c:pt>
                <c:pt idx="26527">
                  <c:v>-1.06</c:v>
                </c:pt>
                <c:pt idx="26528">
                  <c:v>-1.06</c:v>
                </c:pt>
                <c:pt idx="26529">
                  <c:v>-1.06</c:v>
                </c:pt>
                <c:pt idx="26530">
                  <c:v>-1.06</c:v>
                </c:pt>
                <c:pt idx="26531">
                  <c:v>-1.06</c:v>
                </c:pt>
                <c:pt idx="26532">
                  <c:v>-1.06</c:v>
                </c:pt>
                <c:pt idx="26533">
                  <c:v>-1.06</c:v>
                </c:pt>
                <c:pt idx="26534">
                  <c:v>-1.06</c:v>
                </c:pt>
                <c:pt idx="26535">
                  <c:v>-1.06</c:v>
                </c:pt>
                <c:pt idx="26536">
                  <c:v>-1.06</c:v>
                </c:pt>
                <c:pt idx="26537">
                  <c:v>-1.06</c:v>
                </c:pt>
                <c:pt idx="26538">
                  <c:v>-1.06</c:v>
                </c:pt>
                <c:pt idx="26539">
                  <c:v>-1.06</c:v>
                </c:pt>
                <c:pt idx="26540">
                  <c:v>-1.06</c:v>
                </c:pt>
                <c:pt idx="26541">
                  <c:v>-1.06</c:v>
                </c:pt>
                <c:pt idx="26542">
                  <c:v>-1.06</c:v>
                </c:pt>
                <c:pt idx="26543">
                  <c:v>-1.06</c:v>
                </c:pt>
                <c:pt idx="26544">
                  <c:v>-1.06</c:v>
                </c:pt>
                <c:pt idx="26545">
                  <c:v>-1.06</c:v>
                </c:pt>
                <c:pt idx="26546">
                  <c:v>-1.06</c:v>
                </c:pt>
                <c:pt idx="26547">
                  <c:v>-1.06</c:v>
                </c:pt>
                <c:pt idx="26548">
                  <c:v>-1.06</c:v>
                </c:pt>
                <c:pt idx="26549">
                  <c:v>-1.06</c:v>
                </c:pt>
                <c:pt idx="26550">
                  <c:v>-1.06</c:v>
                </c:pt>
                <c:pt idx="26551">
                  <c:v>-1.06</c:v>
                </c:pt>
                <c:pt idx="26552">
                  <c:v>-1.06</c:v>
                </c:pt>
                <c:pt idx="26553">
                  <c:v>-1.06</c:v>
                </c:pt>
                <c:pt idx="26554">
                  <c:v>-1.06</c:v>
                </c:pt>
                <c:pt idx="26555">
                  <c:v>-1.07</c:v>
                </c:pt>
                <c:pt idx="26556">
                  <c:v>-1.07</c:v>
                </c:pt>
                <c:pt idx="26557">
                  <c:v>-1.07</c:v>
                </c:pt>
                <c:pt idx="26558">
                  <c:v>-1.08</c:v>
                </c:pt>
                <c:pt idx="26559">
                  <c:v>-1.08</c:v>
                </c:pt>
                <c:pt idx="26560">
                  <c:v>-1.08</c:v>
                </c:pt>
                <c:pt idx="26561">
                  <c:v>-1.08</c:v>
                </c:pt>
                <c:pt idx="26562">
                  <c:v>-1.08</c:v>
                </c:pt>
                <c:pt idx="26563">
                  <c:v>-1.07</c:v>
                </c:pt>
                <c:pt idx="26564">
                  <c:v>-1.07</c:v>
                </c:pt>
                <c:pt idx="26565">
                  <c:v>-1.06</c:v>
                </c:pt>
                <c:pt idx="26566">
                  <c:v>-1.06</c:v>
                </c:pt>
                <c:pt idx="26567">
                  <c:v>-1.06</c:v>
                </c:pt>
                <c:pt idx="26568">
                  <c:v>-1.06</c:v>
                </c:pt>
                <c:pt idx="26569">
                  <c:v>-1.07</c:v>
                </c:pt>
                <c:pt idx="26570">
                  <c:v>-1.07</c:v>
                </c:pt>
                <c:pt idx="26571">
                  <c:v>-1.08</c:v>
                </c:pt>
                <c:pt idx="26572">
                  <c:v>-1.08</c:v>
                </c:pt>
                <c:pt idx="26573">
                  <c:v>-1.08</c:v>
                </c:pt>
                <c:pt idx="26574">
                  <c:v>-1.08</c:v>
                </c:pt>
                <c:pt idx="26575">
                  <c:v>-1.08</c:v>
                </c:pt>
                <c:pt idx="26576">
                  <c:v>-1.08</c:v>
                </c:pt>
                <c:pt idx="26577">
                  <c:v>-1.07</c:v>
                </c:pt>
                <c:pt idx="26578">
                  <c:v>-1.07</c:v>
                </c:pt>
                <c:pt idx="26579">
                  <c:v>-1.07</c:v>
                </c:pt>
                <c:pt idx="26580">
                  <c:v>-1.06</c:v>
                </c:pt>
                <c:pt idx="26581">
                  <c:v>-1.06</c:v>
                </c:pt>
                <c:pt idx="26582">
                  <c:v>-1.06</c:v>
                </c:pt>
                <c:pt idx="26583">
                  <c:v>-1.06</c:v>
                </c:pt>
                <c:pt idx="26584">
                  <c:v>-1.06</c:v>
                </c:pt>
                <c:pt idx="26585">
                  <c:v>-1.06</c:v>
                </c:pt>
                <c:pt idx="26586">
                  <c:v>-1.07</c:v>
                </c:pt>
                <c:pt idx="26587">
                  <c:v>-1.07</c:v>
                </c:pt>
                <c:pt idx="26588">
                  <c:v>-1.08</c:v>
                </c:pt>
                <c:pt idx="26589">
                  <c:v>-1.08</c:v>
                </c:pt>
                <c:pt idx="26590">
                  <c:v>-1.08</c:v>
                </c:pt>
                <c:pt idx="26591">
                  <c:v>-1.08</c:v>
                </c:pt>
                <c:pt idx="26592">
                  <c:v>-1.08</c:v>
                </c:pt>
                <c:pt idx="26593">
                  <c:v>-1.08</c:v>
                </c:pt>
                <c:pt idx="26594">
                  <c:v>-1.08</c:v>
                </c:pt>
                <c:pt idx="26595">
                  <c:v>-1.08</c:v>
                </c:pt>
                <c:pt idx="26596">
                  <c:v>-1.08</c:v>
                </c:pt>
                <c:pt idx="26597">
                  <c:v>-1.08</c:v>
                </c:pt>
                <c:pt idx="26598">
                  <c:v>-1.08</c:v>
                </c:pt>
                <c:pt idx="26599">
                  <c:v>-1.08</c:v>
                </c:pt>
                <c:pt idx="26600">
                  <c:v>-1.07</c:v>
                </c:pt>
                <c:pt idx="26601">
                  <c:v>-1.07</c:v>
                </c:pt>
                <c:pt idx="26602">
                  <c:v>-1.07</c:v>
                </c:pt>
                <c:pt idx="26603">
                  <c:v>-1.06</c:v>
                </c:pt>
                <c:pt idx="26604">
                  <c:v>-1.06</c:v>
                </c:pt>
                <c:pt idx="26605">
                  <c:v>-1.06</c:v>
                </c:pt>
                <c:pt idx="26606">
                  <c:v>-1.07</c:v>
                </c:pt>
                <c:pt idx="26607">
                  <c:v>-1.07</c:v>
                </c:pt>
                <c:pt idx="26608">
                  <c:v>-1.07</c:v>
                </c:pt>
                <c:pt idx="26609">
                  <c:v>-1.08</c:v>
                </c:pt>
                <c:pt idx="26610">
                  <c:v>-1.08</c:v>
                </c:pt>
                <c:pt idx="26611">
                  <c:v>-1.08</c:v>
                </c:pt>
                <c:pt idx="26612">
                  <c:v>-1.08</c:v>
                </c:pt>
                <c:pt idx="26613">
                  <c:v>-1.08</c:v>
                </c:pt>
                <c:pt idx="26614">
                  <c:v>-1.08</c:v>
                </c:pt>
                <c:pt idx="26615">
                  <c:v>-1.08</c:v>
                </c:pt>
                <c:pt idx="26616">
                  <c:v>-1.08</c:v>
                </c:pt>
                <c:pt idx="26617">
                  <c:v>-1.08</c:v>
                </c:pt>
                <c:pt idx="26618">
                  <c:v>-1.08</c:v>
                </c:pt>
                <c:pt idx="26619">
                  <c:v>-1.08</c:v>
                </c:pt>
                <c:pt idx="26620">
                  <c:v>-1.08</c:v>
                </c:pt>
                <c:pt idx="26621">
                  <c:v>-1.08</c:v>
                </c:pt>
                <c:pt idx="26622">
                  <c:v>-1.07</c:v>
                </c:pt>
                <c:pt idx="26623">
                  <c:v>-1.07</c:v>
                </c:pt>
                <c:pt idx="26624">
                  <c:v>-1.07</c:v>
                </c:pt>
                <c:pt idx="26625">
                  <c:v>-1.06</c:v>
                </c:pt>
                <c:pt idx="26626">
                  <c:v>-1.06</c:v>
                </c:pt>
                <c:pt idx="26627">
                  <c:v>-1.06</c:v>
                </c:pt>
                <c:pt idx="26628">
                  <c:v>-1.06</c:v>
                </c:pt>
                <c:pt idx="26629">
                  <c:v>-1.06</c:v>
                </c:pt>
                <c:pt idx="26630">
                  <c:v>-1.06</c:v>
                </c:pt>
                <c:pt idx="26631">
                  <c:v>-1.06</c:v>
                </c:pt>
                <c:pt idx="26632">
                  <c:v>-1.06</c:v>
                </c:pt>
                <c:pt idx="26633">
                  <c:v>-1.06</c:v>
                </c:pt>
                <c:pt idx="26634">
                  <c:v>-1.06</c:v>
                </c:pt>
                <c:pt idx="26635">
                  <c:v>-1.06</c:v>
                </c:pt>
                <c:pt idx="26636">
                  <c:v>-1.06</c:v>
                </c:pt>
                <c:pt idx="26637">
                  <c:v>-1.06</c:v>
                </c:pt>
                <c:pt idx="26638">
                  <c:v>-1.06</c:v>
                </c:pt>
                <c:pt idx="26639">
                  <c:v>-1.06</c:v>
                </c:pt>
                <c:pt idx="26640">
                  <c:v>-1.06</c:v>
                </c:pt>
                <c:pt idx="26641">
                  <c:v>-1.06</c:v>
                </c:pt>
                <c:pt idx="26642">
                  <c:v>-1.06</c:v>
                </c:pt>
                <c:pt idx="26643">
                  <c:v>-1.06</c:v>
                </c:pt>
                <c:pt idx="26644">
                  <c:v>-1.07</c:v>
                </c:pt>
                <c:pt idx="26645">
                  <c:v>-1.07</c:v>
                </c:pt>
                <c:pt idx="26646">
                  <c:v>-1.07</c:v>
                </c:pt>
                <c:pt idx="26647">
                  <c:v>-1.07</c:v>
                </c:pt>
                <c:pt idx="26648">
                  <c:v>-1.07</c:v>
                </c:pt>
                <c:pt idx="26649">
                  <c:v>-1.06</c:v>
                </c:pt>
                <c:pt idx="26650">
                  <c:v>-1.06</c:v>
                </c:pt>
                <c:pt idx="26651">
                  <c:v>-1.06</c:v>
                </c:pt>
                <c:pt idx="26652">
                  <c:v>-1.07</c:v>
                </c:pt>
                <c:pt idx="26653">
                  <c:v>-1.07</c:v>
                </c:pt>
                <c:pt idx="26654">
                  <c:v>-1.07</c:v>
                </c:pt>
                <c:pt idx="26655">
                  <c:v>-1.07</c:v>
                </c:pt>
                <c:pt idx="26656">
                  <c:v>-1.06</c:v>
                </c:pt>
                <c:pt idx="26657">
                  <c:v>-1.06</c:v>
                </c:pt>
                <c:pt idx="26658">
                  <c:v>-1.06</c:v>
                </c:pt>
                <c:pt idx="26659">
                  <c:v>-1.07</c:v>
                </c:pt>
                <c:pt idx="26660">
                  <c:v>-1.07</c:v>
                </c:pt>
                <c:pt idx="26661">
                  <c:v>-1.07</c:v>
                </c:pt>
                <c:pt idx="26662">
                  <c:v>-1.07</c:v>
                </c:pt>
                <c:pt idx="26663">
                  <c:v>-1.08</c:v>
                </c:pt>
                <c:pt idx="26664">
                  <c:v>-1.08</c:v>
                </c:pt>
                <c:pt idx="26665">
                  <c:v>-1.08</c:v>
                </c:pt>
                <c:pt idx="26666">
                  <c:v>-1.08</c:v>
                </c:pt>
                <c:pt idx="26667">
                  <c:v>-1.08</c:v>
                </c:pt>
                <c:pt idx="26668">
                  <c:v>-1.08</c:v>
                </c:pt>
                <c:pt idx="26669">
                  <c:v>-1.08</c:v>
                </c:pt>
                <c:pt idx="26670">
                  <c:v>-1.08</c:v>
                </c:pt>
                <c:pt idx="26671">
                  <c:v>-1.08</c:v>
                </c:pt>
                <c:pt idx="26672">
                  <c:v>-1.07</c:v>
                </c:pt>
                <c:pt idx="26673">
                  <c:v>-1.07</c:v>
                </c:pt>
                <c:pt idx="26674">
                  <c:v>-1.07</c:v>
                </c:pt>
                <c:pt idx="26675">
                  <c:v>-1.07</c:v>
                </c:pt>
                <c:pt idx="26676">
                  <c:v>-1.07</c:v>
                </c:pt>
                <c:pt idx="26677">
                  <c:v>-1.07</c:v>
                </c:pt>
                <c:pt idx="26678">
                  <c:v>-1.07</c:v>
                </c:pt>
                <c:pt idx="26679">
                  <c:v>-1.07</c:v>
                </c:pt>
                <c:pt idx="26680">
                  <c:v>-1.07</c:v>
                </c:pt>
                <c:pt idx="26681">
                  <c:v>-1.08</c:v>
                </c:pt>
                <c:pt idx="26682">
                  <c:v>-1.08</c:v>
                </c:pt>
                <c:pt idx="26683">
                  <c:v>-1.08</c:v>
                </c:pt>
                <c:pt idx="26684">
                  <c:v>-1.08</c:v>
                </c:pt>
                <c:pt idx="26685">
                  <c:v>-1.07</c:v>
                </c:pt>
                <c:pt idx="26686">
                  <c:v>-1.07</c:v>
                </c:pt>
                <c:pt idx="26687">
                  <c:v>-1.06</c:v>
                </c:pt>
                <c:pt idx="26688">
                  <c:v>-1.07</c:v>
                </c:pt>
                <c:pt idx="26689">
                  <c:v>-1.07</c:v>
                </c:pt>
                <c:pt idx="26690">
                  <c:v>-1.07</c:v>
                </c:pt>
                <c:pt idx="26691">
                  <c:v>-1.07</c:v>
                </c:pt>
                <c:pt idx="26692">
                  <c:v>-1.07</c:v>
                </c:pt>
                <c:pt idx="26693">
                  <c:v>-1.07</c:v>
                </c:pt>
                <c:pt idx="26694">
                  <c:v>-1.07</c:v>
                </c:pt>
                <c:pt idx="26695">
                  <c:v>-1.07</c:v>
                </c:pt>
                <c:pt idx="26696">
                  <c:v>-1.07</c:v>
                </c:pt>
                <c:pt idx="26697">
                  <c:v>-1.07</c:v>
                </c:pt>
                <c:pt idx="26698">
                  <c:v>-1.07</c:v>
                </c:pt>
                <c:pt idx="26699">
                  <c:v>-1.07</c:v>
                </c:pt>
                <c:pt idx="26700">
                  <c:v>-1.07</c:v>
                </c:pt>
                <c:pt idx="26701">
                  <c:v>-1.07</c:v>
                </c:pt>
                <c:pt idx="26702">
                  <c:v>-1.07</c:v>
                </c:pt>
                <c:pt idx="26703">
                  <c:v>-1.08</c:v>
                </c:pt>
                <c:pt idx="26704">
                  <c:v>-1.08</c:v>
                </c:pt>
                <c:pt idx="26705">
                  <c:v>-1.08</c:v>
                </c:pt>
                <c:pt idx="26706">
                  <c:v>-1.08</c:v>
                </c:pt>
                <c:pt idx="26707">
                  <c:v>-1.08</c:v>
                </c:pt>
                <c:pt idx="26708">
                  <c:v>-1.08</c:v>
                </c:pt>
                <c:pt idx="26709">
                  <c:v>-1.08</c:v>
                </c:pt>
                <c:pt idx="26710">
                  <c:v>-1.08</c:v>
                </c:pt>
                <c:pt idx="26711">
                  <c:v>-1.08</c:v>
                </c:pt>
                <c:pt idx="26712">
                  <c:v>-1.08</c:v>
                </c:pt>
                <c:pt idx="26713">
                  <c:v>-1.08</c:v>
                </c:pt>
                <c:pt idx="26714">
                  <c:v>-1.08</c:v>
                </c:pt>
                <c:pt idx="26715">
                  <c:v>-1.07</c:v>
                </c:pt>
                <c:pt idx="26716">
                  <c:v>-1.07</c:v>
                </c:pt>
                <c:pt idx="26717">
                  <c:v>-1.07</c:v>
                </c:pt>
                <c:pt idx="26718">
                  <c:v>-1.06</c:v>
                </c:pt>
                <c:pt idx="26719">
                  <c:v>-1.06</c:v>
                </c:pt>
                <c:pt idx="26720">
                  <c:v>-1.06</c:v>
                </c:pt>
                <c:pt idx="26721">
                  <c:v>-1.06</c:v>
                </c:pt>
                <c:pt idx="26722">
                  <c:v>-1.06</c:v>
                </c:pt>
                <c:pt idx="26723">
                  <c:v>-1.06</c:v>
                </c:pt>
                <c:pt idx="26724">
                  <c:v>-1.06</c:v>
                </c:pt>
                <c:pt idx="26725">
                  <c:v>-1.06</c:v>
                </c:pt>
                <c:pt idx="26726">
                  <c:v>-1.06</c:v>
                </c:pt>
                <c:pt idx="26727">
                  <c:v>-1.06</c:v>
                </c:pt>
                <c:pt idx="26728">
                  <c:v>-1.06</c:v>
                </c:pt>
                <c:pt idx="26729">
                  <c:v>-1.06</c:v>
                </c:pt>
                <c:pt idx="26730">
                  <c:v>-1.06</c:v>
                </c:pt>
                <c:pt idx="26731">
                  <c:v>-1.07</c:v>
                </c:pt>
                <c:pt idx="26732">
                  <c:v>-1.07</c:v>
                </c:pt>
                <c:pt idx="26733">
                  <c:v>-1.08</c:v>
                </c:pt>
                <c:pt idx="26734">
                  <c:v>-1.08</c:v>
                </c:pt>
                <c:pt idx="26735">
                  <c:v>-1.08</c:v>
                </c:pt>
                <c:pt idx="26736">
                  <c:v>-1.08</c:v>
                </c:pt>
                <c:pt idx="26737">
                  <c:v>-1.08</c:v>
                </c:pt>
                <c:pt idx="26738">
                  <c:v>-1.08</c:v>
                </c:pt>
                <c:pt idx="26739">
                  <c:v>-1.08</c:v>
                </c:pt>
                <c:pt idx="26740">
                  <c:v>-1.08</c:v>
                </c:pt>
                <c:pt idx="26741">
                  <c:v>-1.08</c:v>
                </c:pt>
                <c:pt idx="26742">
                  <c:v>-1.08</c:v>
                </c:pt>
                <c:pt idx="26743">
                  <c:v>-1.08</c:v>
                </c:pt>
                <c:pt idx="26744">
                  <c:v>-1.08</c:v>
                </c:pt>
                <c:pt idx="26745">
                  <c:v>-1.08</c:v>
                </c:pt>
                <c:pt idx="26746">
                  <c:v>-1.08</c:v>
                </c:pt>
                <c:pt idx="26747">
                  <c:v>-1.08</c:v>
                </c:pt>
                <c:pt idx="26748">
                  <c:v>-1.08</c:v>
                </c:pt>
                <c:pt idx="26749">
                  <c:v>-1.08</c:v>
                </c:pt>
                <c:pt idx="26750">
                  <c:v>-1.08</c:v>
                </c:pt>
                <c:pt idx="26751">
                  <c:v>-1.08</c:v>
                </c:pt>
                <c:pt idx="26752">
                  <c:v>-1.08</c:v>
                </c:pt>
                <c:pt idx="26753">
                  <c:v>-1.08</c:v>
                </c:pt>
                <c:pt idx="26754">
                  <c:v>-1.08</c:v>
                </c:pt>
                <c:pt idx="26755">
                  <c:v>-1.07</c:v>
                </c:pt>
                <c:pt idx="26756">
                  <c:v>-1.07</c:v>
                </c:pt>
                <c:pt idx="26757">
                  <c:v>-1.06</c:v>
                </c:pt>
                <c:pt idx="26758">
                  <c:v>-1.06</c:v>
                </c:pt>
                <c:pt idx="26759">
                  <c:v>-1.06</c:v>
                </c:pt>
                <c:pt idx="26760">
                  <c:v>-1.07</c:v>
                </c:pt>
                <c:pt idx="26761">
                  <c:v>-1.07</c:v>
                </c:pt>
                <c:pt idx="26762">
                  <c:v>-1.07</c:v>
                </c:pt>
                <c:pt idx="26763">
                  <c:v>-1.08</c:v>
                </c:pt>
                <c:pt idx="26764">
                  <c:v>-1.08</c:v>
                </c:pt>
                <c:pt idx="26765">
                  <c:v>-1.08</c:v>
                </c:pt>
                <c:pt idx="26766">
                  <c:v>-1.08</c:v>
                </c:pt>
                <c:pt idx="26767">
                  <c:v>-1.08</c:v>
                </c:pt>
                <c:pt idx="26768">
                  <c:v>-1.08</c:v>
                </c:pt>
                <c:pt idx="26769">
                  <c:v>-1.07</c:v>
                </c:pt>
                <c:pt idx="26770">
                  <c:v>-1.07</c:v>
                </c:pt>
                <c:pt idx="26771">
                  <c:v>-1.07</c:v>
                </c:pt>
                <c:pt idx="26772">
                  <c:v>-1.07</c:v>
                </c:pt>
                <c:pt idx="26773">
                  <c:v>-1.07</c:v>
                </c:pt>
                <c:pt idx="26774">
                  <c:v>-1.06</c:v>
                </c:pt>
                <c:pt idx="26775">
                  <c:v>-1.06</c:v>
                </c:pt>
                <c:pt idx="26776">
                  <c:v>-1.06</c:v>
                </c:pt>
                <c:pt idx="26777">
                  <c:v>-1.06</c:v>
                </c:pt>
                <c:pt idx="26778">
                  <c:v>-1.06</c:v>
                </c:pt>
                <c:pt idx="26779">
                  <c:v>-1.05</c:v>
                </c:pt>
                <c:pt idx="26780">
                  <c:v>-1.05</c:v>
                </c:pt>
                <c:pt idx="26781">
                  <c:v>-1.04</c:v>
                </c:pt>
                <c:pt idx="26782">
                  <c:v>-1.03</c:v>
                </c:pt>
                <c:pt idx="26783">
                  <c:v>-1.02</c:v>
                </c:pt>
                <c:pt idx="26784">
                  <c:v>-1.01</c:v>
                </c:pt>
                <c:pt idx="26785">
                  <c:v>-1</c:v>
                </c:pt>
                <c:pt idx="26786">
                  <c:v>-1</c:v>
                </c:pt>
                <c:pt idx="26787">
                  <c:v>-0.99</c:v>
                </c:pt>
                <c:pt idx="26788">
                  <c:v>-0.98</c:v>
                </c:pt>
                <c:pt idx="26789">
                  <c:v>-0.96</c:v>
                </c:pt>
                <c:pt idx="26790">
                  <c:v>-0.95</c:v>
                </c:pt>
                <c:pt idx="26791">
                  <c:v>-0.94</c:v>
                </c:pt>
                <c:pt idx="26792">
                  <c:v>-0.93</c:v>
                </c:pt>
                <c:pt idx="26793">
                  <c:v>-0.92</c:v>
                </c:pt>
                <c:pt idx="26794">
                  <c:v>-0.91</c:v>
                </c:pt>
                <c:pt idx="26795">
                  <c:v>-0.89</c:v>
                </c:pt>
                <c:pt idx="26796">
                  <c:v>-0.88</c:v>
                </c:pt>
                <c:pt idx="26797">
                  <c:v>-0.86</c:v>
                </c:pt>
                <c:pt idx="26798">
                  <c:v>-0.85</c:v>
                </c:pt>
                <c:pt idx="26799">
                  <c:v>-0.83</c:v>
                </c:pt>
                <c:pt idx="26800">
                  <c:v>-0.81</c:v>
                </c:pt>
                <c:pt idx="26801">
                  <c:v>-0.78</c:v>
                </c:pt>
                <c:pt idx="26802">
                  <c:v>-0.76</c:v>
                </c:pt>
                <c:pt idx="26803">
                  <c:v>-0.73</c:v>
                </c:pt>
                <c:pt idx="26804">
                  <c:v>-0.71</c:v>
                </c:pt>
                <c:pt idx="26805">
                  <c:v>-0.68</c:v>
                </c:pt>
                <c:pt idx="26806">
                  <c:v>-0.67</c:v>
                </c:pt>
                <c:pt idx="26807">
                  <c:v>-0.63</c:v>
                </c:pt>
                <c:pt idx="26808">
                  <c:v>-0.61</c:v>
                </c:pt>
                <c:pt idx="26809">
                  <c:v>-0.57999999999999996</c:v>
                </c:pt>
                <c:pt idx="26810">
                  <c:v>-0.55000000000000004</c:v>
                </c:pt>
                <c:pt idx="26811">
                  <c:v>-0.52</c:v>
                </c:pt>
                <c:pt idx="26812">
                  <c:v>-0.5</c:v>
                </c:pt>
                <c:pt idx="26813">
                  <c:v>-0.47</c:v>
                </c:pt>
                <c:pt idx="26814">
                  <c:v>-0.44</c:v>
                </c:pt>
                <c:pt idx="26815">
                  <c:v>-0.42</c:v>
                </c:pt>
                <c:pt idx="26816">
                  <c:v>-0.4</c:v>
                </c:pt>
                <c:pt idx="26817">
                  <c:v>-0.36</c:v>
                </c:pt>
                <c:pt idx="26818">
                  <c:v>-0.34</c:v>
                </c:pt>
                <c:pt idx="26819">
                  <c:v>-0.31</c:v>
                </c:pt>
                <c:pt idx="26820">
                  <c:v>-0.28000000000000003</c:v>
                </c:pt>
                <c:pt idx="26821">
                  <c:v>-0.24</c:v>
                </c:pt>
                <c:pt idx="26822">
                  <c:v>-0.22</c:v>
                </c:pt>
                <c:pt idx="26823">
                  <c:v>-0.18</c:v>
                </c:pt>
                <c:pt idx="26824">
                  <c:v>-0.15</c:v>
                </c:pt>
                <c:pt idx="26825">
                  <c:v>-0.12</c:v>
                </c:pt>
                <c:pt idx="26826">
                  <c:v>-0.09</c:v>
                </c:pt>
                <c:pt idx="26827">
                  <c:v>-0.05</c:v>
                </c:pt>
                <c:pt idx="26828">
                  <c:v>-0.03</c:v>
                </c:pt>
                <c:pt idx="26829">
                  <c:v>0.01</c:v>
                </c:pt>
                <c:pt idx="26830">
                  <c:v>0.03</c:v>
                </c:pt>
                <c:pt idx="26831">
                  <c:v>0.06</c:v>
                </c:pt>
                <c:pt idx="26832">
                  <c:v>0.08</c:v>
                </c:pt>
                <c:pt idx="26833">
                  <c:v>0.12</c:v>
                </c:pt>
                <c:pt idx="26834">
                  <c:v>0.15</c:v>
                </c:pt>
                <c:pt idx="26835">
                  <c:v>0.19</c:v>
                </c:pt>
                <c:pt idx="26836">
                  <c:v>0.21</c:v>
                </c:pt>
                <c:pt idx="26837">
                  <c:v>0.25</c:v>
                </c:pt>
                <c:pt idx="26838">
                  <c:v>0.27</c:v>
                </c:pt>
                <c:pt idx="26839">
                  <c:v>0.3</c:v>
                </c:pt>
                <c:pt idx="26840">
                  <c:v>0.32</c:v>
                </c:pt>
                <c:pt idx="26841">
                  <c:v>0.36</c:v>
                </c:pt>
                <c:pt idx="26842">
                  <c:v>0.38</c:v>
                </c:pt>
                <c:pt idx="26843">
                  <c:v>0.42</c:v>
                </c:pt>
                <c:pt idx="26844">
                  <c:v>0.44</c:v>
                </c:pt>
                <c:pt idx="26845">
                  <c:v>0.47</c:v>
                </c:pt>
                <c:pt idx="26846">
                  <c:v>0.49</c:v>
                </c:pt>
                <c:pt idx="26847">
                  <c:v>0.52</c:v>
                </c:pt>
                <c:pt idx="26848">
                  <c:v>0.54</c:v>
                </c:pt>
                <c:pt idx="26849">
                  <c:v>0.56999999999999995</c:v>
                </c:pt>
                <c:pt idx="26850">
                  <c:v>0.59</c:v>
                </c:pt>
                <c:pt idx="26851">
                  <c:v>0.62</c:v>
                </c:pt>
                <c:pt idx="26852">
                  <c:v>0.64</c:v>
                </c:pt>
                <c:pt idx="26853">
                  <c:v>0.65</c:v>
                </c:pt>
                <c:pt idx="26854">
                  <c:v>0.66</c:v>
                </c:pt>
                <c:pt idx="26855">
                  <c:v>0.68</c:v>
                </c:pt>
                <c:pt idx="26856">
                  <c:v>0.7</c:v>
                </c:pt>
                <c:pt idx="26857">
                  <c:v>0.72</c:v>
                </c:pt>
                <c:pt idx="26858">
                  <c:v>0.74</c:v>
                </c:pt>
                <c:pt idx="26859">
                  <c:v>0.76</c:v>
                </c:pt>
                <c:pt idx="26860">
                  <c:v>0.78</c:v>
                </c:pt>
                <c:pt idx="26861">
                  <c:v>0.8</c:v>
                </c:pt>
                <c:pt idx="26862">
                  <c:v>0.82</c:v>
                </c:pt>
                <c:pt idx="26863">
                  <c:v>0.85</c:v>
                </c:pt>
                <c:pt idx="26864">
                  <c:v>0.86</c:v>
                </c:pt>
                <c:pt idx="26865">
                  <c:v>0.89</c:v>
                </c:pt>
                <c:pt idx="26866">
                  <c:v>0.9</c:v>
                </c:pt>
                <c:pt idx="26867">
                  <c:v>0.92</c:v>
                </c:pt>
                <c:pt idx="26868">
                  <c:v>0.94</c:v>
                </c:pt>
                <c:pt idx="26869">
                  <c:v>0.96</c:v>
                </c:pt>
                <c:pt idx="26870">
                  <c:v>0.97</c:v>
                </c:pt>
                <c:pt idx="26871">
                  <c:v>1</c:v>
                </c:pt>
                <c:pt idx="26872">
                  <c:v>1.01</c:v>
                </c:pt>
                <c:pt idx="26873">
                  <c:v>1.03</c:v>
                </c:pt>
                <c:pt idx="26874">
                  <c:v>1.04</c:v>
                </c:pt>
                <c:pt idx="26875">
                  <c:v>1.06</c:v>
                </c:pt>
                <c:pt idx="26876">
                  <c:v>1.08</c:v>
                </c:pt>
                <c:pt idx="26877">
                  <c:v>1.1000000000000001</c:v>
                </c:pt>
                <c:pt idx="26878">
                  <c:v>1.1100000000000001</c:v>
                </c:pt>
                <c:pt idx="26879">
                  <c:v>1.1299999999999999</c:v>
                </c:pt>
                <c:pt idx="26880">
                  <c:v>1.1499999999999999</c:v>
                </c:pt>
                <c:pt idx="26881">
                  <c:v>1.17</c:v>
                </c:pt>
                <c:pt idx="26882">
                  <c:v>1.18</c:v>
                </c:pt>
                <c:pt idx="26883">
                  <c:v>1.2</c:v>
                </c:pt>
                <c:pt idx="26884">
                  <c:v>1.22</c:v>
                </c:pt>
                <c:pt idx="26885">
                  <c:v>1.24</c:v>
                </c:pt>
                <c:pt idx="26886">
                  <c:v>1.26</c:v>
                </c:pt>
                <c:pt idx="26887">
                  <c:v>1.28</c:v>
                </c:pt>
                <c:pt idx="26888">
                  <c:v>1.29</c:v>
                </c:pt>
                <c:pt idx="26889">
                  <c:v>1.31</c:v>
                </c:pt>
                <c:pt idx="26890">
                  <c:v>1.32</c:v>
                </c:pt>
                <c:pt idx="26891">
                  <c:v>1.33</c:v>
                </c:pt>
                <c:pt idx="26892">
                  <c:v>1.34</c:v>
                </c:pt>
                <c:pt idx="26893">
                  <c:v>1.36</c:v>
                </c:pt>
                <c:pt idx="26894">
                  <c:v>1.38</c:v>
                </c:pt>
                <c:pt idx="26895">
                  <c:v>1.4</c:v>
                </c:pt>
                <c:pt idx="26896">
                  <c:v>1.42</c:v>
                </c:pt>
                <c:pt idx="26897">
                  <c:v>1.44</c:v>
                </c:pt>
                <c:pt idx="26898">
                  <c:v>1.45</c:v>
                </c:pt>
                <c:pt idx="26899">
                  <c:v>1.47</c:v>
                </c:pt>
                <c:pt idx="26900">
                  <c:v>1.48</c:v>
                </c:pt>
                <c:pt idx="26901">
                  <c:v>1.5</c:v>
                </c:pt>
                <c:pt idx="26902">
                  <c:v>1.51</c:v>
                </c:pt>
                <c:pt idx="26903">
                  <c:v>1.53</c:v>
                </c:pt>
                <c:pt idx="26904">
                  <c:v>1.54</c:v>
                </c:pt>
                <c:pt idx="26905">
                  <c:v>1.56</c:v>
                </c:pt>
                <c:pt idx="26906">
                  <c:v>1.57</c:v>
                </c:pt>
                <c:pt idx="26907">
                  <c:v>1.59</c:v>
                </c:pt>
                <c:pt idx="26908">
                  <c:v>1.61</c:v>
                </c:pt>
                <c:pt idx="26909">
                  <c:v>1.63</c:v>
                </c:pt>
                <c:pt idx="26910">
                  <c:v>1.64</c:v>
                </c:pt>
                <c:pt idx="26911">
                  <c:v>1.66</c:v>
                </c:pt>
                <c:pt idx="26912">
                  <c:v>1.68</c:v>
                </c:pt>
                <c:pt idx="26913">
                  <c:v>1.69</c:v>
                </c:pt>
                <c:pt idx="26914">
                  <c:v>1.71</c:v>
                </c:pt>
                <c:pt idx="26915">
                  <c:v>1.72</c:v>
                </c:pt>
                <c:pt idx="26916">
                  <c:v>1.73</c:v>
                </c:pt>
                <c:pt idx="26917">
                  <c:v>1.75</c:v>
                </c:pt>
                <c:pt idx="26918">
                  <c:v>1.75</c:v>
                </c:pt>
                <c:pt idx="26919">
                  <c:v>1.77</c:v>
                </c:pt>
                <c:pt idx="26920">
                  <c:v>1.78</c:v>
                </c:pt>
                <c:pt idx="26921">
                  <c:v>1.79</c:v>
                </c:pt>
                <c:pt idx="26922">
                  <c:v>1.81</c:v>
                </c:pt>
                <c:pt idx="26923">
                  <c:v>1.82</c:v>
                </c:pt>
                <c:pt idx="26924">
                  <c:v>1.83</c:v>
                </c:pt>
                <c:pt idx="26925">
                  <c:v>1.85</c:v>
                </c:pt>
                <c:pt idx="26926">
                  <c:v>1.86</c:v>
                </c:pt>
                <c:pt idx="26927">
                  <c:v>1.88</c:v>
                </c:pt>
                <c:pt idx="26928">
                  <c:v>1.9</c:v>
                </c:pt>
                <c:pt idx="26929">
                  <c:v>1.91</c:v>
                </c:pt>
                <c:pt idx="26930">
                  <c:v>1.92</c:v>
                </c:pt>
                <c:pt idx="26931">
                  <c:v>1.94</c:v>
                </c:pt>
                <c:pt idx="26932">
                  <c:v>1.95</c:v>
                </c:pt>
                <c:pt idx="26933">
                  <c:v>1.96</c:v>
                </c:pt>
                <c:pt idx="26934">
                  <c:v>1.97</c:v>
                </c:pt>
                <c:pt idx="26935">
                  <c:v>1.98</c:v>
                </c:pt>
                <c:pt idx="26936">
                  <c:v>1.99</c:v>
                </c:pt>
                <c:pt idx="26937">
                  <c:v>2</c:v>
                </c:pt>
                <c:pt idx="26938">
                  <c:v>2.0099999999999998</c:v>
                </c:pt>
                <c:pt idx="26939">
                  <c:v>2.02</c:v>
                </c:pt>
                <c:pt idx="26940">
                  <c:v>2.0299999999999998</c:v>
                </c:pt>
                <c:pt idx="26941">
                  <c:v>2.04</c:v>
                </c:pt>
                <c:pt idx="26942">
                  <c:v>2.0499999999999998</c:v>
                </c:pt>
                <c:pt idx="26943">
                  <c:v>2.06</c:v>
                </c:pt>
                <c:pt idx="26944">
                  <c:v>2.0699999999999998</c:v>
                </c:pt>
                <c:pt idx="26945">
                  <c:v>2.08</c:v>
                </c:pt>
                <c:pt idx="26946">
                  <c:v>2.08</c:v>
                </c:pt>
                <c:pt idx="26947">
                  <c:v>2.09</c:v>
                </c:pt>
                <c:pt idx="26948">
                  <c:v>2.1</c:v>
                </c:pt>
                <c:pt idx="26949">
                  <c:v>2.11</c:v>
                </c:pt>
                <c:pt idx="26950">
                  <c:v>2.11</c:v>
                </c:pt>
                <c:pt idx="26951">
                  <c:v>2.12</c:v>
                </c:pt>
                <c:pt idx="26952">
                  <c:v>2.12</c:v>
                </c:pt>
                <c:pt idx="26953">
                  <c:v>2.12</c:v>
                </c:pt>
                <c:pt idx="26954">
                  <c:v>2.13</c:v>
                </c:pt>
                <c:pt idx="26955">
                  <c:v>2.13</c:v>
                </c:pt>
                <c:pt idx="26956">
                  <c:v>2.14</c:v>
                </c:pt>
                <c:pt idx="26957">
                  <c:v>2.15</c:v>
                </c:pt>
                <c:pt idx="26958">
                  <c:v>2.16</c:v>
                </c:pt>
                <c:pt idx="26959">
                  <c:v>2.17</c:v>
                </c:pt>
                <c:pt idx="26960">
                  <c:v>2.1800000000000002</c:v>
                </c:pt>
                <c:pt idx="26961">
                  <c:v>2.1800000000000002</c:v>
                </c:pt>
                <c:pt idx="26962">
                  <c:v>2.19</c:v>
                </c:pt>
                <c:pt idx="26963">
                  <c:v>2.19</c:v>
                </c:pt>
                <c:pt idx="26964">
                  <c:v>2.19</c:v>
                </c:pt>
                <c:pt idx="26965">
                  <c:v>2.19</c:v>
                </c:pt>
                <c:pt idx="26966">
                  <c:v>2.19</c:v>
                </c:pt>
                <c:pt idx="26967">
                  <c:v>2.19</c:v>
                </c:pt>
                <c:pt idx="26968">
                  <c:v>2.19</c:v>
                </c:pt>
                <c:pt idx="26969">
                  <c:v>2.19</c:v>
                </c:pt>
                <c:pt idx="26970">
                  <c:v>2.19</c:v>
                </c:pt>
                <c:pt idx="26971">
                  <c:v>2.19</c:v>
                </c:pt>
                <c:pt idx="26972">
                  <c:v>2.19</c:v>
                </c:pt>
                <c:pt idx="26973">
                  <c:v>2.19</c:v>
                </c:pt>
                <c:pt idx="26974">
                  <c:v>2.19</c:v>
                </c:pt>
                <c:pt idx="26975">
                  <c:v>2.19</c:v>
                </c:pt>
                <c:pt idx="26976">
                  <c:v>2.19</c:v>
                </c:pt>
                <c:pt idx="26977">
                  <c:v>2.19</c:v>
                </c:pt>
                <c:pt idx="26978">
                  <c:v>2.19</c:v>
                </c:pt>
                <c:pt idx="26979">
                  <c:v>2.19</c:v>
                </c:pt>
                <c:pt idx="26980">
                  <c:v>2.19</c:v>
                </c:pt>
                <c:pt idx="26981">
                  <c:v>2.1800000000000002</c:v>
                </c:pt>
                <c:pt idx="26982">
                  <c:v>2.1800000000000002</c:v>
                </c:pt>
                <c:pt idx="26983">
                  <c:v>2.1800000000000002</c:v>
                </c:pt>
                <c:pt idx="26984">
                  <c:v>2.1800000000000002</c:v>
                </c:pt>
                <c:pt idx="26985">
                  <c:v>2.17</c:v>
                </c:pt>
                <c:pt idx="26986">
                  <c:v>2.17</c:v>
                </c:pt>
                <c:pt idx="26987">
                  <c:v>2.16</c:v>
                </c:pt>
                <c:pt idx="26988">
                  <c:v>2.15</c:v>
                </c:pt>
                <c:pt idx="26989">
                  <c:v>2.15</c:v>
                </c:pt>
                <c:pt idx="26990">
                  <c:v>2.14</c:v>
                </c:pt>
                <c:pt idx="26991">
                  <c:v>2.12</c:v>
                </c:pt>
                <c:pt idx="26992">
                  <c:v>2.11</c:v>
                </c:pt>
                <c:pt idx="26993">
                  <c:v>2.1</c:v>
                </c:pt>
                <c:pt idx="26994">
                  <c:v>2.09</c:v>
                </c:pt>
                <c:pt idx="26995">
                  <c:v>2.08</c:v>
                </c:pt>
                <c:pt idx="26996">
                  <c:v>2.08</c:v>
                </c:pt>
                <c:pt idx="26997">
                  <c:v>2.0699999999999998</c:v>
                </c:pt>
                <c:pt idx="26998">
                  <c:v>2.0699999999999998</c:v>
                </c:pt>
                <c:pt idx="26999">
                  <c:v>2.06</c:v>
                </c:pt>
                <c:pt idx="27000">
                  <c:v>2.0499999999999998</c:v>
                </c:pt>
                <c:pt idx="27001">
                  <c:v>2.0499999999999998</c:v>
                </c:pt>
                <c:pt idx="27002">
                  <c:v>2.04</c:v>
                </c:pt>
                <c:pt idx="27003">
                  <c:v>2.0299999999999998</c:v>
                </c:pt>
                <c:pt idx="27004">
                  <c:v>2.02</c:v>
                </c:pt>
                <c:pt idx="27005">
                  <c:v>2</c:v>
                </c:pt>
                <c:pt idx="27006">
                  <c:v>1.99</c:v>
                </c:pt>
                <c:pt idx="27007">
                  <c:v>1.97</c:v>
                </c:pt>
                <c:pt idx="27008">
                  <c:v>1.96</c:v>
                </c:pt>
                <c:pt idx="27009">
                  <c:v>1.95</c:v>
                </c:pt>
                <c:pt idx="27010">
                  <c:v>1.94</c:v>
                </c:pt>
                <c:pt idx="27011">
                  <c:v>1.93</c:v>
                </c:pt>
                <c:pt idx="27012">
                  <c:v>1.92</c:v>
                </c:pt>
                <c:pt idx="27013">
                  <c:v>1.91</c:v>
                </c:pt>
                <c:pt idx="27014">
                  <c:v>1.9</c:v>
                </c:pt>
                <c:pt idx="27015">
                  <c:v>1.88</c:v>
                </c:pt>
                <c:pt idx="27016">
                  <c:v>1.87</c:v>
                </c:pt>
                <c:pt idx="27017">
                  <c:v>1.85</c:v>
                </c:pt>
                <c:pt idx="27018">
                  <c:v>1.84</c:v>
                </c:pt>
                <c:pt idx="27019">
                  <c:v>1.83</c:v>
                </c:pt>
                <c:pt idx="27020">
                  <c:v>1.82</c:v>
                </c:pt>
                <c:pt idx="27021">
                  <c:v>1.8</c:v>
                </c:pt>
                <c:pt idx="27022">
                  <c:v>1.79</c:v>
                </c:pt>
                <c:pt idx="27023">
                  <c:v>1.78</c:v>
                </c:pt>
                <c:pt idx="27024">
                  <c:v>1.77</c:v>
                </c:pt>
                <c:pt idx="27025">
                  <c:v>1.76</c:v>
                </c:pt>
                <c:pt idx="27026">
                  <c:v>1.74</c:v>
                </c:pt>
                <c:pt idx="27027">
                  <c:v>1.73</c:v>
                </c:pt>
                <c:pt idx="27028">
                  <c:v>1.71</c:v>
                </c:pt>
                <c:pt idx="27029">
                  <c:v>1.69</c:v>
                </c:pt>
                <c:pt idx="27030">
                  <c:v>1.68</c:v>
                </c:pt>
                <c:pt idx="27031">
                  <c:v>1.66</c:v>
                </c:pt>
                <c:pt idx="27032">
                  <c:v>1.65</c:v>
                </c:pt>
                <c:pt idx="27033">
                  <c:v>1.63</c:v>
                </c:pt>
                <c:pt idx="27034">
                  <c:v>1.62</c:v>
                </c:pt>
                <c:pt idx="27035">
                  <c:v>1.59</c:v>
                </c:pt>
                <c:pt idx="27036">
                  <c:v>1.57</c:v>
                </c:pt>
                <c:pt idx="27037">
                  <c:v>1.55</c:v>
                </c:pt>
                <c:pt idx="27038">
                  <c:v>1.54</c:v>
                </c:pt>
                <c:pt idx="27039">
                  <c:v>1.52</c:v>
                </c:pt>
                <c:pt idx="27040">
                  <c:v>1.51</c:v>
                </c:pt>
                <c:pt idx="27041">
                  <c:v>1.5</c:v>
                </c:pt>
                <c:pt idx="27042">
                  <c:v>1.49</c:v>
                </c:pt>
                <c:pt idx="27043">
                  <c:v>1.47</c:v>
                </c:pt>
                <c:pt idx="27044">
                  <c:v>1.46</c:v>
                </c:pt>
                <c:pt idx="27045">
                  <c:v>1.44</c:v>
                </c:pt>
                <c:pt idx="27046">
                  <c:v>1.42</c:v>
                </c:pt>
                <c:pt idx="27047">
                  <c:v>1.4</c:v>
                </c:pt>
                <c:pt idx="27048">
                  <c:v>1.38</c:v>
                </c:pt>
                <c:pt idx="27049">
                  <c:v>1.36</c:v>
                </c:pt>
                <c:pt idx="27050">
                  <c:v>1.34</c:v>
                </c:pt>
                <c:pt idx="27051">
                  <c:v>1.33</c:v>
                </c:pt>
                <c:pt idx="27052">
                  <c:v>1.32</c:v>
                </c:pt>
                <c:pt idx="27053">
                  <c:v>1.31</c:v>
                </c:pt>
                <c:pt idx="27054">
                  <c:v>1.3</c:v>
                </c:pt>
                <c:pt idx="27055">
                  <c:v>1.28</c:v>
                </c:pt>
                <c:pt idx="27056">
                  <c:v>1.27</c:v>
                </c:pt>
                <c:pt idx="27057">
                  <c:v>1.24</c:v>
                </c:pt>
                <c:pt idx="27058">
                  <c:v>1.23</c:v>
                </c:pt>
                <c:pt idx="27059">
                  <c:v>1.2</c:v>
                </c:pt>
                <c:pt idx="27060">
                  <c:v>1.18</c:v>
                </c:pt>
                <c:pt idx="27061">
                  <c:v>1.1599999999999999</c:v>
                </c:pt>
                <c:pt idx="27062">
                  <c:v>1.1399999999999999</c:v>
                </c:pt>
                <c:pt idx="27063">
                  <c:v>1.1200000000000001</c:v>
                </c:pt>
                <c:pt idx="27064">
                  <c:v>1.1100000000000001</c:v>
                </c:pt>
                <c:pt idx="27065">
                  <c:v>1.0900000000000001</c:v>
                </c:pt>
                <c:pt idx="27066">
                  <c:v>1.08</c:v>
                </c:pt>
                <c:pt idx="27067">
                  <c:v>1.06</c:v>
                </c:pt>
                <c:pt idx="27068">
                  <c:v>1.04</c:v>
                </c:pt>
                <c:pt idx="27069">
                  <c:v>1.02</c:v>
                </c:pt>
                <c:pt idx="27070">
                  <c:v>1.01</c:v>
                </c:pt>
                <c:pt idx="27071">
                  <c:v>0.99</c:v>
                </c:pt>
                <c:pt idx="27072">
                  <c:v>0.98</c:v>
                </c:pt>
                <c:pt idx="27073">
                  <c:v>0.96</c:v>
                </c:pt>
                <c:pt idx="27074">
                  <c:v>0.94</c:v>
                </c:pt>
                <c:pt idx="27075">
                  <c:v>0.92</c:v>
                </c:pt>
                <c:pt idx="27076">
                  <c:v>0.91</c:v>
                </c:pt>
                <c:pt idx="27077">
                  <c:v>0.88</c:v>
                </c:pt>
                <c:pt idx="27078">
                  <c:v>0.87</c:v>
                </c:pt>
                <c:pt idx="27079">
                  <c:v>0.85</c:v>
                </c:pt>
                <c:pt idx="27080">
                  <c:v>0.84</c:v>
                </c:pt>
                <c:pt idx="27081">
                  <c:v>0.82</c:v>
                </c:pt>
                <c:pt idx="27082">
                  <c:v>0.8</c:v>
                </c:pt>
                <c:pt idx="27083">
                  <c:v>0.78</c:v>
                </c:pt>
                <c:pt idx="27084">
                  <c:v>0.77</c:v>
                </c:pt>
                <c:pt idx="27085">
                  <c:v>0.75</c:v>
                </c:pt>
                <c:pt idx="27086">
                  <c:v>0.73</c:v>
                </c:pt>
                <c:pt idx="27087">
                  <c:v>0.71</c:v>
                </c:pt>
                <c:pt idx="27088">
                  <c:v>0.7</c:v>
                </c:pt>
                <c:pt idx="27089">
                  <c:v>0.67</c:v>
                </c:pt>
                <c:pt idx="27090">
                  <c:v>0.66</c:v>
                </c:pt>
                <c:pt idx="27091">
                  <c:v>0.64</c:v>
                </c:pt>
                <c:pt idx="27092">
                  <c:v>0.62</c:v>
                </c:pt>
                <c:pt idx="27093">
                  <c:v>0.6</c:v>
                </c:pt>
                <c:pt idx="27094">
                  <c:v>0.57999999999999996</c:v>
                </c:pt>
                <c:pt idx="27095">
                  <c:v>0.56999999999999995</c:v>
                </c:pt>
                <c:pt idx="27096">
                  <c:v>0.56000000000000005</c:v>
                </c:pt>
                <c:pt idx="27097">
                  <c:v>0.54</c:v>
                </c:pt>
                <c:pt idx="27098">
                  <c:v>0.53</c:v>
                </c:pt>
                <c:pt idx="27099">
                  <c:v>0.51</c:v>
                </c:pt>
                <c:pt idx="27100">
                  <c:v>0.5</c:v>
                </c:pt>
                <c:pt idx="27101">
                  <c:v>0.48</c:v>
                </c:pt>
                <c:pt idx="27102">
                  <c:v>0.47</c:v>
                </c:pt>
                <c:pt idx="27103">
                  <c:v>0.46</c:v>
                </c:pt>
                <c:pt idx="27104">
                  <c:v>0.44</c:v>
                </c:pt>
                <c:pt idx="27105">
                  <c:v>0.42</c:v>
                </c:pt>
                <c:pt idx="27106">
                  <c:v>0.41</c:v>
                </c:pt>
                <c:pt idx="27107">
                  <c:v>0.39</c:v>
                </c:pt>
                <c:pt idx="27108">
                  <c:v>0.37</c:v>
                </c:pt>
                <c:pt idx="27109">
                  <c:v>0.35</c:v>
                </c:pt>
                <c:pt idx="27110">
                  <c:v>0.34</c:v>
                </c:pt>
                <c:pt idx="27111">
                  <c:v>0.32</c:v>
                </c:pt>
                <c:pt idx="27112">
                  <c:v>0.31</c:v>
                </c:pt>
                <c:pt idx="27113">
                  <c:v>0.28999999999999998</c:v>
                </c:pt>
                <c:pt idx="27114">
                  <c:v>0.28000000000000003</c:v>
                </c:pt>
                <c:pt idx="27115">
                  <c:v>0.26</c:v>
                </c:pt>
                <c:pt idx="27116">
                  <c:v>0.24</c:v>
                </c:pt>
                <c:pt idx="27117">
                  <c:v>0.22</c:v>
                </c:pt>
                <c:pt idx="27118">
                  <c:v>0.21</c:v>
                </c:pt>
                <c:pt idx="27119">
                  <c:v>0.19</c:v>
                </c:pt>
                <c:pt idx="27120">
                  <c:v>0.17</c:v>
                </c:pt>
                <c:pt idx="27121">
                  <c:v>0.16</c:v>
                </c:pt>
                <c:pt idx="27122">
                  <c:v>0.15</c:v>
                </c:pt>
                <c:pt idx="27123">
                  <c:v>0.13</c:v>
                </c:pt>
                <c:pt idx="27124">
                  <c:v>0.12</c:v>
                </c:pt>
                <c:pt idx="27125">
                  <c:v>0.1</c:v>
                </c:pt>
                <c:pt idx="27126">
                  <c:v>0.09</c:v>
                </c:pt>
                <c:pt idx="27127">
                  <c:v>7.0000000000000007E-2</c:v>
                </c:pt>
                <c:pt idx="27128">
                  <c:v>0.06</c:v>
                </c:pt>
                <c:pt idx="27129">
                  <c:v>0.04</c:v>
                </c:pt>
                <c:pt idx="27130">
                  <c:v>0.02</c:v>
                </c:pt>
                <c:pt idx="27131">
                  <c:v>0</c:v>
                </c:pt>
                <c:pt idx="27132">
                  <c:v>-0.01</c:v>
                </c:pt>
                <c:pt idx="27133">
                  <c:v>-0.03</c:v>
                </c:pt>
                <c:pt idx="27134">
                  <c:v>-0.04</c:v>
                </c:pt>
                <c:pt idx="27135">
                  <c:v>-0.06</c:v>
                </c:pt>
                <c:pt idx="27136">
                  <c:v>-7.0000000000000007E-2</c:v>
                </c:pt>
                <c:pt idx="27137">
                  <c:v>-0.09</c:v>
                </c:pt>
                <c:pt idx="27138">
                  <c:v>-0.1</c:v>
                </c:pt>
                <c:pt idx="27139">
                  <c:v>-0.11</c:v>
                </c:pt>
                <c:pt idx="27140">
                  <c:v>-0.12</c:v>
                </c:pt>
                <c:pt idx="27141">
                  <c:v>-0.13</c:v>
                </c:pt>
                <c:pt idx="27142">
                  <c:v>-0.14000000000000001</c:v>
                </c:pt>
                <c:pt idx="27143">
                  <c:v>-0.15</c:v>
                </c:pt>
                <c:pt idx="27144">
                  <c:v>-0.16</c:v>
                </c:pt>
                <c:pt idx="27145">
                  <c:v>-0.17</c:v>
                </c:pt>
                <c:pt idx="27146">
                  <c:v>-0.18</c:v>
                </c:pt>
                <c:pt idx="27147">
                  <c:v>-0.2</c:v>
                </c:pt>
                <c:pt idx="27148">
                  <c:v>-0.21</c:v>
                </c:pt>
                <c:pt idx="27149">
                  <c:v>-0.23</c:v>
                </c:pt>
                <c:pt idx="27150">
                  <c:v>-0.24</c:v>
                </c:pt>
                <c:pt idx="27151">
                  <c:v>-0.25</c:v>
                </c:pt>
                <c:pt idx="27152">
                  <c:v>-0.26</c:v>
                </c:pt>
                <c:pt idx="27153">
                  <c:v>-0.28000000000000003</c:v>
                </c:pt>
                <c:pt idx="27154">
                  <c:v>-0.28999999999999998</c:v>
                </c:pt>
                <c:pt idx="27155">
                  <c:v>-0.3</c:v>
                </c:pt>
                <c:pt idx="27156">
                  <c:v>-0.32</c:v>
                </c:pt>
                <c:pt idx="27157">
                  <c:v>-0.34</c:v>
                </c:pt>
                <c:pt idx="27158">
                  <c:v>-0.35</c:v>
                </c:pt>
                <c:pt idx="27159">
                  <c:v>-0.37</c:v>
                </c:pt>
                <c:pt idx="27160">
                  <c:v>-0.38</c:v>
                </c:pt>
                <c:pt idx="27161">
                  <c:v>-0.39</c:v>
                </c:pt>
                <c:pt idx="27162">
                  <c:v>-0.39</c:v>
                </c:pt>
                <c:pt idx="27163">
                  <c:v>-0.4</c:v>
                </c:pt>
                <c:pt idx="27164">
                  <c:v>-0.41</c:v>
                </c:pt>
                <c:pt idx="27165">
                  <c:v>-0.42</c:v>
                </c:pt>
                <c:pt idx="27166">
                  <c:v>-0.43</c:v>
                </c:pt>
                <c:pt idx="27167">
                  <c:v>-0.44</c:v>
                </c:pt>
                <c:pt idx="27168">
                  <c:v>-0.45</c:v>
                </c:pt>
                <c:pt idx="27169">
                  <c:v>-0.46</c:v>
                </c:pt>
                <c:pt idx="27170">
                  <c:v>-0.47</c:v>
                </c:pt>
                <c:pt idx="27171">
                  <c:v>-0.49</c:v>
                </c:pt>
                <c:pt idx="27172">
                  <c:v>-0.49</c:v>
                </c:pt>
                <c:pt idx="27173">
                  <c:v>-0.5</c:v>
                </c:pt>
                <c:pt idx="27174">
                  <c:v>-0.51</c:v>
                </c:pt>
                <c:pt idx="27175">
                  <c:v>-0.51</c:v>
                </c:pt>
                <c:pt idx="27176">
                  <c:v>-0.52</c:v>
                </c:pt>
                <c:pt idx="27177">
                  <c:v>-0.53</c:v>
                </c:pt>
                <c:pt idx="27178">
                  <c:v>-0.53</c:v>
                </c:pt>
                <c:pt idx="27179">
                  <c:v>-0.55000000000000004</c:v>
                </c:pt>
                <c:pt idx="27180">
                  <c:v>-0.56000000000000005</c:v>
                </c:pt>
                <c:pt idx="27181">
                  <c:v>-0.56999999999999995</c:v>
                </c:pt>
                <c:pt idx="27182">
                  <c:v>-0.57999999999999996</c:v>
                </c:pt>
                <c:pt idx="27183">
                  <c:v>-0.59</c:v>
                </c:pt>
                <c:pt idx="27184">
                  <c:v>-0.59</c:v>
                </c:pt>
                <c:pt idx="27185">
                  <c:v>-0.6</c:v>
                </c:pt>
                <c:pt idx="27186">
                  <c:v>-0.6</c:v>
                </c:pt>
                <c:pt idx="27187">
                  <c:v>-0.61</c:v>
                </c:pt>
                <c:pt idx="27188">
                  <c:v>-0.62</c:v>
                </c:pt>
                <c:pt idx="27189">
                  <c:v>-0.64</c:v>
                </c:pt>
                <c:pt idx="27190">
                  <c:v>-0.65</c:v>
                </c:pt>
                <c:pt idx="27191">
                  <c:v>-0.66</c:v>
                </c:pt>
                <c:pt idx="27192">
                  <c:v>-0.66</c:v>
                </c:pt>
                <c:pt idx="27193">
                  <c:v>-0.67</c:v>
                </c:pt>
                <c:pt idx="27194">
                  <c:v>-0.68</c:v>
                </c:pt>
                <c:pt idx="27195">
                  <c:v>-0.68</c:v>
                </c:pt>
                <c:pt idx="27196">
                  <c:v>-0.69</c:v>
                </c:pt>
                <c:pt idx="27197">
                  <c:v>-0.69</c:v>
                </c:pt>
                <c:pt idx="27198">
                  <c:v>-0.69</c:v>
                </c:pt>
                <c:pt idx="27199">
                  <c:v>-0.7</c:v>
                </c:pt>
                <c:pt idx="27200">
                  <c:v>-0.7</c:v>
                </c:pt>
                <c:pt idx="27201">
                  <c:v>-0.71</c:v>
                </c:pt>
                <c:pt idx="27202">
                  <c:v>-0.71</c:v>
                </c:pt>
                <c:pt idx="27203">
                  <c:v>-0.72</c:v>
                </c:pt>
                <c:pt idx="27204">
                  <c:v>-0.73</c:v>
                </c:pt>
                <c:pt idx="27205">
                  <c:v>-0.73</c:v>
                </c:pt>
                <c:pt idx="27206">
                  <c:v>-0.74</c:v>
                </c:pt>
                <c:pt idx="27207">
                  <c:v>-0.74</c:v>
                </c:pt>
                <c:pt idx="27208">
                  <c:v>-0.75</c:v>
                </c:pt>
                <c:pt idx="27209">
                  <c:v>-0.75</c:v>
                </c:pt>
                <c:pt idx="27210">
                  <c:v>-0.75</c:v>
                </c:pt>
                <c:pt idx="27211">
                  <c:v>-0.76</c:v>
                </c:pt>
                <c:pt idx="27212">
                  <c:v>-0.76</c:v>
                </c:pt>
                <c:pt idx="27213">
                  <c:v>-0.77</c:v>
                </c:pt>
                <c:pt idx="27214">
                  <c:v>-0.77</c:v>
                </c:pt>
                <c:pt idx="27215">
                  <c:v>-0.77</c:v>
                </c:pt>
                <c:pt idx="27216">
                  <c:v>-0.78</c:v>
                </c:pt>
                <c:pt idx="27217">
                  <c:v>-0.79</c:v>
                </c:pt>
                <c:pt idx="27218">
                  <c:v>-0.79</c:v>
                </c:pt>
                <c:pt idx="27219">
                  <c:v>-0.8</c:v>
                </c:pt>
                <c:pt idx="27220">
                  <c:v>-0.81</c:v>
                </c:pt>
                <c:pt idx="27221">
                  <c:v>-0.82</c:v>
                </c:pt>
                <c:pt idx="27222">
                  <c:v>-0.83</c:v>
                </c:pt>
                <c:pt idx="27223">
                  <c:v>-0.84</c:v>
                </c:pt>
                <c:pt idx="27224">
                  <c:v>-0.84</c:v>
                </c:pt>
                <c:pt idx="27225">
                  <c:v>-0.85</c:v>
                </c:pt>
                <c:pt idx="27226">
                  <c:v>-0.85</c:v>
                </c:pt>
                <c:pt idx="27227">
                  <c:v>-0.86</c:v>
                </c:pt>
                <c:pt idx="27228">
                  <c:v>-0.86</c:v>
                </c:pt>
                <c:pt idx="27229">
                  <c:v>-0.86</c:v>
                </c:pt>
                <c:pt idx="27230">
                  <c:v>-0.86</c:v>
                </c:pt>
                <c:pt idx="27231">
                  <c:v>-0.86</c:v>
                </c:pt>
                <c:pt idx="27232">
                  <c:v>-0.86</c:v>
                </c:pt>
                <c:pt idx="27233">
                  <c:v>-0.86</c:v>
                </c:pt>
                <c:pt idx="27234">
                  <c:v>-0.86</c:v>
                </c:pt>
                <c:pt idx="27235">
                  <c:v>-0.86</c:v>
                </c:pt>
                <c:pt idx="27236">
                  <c:v>-0.86</c:v>
                </c:pt>
                <c:pt idx="27237">
                  <c:v>-0.87</c:v>
                </c:pt>
                <c:pt idx="27238">
                  <c:v>-0.87</c:v>
                </c:pt>
                <c:pt idx="27239">
                  <c:v>-0.88</c:v>
                </c:pt>
                <c:pt idx="27240">
                  <c:v>-0.88</c:v>
                </c:pt>
                <c:pt idx="27241">
                  <c:v>-0.89</c:v>
                </c:pt>
                <c:pt idx="27242">
                  <c:v>-0.89</c:v>
                </c:pt>
                <c:pt idx="27243">
                  <c:v>-0.89</c:v>
                </c:pt>
                <c:pt idx="27244">
                  <c:v>-0.89</c:v>
                </c:pt>
                <c:pt idx="27245">
                  <c:v>-0.89</c:v>
                </c:pt>
                <c:pt idx="27246">
                  <c:v>-0.9</c:v>
                </c:pt>
                <c:pt idx="27247">
                  <c:v>-0.9</c:v>
                </c:pt>
                <c:pt idx="27248">
                  <c:v>-0.91</c:v>
                </c:pt>
                <c:pt idx="27249">
                  <c:v>-0.91</c:v>
                </c:pt>
                <c:pt idx="27250">
                  <c:v>-0.91</c:v>
                </c:pt>
                <c:pt idx="27251">
                  <c:v>-0.91</c:v>
                </c:pt>
                <c:pt idx="27252">
                  <c:v>-0.91</c:v>
                </c:pt>
                <c:pt idx="27253">
                  <c:v>-0.91</c:v>
                </c:pt>
                <c:pt idx="27254">
                  <c:v>-0.91</c:v>
                </c:pt>
                <c:pt idx="27255">
                  <c:v>-0.91</c:v>
                </c:pt>
                <c:pt idx="27256">
                  <c:v>-0.91</c:v>
                </c:pt>
                <c:pt idx="27257">
                  <c:v>-0.91</c:v>
                </c:pt>
                <c:pt idx="27258">
                  <c:v>-0.92</c:v>
                </c:pt>
                <c:pt idx="27259">
                  <c:v>-0.92</c:v>
                </c:pt>
                <c:pt idx="27260">
                  <c:v>-0.93</c:v>
                </c:pt>
                <c:pt idx="27261">
                  <c:v>-0.93</c:v>
                </c:pt>
                <c:pt idx="27262">
                  <c:v>-0.93</c:v>
                </c:pt>
                <c:pt idx="27263">
                  <c:v>-0.94</c:v>
                </c:pt>
                <c:pt idx="27264">
                  <c:v>-0.94</c:v>
                </c:pt>
                <c:pt idx="27265">
                  <c:v>-0.94</c:v>
                </c:pt>
                <c:pt idx="27266">
                  <c:v>-0.94</c:v>
                </c:pt>
                <c:pt idx="27267">
                  <c:v>-0.95</c:v>
                </c:pt>
                <c:pt idx="27268">
                  <c:v>-0.95</c:v>
                </c:pt>
                <c:pt idx="27269">
                  <c:v>-0.96</c:v>
                </c:pt>
                <c:pt idx="27270">
                  <c:v>-0.96</c:v>
                </c:pt>
                <c:pt idx="27271">
                  <c:v>-0.96</c:v>
                </c:pt>
                <c:pt idx="27272">
                  <c:v>-0.96</c:v>
                </c:pt>
                <c:pt idx="27273">
                  <c:v>-0.96</c:v>
                </c:pt>
                <c:pt idx="27274">
                  <c:v>-0.96</c:v>
                </c:pt>
                <c:pt idx="27275">
                  <c:v>-0.96</c:v>
                </c:pt>
                <c:pt idx="27276">
                  <c:v>-0.96</c:v>
                </c:pt>
                <c:pt idx="27277">
                  <c:v>-0.97</c:v>
                </c:pt>
                <c:pt idx="27278">
                  <c:v>-0.97</c:v>
                </c:pt>
                <c:pt idx="27279">
                  <c:v>-0.97</c:v>
                </c:pt>
                <c:pt idx="27280">
                  <c:v>-0.98</c:v>
                </c:pt>
                <c:pt idx="27281">
                  <c:v>-0.98</c:v>
                </c:pt>
                <c:pt idx="27282">
                  <c:v>-0.98</c:v>
                </c:pt>
                <c:pt idx="27283">
                  <c:v>-0.98</c:v>
                </c:pt>
                <c:pt idx="27284">
                  <c:v>-0.98</c:v>
                </c:pt>
                <c:pt idx="27285">
                  <c:v>-0.98</c:v>
                </c:pt>
                <c:pt idx="27286">
                  <c:v>-0.98</c:v>
                </c:pt>
                <c:pt idx="27287">
                  <c:v>-0.98</c:v>
                </c:pt>
                <c:pt idx="27288">
                  <c:v>-0.98</c:v>
                </c:pt>
                <c:pt idx="27289">
                  <c:v>-0.97</c:v>
                </c:pt>
                <c:pt idx="27290">
                  <c:v>-0.97</c:v>
                </c:pt>
                <c:pt idx="27291">
                  <c:v>-0.97</c:v>
                </c:pt>
                <c:pt idx="27292">
                  <c:v>-0.98</c:v>
                </c:pt>
                <c:pt idx="27293">
                  <c:v>-0.98</c:v>
                </c:pt>
                <c:pt idx="27294">
                  <c:v>-0.99</c:v>
                </c:pt>
                <c:pt idx="27295">
                  <c:v>-0.99</c:v>
                </c:pt>
                <c:pt idx="27296">
                  <c:v>-0.99</c:v>
                </c:pt>
                <c:pt idx="27297">
                  <c:v>-0.99</c:v>
                </c:pt>
                <c:pt idx="27298">
                  <c:v>-0.99</c:v>
                </c:pt>
                <c:pt idx="27299">
                  <c:v>-0.98</c:v>
                </c:pt>
                <c:pt idx="27300">
                  <c:v>-0.98</c:v>
                </c:pt>
                <c:pt idx="27301">
                  <c:v>-0.98</c:v>
                </c:pt>
                <c:pt idx="27302">
                  <c:v>-0.98</c:v>
                </c:pt>
                <c:pt idx="27303">
                  <c:v>-0.98</c:v>
                </c:pt>
                <c:pt idx="27304">
                  <c:v>-0.98</c:v>
                </c:pt>
                <c:pt idx="27305">
                  <c:v>-0.98</c:v>
                </c:pt>
                <c:pt idx="27306">
                  <c:v>-0.98</c:v>
                </c:pt>
                <c:pt idx="27307">
                  <c:v>-0.99</c:v>
                </c:pt>
                <c:pt idx="27308">
                  <c:v>-0.99</c:v>
                </c:pt>
                <c:pt idx="27309">
                  <c:v>-0.99</c:v>
                </c:pt>
                <c:pt idx="27310">
                  <c:v>-1</c:v>
                </c:pt>
                <c:pt idx="27311">
                  <c:v>-1</c:v>
                </c:pt>
                <c:pt idx="27312">
                  <c:v>-1.01</c:v>
                </c:pt>
                <c:pt idx="27313">
                  <c:v>-1.01</c:v>
                </c:pt>
                <c:pt idx="27314">
                  <c:v>-1.01</c:v>
                </c:pt>
                <c:pt idx="27315">
                  <c:v>-1.01</c:v>
                </c:pt>
                <c:pt idx="27316">
                  <c:v>-1.01</c:v>
                </c:pt>
                <c:pt idx="27317">
                  <c:v>-1.01</c:v>
                </c:pt>
                <c:pt idx="27318">
                  <c:v>-1.01</c:v>
                </c:pt>
                <c:pt idx="27319">
                  <c:v>-1.01</c:v>
                </c:pt>
                <c:pt idx="27320">
                  <c:v>-1.01</c:v>
                </c:pt>
                <c:pt idx="27321">
                  <c:v>-1.01</c:v>
                </c:pt>
                <c:pt idx="27322">
                  <c:v>-1.01</c:v>
                </c:pt>
                <c:pt idx="27323">
                  <c:v>-1.01</c:v>
                </c:pt>
                <c:pt idx="27324">
                  <c:v>-1.01</c:v>
                </c:pt>
                <c:pt idx="27325">
                  <c:v>-1.01</c:v>
                </c:pt>
                <c:pt idx="27326">
                  <c:v>-1.01</c:v>
                </c:pt>
                <c:pt idx="27327">
                  <c:v>-1.01</c:v>
                </c:pt>
                <c:pt idx="27328">
                  <c:v>-1.01</c:v>
                </c:pt>
                <c:pt idx="27329">
                  <c:v>-1.01</c:v>
                </c:pt>
                <c:pt idx="27330">
                  <c:v>-1.02</c:v>
                </c:pt>
                <c:pt idx="27331">
                  <c:v>-1.02</c:v>
                </c:pt>
                <c:pt idx="27332">
                  <c:v>-1.03</c:v>
                </c:pt>
                <c:pt idx="27333">
                  <c:v>-1.03</c:v>
                </c:pt>
                <c:pt idx="27334">
                  <c:v>-1.03</c:v>
                </c:pt>
                <c:pt idx="27335">
                  <c:v>-1.03</c:v>
                </c:pt>
                <c:pt idx="27336">
                  <c:v>-1.02</c:v>
                </c:pt>
                <c:pt idx="27337">
                  <c:v>-1.02</c:v>
                </c:pt>
                <c:pt idx="27338">
                  <c:v>-1.02</c:v>
                </c:pt>
                <c:pt idx="27339">
                  <c:v>-1.01</c:v>
                </c:pt>
                <c:pt idx="27340">
                  <c:v>-1.01</c:v>
                </c:pt>
                <c:pt idx="27341">
                  <c:v>-1.01</c:v>
                </c:pt>
                <c:pt idx="27342">
                  <c:v>-1.01</c:v>
                </c:pt>
                <c:pt idx="27343">
                  <c:v>-1.02</c:v>
                </c:pt>
                <c:pt idx="27344">
                  <c:v>-1.02</c:v>
                </c:pt>
                <c:pt idx="27345">
                  <c:v>-1.02</c:v>
                </c:pt>
                <c:pt idx="27346">
                  <c:v>-1.02</c:v>
                </c:pt>
                <c:pt idx="27347">
                  <c:v>-1.02</c:v>
                </c:pt>
                <c:pt idx="27348">
                  <c:v>-1.01</c:v>
                </c:pt>
                <c:pt idx="27349">
                  <c:v>-1.01</c:v>
                </c:pt>
                <c:pt idx="27350">
                  <c:v>-1.01</c:v>
                </c:pt>
                <c:pt idx="27351">
                  <c:v>-1.01</c:v>
                </c:pt>
                <c:pt idx="27352">
                  <c:v>-1.01</c:v>
                </c:pt>
                <c:pt idx="27353">
                  <c:v>-1.01</c:v>
                </c:pt>
                <c:pt idx="27354">
                  <c:v>-1.01</c:v>
                </c:pt>
                <c:pt idx="27355">
                  <c:v>-1.01</c:v>
                </c:pt>
                <c:pt idx="27356">
                  <c:v>-1.01</c:v>
                </c:pt>
                <c:pt idx="27357">
                  <c:v>-1.01</c:v>
                </c:pt>
                <c:pt idx="27358">
                  <c:v>-1.01</c:v>
                </c:pt>
                <c:pt idx="27359">
                  <c:v>-1.02</c:v>
                </c:pt>
                <c:pt idx="27360">
                  <c:v>-1.02</c:v>
                </c:pt>
                <c:pt idx="27361">
                  <c:v>-1.03</c:v>
                </c:pt>
                <c:pt idx="27362">
                  <c:v>-1.03</c:v>
                </c:pt>
                <c:pt idx="27363">
                  <c:v>-1.03</c:v>
                </c:pt>
                <c:pt idx="27364">
                  <c:v>-1.03</c:v>
                </c:pt>
                <c:pt idx="27365">
                  <c:v>-1.03</c:v>
                </c:pt>
                <c:pt idx="27366">
                  <c:v>-1.03</c:v>
                </c:pt>
                <c:pt idx="27367">
                  <c:v>-1.03</c:v>
                </c:pt>
                <c:pt idx="27368">
                  <c:v>-1.03</c:v>
                </c:pt>
                <c:pt idx="27369">
                  <c:v>-1.03</c:v>
                </c:pt>
                <c:pt idx="27370">
                  <c:v>-1.02</c:v>
                </c:pt>
                <c:pt idx="27371">
                  <c:v>-1.02</c:v>
                </c:pt>
                <c:pt idx="27372">
                  <c:v>-1.01</c:v>
                </c:pt>
                <c:pt idx="27373">
                  <c:v>-1.01</c:v>
                </c:pt>
                <c:pt idx="27374">
                  <c:v>-1.01</c:v>
                </c:pt>
                <c:pt idx="27375">
                  <c:v>-1.01</c:v>
                </c:pt>
                <c:pt idx="27376">
                  <c:v>-1.02</c:v>
                </c:pt>
                <c:pt idx="27377">
                  <c:v>-1.02</c:v>
                </c:pt>
                <c:pt idx="27378">
                  <c:v>-1.03</c:v>
                </c:pt>
                <c:pt idx="27379">
                  <c:v>-1.03</c:v>
                </c:pt>
                <c:pt idx="27380">
                  <c:v>-1.03</c:v>
                </c:pt>
                <c:pt idx="27381">
                  <c:v>-1.04</c:v>
                </c:pt>
                <c:pt idx="27382">
                  <c:v>-1.04</c:v>
                </c:pt>
                <c:pt idx="27383">
                  <c:v>-1.05</c:v>
                </c:pt>
                <c:pt idx="27384">
                  <c:v>-1.05</c:v>
                </c:pt>
                <c:pt idx="27385">
                  <c:v>-1.05</c:v>
                </c:pt>
                <c:pt idx="27386">
                  <c:v>-1.05</c:v>
                </c:pt>
                <c:pt idx="27387">
                  <c:v>-1.05</c:v>
                </c:pt>
                <c:pt idx="27388">
                  <c:v>-1.04</c:v>
                </c:pt>
                <c:pt idx="27389">
                  <c:v>-1.04</c:v>
                </c:pt>
                <c:pt idx="27390">
                  <c:v>-1.04</c:v>
                </c:pt>
                <c:pt idx="27391">
                  <c:v>-1.03</c:v>
                </c:pt>
                <c:pt idx="27392">
                  <c:v>-1.03</c:v>
                </c:pt>
                <c:pt idx="27393">
                  <c:v>-1.03</c:v>
                </c:pt>
                <c:pt idx="27394">
                  <c:v>-1.03</c:v>
                </c:pt>
                <c:pt idx="27395">
                  <c:v>-1.03</c:v>
                </c:pt>
                <c:pt idx="27396">
                  <c:v>-1.03</c:v>
                </c:pt>
                <c:pt idx="27397">
                  <c:v>-1.03</c:v>
                </c:pt>
                <c:pt idx="27398">
                  <c:v>-1.03</c:v>
                </c:pt>
                <c:pt idx="27399">
                  <c:v>-1.04</c:v>
                </c:pt>
                <c:pt idx="27400">
                  <c:v>-1.04</c:v>
                </c:pt>
                <c:pt idx="27401">
                  <c:v>-1.04</c:v>
                </c:pt>
                <c:pt idx="27402">
                  <c:v>-1.04</c:v>
                </c:pt>
                <c:pt idx="27403">
                  <c:v>-1.04</c:v>
                </c:pt>
                <c:pt idx="27404">
                  <c:v>-1.04</c:v>
                </c:pt>
                <c:pt idx="27405">
                  <c:v>-1.03</c:v>
                </c:pt>
                <c:pt idx="27406">
                  <c:v>-1.03</c:v>
                </c:pt>
                <c:pt idx="27407">
                  <c:v>-1.03</c:v>
                </c:pt>
                <c:pt idx="27408">
                  <c:v>-1.03</c:v>
                </c:pt>
                <c:pt idx="27409">
                  <c:v>-1.03</c:v>
                </c:pt>
                <c:pt idx="27410">
                  <c:v>-1.03</c:v>
                </c:pt>
                <c:pt idx="27411">
                  <c:v>-1.04</c:v>
                </c:pt>
                <c:pt idx="27412">
                  <c:v>-1.04</c:v>
                </c:pt>
                <c:pt idx="27413">
                  <c:v>-1.05</c:v>
                </c:pt>
                <c:pt idx="27414">
                  <c:v>-1.05</c:v>
                </c:pt>
                <c:pt idx="27415">
                  <c:v>-1.06</c:v>
                </c:pt>
                <c:pt idx="27416">
                  <c:v>-1.06</c:v>
                </c:pt>
                <c:pt idx="27417">
                  <c:v>-1.05</c:v>
                </c:pt>
                <c:pt idx="27418">
                  <c:v>-1.05</c:v>
                </c:pt>
                <c:pt idx="27419">
                  <c:v>-1.04</c:v>
                </c:pt>
                <c:pt idx="27420">
                  <c:v>-1.04</c:v>
                </c:pt>
                <c:pt idx="27421">
                  <c:v>-1.04</c:v>
                </c:pt>
                <c:pt idx="27422">
                  <c:v>-1.03</c:v>
                </c:pt>
                <c:pt idx="27423">
                  <c:v>-1.03</c:v>
                </c:pt>
                <c:pt idx="27424">
                  <c:v>-1.03</c:v>
                </c:pt>
                <c:pt idx="27425">
                  <c:v>-1.03</c:v>
                </c:pt>
                <c:pt idx="27426">
                  <c:v>-1.04</c:v>
                </c:pt>
                <c:pt idx="27427">
                  <c:v>-1.04</c:v>
                </c:pt>
                <c:pt idx="27428">
                  <c:v>-1.05</c:v>
                </c:pt>
                <c:pt idx="27429">
                  <c:v>-1.05</c:v>
                </c:pt>
                <c:pt idx="27430">
                  <c:v>-1.05</c:v>
                </c:pt>
                <c:pt idx="27431">
                  <c:v>-1.05</c:v>
                </c:pt>
                <c:pt idx="27432">
                  <c:v>-1.05</c:v>
                </c:pt>
                <c:pt idx="27433">
                  <c:v>-1.05</c:v>
                </c:pt>
                <c:pt idx="27434">
                  <c:v>-1.05</c:v>
                </c:pt>
                <c:pt idx="27435">
                  <c:v>-1.04</c:v>
                </c:pt>
                <c:pt idx="27436">
                  <c:v>-1.04</c:v>
                </c:pt>
                <c:pt idx="27437">
                  <c:v>-1.04</c:v>
                </c:pt>
                <c:pt idx="27438">
                  <c:v>-1.04</c:v>
                </c:pt>
                <c:pt idx="27439">
                  <c:v>-1.04</c:v>
                </c:pt>
                <c:pt idx="27440">
                  <c:v>-1.04</c:v>
                </c:pt>
                <c:pt idx="27441">
                  <c:v>-1.04</c:v>
                </c:pt>
                <c:pt idx="27442">
                  <c:v>-1.04</c:v>
                </c:pt>
                <c:pt idx="27443">
                  <c:v>-1.05</c:v>
                </c:pt>
                <c:pt idx="27444">
                  <c:v>-1.05</c:v>
                </c:pt>
                <c:pt idx="27445">
                  <c:v>-1.05</c:v>
                </c:pt>
                <c:pt idx="27446">
                  <c:v>-1.06</c:v>
                </c:pt>
                <c:pt idx="27447">
                  <c:v>-1.06</c:v>
                </c:pt>
                <c:pt idx="27448">
                  <c:v>-1.06</c:v>
                </c:pt>
                <c:pt idx="27449">
                  <c:v>-1.06</c:v>
                </c:pt>
                <c:pt idx="27450">
                  <c:v>-1.06</c:v>
                </c:pt>
                <c:pt idx="27451">
                  <c:v>-1.06</c:v>
                </c:pt>
                <c:pt idx="27452">
                  <c:v>-1.05</c:v>
                </c:pt>
                <c:pt idx="27453">
                  <c:v>-1.05</c:v>
                </c:pt>
                <c:pt idx="27454">
                  <c:v>-1.05</c:v>
                </c:pt>
                <c:pt idx="27455">
                  <c:v>-1.05</c:v>
                </c:pt>
                <c:pt idx="27456">
                  <c:v>-1.05</c:v>
                </c:pt>
                <c:pt idx="27457">
                  <c:v>-1.05</c:v>
                </c:pt>
                <c:pt idx="27458">
                  <c:v>-1.05</c:v>
                </c:pt>
                <c:pt idx="27459">
                  <c:v>-1.04</c:v>
                </c:pt>
                <c:pt idx="27460">
                  <c:v>-1.04</c:v>
                </c:pt>
                <c:pt idx="27461">
                  <c:v>-1.04</c:v>
                </c:pt>
                <c:pt idx="27462">
                  <c:v>-1.04</c:v>
                </c:pt>
                <c:pt idx="27463">
                  <c:v>-1.04</c:v>
                </c:pt>
                <c:pt idx="27464">
                  <c:v>-1.04</c:v>
                </c:pt>
                <c:pt idx="27465">
                  <c:v>-1.05</c:v>
                </c:pt>
                <c:pt idx="27466">
                  <c:v>-1.05</c:v>
                </c:pt>
                <c:pt idx="27467">
                  <c:v>-1.05</c:v>
                </c:pt>
                <c:pt idx="27468">
                  <c:v>-1.04</c:v>
                </c:pt>
                <c:pt idx="27469">
                  <c:v>-1.04</c:v>
                </c:pt>
                <c:pt idx="27470">
                  <c:v>-1.04</c:v>
                </c:pt>
                <c:pt idx="27471">
                  <c:v>-1.04</c:v>
                </c:pt>
                <c:pt idx="27472">
                  <c:v>-1.04</c:v>
                </c:pt>
                <c:pt idx="27473">
                  <c:v>-1.04</c:v>
                </c:pt>
                <c:pt idx="27474">
                  <c:v>-1.04</c:v>
                </c:pt>
                <c:pt idx="27475">
                  <c:v>-1.04</c:v>
                </c:pt>
                <c:pt idx="27476">
                  <c:v>-1.04</c:v>
                </c:pt>
                <c:pt idx="27477">
                  <c:v>-1.04</c:v>
                </c:pt>
                <c:pt idx="27478">
                  <c:v>-1.04</c:v>
                </c:pt>
                <c:pt idx="27479">
                  <c:v>-1.04</c:v>
                </c:pt>
                <c:pt idx="27480">
                  <c:v>-1.04</c:v>
                </c:pt>
                <c:pt idx="27481">
                  <c:v>-1.05</c:v>
                </c:pt>
                <c:pt idx="27482">
                  <c:v>-1.05</c:v>
                </c:pt>
                <c:pt idx="27483">
                  <c:v>-1.05</c:v>
                </c:pt>
                <c:pt idx="27484">
                  <c:v>-1.05</c:v>
                </c:pt>
                <c:pt idx="27485">
                  <c:v>-1.05</c:v>
                </c:pt>
                <c:pt idx="27486">
                  <c:v>-1.06</c:v>
                </c:pt>
                <c:pt idx="27487">
                  <c:v>-1.06</c:v>
                </c:pt>
                <c:pt idx="27488">
                  <c:v>-1.06</c:v>
                </c:pt>
                <c:pt idx="27489">
                  <c:v>-1.05</c:v>
                </c:pt>
                <c:pt idx="27490">
                  <c:v>-1.05</c:v>
                </c:pt>
                <c:pt idx="27491">
                  <c:v>-1.04</c:v>
                </c:pt>
                <c:pt idx="27492">
                  <c:v>-1.04</c:v>
                </c:pt>
                <c:pt idx="27493">
                  <c:v>-1.04</c:v>
                </c:pt>
                <c:pt idx="27494">
                  <c:v>-1.03</c:v>
                </c:pt>
                <c:pt idx="27495">
                  <c:v>-1.03</c:v>
                </c:pt>
                <c:pt idx="27496">
                  <c:v>-1.03</c:v>
                </c:pt>
                <c:pt idx="27497">
                  <c:v>-1.04</c:v>
                </c:pt>
                <c:pt idx="27498">
                  <c:v>-1.04</c:v>
                </c:pt>
                <c:pt idx="27499">
                  <c:v>-1.05</c:v>
                </c:pt>
                <c:pt idx="27500">
                  <c:v>-1.05</c:v>
                </c:pt>
                <c:pt idx="27501">
                  <c:v>-1.06</c:v>
                </c:pt>
                <c:pt idx="27502">
                  <c:v>-1.06</c:v>
                </c:pt>
                <c:pt idx="27503">
                  <c:v>-1.06</c:v>
                </c:pt>
                <c:pt idx="27504">
                  <c:v>-1.06</c:v>
                </c:pt>
                <c:pt idx="27505">
                  <c:v>-1.06</c:v>
                </c:pt>
                <c:pt idx="27506">
                  <c:v>-1.06</c:v>
                </c:pt>
                <c:pt idx="27507">
                  <c:v>-1.06</c:v>
                </c:pt>
                <c:pt idx="27508">
                  <c:v>-1.06</c:v>
                </c:pt>
                <c:pt idx="27509">
                  <c:v>-1.06</c:v>
                </c:pt>
                <c:pt idx="27510">
                  <c:v>-1.06</c:v>
                </c:pt>
                <c:pt idx="27511">
                  <c:v>-1.06</c:v>
                </c:pt>
                <c:pt idx="27512">
                  <c:v>-1.06</c:v>
                </c:pt>
                <c:pt idx="27513">
                  <c:v>-1.06</c:v>
                </c:pt>
                <c:pt idx="27514">
                  <c:v>-1.06</c:v>
                </c:pt>
                <c:pt idx="27515">
                  <c:v>-1.06</c:v>
                </c:pt>
                <c:pt idx="27516">
                  <c:v>-1.06</c:v>
                </c:pt>
                <c:pt idx="27517">
                  <c:v>-1.06</c:v>
                </c:pt>
                <c:pt idx="27518">
                  <c:v>-1.06</c:v>
                </c:pt>
                <c:pt idx="27519">
                  <c:v>-1.06</c:v>
                </c:pt>
                <c:pt idx="27520">
                  <c:v>-1.06</c:v>
                </c:pt>
                <c:pt idx="27521">
                  <c:v>-1.05</c:v>
                </c:pt>
                <c:pt idx="27522">
                  <c:v>-1.05</c:v>
                </c:pt>
                <c:pt idx="27523">
                  <c:v>-1.05</c:v>
                </c:pt>
                <c:pt idx="27524">
                  <c:v>-1.05</c:v>
                </c:pt>
                <c:pt idx="27525">
                  <c:v>-1.05</c:v>
                </c:pt>
                <c:pt idx="27526">
                  <c:v>-1.06</c:v>
                </c:pt>
                <c:pt idx="27527">
                  <c:v>-1.06</c:v>
                </c:pt>
                <c:pt idx="27528">
                  <c:v>-1.06</c:v>
                </c:pt>
                <c:pt idx="27529">
                  <c:v>-1.06</c:v>
                </c:pt>
                <c:pt idx="27530">
                  <c:v>-1.06</c:v>
                </c:pt>
                <c:pt idx="27531">
                  <c:v>-1.06</c:v>
                </c:pt>
                <c:pt idx="27532">
                  <c:v>-1.06</c:v>
                </c:pt>
                <c:pt idx="27533">
                  <c:v>-1.06</c:v>
                </c:pt>
                <c:pt idx="27534">
                  <c:v>-1.06</c:v>
                </c:pt>
                <c:pt idx="27535">
                  <c:v>-1.06</c:v>
                </c:pt>
                <c:pt idx="27536">
                  <c:v>-1.05</c:v>
                </c:pt>
                <c:pt idx="27537">
                  <c:v>-1.05</c:v>
                </c:pt>
                <c:pt idx="27538">
                  <c:v>-1.05</c:v>
                </c:pt>
                <c:pt idx="27539">
                  <c:v>-1.05</c:v>
                </c:pt>
                <c:pt idx="27540">
                  <c:v>-1.06</c:v>
                </c:pt>
                <c:pt idx="27541">
                  <c:v>-1.06</c:v>
                </c:pt>
                <c:pt idx="27542">
                  <c:v>-1.06</c:v>
                </c:pt>
                <c:pt idx="27543">
                  <c:v>-1.06</c:v>
                </c:pt>
                <c:pt idx="27544">
                  <c:v>-1.06</c:v>
                </c:pt>
                <c:pt idx="27545">
                  <c:v>-1.06</c:v>
                </c:pt>
                <c:pt idx="27546">
                  <c:v>-1.06</c:v>
                </c:pt>
                <c:pt idx="27547">
                  <c:v>-1.06</c:v>
                </c:pt>
                <c:pt idx="27548">
                  <c:v>-1.06</c:v>
                </c:pt>
                <c:pt idx="27549">
                  <c:v>-1.06</c:v>
                </c:pt>
                <c:pt idx="27550">
                  <c:v>-1.06</c:v>
                </c:pt>
                <c:pt idx="27551">
                  <c:v>-1.06</c:v>
                </c:pt>
                <c:pt idx="27552">
                  <c:v>-1.06</c:v>
                </c:pt>
                <c:pt idx="27553">
                  <c:v>-1.06</c:v>
                </c:pt>
                <c:pt idx="27554">
                  <c:v>-1.06</c:v>
                </c:pt>
                <c:pt idx="27555">
                  <c:v>-1.06</c:v>
                </c:pt>
                <c:pt idx="27556">
                  <c:v>-1.05</c:v>
                </c:pt>
                <c:pt idx="27557">
                  <c:v>-1.05</c:v>
                </c:pt>
                <c:pt idx="27558">
                  <c:v>-1.06</c:v>
                </c:pt>
                <c:pt idx="27559">
                  <c:v>-1.06</c:v>
                </c:pt>
                <c:pt idx="27560">
                  <c:v>-1.06</c:v>
                </c:pt>
                <c:pt idx="27561">
                  <c:v>-1.06</c:v>
                </c:pt>
                <c:pt idx="27562">
                  <c:v>-1.06</c:v>
                </c:pt>
                <c:pt idx="27563">
                  <c:v>-1.06</c:v>
                </c:pt>
                <c:pt idx="27564">
                  <c:v>-1.06</c:v>
                </c:pt>
                <c:pt idx="27565">
                  <c:v>-1.06</c:v>
                </c:pt>
                <c:pt idx="27566">
                  <c:v>-1.06</c:v>
                </c:pt>
                <c:pt idx="27567">
                  <c:v>-1.06</c:v>
                </c:pt>
                <c:pt idx="27568">
                  <c:v>-1.06</c:v>
                </c:pt>
                <c:pt idx="27569">
                  <c:v>-1.06</c:v>
                </c:pt>
                <c:pt idx="27570">
                  <c:v>-1.06</c:v>
                </c:pt>
                <c:pt idx="27571">
                  <c:v>-1.06</c:v>
                </c:pt>
                <c:pt idx="27572">
                  <c:v>-1.06</c:v>
                </c:pt>
                <c:pt idx="27573">
                  <c:v>-1.06</c:v>
                </c:pt>
                <c:pt idx="27574">
                  <c:v>-1.06</c:v>
                </c:pt>
                <c:pt idx="27575">
                  <c:v>-1.06</c:v>
                </c:pt>
                <c:pt idx="27576">
                  <c:v>-1.06</c:v>
                </c:pt>
                <c:pt idx="27577">
                  <c:v>-1.06</c:v>
                </c:pt>
                <c:pt idx="27578">
                  <c:v>-1.06</c:v>
                </c:pt>
                <c:pt idx="27579">
                  <c:v>-1.06</c:v>
                </c:pt>
                <c:pt idx="27580">
                  <c:v>-1.06</c:v>
                </c:pt>
                <c:pt idx="27581">
                  <c:v>-1.06</c:v>
                </c:pt>
                <c:pt idx="27582">
                  <c:v>-1.06</c:v>
                </c:pt>
                <c:pt idx="27583">
                  <c:v>-1.06</c:v>
                </c:pt>
                <c:pt idx="27584">
                  <c:v>-1.06</c:v>
                </c:pt>
                <c:pt idx="27585">
                  <c:v>-1.06</c:v>
                </c:pt>
                <c:pt idx="27586">
                  <c:v>-1.06</c:v>
                </c:pt>
                <c:pt idx="27587">
                  <c:v>-1.06</c:v>
                </c:pt>
                <c:pt idx="27588">
                  <c:v>-1.06</c:v>
                </c:pt>
                <c:pt idx="27589">
                  <c:v>-1.06</c:v>
                </c:pt>
                <c:pt idx="27590">
                  <c:v>-1.06</c:v>
                </c:pt>
                <c:pt idx="27591">
                  <c:v>-1.06</c:v>
                </c:pt>
                <c:pt idx="27592">
                  <c:v>-1.06</c:v>
                </c:pt>
                <c:pt idx="27593">
                  <c:v>-1.06</c:v>
                </c:pt>
                <c:pt idx="27594">
                  <c:v>-1.06</c:v>
                </c:pt>
                <c:pt idx="27595">
                  <c:v>-1.06</c:v>
                </c:pt>
                <c:pt idx="27596">
                  <c:v>-1.06</c:v>
                </c:pt>
                <c:pt idx="27597">
                  <c:v>-1.06</c:v>
                </c:pt>
                <c:pt idx="27598">
                  <c:v>-1.06</c:v>
                </c:pt>
                <c:pt idx="27599">
                  <c:v>-1.06</c:v>
                </c:pt>
                <c:pt idx="27600">
                  <c:v>-1.06</c:v>
                </c:pt>
                <c:pt idx="27601">
                  <c:v>-1.06</c:v>
                </c:pt>
                <c:pt idx="27602">
                  <c:v>-1.06</c:v>
                </c:pt>
                <c:pt idx="27603">
                  <c:v>-1.06</c:v>
                </c:pt>
                <c:pt idx="27604">
                  <c:v>-1.06</c:v>
                </c:pt>
                <c:pt idx="27605">
                  <c:v>-1.06</c:v>
                </c:pt>
                <c:pt idx="27606">
                  <c:v>-1.06</c:v>
                </c:pt>
                <c:pt idx="27607">
                  <c:v>-1.06</c:v>
                </c:pt>
                <c:pt idx="27608">
                  <c:v>-1.06</c:v>
                </c:pt>
                <c:pt idx="27609">
                  <c:v>-1.06</c:v>
                </c:pt>
                <c:pt idx="27610">
                  <c:v>-1.06</c:v>
                </c:pt>
                <c:pt idx="27611">
                  <c:v>-1.06</c:v>
                </c:pt>
                <c:pt idx="27612">
                  <c:v>-1.06</c:v>
                </c:pt>
                <c:pt idx="27613">
                  <c:v>-1.06</c:v>
                </c:pt>
                <c:pt idx="27614">
                  <c:v>-1.06</c:v>
                </c:pt>
                <c:pt idx="27615">
                  <c:v>-1.06</c:v>
                </c:pt>
                <c:pt idx="27616">
                  <c:v>-1.06</c:v>
                </c:pt>
                <c:pt idx="27617">
                  <c:v>-1.07</c:v>
                </c:pt>
                <c:pt idx="27618">
                  <c:v>-1.07</c:v>
                </c:pt>
                <c:pt idx="27619">
                  <c:v>-1.08</c:v>
                </c:pt>
                <c:pt idx="27620">
                  <c:v>-1.08</c:v>
                </c:pt>
                <c:pt idx="27621">
                  <c:v>-1.08</c:v>
                </c:pt>
                <c:pt idx="27622">
                  <c:v>-1.08</c:v>
                </c:pt>
                <c:pt idx="27623">
                  <c:v>-1.07</c:v>
                </c:pt>
                <c:pt idx="27624">
                  <c:v>-1.07</c:v>
                </c:pt>
                <c:pt idx="27625">
                  <c:v>-1.07</c:v>
                </c:pt>
                <c:pt idx="27626">
                  <c:v>-1.07</c:v>
                </c:pt>
                <c:pt idx="27627">
                  <c:v>-1.06</c:v>
                </c:pt>
                <c:pt idx="27628">
                  <c:v>-1.06</c:v>
                </c:pt>
                <c:pt idx="27629">
                  <c:v>-1.06</c:v>
                </c:pt>
                <c:pt idx="27630">
                  <c:v>-1.06</c:v>
                </c:pt>
                <c:pt idx="27631">
                  <c:v>-1.06</c:v>
                </c:pt>
                <c:pt idx="27632">
                  <c:v>-1.06</c:v>
                </c:pt>
                <c:pt idx="27633">
                  <c:v>-1.06</c:v>
                </c:pt>
                <c:pt idx="27634">
                  <c:v>-1.06</c:v>
                </c:pt>
                <c:pt idx="27635">
                  <c:v>-1.06</c:v>
                </c:pt>
                <c:pt idx="27636">
                  <c:v>-1.06</c:v>
                </c:pt>
                <c:pt idx="27637">
                  <c:v>-1.06</c:v>
                </c:pt>
                <c:pt idx="27638">
                  <c:v>-1.06</c:v>
                </c:pt>
                <c:pt idx="27639">
                  <c:v>-1.06</c:v>
                </c:pt>
                <c:pt idx="27640">
                  <c:v>-1.06</c:v>
                </c:pt>
                <c:pt idx="27641">
                  <c:v>-1.06</c:v>
                </c:pt>
                <c:pt idx="27642">
                  <c:v>-1.06</c:v>
                </c:pt>
                <c:pt idx="27643">
                  <c:v>-1.06</c:v>
                </c:pt>
                <c:pt idx="27644">
                  <c:v>-1.06</c:v>
                </c:pt>
                <c:pt idx="27645">
                  <c:v>-1.06</c:v>
                </c:pt>
                <c:pt idx="27646">
                  <c:v>-1.06</c:v>
                </c:pt>
                <c:pt idx="27647">
                  <c:v>-1.06</c:v>
                </c:pt>
                <c:pt idx="27648">
                  <c:v>-1.06</c:v>
                </c:pt>
                <c:pt idx="27649">
                  <c:v>-1.07</c:v>
                </c:pt>
                <c:pt idx="27650">
                  <c:v>-1.07</c:v>
                </c:pt>
                <c:pt idx="27651">
                  <c:v>-1.07</c:v>
                </c:pt>
                <c:pt idx="27652">
                  <c:v>-1.07</c:v>
                </c:pt>
                <c:pt idx="27653">
                  <c:v>-1.08</c:v>
                </c:pt>
                <c:pt idx="27654">
                  <c:v>-1.08</c:v>
                </c:pt>
                <c:pt idx="27655">
                  <c:v>-1.08</c:v>
                </c:pt>
                <c:pt idx="27656">
                  <c:v>-1.07</c:v>
                </c:pt>
                <c:pt idx="27657">
                  <c:v>-1.07</c:v>
                </c:pt>
                <c:pt idx="27658">
                  <c:v>-1.07</c:v>
                </c:pt>
                <c:pt idx="27659">
                  <c:v>-1.06</c:v>
                </c:pt>
                <c:pt idx="27660">
                  <c:v>-1.06</c:v>
                </c:pt>
                <c:pt idx="27661">
                  <c:v>-1.06</c:v>
                </c:pt>
                <c:pt idx="27662">
                  <c:v>-1.06</c:v>
                </c:pt>
                <c:pt idx="27663">
                  <c:v>-1.06</c:v>
                </c:pt>
                <c:pt idx="27664">
                  <c:v>-1.06</c:v>
                </c:pt>
                <c:pt idx="27665">
                  <c:v>-1.06</c:v>
                </c:pt>
                <c:pt idx="27666">
                  <c:v>-1.06</c:v>
                </c:pt>
                <c:pt idx="27667">
                  <c:v>-1.06</c:v>
                </c:pt>
                <c:pt idx="27668">
                  <c:v>-1.06</c:v>
                </c:pt>
                <c:pt idx="27669">
                  <c:v>-1.06</c:v>
                </c:pt>
                <c:pt idx="27670">
                  <c:v>-1.06</c:v>
                </c:pt>
                <c:pt idx="27671">
                  <c:v>-1.06</c:v>
                </c:pt>
                <c:pt idx="27672">
                  <c:v>-1.06</c:v>
                </c:pt>
                <c:pt idx="27673">
                  <c:v>-1.06</c:v>
                </c:pt>
                <c:pt idx="27674">
                  <c:v>-1.06</c:v>
                </c:pt>
                <c:pt idx="27675">
                  <c:v>-1.06</c:v>
                </c:pt>
                <c:pt idx="27676">
                  <c:v>-1.06</c:v>
                </c:pt>
                <c:pt idx="27677">
                  <c:v>-1.06</c:v>
                </c:pt>
                <c:pt idx="27678">
                  <c:v>-1.06</c:v>
                </c:pt>
                <c:pt idx="27679">
                  <c:v>-1.06</c:v>
                </c:pt>
                <c:pt idx="27680">
                  <c:v>-1.06</c:v>
                </c:pt>
                <c:pt idx="27681">
                  <c:v>-1.06</c:v>
                </c:pt>
                <c:pt idx="27682">
                  <c:v>-1.07</c:v>
                </c:pt>
                <c:pt idx="27683">
                  <c:v>-1.07</c:v>
                </c:pt>
                <c:pt idx="27684">
                  <c:v>-1.07</c:v>
                </c:pt>
                <c:pt idx="27685">
                  <c:v>-1.07</c:v>
                </c:pt>
                <c:pt idx="27686">
                  <c:v>-1.07</c:v>
                </c:pt>
                <c:pt idx="27687">
                  <c:v>-1.07</c:v>
                </c:pt>
                <c:pt idx="27688">
                  <c:v>-1.07</c:v>
                </c:pt>
                <c:pt idx="27689">
                  <c:v>-1.07</c:v>
                </c:pt>
                <c:pt idx="27690">
                  <c:v>-1.07</c:v>
                </c:pt>
                <c:pt idx="27691">
                  <c:v>-1.07</c:v>
                </c:pt>
                <c:pt idx="27692">
                  <c:v>-1.06</c:v>
                </c:pt>
                <c:pt idx="27693">
                  <c:v>-1.06</c:v>
                </c:pt>
                <c:pt idx="27694">
                  <c:v>-1.06</c:v>
                </c:pt>
                <c:pt idx="27695">
                  <c:v>-1.06</c:v>
                </c:pt>
                <c:pt idx="27696">
                  <c:v>-1.06</c:v>
                </c:pt>
                <c:pt idx="27697">
                  <c:v>-1.06</c:v>
                </c:pt>
                <c:pt idx="27698">
                  <c:v>-1.06</c:v>
                </c:pt>
                <c:pt idx="27699">
                  <c:v>-1.06</c:v>
                </c:pt>
                <c:pt idx="27700">
                  <c:v>-1.06</c:v>
                </c:pt>
                <c:pt idx="27701">
                  <c:v>-1.06</c:v>
                </c:pt>
                <c:pt idx="27702">
                  <c:v>-1.06</c:v>
                </c:pt>
                <c:pt idx="27703">
                  <c:v>-1.06</c:v>
                </c:pt>
                <c:pt idx="27704">
                  <c:v>-1.06</c:v>
                </c:pt>
                <c:pt idx="27705">
                  <c:v>-1.06</c:v>
                </c:pt>
                <c:pt idx="27706">
                  <c:v>-1.06</c:v>
                </c:pt>
                <c:pt idx="27707">
                  <c:v>-1.06</c:v>
                </c:pt>
                <c:pt idx="27708">
                  <c:v>-1.06</c:v>
                </c:pt>
                <c:pt idx="27709">
                  <c:v>-1.06</c:v>
                </c:pt>
                <c:pt idx="27710">
                  <c:v>-1.06</c:v>
                </c:pt>
                <c:pt idx="27711">
                  <c:v>-1.07</c:v>
                </c:pt>
                <c:pt idx="27712">
                  <c:v>-1.07</c:v>
                </c:pt>
                <c:pt idx="27713">
                  <c:v>-1.07</c:v>
                </c:pt>
                <c:pt idx="27714">
                  <c:v>-1.07</c:v>
                </c:pt>
                <c:pt idx="27715">
                  <c:v>-1.06</c:v>
                </c:pt>
                <c:pt idx="27716">
                  <c:v>-1.06</c:v>
                </c:pt>
                <c:pt idx="27717">
                  <c:v>-1.06</c:v>
                </c:pt>
                <c:pt idx="27718">
                  <c:v>-1.06</c:v>
                </c:pt>
                <c:pt idx="27719">
                  <c:v>-1.06</c:v>
                </c:pt>
                <c:pt idx="27720">
                  <c:v>-1.06</c:v>
                </c:pt>
                <c:pt idx="27721">
                  <c:v>-1.06</c:v>
                </c:pt>
                <c:pt idx="27722">
                  <c:v>-1.06</c:v>
                </c:pt>
                <c:pt idx="27723">
                  <c:v>-1.07</c:v>
                </c:pt>
                <c:pt idx="27724">
                  <c:v>-1.07</c:v>
                </c:pt>
                <c:pt idx="27725">
                  <c:v>-1.08</c:v>
                </c:pt>
                <c:pt idx="27726">
                  <c:v>-1.08</c:v>
                </c:pt>
                <c:pt idx="27727">
                  <c:v>-1.08</c:v>
                </c:pt>
                <c:pt idx="27728">
                  <c:v>-1.07</c:v>
                </c:pt>
                <c:pt idx="27729">
                  <c:v>-1.07</c:v>
                </c:pt>
                <c:pt idx="27730">
                  <c:v>-1.06</c:v>
                </c:pt>
                <c:pt idx="27731">
                  <c:v>-1.06</c:v>
                </c:pt>
                <c:pt idx="27732">
                  <c:v>-1.06</c:v>
                </c:pt>
                <c:pt idx="27733">
                  <c:v>-1.06</c:v>
                </c:pt>
                <c:pt idx="27734">
                  <c:v>-1.06</c:v>
                </c:pt>
                <c:pt idx="27735">
                  <c:v>-1.06</c:v>
                </c:pt>
                <c:pt idx="27736">
                  <c:v>-1.06</c:v>
                </c:pt>
                <c:pt idx="27737">
                  <c:v>-1.06</c:v>
                </c:pt>
                <c:pt idx="27738">
                  <c:v>-1.06</c:v>
                </c:pt>
                <c:pt idx="27739">
                  <c:v>-1.06</c:v>
                </c:pt>
                <c:pt idx="27740">
                  <c:v>-1.06</c:v>
                </c:pt>
                <c:pt idx="27741">
                  <c:v>-1.06</c:v>
                </c:pt>
                <c:pt idx="27742">
                  <c:v>-1.06</c:v>
                </c:pt>
                <c:pt idx="27743">
                  <c:v>-1.06</c:v>
                </c:pt>
                <c:pt idx="27744">
                  <c:v>-1.07</c:v>
                </c:pt>
                <c:pt idx="27745">
                  <c:v>-1.06</c:v>
                </c:pt>
                <c:pt idx="27746">
                  <c:v>-1.06</c:v>
                </c:pt>
                <c:pt idx="27747">
                  <c:v>-1.06</c:v>
                </c:pt>
                <c:pt idx="27748">
                  <c:v>-1.06</c:v>
                </c:pt>
                <c:pt idx="27749">
                  <c:v>-1.06</c:v>
                </c:pt>
                <c:pt idx="27750">
                  <c:v>-1.06</c:v>
                </c:pt>
                <c:pt idx="27751">
                  <c:v>-1.06</c:v>
                </c:pt>
                <c:pt idx="27752">
                  <c:v>-1.06</c:v>
                </c:pt>
                <c:pt idx="27753">
                  <c:v>-1.06</c:v>
                </c:pt>
                <c:pt idx="27754">
                  <c:v>-1.06</c:v>
                </c:pt>
                <c:pt idx="27755">
                  <c:v>-1.06</c:v>
                </c:pt>
                <c:pt idx="27756">
                  <c:v>-1.06</c:v>
                </c:pt>
                <c:pt idx="27757">
                  <c:v>-1.06</c:v>
                </c:pt>
                <c:pt idx="27758">
                  <c:v>-1.06</c:v>
                </c:pt>
                <c:pt idx="27759">
                  <c:v>-1.06</c:v>
                </c:pt>
                <c:pt idx="27760">
                  <c:v>-1.06</c:v>
                </c:pt>
                <c:pt idx="27761">
                  <c:v>-1.06</c:v>
                </c:pt>
                <c:pt idx="27762">
                  <c:v>-1.06</c:v>
                </c:pt>
                <c:pt idx="27763">
                  <c:v>-1.06</c:v>
                </c:pt>
                <c:pt idx="27764">
                  <c:v>-1.06</c:v>
                </c:pt>
                <c:pt idx="27765">
                  <c:v>-1.06</c:v>
                </c:pt>
                <c:pt idx="27766">
                  <c:v>-1.06</c:v>
                </c:pt>
                <c:pt idx="27767">
                  <c:v>-1.06</c:v>
                </c:pt>
                <c:pt idx="27768">
                  <c:v>-1.06</c:v>
                </c:pt>
                <c:pt idx="27769">
                  <c:v>-1.06</c:v>
                </c:pt>
                <c:pt idx="27770">
                  <c:v>-1.06</c:v>
                </c:pt>
                <c:pt idx="27771">
                  <c:v>-1.06</c:v>
                </c:pt>
                <c:pt idx="27772">
                  <c:v>-1.06</c:v>
                </c:pt>
                <c:pt idx="27773">
                  <c:v>-1.06</c:v>
                </c:pt>
                <c:pt idx="27774">
                  <c:v>-1.06</c:v>
                </c:pt>
                <c:pt idx="27775">
                  <c:v>-1.06</c:v>
                </c:pt>
                <c:pt idx="27776">
                  <c:v>-1.06</c:v>
                </c:pt>
                <c:pt idx="27777">
                  <c:v>-1.06</c:v>
                </c:pt>
                <c:pt idx="27778">
                  <c:v>-1.06</c:v>
                </c:pt>
                <c:pt idx="27779">
                  <c:v>-1.06</c:v>
                </c:pt>
                <c:pt idx="27780">
                  <c:v>-1.06</c:v>
                </c:pt>
                <c:pt idx="27781">
                  <c:v>-1.06</c:v>
                </c:pt>
                <c:pt idx="27782">
                  <c:v>-1.06</c:v>
                </c:pt>
                <c:pt idx="27783">
                  <c:v>-1.06</c:v>
                </c:pt>
                <c:pt idx="27784">
                  <c:v>-1.06</c:v>
                </c:pt>
                <c:pt idx="27785">
                  <c:v>-1.06</c:v>
                </c:pt>
                <c:pt idx="27786">
                  <c:v>-1.06</c:v>
                </c:pt>
                <c:pt idx="27787">
                  <c:v>-1.06</c:v>
                </c:pt>
                <c:pt idx="27788">
                  <c:v>-1.06</c:v>
                </c:pt>
                <c:pt idx="27789">
                  <c:v>-1.06</c:v>
                </c:pt>
                <c:pt idx="27790">
                  <c:v>-1.06</c:v>
                </c:pt>
                <c:pt idx="27791">
                  <c:v>-1.06</c:v>
                </c:pt>
                <c:pt idx="27792">
                  <c:v>-1.06</c:v>
                </c:pt>
                <c:pt idx="27793">
                  <c:v>-1.06</c:v>
                </c:pt>
                <c:pt idx="27794">
                  <c:v>-1.06</c:v>
                </c:pt>
                <c:pt idx="27795">
                  <c:v>-1.06</c:v>
                </c:pt>
                <c:pt idx="27796">
                  <c:v>-1.06</c:v>
                </c:pt>
                <c:pt idx="27797">
                  <c:v>-1.06</c:v>
                </c:pt>
                <c:pt idx="27798">
                  <c:v>-1.06</c:v>
                </c:pt>
                <c:pt idx="27799">
                  <c:v>-1.06</c:v>
                </c:pt>
                <c:pt idx="27800">
                  <c:v>-1.07</c:v>
                </c:pt>
                <c:pt idx="27801">
                  <c:v>-1.07</c:v>
                </c:pt>
                <c:pt idx="27802">
                  <c:v>-1.07</c:v>
                </c:pt>
                <c:pt idx="27803">
                  <c:v>-1.07</c:v>
                </c:pt>
                <c:pt idx="27804">
                  <c:v>-1.07</c:v>
                </c:pt>
                <c:pt idx="27805">
                  <c:v>-1.07</c:v>
                </c:pt>
                <c:pt idx="27806">
                  <c:v>-1.06</c:v>
                </c:pt>
                <c:pt idx="27807">
                  <c:v>-1.06</c:v>
                </c:pt>
                <c:pt idx="27808">
                  <c:v>-1.06</c:v>
                </c:pt>
                <c:pt idx="27809">
                  <c:v>-1.07</c:v>
                </c:pt>
                <c:pt idx="27810">
                  <c:v>-1.07</c:v>
                </c:pt>
                <c:pt idx="27811">
                  <c:v>-1.07</c:v>
                </c:pt>
                <c:pt idx="27812">
                  <c:v>-1.08</c:v>
                </c:pt>
                <c:pt idx="27813">
                  <c:v>-1.07</c:v>
                </c:pt>
                <c:pt idx="27814">
                  <c:v>-1.07</c:v>
                </c:pt>
                <c:pt idx="27815">
                  <c:v>-1.07</c:v>
                </c:pt>
                <c:pt idx="27816">
                  <c:v>-1.07</c:v>
                </c:pt>
                <c:pt idx="27817">
                  <c:v>-1.08</c:v>
                </c:pt>
                <c:pt idx="27818">
                  <c:v>-1.08</c:v>
                </c:pt>
                <c:pt idx="27819">
                  <c:v>-1.08</c:v>
                </c:pt>
                <c:pt idx="27820">
                  <c:v>-1.07</c:v>
                </c:pt>
                <c:pt idx="27821">
                  <c:v>-1.07</c:v>
                </c:pt>
                <c:pt idx="27822">
                  <c:v>-1.06</c:v>
                </c:pt>
                <c:pt idx="27823">
                  <c:v>-1.06</c:v>
                </c:pt>
                <c:pt idx="27824">
                  <c:v>-1.06</c:v>
                </c:pt>
                <c:pt idx="27825">
                  <c:v>-1.06</c:v>
                </c:pt>
                <c:pt idx="27826">
                  <c:v>-1.06</c:v>
                </c:pt>
                <c:pt idx="27827">
                  <c:v>-1.06</c:v>
                </c:pt>
                <c:pt idx="27828">
                  <c:v>-1.07</c:v>
                </c:pt>
                <c:pt idx="27829">
                  <c:v>-1.07</c:v>
                </c:pt>
                <c:pt idx="27830">
                  <c:v>-1.07</c:v>
                </c:pt>
                <c:pt idx="27831">
                  <c:v>-1.07</c:v>
                </c:pt>
                <c:pt idx="27832">
                  <c:v>-1.07</c:v>
                </c:pt>
                <c:pt idx="27833">
                  <c:v>-1.06</c:v>
                </c:pt>
                <c:pt idx="27834">
                  <c:v>-1.06</c:v>
                </c:pt>
                <c:pt idx="27835">
                  <c:v>-1.06</c:v>
                </c:pt>
                <c:pt idx="27836">
                  <c:v>-1.06</c:v>
                </c:pt>
                <c:pt idx="27837">
                  <c:v>-1.06</c:v>
                </c:pt>
                <c:pt idx="27838">
                  <c:v>-1.06</c:v>
                </c:pt>
                <c:pt idx="27839">
                  <c:v>-1.06</c:v>
                </c:pt>
                <c:pt idx="27840">
                  <c:v>-1.06</c:v>
                </c:pt>
                <c:pt idx="27841">
                  <c:v>-1.06</c:v>
                </c:pt>
                <c:pt idx="27842">
                  <c:v>-1.06</c:v>
                </c:pt>
                <c:pt idx="27843">
                  <c:v>-1.06</c:v>
                </c:pt>
                <c:pt idx="27844">
                  <c:v>-1.06</c:v>
                </c:pt>
                <c:pt idx="27845">
                  <c:v>-1.06</c:v>
                </c:pt>
                <c:pt idx="27846">
                  <c:v>-1.06</c:v>
                </c:pt>
                <c:pt idx="27847">
                  <c:v>-1.06</c:v>
                </c:pt>
                <c:pt idx="27848">
                  <c:v>-1.06</c:v>
                </c:pt>
                <c:pt idx="27849">
                  <c:v>-1.06</c:v>
                </c:pt>
                <c:pt idx="27850">
                  <c:v>-1.06</c:v>
                </c:pt>
                <c:pt idx="27851">
                  <c:v>-1.06</c:v>
                </c:pt>
                <c:pt idx="27852">
                  <c:v>-1.06</c:v>
                </c:pt>
                <c:pt idx="27853">
                  <c:v>-1.06</c:v>
                </c:pt>
                <c:pt idx="27854">
                  <c:v>-1.06</c:v>
                </c:pt>
                <c:pt idx="27855">
                  <c:v>-1.07</c:v>
                </c:pt>
                <c:pt idx="27856">
                  <c:v>-1.07</c:v>
                </c:pt>
                <c:pt idx="27857">
                  <c:v>-1.06</c:v>
                </c:pt>
                <c:pt idx="27858">
                  <c:v>-1.06</c:v>
                </c:pt>
                <c:pt idx="27859">
                  <c:v>-1.06</c:v>
                </c:pt>
                <c:pt idx="27860">
                  <c:v>-1.06</c:v>
                </c:pt>
                <c:pt idx="27861">
                  <c:v>-1.06</c:v>
                </c:pt>
                <c:pt idx="27862">
                  <c:v>-1.06</c:v>
                </c:pt>
                <c:pt idx="27863">
                  <c:v>-1.07</c:v>
                </c:pt>
                <c:pt idx="27864">
                  <c:v>-1.07</c:v>
                </c:pt>
                <c:pt idx="27865">
                  <c:v>-1.07</c:v>
                </c:pt>
                <c:pt idx="27866">
                  <c:v>-1.07</c:v>
                </c:pt>
                <c:pt idx="27867">
                  <c:v>-1.07</c:v>
                </c:pt>
                <c:pt idx="27868">
                  <c:v>-1.06</c:v>
                </c:pt>
                <c:pt idx="27869">
                  <c:v>-1.06</c:v>
                </c:pt>
                <c:pt idx="27870">
                  <c:v>-1.06</c:v>
                </c:pt>
                <c:pt idx="27871">
                  <c:v>-1.07</c:v>
                </c:pt>
                <c:pt idx="27872">
                  <c:v>-1.07</c:v>
                </c:pt>
                <c:pt idx="27873">
                  <c:v>-1.08</c:v>
                </c:pt>
                <c:pt idx="27874">
                  <c:v>-1.08</c:v>
                </c:pt>
                <c:pt idx="27875">
                  <c:v>-1.08</c:v>
                </c:pt>
                <c:pt idx="27876">
                  <c:v>-1.07</c:v>
                </c:pt>
                <c:pt idx="27877">
                  <c:v>-1.07</c:v>
                </c:pt>
                <c:pt idx="27878">
                  <c:v>-1.06</c:v>
                </c:pt>
                <c:pt idx="27879">
                  <c:v>-1.06</c:v>
                </c:pt>
                <c:pt idx="27880">
                  <c:v>-1.06</c:v>
                </c:pt>
                <c:pt idx="27881">
                  <c:v>-1.06</c:v>
                </c:pt>
                <c:pt idx="27882">
                  <c:v>-1.06</c:v>
                </c:pt>
                <c:pt idx="27883">
                  <c:v>-1.06</c:v>
                </c:pt>
                <c:pt idx="27884">
                  <c:v>-1.06</c:v>
                </c:pt>
                <c:pt idx="27885">
                  <c:v>-1.06</c:v>
                </c:pt>
                <c:pt idx="27886">
                  <c:v>-1.06</c:v>
                </c:pt>
                <c:pt idx="27887">
                  <c:v>-1.07</c:v>
                </c:pt>
                <c:pt idx="27888">
                  <c:v>-1.07</c:v>
                </c:pt>
                <c:pt idx="27889">
                  <c:v>-1.07</c:v>
                </c:pt>
                <c:pt idx="27890">
                  <c:v>-1.07</c:v>
                </c:pt>
                <c:pt idx="27891">
                  <c:v>-1.06</c:v>
                </c:pt>
                <c:pt idx="27892">
                  <c:v>-1.06</c:v>
                </c:pt>
                <c:pt idx="27893">
                  <c:v>-1.06</c:v>
                </c:pt>
                <c:pt idx="27894">
                  <c:v>-1.06</c:v>
                </c:pt>
                <c:pt idx="27895">
                  <c:v>-1.07</c:v>
                </c:pt>
                <c:pt idx="27896">
                  <c:v>-1.07</c:v>
                </c:pt>
                <c:pt idx="27897">
                  <c:v>-1.07</c:v>
                </c:pt>
                <c:pt idx="27898">
                  <c:v>-1.07</c:v>
                </c:pt>
                <c:pt idx="27899">
                  <c:v>-1.07</c:v>
                </c:pt>
                <c:pt idx="27900">
                  <c:v>-1.07</c:v>
                </c:pt>
                <c:pt idx="27901">
                  <c:v>-1.07</c:v>
                </c:pt>
                <c:pt idx="27902">
                  <c:v>-1.08</c:v>
                </c:pt>
                <c:pt idx="27903">
                  <c:v>-1.08</c:v>
                </c:pt>
                <c:pt idx="27904">
                  <c:v>-1.08</c:v>
                </c:pt>
                <c:pt idx="27905">
                  <c:v>-1.08</c:v>
                </c:pt>
                <c:pt idx="27906">
                  <c:v>-1.08</c:v>
                </c:pt>
                <c:pt idx="27907">
                  <c:v>-1.07</c:v>
                </c:pt>
                <c:pt idx="27908">
                  <c:v>-1.07</c:v>
                </c:pt>
                <c:pt idx="27909">
                  <c:v>-1.06</c:v>
                </c:pt>
                <c:pt idx="27910">
                  <c:v>-1.06</c:v>
                </c:pt>
                <c:pt idx="27911">
                  <c:v>-1.06</c:v>
                </c:pt>
                <c:pt idx="27912">
                  <c:v>-1.06</c:v>
                </c:pt>
                <c:pt idx="27913">
                  <c:v>-1.06</c:v>
                </c:pt>
                <c:pt idx="27914">
                  <c:v>-1.06</c:v>
                </c:pt>
                <c:pt idx="27915">
                  <c:v>-1.06</c:v>
                </c:pt>
                <c:pt idx="27916">
                  <c:v>-1.06</c:v>
                </c:pt>
                <c:pt idx="27917">
                  <c:v>-1.07</c:v>
                </c:pt>
                <c:pt idx="27918">
                  <c:v>-1.07</c:v>
                </c:pt>
                <c:pt idx="27919">
                  <c:v>-1.08</c:v>
                </c:pt>
                <c:pt idx="27920">
                  <c:v>-1.08</c:v>
                </c:pt>
                <c:pt idx="27921">
                  <c:v>-1.08</c:v>
                </c:pt>
                <c:pt idx="27922">
                  <c:v>-1.08</c:v>
                </c:pt>
                <c:pt idx="27923">
                  <c:v>-1.08</c:v>
                </c:pt>
                <c:pt idx="27924">
                  <c:v>-1.08</c:v>
                </c:pt>
                <c:pt idx="27925">
                  <c:v>-1.08</c:v>
                </c:pt>
                <c:pt idx="27926">
                  <c:v>-1.08</c:v>
                </c:pt>
                <c:pt idx="27927">
                  <c:v>-1.07</c:v>
                </c:pt>
                <c:pt idx="27928">
                  <c:v>-1.07</c:v>
                </c:pt>
                <c:pt idx="27929">
                  <c:v>-1.07</c:v>
                </c:pt>
                <c:pt idx="27930">
                  <c:v>-1.06</c:v>
                </c:pt>
                <c:pt idx="27931">
                  <c:v>-1.06</c:v>
                </c:pt>
                <c:pt idx="27932">
                  <c:v>-1.06</c:v>
                </c:pt>
                <c:pt idx="27933">
                  <c:v>-1.06</c:v>
                </c:pt>
                <c:pt idx="27934">
                  <c:v>-1.06</c:v>
                </c:pt>
                <c:pt idx="27935">
                  <c:v>-1.06</c:v>
                </c:pt>
                <c:pt idx="27936">
                  <c:v>-1.06</c:v>
                </c:pt>
                <c:pt idx="27937">
                  <c:v>-1.06</c:v>
                </c:pt>
                <c:pt idx="27938">
                  <c:v>-1.06</c:v>
                </c:pt>
                <c:pt idx="27939">
                  <c:v>-1.06</c:v>
                </c:pt>
                <c:pt idx="27940">
                  <c:v>-1.06</c:v>
                </c:pt>
                <c:pt idx="27941">
                  <c:v>-1.06</c:v>
                </c:pt>
                <c:pt idx="27942">
                  <c:v>-1.06</c:v>
                </c:pt>
                <c:pt idx="27943">
                  <c:v>-1.06</c:v>
                </c:pt>
                <c:pt idx="27944">
                  <c:v>-1.07</c:v>
                </c:pt>
                <c:pt idx="27945">
                  <c:v>-1.07</c:v>
                </c:pt>
                <c:pt idx="27946">
                  <c:v>-1.07</c:v>
                </c:pt>
                <c:pt idx="27947">
                  <c:v>-1.08</c:v>
                </c:pt>
                <c:pt idx="27948">
                  <c:v>-1.08</c:v>
                </c:pt>
                <c:pt idx="27949">
                  <c:v>-1.08</c:v>
                </c:pt>
                <c:pt idx="27950">
                  <c:v>-1.08</c:v>
                </c:pt>
                <c:pt idx="27951">
                  <c:v>-1.0900000000000001</c:v>
                </c:pt>
                <c:pt idx="27952">
                  <c:v>-1.0900000000000001</c:v>
                </c:pt>
                <c:pt idx="27953">
                  <c:v>-1.08</c:v>
                </c:pt>
                <c:pt idx="27954">
                  <c:v>-1.08</c:v>
                </c:pt>
                <c:pt idx="27955">
                  <c:v>-1.08</c:v>
                </c:pt>
                <c:pt idx="27956">
                  <c:v>-1.07</c:v>
                </c:pt>
                <c:pt idx="27957">
                  <c:v>-1.07</c:v>
                </c:pt>
                <c:pt idx="27958">
                  <c:v>-1.07</c:v>
                </c:pt>
                <c:pt idx="27959">
                  <c:v>-1.06</c:v>
                </c:pt>
                <c:pt idx="27960">
                  <c:v>-1.06</c:v>
                </c:pt>
                <c:pt idx="27961">
                  <c:v>-1.06</c:v>
                </c:pt>
                <c:pt idx="27962">
                  <c:v>-1.06</c:v>
                </c:pt>
                <c:pt idx="27963">
                  <c:v>-1.06</c:v>
                </c:pt>
                <c:pt idx="27964">
                  <c:v>-1.06</c:v>
                </c:pt>
                <c:pt idx="27965">
                  <c:v>-1.06</c:v>
                </c:pt>
                <c:pt idx="27966">
                  <c:v>-1.06</c:v>
                </c:pt>
                <c:pt idx="27967">
                  <c:v>-1.06</c:v>
                </c:pt>
                <c:pt idx="27968">
                  <c:v>-1.06</c:v>
                </c:pt>
                <c:pt idx="27969">
                  <c:v>-1.07</c:v>
                </c:pt>
                <c:pt idx="27970">
                  <c:v>-1.07</c:v>
                </c:pt>
                <c:pt idx="27971">
                  <c:v>-1.07</c:v>
                </c:pt>
                <c:pt idx="27972">
                  <c:v>-1.07</c:v>
                </c:pt>
                <c:pt idx="27973">
                  <c:v>-1.07</c:v>
                </c:pt>
                <c:pt idx="27974">
                  <c:v>-1.07</c:v>
                </c:pt>
                <c:pt idx="27975">
                  <c:v>-1.07</c:v>
                </c:pt>
                <c:pt idx="27976">
                  <c:v>-1.07</c:v>
                </c:pt>
                <c:pt idx="27977">
                  <c:v>-1.07</c:v>
                </c:pt>
                <c:pt idx="27978">
                  <c:v>-1.07</c:v>
                </c:pt>
                <c:pt idx="27979">
                  <c:v>-1.06</c:v>
                </c:pt>
                <c:pt idx="27980">
                  <c:v>-1.06</c:v>
                </c:pt>
                <c:pt idx="27981">
                  <c:v>-1.06</c:v>
                </c:pt>
                <c:pt idx="27982">
                  <c:v>-1.06</c:v>
                </c:pt>
                <c:pt idx="27983">
                  <c:v>-1.06</c:v>
                </c:pt>
                <c:pt idx="27984">
                  <c:v>-1.06</c:v>
                </c:pt>
                <c:pt idx="27985">
                  <c:v>-1.06</c:v>
                </c:pt>
                <c:pt idx="27986">
                  <c:v>-1.06</c:v>
                </c:pt>
                <c:pt idx="27987">
                  <c:v>-1.07</c:v>
                </c:pt>
                <c:pt idx="27988">
                  <c:v>-1.07</c:v>
                </c:pt>
                <c:pt idx="27989">
                  <c:v>-1.07</c:v>
                </c:pt>
                <c:pt idx="27990">
                  <c:v>-1.08</c:v>
                </c:pt>
                <c:pt idx="27991">
                  <c:v>-1.08</c:v>
                </c:pt>
                <c:pt idx="27992">
                  <c:v>-1.08</c:v>
                </c:pt>
                <c:pt idx="27993">
                  <c:v>-1.08</c:v>
                </c:pt>
                <c:pt idx="27994">
                  <c:v>-1.08</c:v>
                </c:pt>
                <c:pt idx="27995">
                  <c:v>-1.08</c:v>
                </c:pt>
                <c:pt idx="27996">
                  <c:v>-1.08</c:v>
                </c:pt>
                <c:pt idx="27997">
                  <c:v>-1.08</c:v>
                </c:pt>
                <c:pt idx="27998">
                  <c:v>-1.08</c:v>
                </c:pt>
                <c:pt idx="27999">
                  <c:v>-1.08</c:v>
                </c:pt>
                <c:pt idx="28000">
                  <c:v>-1.08</c:v>
                </c:pt>
                <c:pt idx="28001">
                  <c:v>-1.07</c:v>
                </c:pt>
                <c:pt idx="28002">
                  <c:v>-1.07</c:v>
                </c:pt>
                <c:pt idx="28003">
                  <c:v>-1.07</c:v>
                </c:pt>
                <c:pt idx="28004">
                  <c:v>-1.06</c:v>
                </c:pt>
                <c:pt idx="28005">
                  <c:v>-1.06</c:v>
                </c:pt>
                <c:pt idx="28006">
                  <c:v>-1.06</c:v>
                </c:pt>
                <c:pt idx="28007">
                  <c:v>-1.06</c:v>
                </c:pt>
                <c:pt idx="28008">
                  <c:v>-1.07</c:v>
                </c:pt>
                <c:pt idx="28009">
                  <c:v>-1.07</c:v>
                </c:pt>
                <c:pt idx="28010">
                  <c:v>-1.07</c:v>
                </c:pt>
                <c:pt idx="28011">
                  <c:v>-1.07</c:v>
                </c:pt>
                <c:pt idx="28012">
                  <c:v>-1.07</c:v>
                </c:pt>
                <c:pt idx="28013">
                  <c:v>-1.07</c:v>
                </c:pt>
                <c:pt idx="28014">
                  <c:v>-1.07</c:v>
                </c:pt>
                <c:pt idx="28015">
                  <c:v>-1.07</c:v>
                </c:pt>
                <c:pt idx="28016">
                  <c:v>-1.07</c:v>
                </c:pt>
                <c:pt idx="28017">
                  <c:v>-1.07</c:v>
                </c:pt>
                <c:pt idx="28018">
                  <c:v>-1.06</c:v>
                </c:pt>
                <c:pt idx="28019">
                  <c:v>-1.06</c:v>
                </c:pt>
                <c:pt idx="28020">
                  <c:v>-1.06</c:v>
                </c:pt>
                <c:pt idx="28021">
                  <c:v>-1.06</c:v>
                </c:pt>
                <c:pt idx="28022">
                  <c:v>-1.06</c:v>
                </c:pt>
                <c:pt idx="28023">
                  <c:v>-1.07</c:v>
                </c:pt>
                <c:pt idx="28024">
                  <c:v>-1.07</c:v>
                </c:pt>
                <c:pt idx="28025">
                  <c:v>-1.07</c:v>
                </c:pt>
                <c:pt idx="28026">
                  <c:v>-1.08</c:v>
                </c:pt>
                <c:pt idx="28027">
                  <c:v>-1.07</c:v>
                </c:pt>
                <c:pt idx="28028">
                  <c:v>-1.07</c:v>
                </c:pt>
                <c:pt idx="28029">
                  <c:v>-1.08</c:v>
                </c:pt>
                <c:pt idx="28030">
                  <c:v>-1.08</c:v>
                </c:pt>
                <c:pt idx="28031">
                  <c:v>-1.08</c:v>
                </c:pt>
                <c:pt idx="28032">
                  <c:v>-1.08</c:v>
                </c:pt>
                <c:pt idx="28033">
                  <c:v>-1.08</c:v>
                </c:pt>
                <c:pt idx="28034">
                  <c:v>-1.08</c:v>
                </c:pt>
                <c:pt idx="28035">
                  <c:v>-1.08</c:v>
                </c:pt>
                <c:pt idx="28036">
                  <c:v>-1.08</c:v>
                </c:pt>
                <c:pt idx="28037">
                  <c:v>-1.08</c:v>
                </c:pt>
                <c:pt idx="28038">
                  <c:v>-1.08</c:v>
                </c:pt>
                <c:pt idx="28039">
                  <c:v>-1.07</c:v>
                </c:pt>
                <c:pt idx="28040">
                  <c:v>-1.07</c:v>
                </c:pt>
                <c:pt idx="28041">
                  <c:v>-1.08</c:v>
                </c:pt>
                <c:pt idx="28042">
                  <c:v>-1.08</c:v>
                </c:pt>
                <c:pt idx="28043">
                  <c:v>-1.08</c:v>
                </c:pt>
                <c:pt idx="28044">
                  <c:v>-1.08</c:v>
                </c:pt>
                <c:pt idx="28045">
                  <c:v>-1.08</c:v>
                </c:pt>
                <c:pt idx="28046">
                  <c:v>-1.08</c:v>
                </c:pt>
                <c:pt idx="28047">
                  <c:v>-1.08</c:v>
                </c:pt>
                <c:pt idx="28048">
                  <c:v>-1.08</c:v>
                </c:pt>
                <c:pt idx="28049">
                  <c:v>-1.08</c:v>
                </c:pt>
                <c:pt idx="28050">
                  <c:v>-1.08</c:v>
                </c:pt>
                <c:pt idx="28051">
                  <c:v>-1.08</c:v>
                </c:pt>
                <c:pt idx="28052">
                  <c:v>-1.08</c:v>
                </c:pt>
                <c:pt idx="28053">
                  <c:v>-1.08</c:v>
                </c:pt>
                <c:pt idx="28054">
                  <c:v>-1.08</c:v>
                </c:pt>
                <c:pt idx="28055">
                  <c:v>-1.08</c:v>
                </c:pt>
                <c:pt idx="28056">
                  <c:v>-1.07</c:v>
                </c:pt>
                <c:pt idx="28057">
                  <c:v>-1.07</c:v>
                </c:pt>
                <c:pt idx="28058">
                  <c:v>-1.07</c:v>
                </c:pt>
                <c:pt idx="28059">
                  <c:v>-1.06</c:v>
                </c:pt>
                <c:pt idx="28060">
                  <c:v>-1.06</c:v>
                </c:pt>
                <c:pt idx="28061">
                  <c:v>-1.06</c:v>
                </c:pt>
                <c:pt idx="28062">
                  <c:v>-1.06</c:v>
                </c:pt>
                <c:pt idx="28063">
                  <c:v>-1.06</c:v>
                </c:pt>
                <c:pt idx="28064">
                  <c:v>-1.06</c:v>
                </c:pt>
                <c:pt idx="28065">
                  <c:v>-1.06</c:v>
                </c:pt>
                <c:pt idx="28066">
                  <c:v>-1.06</c:v>
                </c:pt>
                <c:pt idx="28067">
                  <c:v>-1.06</c:v>
                </c:pt>
                <c:pt idx="28068">
                  <c:v>-1.06</c:v>
                </c:pt>
                <c:pt idx="28069">
                  <c:v>-1.06</c:v>
                </c:pt>
                <c:pt idx="28070">
                  <c:v>-1.06</c:v>
                </c:pt>
                <c:pt idx="28071">
                  <c:v>-1.05</c:v>
                </c:pt>
                <c:pt idx="28072">
                  <c:v>-1.05</c:v>
                </c:pt>
                <c:pt idx="28073">
                  <c:v>-1.05</c:v>
                </c:pt>
                <c:pt idx="28074">
                  <c:v>-1.04</c:v>
                </c:pt>
                <c:pt idx="28075">
                  <c:v>-1.04</c:v>
                </c:pt>
                <c:pt idx="28076">
                  <c:v>-1.04</c:v>
                </c:pt>
                <c:pt idx="28077">
                  <c:v>-1.03</c:v>
                </c:pt>
                <c:pt idx="28078">
                  <c:v>-1.03</c:v>
                </c:pt>
                <c:pt idx="28079">
                  <c:v>-1.02</c:v>
                </c:pt>
                <c:pt idx="28080">
                  <c:v>-1.01</c:v>
                </c:pt>
                <c:pt idx="28081">
                  <c:v>-1.01</c:v>
                </c:pt>
                <c:pt idx="28082">
                  <c:v>-1</c:v>
                </c:pt>
                <c:pt idx="28083">
                  <c:v>-1</c:v>
                </c:pt>
                <c:pt idx="28084">
                  <c:v>-0.99</c:v>
                </c:pt>
                <c:pt idx="28085">
                  <c:v>-0.98</c:v>
                </c:pt>
                <c:pt idx="28086">
                  <c:v>-0.98</c:v>
                </c:pt>
                <c:pt idx="28087">
                  <c:v>-0.97</c:v>
                </c:pt>
                <c:pt idx="28088">
                  <c:v>-0.96</c:v>
                </c:pt>
                <c:pt idx="28089">
                  <c:v>-0.94</c:v>
                </c:pt>
                <c:pt idx="28090">
                  <c:v>-0.93</c:v>
                </c:pt>
                <c:pt idx="28091">
                  <c:v>-0.91</c:v>
                </c:pt>
                <c:pt idx="28092">
                  <c:v>-0.89</c:v>
                </c:pt>
                <c:pt idx="28093">
                  <c:v>-0.87</c:v>
                </c:pt>
                <c:pt idx="28094">
                  <c:v>-0.86</c:v>
                </c:pt>
                <c:pt idx="28095">
                  <c:v>-0.84</c:v>
                </c:pt>
                <c:pt idx="28096">
                  <c:v>-0.83</c:v>
                </c:pt>
                <c:pt idx="28097">
                  <c:v>-0.8</c:v>
                </c:pt>
                <c:pt idx="28098">
                  <c:v>-0.78</c:v>
                </c:pt>
                <c:pt idx="28099">
                  <c:v>-0.75</c:v>
                </c:pt>
                <c:pt idx="28100">
                  <c:v>-0.73</c:v>
                </c:pt>
                <c:pt idx="28101">
                  <c:v>-0.7</c:v>
                </c:pt>
                <c:pt idx="28102">
                  <c:v>-0.69</c:v>
                </c:pt>
                <c:pt idx="28103">
                  <c:v>-0.66</c:v>
                </c:pt>
                <c:pt idx="28104">
                  <c:v>-0.65</c:v>
                </c:pt>
                <c:pt idx="28105">
                  <c:v>-0.62</c:v>
                </c:pt>
                <c:pt idx="28106">
                  <c:v>-0.6</c:v>
                </c:pt>
                <c:pt idx="28107">
                  <c:v>-0.56000000000000005</c:v>
                </c:pt>
                <c:pt idx="28108">
                  <c:v>-0.54</c:v>
                </c:pt>
                <c:pt idx="28109">
                  <c:v>-0.51</c:v>
                </c:pt>
                <c:pt idx="28110">
                  <c:v>-0.48</c:v>
                </c:pt>
                <c:pt idx="28111">
                  <c:v>-0.45</c:v>
                </c:pt>
                <c:pt idx="28112">
                  <c:v>-0.44</c:v>
                </c:pt>
                <c:pt idx="28113">
                  <c:v>-0.41</c:v>
                </c:pt>
                <c:pt idx="28114">
                  <c:v>-0.38</c:v>
                </c:pt>
                <c:pt idx="28115">
                  <c:v>-0.35</c:v>
                </c:pt>
                <c:pt idx="28116">
                  <c:v>-0.33</c:v>
                </c:pt>
                <c:pt idx="28117">
                  <c:v>-0.28999999999999998</c:v>
                </c:pt>
                <c:pt idx="28118">
                  <c:v>-0.27</c:v>
                </c:pt>
                <c:pt idx="28119">
                  <c:v>-0.23</c:v>
                </c:pt>
                <c:pt idx="28120">
                  <c:v>-0.21</c:v>
                </c:pt>
                <c:pt idx="28121">
                  <c:v>-0.17</c:v>
                </c:pt>
                <c:pt idx="28122">
                  <c:v>-0.15</c:v>
                </c:pt>
                <c:pt idx="28123">
                  <c:v>-0.11</c:v>
                </c:pt>
                <c:pt idx="28124">
                  <c:v>-0.09</c:v>
                </c:pt>
                <c:pt idx="28125">
                  <c:v>-0.06</c:v>
                </c:pt>
                <c:pt idx="28126">
                  <c:v>-0.03</c:v>
                </c:pt>
                <c:pt idx="28127">
                  <c:v>0</c:v>
                </c:pt>
                <c:pt idx="28128">
                  <c:v>0.02</c:v>
                </c:pt>
                <c:pt idx="28129">
                  <c:v>0.05</c:v>
                </c:pt>
                <c:pt idx="28130">
                  <c:v>7.0000000000000007E-2</c:v>
                </c:pt>
                <c:pt idx="28131">
                  <c:v>0.1</c:v>
                </c:pt>
                <c:pt idx="28132">
                  <c:v>0.14000000000000001</c:v>
                </c:pt>
                <c:pt idx="28133">
                  <c:v>0.17</c:v>
                </c:pt>
                <c:pt idx="28134">
                  <c:v>0.19</c:v>
                </c:pt>
                <c:pt idx="28135">
                  <c:v>0.22</c:v>
                </c:pt>
                <c:pt idx="28136">
                  <c:v>0.24</c:v>
                </c:pt>
                <c:pt idx="28137">
                  <c:v>0.26</c:v>
                </c:pt>
                <c:pt idx="28138">
                  <c:v>0.28000000000000003</c:v>
                </c:pt>
                <c:pt idx="28139">
                  <c:v>0.31</c:v>
                </c:pt>
                <c:pt idx="28140">
                  <c:v>0.33</c:v>
                </c:pt>
                <c:pt idx="28141">
                  <c:v>0.36</c:v>
                </c:pt>
                <c:pt idx="28142">
                  <c:v>0.38</c:v>
                </c:pt>
                <c:pt idx="28143">
                  <c:v>0.42</c:v>
                </c:pt>
                <c:pt idx="28144">
                  <c:v>0.44</c:v>
                </c:pt>
                <c:pt idx="28145">
                  <c:v>0.46</c:v>
                </c:pt>
                <c:pt idx="28146">
                  <c:v>0.49</c:v>
                </c:pt>
                <c:pt idx="28147">
                  <c:v>0.52</c:v>
                </c:pt>
                <c:pt idx="28148">
                  <c:v>0.54</c:v>
                </c:pt>
                <c:pt idx="28149">
                  <c:v>0.56000000000000005</c:v>
                </c:pt>
                <c:pt idx="28150">
                  <c:v>0.57999999999999996</c:v>
                </c:pt>
                <c:pt idx="28151">
                  <c:v>0.59</c:v>
                </c:pt>
                <c:pt idx="28152">
                  <c:v>0.61</c:v>
                </c:pt>
                <c:pt idx="28153">
                  <c:v>0.62</c:v>
                </c:pt>
                <c:pt idx="28154">
                  <c:v>0.63</c:v>
                </c:pt>
                <c:pt idx="28155">
                  <c:v>0.65</c:v>
                </c:pt>
                <c:pt idx="28156">
                  <c:v>0.66</c:v>
                </c:pt>
                <c:pt idx="28157">
                  <c:v>0.69</c:v>
                </c:pt>
                <c:pt idx="28158">
                  <c:v>0.7</c:v>
                </c:pt>
                <c:pt idx="28159">
                  <c:v>0.73</c:v>
                </c:pt>
                <c:pt idx="28160">
                  <c:v>0.74</c:v>
                </c:pt>
                <c:pt idx="28161">
                  <c:v>0.77</c:v>
                </c:pt>
                <c:pt idx="28162">
                  <c:v>0.78</c:v>
                </c:pt>
                <c:pt idx="28163">
                  <c:v>0.8</c:v>
                </c:pt>
                <c:pt idx="28164">
                  <c:v>0.81</c:v>
                </c:pt>
                <c:pt idx="28165">
                  <c:v>0.83</c:v>
                </c:pt>
                <c:pt idx="28166">
                  <c:v>0.85</c:v>
                </c:pt>
                <c:pt idx="28167">
                  <c:v>0.86</c:v>
                </c:pt>
                <c:pt idx="28168">
                  <c:v>0.87</c:v>
                </c:pt>
                <c:pt idx="28169">
                  <c:v>0.89</c:v>
                </c:pt>
                <c:pt idx="28170">
                  <c:v>0.9</c:v>
                </c:pt>
                <c:pt idx="28171">
                  <c:v>0.92</c:v>
                </c:pt>
                <c:pt idx="28172">
                  <c:v>0.93</c:v>
                </c:pt>
                <c:pt idx="28173">
                  <c:v>0.96</c:v>
                </c:pt>
                <c:pt idx="28174">
                  <c:v>0.97</c:v>
                </c:pt>
                <c:pt idx="28175">
                  <c:v>1</c:v>
                </c:pt>
                <c:pt idx="28176">
                  <c:v>1.01</c:v>
                </c:pt>
                <c:pt idx="28177">
                  <c:v>1.04</c:v>
                </c:pt>
                <c:pt idx="28178">
                  <c:v>1.05</c:v>
                </c:pt>
                <c:pt idx="28179">
                  <c:v>1.07</c:v>
                </c:pt>
                <c:pt idx="28180">
                  <c:v>1.0900000000000001</c:v>
                </c:pt>
                <c:pt idx="28181">
                  <c:v>1.1100000000000001</c:v>
                </c:pt>
                <c:pt idx="28182">
                  <c:v>1.1200000000000001</c:v>
                </c:pt>
                <c:pt idx="28183">
                  <c:v>1.1399999999999999</c:v>
                </c:pt>
                <c:pt idx="28184">
                  <c:v>1.1499999999999999</c:v>
                </c:pt>
                <c:pt idx="28185">
                  <c:v>1.1599999999999999</c:v>
                </c:pt>
                <c:pt idx="28186">
                  <c:v>1.17</c:v>
                </c:pt>
                <c:pt idx="28187">
                  <c:v>1.19</c:v>
                </c:pt>
                <c:pt idx="28188">
                  <c:v>1.21</c:v>
                </c:pt>
                <c:pt idx="28189">
                  <c:v>1.23</c:v>
                </c:pt>
                <c:pt idx="28190">
                  <c:v>1.24</c:v>
                </c:pt>
                <c:pt idx="28191">
                  <c:v>1.26</c:v>
                </c:pt>
                <c:pt idx="28192">
                  <c:v>1.28</c:v>
                </c:pt>
                <c:pt idx="28193">
                  <c:v>1.3</c:v>
                </c:pt>
                <c:pt idx="28194">
                  <c:v>1.31</c:v>
                </c:pt>
                <c:pt idx="28195">
                  <c:v>1.33</c:v>
                </c:pt>
                <c:pt idx="28196">
                  <c:v>1.34</c:v>
                </c:pt>
                <c:pt idx="28197">
                  <c:v>1.35</c:v>
                </c:pt>
                <c:pt idx="28198">
                  <c:v>1.36</c:v>
                </c:pt>
                <c:pt idx="28199">
                  <c:v>1.39</c:v>
                </c:pt>
                <c:pt idx="28200">
                  <c:v>1.4</c:v>
                </c:pt>
                <c:pt idx="28201">
                  <c:v>1.43</c:v>
                </c:pt>
                <c:pt idx="28202">
                  <c:v>1.44</c:v>
                </c:pt>
                <c:pt idx="28203">
                  <c:v>1.46</c:v>
                </c:pt>
                <c:pt idx="28204">
                  <c:v>1.48</c:v>
                </c:pt>
                <c:pt idx="28205">
                  <c:v>1.49</c:v>
                </c:pt>
                <c:pt idx="28206">
                  <c:v>1.51</c:v>
                </c:pt>
                <c:pt idx="28207">
                  <c:v>1.53</c:v>
                </c:pt>
                <c:pt idx="28208">
                  <c:v>1.54</c:v>
                </c:pt>
                <c:pt idx="28209">
                  <c:v>1.56</c:v>
                </c:pt>
                <c:pt idx="28210">
                  <c:v>1.58</c:v>
                </c:pt>
                <c:pt idx="28211">
                  <c:v>1.6</c:v>
                </c:pt>
                <c:pt idx="28212">
                  <c:v>1.61</c:v>
                </c:pt>
                <c:pt idx="28213">
                  <c:v>1.63</c:v>
                </c:pt>
                <c:pt idx="28214">
                  <c:v>1.64</c:v>
                </c:pt>
                <c:pt idx="28215">
                  <c:v>1.65</c:v>
                </c:pt>
                <c:pt idx="28216">
                  <c:v>1.65</c:v>
                </c:pt>
                <c:pt idx="28217">
                  <c:v>1.66</c:v>
                </c:pt>
                <c:pt idx="28218">
                  <c:v>1.67</c:v>
                </c:pt>
                <c:pt idx="28219">
                  <c:v>1.69</c:v>
                </c:pt>
                <c:pt idx="28220">
                  <c:v>1.7</c:v>
                </c:pt>
                <c:pt idx="28221">
                  <c:v>1.73</c:v>
                </c:pt>
                <c:pt idx="28222">
                  <c:v>1.74</c:v>
                </c:pt>
                <c:pt idx="28223">
                  <c:v>1.76</c:v>
                </c:pt>
                <c:pt idx="28224">
                  <c:v>1.78</c:v>
                </c:pt>
                <c:pt idx="28225">
                  <c:v>1.79</c:v>
                </c:pt>
                <c:pt idx="28226">
                  <c:v>1.8</c:v>
                </c:pt>
                <c:pt idx="28227">
                  <c:v>1.82</c:v>
                </c:pt>
                <c:pt idx="28228">
                  <c:v>1.83</c:v>
                </c:pt>
                <c:pt idx="28229">
                  <c:v>1.84</c:v>
                </c:pt>
                <c:pt idx="28230">
                  <c:v>1.85</c:v>
                </c:pt>
                <c:pt idx="28231">
                  <c:v>1.87</c:v>
                </c:pt>
                <c:pt idx="28232">
                  <c:v>1.88</c:v>
                </c:pt>
                <c:pt idx="28233">
                  <c:v>1.89</c:v>
                </c:pt>
                <c:pt idx="28234">
                  <c:v>1.9</c:v>
                </c:pt>
                <c:pt idx="28235">
                  <c:v>1.91</c:v>
                </c:pt>
                <c:pt idx="28236">
                  <c:v>1.92</c:v>
                </c:pt>
                <c:pt idx="28237">
                  <c:v>1.93</c:v>
                </c:pt>
                <c:pt idx="28238">
                  <c:v>1.94</c:v>
                </c:pt>
                <c:pt idx="28239">
                  <c:v>1.95</c:v>
                </c:pt>
                <c:pt idx="28240">
                  <c:v>1.96</c:v>
                </c:pt>
                <c:pt idx="28241">
                  <c:v>1.97</c:v>
                </c:pt>
                <c:pt idx="28242">
                  <c:v>1.98</c:v>
                </c:pt>
                <c:pt idx="28243">
                  <c:v>2</c:v>
                </c:pt>
                <c:pt idx="28244">
                  <c:v>2.0099999999999998</c:v>
                </c:pt>
                <c:pt idx="28245">
                  <c:v>2.02</c:v>
                </c:pt>
                <c:pt idx="28246">
                  <c:v>2.0299999999999998</c:v>
                </c:pt>
                <c:pt idx="28247">
                  <c:v>2.04</c:v>
                </c:pt>
                <c:pt idx="28248">
                  <c:v>2.04</c:v>
                </c:pt>
                <c:pt idx="28249">
                  <c:v>2.0499999999999998</c:v>
                </c:pt>
                <c:pt idx="28250">
                  <c:v>2.06</c:v>
                </c:pt>
                <c:pt idx="28251">
                  <c:v>2.0699999999999998</c:v>
                </c:pt>
                <c:pt idx="28252">
                  <c:v>2.0699999999999998</c:v>
                </c:pt>
                <c:pt idx="28253">
                  <c:v>2.08</c:v>
                </c:pt>
                <c:pt idx="28254">
                  <c:v>2.09</c:v>
                </c:pt>
                <c:pt idx="28255">
                  <c:v>2.09</c:v>
                </c:pt>
                <c:pt idx="28256">
                  <c:v>2.09</c:v>
                </c:pt>
                <c:pt idx="28257">
                  <c:v>2.1</c:v>
                </c:pt>
                <c:pt idx="28258">
                  <c:v>2.1</c:v>
                </c:pt>
                <c:pt idx="28259">
                  <c:v>2.1</c:v>
                </c:pt>
                <c:pt idx="28260">
                  <c:v>2.11</c:v>
                </c:pt>
                <c:pt idx="28261">
                  <c:v>2.11</c:v>
                </c:pt>
                <c:pt idx="28262">
                  <c:v>2.11</c:v>
                </c:pt>
                <c:pt idx="28263">
                  <c:v>2.12</c:v>
                </c:pt>
                <c:pt idx="28264">
                  <c:v>2.12</c:v>
                </c:pt>
                <c:pt idx="28265">
                  <c:v>2.12</c:v>
                </c:pt>
                <c:pt idx="28266">
                  <c:v>2.12</c:v>
                </c:pt>
                <c:pt idx="28267">
                  <c:v>2.12</c:v>
                </c:pt>
                <c:pt idx="28268">
                  <c:v>2.12</c:v>
                </c:pt>
                <c:pt idx="28269">
                  <c:v>2.12</c:v>
                </c:pt>
                <c:pt idx="28270">
                  <c:v>2.12</c:v>
                </c:pt>
                <c:pt idx="28271">
                  <c:v>2.12</c:v>
                </c:pt>
                <c:pt idx="28272">
                  <c:v>2.12</c:v>
                </c:pt>
                <c:pt idx="28273">
                  <c:v>2.12</c:v>
                </c:pt>
                <c:pt idx="28274">
                  <c:v>2.12</c:v>
                </c:pt>
                <c:pt idx="28275">
                  <c:v>2.13</c:v>
                </c:pt>
                <c:pt idx="28276">
                  <c:v>2.13</c:v>
                </c:pt>
                <c:pt idx="28277">
                  <c:v>2.14</c:v>
                </c:pt>
                <c:pt idx="28278">
                  <c:v>2.14</c:v>
                </c:pt>
                <c:pt idx="28279">
                  <c:v>2.13</c:v>
                </c:pt>
                <c:pt idx="28280">
                  <c:v>2.13</c:v>
                </c:pt>
                <c:pt idx="28281">
                  <c:v>2.12</c:v>
                </c:pt>
                <c:pt idx="28282">
                  <c:v>2.11</c:v>
                </c:pt>
                <c:pt idx="28283">
                  <c:v>2.11</c:v>
                </c:pt>
                <c:pt idx="28284">
                  <c:v>2.1</c:v>
                </c:pt>
                <c:pt idx="28285">
                  <c:v>2.09</c:v>
                </c:pt>
                <c:pt idx="28286">
                  <c:v>2.09</c:v>
                </c:pt>
                <c:pt idx="28287">
                  <c:v>2.08</c:v>
                </c:pt>
                <c:pt idx="28288">
                  <c:v>2.08</c:v>
                </c:pt>
                <c:pt idx="28289">
                  <c:v>2.0699999999999998</c:v>
                </c:pt>
                <c:pt idx="28290">
                  <c:v>2.06</c:v>
                </c:pt>
                <c:pt idx="28291">
                  <c:v>2.0499999999999998</c:v>
                </c:pt>
                <c:pt idx="28292">
                  <c:v>2.0499999999999998</c:v>
                </c:pt>
                <c:pt idx="28293">
                  <c:v>2.04</c:v>
                </c:pt>
                <c:pt idx="28294">
                  <c:v>2.0299999999999998</c:v>
                </c:pt>
                <c:pt idx="28295">
                  <c:v>2.02</c:v>
                </c:pt>
                <c:pt idx="28296">
                  <c:v>2.02</c:v>
                </c:pt>
                <c:pt idx="28297">
                  <c:v>2.0099999999999998</c:v>
                </c:pt>
                <c:pt idx="28298">
                  <c:v>2</c:v>
                </c:pt>
                <c:pt idx="28299">
                  <c:v>2</c:v>
                </c:pt>
                <c:pt idx="28300">
                  <c:v>1.99</c:v>
                </c:pt>
                <c:pt idx="28301">
                  <c:v>1.98</c:v>
                </c:pt>
                <c:pt idx="28302">
                  <c:v>1.97</c:v>
                </c:pt>
                <c:pt idx="28303">
                  <c:v>1.96</c:v>
                </c:pt>
                <c:pt idx="28304">
                  <c:v>1.94</c:v>
                </c:pt>
                <c:pt idx="28305">
                  <c:v>1.93</c:v>
                </c:pt>
                <c:pt idx="28306">
                  <c:v>1.92</c:v>
                </c:pt>
                <c:pt idx="28307">
                  <c:v>1.91</c:v>
                </c:pt>
                <c:pt idx="28308">
                  <c:v>1.91</c:v>
                </c:pt>
                <c:pt idx="28309">
                  <c:v>1.9</c:v>
                </c:pt>
                <c:pt idx="28310">
                  <c:v>1.89</c:v>
                </c:pt>
                <c:pt idx="28311">
                  <c:v>1.88</c:v>
                </c:pt>
                <c:pt idx="28312">
                  <c:v>1.87</c:v>
                </c:pt>
                <c:pt idx="28313">
                  <c:v>1.86</c:v>
                </c:pt>
                <c:pt idx="28314">
                  <c:v>1.84</c:v>
                </c:pt>
                <c:pt idx="28315">
                  <c:v>1.83</c:v>
                </c:pt>
                <c:pt idx="28316">
                  <c:v>1.82</c:v>
                </c:pt>
                <c:pt idx="28317">
                  <c:v>1.81</c:v>
                </c:pt>
                <c:pt idx="28318">
                  <c:v>1.81</c:v>
                </c:pt>
                <c:pt idx="28319">
                  <c:v>1.8</c:v>
                </c:pt>
                <c:pt idx="28320">
                  <c:v>1.79</c:v>
                </c:pt>
                <c:pt idx="28321">
                  <c:v>1.77</c:v>
                </c:pt>
                <c:pt idx="28322">
                  <c:v>1.75</c:v>
                </c:pt>
                <c:pt idx="28323">
                  <c:v>1.73</c:v>
                </c:pt>
                <c:pt idx="28324">
                  <c:v>1.72</c:v>
                </c:pt>
                <c:pt idx="28325">
                  <c:v>1.7</c:v>
                </c:pt>
                <c:pt idx="28326">
                  <c:v>1.69</c:v>
                </c:pt>
                <c:pt idx="28327">
                  <c:v>1.67</c:v>
                </c:pt>
                <c:pt idx="28328">
                  <c:v>1.66</c:v>
                </c:pt>
                <c:pt idx="28329">
                  <c:v>1.65</c:v>
                </c:pt>
                <c:pt idx="28330">
                  <c:v>1.64</c:v>
                </c:pt>
                <c:pt idx="28331">
                  <c:v>1.62</c:v>
                </c:pt>
                <c:pt idx="28332">
                  <c:v>1.61</c:v>
                </c:pt>
                <c:pt idx="28333">
                  <c:v>1.59</c:v>
                </c:pt>
                <c:pt idx="28334">
                  <c:v>1.58</c:v>
                </c:pt>
                <c:pt idx="28335">
                  <c:v>1.55</c:v>
                </c:pt>
                <c:pt idx="28336">
                  <c:v>1.54</c:v>
                </c:pt>
                <c:pt idx="28337">
                  <c:v>1.52</c:v>
                </c:pt>
                <c:pt idx="28338">
                  <c:v>1.51</c:v>
                </c:pt>
                <c:pt idx="28339">
                  <c:v>1.49</c:v>
                </c:pt>
                <c:pt idx="28340">
                  <c:v>1.48</c:v>
                </c:pt>
                <c:pt idx="28341">
                  <c:v>1.46</c:v>
                </c:pt>
                <c:pt idx="28342">
                  <c:v>1.45</c:v>
                </c:pt>
                <c:pt idx="28343">
                  <c:v>1.44</c:v>
                </c:pt>
                <c:pt idx="28344">
                  <c:v>1.43</c:v>
                </c:pt>
                <c:pt idx="28345">
                  <c:v>1.41</c:v>
                </c:pt>
                <c:pt idx="28346">
                  <c:v>1.39</c:v>
                </c:pt>
                <c:pt idx="28347">
                  <c:v>1.37</c:v>
                </c:pt>
                <c:pt idx="28348">
                  <c:v>1.36</c:v>
                </c:pt>
                <c:pt idx="28349">
                  <c:v>1.34</c:v>
                </c:pt>
                <c:pt idx="28350">
                  <c:v>1.32</c:v>
                </c:pt>
                <c:pt idx="28351">
                  <c:v>1.3</c:v>
                </c:pt>
                <c:pt idx="28352">
                  <c:v>1.29</c:v>
                </c:pt>
                <c:pt idx="28353">
                  <c:v>1.27</c:v>
                </c:pt>
                <c:pt idx="28354">
                  <c:v>1.26</c:v>
                </c:pt>
                <c:pt idx="28355">
                  <c:v>1.24</c:v>
                </c:pt>
                <c:pt idx="28356">
                  <c:v>1.23</c:v>
                </c:pt>
                <c:pt idx="28357">
                  <c:v>1.22</c:v>
                </c:pt>
                <c:pt idx="28358">
                  <c:v>1.21</c:v>
                </c:pt>
                <c:pt idx="28359">
                  <c:v>1.19</c:v>
                </c:pt>
                <c:pt idx="28360">
                  <c:v>1.17</c:v>
                </c:pt>
                <c:pt idx="28361">
                  <c:v>1.1499999999999999</c:v>
                </c:pt>
                <c:pt idx="28362">
                  <c:v>1.1399999999999999</c:v>
                </c:pt>
                <c:pt idx="28363">
                  <c:v>1.1200000000000001</c:v>
                </c:pt>
                <c:pt idx="28364">
                  <c:v>1.1000000000000001</c:v>
                </c:pt>
                <c:pt idx="28365">
                  <c:v>1.08</c:v>
                </c:pt>
                <c:pt idx="28366">
                  <c:v>1.07</c:v>
                </c:pt>
                <c:pt idx="28367">
                  <c:v>1.05</c:v>
                </c:pt>
                <c:pt idx="28368">
                  <c:v>1.03</c:v>
                </c:pt>
                <c:pt idx="28369">
                  <c:v>1.01</c:v>
                </c:pt>
                <c:pt idx="28370">
                  <c:v>0.99</c:v>
                </c:pt>
                <c:pt idx="28371">
                  <c:v>0.97</c:v>
                </c:pt>
                <c:pt idx="28372">
                  <c:v>0.96</c:v>
                </c:pt>
                <c:pt idx="28373">
                  <c:v>0.93</c:v>
                </c:pt>
                <c:pt idx="28374">
                  <c:v>0.92</c:v>
                </c:pt>
                <c:pt idx="28375">
                  <c:v>0.9</c:v>
                </c:pt>
                <c:pt idx="28376">
                  <c:v>0.89</c:v>
                </c:pt>
                <c:pt idx="28377">
                  <c:v>0.87</c:v>
                </c:pt>
                <c:pt idx="28378">
                  <c:v>0.86</c:v>
                </c:pt>
                <c:pt idx="28379">
                  <c:v>0.84</c:v>
                </c:pt>
                <c:pt idx="28380">
                  <c:v>0.82</c:v>
                </c:pt>
                <c:pt idx="28381">
                  <c:v>0.8</c:v>
                </c:pt>
                <c:pt idx="28382">
                  <c:v>0.79</c:v>
                </c:pt>
                <c:pt idx="28383">
                  <c:v>0.77</c:v>
                </c:pt>
                <c:pt idx="28384">
                  <c:v>0.75</c:v>
                </c:pt>
                <c:pt idx="28385">
                  <c:v>0.73</c:v>
                </c:pt>
                <c:pt idx="28386">
                  <c:v>0.71</c:v>
                </c:pt>
                <c:pt idx="28387">
                  <c:v>0.69</c:v>
                </c:pt>
                <c:pt idx="28388">
                  <c:v>0.68</c:v>
                </c:pt>
                <c:pt idx="28389">
                  <c:v>0.66</c:v>
                </c:pt>
                <c:pt idx="28390">
                  <c:v>0.65</c:v>
                </c:pt>
                <c:pt idx="28391">
                  <c:v>0.63</c:v>
                </c:pt>
                <c:pt idx="28392">
                  <c:v>0.62</c:v>
                </c:pt>
                <c:pt idx="28393">
                  <c:v>0.61</c:v>
                </c:pt>
                <c:pt idx="28394">
                  <c:v>0.6</c:v>
                </c:pt>
                <c:pt idx="28395">
                  <c:v>0.57999999999999996</c:v>
                </c:pt>
                <c:pt idx="28396">
                  <c:v>0.56000000000000005</c:v>
                </c:pt>
                <c:pt idx="28397">
                  <c:v>0.54</c:v>
                </c:pt>
                <c:pt idx="28398">
                  <c:v>0.52</c:v>
                </c:pt>
                <c:pt idx="28399">
                  <c:v>0.5</c:v>
                </c:pt>
                <c:pt idx="28400">
                  <c:v>0.49</c:v>
                </c:pt>
                <c:pt idx="28401">
                  <c:v>0.47</c:v>
                </c:pt>
                <c:pt idx="28402">
                  <c:v>0.46</c:v>
                </c:pt>
                <c:pt idx="28403">
                  <c:v>0.44</c:v>
                </c:pt>
                <c:pt idx="28404">
                  <c:v>0.43</c:v>
                </c:pt>
                <c:pt idx="28405">
                  <c:v>0.42</c:v>
                </c:pt>
                <c:pt idx="28406">
                  <c:v>0.41</c:v>
                </c:pt>
                <c:pt idx="28407">
                  <c:v>0.39</c:v>
                </c:pt>
                <c:pt idx="28408">
                  <c:v>0.37</c:v>
                </c:pt>
                <c:pt idx="28409">
                  <c:v>0.35</c:v>
                </c:pt>
                <c:pt idx="28410">
                  <c:v>0.33</c:v>
                </c:pt>
                <c:pt idx="28411">
                  <c:v>0.31</c:v>
                </c:pt>
                <c:pt idx="28412">
                  <c:v>0.3</c:v>
                </c:pt>
                <c:pt idx="28413">
                  <c:v>0.28000000000000003</c:v>
                </c:pt>
                <c:pt idx="28414">
                  <c:v>0.27</c:v>
                </c:pt>
                <c:pt idx="28415">
                  <c:v>0.25</c:v>
                </c:pt>
                <c:pt idx="28416">
                  <c:v>0.24</c:v>
                </c:pt>
                <c:pt idx="28417">
                  <c:v>0.22</c:v>
                </c:pt>
                <c:pt idx="28418">
                  <c:v>0.21</c:v>
                </c:pt>
                <c:pt idx="28419">
                  <c:v>0.19</c:v>
                </c:pt>
                <c:pt idx="28420">
                  <c:v>0.17</c:v>
                </c:pt>
                <c:pt idx="28421">
                  <c:v>0.15</c:v>
                </c:pt>
                <c:pt idx="28422">
                  <c:v>0.14000000000000001</c:v>
                </c:pt>
                <c:pt idx="28423">
                  <c:v>0.12</c:v>
                </c:pt>
                <c:pt idx="28424">
                  <c:v>0.11</c:v>
                </c:pt>
                <c:pt idx="28425">
                  <c:v>0.09</c:v>
                </c:pt>
                <c:pt idx="28426">
                  <c:v>0.08</c:v>
                </c:pt>
                <c:pt idx="28427">
                  <c:v>7.0000000000000007E-2</c:v>
                </c:pt>
                <c:pt idx="28428">
                  <c:v>0.05</c:v>
                </c:pt>
                <c:pt idx="28429">
                  <c:v>0.04</c:v>
                </c:pt>
                <c:pt idx="28430">
                  <c:v>0.03</c:v>
                </c:pt>
                <c:pt idx="28431">
                  <c:v>0.01</c:v>
                </c:pt>
                <c:pt idx="28432">
                  <c:v>0</c:v>
                </c:pt>
                <c:pt idx="28433">
                  <c:v>-0.02</c:v>
                </c:pt>
                <c:pt idx="28434">
                  <c:v>-0.03</c:v>
                </c:pt>
                <c:pt idx="28435">
                  <c:v>-0.05</c:v>
                </c:pt>
                <c:pt idx="28436">
                  <c:v>-0.06</c:v>
                </c:pt>
                <c:pt idx="28437">
                  <c:v>-0.08</c:v>
                </c:pt>
                <c:pt idx="28438">
                  <c:v>-0.09</c:v>
                </c:pt>
                <c:pt idx="28439">
                  <c:v>-0.1</c:v>
                </c:pt>
                <c:pt idx="28440">
                  <c:v>-0.11</c:v>
                </c:pt>
                <c:pt idx="28441">
                  <c:v>-0.13</c:v>
                </c:pt>
                <c:pt idx="28442">
                  <c:v>-0.14000000000000001</c:v>
                </c:pt>
                <c:pt idx="28443">
                  <c:v>-0.16</c:v>
                </c:pt>
                <c:pt idx="28444">
                  <c:v>-0.17</c:v>
                </c:pt>
                <c:pt idx="28445">
                  <c:v>-0.19</c:v>
                </c:pt>
                <c:pt idx="28446">
                  <c:v>-0.2</c:v>
                </c:pt>
                <c:pt idx="28447">
                  <c:v>-0.21</c:v>
                </c:pt>
                <c:pt idx="28448">
                  <c:v>-0.22</c:v>
                </c:pt>
                <c:pt idx="28449">
                  <c:v>-0.23</c:v>
                </c:pt>
                <c:pt idx="28450">
                  <c:v>-0.24</c:v>
                </c:pt>
                <c:pt idx="28451">
                  <c:v>-0.25</c:v>
                </c:pt>
                <c:pt idx="28452">
                  <c:v>-0.26</c:v>
                </c:pt>
                <c:pt idx="28453">
                  <c:v>-0.27</c:v>
                </c:pt>
                <c:pt idx="28454">
                  <c:v>-0.28999999999999998</c:v>
                </c:pt>
                <c:pt idx="28455">
                  <c:v>-0.3</c:v>
                </c:pt>
                <c:pt idx="28456">
                  <c:v>-0.31</c:v>
                </c:pt>
                <c:pt idx="28457">
                  <c:v>-0.33</c:v>
                </c:pt>
                <c:pt idx="28458">
                  <c:v>-0.34</c:v>
                </c:pt>
                <c:pt idx="28459">
                  <c:v>-0.35</c:v>
                </c:pt>
                <c:pt idx="28460">
                  <c:v>-0.36</c:v>
                </c:pt>
                <c:pt idx="28461">
                  <c:v>-0.38</c:v>
                </c:pt>
                <c:pt idx="28462">
                  <c:v>-0.38</c:v>
                </c:pt>
                <c:pt idx="28463">
                  <c:v>-0.4</c:v>
                </c:pt>
                <c:pt idx="28464">
                  <c:v>-0.4</c:v>
                </c:pt>
                <c:pt idx="28465">
                  <c:v>-0.42</c:v>
                </c:pt>
                <c:pt idx="28466">
                  <c:v>-0.43</c:v>
                </c:pt>
                <c:pt idx="28467">
                  <c:v>-0.44</c:v>
                </c:pt>
                <c:pt idx="28468">
                  <c:v>-0.45</c:v>
                </c:pt>
                <c:pt idx="28469">
                  <c:v>-0.47</c:v>
                </c:pt>
                <c:pt idx="28470">
                  <c:v>-0.48</c:v>
                </c:pt>
                <c:pt idx="28471">
                  <c:v>-0.49</c:v>
                </c:pt>
                <c:pt idx="28472">
                  <c:v>-0.5</c:v>
                </c:pt>
                <c:pt idx="28473">
                  <c:v>-0.51</c:v>
                </c:pt>
                <c:pt idx="28474">
                  <c:v>-0.52</c:v>
                </c:pt>
                <c:pt idx="28475">
                  <c:v>-0.52</c:v>
                </c:pt>
                <c:pt idx="28476">
                  <c:v>-0.53</c:v>
                </c:pt>
                <c:pt idx="28477">
                  <c:v>-0.54</c:v>
                </c:pt>
                <c:pt idx="28478">
                  <c:v>-0.55000000000000004</c:v>
                </c:pt>
                <c:pt idx="28479">
                  <c:v>-0.56000000000000005</c:v>
                </c:pt>
                <c:pt idx="28480">
                  <c:v>-0.56999999999999995</c:v>
                </c:pt>
                <c:pt idx="28481">
                  <c:v>-0.59</c:v>
                </c:pt>
                <c:pt idx="28482">
                  <c:v>-0.6</c:v>
                </c:pt>
                <c:pt idx="28483">
                  <c:v>-0.62</c:v>
                </c:pt>
                <c:pt idx="28484">
                  <c:v>-0.63</c:v>
                </c:pt>
                <c:pt idx="28485">
                  <c:v>-0.63</c:v>
                </c:pt>
                <c:pt idx="28486">
                  <c:v>-0.64</c:v>
                </c:pt>
                <c:pt idx="28487">
                  <c:v>-0.64</c:v>
                </c:pt>
                <c:pt idx="28488">
                  <c:v>-0.64</c:v>
                </c:pt>
                <c:pt idx="28489">
                  <c:v>-0.64</c:v>
                </c:pt>
                <c:pt idx="28490">
                  <c:v>-0.64</c:v>
                </c:pt>
                <c:pt idx="28491">
                  <c:v>-0.64</c:v>
                </c:pt>
                <c:pt idx="28492">
                  <c:v>-0.64</c:v>
                </c:pt>
                <c:pt idx="28493">
                  <c:v>-0.65</c:v>
                </c:pt>
                <c:pt idx="28494">
                  <c:v>-0.65</c:v>
                </c:pt>
                <c:pt idx="28495">
                  <c:v>-0.66</c:v>
                </c:pt>
                <c:pt idx="28496">
                  <c:v>-0.67</c:v>
                </c:pt>
                <c:pt idx="28497">
                  <c:v>-0.68</c:v>
                </c:pt>
                <c:pt idx="28498">
                  <c:v>-0.69</c:v>
                </c:pt>
                <c:pt idx="28499">
                  <c:v>-0.7</c:v>
                </c:pt>
                <c:pt idx="28500">
                  <c:v>-0.7</c:v>
                </c:pt>
                <c:pt idx="28501">
                  <c:v>-0.71</c:v>
                </c:pt>
                <c:pt idx="28502">
                  <c:v>-0.72</c:v>
                </c:pt>
                <c:pt idx="28503">
                  <c:v>-0.73</c:v>
                </c:pt>
                <c:pt idx="28504">
                  <c:v>-0.73</c:v>
                </c:pt>
                <c:pt idx="28505">
                  <c:v>-0.74</c:v>
                </c:pt>
                <c:pt idx="28506">
                  <c:v>-0.75</c:v>
                </c:pt>
                <c:pt idx="28507">
                  <c:v>-0.76</c:v>
                </c:pt>
                <c:pt idx="28508">
                  <c:v>-0.76</c:v>
                </c:pt>
                <c:pt idx="28509">
                  <c:v>-0.76</c:v>
                </c:pt>
                <c:pt idx="28510">
                  <c:v>-0.77</c:v>
                </c:pt>
                <c:pt idx="28511">
                  <c:v>-0.77</c:v>
                </c:pt>
                <c:pt idx="28512">
                  <c:v>-0.77</c:v>
                </c:pt>
                <c:pt idx="28513">
                  <c:v>-0.78</c:v>
                </c:pt>
                <c:pt idx="28514">
                  <c:v>-0.79</c:v>
                </c:pt>
                <c:pt idx="28515">
                  <c:v>-0.8</c:v>
                </c:pt>
                <c:pt idx="28516">
                  <c:v>-0.8</c:v>
                </c:pt>
                <c:pt idx="28517">
                  <c:v>-0.81</c:v>
                </c:pt>
                <c:pt idx="28518">
                  <c:v>-0.81</c:v>
                </c:pt>
                <c:pt idx="28519">
                  <c:v>-0.82</c:v>
                </c:pt>
                <c:pt idx="28520">
                  <c:v>-0.82</c:v>
                </c:pt>
                <c:pt idx="28521">
                  <c:v>-0.83</c:v>
                </c:pt>
                <c:pt idx="28522">
                  <c:v>-0.83</c:v>
                </c:pt>
                <c:pt idx="28523">
                  <c:v>-0.84</c:v>
                </c:pt>
                <c:pt idx="28524">
                  <c:v>-0.84</c:v>
                </c:pt>
                <c:pt idx="28525">
                  <c:v>-0.84</c:v>
                </c:pt>
                <c:pt idx="28526">
                  <c:v>-0.84</c:v>
                </c:pt>
                <c:pt idx="28527">
                  <c:v>-0.85</c:v>
                </c:pt>
                <c:pt idx="28528">
                  <c:v>-0.85</c:v>
                </c:pt>
                <c:pt idx="28529">
                  <c:v>-0.85</c:v>
                </c:pt>
                <c:pt idx="28530">
                  <c:v>-0.86</c:v>
                </c:pt>
                <c:pt idx="28531">
                  <c:v>-0.86</c:v>
                </c:pt>
                <c:pt idx="28532">
                  <c:v>-0.86</c:v>
                </c:pt>
                <c:pt idx="28533">
                  <c:v>-0.86</c:v>
                </c:pt>
                <c:pt idx="28534">
                  <c:v>-0.86</c:v>
                </c:pt>
                <c:pt idx="28535">
                  <c:v>-0.87</c:v>
                </c:pt>
                <c:pt idx="28536">
                  <c:v>-0.87</c:v>
                </c:pt>
                <c:pt idx="28537">
                  <c:v>-0.88</c:v>
                </c:pt>
                <c:pt idx="28538">
                  <c:v>-0.88</c:v>
                </c:pt>
                <c:pt idx="28539">
                  <c:v>-0.89</c:v>
                </c:pt>
                <c:pt idx="28540">
                  <c:v>-0.89</c:v>
                </c:pt>
                <c:pt idx="28541">
                  <c:v>-0.89</c:v>
                </c:pt>
                <c:pt idx="28542">
                  <c:v>-0.9</c:v>
                </c:pt>
                <c:pt idx="28543">
                  <c:v>-0.91</c:v>
                </c:pt>
                <c:pt idx="28544">
                  <c:v>-0.91</c:v>
                </c:pt>
                <c:pt idx="28545">
                  <c:v>-0.92</c:v>
                </c:pt>
                <c:pt idx="28546">
                  <c:v>-0.93</c:v>
                </c:pt>
                <c:pt idx="28547">
                  <c:v>-0.93</c:v>
                </c:pt>
                <c:pt idx="28548">
                  <c:v>-0.93</c:v>
                </c:pt>
                <c:pt idx="28549">
                  <c:v>-0.93</c:v>
                </c:pt>
                <c:pt idx="28550">
                  <c:v>-0.92</c:v>
                </c:pt>
                <c:pt idx="28551">
                  <c:v>-0.92</c:v>
                </c:pt>
                <c:pt idx="28552">
                  <c:v>-0.92</c:v>
                </c:pt>
                <c:pt idx="28553">
                  <c:v>-0.92</c:v>
                </c:pt>
                <c:pt idx="28554">
                  <c:v>-0.92</c:v>
                </c:pt>
                <c:pt idx="28555">
                  <c:v>-0.93</c:v>
                </c:pt>
                <c:pt idx="28556">
                  <c:v>-0.93</c:v>
                </c:pt>
                <c:pt idx="28557">
                  <c:v>-0.94</c:v>
                </c:pt>
                <c:pt idx="28558">
                  <c:v>-0.94</c:v>
                </c:pt>
                <c:pt idx="28559">
                  <c:v>-0.94</c:v>
                </c:pt>
                <c:pt idx="28560">
                  <c:v>-0.94</c:v>
                </c:pt>
                <c:pt idx="28561">
                  <c:v>-0.95</c:v>
                </c:pt>
                <c:pt idx="28562">
                  <c:v>-0.95</c:v>
                </c:pt>
                <c:pt idx="28563">
                  <c:v>-0.95</c:v>
                </c:pt>
                <c:pt idx="28564">
                  <c:v>-0.96</c:v>
                </c:pt>
                <c:pt idx="28565">
                  <c:v>-0.96</c:v>
                </c:pt>
                <c:pt idx="28566">
                  <c:v>-0.96</c:v>
                </c:pt>
                <c:pt idx="28567">
                  <c:v>-0.97</c:v>
                </c:pt>
                <c:pt idx="28568">
                  <c:v>-0.97</c:v>
                </c:pt>
                <c:pt idx="28569">
                  <c:v>-0.97</c:v>
                </c:pt>
                <c:pt idx="28570">
                  <c:v>-0.98</c:v>
                </c:pt>
                <c:pt idx="28571">
                  <c:v>-0.98</c:v>
                </c:pt>
                <c:pt idx="28572">
                  <c:v>-0.98</c:v>
                </c:pt>
                <c:pt idx="28573">
                  <c:v>-0.98</c:v>
                </c:pt>
                <c:pt idx="28574">
                  <c:v>-0.97</c:v>
                </c:pt>
                <c:pt idx="28575">
                  <c:v>-0.97</c:v>
                </c:pt>
                <c:pt idx="28576">
                  <c:v>-0.97</c:v>
                </c:pt>
                <c:pt idx="28577">
                  <c:v>-0.97</c:v>
                </c:pt>
                <c:pt idx="28578">
                  <c:v>-0.97</c:v>
                </c:pt>
                <c:pt idx="28579">
                  <c:v>-0.98</c:v>
                </c:pt>
                <c:pt idx="28580">
                  <c:v>-0.98</c:v>
                </c:pt>
                <c:pt idx="28581">
                  <c:v>-0.98</c:v>
                </c:pt>
                <c:pt idx="28582">
                  <c:v>-0.98</c:v>
                </c:pt>
                <c:pt idx="28583">
                  <c:v>-0.98</c:v>
                </c:pt>
                <c:pt idx="28584">
                  <c:v>-0.98</c:v>
                </c:pt>
                <c:pt idx="28585">
                  <c:v>-0.98</c:v>
                </c:pt>
                <c:pt idx="28586">
                  <c:v>-0.98</c:v>
                </c:pt>
                <c:pt idx="28587">
                  <c:v>-0.99</c:v>
                </c:pt>
                <c:pt idx="28588">
                  <c:v>-0.99</c:v>
                </c:pt>
                <c:pt idx="28589">
                  <c:v>-0.99</c:v>
                </c:pt>
                <c:pt idx="28590">
                  <c:v>-0.99</c:v>
                </c:pt>
                <c:pt idx="28591">
                  <c:v>-0.99</c:v>
                </c:pt>
                <c:pt idx="28592">
                  <c:v>-0.99</c:v>
                </c:pt>
                <c:pt idx="28593">
                  <c:v>-0.99</c:v>
                </c:pt>
                <c:pt idx="28594">
                  <c:v>-0.99</c:v>
                </c:pt>
                <c:pt idx="28595">
                  <c:v>-1</c:v>
                </c:pt>
                <c:pt idx="28596">
                  <c:v>-1</c:v>
                </c:pt>
                <c:pt idx="28597">
                  <c:v>-1</c:v>
                </c:pt>
                <c:pt idx="28598">
                  <c:v>-1</c:v>
                </c:pt>
                <c:pt idx="28599">
                  <c:v>-1.01</c:v>
                </c:pt>
                <c:pt idx="28600">
                  <c:v>-1.01</c:v>
                </c:pt>
                <c:pt idx="28601">
                  <c:v>-1.01</c:v>
                </c:pt>
                <c:pt idx="28602">
                  <c:v>-1.01</c:v>
                </c:pt>
                <c:pt idx="28603">
                  <c:v>-1.01</c:v>
                </c:pt>
                <c:pt idx="28604">
                  <c:v>-1</c:v>
                </c:pt>
                <c:pt idx="28605">
                  <c:v>-1</c:v>
                </c:pt>
                <c:pt idx="28606">
                  <c:v>-1</c:v>
                </c:pt>
                <c:pt idx="28607">
                  <c:v>-1</c:v>
                </c:pt>
                <c:pt idx="28608">
                  <c:v>-1</c:v>
                </c:pt>
                <c:pt idx="28609">
                  <c:v>-1.01</c:v>
                </c:pt>
                <c:pt idx="28610">
                  <c:v>-1.01</c:v>
                </c:pt>
                <c:pt idx="28611">
                  <c:v>-1.01</c:v>
                </c:pt>
                <c:pt idx="28612">
                  <c:v>-1.01</c:v>
                </c:pt>
                <c:pt idx="28613">
                  <c:v>-1.01</c:v>
                </c:pt>
                <c:pt idx="28614">
                  <c:v>-1.01</c:v>
                </c:pt>
                <c:pt idx="28615">
                  <c:v>-1.01</c:v>
                </c:pt>
                <c:pt idx="28616">
                  <c:v>-1.01</c:v>
                </c:pt>
                <c:pt idx="28617">
                  <c:v>-1.01</c:v>
                </c:pt>
                <c:pt idx="28618">
                  <c:v>-1.01</c:v>
                </c:pt>
                <c:pt idx="28619">
                  <c:v>-1.01</c:v>
                </c:pt>
                <c:pt idx="28620">
                  <c:v>-1.01</c:v>
                </c:pt>
                <c:pt idx="28621">
                  <c:v>-1.01</c:v>
                </c:pt>
                <c:pt idx="28622">
                  <c:v>-1.02</c:v>
                </c:pt>
                <c:pt idx="28623">
                  <c:v>-1.02</c:v>
                </c:pt>
                <c:pt idx="28624">
                  <c:v>-1.03</c:v>
                </c:pt>
                <c:pt idx="28625">
                  <c:v>-1.03</c:v>
                </c:pt>
                <c:pt idx="28626">
                  <c:v>-1.03</c:v>
                </c:pt>
                <c:pt idx="28627">
                  <c:v>-1.03</c:v>
                </c:pt>
                <c:pt idx="28628">
                  <c:v>-1.03</c:v>
                </c:pt>
                <c:pt idx="28629">
                  <c:v>-1.03</c:v>
                </c:pt>
                <c:pt idx="28630">
                  <c:v>-1.03</c:v>
                </c:pt>
                <c:pt idx="28631">
                  <c:v>-1.03</c:v>
                </c:pt>
                <c:pt idx="28632">
                  <c:v>-1.03</c:v>
                </c:pt>
                <c:pt idx="28633">
                  <c:v>-1.03</c:v>
                </c:pt>
                <c:pt idx="28634">
                  <c:v>-1.04</c:v>
                </c:pt>
                <c:pt idx="28635">
                  <c:v>-1.04</c:v>
                </c:pt>
                <c:pt idx="28636">
                  <c:v>-1.03</c:v>
                </c:pt>
                <c:pt idx="28637">
                  <c:v>-1.03</c:v>
                </c:pt>
                <c:pt idx="28638">
                  <c:v>-1.03</c:v>
                </c:pt>
                <c:pt idx="28639">
                  <c:v>-1.03</c:v>
                </c:pt>
                <c:pt idx="28640">
                  <c:v>-1.03</c:v>
                </c:pt>
                <c:pt idx="28641">
                  <c:v>-1.03</c:v>
                </c:pt>
                <c:pt idx="28642">
                  <c:v>-1.03</c:v>
                </c:pt>
                <c:pt idx="28643">
                  <c:v>-1.03</c:v>
                </c:pt>
                <c:pt idx="28644">
                  <c:v>-1.03</c:v>
                </c:pt>
                <c:pt idx="28645">
                  <c:v>-1.03</c:v>
                </c:pt>
                <c:pt idx="28646">
                  <c:v>-1.03</c:v>
                </c:pt>
                <c:pt idx="28647">
                  <c:v>-1.03</c:v>
                </c:pt>
                <c:pt idx="28648">
                  <c:v>-1.02</c:v>
                </c:pt>
                <c:pt idx="28649">
                  <c:v>-1.02</c:v>
                </c:pt>
                <c:pt idx="28650">
                  <c:v>-1.01</c:v>
                </c:pt>
                <c:pt idx="28651">
                  <c:v>-1.01</c:v>
                </c:pt>
                <c:pt idx="28652">
                  <c:v>-1.01</c:v>
                </c:pt>
                <c:pt idx="28653">
                  <c:v>-1.02</c:v>
                </c:pt>
                <c:pt idx="28654">
                  <c:v>-1.02</c:v>
                </c:pt>
                <c:pt idx="28655">
                  <c:v>-1.02</c:v>
                </c:pt>
                <c:pt idx="28656">
                  <c:v>-1.03</c:v>
                </c:pt>
                <c:pt idx="28657">
                  <c:v>-1.03</c:v>
                </c:pt>
                <c:pt idx="28658">
                  <c:v>-1.04</c:v>
                </c:pt>
                <c:pt idx="28659">
                  <c:v>-1.04</c:v>
                </c:pt>
                <c:pt idx="28660">
                  <c:v>-1.04</c:v>
                </c:pt>
                <c:pt idx="28661">
                  <c:v>-1.04</c:v>
                </c:pt>
                <c:pt idx="28662">
                  <c:v>-1.04</c:v>
                </c:pt>
                <c:pt idx="28663">
                  <c:v>-1.04</c:v>
                </c:pt>
                <c:pt idx="28664">
                  <c:v>-1.04</c:v>
                </c:pt>
                <c:pt idx="28665">
                  <c:v>-1.03</c:v>
                </c:pt>
                <c:pt idx="28666">
                  <c:v>-1.03</c:v>
                </c:pt>
                <c:pt idx="28667">
                  <c:v>-1.04</c:v>
                </c:pt>
                <c:pt idx="28668">
                  <c:v>-1.04</c:v>
                </c:pt>
                <c:pt idx="28669">
                  <c:v>-1.04</c:v>
                </c:pt>
                <c:pt idx="28670">
                  <c:v>-1.05</c:v>
                </c:pt>
                <c:pt idx="28671">
                  <c:v>-1.05</c:v>
                </c:pt>
                <c:pt idx="28672">
                  <c:v>-1.05</c:v>
                </c:pt>
                <c:pt idx="28673">
                  <c:v>-1.05</c:v>
                </c:pt>
                <c:pt idx="28674">
                  <c:v>-1.05</c:v>
                </c:pt>
                <c:pt idx="28675">
                  <c:v>-1.06</c:v>
                </c:pt>
                <c:pt idx="28676">
                  <c:v>-1.06</c:v>
                </c:pt>
                <c:pt idx="28677">
                  <c:v>-1.06</c:v>
                </c:pt>
                <c:pt idx="28678">
                  <c:v>-1.06</c:v>
                </c:pt>
                <c:pt idx="28679">
                  <c:v>-1.05</c:v>
                </c:pt>
                <c:pt idx="28680">
                  <c:v>-1.05</c:v>
                </c:pt>
                <c:pt idx="28681">
                  <c:v>-1.04</c:v>
                </c:pt>
                <c:pt idx="28682">
                  <c:v>-1.04</c:v>
                </c:pt>
                <c:pt idx="28683">
                  <c:v>-1.03</c:v>
                </c:pt>
                <c:pt idx="28684">
                  <c:v>-1.03</c:v>
                </c:pt>
                <c:pt idx="28685">
                  <c:v>-1.03</c:v>
                </c:pt>
                <c:pt idx="28686">
                  <c:v>-1.03</c:v>
                </c:pt>
                <c:pt idx="28687">
                  <c:v>-1.03</c:v>
                </c:pt>
                <c:pt idx="28688">
                  <c:v>-1.03</c:v>
                </c:pt>
                <c:pt idx="28689">
                  <c:v>-1.03</c:v>
                </c:pt>
                <c:pt idx="28690">
                  <c:v>-1.04</c:v>
                </c:pt>
                <c:pt idx="28691">
                  <c:v>-1.04</c:v>
                </c:pt>
                <c:pt idx="28692">
                  <c:v>-1.04</c:v>
                </c:pt>
                <c:pt idx="28693">
                  <c:v>-1.04</c:v>
                </c:pt>
                <c:pt idx="28694">
                  <c:v>-1.04</c:v>
                </c:pt>
                <c:pt idx="28695">
                  <c:v>-1.03</c:v>
                </c:pt>
                <c:pt idx="28696">
                  <c:v>-1.03</c:v>
                </c:pt>
                <c:pt idx="28697">
                  <c:v>-1.03</c:v>
                </c:pt>
                <c:pt idx="28698">
                  <c:v>-1.03</c:v>
                </c:pt>
                <c:pt idx="28699">
                  <c:v>-1.04</c:v>
                </c:pt>
                <c:pt idx="28700">
                  <c:v>-1.04</c:v>
                </c:pt>
                <c:pt idx="28701">
                  <c:v>-1.04</c:v>
                </c:pt>
                <c:pt idx="28702">
                  <c:v>-1.04</c:v>
                </c:pt>
                <c:pt idx="28703">
                  <c:v>-1.04</c:v>
                </c:pt>
                <c:pt idx="28704">
                  <c:v>-1.04</c:v>
                </c:pt>
                <c:pt idx="28705">
                  <c:v>-1.04</c:v>
                </c:pt>
                <c:pt idx="28706">
                  <c:v>-1.04</c:v>
                </c:pt>
                <c:pt idx="28707">
                  <c:v>-1.04</c:v>
                </c:pt>
                <c:pt idx="28708">
                  <c:v>-1.05</c:v>
                </c:pt>
                <c:pt idx="28709">
                  <c:v>-1.05</c:v>
                </c:pt>
                <c:pt idx="28710">
                  <c:v>-1.05</c:v>
                </c:pt>
                <c:pt idx="28711">
                  <c:v>-1.05</c:v>
                </c:pt>
                <c:pt idx="28712">
                  <c:v>-1.05</c:v>
                </c:pt>
                <c:pt idx="28713">
                  <c:v>-1.05</c:v>
                </c:pt>
                <c:pt idx="28714">
                  <c:v>-1.05</c:v>
                </c:pt>
                <c:pt idx="28715">
                  <c:v>-1.05</c:v>
                </c:pt>
                <c:pt idx="28716">
                  <c:v>-1.05</c:v>
                </c:pt>
                <c:pt idx="28717">
                  <c:v>-1.05</c:v>
                </c:pt>
                <c:pt idx="28718">
                  <c:v>-1.05</c:v>
                </c:pt>
                <c:pt idx="28719">
                  <c:v>-1.05</c:v>
                </c:pt>
                <c:pt idx="28720">
                  <c:v>-1.05</c:v>
                </c:pt>
                <c:pt idx="28721">
                  <c:v>-1.04</c:v>
                </c:pt>
                <c:pt idx="28722">
                  <c:v>-1.04</c:v>
                </c:pt>
                <c:pt idx="28723">
                  <c:v>-1.04</c:v>
                </c:pt>
                <c:pt idx="28724">
                  <c:v>-1.04</c:v>
                </c:pt>
                <c:pt idx="28725">
                  <c:v>-1.04</c:v>
                </c:pt>
                <c:pt idx="28726">
                  <c:v>-1.04</c:v>
                </c:pt>
                <c:pt idx="28727">
                  <c:v>-1.05</c:v>
                </c:pt>
                <c:pt idx="28728">
                  <c:v>-1.05</c:v>
                </c:pt>
                <c:pt idx="28729">
                  <c:v>-1.06</c:v>
                </c:pt>
                <c:pt idx="28730">
                  <c:v>-1.06</c:v>
                </c:pt>
                <c:pt idx="28731">
                  <c:v>-1.06</c:v>
                </c:pt>
                <c:pt idx="28732">
                  <c:v>-1.06</c:v>
                </c:pt>
                <c:pt idx="28733">
                  <c:v>-1.06</c:v>
                </c:pt>
                <c:pt idx="28734">
                  <c:v>-1.06</c:v>
                </c:pt>
                <c:pt idx="28735">
                  <c:v>-1.06</c:v>
                </c:pt>
                <c:pt idx="28736">
                  <c:v>-1.06</c:v>
                </c:pt>
                <c:pt idx="28737">
                  <c:v>-1.06</c:v>
                </c:pt>
                <c:pt idx="28738">
                  <c:v>-1.06</c:v>
                </c:pt>
                <c:pt idx="28739">
                  <c:v>-1.06</c:v>
                </c:pt>
                <c:pt idx="28740">
                  <c:v>-1.05</c:v>
                </c:pt>
                <c:pt idx="28741">
                  <c:v>-1.05</c:v>
                </c:pt>
                <c:pt idx="28742">
                  <c:v>-1.05</c:v>
                </c:pt>
                <c:pt idx="28743">
                  <c:v>-1.05</c:v>
                </c:pt>
                <c:pt idx="28744">
                  <c:v>-1.05</c:v>
                </c:pt>
                <c:pt idx="28745">
                  <c:v>-1.05</c:v>
                </c:pt>
                <c:pt idx="28746">
                  <c:v>-1.05</c:v>
                </c:pt>
                <c:pt idx="28747">
                  <c:v>-1.06</c:v>
                </c:pt>
                <c:pt idx="28748">
                  <c:v>-1.06</c:v>
                </c:pt>
                <c:pt idx="28749">
                  <c:v>-1.06</c:v>
                </c:pt>
                <c:pt idx="28750">
                  <c:v>-1.06</c:v>
                </c:pt>
                <c:pt idx="28751">
                  <c:v>-1.06</c:v>
                </c:pt>
                <c:pt idx="28752">
                  <c:v>-1.06</c:v>
                </c:pt>
                <c:pt idx="28753">
                  <c:v>-1.06</c:v>
                </c:pt>
                <c:pt idx="28754">
                  <c:v>-1.06</c:v>
                </c:pt>
                <c:pt idx="28755">
                  <c:v>-1.06</c:v>
                </c:pt>
                <c:pt idx="28756">
                  <c:v>-1.06</c:v>
                </c:pt>
                <c:pt idx="28757">
                  <c:v>-1.06</c:v>
                </c:pt>
                <c:pt idx="28758">
                  <c:v>-1.06</c:v>
                </c:pt>
                <c:pt idx="28759">
                  <c:v>-1.06</c:v>
                </c:pt>
                <c:pt idx="28760">
                  <c:v>-1.06</c:v>
                </c:pt>
                <c:pt idx="28761">
                  <c:v>-1.05</c:v>
                </c:pt>
                <c:pt idx="28762">
                  <c:v>-1.05</c:v>
                </c:pt>
                <c:pt idx="28763">
                  <c:v>-1.05</c:v>
                </c:pt>
                <c:pt idx="28764">
                  <c:v>-1.05</c:v>
                </c:pt>
                <c:pt idx="28765">
                  <c:v>-1.04</c:v>
                </c:pt>
                <c:pt idx="28766">
                  <c:v>-1.04</c:v>
                </c:pt>
                <c:pt idx="28767">
                  <c:v>-1.04</c:v>
                </c:pt>
                <c:pt idx="28768">
                  <c:v>-1.04</c:v>
                </c:pt>
                <c:pt idx="28769">
                  <c:v>-1.04</c:v>
                </c:pt>
                <c:pt idx="28770">
                  <c:v>-1.04</c:v>
                </c:pt>
                <c:pt idx="28771">
                  <c:v>-1.05</c:v>
                </c:pt>
                <c:pt idx="28772">
                  <c:v>-1.05</c:v>
                </c:pt>
                <c:pt idx="28773">
                  <c:v>-1.06</c:v>
                </c:pt>
                <c:pt idx="28774">
                  <c:v>-1.06</c:v>
                </c:pt>
                <c:pt idx="28775">
                  <c:v>-1.06</c:v>
                </c:pt>
                <c:pt idx="28776">
                  <c:v>-1.06</c:v>
                </c:pt>
                <c:pt idx="28777">
                  <c:v>-1.06</c:v>
                </c:pt>
                <c:pt idx="28778">
                  <c:v>-1.06</c:v>
                </c:pt>
                <c:pt idx="28779">
                  <c:v>-1.06</c:v>
                </c:pt>
                <c:pt idx="28780">
                  <c:v>-1.05</c:v>
                </c:pt>
                <c:pt idx="28781">
                  <c:v>-1.05</c:v>
                </c:pt>
                <c:pt idx="28782">
                  <c:v>-1.05</c:v>
                </c:pt>
                <c:pt idx="28783">
                  <c:v>-1.05</c:v>
                </c:pt>
                <c:pt idx="28784">
                  <c:v>-1.06</c:v>
                </c:pt>
                <c:pt idx="28785">
                  <c:v>-1.06</c:v>
                </c:pt>
                <c:pt idx="28786">
                  <c:v>-1.06</c:v>
                </c:pt>
                <c:pt idx="28787">
                  <c:v>-1.06</c:v>
                </c:pt>
                <c:pt idx="28788">
                  <c:v>-1.06</c:v>
                </c:pt>
                <c:pt idx="28789">
                  <c:v>-1.06</c:v>
                </c:pt>
                <c:pt idx="28790">
                  <c:v>-1.06</c:v>
                </c:pt>
                <c:pt idx="28791">
                  <c:v>-1.06</c:v>
                </c:pt>
                <c:pt idx="28792">
                  <c:v>-1.06</c:v>
                </c:pt>
                <c:pt idx="28793">
                  <c:v>-1.06</c:v>
                </c:pt>
                <c:pt idx="28794">
                  <c:v>-1.06</c:v>
                </c:pt>
                <c:pt idx="28795">
                  <c:v>-1.06</c:v>
                </c:pt>
                <c:pt idx="28796">
                  <c:v>-1.06</c:v>
                </c:pt>
                <c:pt idx="28797">
                  <c:v>-1.06</c:v>
                </c:pt>
                <c:pt idx="28798">
                  <c:v>-1.06</c:v>
                </c:pt>
                <c:pt idx="28799">
                  <c:v>-1.06</c:v>
                </c:pt>
                <c:pt idx="28800">
                  <c:v>-1.06</c:v>
                </c:pt>
                <c:pt idx="28801">
                  <c:v>-1.06</c:v>
                </c:pt>
                <c:pt idx="28802">
                  <c:v>-1.06</c:v>
                </c:pt>
                <c:pt idx="28803">
                  <c:v>-1.06</c:v>
                </c:pt>
                <c:pt idx="28804">
                  <c:v>-1.07</c:v>
                </c:pt>
                <c:pt idx="28805">
                  <c:v>-1.07</c:v>
                </c:pt>
                <c:pt idx="28806">
                  <c:v>-1.07</c:v>
                </c:pt>
                <c:pt idx="28807">
                  <c:v>-1.08</c:v>
                </c:pt>
                <c:pt idx="28808">
                  <c:v>-1.07</c:v>
                </c:pt>
                <c:pt idx="28809">
                  <c:v>-1.07</c:v>
                </c:pt>
                <c:pt idx="28810">
                  <c:v>-1.07</c:v>
                </c:pt>
                <c:pt idx="28811">
                  <c:v>-1.06</c:v>
                </c:pt>
                <c:pt idx="28812">
                  <c:v>-1.06</c:v>
                </c:pt>
                <c:pt idx="28813">
                  <c:v>-1.06</c:v>
                </c:pt>
                <c:pt idx="28814">
                  <c:v>-1.06</c:v>
                </c:pt>
                <c:pt idx="28815">
                  <c:v>-1.06</c:v>
                </c:pt>
                <c:pt idx="28816">
                  <c:v>-1.06</c:v>
                </c:pt>
                <c:pt idx="28817">
                  <c:v>-1.06</c:v>
                </c:pt>
                <c:pt idx="28818">
                  <c:v>-1.06</c:v>
                </c:pt>
                <c:pt idx="28819">
                  <c:v>-1.06</c:v>
                </c:pt>
                <c:pt idx="28820">
                  <c:v>-1.06</c:v>
                </c:pt>
                <c:pt idx="28821">
                  <c:v>-1.06</c:v>
                </c:pt>
                <c:pt idx="28822">
                  <c:v>-1.06</c:v>
                </c:pt>
                <c:pt idx="28823">
                  <c:v>-1.06</c:v>
                </c:pt>
                <c:pt idx="28824">
                  <c:v>-1.06</c:v>
                </c:pt>
                <c:pt idx="28825">
                  <c:v>-1.06</c:v>
                </c:pt>
                <c:pt idx="28826">
                  <c:v>-1.06</c:v>
                </c:pt>
                <c:pt idx="28827">
                  <c:v>-1.06</c:v>
                </c:pt>
                <c:pt idx="28828">
                  <c:v>-1.06</c:v>
                </c:pt>
                <c:pt idx="28829">
                  <c:v>-1.06</c:v>
                </c:pt>
                <c:pt idx="28830">
                  <c:v>-1.06</c:v>
                </c:pt>
                <c:pt idx="28831">
                  <c:v>-1.06</c:v>
                </c:pt>
                <c:pt idx="28832">
                  <c:v>-1.06</c:v>
                </c:pt>
                <c:pt idx="28833">
                  <c:v>-1.06</c:v>
                </c:pt>
                <c:pt idx="28834">
                  <c:v>-1.06</c:v>
                </c:pt>
                <c:pt idx="28835">
                  <c:v>-1.06</c:v>
                </c:pt>
                <c:pt idx="28836">
                  <c:v>-1.06</c:v>
                </c:pt>
                <c:pt idx="28837">
                  <c:v>-1.06</c:v>
                </c:pt>
                <c:pt idx="28838">
                  <c:v>-1.06</c:v>
                </c:pt>
                <c:pt idx="28839">
                  <c:v>-1.06</c:v>
                </c:pt>
                <c:pt idx="28840">
                  <c:v>-1.06</c:v>
                </c:pt>
                <c:pt idx="28841">
                  <c:v>-1.07</c:v>
                </c:pt>
                <c:pt idx="28842">
                  <c:v>-1.07</c:v>
                </c:pt>
                <c:pt idx="28843">
                  <c:v>-1.07</c:v>
                </c:pt>
                <c:pt idx="28844">
                  <c:v>-1.07</c:v>
                </c:pt>
                <c:pt idx="28845">
                  <c:v>-1.07</c:v>
                </c:pt>
                <c:pt idx="28846">
                  <c:v>-1.06</c:v>
                </c:pt>
                <c:pt idx="28847">
                  <c:v>-1.06</c:v>
                </c:pt>
                <c:pt idx="28848">
                  <c:v>-1.06</c:v>
                </c:pt>
                <c:pt idx="28849">
                  <c:v>-1.06</c:v>
                </c:pt>
                <c:pt idx="28850">
                  <c:v>-1.06</c:v>
                </c:pt>
                <c:pt idx="28851">
                  <c:v>-1.06</c:v>
                </c:pt>
                <c:pt idx="28852">
                  <c:v>-1.06</c:v>
                </c:pt>
                <c:pt idx="28853">
                  <c:v>-1.06</c:v>
                </c:pt>
                <c:pt idx="28854">
                  <c:v>-1.06</c:v>
                </c:pt>
                <c:pt idx="28855">
                  <c:v>-1.06</c:v>
                </c:pt>
                <c:pt idx="28856">
                  <c:v>-1.06</c:v>
                </c:pt>
                <c:pt idx="28857">
                  <c:v>-1.06</c:v>
                </c:pt>
                <c:pt idx="28858">
                  <c:v>-1.06</c:v>
                </c:pt>
                <c:pt idx="28859">
                  <c:v>-1.06</c:v>
                </c:pt>
                <c:pt idx="28860">
                  <c:v>-1.06</c:v>
                </c:pt>
                <c:pt idx="28861">
                  <c:v>-1.06</c:v>
                </c:pt>
                <c:pt idx="28862">
                  <c:v>-1.06</c:v>
                </c:pt>
                <c:pt idx="28863">
                  <c:v>-1.06</c:v>
                </c:pt>
                <c:pt idx="28864">
                  <c:v>-1.06</c:v>
                </c:pt>
                <c:pt idx="28865">
                  <c:v>-1.07</c:v>
                </c:pt>
                <c:pt idx="28866">
                  <c:v>-1.07</c:v>
                </c:pt>
                <c:pt idx="28867">
                  <c:v>-1.07</c:v>
                </c:pt>
                <c:pt idx="28868">
                  <c:v>-1.07</c:v>
                </c:pt>
                <c:pt idx="28869">
                  <c:v>-1.08</c:v>
                </c:pt>
                <c:pt idx="28870">
                  <c:v>-1.08</c:v>
                </c:pt>
                <c:pt idx="28871">
                  <c:v>-1.08</c:v>
                </c:pt>
                <c:pt idx="28872">
                  <c:v>-1.08</c:v>
                </c:pt>
                <c:pt idx="28873">
                  <c:v>-1.08</c:v>
                </c:pt>
                <c:pt idx="28874">
                  <c:v>-1.08</c:v>
                </c:pt>
                <c:pt idx="28875">
                  <c:v>-1.08</c:v>
                </c:pt>
                <c:pt idx="28876">
                  <c:v>-1.08</c:v>
                </c:pt>
                <c:pt idx="28877">
                  <c:v>-1.08</c:v>
                </c:pt>
                <c:pt idx="28878">
                  <c:v>-1.08</c:v>
                </c:pt>
                <c:pt idx="28879">
                  <c:v>-1.08</c:v>
                </c:pt>
                <c:pt idx="28880">
                  <c:v>-1.08</c:v>
                </c:pt>
                <c:pt idx="28881">
                  <c:v>-1.08</c:v>
                </c:pt>
                <c:pt idx="28882">
                  <c:v>-1.08</c:v>
                </c:pt>
                <c:pt idx="28883">
                  <c:v>-1.08</c:v>
                </c:pt>
                <c:pt idx="28884">
                  <c:v>-1.08</c:v>
                </c:pt>
                <c:pt idx="28885">
                  <c:v>-1.08</c:v>
                </c:pt>
                <c:pt idx="28886">
                  <c:v>-1.08</c:v>
                </c:pt>
                <c:pt idx="28887">
                  <c:v>-1.08</c:v>
                </c:pt>
                <c:pt idx="28888">
                  <c:v>-1.08</c:v>
                </c:pt>
                <c:pt idx="28889">
                  <c:v>-1.08</c:v>
                </c:pt>
                <c:pt idx="28890">
                  <c:v>-1.08</c:v>
                </c:pt>
                <c:pt idx="28891">
                  <c:v>-1.08</c:v>
                </c:pt>
                <c:pt idx="28892">
                  <c:v>-1.08</c:v>
                </c:pt>
                <c:pt idx="28893">
                  <c:v>-1.08</c:v>
                </c:pt>
                <c:pt idx="28894">
                  <c:v>-1.08</c:v>
                </c:pt>
                <c:pt idx="28895">
                  <c:v>-1.08</c:v>
                </c:pt>
                <c:pt idx="28896">
                  <c:v>-1.08</c:v>
                </c:pt>
                <c:pt idx="28897">
                  <c:v>-1.08</c:v>
                </c:pt>
                <c:pt idx="28898">
                  <c:v>-1.08</c:v>
                </c:pt>
                <c:pt idx="28899">
                  <c:v>-1.08</c:v>
                </c:pt>
                <c:pt idx="28900">
                  <c:v>-1.08</c:v>
                </c:pt>
                <c:pt idx="28901">
                  <c:v>-1.07</c:v>
                </c:pt>
                <c:pt idx="28902">
                  <c:v>-1.07</c:v>
                </c:pt>
                <c:pt idx="28903">
                  <c:v>-1.07</c:v>
                </c:pt>
                <c:pt idx="28904">
                  <c:v>-1.07</c:v>
                </c:pt>
                <c:pt idx="28905">
                  <c:v>-1.07</c:v>
                </c:pt>
                <c:pt idx="28906">
                  <c:v>-1.07</c:v>
                </c:pt>
                <c:pt idx="28907">
                  <c:v>-1.07</c:v>
                </c:pt>
                <c:pt idx="28908">
                  <c:v>-1.08</c:v>
                </c:pt>
                <c:pt idx="28909">
                  <c:v>-1.08</c:v>
                </c:pt>
                <c:pt idx="28910">
                  <c:v>-1.08</c:v>
                </c:pt>
                <c:pt idx="28911">
                  <c:v>-1.08</c:v>
                </c:pt>
                <c:pt idx="28912">
                  <c:v>-1.08</c:v>
                </c:pt>
                <c:pt idx="28913">
                  <c:v>-1.08</c:v>
                </c:pt>
                <c:pt idx="28914">
                  <c:v>-1.08</c:v>
                </c:pt>
                <c:pt idx="28915">
                  <c:v>-1.08</c:v>
                </c:pt>
                <c:pt idx="28916">
                  <c:v>-1.08</c:v>
                </c:pt>
                <c:pt idx="28917">
                  <c:v>-1.08</c:v>
                </c:pt>
                <c:pt idx="28918">
                  <c:v>-1.08</c:v>
                </c:pt>
                <c:pt idx="28919">
                  <c:v>-1.08</c:v>
                </c:pt>
                <c:pt idx="28920">
                  <c:v>-1.07</c:v>
                </c:pt>
                <c:pt idx="28921">
                  <c:v>-1.07</c:v>
                </c:pt>
                <c:pt idx="28922">
                  <c:v>-1.06</c:v>
                </c:pt>
                <c:pt idx="28923">
                  <c:v>-1.06</c:v>
                </c:pt>
                <c:pt idx="28924">
                  <c:v>-1.06</c:v>
                </c:pt>
                <c:pt idx="28925">
                  <c:v>-1.06</c:v>
                </c:pt>
                <c:pt idx="28926">
                  <c:v>-1.07</c:v>
                </c:pt>
                <c:pt idx="28927">
                  <c:v>-1.07</c:v>
                </c:pt>
                <c:pt idx="28928">
                  <c:v>-1.07</c:v>
                </c:pt>
                <c:pt idx="28929">
                  <c:v>-1.07</c:v>
                </c:pt>
                <c:pt idx="28930">
                  <c:v>-1.07</c:v>
                </c:pt>
                <c:pt idx="28931">
                  <c:v>-1.07</c:v>
                </c:pt>
                <c:pt idx="28932">
                  <c:v>-1.07</c:v>
                </c:pt>
                <c:pt idx="28933">
                  <c:v>-1.07</c:v>
                </c:pt>
                <c:pt idx="28934">
                  <c:v>-1.07</c:v>
                </c:pt>
                <c:pt idx="28935">
                  <c:v>-1.07</c:v>
                </c:pt>
                <c:pt idx="28936">
                  <c:v>-1.07</c:v>
                </c:pt>
                <c:pt idx="28937">
                  <c:v>-1.07</c:v>
                </c:pt>
                <c:pt idx="28938">
                  <c:v>-1.08</c:v>
                </c:pt>
                <c:pt idx="28939">
                  <c:v>-1.08</c:v>
                </c:pt>
                <c:pt idx="28940">
                  <c:v>-1.08</c:v>
                </c:pt>
                <c:pt idx="28941">
                  <c:v>-1.08</c:v>
                </c:pt>
                <c:pt idx="28942">
                  <c:v>-1.08</c:v>
                </c:pt>
                <c:pt idx="28943">
                  <c:v>-1.08</c:v>
                </c:pt>
                <c:pt idx="28944">
                  <c:v>-1.08</c:v>
                </c:pt>
                <c:pt idx="28945">
                  <c:v>-1.08</c:v>
                </c:pt>
                <c:pt idx="28946">
                  <c:v>-1.08</c:v>
                </c:pt>
                <c:pt idx="28947">
                  <c:v>-1.08</c:v>
                </c:pt>
                <c:pt idx="28948">
                  <c:v>-1.08</c:v>
                </c:pt>
                <c:pt idx="28949">
                  <c:v>-1.0900000000000001</c:v>
                </c:pt>
                <c:pt idx="28950">
                  <c:v>-1.0900000000000001</c:v>
                </c:pt>
                <c:pt idx="28951">
                  <c:v>-1.0900000000000001</c:v>
                </c:pt>
                <c:pt idx="28952">
                  <c:v>-1.0900000000000001</c:v>
                </c:pt>
                <c:pt idx="28953">
                  <c:v>-1.0900000000000001</c:v>
                </c:pt>
                <c:pt idx="28954">
                  <c:v>-1.08</c:v>
                </c:pt>
                <c:pt idx="28955">
                  <c:v>-1.08</c:v>
                </c:pt>
                <c:pt idx="28956">
                  <c:v>-1.08</c:v>
                </c:pt>
                <c:pt idx="28957">
                  <c:v>-1.08</c:v>
                </c:pt>
                <c:pt idx="28958">
                  <c:v>-1.08</c:v>
                </c:pt>
                <c:pt idx="28959">
                  <c:v>-1.08</c:v>
                </c:pt>
                <c:pt idx="28960">
                  <c:v>-1.08</c:v>
                </c:pt>
                <c:pt idx="28961">
                  <c:v>-1.08</c:v>
                </c:pt>
                <c:pt idx="28962">
                  <c:v>-1.08</c:v>
                </c:pt>
                <c:pt idx="28963">
                  <c:v>-1.08</c:v>
                </c:pt>
                <c:pt idx="28964">
                  <c:v>-1.08</c:v>
                </c:pt>
                <c:pt idx="28965">
                  <c:v>-1.08</c:v>
                </c:pt>
                <c:pt idx="28966">
                  <c:v>-1.08</c:v>
                </c:pt>
                <c:pt idx="28967">
                  <c:v>-1.08</c:v>
                </c:pt>
                <c:pt idx="28968">
                  <c:v>-1.07</c:v>
                </c:pt>
                <c:pt idx="28969">
                  <c:v>-1.07</c:v>
                </c:pt>
                <c:pt idx="28970">
                  <c:v>-1.07</c:v>
                </c:pt>
                <c:pt idx="28971">
                  <c:v>-1.07</c:v>
                </c:pt>
                <c:pt idx="28972">
                  <c:v>-1.07</c:v>
                </c:pt>
                <c:pt idx="28973">
                  <c:v>-1.07</c:v>
                </c:pt>
                <c:pt idx="28974">
                  <c:v>-1.07</c:v>
                </c:pt>
                <c:pt idx="28975">
                  <c:v>-1.07</c:v>
                </c:pt>
                <c:pt idx="28976">
                  <c:v>-1.07</c:v>
                </c:pt>
                <c:pt idx="28977">
                  <c:v>-1.07</c:v>
                </c:pt>
                <c:pt idx="28978">
                  <c:v>-1.07</c:v>
                </c:pt>
                <c:pt idx="28979">
                  <c:v>-1.08</c:v>
                </c:pt>
                <c:pt idx="28980">
                  <c:v>-1.08</c:v>
                </c:pt>
                <c:pt idx="28981">
                  <c:v>-1.08</c:v>
                </c:pt>
                <c:pt idx="28982">
                  <c:v>-1.08</c:v>
                </c:pt>
                <c:pt idx="28983">
                  <c:v>-1.0900000000000001</c:v>
                </c:pt>
                <c:pt idx="28984">
                  <c:v>-1.0900000000000001</c:v>
                </c:pt>
                <c:pt idx="28985">
                  <c:v>-1.0900000000000001</c:v>
                </c:pt>
                <c:pt idx="28986">
                  <c:v>-1.0900000000000001</c:v>
                </c:pt>
                <c:pt idx="28987">
                  <c:v>-1.0900000000000001</c:v>
                </c:pt>
                <c:pt idx="28988">
                  <c:v>-1.0900000000000001</c:v>
                </c:pt>
                <c:pt idx="28989">
                  <c:v>-1.08</c:v>
                </c:pt>
                <c:pt idx="28990">
                  <c:v>-1.08</c:v>
                </c:pt>
                <c:pt idx="28991">
                  <c:v>-1.08</c:v>
                </c:pt>
                <c:pt idx="28992">
                  <c:v>-1.08</c:v>
                </c:pt>
                <c:pt idx="28993">
                  <c:v>-1.08</c:v>
                </c:pt>
                <c:pt idx="28994">
                  <c:v>-1.08</c:v>
                </c:pt>
                <c:pt idx="28995">
                  <c:v>-1.08</c:v>
                </c:pt>
                <c:pt idx="28996">
                  <c:v>-1.08</c:v>
                </c:pt>
                <c:pt idx="28997">
                  <c:v>-1.08</c:v>
                </c:pt>
                <c:pt idx="28998">
                  <c:v>-1.08</c:v>
                </c:pt>
                <c:pt idx="28999">
                  <c:v>-1.08</c:v>
                </c:pt>
                <c:pt idx="29000">
                  <c:v>-1.08</c:v>
                </c:pt>
                <c:pt idx="29001">
                  <c:v>-1.08</c:v>
                </c:pt>
                <c:pt idx="29002">
                  <c:v>-1.08</c:v>
                </c:pt>
                <c:pt idx="29003">
                  <c:v>-1.08</c:v>
                </c:pt>
                <c:pt idx="29004">
                  <c:v>-1.08</c:v>
                </c:pt>
                <c:pt idx="29005">
                  <c:v>-1.08</c:v>
                </c:pt>
                <c:pt idx="29006">
                  <c:v>-1.08</c:v>
                </c:pt>
                <c:pt idx="29007">
                  <c:v>-1.08</c:v>
                </c:pt>
                <c:pt idx="29008">
                  <c:v>-1.08</c:v>
                </c:pt>
                <c:pt idx="29009">
                  <c:v>-1.08</c:v>
                </c:pt>
                <c:pt idx="29010">
                  <c:v>-1.08</c:v>
                </c:pt>
                <c:pt idx="29011">
                  <c:v>-1.08</c:v>
                </c:pt>
                <c:pt idx="29012">
                  <c:v>-1.08</c:v>
                </c:pt>
                <c:pt idx="29013">
                  <c:v>-1.08</c:v>
                </c:pt>
                <c:pt idx="29014">
                  <c:v>-1.08</c:v>
                </c:pt>
                <c:pt idx="29015">
                  <c:v>-1.08</c:v>
                </c:pt>
                <c:pt idx="29016">
                  <c:v>-1.08</c:v>
                </c:pt>
                <c:pt idx="29017">
                  <c:v>-1.08</c:v>
                </c:pt>
                <c:pt idx="29018">
                  <c:v>-1.08</c:v>
                </c:pt>
                <c:pt idx="29019">
                  <c:v>-1.08</c:v>
                </c:pt>
                <c:pt idx="29020">
                  <c:v>-1.08</c:v>
                </c:pt>
                <c:pt idx="29021">
                  <c:v>-1.08</c:v>
                </c:pt>
                <c:pt idx="29022">
                  <c:v>-1.08</c:v>
                </c:pt>
                <c:pt idx="29023">
                  <c:v>-1.08</c:v>
                </c:pt>
                <c:pt idx="29024">
                  <c:v>-1.08</c:v>
                </c:pt>
                <c:pt idx="29025">
                  <c:v>-1.08</c:v>
                </c:pt>
                <c:pt idx="29026">
                  <c:v>-1.08</c:v>
                </c:pt>
                <c:pt idx="29027">
                  <c:v>-1.08</c:v>
                </c:pt>
                <c:pt idx="29028">
                  <c:v>-1.07</c:v>
                </c:pt>
                <c:pt idx="29029">
                  <c:v>-1.07</c:v>
                </c:pt>
                <c:pt idx="29030">
                  <c:v>-1.07</c:v>
                </c:pt>
                <c:pt idx="29031">
                  <c:v>-1.07</c:v>
                </c:pt>
                <c:pt idx="29032">
                  <c:v>-1.07</c:v>
                </c:pt>
                <c:pt idx="29033">
                  <c:v>-1.08</c:v>
                </c:pt>
                <c:pt idx="29034">
                  <c:v>-1.08</c:v>
                </c:pt>
                <c:pt idx="29035">
                  <c:v>-1.08</c:v>
                </c:pt>
                <c:pt idx="29036">
                  <c:v>-1.08</c:v>
                </c:pt>
                <c:pt idx="29037">
                  <c:v>-1.08</c:v>
                </c:pt>
                <c:pt idx="29038">
                  <c:v>-1.08</c:v>
                </c:pt>
                <c:pt idx="29039">
                  <c:v>-1.07</c:v>
                </c:pt>
                <c:pt idx="29040">
                  <c:v>-1.07</c:v>
                </c:pt>
                <c:pt idx="29041">
                  <c:v>-1.07</c:v>
                </c:pt>
                <c:pt idx="29042">
                  <c:v>-1.07</c:v>
                </c:pt>
                <c:pt idx="29043">
                  <c:v>-1.07</c:v>
                </c:pt>
                <c:pt idx="29044">
                  <c:v>-1.08</c:v>
                </c:pt>
                <c:pt idx="29045">
                  <c:v>-1.08</c:v>
                </c:pt>
                <c:pt idx="29046">
                  <c:v>-1.08</c:v>
                </c:pt>
                <c:pt idx="29047">
                  <c:v>-1.08</c:v>
                </c:pt>
                <c:pt idx="29048">
                  <c:v>-1.08</c:v>
                </c:pt>
                <c:pt idx="29049">
                  <c:v>-1.08</c:v>
                </c:pt>
                <c:pt idx="29050">
                  <c:v>-1.08</c:v>
                </c:pt>
                <c:pt idx="29051">
                  <c:v>-1.08</c:v>
                </c:pt>
                <c:pt idx="29052">
                  <c:v>-1.08</c:v>
                </c:pt>
                <c:pt idx="29053">
                  <c:v>-1.08</c:v>
                </c:pt>
                <c:pt idx="29054">
                  <c:v>-1.08</c:v>
                </c:pt>
                <c:pt idx="29055">
                  <c:v>-1.08</c:v>
                </c:pt>
                <c:pt idx="29056">
                  <c:v>-1.08</c:v>
                </c:pt>
                <c:pt idx="29057">
                  <c:v>-1.08</c:v>
                </c:pt>
                <c:pt idx="29058">
                  <c:v>-1.0900000000000001</c:v>
                </c:pt>
                <c:pt idx="29059">
                  <c:v>-1.0900000000000001</c:v>
                </c:pt>
                <c:pt idx="29060">
                  <c:v>-1.0900000000000001</c:v>
                </c:pt>
                <c:pt idx="29061">
                  <c:v>-1.0900000000000001</c:v>
                </c:pt>
                <c:pt idx="29062">
                  <c:v>-1.0900000000000001</c:v>
                </c:pt>
                <c:pt idx="29063">
                  <c:v>-1.0900000000000001</c:v>
                </c:pt>
                <c:pt idx="29064">
                  <c:v>-1.08</c:v>
                </c:pt>
                <c:pt idx="29065">
                  <c:v>-1.08</c:v>
                </c:pt>
                <c:pt idx="29066">
                  <c:v>-1.08</c:v>
                </c:pt>
                <c:pt idx="29067">
                  <c:v>-1.08</c:v>
                </c:pt>
                <c:pt idx="29068">
                  <c:v>-1.08</c:v>
                </c:pt>
                <c:pt idx="29069">
                  <c:v>-1.08</c:v>
                </c:pt>
                <c:pt idx="29070">
                  <c:v>-1.08</c:v>
                </c:pt>
                <c:pt idx="29071">
                  <c:v>-1.08</c:v>
                </c:pt>
                <c:pt idx="29072">
                  <c:v>-1.08</c:v>
                </c:pt>
                <c:pt idx="29073">
                  <c:v>-1.08</c:v>
                </c:pt>
                <c:pt idx="29074">
                  <c:v>-1.08</c:v>
                </c:pt>
                <c:pt idx="29075">
                  <c:v>-1.08</c:v>
                </c:pt>
                <c:pt idx="29076">
                  <c:v>-1.08</c:v>
                </c:pt>
                <c:pt idx="29077">
                  <c:v>-1.08</c:v>
                </c:pt>
                <c:pt idx="29078">
                  <c:v>-1.08</c:v>
                </c:pt>
                <c:pt idx="29079">
                  <c:v>-1.08</c:v>
                </c:pt>
                <c:pt idx="29080">
                  <c:v>-1.08</c:v>
                </c:pt>
                <c:pt idx="29081">
                  <c:v>-1.08</c:v>
                </c:pt>
                <c:pt idx="29082">
                  <c:v>-1.08</c:v>
                </c:pt>
                <c:pt idx="29083">
                  <c:v>-1.07</c:v>
                </c:pt>
                <c:pt idx="29084">
                  <c:v>-1.07</c:v>
                </c:pt>
                <c:pt idx="29085">
                  <c:v>-1.07</c:v>
                </c:pt>
                <c:pt idx="29086">
                  <c:v>-1.07</c:v>
                </c:pt>
                <c:pt idx="29087">
                  <c:v>-1.07</c:v>
                </c:pt>
                <c:pt idx="29088">
                  <c:v>-1.07</c:v>
                </c:pt>
                <c:pt idx="29089">
                  <c:v>-1.08</c:v>
                </c:pt>
                <c:pt idx="29090">
                  <c:v>-1.08</c:v>
                </c:pt>
                <c:pt idx="29091">
                  <c:v>-1.08</c:v>
                </c:pt>
                <c:pt idx="29092">
                  <c:v>-1.08</c:v>
                </c:pt>
                <c:pt idx="29093">
                  <c:v>-1.08</c:v>
                </c:pt>
                <c:pt idx="29094">
                  <c:v>-1.08</c:v>
                </c:pt>
                <c:pt idx="29095">
                  <c:v>-1.08</c:v>
                </c:pt>
                <c:pt idx="29096">
                  <c:v>-1.0900000000000001</c:v>
                </c:pt>
                <c:pt idx="29097">
                  <c:v>-1.0900000000000001</c:v>
                </c:pt>
                <c:pt idx="29098">
                  <c:v>-1.0900000000000001</c:v>
                </c:pt>
                <c:pt idx="29099">
                  <c:v>-1.0900000000000001</c:v>
                </c:pt>
                <c:pt idx="29100">
                  <c:v>-1.0900000000000001</c:v>
                </c:pt>
                <c:pt idx="29101">
                  <c:v>-1.0900000000000001</c:v>
                </c:pt>
                <c:pt idx="29102">
                  <c:v>-1.08</c:v>
                </c:pt>
                <c:pt idx="29103">
                  <c:v>-1.08</c:v>
                </c:pt>
                <c:pt idx="29104">
                  <c:v>-1.08</c:v>
                </c:pt>
                <c:pt idx="29105">
                  <c:v>-1.08</c:v>
                </c:pt>
                <c:pt idx="29106">
                  <c:v>-1.08</c:v>
                </c:pt>
                <c:pt idx="29107">
                  <c:v>-1.08</c:v>
                </c:pt>
                <c:pt idx="29108">
                  <c:v>-1.08</c:v>
                </c:pt>
                <c:pt idx="29109">
                  <c:v>-1.08</c:v>
                </c:pt>
                <c:pt idx="29110">
                  <c:v>-1.08</c:v>
                </c:pt>
                <c:pt idx="29111">
                  <c:v>-1.08</c:v>
                </c:pt>
                <c:pt idx="29112">
                  <c:v>-1.08</c:v>
                </c:pt>
                <c:pt idx="29113">
                  <c:v>-1.08</c:v>
                </c:pt>
                <c:pt idx="29114">
                  <c:v>-1.08</c:v>
                </c:pt>
                <c:pt idx="29115">
                  <c:v>-1.08</c:v>
                </c:pt>
                <c:pt idx="29116">
                  <c:v>-1.08</c:v>
                </c:pt>
                <c:pt idx="29117">
                  <c:v>-1.08</c:v>
                </c:pt>
                <c:pt idx="29118">
                  <c:v>-1.08</c:v>
                </c:pt>
                <c:pt idx="29119">
                  <c:v>-1.08</c:v>
                </c:pt>
                <c:pt idx="29120">
                  <c:v>-1.08</c:v>
                </c:pt>
                <c:pt idx="29121">
                  <c:v>-1.08</c:v>
                </c:pt>
                <c:pt idx="29122">
                  <c:v>-1.08</c:v>
                </c:pt>
                <c:pt idx="29123">
                  <c:v>-1.08</c:v>
                </c:pt>
                <c:pt idx="29124">
                  <c:v>-1.08</c:v>
                </c:pt>
                <c:pt idx="29125">
                  <c:v>-1.08</c:v>
                </c:pt>
                <c:pt idx="29126">
                  <c:v>-1.08</c:v>
                </c:pt>
                <c:pt idx="29127">
                  <c:v>-1.08</c:v>
                </c:pt>
                <c:pt idx="29128">
                  <c:v>-1.08</c:v>
                </c:pt>
                <c:pt idx="29129">
                  <c:v>-1.08</c:v>
                </c:pt>
                <c:pt idx="29130">
                  <c:v>-1.08</c:v>
                </c:pt>
                <c:pt idx="29131">
                  <c:v>-1.0900000000000001</c:v>
                </c:pt>
                <c:pt idx="29132">
                  <c:v>-1.0900000000000001</c:v>
                </c:pt>
                <c:pt idx="29133">
                  <c:v>-1.0900000000000001</c:v>
                </c:pt>
                <c:pt idx="29134">
                  <c:v>-1.1000000000000001</c:v>
                </c:pt>
                <c:pt idx="29135">
                  <c:v>-1.1000000000000001</c:v>
                </c:pt>
                <c:pt idx="29136">
                  <c:v>-1.1000000000000001</c:v>
                </c:pt>
                <c:pt idx="29137">
                  <c:v>-1.0900000000000001</c:v>
                </c:pt>
                <c:pt idx="29138">
                  <c:v>-1.0900000000000001</c:v>
                </c:pt>
                <c:pt idx="29139">
                  <c:v>-1.08</c:v>
                </c:pt>
                <c:pt idx="29140">
                  <c:v>-1.08</c:v>
                </c:pt>
                <c:pt idx="29141">
                  <c:v>-1.08</c:v>
                </c:pt>
                <c:pt idx="29142">
                  <c:v>-1.08</c:v>
                </c:pt>
                <c:pt idx="29143">
                  <c:v>-1.08</c:v>
                </c:pt>
                <c:pt idx="29144">
                  <c:v>-1.08</c:v>
                </c:pt>
                <c:pt idx="29145">
                  <c:v>-1.08</c:v>
                </c:pt>
                <c:pt idx="29146">
                  <c:v>-1.08</c:v>
                </c:pt>
                <c:pt idx="29147">
                  <c:v>-1.08</c:v>
                </c:pt>
                <c:pt idx="29148">
                  <c:v>-1.08</c:v>
                </c:pt>
                <c:pt idx="29149">
                  <c:v>-1.08</c:v>
                </c:pt>
                <c:pt idx="29150">
                  <c:v>-1.08</c:v>
                </c:pt>
                <c:pt idx="29151">
                  <c:v>-1.08</c:v>
                </c:pt>
                <c:pt idx="29152">
                  <c:v>-1.08</c:v>
                </c:pt>
                <c:pt idx="29153">
                  <c:v>-1.08</c:v>
                </c:pt>
                <c:pt idx="29154">
                  <c:v>-1.08</c:v>
                </c:pt>
                <c:pt idx="29155">
                  <c:v>-1.08</c:v>
                </c:pt>
                <c:pt idx="29156">
                  <c:v>-1.08</c:v>
                </c:pt>
                <c:pt idx="29157">
                  <c:v>-1.08</c:v>
                </c:pt>
                <c:pt idx="29158">
                  <c:v>-1.08</c:v>
                </c:pt>
                <c:pt idx="29159">
                  <c:v>-1.08</c:v>
                </c:pt>
                <c:pt idx="29160">
                  <c:v>-1.08</c:v>
                </c:pt>
                <c:pt idx="29161">
                  <c:v>-1.08</c:v>
                </c:pt>
                <c:pt idx="29162">
                  <c:v>-1.08</c:v>
                </c:pt>
                <c:pt idx="29163">
                  <c:v>-1.08</c:v>
                </c:pt>
                <c:pt idx="29164">
                  <c:v>-1.08</c:v>
                </c:pt>
                <c:pt idx="29165">
                  <c:v>-1.08</c:v>
                </c:pt>
                <c:pt idx="29166">
                  <c:v>-1.08</c:v>
                </c:pt>
                <c:pt idx="29167">
                  <c:v>-1.08</c:v>
                </c:pt>
                <c:pt idx="29168">
                  <c:v>-1.08</c:v>
                </c:pt>
                <c:pt idx="29169">
                  <c:v>-1.08</c:v>
                </c:pt>
                <c:pt idx="29170">
                  <c:v>-1.08</c:v>
                </c:pt>
                <c:pt idx="29171">
                  <c:v>-1.08</c:v>
                </c:pt>
                <c:pt idx="29172">
                  <c:v>-1.08</c:v>
                </c:pt>
                <c:pt idx="29173">
                  <c:v>-1.08</c:v>
                </c:pt>
                <c:pt idx="29174">
                  <c:v>-1.08</c:v>
                </c:pt>
                <c:pt idx="29175">
                  <c:v>-1.08</c:v>
                </c:pt>
                <c:pt idx="29176">
                  <c:v>-1.08</c:v>
                </c:pt>
                <c:pt idx="29177">
                  <c:v>-1.08</c:v>
                </c:pt>
                <c:pt idx="29178">
                  <c:v>-1.08</c:v>
                </c:pt>
                <c:pt idx="29179">
                  <c:v>-1.08</c:v>
                </c:pt>
                <c:pt idx="29180">
                  <c:v>-1.08</c:v>
                </c:pt>
                <c:pt idx="29181">
                  <c:v>-1.08</c:v>
                </c:pt>
                <c:pt idx="29182">
                  <c:v>-1.08</c:v>
                </c:pt>
                <c:pt idx="29183">
                  <c:v>-1.08</c:v>
                </c:pt>
                <c:pt idx="29184">
                  <c:v>-1.08</c:v>
                </c:pt>
                <c:pt idx="29185">
                  <c:v>-1.08</c:v>
                </c:pt>
                <c:pt idx="29186">
                  <c:v>-1.08</c:v>
                </c:pt>
                <c:pt idx="29187">
                  <c:v>-1.08</c:v>
                </c:pt>
                <c:pt idx="29188">
                  <c:v>-1.0900000000000001</c:v>
                </c:pt>
                <c:pt idx="29189">
                  <c:v>-1.0900000000000001</c:v>
                </c:pt>
                <c:pt idx="29190">
                  <c:v>-1.1000000000000001</c:v>
                </c:pt>
                <c:pt idx="29191">
                  <c:v>-1.1000000000000001</c:v>
                </c:pt>
                <c:pt idx="29192">
                  <c:v>-1.1000000000000001</c:v>
                </c:pt>
                <c:pt idx="29193">
                  <c:v>-1.1000000000000001</c:v>
                </c:pt>
                <c:pt idx="29194">
                  <c:v>-1.1000000000000001</c:v>
                </c:pt>
                <c:pt idx="29195">
                  <c:v>-1.0900000000000001</c:v>
                </c:pt>
                <c:pt idx="29196">
                  <c:v>-1.0900000000000001</c:v>
                </c:pt>
                <c:pt idx="29197">
                  <c:v>-1.08</c:v>
                </c:pt>
                <c:pt idx="29198">
                  <c:v>-1.08</c:v>
                </c:pt>
                <c:pt idx="29199">
                  <c:v>-1.08</c:v>
                </c:pt>
                <c:pt idx="29200">
                  <c:v>-1.08</c:v>
                </c:pt>
                <c:pt idx="29201">
                  <c:v>-1.0900000000000001</c:v>
                </c:pt>
                <c:pt idx="29202">
                  <c:v>-1.0900000000000001</c:v>
                </c:pt>
                <c:pt idx="29203">
                  <c:v>-1.1000000000000001</c:v>
                </c:pt>
                <c:pt idx="29204">
                  <c:v>-1.1000000000000001</c:v>
                </c:pt>
                <c:pt idx="29205">
                  <c:v>-1.1000000000000001</c:v>
                </c:pt>
                <c:pt idx="29206">
                  <c:v>-1.1000000000000001</c:v>
                </c:pt>
                <c:pt idx="29207">
                  <c:v>-1.1000000000000001</c:v>
                </c:pt>
                <c:pt idx="29208">
                  <c:v>-1.0900000000000001</c:v>
                </c:pt>
                <c:pt idx="29209">
                  <c:v>-1.0900000000000001</c:v>
                </c:pt>
                <c:pt idx="29210">
                  <c:v>-1.08</c:v>
                </c:pt>
                <c:pt idx="29211">
                  <c:v>-1.08</c:v>
                </c:pt>
                <c:pt idx="29212">
                  <c:v>-1.08</c:v>
                </c:pt>
                <c:pt idx="29213">
                  <c:v>-1.0900000000000001</c:v>
                </c:pt>
                <c:pt idx="29214">
                  <c:v>-1.0900000000000001</c:v>
                </c:pt>
                <c:pt idx="29215">
                  <c:v>-1.0900000000000001</c:v>
                </c:pt>
                <c:pt idx="29216">
                  <c:v>-1.0900000000000001</c:v>
                </c:pt>
                <c:pt idx="29217">
                  <c:v>-1.0900000000000001</c:v>
                </c:pt>
                <c:pt idx="29218">
                  <c:v>-1.08</c:v>
                </c:pt>
                <c:pt idx="29219">
                  <c:v>-1.08</c:v>
                </c:pt>
                <c:pt idx="29220">
                  <c:v>-1.08</c:v>
                </c:pt>
                <c:pt idx="29221">
                  <c:v>-1.08</c:v>
                </c:pt>
                <c:pt idx="29222">
                  <c:v>-1.08</c:v>
                </c:pt>
                <c:pt idx="29223">
                  <c:v>-1.08</c:v>
                </c:pt>
                <c:pt idx="29224">
                  <c:v>-1.08</c:v>
                </c:pt>
                <c:pt idx="29225">
                  <c:v>-1.08</c:v>
                </c:pt>
                <c:pt idx="29226">
                  <c:v>-1.08</c:v>
                </c:pt>
                <c:pt idx="29227">
                  <c:v>-1.08</c:v>
                </c:pt>
                <c:pt idx="29228">
                  <c:v>-1.08</c:v>
                </c:pt>
                <c:pt idx="29229">
                  <c:v>-1.08</c:v>
                </c:pt>
                <c:pt idx="29230">
                  <c:v>-1.08</c:v>
                </c:pt>
                <c:pt idx="29231">
                  <c:v>-1.08</c:v>
                </c:pt>
                <c:pt idx="29232">
                  <c:v>-1.08</c:v>
                </c:pt>
                <c:pt idx="29233">
                  <c:v>-1.08</c:v>
                </c:pt>
                <c:pt idx="29234">
                  <c:v>-1.08</c:v>
                </c:pt>
                <c:pt idx="29235">
                  <c:v>-1.08</c:v>
                </c:pt>
                <c:pt idx="29236">
                  <c:v>-1.08</c:v>
                </c:pt>
                <c:pt idx="29237">
                  <c:v>-1.08</c:v>
                </c:pt>
                <c:pt idx="29238">
                  <c:v>-1.08</c:v>
                </c:pt>
                <c:pt idx="29239">
                  <c:v>-1.08</c:v>
                </c:pt>
                <c:pt idx="29240">
                  <c:v>-1.08</c:v>
                </c:pt>
                <c:pt idx="29241">
                  <c:v>-1.08</c:v>
                </c:pt>
                <c:pt idx="29242">
                  <c:v>-1.08</c:v>
                </c:pt>
                <c:pt idx="29243">
                  <c:v>-1.08</c:v>
                </c:pt>
                <c:pt idx="29244">
                  <c:v>-1.08</c:v>
                </c:pt>
                <c:pt idx="29245">
                  <c:v>-1.08</c:v>
                </c:pt>
                <c:pt idx="29246">
                  <c:v>-1.08</c:v>
                </c:pt>
                <c:pt idx="29247">
                  <c:v>-1.08</c:v>
                </c:pt>
                <c:pt idx="29248">
                  <c:v>-1.08</c:v>
                </c:pt>
                <c:pt idx="29249">
                  <c:v>-1.08</c:v>
                </c:pt>
                <c:pt idx="29250">
                  <c:v>-1.08</c:v>
                </c:pt>
                <c:pt idx="29251">
                  <c:v>-1.08</c:v>
                </c:pt>
                <c:pt idx="29252">
                  <c:v>-1.08</c:v>
                </c:pt>
                <c:pt idx="29253">
                  <c:v>-1.0900000000000001</c:v>
                </c:pt>
                <c:pt idx="29254">
                  <c:v>-1.0900000000000001</c:v>
                </c:pt>
                <c:pt idx="29255">
                  <c:v>-1.0900000000000001</c:v>
                </c:pt>
                <c:pt idx="29256">
                  <c:v>-1.0900000000000001</c:v>
                </c:pt>
                <c:pt idx="29257">
                  <c:v>-1.0900000000000001</c:v>
                </c:pt>
                <c:pt idx="29258">
                  <c:v>-1.08</c:v>
                </c:pt>
                <c:pt idx="29259">
                  <c:v>-1.08</c:v>
                </c:pt>
                <c:pt idx="29260">
                  <c:v>-1.08</c:v>
                </c:pt>
                <c:pt idx="29261">
                  <c:v>-1.08</c:v>
                </c:pt>
                <c:pt idx="29262">
                  <c:v>-1.08</c:v>
                </c:pt>
                <c:pt idx="29263">
                  <c:v>-1.08</c:v>
                </c:pt>
                <c:pt idx="29264">
                  <c:v>-1.08</c:v>
                </c:pt>
                <c:pt idx="29265">
                  <c:v>-1.08</c:v>
                </c:pt>
                <c:pt idx="29266">
                  <c:v>-1.0900000000000001</c:v>
                </c:pt>
                <c:pt idx="29267">
                  <c:v>-1.0900000000000001</c:v>
                </c:pt>
                <c:pt idx="29268">
                  <c:v>-1.0900000000000001</c:v>
                </c:pt>
                <c:pt idx="29269">
                  <c:v>-1.1000000000000001</c:v>
                </c:pt>
                <c:pt idx="29270">
                  <c:v>-1.1000000000000001</c:v>
                </c:pt>
                <c:pt idx="29271">
                  <c:v>-1.1000000000000001</c:v>
                </c:pt>
                <c:pt idx="29272">
                  <c:v>-1.0900000000000001</c:v>
                </c:pt>
                <c:pt idx="29273">
                  <c:v>-1.0900000000000001</c:v>
                </c:pt>
                <c:pt idx="29274">
                  <c:v>-1.0900000000000001</c:v>
                </c:pt>
                <c:pt idx="29275">
                  <c:v>-1.0900000000000001</c:v>
                </c:pt>
                <c:pt idx="29276">
                  <c:v>-1.0900000000000001</c:v>
                </c:pt>
                <c:pt idx="29277">
                  <c:v>-1.0900000000000001</c:v>
                </c:pt>
                <c:pt idx="29278">
                  <c:v>-1.0900000000000001</c:v>
                </c:pt>
                <c:pt idx="29279">
                  <c:v>-1.0900000000000001</c:v>
                </c:pt>
                <c:pt idx="29280">
                  <c:v>-1.08</c:v>
                </c:pt>
                <c:pt idx="29281">
                  <c:v>-1.0900000000000001</c:v>
                </c:pt>
                <c:pt idx="29282">
                  <c:v>-1.0900000000000001</c:v>
                </c:pt>
                <c:pt idx="29283">
                  <c:v>-1.0900000000000001</c:v>
                </c:pt>
                <c:pt idx="29284">
                  <c:v>-1.1000000000000001</c:v>
                </c:pt>
                <c:pt idx="29285">
                  <c:v>-1.1000000000000001</c:v>
                </c:pt>
                <c:pt idx="29286">
                  <c:v>-1.0900000000000001</c:v>
                </c:pt>
                <c:pt idx="29287">
                  <c:v>-1.0900000000000001</c:v>
                </c:pt>
                <c:pt idx="29288">
                  <c:v>-1.0900000000000001</c:v>
                </c:pt>
                <c:pt idx="29289">
                  <c:v>-1.0900000000000001</c:v>
                </c:pt>
                <c:pt idx="29290">
                  <c:v>-1.0900000000000001</c:v>
                </c:pt>
                <c:pt idx="29291">
                  <c:v>-1.1000000000000001</c:v>
                </c:pt>
                <c:pt idx="29292">
                  <c:v>-1.1000000000000001</c:v>
                </c:pt>
                <c:pt idx="29293">
                  <c:v>-1.1100000000000001</c:v>
                </c:pt>
                <c:pt idx="29294">
                  <c:v>-1.1100000000000001</c:v>
                </c:pt>
                <c:pt idx="29295">
                  <c:v>-1.1100000000000001</c:v>
                </c:pt>
                <c:pt idx="29296">
                  <c:v>-1.1100000000000001</c:v>
                </c:pt>
                <c:pt idx="29297">
                  <c:v>-1.1100000000000001</c:v>
                </c:pt>
                <c:pt idx="29298">
                  <c:v>-1.1100000000000001</c:v>
                </c:pt>
                <c:pt idx="29299">
                  <c:v>-1.1000000000000001</c:v>
                </c:pt>
                <c:pt idx="29300">
                  <c:v>-1.1000000000000001</c:v>
                </c:pt>
                <c:pt idx="29301">
                  <c:v>-1.1000000000000001</c:v>
                </c:pt>
                <c:pt idx="29302">
                  <c:v>-1.0900000000000001</c:v>
                </c:pt>
                <c:pt idx="29303">
                  <c:v>-1.0900000000000001</c:v>
                </c:pt>
                <c:pt idx="29304">
                  <c:v>-1.08</c:v>
                </c:pt>
                <c:pt idx="29305">
                  <c:v>-1.08</c:v>
                </c:pt>
                <c:pt idx="29306">
                  <c:v>-1.08</c:v>
                </c:pt>
                <c:pt idx="29307">
                  <c:v>-1.08</c:v>
                </c:pt>
                <c:pt idx="29308">
                  <c:v>-1.08</c:v>
                </c:pt>
                <c:pt idx="29309">
                  <c:v>-1.0900000000000001</c:v>
                </c:pt>
                <c:pt idx="29310">
                  <c:v>-1.0900000000000001</c:v>
                </c:pt>
                <c:pt idx="29311">
                  <c:v>-1.0900000000000001</c:v>
                </c:pt>
                <c:pt idx="29312">
                  <c:v>-1.1000000000000001</c:v>
                </c:pt>
                <c:pt idx="29313">
                  <c:v>-1.1000000000000001</c:v>
                </c:pt>
                <c:pt idx="29314">
                  <c:v>-1.1000000000000001</c:v>
                </c:pt>
                <c:pt idx="29315">
                  <c:v>-1.1100000000000001</c:v>
                </c:pt>
                <c:pt idx="29316">
                  <c:v>-1.1100000000000001</c:v>
                </c:pt>
                <c:pt idx="29317">
                  <c:v>-1.1100000000000001</c:v>
                </c:pt>
                <c:pt idx="29318">
                  <c:v>-1.1100000000000001</c:v>
                </c:pt>
                <c:pt idx="29319">
                  <c:v>-1.1100000000000001</c:v>
                </c:pt>
                <c:pt idx="29320">
                  <c:v>-1.1100000000000001</c:v>
                </c:pt>
                <c:pt idx="29321">
                  <c:v>-1.1100000000000001</c:v>
                </c:pt>
                <c:pt idx="29322">
                  <c:v>-1.1100000000000001</c:v>
                </c:pt>
                <c:pt idx="29323">
                  <c:v>-1.1000000000000001</c:v>
                </c:pt>
                <c:pt idx="29324">
                  <c:v>-1.1000000000000001</c:v>
                </c:pt>
                <c:pt idx="29325">
                  <c:v>-1.1000000000000001</c:v>
                </c:pt>
                <c:pt idx="29326">
                  <c:v>-1.0900000000000001</c:v>
                </c:pt>
                <c:pt idx="29327">
                  <c:v>-1.0900000000000001</c:v>
                </c:pt>
                <c:pt idx="29328">
                  <c:v>-1.0900000000000001</c:v>
                </c:pt>
                <c:pt idx="29329">
                  <c:v>-1.08</c:v>
                </c:pt>
                <c:pt idx="29330">
                  <c:v>-1.08</c:v>
                </c:pt>
                <c:pt idx="29331">
                  <c:v>-1.08</c:v>
                </c:pt>
                <c:pt idx="29332">
                  <c:v>-1.08</c:v>
                </c:pt>
                <c:pt idx="29333">
                  <c:v>-1.08</c:v>
                </c:pt>
                <c:pt idx="29334">
                  <c:v>-1.08</c:v>
                </c:pt>
                <c:pt idx="29335">
                  <c:v>-1.08</c:v>
                </c:pt>
                <c:pt idx="29336">
                  <c:v>-1.0900000000000001</c:v>
                </c:pt>
                <c:pt idx="29337">
                  <c:v>-1.0900000000000001</c:v>
                </c:pt>
                <c:pt idx="29338">
                  <c:v>-1.1000000000000001</c:v>
                </c:pt>
                <c:pt idx="29339">
                  <c:v>-1.1000000000000001</c:v>
                </c:pt>
                <c:pt idx="29340">
                  <c:v>-1.1000000000000001</c:v>
                </c:pt>
                <c:pt idx="29341">
                  <c:v>-1.1100000000000001</c:v>
                </c:pt>
                <c:pt idx="29342">
                  <c:v>-1.1100000000000001</c:v>
                </c:pt>
                <c:pt idx="29343">
                  <c:v>-1.1100000000000001</c:v>
                </c:pt>
                <c:pt idx="29344">
                  <c:v>-1.1100000000000001</c:v>
                </c:pt>
                <c:pt idx="29345">
                  <c:v>-1.1100000000000001</c:v>
                </c:pt>
                <c:pt idx="29346">
                  <c:v>-1.1100000000000001</c:v>
                </c:pt>
                <c:pt idx="29347">
                  <c:v>-1.1100000000000001</c:v>
                </c:pt>
                <c:pt idx="29348">
                  <c:v>-1.1100000000000001</c:v>
                </c:pt>
                <c:pt idx="29349">
                  <c:v>-1.1100000000000001</c:v>
                </c:pt>
                <c:pt idx="29350">
                  <c:v>-1.1100000000000001</c:v>
                </c:pt>
                <c:pt idx="29351">
                  <c:v>-1.1100000000000001</c:v>
                </c:pt>
                <c:pt idx="29352">
                  <c:v>-1.1100000000000001</c:v>
                </c:pt>
                <c:pt idx="29353">
                  <c:v>-1.1000000000000001</c:v>
                </c:pt>
                <c:pt idx="29354">
                  <c:v>-1.1000000000000001</c:v>
                </c:pt>
                <c:pt idx="29355">
                  <c:v>-1.1000000000000001</c:v>
                </c:pt>
                <c:pt idx="29356">
                  <c:v>-1.0900000000000001</c:v>
                </c:pt>
                <c:pt idx="29357">
                  <c:v>-1.0900000000000001</c:v>
                </c:pt>
                <c:pt idx="29358">
                  <c:v>-1.0900000000000001</c:v>
                </c:pt>
                <c:pt idx="29359">
                  <c:v>-1.0900000000000001</c:v>
                </c:pt>
                <c:pt idx="29360">
                  <c:v>-1.1000000000000001</c:v>
                </c:pt>
                <c:pt idx="29361">
                  <c:v>-1.1000000000000001</c:v>
                </c:pt>
                <c:pt idx="29362">
                  <c:v>-1.1000000000000001</c:v>
                </c:pt>
                <c:pt idx="29363">
                  <c:v>-1.1100000000000001</c:v>
                </c:pt>
                <c:pt idx="29364">
                  <c:v>-1.1100000000000001</c:v>
                </c:pt>
                <c:pt idx="29365">
                  <c:v>-1.1100000000000001</c:v>
                </c:pt>
                <c:pt idx="29366">
                  <c:v>-1.1100000000000001</c:v>
                </c:pt>
                <c:pt idx="29367">
                  <c:v>-1.1000000000000001</c:v>
                </c:pt>
                <c:pt idx="29368">
                  <c:v>-1.1000000000000001</c:v>
                </c:pt>
                <c:pt idx="29369">
                  <c:v>-1.0900000000000001</c:v>
                </c:pt>
                <c:pt idx="29370">
                  <c:v>-1.0900000000000001</c:v>
                </c:pt>
                <c:pt idx="29371">
                  <c:v>-1.08</c:v>
                </c:pt>
                <c:pt idx="29372">
                  <c:v>-1.08</c:v>
                </c:pt>
                <c:pt idx="29373">
                  <c:v>-1.08</c:v>
                </c:pt>
                <c:pt idx="29374">
                  <c:v>-1.08</c:v>
                </c:pt>
                <c:pt idx="29375">
                  <c:v>-1.08</c:v>
                </c:pt>
                <c:pt idx="29376">
                  <c:v>-1.07</c:v>
                </c:pt>
                <c:pt idx="29377">
                  <c:v>-1.07</c:v>
                </c:pt>
                <c:pt idx="29378">
                  <c:v>-1.06</c:v>
                </c:pt>
                <c:pt idx="29379">
                  <c:v>-1.05</c:v>
                </c:pt>
                <c:pt idx="29380">
                  <c:v>-1.04</c:v>
                </c:pt>
                <c:pt idx="29381">
                  <c:v>-1.03</c:v>
                </c:pt>
                <c:pt idx="29382">
                  <c:v>-1.03</c:v>
                </c:pt>
                <c:pt idx="29383">
                  <c:v>-1.02</c:v>
                </c:pt>
                <c:pt idx="29384">
                  <c:v>-1.02</c:v>
                </c:pt>
                <c:pt idx="29385">
                  <c:v>-1.01</c:v>
                </c:pt>
                <c:pt idx="29386">
                  <c:v>-1</c:v>
                </c:pt>
                <c:pt idx="29387">
                  <c:v>-1</c:v>
                </c:pt>
                <c:pt idx="29388">
                  <c:v>-0.98</c:v>
                </c:pt>
                <c:pt idx="29389">
                  <c:v>-0.96</c:v>
                </c:pt>
                <c:pt idx="29390">
                  <c:v>-0.94</c:v>
                </c:pt>
                <c:pt idx="29391">
                  <c:v>-0.92</c:v>
                </c:pt>
                <c:pt idx="29392">
                  <c:v>-0.9</c:v>
                </c:pt>
                <c:pt idx="29393">
                  <c:v>-0.88</c:v>
                </c:pt>
                <c:pt idx="29394">
                  <c:v>-0.86</c:v>
                </c:pt>
                <c:pt idx="29395">
                  <c:v>-0.84</c:v>
                </c:pt>
                <c:pt idx="29396">
                  <c:v>-0.82</c:v>
                </c:pt>
                <c:pt idx="29397">
                  <c:v>-0.8</c:v>
                </c:pt>
                <c:pt idx="29398">
                  <c:v>-0.78</c:v>
                </c:pt>
                <c:pt idx="29399">
                  <c:v>-0.75</c:v>
                </c:pt>
                <c:pt idx="29400">
                  <c:v>-0.72</c:v>
                </c:pt>
                <c:pt idx="29401">
                  <c:v>-0.7</c:v>
                </c:pt>
                <c:pt idx="29402">
                  <c:v>-0.67</c:v>
                </c:pt>
                <c:pt idx="29403">
                  <c:v>-0.65</c:v>
                </c:pt>
                <c:pt idx="29404">
                  <c:v>-0.62</c:v>
                </c:pt>
                <c:pt idx="29405">
                  <c:v>-0.6</c:v>
                </c:pt>
                <c:pt idx="29406">
                  <c:v>-0.56999999999999995</c:v>
                </c:pt>
                <c:pt idx="29407">
                  <c:v>-0.55000000000000004</c:v>
                </c:pt>
                <c:pt idx="29408">
                  <c:v>-0.52</c:v>
                </c:pt>
                <c:pt idx="29409">
                  <c:v>-0.49</c:v>
                </c:pt>
                <c:pt idx="29410">
                  <c:v>-0.46</c:v>
                </c:pt>
                <c:pt idx="29411">
                  <c:v>-0.43</c:v>
                </c:pt>
                <c:pt idx="29412">
                  <c:v>-0.39</c:v>
                </c:pt>
                <c:pt idx="29413">
                  <c:v>-0.37</c:v>
                </c:pt>
                <c:pt idx="29414">
                  <c:v>-0.32</c:v>
                </c:pt>
                <c:pt idx="29415">
                  <c:v>-0.3</c:v>
                </c:pt>
                <c:pt idx="29416">
                  <c:v>-0.26</c:v>
                </c:pt>
                <c:pt idx="29417">
                  <c:v>-0.23</c:v>
                </c:pt>
                <c:pt idx="29418">
                  <c:v>-0.18</c:v>
                </c:pt>
                <c:pt idx="29419">
                  <c:v>-0.16</c:v>
                </c:pt>
                <c:pt idx="29420">
                  <c:v>-0.11</c:v>
                </c:pt>
                <c:pt idx="29421">
                  <c:v>-0.08</c:v>
                </c:pt>
                <c:pt idx="29422">
                  <c:v>-0.04</c:v>
                </c:pt>
                <c:pt idx="29423">
                  <c:v>-0.01</c:v>
                </c:pt>
                <c:pt idx="29424">
                  <c:v>0.03</c:v>
                </c:pt>
                <c:pt idx="29425">
                  <c:v>0.05</c:v>
                </c:pt>
                <c:pt idx="29426">
                  <c:v>0.09</c:v>
                </c:pt>
                <c:pt idx="29427">
                  <c:v>0.12</c:v>
                </c:pt>
                <c:pt idx="29428">
                  <c:v>0.15</c:v>
                </c:pt>
                <c:pt idx="29429">
                  <c:v>0.17</c:v>
                </c:pt>
                <c:pt idx="29430">
                  <c:v>0.21</c:v>
                </c:pt>
                <c:pt idx="29431">
                  <c:v>0.23</c:v>
                </c:pt>
                <c:pt idx="29432">
                  <c:v>0.27</c:v>
                </c:pt>
                <c:pt idx="29433">
                  <c:v>0.28999999999999998</c:v>
                </c:pt>
                <c:pt idx="29434">
                  <c:v>0.33</c:v>
                </c:pt>
                <c:pt idx="29435">
                  <c:v>0.36</c:v>
                </c:pt>
                <c:pt idx="29436">
                  <c:v>0.4</c:v>
                </c:pt>
                <c:pt idx="29437">
                  <c:v>0.42</c:v>
                </c:pt>
                <c:pt idx="29438">
                  <c:v>0.46</c:v>
                </c:pt>
                <c:pt idx="29439">
                  <c:v>0.48</c:v>
                </c:pt>
                <c:pt idx="29440">
                  <c:v>0.52</c:v>
                </c:pt>
                <c:pt idx="29441">
                  <c:v>0.54</c:v>
                </c:pt>
                <c:pt idx="29442">
                  <c:v>0.56999999999999995</c:v>
                </c:pt>
                <c:pt idx="29443">
                  <c:v>0.59</c:v>
                </c:pt>
                <c:pt idx="29444">
                  <c:v>0.61</c:v>
                </c:pt>
                <c:pt idx="29445">
                  <c:v>0.62</c:v>
                </c:pt>
                <c:pt idx="29446">
                  <c:v>0.65</c:v>
                </c:pt>
                <c:pt idx="29447">
                  <c:v>0.67</c:v>
                </c:pt>
                <c:pt idx="29448">
                  <c:v>0.7</c:v>
                </c:pt>
                <c:pt idx="29449">
                  <c:v>0.72</c:v>
                </c:pt>
                <c:pt idx="29450">
                  <c:v>0.75</c:v>
                </c:pt>
                <c:pt idx="29451">
                  <c:v>0.76</c:v>
                </c:pt>
                <c:pt idx="29452">
                  <c:v>0.78</c:v>
                </c:pt>
                <c:pt idx="29453">
                  <c:v>0.79</c:v>
                </c:pt>
                <c:pt idx="29454">
                  <c:v>0.82</c:v>
                </c:pt>
                <c:pt idx="29455">
                  <c:v>0.83</c:v>
                </c:pt>
                <c:pt idx="29456">
                  <c:v>0.86</c:v>
                </c:pt>
                <c:pt idx="29457">
                  <c:v>0.88</c:v>
                </c:pt>
                <c:pt idx="29458">
                  <c:v>0.9</c:v>
                </c:pt>
                <c:pt idx="29459">
                  <c:v>0.92</c:v>
                </c:pt>
                <c:pt idx="29460">
                  <c:v>0.94</c:v>
                </c:pt>
                <c:pt idx="29461">
                  <c:v>0.96</c:v>
                </c:pt>
                <c:pt idx="29462">
                  <c:v>0.99</c:v>
                </c:pt>
                <c:pt idx="29463">
                  <c:v>1</c:v>
                </c:pt>
                <c:pt idx="29464">
                  <c:v>1.02</c:v>
                </c:pt>
                <c:pt idx="29465">
                  <c:v>1.04</c:v>
                </c:pt>
                <c:pt idx="29466">
                  <c:v>1.05</c:v>
                </c:pt>
                <c:pt idx="29467">
                  <c:v>1.06</c:v>
                </c:pt>
                <c:pt idx="29468">
                  <c:v>1.08</c:v>
                </c:pt>
                <c:pt idx="29469">
                  <c:v>1.0900000000000001</c:v>
                </c:pt>
                <c:pt idx="29470">
                  <c:v>1.1000000000000001</c:v>
                </c:pt>
                <c:pt idx="29471">
                  <c:v>1.1200000000000001</c:v>
                </c:pt>
                <c:pt idx="29472">
                  <c:v>1.1299999999999999</c:v>
                </c:pt>
                <c:pt idx="29473">
                  <c:v>1.1499999999999999</c:v>
                </c:pt>
                <c:pt idx="29474">
                  <c:v>1.17</c:v>
                </c:pt>
                <c:pt idx="29475">
                  <c:v>1.18</c:v>
                </c:pt>
                <c:pt idx="29476">
                  <c:v>1.21</c:v>
                </c:pt>
                <c:pt idx="29477">
                  <c:v>1.22</c:v>
                </c:pt>
                <c:pt idx="29478">
                  <c:v>1.25</c:v>
                </c:pt>
                <c:pt idx="29479">
                  <c:v>1.26</c:v>
                </c:pt>
                <c:pt idx="29480">
                  <c:v>1.28</c:v>
                </c:pt>
                <c:pt idx="29481">
                  <c:v>1.29</c:v>
                </c:pt>
                <c:pt idx="29482">
                  <c:v>1.31</c:v>
                </c:pt>
                <c:pt idx="29483">
                  <c:v>1.32</c:v>
                </c:pt>
                <c:pt idx="29484">
                  <c:v>1.34</c:v>
                </c:pt>
                <c:pt idx="29485">
                  <c:v>1.35</c:v>
                </c:pt>
                <c:pt idx="29486">
                  <c:v>1.37</c:v>
                </c:pt>
                <c:pt idx="29487">
                  <c:v>1.38</c:v>
                </c:pt>
                <c:pt idx="29488">
                  <c:v>1.4</c:v>
                </c:pt>
                <c:pt idx="29489">
                  <c:v>1.41</c:v>
                </c:pt>
                <c:pt idx="29490">
                  <c:v>1.43</c:v>
                </c:pt>
                <c:pt idx="29491">
                  <c:v>1.44</c:v>
                </c:pt>
                <c:pt idx="29492">
                  <c:v>1.45</c:v>
                </c:pt>
                <c:pt idx="29493">
                  <c:v>1.47</c:v>
                </c:pt>
                <c:pt idx="29494">
                  <c:v>1.49</c:v>
                </c:pt>
                <c:pt idx="29495">
                  <c:v>1.5</c:v>
                </c:pt>
                <c:pt idx="29496">
                  <c:v>1.52</c:v>
                </c:pt>
                <c:pt idx="29497">
                  <c:v>1.53</c:v>
                </c:pt>
                <c:pt idx="29498">
                  <c:v>1.54</c:v>
                </c:pt>
                <c:pt idx="29499">
                  <c:v>1.55</c:v>
                </c:pt>
                <c:pt idx="29500">
                  <c:v>1.56</c:v>
                </c:pt>
                <c:pt idx="29501">
                  <c:v>1.57</c:v>
                </c:pt>
                <c:pt idx="29502">
                  <c:v>1.58</c:v>
                </c:pt>
                <c:pt idx="29503">
                  <c:v>1.6</c:v>
                </c:pt>
                <c:pt idx="29504">
                  <c:v>1.62</c:v>
                </c:pt>
                <c:pt idx="29505">
                  <c:v>1.63</c:v>
                </c:pt>
                <c:pt idx="29506">
                  <c:v>1.65</c:v>
                </c:pt>
                <c:pt idx="29507">
                  <c:v>1.66</c:v>
                </c:pt>
                <c:pt idx="29508">
                  <c:v>1.68</c:v>
                </c:pt>
                <c:pt idx="29509">
                  <c:v>1.7</c:v>
                </c:pt>
                <c:pt idx="29510">
                  <c:v>1.71</c:v>
                </c:pt>
                <c:pt idx="29511">
                  <c:v>1.72</c:v>
                </c:pt>
                <c:pt idx="29512">
                  <c:v>1.73</c:v>
                </c:pt>
                <c:pt idx="29513">
                  <c:v>1.74</c:v>
                </c:pt>
                <c:pt idx="29514">
                  <c:v>1.75</c:v>
                </c:pt>
                <c:pt idx="29515">
                  <c:v>1.76</c:v>
                </c:pt>
                <c:pt idx="29516">
                  <c:v>1.77</c:v>
                </c:pt>
                <c:pt idx="29517">
                  <c:v>1.78</c:v>
                </c:pt>
                <c:pt idx="29518">
                  <c:v>1.79</c:v>
                </c:pt>
                <c:pt idx="29519">
                  <c:v>1.8</c:v>
                </c:pt>
                <c:pt idx="29520">
                  <c:v>1.82</c:v>
                </c:pt>
                <c:pt idx="29521">
                  <c:v>1.83</c:v>
                </c:pt>
                <c:pt idx="29522">
                  <c:v>1.85</c:v>
                </c:pt>
                <c:pt idx="29523">
                  <c:v>1.86</c:v>
                </c:pt>
                <c:pt idx="29524">
                  <c:v>1.88</c:v>
                </c:pt>
                <c:pt idx="29525">
                  <c:v>1.89</c:v>
                </c:pt>
                <c:pt idx="29526">
                  <c:v>1.91</c:v>
                </c:pt>
                <c:pt idx="29527">
                  <c:v>1.91</c:v>
                </c:pt>
                <c:pt idx="29528">
                  <c:v>1.92</c:v>
                </c:pt>
                <c:pt idx="29529">
                  <c:v>1.93</c:v>
                </c:pt>
                <c:pt idx="29530">
                  <c:v>1.93</c:v>
                </c:pt>
                <c:pt idx="29531">
                  <c:v>1.94</c:v>
                </c:pt>
                <c:pt idx="29532">
                  <c:v>1.95</c:v>
                </c:pt>
                <c:pt idx="29533">
                  <c:v>1.95</c:v>
                </c:pt>
                <c:pt idx="29534">
                  <c:v>1.96</c:v>
                </c:pt>
                <c:pt idx="29535">
                  <c:v>1.97</c:v>
                </c:pt>
                <c:pt idx="29536">
                  <c:v>1.98</c:v>
                </c:pt>
                <c:pt idx="29537">
                  <c:v>1.99</c:v>
                </c:pt>
                <c:pt idx="29538">
                  <c:v>2</c:v>
                </c:pt>
                <c:pt idx="29539">
                  <c:v>2</c:v>
                </c:pt>
                <c:pt idx="29540">
                  <c:v>2.0099999999999998</c:v>
                </c:pt>
                <c:pt idx="29541">
                  <c:v>2.02</c:v>
                </c:pt>
                <c:pt idx="29542">
                  <c:v>2.0299999999999998</c:v>
                </c:pt>
                <c:pt idx="29543">
                  <c:v>2.0299999999999998</c:v>
                </c:pt>
                <c:pt idx="29544">
                  <c:v>2.04</c:v>
                </c:pt>
                <c:pt idx="29545">
                  <c:v>2.0299999999999998</c:v>
                </c:pt>
                <c:pt idx="29546">
                  <c:v>2.0299999999999998</c:v>
                </c:pt>
                <c:pt idx="29547">
                  <c:v>2.0299999999999998</c:v>
                </c:pt>
                <c:pt idx="29548">
                  <c:v>2.04</c:v>
                </c:pt>
                <c:pt idx="29549">
                  <c:v>2.0499999999999998</c:v>
                </c:pt>
                <c:pt idx="29550">
                  <c:v>2.06</c:v>
                </c:pt>
                <c:pt idx="29551">
                  <c:v>2.0699999999999998</c:v>
                </c:pt>
                <c:pt idx="29552">
                  <c:v>2.0699999999999998</c:v>
                </c:pt>
                <c:pt idx="29553">
                  <c:v>2.08</c:v>
                </c:pt>
                <c:pt idx="29554">
                  <c:v>2.08</c:v>
                </c:pt>
                <c:pt idx="29555">
                  <c:v>2.08</c:v>
                </c:pt>
                <c:pt idx="29556">
                  <c:v>2.08</c:v>
                </c:pt>
                <c:pt idx="29557">
                  <c:v>2.08</c:v>
                </c:pt>
                <c:pt idx="29558">
                  <c:v>2.08</c:v>
                </c:pt>
                <c:pt idx="29559">
                  <c:v>2.08</c:v>
                </c:pt>
                <c:pt idx="29560">
                  <c:v>2.09</c:v>
                </c:pt>
                <c:pt idx="29561">
                  <c:v>2.09</c:v>
                </c:pt>
                <c:pt idx="29562">
                  <c:v>2.09</c:v>
                </c:pt>
                <c:pt idx="29563">
                  <c:v>2.09</c:v>
                </c:pt>
                <c:pt idx="29564">
                  <c:v>2.09</c:v>
                </c:pt>
                <c:pt idx="29565">
                  <c:v>2.09</c:v>
                </c:pt>
                <c:pt idx="29566">
                  <c:v>2.09</c:v>
                </c:pt>
                <c:pt idx="29567">
                  <c:v>2.08</c:v>
                </c:pt>
                <c:pt idx="29568">
                  <c:v>2.08</c:v>
                </c:pt>
                <c:pt idx="29569">
                  <c:v>2.0699999999999998</c:v>
                </c:pt>
                <c:pt idx="29570">
                  <c:v>2.0699999999999998</c:v>
                </c:pt>
                <c:pt idx="29571">
                  <c:v>2.0699999999999998</c:v>
                </c:pt>
                <c:pt idx="29572">
                  <c:v>2.06</c:v>
                </c:pt>
                <c:pt idx="29573">
                  <c:v>2.06</c:v>
                </c:pt>
                <c:pt idx="29574">
                  <c:v>2.06</c:v>
                </c:pt>
                <c:pt idx="29575">
                  <c:v>2.0499999999999998</c:v>
                </c:pt>
                <c:pt idx="29576">
                  <c:v>2.04</c:v>
                </c:pt>
                <c:pt idx="29577">
                  <c:v>2.04</c:v>
                </c:pt>
                <c:pt idx="29578">
                  <c:v>2.0299999999999998</c:v>
                </c:pt>
                <c:pt idx="29579">
                  <c:v>2.0299999999999998</c:v>
                </c:pt>
                <c:pt idx="29580">
                  <c:v>2.02</c:v>
                </c:pt>
                <c:pt idx="29581">
                  <c:v>2.0099999999999998</c:v>
                </c:pt>
                <c:pt idx="29582">
                  <c:v>2</c:v>
                </c:pt>
                <c:pt idx="29583">
                  <c:v>1.99</c:v>
                </c:pt>
                <c:pt idx="29584">
                  <c:v>1.98</c:v>
                </c:pt>
                <c:pt idx="29585">
                  <c:v>1.98</c:v>
                </c:pt>
                <c:pt idx="29586">
                  <c:v>1.97</c:v>
                </c:pt>
                <c:pt idx="29587">
                  <c:v>1.97</c:v>
                </c:pt>
                <c:pt idx="29588">
                  <c:v>1.96</c:v>
                </c:pt>
                <c:pt idx="29589">
                  <c:v>1.95</c:v>
                </c:pt>
                <c:pt idx="29590">
                  <c:v>1.94</c:v>
                </c:pt>
                <c:pt idx="29591">
                  <c:v>1.94</c:v>
                </c:pt>
                <c:pt idx="29592">
                  <c:v>1.93</c:v>
                </c:pt>
                <c:pt idx="29593">
                  <c:v>1.92</c:v>
                </c:pt>
                <c:pt idx="29594">
                  <c:v>1.91</c:v>
                </c:pt>
                <c:pt idx="29595">
                  <c:v>1.9</c:v>
                </c:pt>
                <c:pt idx="29596">
                  <c:v>1.89</c:v>
                </c:pt>
                <c:pt idx="29597">
                  <c:v>1.88</c:v>
                </c:pt>
                <c:pt idx="29598">
                  <c:v>1.87</c:v>
                </c:pt>
                <c:pt idx="29599">
                  <c:v>1.86</c:v>
                </c:pt>
                <c:pt idx="29600">
                  <c:v>1.84</c:v>
                </c:pt>
                <c:pt idx="29601">
                  <c:v>1.83</c:v>
                </c:pt>
                <c:pt idx="29602">
                  <c:v>1.81</c:v>
                </c:pt>
                <c:pt idx="29603">
                  <c:v>1.8</c:v>
                </c:pt>
                <c:pt idx="29604">
                  <c:v>1.79</c:v>
                </c:pt>
                <c:pt idx="29605">
                  <c:v>1.78</c:v>
                </c:pt>
                <c:pt idx="29606">
                  <c:v>1.77</c:v>
                </c:pt>
                <c:pt idx="29607">
                  <c:v>1.76</c:v>
                </c:pt>
                <c:pt idx="29608">
                  <c:v>1.75</c:v>
                </c:pt>
                <c:pt idx="29609">
                  <c:v>1.74</c:v>
                </c:pt>
                <c:pt idx="29610">
                  <c:v>1.73</c:v>
                </c:pt>
                <c:pt idx="29611">
                  <c:v>1.72</c:v>
                </c:pt>
                <c:pt idx="29612">
                  <c:v>1.71</c:v>
                </c:pt>
                <c:pt idx="29613">
                  <c:v>1.7</c:v>
                </c:pt>
                <c:pt idx="29614">
                  <c:v>1.68</c:v>
                </c:pt>
                <c:pt idx="29615">
                  <c:v>1.67</c:v>
                </c:pt>
                <c:pt idx="29616">
                  <c:v>1.65</c:v>
                </c:pt>
                <c:pt idx="29617">
                  <c:v>1.64</c:v>
                </c:pt>
                <c:pt idx="29618">
                  <c:v>1.62</c:v>
                </c:pt>
                <c:pt idx="29619">
                  <c:v>1.61</c:v>
                </c:pt>
                <c:pt idx="29620">
                  <c:v>1.59</c:v>
                </c:pt>
                <c:pt idx="29621">
                  <c:v>1.58</c:v>
                </c:pt>
                <c:pt idx="29622">
                  <c:v>1.56</c:v>
                </c:pt>
                <c:pt idx="29623">
                  <c:v>1.55</c:v>
                </c:pt>
                <c:pt idx="29624">
                  <c:v>1.54</c:v>
                </c:pt>
                <c:pt idx="29625">
                  <c:v>1.53</c:v>
                </c:pt>
                <c:pt idx="29626">
                  <c:v>1.51</c:v>
                </c:pt>
                <c:pt idx="29627">
                  <c:v>1.5</c:v>
                </c:pt>
                <c:pt idx="29628">
                  <c:v>1.49</c:v>
                </c:pt>
                <c:pt idx="29629">
                  <c:v>1.48</c:v>
                </c:pt>
                <c:pt idx="29630">
                  <c:v>1.46</c:v>
                </c:pt>
                <c:pt idx="29631">
                  <c:v>1.45</c:v>
                </c:pt>
                <c:pt idx="29632">
                  <c:v>1.44</c:v>
                </c:pt>
                <c:pt idx="29633">
                  <c:v>1.43</c:v>
                </c:pt>
                <c:pt idx="29634">
                  <c:v>1.41</c:v>
                </c:pt>
                <c:pt idx="29635">
                  <c:v>1.38</c:v>
                </c:pt>
                <c:pt idx="29636">
                  <c:v>1.36</c:v>
                </c:pt>
                <c:pt idx="29637">
                  <c:v>1.34</c:v>
                </c:pt>
                <c:pt idx="29638">
                  <c:v>1.32</c:v>
                </c:pt>
                <c:pt idx="29639">
                  <c:v>1.3</c:v>
                </c:pt>
                <c:pt idx="29640">
                  <c:v>1.29</c:v>
                </c:pt>
                <c:pt idx="29641">
                  <c:v>1.27</c:v>
                </c:pt>
                <c:pt idx="29642">
                  <c:v>1.25</c:v>
                </c:pt>
                <c:pt idx="29643">
                  <c:v>1.24</c:v>
                </c:pt>
                <c:pt idx="29644">
                  <c:v>1.22</c:v>
                </c:pt>
                <c:pt idx="29645">
                  <c:v>1.21</c:v>
                </c:pt>
                <c:pt idx="29646">
                  <c:v>1.19</c:v>
                </c:pt>
                <c:pt idx="29647">
                  <c:v>1.18</c:v>
                </c:pt>
                <c:pt idx="29648">
                  <c:v>1.1599999999999999</c:v>
                </c:pt>
                <c:pt idx="29649">
                  <c:v>1.1399999999999999</c:v>
                </c:pt>
                <c:pt idx="29650">
                  <c:v>1.1200000000000001</c:v>
                </c:pt>
                <c:pt idx="29651">
                  <c:v>1.1100000000000001</c:v>
                </c:pt>
                <c:pt idx="29652">
                  <c:v>1.0900000000000001</c:v>
                </c:pt>
                <c:pt idx="29653">
                  <c:v>1.08</c:v>
                </c:pt>
                <c:pt idx="29654">
                  <c:v>1.07</c:v>
                </c:pt>
                <c:pt idx="29655">
                  <c:v>1.06</c:v>
                </c:pt>
                <c:pt idx="29656">
                  <c:v>1.03</c:v>
                </c:pt>
                <c:pt idx="29657">
                  <c:v>1.02</c:v>
                </c:pt>
                <c:pt idx="29658">
                  <c:v>1</c:v>
                </c:pt>
                <c:pt idx="29659">
                  <c:v>0.98</c:v>
                </c:pt>
                <c:pt idx="29660">
                  <c:v>0.96</c:v>
                </c:pt>
                <c:pt idx="29661">
                  <c:v>0.94</c:v>
                </c:pt>
                <c:pt idx="29662">
                  <c:v>0.92</c:v>
                </c:pt>
                <c:pt idx="29663">
                  <c:v>0.9</c:v>
                </c:pt>
                <c:pt idx="29664">
                  <c:v>0.89</c:v>
                </c:pt>
                <c:pt idx="29665">
                  <c:v>0.88</c:v>
                </c:pt>
                <c:pt idx="29666">
                  <c:v>0.86</c:v>
                </c:pt>
                <c:pt idx="29667">
                  <c:v>0.85</c:v>
                </c:pt>
                <c:pt idx="29668">
                  <c:v>0.83</c:v>
                </c:pt>
                <c:pt idx="29669">
                  <c:v>0.82</c:v>
                </c:pt>
                <c:pt idx="29670">
                  <c:v>0.8</c:v>
                </c:pt>
                <c:pt idx="29671">
                  <c:v>0.78</c:v>
                </c:pt>
                <c:pt idx="29672">
                  <c:v>0.77</c:v>
                </c:pt>
                <c:pt idx="29673">
                  <c:v>0.75</c:v>
                </c:pt>
                <c:pt idx="29674">
                  <c:v>0.74</c:v>
                </c:pt>
                <c:pt idx="29675">
                  <c:v>0.72</c:v>
                </c:pt>
                <c:pt idx="29676">
                  <c:v>0.7</c:v>
                </c:pt>
                <c:pt idx="29677">
                  <c:v>0.69</c:v>
                </c:pt>
                <c:pt idx="29678">
                  <c:v>0.67</c:v>
                </c:pt>
                <c:pt idx="29679">
                  <c:v>0.66</c:v>
                </c:pt>
                <c:pt idx="29680">
                  <c:v>0.64</c:v>
                </c:pt>
                <c:pt idx="29681">
                  <c:v>0.63</c:v>
                </c:pt>
                <c:pt idx="29682">
                  <c:v>0.61</c:v>
                </c:pt>
                <c:pt idx="29683">
                  <c:v>0.6</c:v>
                </c:pt>
                <c:pt idx="29684">
                  <c:v>0.59</c:v>
                </c:pt>
                <c:pt idx="29685">
                  <c:v>0.57999999999999996</c:v>
                </c:pt>
                <c:pt idx="29686">
                  <c:v>0.56000000000000005</c:v>
                </c:pt>
                <c:pt idx="29687">
                  <c:v>0.55000000000000004</c:v>
                </c:pt>
                <c:pt idx="29688">
                  <c:v>0.53</c:v>
                </c:pt>
                <c:pt idx="29689">
                  <c:v>0.52</c:v>
                </c:pt>
                <c:pt idx="29690">
                  <c:v>0.5</c:v>
                </c:pt>
                <c:pt idx="29691">
                  <c:v>0.49</c:v>
                </c:pt>
                <c:pt idx="29692">
                  <c:v>0.47</c:v>
                </c:pt>
                <c:pt idx="29693">
                  <c:v>0.45</c:v>
                </c:pt>
                <c:pt idx="29694">
                  <c:v>0.43</c:v>
                </c:pt>
                <c:pt idx="29695">
                  <c:v>0.42</c:v>
                </c:pt>
                <c:pt idx="29696">
                  <c:v>0.4</c:v>
                </c:pt>
                <c:pt idx="29697">
                  <c:v>0.39</c:v>
                </c:pt>
                <c:pt idx="29698">
                  <c:v>0.37</c:v>
                </c:pt>
                <c:pt idx="29699">
                  <c:v>0.35</c:v>
                </c:pt>
                <c:pt idx="29700">
                  <c:v>0.33</c:v>
                </c:pt>
                <c:pt idx="29701">
                  <c:v>0.32</c:v>
                </c:pt>
                <c:pt idx="29702">
                  <c:v>0.3</c:v>
                </c:pt>
                <c:pt idx="29703">
                  <c:v>0.28999999999999998</c:v>
                </c:pt>
                <c:pt idx="29704">
                  <c:v>0.27</c:v>
                </c:pt>
                <c:pt idx="29705">
                  <c:v>0.26</c:v>
                </c:pt>
                <c:pt idx="29706">
                  <c:v>0.25</c:v>
                </c:pt>
                <c:pt idx="29707">
                  <c:v>0.24</c:v>
                </c:pt>
                <c:pt idx="29708">
                  <c:v>0.22</c:v>
                </c:pt>
                <c:pt idx="29709">
                  <c:v>0.21</c:v>
                </c:pt>
                <c:pt idx="29710">
                  <c:v>0.19</c:v>
                </c:pt>
                <c:pt idx="29711">
                  <c:v>0.17</c:v>
                </c:pt>
                <c:pt idx="29712">
                  <c:v>0.15</c:v>
                </c:pt>
                <c:pt idx="29713">
                  <c:v>0.14000000000000001</c:v>
                </c:pt>
                <c:pt idx="29714">
                  <c:v>0.12</c:v>
                </c:pt>
                <c:pt idx="29715">
                  <c:v>0.11</c:v>
                </c:pt>
                <c:pt idx="29716">
                  <c:v>0.1</c:v>
                </c:pt>
                <c:pt idx="29717">
                  <c:v>0.09</c:v>
                </c:pt>
                <c:pt idx="29718">
                  <c:v>0.08</c:v>
                </c:pt>
                <c:pt idx="29719">
                  <c:v>7.0000000000000007E-2</c:v>
                </c:pt>
                <c:pt idx="29720">
                  <c:v>0.05</c:v>
                </c:pt>
                <c:pt idx="29721">
                  <c:v>0.04</c:v>
                </c:pt>
                <c:pt idx="29722">
                  <c:v>0.01</c:v>
                </c:pt>
                <c:pt idx="29723">
                  <c:v>0</c:v>
                </c:pt>
                <c:pt idx="29724">
                  <c:v>-0.02</c:v>
                </c:pt>
                <c:pt idx="29725">
                  <c:v>-0.03</c:v>
                </c:pt>
                <c:pt idx="29726">
                  <c:v>-0.05</c:v>
                </c:pt>
                <c:pt idx="29727">
                  <c:v>-0.06</c:v>
                </c:pt>
                <c:pt idx="29728">
                  <c:v>-7.0000000000000007E-2</c:v>
                </c:pt>
                <c:pt idx="29729">
                  <c:v>-0.09</c:v>
                </c:pt>
                <c:pt idx="29730">
                  <c:v>-0.1</c:v>
                </c:pt>
                <c:pt idx="29731">
                  <c:v>-0.11</c:v>
                </c:pt>
                <c:pt idx="29732">
                  <c:v>-0.13</c:v>
                </c:pt>
                <c:pt idx="29733">
                  <c:v>-0.14000000000000001</c:v>
                </c:pt>
                <c:pt idx="29734">
                  <c:v>-0.15</c:v>
                </c:pt>
                <c:pt idx="29735">
                  <c:v>-0.17</c:v>
                </c:pt>
                <c:pt idx="29736">
                  <c:v>-0.19</c:v>
                </c:pt>
                <c:pt idx="29737">
                  <c:v>-0.2</c:v>
                </c:pt>
                <c:pt idx="29738">
                  <c:v>-0.21</c:v>
                </c:pt>
                <c:pt idx="29739">
                  <c:v>-0.22</c:v>
                </c:pt>
                <c:pt idx="29740">
                  <c:v>-0.23</c:v>
                </c:pt>
                <c:pt idx="29741">
                  <c:v>-0.24</c:v>
                </c:pt>
                <c:pt idx="29742">
                  <c:v>-0.25</c:v>
                </c:pt>
                <c:pt idx="29743">
                  <c:v>-0.26</c:v>
                </c:pt>
                <c:pt idx="29744">
                  <c:v>-0.28000000000000003</c:v>
                </c:pt>
                <c:pt idx="29745">
                  <c:v>-0.28000000000000003</c:v>
                </c:pt>
                <c:pt idx="29746">
                  <c:v>-0.3</c:v>
                </c:pt>
                <c:pt idx="29747">
                  <c:v>-0.31</c:v>
                </c:pt>
                <c:pt idx="29748">
                  <c:v>-0.32</c:v>
                </c:pt>
                <c:pt idx="29749">
                  <c:v>-0.33</c:v>
                </c:pt>
                <c:pt idx="29750">
                  <c:v>-0.34</c:v>
                </c:pt>
                <c:pt idx="29751">
                  <c:v>-0.36</c:v>
                </c:pt>
                <c:pt idx="29752">
                  <c:v>-0.37</c:v>
                </c:pt>
                <c:pt idx="29753">
                  <c:v>-0.38</c:v>
                </c:pt>
                <c:pt idx="29754">
                  <c:v>-0.39</c:v>
                </c:pt>
                <c:pt idx="29755">
                  <c:v>-0.4</c:v>
                </c:pt>
                <c:pt idx="29756">
                  <c:v>-0.41</c:v>
                </c:pt>
                <c:pt idx="29757">
                  <c:v>-0.41</c:v>
                </c:pt>
                <c:pt idx="29758">
                  <c:v>-0.42</c:v>
                </c:pt>
                <c:pt idx="29759">
                  <c:v>-0.43</c:v>
                </c:pt>
                <c:pt idx="29760">
                  <c:v>-0.44</c:v>
                </c:pt>
                <c:pt idx="29761">
                  <c:v>-0.45</c:v>
                </c:pt>
                <c:pt idx="29762">
                  <c:v>-0.47</c:v>
                </c:pt>
                <c:pt idx="29763">
                  <c:v>-0.47</c:v>
                </c:pt>
                <c:pt idx="29764">
                  <c:v>-0.49</c:v>
                </c:pt>
                <c:pt idx="29765">
                  <c:v>-0.5</c:v>
                </c:pt>
                <c:pt idx="29766">
                  <c:v>-0.51</c:v>
                </c:pt>
                <c:pt idx="29767">
                  <c:v>-0.52</c:v>
                </c:pt>
                <c:pt idx="29768">
                  <c:v>-0.53</c:v>
                </c:pt>
                <c:pt idx="29769">
                  <c:v>-0.54</c:v>
                </c:pt>
                <c:pt idx="29770">
                  <c:v>-0.55000000000000004</c:v>
                </c:pt>
                <c:pt idx="29771">
                  <c:v>-0.55000000000000004</c:v>
                </c:pt>
                <c:pt idx="29772">
                  <c:v>-0.56000000000000005</c:v>
                </c:pt>
                <c:pt idx="29773">
                  <c:v>-0.56999999999999995</c:v>
                </c:pt>
                <c:pt idx="29774">
                  <c:v>-0.59</c:v>
                </c:pt>
                <c:pt idx="29775">
                  <c:v>-0.6</c:v>
                </c:pt>
                <c:pt idx="29776">
                  <c:v>-0.61</c:v>
                </c:pt>
                <c:pt idx="29777">
                  <c:v>-0.61</c:v>
                </c:pt>
                <c:pt idx="29778">
                  <c:v>-0.62</c:v>
                </c:pt>
                <c:pt idx="29779">
                  <c:v>-0.63</c:v>
                </c:pt>
                <c:pt idx="29780">
                  <c:v>-0.63</c:v>
                </c:pt>
                <c:pt idx="29781">
                  <c:v>-0.64</c:v>
                </c:pt>
                <c:pt idx="29782">
                  <c:v>-0.65</c:v>
                </c:pt>
                <c:pt idx="29783">
                  <c:v>-0.65</c:v>
                </c:pt>
                <c:pt idx="29784">
                  <c:v>-0.65</c:v>
                </c:pt>
                <c:pt idx="29785">
                  <c:v>-0.66</c:v>
                </c:pt>
                <c:pt idx="29786">
                  <c:v>-0.67</c:v>
                </c:pt>
                <c:pt idx="29787">
                  <c:v>-0.67</c:v>
                </c:pt>
                <c:pt idx="29788">
                  <c:v>-0.68</c:v>
                </c:pt>
                <c:pt idx="29789">
                  <c:v>-0.68</c:v>
                </c:pt>
                <c:pt idx="29790">
                  <c:v>-0.69</c:v>
                </c:pt>
                <c:pt idx="29791">
                  <c:v>-0.7</c:v>
                </c:pt>
                <c:pt idx="29792">
                  <c:v>-0.71</c:v>
                </c:pt>
                <c:pt idx="29793">
                  <c:v>-0.71</c:v>
                </c:pt>
                <c:pt idx="29794">
                  <c:v>-0.72</c:v>
                </c:pt>
                <c:pt idx="29795">
                  <c:v>-0.73</c:v>
                </c:pt>
                <c:pt idx="29796">
                  <c:v>-0.74</c:v>
                </c:pt>
                <c:pt idx="29797">
                  <c:v>-0.75</c:v>
                </c:pt>
                <c:pt idx="29798">
                  <c:v>-0.76</c:v>
                </c:pt>
                <c:pt idx="29799">
                  <c:v>-0.76</c:v>
                </c:pt>
                <c:pt idx="29800">
                  <c:v>-0.77</c:v>
                </c:pt>
                <c:pt idx="29801">
                  <c:v>-0.77</c:v>
                </c:pt>
                <c:pt idx="29802">
                  <c:v>-0.78</c:v>
                </c:pt>
                <c:pt idx="29803">
                  <c:v>-0.78</c:v>
                </c:pt>
                <c:pt idx="29804">
                  <c:v>-0.79</c:v>
                </c:pt>
                <c:pt idx="29805">
                  <c:v>-0.79</c:v>
                </c:pt>
                <c:pt idx="29806">
                  <c:v>-0.79</c:v>
                </c:pt>
                <c:pt idx="29807">
                  <c:v>-0.79</c:v>
                </c:pt>
                <c:pt idx="29808">
                  <c:v>-0.8</c:v>
                </c:pt>
                <c:pt idx="29809">
                  <c:v>-0.81</c:v>
                </c:pt>
                <c:pt idx="29810">
                  <c:v>-0.82</c:v>
                </c:pt>
                <c:pt idx="29811">
                  <c:v>-0.82</c:v>
                </c:pt>
                <c:pt idx="29812">
                  <c:v>-0.83</c:v>
                </c:pt>
                <c:pt idx="29813">
                  <c:v>-0.84</c:v>
                </c:pt>
                <c:pt idx="29814">
                  <c:v>-0.84</c:v>
                </c:pt>
                <c:pt idx="29815">
                  <c:v>-0.84</c:v>
                </c:pt>
                <c:pt idx="29816">
                  <c:v>-0.84</c:v>
                </c:pt>
                <c:pt idx="29817">
                  <c:v>-0.85</c:v>
                </c:pt>
                <c:pt idx="29818">
                  <c:v>-0.85</c:v>
                </c:pt>
                <c:pt idx="29819">
                  <c:v>-0.86</c:v>
                </c:pt>
                <c:pt idx="29820">
                  <c:v>-0.87</c:v>
                </c:pt>
                <c:pt idx="29821">
                  <c:v>-0.87</c:v>
                </c:pt>
                <c:pt idx="29822">
                  <c:v>-0.88</c:v>
                </c:pt>
                <c:pt idx="29823">
                  <c:v>-0.88</c:v>
                </c:pt>
                <c:pt idx="29824">
                  <c:v>-0.89</c:v>
                </c:pt>
                <c:pt idx="29825">
                  <c:v>-0.89</c:v>
                </c:pt>
                <c:pt idx="29826">
                  <c:v>-0.89</c:v>
                </c:pt>
                <c:pt idx="29827">
                  <c:v>-0.89</c:v>
                </c:pt>
                <c:pt idx="29828">
                  <c:v>-0.89</c:v>
                </c:pt>
                <c:pt idx="29829">
                  <c:v>-0.89</c:v>
                </c:pt>
                <c:pt idx="29830">
                  <c:v>-0.89</c:v>
                </c:pt>
                <c:pt idx="29831">
                  <c:v>-0.9</c:v>
                </c:pt>
                <c:pt idx="29832">
                  <c:v>-0.91</c:v>
                </c:pt>
                <c:pt idx="29833">
                  <c:v>-0.91</c:v>
                </c:pt>
                <c:pt idx="29834">
                  <c:v>-0.92</c:v>
                </c:pt>
                <c:pt idx="29835">
                  <c:v>-0.93</c:v>
                </c:pt>
                <c:pt idx="29836">
                  <c:v>-0.93</c:v>
                </c:pt>
                <c:pt idx="29837">
                  <c:v>-0.93</c:v>
                </c:pt>
                <c:pt idx="29838">
                  <c:v>-0.94</c:v>
                </c:pt>
                <c:pt idx="29839">
                  <c:v>-0.94</c:v>
                </c:pt>
                <c:pt idx="29840">
                  <c:v>-0.93</c:v>
                </c:pt>
                <c:pt idx="29841">
                  <c:v>-0.93</c:v>
                </c:pt>
                <c:pt idx="29842">
                  <c:v>-0.94</c:v>
                </c:pt>
                <c:pt idx="29843">
                  <c:v>-0.94</c:v>
                </c:pt>
                <c:pt idx="29844">
                  <c:v>-0.94</c:v>
                </c:pt>
                <c:pt idx="29845">
                  <c:v>-0.94</c:v>
                </c:pt>
                <c:pt idx="29846">
                  <c:v>-0.94</c:v>
                </c:pt>
                <c:pt idx="29847">
                  <c:v>-0.94</c:v>
                </c:pt>
                <c:pt idx="29848">
                  <c:v>-0.94</c:v>
                </c:pt>
                <c:pt idx="29849">
                  <c:v>-0.94</c:v>
                </c:pt>
                <c:pt idx="29850">
                  <c:v>-0.95</c:v>
                </c:pt>
                <c:pt idx="29851">
                  <c:v>-0.95</c:v>
                </c:pt>
                <c:pt idx="29852">
                  <c:v>-0.96</c:v>
                </c:pt>
                <c:pt idx="29853">
                  <c:v>-0.96</c:v>
                </c:pt>
                <c:pt idx="29854">
                  <c:v>-0.97</c:v>
                </c:pt>
                <c:pt idx="29855">
                  <c:v>-0.97</c:v>
                </c:pt>
                <c:pt idx="29856">
                  <c:v>-0.97</c:v>
                </c:pt>
                <c:pt idx="29857">
                  <c:v>-0.96</c:v>
                </c:pt>
                <c:pt idx="29858">
                  <c:v>-0.96</c:v>
                </c:pt>
                <c:pt idx="29859">
                  <c:v>-0.97</c:v>
                </c:pt>
                <c:pt idx="29860">
                  <c:v>-0.97</c:v>
                </c:pt>
                <c:pt idx="29861">
                  <c:v>-0.98</c:v>
                </c:pt>
                <c:pt idx="29862">
                  <c:v>-0.98</c:v>
                </c:pt>
                <c:pt idx="29863">
                  <c:v>-0.98</c:v>
                </c:pt>
                <c:pt idx="29864">
                  <c:v>-0.98</c:v>
                </c:pt>
                <c:pt idx="29865">
                  <c:v>-0.98</c:v>
                </c:pt>
                <c:pt idx="29866">
                  <c:v>-0.98</c:v>
                </c:pt>
                <c:pt idx="29867">
                  <c:v>-0.98</c:v>
                </c:pt>
                <c:pt idx="29868">
                  <c:v>-0.99</c:v>
                </c:pt>
                <c:pt idx="29869">
                  <c:v>-0.99</c:v>
                </c:pt>
                <c:pt idx="29870">
                  <c:v>-0.99</c:v>
                </c:pt>
                <c:pt idx="29871">
                  <c:v>-0.99</c:v>
                </c:pt>
                <c:pt idx="29872">
                  <c:v>-1</c:v>
                </c:pt>
                <c:pt idx="29873">
                  <c:v>-1</c:v>
                </c:pt>
                <c:pt idx="29874">
                  <c:v>-1</c:v>
                </c:pt>
                <c:pt idx="29875">
                  <c:v>-1.01</c:v>
                </c:pt>
                <c:pt idx="29876">
                  <c:v>-1.01</c:v>
                </c:pt>
                <c:pt idx="29877">
                  <c:v>-1.01</c:v>
                </c:pt>
                <c:pt idx="29878">
                  <c:v>-1.01</c:v>
                </c:pt>
                <c:pt idx="29879">
                  <c:v>-1.01</c:v>
                </c:pt>
                <c:pt idx="29880">
                  <c:v>-1.02</c:v>
                </c:pt>
                <c:pt idx="29881">
                  <c:v>-1.02</c:v>
                </c:pt>
                <c:pt idx="29882">
                  <c:v>-1.02</c:v>
                </c:pt>
                <c:pt idx="29883">
                  <c:v>-1.02</c:v>
                </c:pt>
                <c:pt idx="29884">
                  <c:v>-1.02</c:v>
                </c:pt>
                <c:pt idx="29885">
                  <c:v>-1.01</c:v>
                </c:pt>
                <c:pt idx="29886">
                  <c:v>-1.01</c:v>
                </c:pt>
                <c:pt idx="29887">
                  <c:v>-1.01</c:v>
                </c:pt>
                <c:pt idx="29888">
                  <c:v>-1.01</c:v>
                </c:pt>
                <c:pt idx="29889">
                  <c:v>-1.01</c:v>
                </c:pt>
                <c:pt idx="29890">
                  <c:v>-1.01</c:v>
                </c:pt>
                <c:pt idx="29891">
                  <c:v>-1.01</c:v>
                </c:pt>
                <c:pt idx="29892">
                  <c:v>-1.01</c:v>
                </c:pt>
                <c:pt idx="29893">
                  <c:v>-1.01</c:v>
                </c:pt>
                <c:pt idx="29894">
                  <c:v>-1.01</c:v>
                </c:pt>
                <c:pt idx="29895">
                  <c:v>-1.01</c:v>
                </c:pt>
                <c:pt idx="29896">
                  <c:v>-1.01</c:v>
                </c:pt>
                <c:pt idx="29897">
                  <c:v>-1.02</c:v>
                </c:pt>
                <c:pt idx="29898">
                  <c:v>-1.02</c:v>
                </c:pt>
                <c:pt idx="29899">
                  <c:v>-1.03</c:v>
                </c:pt>
                <c:pt idx="29900">
                  <c:v>-1.03</c:v>
                </c:pt>
                <c:pt idx="29901">
                  <c:v>-1.03</c:v>
                </c:pt>
                <c:pt idx="29902">
                  <c:v>-1.03</c:v>
                </c:pt>
                <c:pt idx="29903">
                  <c:v>-1.03</c:v>
                </c:pt>
                <c:pt idx="29904">
                  <c:v>-1.03</c:v>
                </c:pt>
                <c:pt idx="29905">
                  <c:v>-1.03</c:v>
                </c:pt>
                <c:pt idx="29906">
                  <c:v>-1.03</c:v>
                </c:pt>
                <c:pt idx="29907">
                  <c:v>-1.03</c:v>
                </c:pt>
                <c:pt idx="29908">
                  <c:v>-1.03</c:v>
                </c:pt>
                <c:pt idx="29909">
                  <c:v>-1.03</c:v>
                </c:pt>
                <c:pt idx="29910">
                  <c:v>-1.03</c:v>
                </c:pt>
                <c:pt idx="29911">
                  <c:v>-1.03</c:v>
                </c:pt>
                <c:pt idx="29912">
                  <c:v>-1.03</c:v>
                </c:pt>
                <c:pt idx="29913">
                  <c:v>-1.03</c:v>
                </c:pt>
                <c:pt idx="29914">
                  <c:v>-1.03</c:v>
                </c:pt>
                <c:pt idx="29915">
                  <c:v>-1.03</c:v>
                </c:pt>
                <c:pt idx="29916">
                  <c:v>-1.03</c:v>
                </c:pt>
                <c:pt idx="29917">
                  <c:v>-1.03</c:v>
                </c:pt>
                <c:pt idx="29918">
                  <c:v>-1.03</c:v>
                </c:pt>
                <c:pt idx="29919">
                  <c:v>-1.03</c:v>
                </c:pt>
                <c:pt idx="29920">
                  <c:v>-1.04</c:v>
                </c:pt>
                <c:pt idx="29921">
                  <c:v>-1.04</c:v>
                </c:pt>
                <c:pt idx="29922">
                  <c:v>-1.05</c:v>
                </c:pt>
                <c:pt idx="29923">
                  <c:v>-1.05</c:v>
                </c:pt>
                <c:pt idx="29924">
                  <c:v>-1.05</c:v>
                </c:pt>
                <c:pt idx="29925">
                  <c:v>-1.05</c:v>
                </c:pt>
                <c:pt idx="29926">
                  <c:v>-1.05</c:v>
                </c:pt>
                <c:pt idx="29927">
                  <c:v>-1.05</c:v>
                </c:pt>
                <c:pt idx="29928">
                  <c:v>-1.05</c:v>
                </c:pt>
                <c:pt idx="29929">
                  <c:v>-1.05</c:v>
                </c:pt>
                <c:pt idx="29930">
                  <c:v>-1.06</c:v>
                </c:pt>
                <c:pt idx="29931">
                  <c:v>-1.05</c:v>
                </c:pt>
                <c:pt idx="29932">
                  <c:v>-1.05</c:v>
                </c:pt>
                <c:pt idx="29933">
                  <c:v>-1.05</c:v>
                </c:pt>
                <c:pt idx="29934">
                  <c:v>-1.05</c:v>
                </c:pt>
                <c:pt idx="29935">
                  <c:v>-1.06</c:v>
                </c:pt>
                <c:pt idx="29936">
                  <c:v>-1.06</c:v>
                </c:pt>
                <c:pt idx="29937">
                  <c:v>-1.06</c:v>
                </c:pt>
                <c:pt idx="29938">
                  <c:v>-1.06</c:v>
                </c:pt>
                <c:pt idx="29939">
                  <c:v>-1.06</c:v>
                </c:pt>
                <c:pt idx="29940">
                  <c:v>-1.06</c:v>
                </c:pt>
                <c:pt idx="29941">
                  <c:v>-1.06</c:v>
                </c:pt>
                <c:pt idx="29942">
                  <c:v>-1.06</c:v>
                </c:pt>
                <c:pt idx="29943">
                  <c:v>-1.06</c:v>
                </c:pt>
                <c:pt idx="29944">
                  <c:v>-1.06</c:v>
                </c:pt>
                <c:pt idx="29945">
                  <c:v>-1.06</c:v>
                </c:pt>
                <c:pt idx="29946">
                  <c:v>-1.06</c:v>
                </c:pt>
                <c:pt idx="29947">
                  <c:v>-1.06</c:v>
                </c:pt>
                <c:pt idx="29948">
                  <c:v>-1.06</c:v>
                </c:pt>
                <c:pt idx="29949">
                  <c:v>-1.06</c:v>
                </c:pt>
                <c:pt idx="29950">
                  <c:v>-1.06</c:v>
                </c:pt>
                <c:pt idx="29951">
                  <c:v>-1.06</c:v>
                </c:pt>
                <c:pt idx="29952">
                  <c:v>-1.06</c:v>
                </c:pt>
                <c:pt idx="29953">
                  <c:v>-1.06</c:v>
                </c:pt>
                <c:pt idx="29954">
                  <c:v>-1.06</c:v>
                </c:pt>
                <c:pt idx="29955">
                  <c:v>-1.07</c:v>
                </c:pt>
                <c:pt idx="29956">
                  <c:v>-1.07</c:v>
                </c:pt>
                <c:pt idx="29957">
                  <c:v>-1.08</c:v>
                </c:pt>
                <c:pt idx="29958">
                  <c:v>-1.08</c:v>
                </c:pt>
                <c:pt idx="29959">
                  <c:v>-1.08</c:v>
                </c:pt>
                <c:pt idx="29960">
                  <c:v>-1.08</c:v>
                </c:pt>
                <c:pt idx="29961">
                  <c:v>-1.07</c:v>
                </c:pt>
                <c:pt idx="29962">
                  <c:v>-1.07</c:v>
                </c:pt>
                <c:pt idx="29963">
                  <c:v>-1.07</c:v>
                </c:pt>
                <c:pt idx="29964">
                  <c:v>-1.06</c:v>
                </c:pt>
                <c:pt idx="29965">
                  <c:v>-1.06</c:v>
                </c:pt>
                <c:pt idx="29966">
                  <c:v>-1.06</c:v>
                </c:pt>
                <c:pt idx="29967">
                  <c:v>-1.06</c:v>
                </c:pt>
                <c:pt idx="29968">
                  <c:v>-1.06</c:v>
                </c:pt>
                <c:pt idx="29969">
                  <c:v>-1.06</c:v>
                </c:pt>
                <c:pt idx="29970">
                  <c:v>-1.06</c:v>
                </c:pt>
                <c:pt idx="29971">
                  <c:v>-1.06</c:v>
                </c:pt>
                <c:pt idx="29972">
                  <c:v>-1.06</c:v>
                </c:pt>
                <c:pt idx="29973">
                  <c:v>-1.06</c:v>
                </c:pt>
                <c:pt idx="29974">
                  <c:v>-1.06</c:v>
                </c:pt>
                <c:pt idx="29975">
                  <c:v>-1.06</c:v>
                </c:pt>
                <c:pt idx="29976">
                  <c:v>-1.06</c:v>
                </c:pt>
                <c:pt idx="29977">
                  <c:v>-1.06</c:v>
                </c:pt>
                <c:pt idx="29978">
                  <c:v>-1.06</c:v>
                </c:pt>
                <c:pt idx="29979">
                  <c:v>-1.06</c:v>
                </c:pt>
                <c:pt idx="29980">
                  <c:v>-1.06</c:v>
                </c:pt>
                <c:pt idx="29981">
                  <c:v>-1.06</c:v>
                </c:pt>
                <c:pt idx="29982">
                  <c:v>-1.07</c:v>
                </c:pt>
                <c:pt idx="29983">
                  <c:v>-1.07</c:v>
                </c:pt>
                <c:pt idx="29984">
                  <c:v>-1.07</c:v>
                </c:pt>
                <c:pt idx="29985">
                  <c:v>-1.07</c:v>
                </c:pt>
                <c:pt idx="29986">
                  <c:v>-1.07</c:v>
                </c:pt>
                <c:pt idx="29987">
                  <c:v>-1.07</c:v>
                </c:pt>
                <c:pt idx="29988">
                  <c:v>-1.07</c:v>
                </c:pt>
                <c:pt idx="29989">
                  <c:v>-1.07</c:v>
                </c:pt>
                <c:pt idx="29990">
                  <c:v>-1.07</c:v>
                </c:pt>
                <c:pt idx="29991">
                  <c:v>-1.07</c:v>
                </c:pt>
                <c:pt idx="29992">
                  <c:v>-1.08</c:v>
                </c:pt>
                <c:pt idx="29993">
                  <c:v>-1.08</c:v>
                </c:pt>
                <c:pt idx="29994">
                  <c:v>-1.08</c:v>
                </c:pt>
                <c:pt idx="29995">
                  <c:v>-1.08</c:v>
                </c:pt>
                <c:pt idx="29996">
                  <c:v>-1.08</c:v>
                </c:pt>
                <c:pt idx="29997">
                  <c:v>-1.07</c:v>
                </c:pt>
                <c:pt idx="29998">
                  <c:v>-1.07</c:v>
                </c:pt>
                <c:pt idx="29999">
                  <c:v>-1.07</c:v>
                </c:pt>
                <c:pt idx="30000">
                  <c:v>-1.07</c:v>
                </c:pt>
                <c:pt idx="30001">
                  <c:v>-1.06</c:v>
                </c:pt>
                <c:pt idx="30002">
                  <c:v>-1.06</c:v>
                </c:pt>
                <c:pt idx="30003">
                  <c:v>-1.06</c:v>
                </c:pt>
                <c:pt idx="30004">
                  <c:v>-1.06</c:v>
                </c:pt>
                <c:pt idx="30005">
                  <c:v>-1.06</c:v>
                </c:pt>
                <c:pt idx="30006">
                  <c:v>-1.06</c:v>
                </c:pt>
                <c:pt idx="30007">
                  <c:v>-1.06</c:v>
                </c:pt>
                <c:pt idx="30008">
                  <c:v>-1.06</c:v>
                </c:pt>
                <c:pt idx="30009">
                  <c:v>-1.06</c:v>
                </c:pt>
                <c:pt idx="30010">
                  <c:v>-1.06</c:v>
                </c:pt>
                <c:pt idx="30011">
                  <c:v>-1.06</c:v>
                </c:pt>
                <c:pt idx="30012">
                  <c:v>-1.07</c:v>
                </c:pt>
                <c:pt idx="30013">
                  <c:v>-1.07</c:v>
                </c:pt>
                <c:pt idx="30014">
                  <c:v>-1.08</c:v>
                </c:pt>
                <c:pt idx="30015">
                  <c:v>-1.08</c:v>
                </c:pt>
                <c:pt idx="30016">
                  <c:v>-1.08</c:v>
                </c:pt>
                <c:pt idx="30017">
                  <c:v>-1.08</c:v>
                </c:pt>
                <c:pt idx="30018">
                  <c:v>-1.08</c:v>
                </c:pt>
                <c:pt idx="30019">
                  <c:v>-1.08</c:v>
                </c:pt>
                <c:pt idx="30020">
                  <c:v>-1.08</c:v>
                </c:pt>
                <c:pt idx="30021">
                  <c:v>-1.08</c:v>
                </c:pt>
                <c:pt idx="30022">
                  <c:v>-1.08</c:v>
                </c:pt>
                <c:pt idx="30023">
                  <c:v>-1.08</c:v>
                </c:pt>
                <c:pt idx="30024">
                  <c:v>-1.08</c:v>
                </c:pt>
                <c:pt idx="30025">
                  <c:v>-1.08</c:v>
                </c:pt>
                <c:pt idx="30026">
                  <c:v>-1.08</c:v>
                </c:pt>
                <c:pt idx="30027">
                  <c:v>-1.08</c:v>
                </c:pt>
                <c:pt idx="30028">
                  <c:v>-1.08</c:v>
                </c:pt>
                <c:pt idx="30029">
                  <c:v>-1.07</c:v>
                </c:pt>
                <c:pt idx="30030">
                  <c:v>-1.07</c:v>
                </c:pt>
                <c:pt idx="30031">
                  <c:v>-1.07</c:v>
                </c:pt>
                <c:pt idx="30032">
                  <c:v>-1.06</c:v>
                </c:pt>
                <c:pt idx="30033">
                  <c:v>-1.06</c:v>
                </c:pt>
                <c:pt idx="30034">
                  <c:v>-1.06</c:v>
                </c:pt>
                <c:pt idx="30035">
                  <c:v>-1.06</c:v>
                </c:pt>
                <c:pt idx="30036">
                  <c:v>-1.07</c:v>
                </c:pt>
                <c:pt idx="30037">
                  <c:v>-1.07</c:v>
                </c:pt>
                <c:pt idx="30038">
                  <c:v>-1.07</c:v>
                </c:pt>
                <c:pt idx="30039">
                  <c:v>-1.07</c:v>
                </c:pt>
                <c:pt idx="30040">
                  <c:v>-1.07</c:v>
                </c:pt>
                <c:pt idx="30041">
                  <c:v>-1.07</c:v>
                </c:pt>
                <c:pt idx="30042">
                  <c:v>-1.07</c:v>
                </c:pt>
                <c:pt idx="30043">
                  <c:v>-1.06</c:v>
                </c:pt>
                <c:pt idx="30044">
                  <c:v>-1.06</c:v>
                </c:pt>
                <c:pt idx="30045">
                  <c:v>-1.06</c:v>
                </c:pt>
                <c:pt idx="30046">
                  <c:v>-1.07</c:v>
                </c:pt>
                <c:pt idx="30047">
                  <c:v>-1.07</c:v>
                </c:pt>
                <c:pt idx="30048">
                  <c:v>-1.07</c:v>
                </c:pt>
                <c:pt idx="30049">
                  <c:v>-1.08</c:v>
                </c:pt>
                <c:pt idx="30050">
                  <c:v>-1.08</c:v>
                </c:pt>
                <c:pt idx="30051">
                  <c:v>-1.08</c:v>
                </c:pt>
                <c:pt idx="30052">
                  <c:v>-1.08</c:v>
                </c:pt>
                <c:pt idx="30053">
                  <c:v>-1.08</c:v>
                </c:pt>
                <c:pt idx="30054">
                  <c:v>-1.08</c:v>
                </c:pt>
                <c:pt idx="30055">
                  <c:v>-1.08</c:v>
                </c:pt>
                <c:pt idx="30056">
                  <c:v>-1.08</c:v>
                </c:pt>
                <c:pt idx="30057">
                  <c:v>-1.08</c:v>
                </c:pt>
                <c:pt idx="30058">
                  <c:v>-1.08</c:v>
                </c:pt>
                <c:pt idx="30059">
                  <c:v>-1.07</c:v>
                </c:pt>
                <c:pt idx="30060">
                  <c:v>-1.07</c:v>
                </c:pt>
                <c:pt idx="30061">
                  <c:v>-1.07</c:v>
                </c:pt>
                <c:pt idx="30062">
                  <c:v>-1.07</c:v>
                </c:pt>
                <c:pt idx="30063">
                  <c:v>-1.07</c:v>
                </c:pt>
                <c:pt idx="30064">
                  <c:v>-1.08</c:v>
                </c:pt>
                <c:pt idx="30065">
                  <c:v>-1.08</c:v>
                </c:pt>
                <c:pt idx="30066">
                  <c:v>-1.08</c:v>
                </c:pt>
                <c:pt idx="30067">
                  <c:v>-1.08</c:v>
                </c:pt>
                <c:pt idx="30068">
                  <c:v>-1.08</c:v>
                </c:pt>
                <c:pt idx="30069">
                  <c:v>-1.08</c:v>
                </c:pt>
                <c:pt idx="30070">
                  <c:v>-1.08</c:v>
                </c:pt>
                <c:pt idx="30071">
                  <c:v>-1.08</c:v>
                </c:pt>
                <c:pt idx="30072">
                  <c:v>-1.07</c:v>
                </c:pt>
                <c:pt idx="30073">
                  <c:v>-1.07</c:v>
                </c:pt>
                <c:pt idx="30074">
                  <c:v>-1.07</c:v>
                </c:pt>
                <c:pt idx="30075">
                  <c:v>-1.08</c:v>
                </c:pt>
                <c:pt idx="30076">
                  <c:v>-1.08</c:v>
                </c:pt>
                <c:pt idx="30077">
                  <c:v>-1.08</c:v>
                </c:pt>
                <c:pt idx="30078">
                  <c:v>-1.08</c:v>
                </c:pt>
                <c:pt idx="30079">
                  <c:v>-1.08</c:v>
                </c:pt>
                <c:pt idx="30080">
                  <c:v>-1.08</c:v>
                </c:pt>
                <c:pt idx="30081">
                  <c:v>-1.08</c:v>
                </c:pt>
                <c:pt idx="30082">
                  <c:v>-1.08</c:v>
                </c:pt>
                <c:pt idx="30083">
                  <c:v>-1.08</c:v>
                </c:pt>
                <c:pt idx="30084">
                  <c:v>-1.08</c:v>
                </c:pt>
                <c:pt idx="30085">
                  <c:v>-1.08</c:v>
                </c:pt>
                <c:pt idx="30086">
                  <c:v>-1.08</c:v>
                </c:pt>
                <c:pt idx="30087">
                  <c:v>-1.08</c:v>
                </c:pt>
                <c:pt idx="30088">
                  <c:v>-1.08</c:v>
                </c:pt>
                <c:pt idx="30089">
                  <c:v>-1.08</c:v>
                </c:pt>
                <c:pt idx="30090">
                  <c:v>-1.08</c:v>
                </c:pt>
                <c:pt idx="30091">
                  <c:v>-1.08</c:v>
                </c:pt>
                <c:pt idx="30092">
                  <c:v>-1.08</c:v>
                </c:pt>
                <c:pt idx="30093">
                  <c:v>-1.08</c:v>
                </c:pt>
                <c:pt idx="30094">
                  <c:v>-1.08</c:v>
                </c:pt>
                <c:pt idx="30095">
                  <c:v>-1.08</c:v>
                </c:pt>
                <c:pt idx="30096">
                  <c:v>-1.08</c:v>
                </c:pt>
                <c:pt idx="30097">
                  <c:v>-1.08</c:v>
                </c:pt>
                <c:pt idx="30098">
                  <c:v>-1.08</c:v>
                </c:pt>
                <c:pt idx="30099">
                  <c:v>-1.08</c:v>
                </c:pt>
                <c:pt idx="30100">
                  <c:v>-1.08</c:v>
                </c:pt>
                <c:pt idx="30101">
                  <c:v>-1.08</c:v>
                </c:pt>
                <c:pt idx="30102">
                  <c:v>-1.08</c:v>
                </c:pt>
                <c:pt idx="30103">
                  <c:v>-1.08</c:v>
                </c:pt>
                <c:pt idx="30104">
                  <c:v>-1.08</c:v>
                </c:pt>
                <c:pt idx="30105">
                  <c:v>-1.08</c:v>
                </c:pt>
                <c:pt idx="30106">
                  <c:v>-1.08</c:v>
                </c:pt>
                <c:pt idx="30107">
                  <c:v>-1.08</c:v>
                </c:pt>
                <c:pt idx="30108">
                  <c:v>-1.08</c:v>
                </c:pt>
                <c:pt idx="30109">
                  <c:v>-1.08</c:v>
                </c:pt>
                <c:pt idx="30110">
                  <c:v>-1.08</c:v>
                </c:pt>
                <c:pt idx="30111">
                  <c:v>-1.08</c:v>
                </c:pt>
                <c:pt idx="30112">
                  <c:v>-1.08</c:v>
                </c:pt>
                <c:pt idx="30113">
                  <c:v>-1.08</c:v>
                </c:pt>
                <c:pt idx="30114">
                  <c:v>-1.08</c:v>
                </c:pt>
                <c:pt idx="30115">
                  <c:v>-1.08</c:v>
                </c:pt>
                <c:pt idx="30116">
                  <c:v>-1.0900000000000001</c:v>
                </c:pt>
                <c:pt idx="30117">
                  <c:v>-1.0900000000000001</c:v>
                </c:pt>
                <c:pt idx="30118">
                  <c:v>-1.1000000000000001</c:v>
                </c:pt>
                <c:pt idx="30119">
                  <c:v>-1.1000000000000001</c:v>
                </c:pt>
                <c:pt idx="30120">
                  <c:v>-1.1000000000000001</c:v>
                </c:pt>
                <c:pt idx="30121">
                  <c:v>-1.1000000000000001</c:v>
                </c:pt>
                <c:pt idx="30122">
                  <c:v>-1.1000000000000001</c:v>
                </c:pt>
                <c:pt idx="30123">
                  <c:v>-1.1000000000000001</c:v>
                </c:pt>
                <c:pt idx="30124">
                  <c:v>-1.1000000000000001</c:v>
                </c:pt>
                <c:pt idx="30125">
                  <c:v>-1.1000000000000001</c:v>
                </c:pt>
                <c:pt idx="30126">
                  <c:v>-1.1000000000000001</c:v>
                </c:pt>
                <c:pt idx="30127">
                  <c:v>-1.1000000000000001</c:v>
                </c:pt>
                <c:pt idx="30128">
                  <c:v>-1.1000000000000001</c:v>
                </c:pt>
                <c:pt idx="30129">
                  <c:v>-1.1000000000000001</c:v>
                </c:pt>
                <c:pt idx="30130">
                  <c:v>-1.1100000000000001</c:v>
                </c:pt>
                <c:pt idx="30131">
                  <c:v>-1.1100000000000001</c:v>
                </c:pt>
                <c:pt idx="30132">
                  <c:v>-1.1100000000000001</c:v>
                </c:pt>
                <c:pt idx="30133">
                  <c:v>-1.1100000000000001</c:v>
                </c:pt>
                <c:pt idx="30134">
                  <c:v>-1.1100000000000001</c:v>
                </c:pt>
                <c:pt idx="30135">
                  <c:v>-1.1100000000000001</c:v>
                </c:pt>
                <c:pt idx="30136">
                  <c:v>-1.1100000000000001</c:v>
                </c:pt>
                <c:pt idx="30137">
                  <c:v>-1.1100000000000001</c:v>
                </c:pt>
                <c:pt idx="30138">
                  <c:v>-1.1000000000000001</c:v>
                </c:pt>
                <c:pt idx="30139">
                  <c:v>-1.0900000000000001</c:v>
                </c:pt>
                <c:pt idx="30140">
                  <c:v>-1.0900000000000001</c:v>
                </c:pt>
                <c:pt idx="30141">
                  <c:v>-1.0900000000000001</c:v>
                </c:pt>
                <c:pt idx="30142">
                  <c:v>-1.08</c:v>
                </c:pt>
                <c:pt idx="30143">
                  <c:v>-1.08</c:v>
                </c:pt>
                <c:pt idx="30144">
                  <c:v>-1.08</c:v>
                </c:pt>
                <c:pt idx="30145">
                  <c:v>-1.08</c:v>
                </c:pt>
                <c:pt idx="30146">
                  <c:v>-1.08</c:v>
                </c:pt>
                <c:pt idx="30147">
                  <c:v>-1.08</c:v>
                </c:pt>
                <c:pt idx="30148">
                  <c:v>-1.08</c:v>
                </c:pt>
                <c:pt idx="30149">
                  <c:v>-1.08</c:v>
                </c:pt>
                <c:pt idx="30150">
                  <c:v>-1.08</c:v>
                </c:pt>
                <c:pt idx="30151">
                  <c:v>-1.08</c:v>
                </c:pt>
                <c:pt idx="30152">
                  <c:v>-1.08</c:v>
                </c:pt>
                <c:pt idx="30153">
                  <c:v>-1.08</c:v>
                </c:pt>
                <c:pt idx="30154">
                  <c:v>-1.08</c:v>
                </c:pt>
                <c:pt idx="30155">
                  <c:v>-1.08</c:v>
                </c:pt>
                <c:pt idx="30156">
                  <c:v>-1.08</c:v>
                </c:pt>
                <c:pt idx="30157">
                  <c:v>-1.08</c:v>
                </c:pt>
                <c:pt idx="30158">
                  <c:v>-1.08</c:v>
                </c:pt>
                <c:pt idx="30159">
                  <c:v>-1.08</c:v>
                </c:pt>
                <c:pt idx="30160">
                  <c:v>-1.08</c:v>
                </c:pt>
                <c:pt idx="30161">
                  <c:v>-1.08</c:v>
                </c:pt>
                <c:pt idx="30162">
                  <c:v>-1.0900000000000001</c:v>
                </c:pt>
                <c:pt idx="30163">
                  <c:v>-1.0900000000000001</c:v>
                </c:pt>
                <c:pt idx="30164">
                  <c:v>-1.0900000000000001</c:v>
                </c:pt>
                <c:pt idx="30165">
                  <c:v>-1.0900000000000001</c:v>
                </c:pt>
                <c:pt idx="30166">
                  <c:v>-1.0900000000000001</c:v>
                </c:pt>
                <c:pt idx="30167">
                  <c:v>-1.0900000000000001</c:v>
                </c:pt>
                <c:pt idx="30168">
                  <c:v>-1.1000000000000001</c:v>
                </c:pt>
                <c:pt idx="30169">
                  <c:v>-1.0900000000000001</c:v>
                </c:pt>
                <c:pt idx="30170">
                  <c:v>-1.0900000000000001</c:v>
                </c:pt>
                <c:pt idx="30171">
                  <c:v>-1.0900000000000001</c:v>
                </c:pt>
                <c:pt idx="30172">
                  <c:v>-1.08</c:v>
                </c:pt>
                <c:pt idx="30173">
                  <c:v>-1.08</c:v>
                </c:pt>
                <c:pt idx="30174">
                  <c:v>-1.08</c:v>
                </c:pt>
                <c:pt idx="30175">
                  <c:v>-1.08</c:v>
                </c:pt>
                <c:pt idx="30176">
                  <c:v>-1.0900000000000001</c:v>
                </c:pt>
                <c:pt idx="30177">
                  <c:v>-1.0900000000000001</c:v>
                </c:pt>
                <c:pt idx="30178">
                  <c:v>-1.0900000000000001</c:v>
                </c:pt>
                <c:pt idx="30179">
                  <c:v>-1.1000000000000001</c:v>
                </c:pt>
                <c:pt idx="30180">
                  <c:v>-1.1000000000000001</c:v>
                </c:pt>
                <c:pt idx="30181">
                  <c:v>-1.1000000000000001</c:v>
                </c:pt>
                <c:pt idx="30182">
                  <c:v>-1.1100000000000001</c:v>
                </c:pt>
                <c:pt idx="30183">
                  <c:v>-1.1100000000000001</c:v>
                </c:pt>
                <c:pt idx="30184">
                  <c:v>-1.1000000000000001</c:v>
                </c:pt>
                <c:pt idx="30185">
                  <c:v>-1.1000000000000001</c:v>
                </c:pt>
                <c:pt idx="30186">
                  <c:v>-1.1000000000000001</c:v>
                </c:pt>
                <c:pt idx="30187">
                  <c:v>-1.1000000000000001</c:v>
                </c:pt>
                <c:pt idx="30188">
                  <c:v>-1.1000000000000001</c:v>
                </c:pt>
                <c:pt idx="30189">
                  <c:v>-1.1000000000000001</c:v>
                </c:pt>
                <c:pt idx="30190">
                  <c:v>-1.1000000000000001</c:v>
                </c:pt>
                <c:pt idx="30191">
                  <c:v>-1.1000000000000001</c:v>
                </c:pt>
                <c:pt idx="30192">
                  <c:v>-1.1000000000000001</c:v>
                </c:pt>
                <c:pt idx="30193">
                  <c:v>-1.1000000000000001</c:v>
                </c:pt>
                <c:pt idx="30194">
                  <c:v>-1.1000000000000001</c:v>
                </c:pt>
                <c:pt idx="30195">
                  <c:v>-1.1000000000000001</c:v>
                </c:pt>
                <c:pt idx="30196">
                  <c:v>-1.0900000000000001</c:v>
                </c:pt>
                <c:pt idx="30197">
                  <c:v>-1.0900000000000001</c:v>
                </c:pt>
                <c:pt idx="30198">
                  <c:v>-1.08</c:v>
                </c:pt>
                <c:pt idx="30199">
                  <c:v>-1.08</c:v>
                </c:pt>
                <c:pt idx="30200">
                  <c:v>-1.08</c:v>
                </c:pt>
                <c:pt idx="30201">
                  <c:v>-1.08</c:v>
                </c:pt>
                <c:pt idx="30202">
                  <c:v>-1.08</c:v>
                </c:pt>
                <c:pt idx="30203">
                  <c:v>-1.08</c:v>
                </c:pt>
                <c:pt idx="30204">
                  <c:v>-1.08</c:v>
                </c:pt>
                <c:pt idx="30205">
                  <c:v>-1.08</c:v>
                </c:pt>
                <c:pt idx="30206">
                  <c:v>-1.08</c:v>
                </c:pt>
                <c:pt idx="30207">
                  <c:v>-1.0900000000000001</c:v>
                </c:pt>
                <c:pt idx="30208">
                  <c:v>-1.0900000000000001</c:v>
                </c:pt>
                <c:pt idx="30209">
                  <c:v>-1.1000000000000001</c:v>
                </c:pt>
                <c:pt idx="30210">
                  <c:v>-1.1000000000000001</c:v>
                </c:pt>
                <c:pt idx="30211">
                  <c:v>-1.1000000000000001</c:v>
                </c:pt>
                <c:pt idx="30212">
                  <c:v>-1.1100000000000001</c:v>
                </c:pt>
                <c:pt idx="30213">
                  <c:v>-1.1100000000000001</c:v>
                </c:pt>
                <c:pt idx="30214">
                  <c:v>-1.1100000000000001</c:v>
                </c:pt>
                <c:pt idx="30215">
                  <c:v>-1.1100000000000001</c:v>
                </c:pt>
                <c:pt idx="30216">
                  <c:v>-1.1100000000000001</c:v>
                </c:pt>
                <c:pt idx="30217">
                  <c:v>-1.1000000000000001</c:v>
                </c:pt>
                <c:pt idx="30218">
                  <c:v>-1.1000000000000001</c:v>
                </c:pt>
                <c:pt idx="30219">
                  <c:v>-1.1000000000000001</c:v>
                </c:pt>
                <c:pt idx="30220">
                  <c:v>-1.1000000000000001</c:v>
                </c:pt>
                <c:pt idx="30221">
                  <c:v>-1.1100000000000001</c:v>
                </c:pt>
                <c:pt idx="30222">
                  <c:v>-1.1100000000000001</c:v>
                </c:pt>
                <c:pt idx="30223">
                  <c:v>-1.1100000000000001</c:v>
                </c:pt>
                <c:pt idx="30224">
                  <c:v>-1.1100000000000001</c:v>
                </c:pt>
                <c:pt idx="30225">
                  <c:v>-1.1100000000000001</c:v>
                </c:pt>
                <c:pt idx="30226">
                  <c:v>-1.1100000000000001</c:v>
                </c:pt>
                <c:pt idx="30227">
                  <c:v>-1.1100000000000001</c:v>
                </c:pt>
                <c:pt idx="30228">
                  <c:v>-1.1100000000000001</c:v>
                </c:pt>
                <c:pt idx="30229">
                  <c:v>-1.1000000000000001</c:v>
                </c:pt>
                <c:pt idx="30230">
                  <c:v>-1.1000000000000001</c:v>
                </c:pt>
                <c:pt idx="30231">
                  <c:v>-1.1000000000000001</c:v>
                </c:pt>
                <c:pt idx="30232">
                  <c:v>-1.0900000000000001</c:v>
                </c:pt>
                <c:pt idx="30233">
                  <c:v>-1.0900000000000001</c:v>
                </c:pt>
                <c:pt idx="30234">
                  <c:v>-1.08</c:v>
                </c:pt>
                <c:pt idx="30235">
                  <c:v>-1.08</c:v>
                </c:pt>
                <c:pt idx="30236">
                  <c:v>-1.08</c:v>
                </c:pt>
                <c:pt idx="30237">
                  <c:v>-1.0900000000000001</c:v>
                </c:pt>
                <c:pt idx="30238">
                  <c:v>-1.0900000000000001</c:v>
                </c:pt>
                <c:pt idx="30239">
                  <c:v>-1.0900000000000001</c:v>
                </c:pt>
                <c:pt idx="30240">
                  <c:v>-1.1000000000000001</c:v>
                </c:pt>
                <c:pt idx="30241">
                  <c:v>-1.1000000000000001</c:v>
                </c:pt>
                <c:pt idx="30242">
                  <c:v>-1.1000000000000001</c:v>
                </c:pt>
                <c:pt idx="30243">
                  <c:v>-1.1000000000000001</c:v>
                </c:pt>
                <c:pt idx="30244">
                  <c:v>-1.1100000000000001</c:v>
                </c:pt>
                <c:pt idx="30245">
                  <c:v>-1.1100000000000001</c:v>
                </c:pt>
                <c:pt idx="30246">
                  <c:v>-1.1100000000000001</c:v>
                </c:pt>
                <c:pt idx="30247">
                  <c:v>-1.1100000000000001</c:v>
                </c:pt>
                <c:pt idx="30248">
                  <c:v>-1.1000000000000001</c:v>
                </c:pt>
                <c:pt idx="30249">
                  <c:v>-1.1000000000000001</c:v>
                </c:pt>
                <c:pt idx="30250">
                  <c:v>-1.1000000000000001</c:v>
                </c:pt>
                <c:pt idx="30251">
                  <c:v>-1.0900000000000001</c:v>
                </c:pt>
                <c:pt idx="30252">
                  <c:v>-1.0900000000000001</c:v>
                </c:pt>
                <c:pt idx="30253">
                  <c:v>-1.08</c:v>
                </c:pt>
                <c:pt idx="30254">
                  <c:v>-1.0900000000000001</c:v>
                </c:pt>
                <c:pt idx="30255">
                  <c:v>-1.0900000000000001</c:v>
                </c:pt>
                <c:pt idx="30256">
                  <c:v>-1.0900000000000001</c:v>
                </c:pt>
                <c:pt idx="30257">
                  <c:v>-1.1000000000000001</c:v>
                </c:pt>
                <c:pt idx="30258">
                  <c:v>-1.1000000000000001</c:v>
                </c:pt>
                <c:pt idx="30259">
                  <c:v>-1.0900000000000001</c:v>
                </c:pt>
                <c:pt idx="30260">
                  <c:v>-1.0900000000000001</c:v>
                </c:pt>
                <c:pt idx="30261">
                  <c:v>-1.0900000000000001</c:v>
                </c:pt>
                <c:pt idx="30262">
                  <c:v>-1.08</c:v>
                </c:pt>
                <c:pt idx="30263">
                  <c:v>-1.08</c:v>
                </c:pt>
                <c:pt idx="30264">
                  <c:v>-1.08</c:v>
                </c:pt>
                <c:pt idx="30265">
                  <c:v>-1.08</c:v>
                </c:pt>
                <c:pt idx="30266">
                  <c:v>-1.08</c:v>
                </c:pt>
                <c:pt idx="30267">
                  <c:v>-1.08</c:v>
                </c:pt>
                <c:pt idx="30268">
                  <c:v>-1.08</c:v>
                </c:pt>
                <c:pt idx="30269">
                  <c:v>-1.08</c:v>
                </c:pt>
                <c:pt idx="30270">
                  <c:v>-1.08</c:v>
                </c:pt>
                <c:pt idx="30271">
                  <c:v>-1.08</c:v>
                </c:pt>
                <c:pt idx="30272">
                  <c:v>-1.08</c:v>
                </c:pt>
                <c:pt idx="30273">
                  <c:v>-1.0900000000000001</c:v>
                </c:pt>
                <c:pt idx="30274">
                  <c:v>-1.0900000000000001</c:v>
                </c:pt>
                <c:pt idx="30275">
                  <c:v>-1.1000000000000001</c:v>
                </c:pt>
                <c:pt idx="30276">
                  <c:v>-1.1000000000000001</c:v>
                </c:pt>
                <c:pt idx="30277">
                  <c:v>-1.1000000000000001</c:v>
                </c:pt>
                <c:pt idx="30278">
                  <c:v>-1.1000000000000001</c:v>
                </c:pt>
                <c:pt idx="30279">
                  <c:v>-1.1000000000000001</c:v>
                </c:pt>
                <c:pt idx="30280">
                  <c:v>-1.1000000000000001</c:v>
                </c:pt>
                <c:pt idx="30281">
                  <c:v>-1.1000000000000001</c:v>
                </c:pt>
                <c:pt idx="30282">
                  <c:v>-1.1000000000000001</c:v>
                </c:pt>
                <c:pt idx="30283">
                  <c:v>-1.1000000000000001</c:v>
                </c:pt>
                <c:pt idx="30284">
                  <c:v>-1.1000000000000001</c:v>
                </c:pt>
                <c:pt idx="30285">
                  <c:v>-1.1100000000000001</c:v>
                </c:pt>
                <c:pt idx="30286">
                  <c:v>-1.1100000000000001</c:v>
                </c:pt>
                <c:pt idx="30287">
                  <c:v>-1.1100000000000001</c:v>
                </c:pt>
                <c:pt idx="30288">
                  <c:v>-1.1100000000000001</c:v>
                </c:pt>
                <c:pt idx="30289">
                  <c:v>-1.1100000000000001</c:v>
                </c:pt>
                <c:pt idx="30290">
                  <c:v>-1.1100000000000001</c:v>
                </c:pt>
                <c:pt idx="30291">
                  <c:v>-1.1100000000000001</c:v>
                </c:pt>
                <c:pt idx="30292">
                  <c:v>-1.1100000000000001</c:v>
                </c:pt>
                <c:pt idx="30293">
                  <c:v>-1.1100000000000001</c:v>
                </c:pt>
                <c:pt idx="30294">
                  <c:v>-1.1100000000000001</c:v>
                </c:pt>
                <c:pt idx="30295">
                  <c:v>-1.1000000000000001</c:v>
                </c:pt>
                <c:pt idx="30296">
                  <c:v>-1.1000000000000001</c:v>
                </c:pt>
                <c:pt idx="30297">
                  <c:v>-1.0900000000000001</c:v>
                </c:pt>
                <c:pt idx="30298">
                  <c:v>-1.0900000000000001</c:v>
                </c:pt>
                <c:pt idx="30299">
                  <c:v>-1.0900000000000001</c:v>
                </c:pt>
                <c:pt idx="30300">
                  <c:v>-1.0900000000000001</c:v>
                </c:pt>
                <c:pt idx="30301">
                  <c:v>-1.0900000000000001</c:v>
                </c:pt>
                <c:pt idx="30302">
                  <c:v>-1.0900000000000001</c:v>
                </c:pt>
                <c:pt idx="30303">
                  <c:v>-1.1000000000000001</c:v>
                </c:pt>
                <c:pt idx="30304">
                  <c:v>-1.1000000000000001</c:v>
                </c:pt>
                <c:pt idx="30305">
                  <c:v>-1.1000000000000001</c:v>
                </c:pt>
                <c:pt idx="30306">
                  <c:v>-1.1000000000000001</c:v>
                </c:pt>
                <c:pt idx="30307">
                  <c:v>-1.1000000000000001</c:v>
                </c:pt>
                <c:pt idx="30308">
                  <c:v>-1.0900000000000001</c:v>
                </c:pt>
                <c:pt idx="30309">
                  <c:v>-1.0900000000000001</c:v>
                </c:pt>
                <c:pt idx="30310">
                  <c:v>-1.0900000000000001</c:v>
                </c:pt>
                <c:pt idx="30311">
                  <c:v>-1.0900000000000001</c:v>
                </c:pt>
                <c:pt idx="30312">
                  <c:v>-1.0900000000000001</c:v>
                </c:pt>
                <c:pt idx="30313">
                  <c:v>-1.0900000000000001</c:v>
                </c:pt>
                <c:pt idx="30314">
                  <c:v>-1.0900000000000001</c:v>
                </c:pt>
                <c:pt idx="30315">
                  <c:v>-1.0900000000000001</c:v>
                </c:pt>
                <c:pt idx="30316">
                  <c:v>-1.0900000000000001</c:v>
                </c:pt>
                <c:pt idx="30317">
                  <c:v>-1.0900000000000001</c:v>
                </c:pt>
                <c:pt idx="30318">
                  <c:v>-1.08</c:v>
                </c:pt>
                <c:pt idx="30319">
                  <c:v>-1.08</c:v>
                </c:pt>
                <c:pt idx="30320">
                  <c:v>-1.08</c:v>
                </c:pt>
                <c:pt idx="30321">
                  <c:v>-1.08</c:v>
                </c:pt>
                <c:pt idx="30322">
                  <c:v>-1.08</c:v>
                </c:pt>
                <c:pt idx="30323">
                  <c:v>-1.08</c:v>
                </c:pt>
                <c:pt idx="30324">
                  <c:v>-1.0900000000000001</c:v>
                </c:pt>
                <c:pt idx="30325">
                  <c:v>-1.0900000000000001</c:v>
                </c:pt>
                <c:pt idx="30326">
                  <c:v>-1.1000000000000001</c:v>
                </c:pt>
                <c:pt idx="30327">
                  <c:v>-1.1000000000000001</c:v>
                </c:pt>
                <c:pt idx="30328">
                  <c:v>-1.1000000000000001</c:v>
                </c:pt>
                <c:pt idx="30329">
                  <c:v>-1.1100000000000001</c:v>
                </c:pt>
                <c:pt idx="30330">
                  <c:v>-1.1100000000000001</c:v>
                </c:pt>
                <c:pt idx="30331">
                  <c:v>-1.1100000000000001</c:v>
                </c:pt>
                <c:pt idx="30332">
                  <c:v>-1.1100000000000001</c:v>
                </c:pt>
                <c:pt idx="30333">
                  <c:v>-1.1100000000000001</c:v>
                </c:pt>
                <c:pt idx="30334">
                  <c:v>-1.1000000000000001</c:v>
                </c:pt>
                <c:pt idx="30335">
                  <c:v>-1.1000000000000001</c:v>
                </c:pt>
                <c:pt idx="30336">
                  <c:v>-1.1000000000000001</c:v>
                </c:pt>
                <c:pt idx="30337">
                  <c:v>-1.1000000000000001</c:v>
                </c:pt>
                <c:pt idx="30338">
                  <c:v>-1.1000000000000001</c:v>
                </c:pt>
                <c:pt idx="30339">
                  <c:v>-1.1000000000000001</c:v>
                </c:pt>
                <c:pt idx="30340">
                  <c:v>-1.1100000000000001</c:v>
                </c:pt>
                <c:pt idx="30341">
                  <c:v>-1.1100000000000001</c:v>
                </c:pt>
                <c:pt idx="30342">
                  <c:v>-1.1100000000000001</c:v>
                </c:pt>
                <c:pt idx="30343">
                  <c:v>-1.1100000000000001</c:v>
                </c:pt>
                <c:pt idx="30344">
                  <c:v>-1.1100000000000001</c:v>
                </c:pt>
                <c:pt idx="30345">
                  <c:v>-1.1100000000000001</c:v>
                </c:pt>
                <c:pt idx="30346">
                  <c:v>-1.1100000000000001</c:v>
                </c:pt>
                <c:pt idx="30347">
                  <c:v>-1.1100000000000001</c:v>
                </c:pt>
                <c:pt idx="30348">
                  <c:v>-1.1100000000000001</c:v>
                </c:pt>
                <c:pt idx="30349">
                  <c:v>-1.1100000000000001</c:v>
                </c:pt>
                <c:pt idx="30350">
                  <c:v>-1.1100000000000001</c:v>
                </c:pt>
                <c:pt idx="30351">
                  <c:v>-1.1100000000000001</c:v>
                </c:pt>
                <c:pt idx="30352">
                  <c:v>-1.1100000000000001</c:v>
                </c:pt>
                <c:pt idx="30353">
                  <c:v>-1.1100000000000001</c:v>
                </c:pt>
                <c:pt idx="30354">
                  <c:v>-1.1100000000000001</c:v>
                </c:pt>
                <c:pt idx="30355">
                  <c:v>-1.1000000000000001</c:v>
                </c:pt>
                <c:pt idx="30356">
                  <c:v>-1.1000000000000001</c:v>
                </c:pt>
                <c:pt idx="30357">
                  <c:v>-1.1000000000000001</c:v>
                </c:pt>
                <c:pt idx="30358">
                  <c:v>-1.0900000000000001</c:v>
                </c:pt>
                <c:pt idx="30359">
                  <c:v>-1.0900000000000001</c:v>
                </c:pt>
                <c:pt idx="30360">
                  <c:v>-1.0900000000000001</c:v>
                </c:pt>
                <c:pt idx="30361">
                  <c:v>-1.0900000000000001</c:v>
                </c:pt>
                <c:pt idx="30362">
                  <c:v>-1.0900000000000001</c:v>
                </c:pt>
                <c:pt idx="30363">
                  <c:v>-1.1000000000000001</c:v>
                </c:pt>
                <c:pt idx="30364">
                  <c:v>-1.1000000000000001</c:v>
                </c:pt>
                <c:pt idx="30365">
                  <c:v>-1.1000000000000001</c:v>
                </c:pt>
                <c:pt idx="30366">
                  <c:v>-1.1000000000000001</c:v>
                </c:pt>
                <c:pt idx="30367">
                  <c:v>-1.1000000000000001</c:v>
                </c:pt>
                <c:pt idx="30368">
                  <c:v>-1.1000000000000001</c:v>
                </c:pt>
                <c:pt idx="30369">
                  <c:v>-1.1100000000000001</c:v>
                </c:pt>
                <c:pt idx="30370">
                  <c:v>-1.1100000000000001</c:v>
                </c:pt>
                <c:pt idx="30371">
                  <c:v>-1.1100000000000001</c:v>
                </c:pt>
                <c:pt idx="30372">
                  <c:v>-1.1100000000000001</c:v>
                </c:pt>
                <c:pt idx="30373">
                  <c:v>-1.1100000000000001</c:v>
                </c:pt>
                <c:pt idx="30374">
                  <c:v>-1.1100000000000001</c:v>
                </c:pt>
                <c:pt idx="30375">
                  <c:v>-1.1100000000000001</c:v>
                </c:pt>
                <c:pt idx="30376">
                  <c:v>-1.1100000000000001</c:v>
                </c:pt>
                <c:pt idx="30377">
                  <c:v>-1.1000000000000001</c:v>
                </c:pt>
                <c:pt idx="30378">
                  <c:v>-1.1000000000000001</c:v>
                </c:pt>
                <c:pt idx="30379">
                  <c:v>-1.1000000000000001</c:v>
                </c:pt>
                <c:pt idx="30380">
                  <c:v>-1.1000000000000001</c:v>
                </c:pt>
                <c:pt idx="30381">
                  <c:v>-1.1000000000000001</c:v>
                </c:pt>
                <c:pt idx="30382">
                  <c:v>-1.1000000000000001</c:v>
                </c:pt>
                <c:pt idx="30383">
                  <c:v>-1.1000000000000001</c:v>
                </c:pt>
                <c:pt idx="30384">
                  <c:v>-1.1000000000000001</c:v>
                </c:pt>
                <c:pt idx="30385">
                  <c:v>-1.1100000000000001</c:v>
                </c:pt>
                <c:pt idx="30386">
                  <c:v>-1.1100000000000001</c:v>
                </c:pt>
                <c:pt idx="30387">
                  <c:v>-1.1000000000000001</c:v>
                </c:pt>
                <c:pt idx="30388">
                  <c:v>-1.1000000000000001</c:v>
                </c:pt>
                <c:pt idx="30389">
                  <c:v>-1.1000000000000001</c:v>
                </c:pt>
                <c:pt idx="30390">
                  <c:v>-1.1000000000000001</c:v>
                </c:pt>
                <c:pt idx="30391">
                  <c:v>-1.1100000000000001</c:v>
                </c:pt>
                <c:pt idx="30392">
                  <c:v>-1.1100000000000001</c:v>
                </c:pt>
                <c:pt idx="30393">
                  <c:v>-1.1100000000000001</c:v>
                </c:pt>
                <c:pt idx="30394">
                  <c:v>-1.1100000000000001</c:v>
                </c:pt>
                <c:pt idx="30395">
                  <c:v>-1.1100000000000001</c:v>
                </c:pt>
                <c:pt idx="30396">
                  <c:v>-1.1100000000000001</c:v>
                </c:pt>
                <c:pt idx="30397">
                  <c:v>-1.1100000000000001</c:v>
                </c:pt>
                <c:pt idx="30398">
                  <c:v>-1.1100000000000001</c:v>
                </c:pt>
                <c:pt idx="30399">
                  <c:v>-1.1100000000000001</c:v>
                </c:pt>
                <c:pt idx="30400">
                  <c:v>-1.1100000000000001</c:v>
                </c:pt>
                <c:pt idx="30401">
                  <c:v>-1.1100000000000001</c:v>
                </c:pt>
                <c:pt idx="30402">
                  <c:v>-1.1100000000000001</c:v>
                </c:pt>
                <c:pt idx="30403">
                  <c:v>-1.1100000000000001</c:v>
                </c:pt>
                <c:pt idx="30404">
                  <c:v>-1.1100000000000001</c:v>
                </c:pt>
                <c:pt idx="30405">
                  <c:v>-1.1100000000000001</c:v>
                </c:pt>
                <c:pt idx="30406">
                  <c:v>-1.1000000000000001</c:v>
                </c:pt>
                <c:pt idx="30407">
                  <c:v>-1.1000000000000001</c:v>
                </c:pt>
                <c:pt idx="30408">
                  <c:v>-1.1000000000000001</c:v>
                </c:pt>
                <c:pt idx="30409">
                  <c:v>-1.0900000000000001</c:v>
                </c:pt>
                <c:pt idx="30410">
                  <c:v>-1.0900000000000001</c:v>
                </c:pt>
                <c:pt idx="30411">
                  <c:v>-1.0900000000000001</c:v>
                </c:pt>
                <c:pt idx="30412">
                  <c:v>-1.08</c:v>
                </c:pt>
                <c:pt idx="30413">
                  <c:v>-1.0900000000000001</c:v>
                </c:pt>
                <c:pt idx="30414">
                  <c:v>-1.0900000000000001</c:v>
                </c:pt>
                <c:pt idx="30415">
                  <c:v>-1.0900000000000001</c:v>
                </c:pt>
                <c:pt idx="30416">
                  <c:v>-1.0900000000000001</c:v>
                </c:pt>
                <c:pt idx="30417">
                  <c:v>-1.0900000000000001</c:v>
                </c:pt>
                <c:pt idx="30418">
                  <c:v>-1.1000000000000001</c:v>
                </c:pt>
                <c:pt idx="30419">
                  <c:v>-1.1000000000000001</c:v>
                </c:pt>
                <c:pt idx="30420">
                  <c:v>-1.1000000000000001</c:v>
                </c:pt>
                <c:pt idx="30421">
                  <c:v>-1.1000000000000001</c:v>
                </c:pt>
                <c:pt idx="30422">
                  <c:v>-1.1100000000000001</c:v>
                </c:pt>
                <c:pt idx="30423">
                  <c:v>-1.1100000000000001</c:v>
                </c:pt>
                <c:pt idx="30424">
                  <c:v>-1.1100000000000001</c:v>
                </c:pt>
                <c:pt idx="30425">
                  <c:v>-1.1200000000000001</c:v>
                </c:pt>
                <c:pt idx="30426">
                  <c:v>-1.1200000000000001</c:v>
                </c:pt>
                <c:pt idx="30427">
                  <c:v>-1.1100000000000001</c:v>
                </c:pt>
                <c:pt idx="30428">
                  <c:v>-1.1100000000000001</c:v>
                </c:pt>
                <c:pt idx="30429">
                  <c:v>-1.1100000000000001</c:v>
                </c:pt>
                <c:pt idx="30430">
                  <c:v>-1.1100000000000001</c:v>
                </c:pt>
                <c:pt idx="30431">
                  <c:v>-1.1100000000000001</c:v>
                </c:pt>
                <c:pt idx="30432">
                  <c:v>-1.1200000000000001</c:v>
                </c:pt>
                <c:pt idx="30433">
                  <c:v>-1.1200000000000001</c:v>
                </c:pt>
                <c:pt idx="30434">
                  <c:v>-1.1200000000000001</c:v>
                </c:pt>
                <c:pt idx="30435">
                  <c:v>-1.1200000000000001</c:v>
                </c:pt>
                <c:pt idx="30436">
                  <c:v>-1.1100000000000001</c:v>
                </c:pt>
                <c:pt idx="30437">
                  <c:v>-1.1100000000000001</c:v>
                </c:pt>
                <c:pt idx="30438">
                  <c:v>-1.1100000000000001</c:v>
                </c:pt>
                <c:pt idx="30439">
                  <c:v>-1.1000000000000001</c:v>
                </c:pt>
                <c:pt idx="30440">
                  <c:v>-1.1000000000000001</c:v>
                </c:pt>
                <c:pt idx="30441">
                  <c:v>-1.0900000000000001</c:v>
                </c:pt>
                <c:pt idx="30442">
                  <c:v>-1.0900000000000001</c:v>
                </c:pt>
                <c:pt idx="30443">
                  <c:v>-1.0900000000000001</c:v>
                </c:pt>
                <c:pt idx="30444">
                  <c:v>-1.0900000000000001</c:v>
                </c:pt>
                <c:pt idx="30445">
                  <c:v>-1.1000000000000001</c:v>
                </c:pt>
                <c:pt idx="30446">
                  <c:v>-1.1000000000000001</c:v>
                </c:pt>
                <c:pt idx="30447">
                  <c:v>-1.1000000000000001</c:v>
                </c:pt>
                <c:pt idx="30448">
                  <c:v>-1.1000000000000001</c:v>
                </c:pt>
                <c:pt idx="30449">
                  <c:v>-1.1000000000000001</c:v>
                </c:pt>
                <c:pt idx="30450">
                  <c:v>-1.1000000000000001</c:v>
                </c:pt>
                <c:pt idx="30451">
                  <c:v>-1.0900000000000001</c:v>
                </c:pt>
                <c:pt idx="30452">
                  <c:v>-1.0900000000000001</c:v>
                </c:pt>
                <c:pt idx="30453">
                  <c:v>-1.0900000000000001</c:v>
                </c:pt>
                <c:pt idx="30454">
                  <c:v>-1.1000000000000001</c:v>
                </c:pt>
                <c:pt idx="30455">
                  <c:v>-1.1000000000000001</c:v>
                </c:pt>
                <c:pt idx="30456">
                  <c:v>-1.1000000000000001</c:v>
                </c:pt>
                <c:pt idx="30457">
                  <c:v>-1.1100000000000001</c:v>
                </c:pt>
                <c:pt idx="30458">
                  <c:v>-1.1100000000000001</c:v>
                </c:pt>
                <c:pt idx="30459">
                  <c:v>-1.1100000000000001</c:v>
                </c:pt>
                <c:pt idx="30460">
                  <c:v>-1.1100000000000001</c:v>
                </c:pt>
                <c:pt idx="30461">
                  <c:v>-1.1100000000000001</c:v>
                </c:pt>
                <c:pt idx="30462">
                  <c:v>-1.1100000000000001</c:v>
                </c:pt>
                <c:pt idx="30463">
                  <c:v>-1.1100000000000001</c:v>
                </c:pt>
                <c:pt idx="30464">
                  <c:v>-1.1100000000000001</c:v>
                </c:pt>
                <c:pt idx="30465">
                  <c:v>-1.1100000000000001</c:v>
                </c:pt>
                <c:pt idx="30466">
                  <c:v>-1.1100000000000001</c:v>
                </c:pt>
                <c:pt idx="30467">
                  <c:v>-1.1100000000000001</c:v>
                </c:pt>
                <c:pt idx="30468">
                  <c:v>-1.1100000000000001</c:v>
                </c:pt>
                <c:pt idx="30469">
                  <c:v>-1.1100000000000001</c:v>
                </c:pt>
                <c:pt idx="30470">
                  <c:v>-1.1100000000000001</c:v>
                </c:pt>
                <c:pt idx="30471">
                  <c:v>-1.1100000000000001</c:v>
                </c:pt>
                <c:pt idx="30472">
                  <c:v>-1.1100000000000001</c:v>
                </c:pt>
                <c:pt idx="30473">
                  <c:v>-1.1100000000000001</c:v>
                </c:pt>
                <c:pt idx="30474">
                  <c:v>-1.1100000000000001</c:v>
                </c:pt>
                <c:pt idx="30475">
                  <c:v>-1.1000000000000001</c:v>
                </c:pt>
                <c:pt idx="30476">
                  <c:v>-1.1000000000000001</c:v>
                </c:pt>
                <c:pt idx="30477">
                  <c:v>-1.1000000000000001</c:v>
                </c:pt>
                <c:pt idx="30478">
                  <c:v>-1.0900000000000001</c:v>
                </c:pt>
                <c:pt idx="30479">
                  <c:v>-1.0900000000000001</c:v>
                </c:pt>
                <c:pt idx="30480">
                  <c:v>-1.1000000000000001</c:v>
                </c:pt>
                <c:pt idx="30481">
                  <c:v>-1.1000000000000001</c:v>
                </c:pt>
                <c:pt idx="30482">
                  <c:v>-1.1000000000000001</c:v>
                </c:pt>
                <c:pt idx="30483">
                  <c:v>-1.1100000000000001</c:v>
                </c:pt>
                <c:pt idx="30484">
                  <c:v>-1.1000000000000001</c:v>
                </c:pt>
                <c:pt idx="30485">
                  <c:v>-1.1000000000000001</c:v>
                </c:pt>
                <c:pt idx="30486">
                  <c:v>-1.1000000000000001</c:v>
                </c:pt>
                <c:pt idx="30487">
                  <c:v>-1.1000000000000001</c:v>
                </c:pt>
                <c:pt idx="30488">
                  <c:v>-1.1000000000000001</c:v>
                </c:pt>
                <c:pt idx="30489">
                  <c:v>-1.1000000000000001</c:v>
                </c:pt>
                <c:pt idx="30490">
                  <c:v>-1.1000000000000001</c:v>
                </c:pt>
                <c:pt idx="30491">
                  <c:v>-1.1000000000000001</c:v>
                </c:pt>
                <c:pt idx="30492">
                  <c:v>-1.1000000000000001</c:v>
                </c:pt>
                <c:pt idx="30493">
                  <c:v>-1.1100000000000001</c:v>
                </c:pt>
                <c:pt idx="30494">
                  <c:v>-1.1100000000000001</c:v>
                </c:pt>
                <c:pt idx="30495">
                  <c:v>-1.1100000000000001</c:v>
                </c:pt>
                <c:pt idx="30496">
                  <c:v>-1.1100000000000001</c:v>
                </c:pt>
                <c:pt idx="30497">
                  <c:v>-1.1100000000000001</c:v>
                </c:pt>
                <c:pt idx="30498">
                  <c:v>-1.1100000000000001</c:v>
                </c:pt>
                <c:pt idx="30499">
                  <c:v>-1.1100000000000001</c:v>
                </c:pt>
                <c:pt idx="30500">
                  <c:v>-1.1100000000000001</c:v>
                </c:pt>
                <c:pt idx="30501">
                  <c:v>-1.1100000000000001</c:v>
                </c:pt>
                <c:pt idx="30502">
                  <c:v>-1.1100000000000001</c:v>
                </c:pt>
                <c:pt idx="30503">
                  <c:v>-1.1100000000000001</c:v>
                </c:pt>
                <c:pt idx="30504">
                  <c:v>-1.1100000000000001</c:v>
                </c:pt>
                <c:pt idx="30505">
                  <c:v>-1.1100000000000001</c:v>
                </c:pt>
                <c:pt idx="30506">
                  <c:v>-1.1100000000000001</c:v>
                </c:pt>
                <c:pt idx="30507">
                  <c:v>-1.1100000000000001</c:v>
                </c:pt>
                <c:pt idx="30508">
                  <c:v>-1.1100000000000001</c:v>
                </c:pt>
                <c:pt idx="30509">
                  <c:v>-1.1100000000000001</c:v>
                </c:pt>
                <c:pt idx="30510">
                  <c:v>-1.1000000000000001</c:v>
                </c:pt>
                <c:pt idx="30511">
                  <c:v>-1.1000000000000001</c:v>
                </c:pt>
                <c:pt idx="30512">
                  <c:v>-1.1000000000000001</c:v>
                </c:pt>
                <c:pt idx="30513">
                  <c:v>-1.1000000000000001</c:v>
                </c:pt>
                <c:pt idx="30514">
                  <c:v>-1.1000000000000001</c:v>
                </c:pt>
                <c:pt idx="30515">
                  <c:v>-1.1000000000000001</c:v>
                </c:pt>
                <c:pt idx="30516">
                  <c:v>-1.1100000000000001</c:v>
                </c:pt>
                <c:pt idx="30517">
                  <c:v>-1.1100000000000001</c:v>
                </c:pt>
                <c:pt idx="30518">
                  <c:v>-1.1100000000000001</c:v>
                </c:pt>
                <c:pt idx="30519">
                  <c:v>-1.1100000000000001</c:v>
                </c:pt>
                <c:pt idx="30520">
                  <c:v>-1.1100000000000001</c:v>
                </c:pt>
                <c:pt idx="30521">
                  <c:v>-1.1100000000000001</c:v>
                </c:pt>
                <c:pt idx="30522">
                  <c:v>-1.1100000000000001</c:v>
                </c:pt>
                <c:pt idx="30523">
                  <c:v>-1.1100000000000001</c:v>
                </c:pt>
                <c:pt idx="30524">
                  <c:v>-1.1100000000000001</c:v>
                </c:pt>
                <c:pt idx="30525">
                  <c:v>-1.1100000000000001</c:v>
                </c:pt>
                <c:pt idx="30526">
                  <c:v>-1.1100000000000001</c:v>
                </c:pt>
                <c:pt idx="30527">
                  <c:v>-1.1100000000000001</c:v>
                </c:pt>
                <c:pt idx="30528">
                  <c:v>-1.1100000000000001</c:v>
                </c:pt>
                <c:pt idx="30529">
                  <c:v>-1.1100000000000001</c:v>
                </c:pt>
                <c:pt idx="30530">
                  <c:v>-1.1100000000000001</c:v>
                </c:pt>
                <c:pt idx="30531">
                  <c:v>-1.1100000000000001</c:v>
                </c:pt>
                <c:pt idx="30532">
                  <c:v>-1.1100000000000001</c:v>
                </c:pt>
                <c:pt idx="30533">
                  <c:v>-1.1100000000000001</c:v>
                </c:pt>
                <c:pt idx="30534">
                  <c:v>-1.1100000000000001</c:v>
                </c:pt>
                <c:pt idx="30535">
                  <c:v>-1.1100000000000001</c:v>
                </c:pt>
                <c:pt idx="30536">
                  <c:v>-1.1100000000000001</c:v>
                </c:pt>
                <c:pt idx="30537">
                  <c:v>-1.1100000000000001</c:v>
                </c:pt>
                <c:pt idx="30538">
                  <c:v>-1.1100000000000001</c:v>
                </c:pt>
                <c:pt idx="30539">
                  <c:v>-1.1100000000000001</c:v>
                </c:pt>
                <c:pt idx="30540">
                  <c:v>-1.1100000000000001</c:v>
                </c:pt>
                <c:pt idx="30541">
                  <c:v>-1.1100000000000001</c:v>
                </c:pt>
                <c:pt idx="30542">
                  <c:v>-1.1000000000000001</c:v>
                </c:pt>
                <c:pt idx="30543">
                  <c:v>-1.1000000000000001</c:v>
                </c:pt>
                <c:pt idx="30544">
                  <c:v>-1.1000000000000001</c:v>
                </c:pt>
                <c:pt idx="30545">
                  <c:v>-1.1000000000000001</c:v>
                </c:pt>
                <c:pt idx="30546">
                  <c:v>-1.1000000000000001</c:v>
                </c:pt>
                <c:pt idx="30547">
                  <c:v>-1.1000000000000001</c:v>
                </c:pt>
                <c:pt idx="30548">
                  <c:v>-1.1000000000000001</c:v>
                </c:pt>
                <c:pt idx="30549">
                  <c:v>-1.1000000000000001</c:v>
                </c:pt>
                <c:pt idx="30550">
                  <c:v>-1.1000000000000001</c:v>
                </c:pt>
                <c:pt idx="30551">
                  <c:v>-1.1000000000000001</c:v>
                </c:pt>
                <c:pt idx="30552">
                  <c:v>-1.1000000000000001</c:v>
                </c:pt>
                <c:pt idx="30553">
                  <c:v>-1.1000000000000001</c:v>
                </c:pt>
                <c:pt idx="30554">
                  <c:v>-1.1000000000000001</c:v>
                </c:pt>
                <c:pt idx="30555">
                  <c:v>-1.1100000000000001</c:v>
                </c:pt>
                <c:pt idx="30556">
                  <c:v>-1.1100000000000001</c:v>
                </c:pt>
                <c:pt idx="30557">
                  <c:v>-1.1100000000000001</c:v>
                </c:pt>
                <c:pt idx="30558">
                  <c:v>-1.1100000000000001</c:v>
                </c:pt>
                <c:pt idx="30559">
                  <c:v>-1.1100000000000001</c:v>
                </c:pt>
                <c:pt idx="30560">
                  <c:v>-1.1100000000000001</c:v>
                </c:pt>
                <c:pt idx="30561">
                  <c:v>-1.1100000000000001</c:v>
                </c:pt>
                <c:pt idx="30562">
                  <c:v>-1.1100000000000001</c:v>
                </c:pt>
                <c:pt idx="30563">
                  <c:v>-1.1100000000000001</c:v>
                </c:pt>
                <c:pt idx="30564">
                  <c:v>-1.1100000000000001</c:v>
                </c:pt>
                <c:pt idx="30565">
                  <c:v>-1.1100000000000001</c:v>
                </c:pt>
                <c:pt idx="30566">
                  <c:v>-1.1100000000000001</c:v>
                </c:pt>
                <c:pt idx="30567">
                  <c:v>-1.1100000000000001</c:v>
                </c:pt>
                <c:pt idx="30568">
                  <c:v>-1.1100000000000001</c:v>
                </c:pt>
                <c:pt idx="30569">
                  <c:v>-1.1000000000000001</c:v>
                </c:pt>
                <c:pt idx="30570">
                  <c:v>-1.1000000000000001</c:v>
                </c:pt>
                <c:pt idx="30571">
                  <c:v>-1.1000000000000001</c:v>
                </c:pt>
                <c:pt idx="30572">
                  <c:v>-1.1000000000000001</c:v>
                </c:pt>
                <c:pt idx="30573">
                  <c:v>-1.1000000000000001</c:v>
                </c:pt>
                <c:pt idx="30574">
                  <c:v>-1.1000000000000001</c:v>
                </c:pt>
                <c:pt idx="30575">
                  <c:v>-1.1100000000000001</c:v>
                </c:pt>
                <c:pt idx="30576">
                  <c:v>-1.1100000000000001</c:v>
                </c:pt>
                <c:pt idx="30577">
                  <c:v>-1.1100000000000001</c:v>
                </c:pt>
                <c:pt idx="30578">
                  <c:v>-1.1100000000000001</c:v>
                </c:pt>
                <c:pt idx="30579">
                  <c:v>-1.1100000000000001</c:v>
                </c:pt>
                <c:pt idx="30580">
                  <c:v>-1.1100000000000001</c:v>
                </c:pt>
                <c:pt idx="30581">
                  <c:v>-1.1100000000000001</c:v>
                </c:pt>
                <c:pt idx="30582">
                  <c:v>-1.1100000000000001</c:v>
                </c:pt>
                <c:pt idx="30583">
                  <c:v>-1.1100000000000001</c:v>
                </c:pt>
                <c:pt idx="30584">
                  <c:v>-1.1100000000000001</c:v>
                </c:pt>
                <c:pt idx="30585">
                  <c:v>-1.1100000000000001</c:v>
                </c:pt>
                <c:pt idx="30586">
                  <c:v>-1.1000000000000001</c:v>
                </c:pt>
                <c:pt idx="30587">
                  <c:v>-1.1000000000000001</c:v>
                </c:pt>
                <c:pt idx="30588">
                  <c:v>-1.1000000000000001</c:v>
                </c:pt>
                <c:pt idx="30589">
                  <c:v>-1.1000000000000001</c:v>
                </c:pt>
                <c:pt idx="30590">
                  <c:v>-1.1000000000000001</c:v>
                </c:pt>
                <c:pt idx="30591">
                  <c:v>-1.1000000000000001</c:v>
                </c:pt>
                <c:pt idx="30592">
                  <c:v>-1.1100000000000001</c:v>
                </c:pt>
                <c:pt idx="30593">
                  <c:v>-1.1100000000000001</c:v>
                </c:pt>
                <c:pt idx="30594">
                  <c:v>-1.1000000000000001</c:v>
                </c:pt>
                <c:pt idx="30595">
                  <c:v>-1.1000000000000001</c:v>
                </c:pt>
                <c:pt idx="30596">
                  <c:v>-1.1000000000000001</c:v>
                </c:pt>
                <c:pt idx="30597">
                  <c:v>-1.1100000000000001</c:v>
                </c:pt>
                <c:pt idx="30598">
                  <c:v>-1.1100000000000001</c:v>
                </c:pt>
                <c:pt idx="30599">
                  <c:v>-1.1100000000000001</c:v>
                </c:pt>
                <c:pt idx="30600">
                  <c:v>-1.1200000000000001</c:v>
                </c:pt>
                <c:pt idx="30601">
                  <c:v>-1.1200000000000001</c:v>
                </c:pt>
                <c:pt idx="30602">
                  <c:v>-1.1299999999999999</c:v>
                </c:pt>
                <c:pt idx="30603">
                  <c:v>-1.1200000000000001</c:v>
                </c:pt>
                <c:pt idx="30604">
                  <c:v>-1.1200000000000001</c:v>
                </c:pt>
                <c:pt idx="30605">
                  <c:v>-1.1200000000000001</c:v>
                </c:pt>
                <c:pt idx="30606">
                  <c:v>-1.1100000000000001</c:v>
                </c:pt>
                <c:pt idx="30607">
                  <c:v>-1.1100000000000001</c:v>
                </c:pt>
                <c:pt idx="30608">
                  <c:v>-1.1100000000000001</c:v>
                </c:pt>
                <c:pt idx="30609">
                  <c:v>-1.1100000000000001</c:v>
                </c:pt>
                <c:pt idx="30610">
                  <c:v>-1.1100000000000001</c:v>
                </c:pt>
                <c:pt idx="30611">
                  <c:v>-1.1100000000000001</c:v>
                </c:pt>
                <c:pt idx="30612">
                  <c:v>-1.1100000000000001</c:v>
                </c:pt>
                <c:pt idx="30613">
                  <c:v>-1.1100000000000001</c:v>
                </c:pt>
                <c:pt idx="30614">
                  <c:v>-1.1000000000000001</c:v>
                </c:pt>
                <c:pt idx="30615">
                  <c:v>-1.1000000000000001</c:v>
                </c:pt>
                <c:pt idx="30616">
                  <c:v>-1.1000000000000001</c:v>
                </c:pt>
                <c:pt idx="30617">
                  <c:v>-1.1000000000000001</c:v>
                </c:pt>
                <c:pt idx="30618">
                  <c:v>-1.1000000000000001</c:v>
                </c:pt>
                <c:pt idx="30619">
                  <c:v>-1.1000000000000001</c:v>
                </c:pt>
                <c:pt idx="30620">
                  <c:v>-1.1000000000000001</c:v>
                </c:pt>
                <c:pt idx="30621">
                  <c:v>-1.1000000000000001</c:v>
                </c:pt>
                <c:pt idx="30622">
                  <c:v>-1.1000000000000001</c:v>
                </c:pt>
                <c:pt idx="30623">
                  <c:v>-1.1100000000000001</c:v>
                </c:pt>
                <c:pt idx="30624">
                  <c:v>-1.1100000000000001</c:v>
                </c:pt>
                <c:pt idx="30625">
                  <c:v>-1.1100000000000001</c:v>
                </c:pt>
                <c:pt idx="30626">
                  <c:v>-1.1100000000000001</c:v>
                </c:pt>
                <c:pt idx="30627">
                  <c:v>-1.1100000000000001</c:v>
                </c:pt>
                <c:pt idx="30628">
                  <c:v>-1.1100000000000001</c:v>
                </c:pt>
                <c:pt idx="30629">
                  <c:v>-1.1100000000000001</c:v>
                </c:pt>
                <c:pt idx="30630">
                  <c:v>-1.1100000000000001</c:v>
                </c:pt>
                <c:pt idx="30631">
                  <c:v>-1.1100000000000001</c:v>
                </c:pt>
                <c:pt idx="30632">
                  <c:v>-1.1100000000000001</c:v>
                </c:pt>
                <c:pt idx="30633">
                  <c:v>-1.1100000000000001</c:v>
                </c:pt>
                <c:pt idx="30634">
                  <c:v>-1.1100000000000001</c:v>
                </c:pt>
                <c:pt idx="30635">
                  <c:v>-1.1100000000000001</c:v>
                </c:pt>
                <c:pt idx="30636">
                  <c:v>-1.1100000000000001</c:v>
                </c:pt>
                <c:pt idx="30637">
                  <c:v>-1.1100000000000001</c:v>
                </c:pt>
                <c:pt idx="30638">
                  <c:v>-1.1100000000000001</c:v>
                </c:pt>
                <c:pt idx="30639">
                  <c:v>-1.1100000000000001</c:v>
                </c:pt>
                <c:pt idx="30640">
                  <c:v>-1.1100000000000001</c:v>
                </c:pt>
                <c:pt idx="30641">
                  <c:v>-1.1100000000000001</c:v>
                </c:pt>
                <c:pt idx="30642">
                  <c:v>-1.1100000000000001</c:v>
                </c:pt>
                <c:pt idx="30643">
                  <c:v>-1.1100000000000001</c:v>
                </c:pt>
                <c:pt idx="30644">
                  <c:v>-1.1100000000000001</c:v>
                </c:pt>
                <c:pt idx="30645">
                  <c:v>-1.1100000000000001</c:v>
                </c:pt>
                <c:pt idx="30646">
                  <c:v>-1.1100000000000001</c:v>
                </c:pt>
                <c:pt idx="30647">
                  <c:v>-1.1100000000000001</c:v>
                </c:pt>
                <c:pt idx="30648">
                  <c:v>-1.1200000000000001</c:v>
                </c:pt>
                <c:pt idx="30649">
                  <c:v>-1.1200000000000001</c:v>
                </c:pt>
                <c:pt idx="30650">
                  <c:v>-1.1200000000000001</c:v>
                </c:pt>
                <c:pt idx="30651">
                  <c:v>-1.1200000000000001</c:v>
                </c:pt>
                <c:pt idx="30652">
                  <c:v>-1.1100000000000001</c:v>
                </c:pt>
                <c:pt idx="30653">
                  <c:v>-1.1100000000000001</c:v>
                </c:pt>
                <c:pt idx="30654">
                  <c:v>-1.1100000000000001</c:v>
                </c:pt>
                <c:pt idx="30655">
                  <c:v>-1.1100000000000001</c:v>
                </c:pt>
                <c:pt idx="30656">
                  <c:v>-1.1100000000000001</c:v>
                </c:pt>
                <c:pt idx="30657">
                  <c:v>-1.1100000000000001</c:v>
                </c:pt>
                <c:pt idx="30658">
                  <c:v>-1.1100000000000001</c:v>
                </c:pt>
                <c:pt idx="30659">
                  <c:v>-1.1100000000000001</c:v>
                </c:pt>
                <c:pt idx="30660">
                  <c:v>-1.1100000000000001</c:v>
                </c:pt>
                <c:pt idx="30661">
                  <c:v>-1.1100000000000001</c:v>
                </c:pt>
                <c:pt idx="30662">
                  <c:v>-1.1100000000000001</c:v>
                </c:pt>
                <c:pt idx="30663">
                  <c:v>-1.1100000000000001</c:v>
                </c:pt>
                <c:pt idx="30664">
                  <c:v>-1.1100000000000001</c:v>
                </c:pt>
                <c:pt idx="30665">
                  <c:v>-1.1100000000000001</c:v>
                </c:pt>
                <c:pt idx="30666">
                  <c:v>-1.1100000000000001</c:v>
                </c:pt>
                <c:pt idx="30667">
                  <c:v>-1.1100000000000001</c:v>
                </c:pt>
                <c:pt idx="30668">
                  <c:v>-1.1100000000000001</c:v>
                </c:pt>
                <c:pt idx="30669">
                  <c:v>-1.1100000000000001</c:v>
                </c:pt>
                <c:pt idx="30670">
                  <c:v>-1.1100000000000001</c:v>
                </c:pt>
                <c:pt idx="30671">
                  <c:v>-1.1100000000000001</c:v>
                </c:pt>
                <c:pt idx="30672">
                  <c:v>-1.1100000000000001</c:v>
                </c:pt>
                <c:pt idx="30673">
                  <c:v>-1.1100000000000001</c:v>
                </c:pt>
                <c:pt idx="30674">
                  <c:v>-1.1100000000000001</c:v>
                </c:pt>
                <c:pt idx="30675">
                  <c:v>-1.1100000000000001</c:v>
                </c:pt>
                <c:pt idx="30676">
                  <c:v>-1.1100000000000001</c:v>
                </c:pt>
                <c:pt idx="30677">
                  <c:v>-1.1000000000000001</c:v>
                </c:pt>
                <c:pt idx="30678">
                  <c:v>-1.1000000000000001</c:v>
                </c:pt>
                <c:pt idx="30679">
                  <c:v>-1.1000000000000001</c:v>
                </c:pt>
                <c:pt idx="30680">
                  <c:v>-1.0900000000000001</c:v>
                </c:pt>
                <c:pt idx="30681">
                  <c:v>-1.0900000000000001</c:v>
                </c:pt>
                <c:pt idx="30682">
                  <c:v>-1.08</c:v>
                </c:pt>
                <c:pt idx="30683">
                  <c:v>-1.08</c:v>
                </c:pt>
                <c:pt idx="30684">
                  <c:v>-1.08</c:v>
                </c:pt>
                <c:pt idx="30685">
                  <c:v>-1.08</c:v>
                </c:pt>
                <c:pt idx="30686">
                  <c:v>-1.07</c:v>
                </c:pt>
                <c:pt idx="30687">
                  <c:v>-1.07</c:v>
                </c:pt>
                <c:pt idx="30688">
                  <c:v>-1.07</c:v>
                </c:pt>
                <c:pt idx="30689">
                  <c:v>-1.06</c:v>
                </c:pt>
                <c:pt idx="30690">
                  <c:v>-1.06</c:v>
                </c:pt>
                <c:pt idx="30691">
                  <c:v>-1.05</c:v>
                </c:pt>
                <c:pt idx="30692">
                  <c:v>-1.04</c:v>
                </c:pt>
                <c:pt idx="30693">
                  <c:v>-1.03</c:v>
                </c:pt>
                <c:pt idx="30694">
                  <c:v>-1.02</c:v>
                </c:pt>
                <c:pt idx="30695">
                  <c:v>-1</c:v>
                </c:pt>
                <c:pt idx="30696">
                  <c:v>-0.99</c:v>
                </c:pt>
                <c:pt idx="30697">
                  <c:v>-0.98</c:v>
                </c:pt>
                <c:pt idx="30698">
                  <c:v>-0.98</c:v>
                </c:pt>
                <c:pt idx="30699">
                  <c:v>-0.96</c:v>
                </c:pt>
                <c:pt idx="30700">
                  <c:v>-0.95</c:v>
                </c:pt>
                <c:pt idx="30701">
                  <c:v>-0.93</c:v>
                </c:pt>
                <c:pt idx="30702">
                  <c:v>-0.92</c:v>
                </c:pt>
                <c:pt idx="30703">
                  <c:v>-0.9</c:v>
                </c:pt>
                <c:pt idx="30704">
                  <c:v>-0.89</c:v>
                </c:pt>
                <c:pt idx="30705">
                  <c:v>-0.87</c:v>
                </c:pt>
                <c:pt idx="30706">
                  <c:v>-0.85</c:v>
                </c:pt>
                <c:pt idx="30707">
                  <c:v>-0.83</c:v>
                </c:pt>
                <c:pt idx="30708">
                  <c:v>-0.82</c:v>
                </c:pt>
                <c:pt idx="30709">
                  <c:v>-0.79</c:v>
                </c:pt>
                <c:pt idx="30710">
                  <c:v>-0.77</c:v>
                </c:pt>
                <c:pt idx="30711">
                  <c:v>-0.75</c:v>
                </c:pt>
                <c:pt idx="30712">
                  <c:v>-0.73</c:v>
                </c:pt>
                <c:pt idx="30713">
                  <c:v>-0.7</c:v>
                </c:pt>
                <c:pt idx="30714">
                  <c:v>-0.68</c:v>
                </c:pt>
                <c:pt idx="30715">
                  <c:v>-0.65</c:v>
                </c:pt>
                <c:pt idx="30716">
                  <c:v>-0.63</c:v>
                </c:pt>
                <c:pt idx="30717">
                  <c:v>-0.6</c:v>
                </c:pt>
                <c:pt idx="30718">
                  <c:v>-0.57999999999999996</c:v>
                </c:pt>
                <c:pt idx="30719">
                  <c:v>-0.55000000000000004</c:v>
                </c:pt>
                <c:pt idx="30720">
                  <c:v>-0.52</c:v>
                </c:pt>
                <c:pt idx="30721">
                  <c:v>-0.49</c:v>
                </c:pt>
                <c:pt idx="30722">
                  <c:v>-0.47</c:v>
                </c:pt>
                <c:pt idx="30723">
                  <c:v>-0.44</c:v>
                </c:pt>
                <c:pt idx="30724">
                  <c:v>-0.42</c:v>
                </c:pt>
                <c:pt idx="30725">
                  <c:v>-0.39</c:v>
                </c:pt>
                <c:pt idx="30726">
                  <c:v>-0.36</c:v>
                </c:pt>
                <c:pt idx="30727">
                  <c:v>-0.32</c:v>
                </c:pt>
                <c:pt idx="30728">
                  <c:v>-0.3</c:v>
                </c:pt>
                <c:pt idx="30729">
                  <c:v>-0.26</c:v>
                </c:pt>
                <c:pt idx="30730">
                  <c:v>-0.23</c:v>
                </c:pt>
                <c:pt idx="30731">
                  <c:v>-0.19</c:v>
                </c:pt>
                <c:pt idx="30732">
                  <c:v>-0.17</c:v>
                </c:pt>
                <c:pt idx="30733">
                  <c:v>-0.13</c:v>
                </c:pt>
                <c:pt idx="30734">
                  <c:v>-0.11</c:v>
                </c:pt>
                <c:pt idx="30735">
                  <c:v>-7.0000000000000007E-2</c:v>
                </c:pt>
                <c:pt idx="30736">
                  <c:v>-0.05</c:v>
                </c:pt>
                <c:pt idx="30737">
                  <c:v>-0.02</c:v>
                </c:pt>
                <c:pt idx="30738">
                  <c:v>0</c:v>
                </c:pt>
                <c:pt idx="30739">
                  <c:v>0.03</c:v>
                </c:pt>
                <c:pt idx="30740">
                  <c:v>0.05</c:v>
                </c:pt>
                <c:pt idx="30741">
                  <c:v>0.09</c:v>
                </c:pt>
                <c:pt idx="30742">
                  <c:v>0.11</c:v>
                </c:pt>
                <c:pt idx="30743">
                  <c:v>0.14000000000000001</c:v>
                </c:pt>
                <c:pt idx="30744">
                  <c:v>0.17</c:v>
                </c:pt>
                <c:pt idx="30745">
                  <c:v>0.2</c:v>
                </c:pt>
                <c:pt idx="30746">
                  <c:v>0.23</c:v>
                </c:pt>
                <c:pt idx="30747">
                  <c:v>0.26</c:v>
                </c:pt>
                <c:pt idx="30748">
                  <c:v>0.28000000000000003</c:v>
                </c:pt>
                <c:pt idx="30749">
                  <c:v>0.31</c:v>
                </c:pt>
                <c:pt idx="30750">
                  <c:v>0.33</c:v>
                </c:pt>
                <c:pt idx="30751">
                  <c:v>0.36</c:v>
                </c:pt>
                <c:pt idx="30752">
                  <c:v>0.38</c:v>
                </c:pt>
                <c:pt idx="30753">
                  <c:v>0.41</c:v>
                </c:pt>
                <c:pt idx="30754">
                  <c:v>0.42</c:v>
                </c:pt>
                <c:pt idx="30755">
                  <c:v>0.44</c:v>
                </c:pt>
                <c:pt idx="30756">
                  <c:v>0.46</c:v>
                </c:pt>
                <c:pt idx="30757">
                  <c:v>0.49</c:v>
                </c:pt>
                <c:pt idx="30758">
                  <c:v>0.51</c:v>
                </c:pt>
                <c:pt idx="30759">
                  <c:v>0.53</c:v>
                </c:pt>
                <c:pt idx="30760">
                  <c:v>0.55000000000000004</c:v>
                </c:pt>
                <c:pt idx="30761">
                  <c:v>0.57999999999999996</c:v>
                </c:pt>
                <c:pt idx="30762">
                  <c:v>0.6</c:v>
                </c:pt>
                <c:pt idx="30763">
                  <c:v>0.62</c:v>
                </c:pt>
                <c:pt idx="30764">
                  <c:v>0.63</c:v>
                </c:pt>
                <c:pt idx="30765">
                  <c:v>0.65</c:v>
                </c:pt>
                <c:pt idx="30766">
                  <c:v>0.66</c:v>
                </c:pt>
                <c:pt idx="30767">
                  <c:v>0.68</c:v>
                </c:pt>
                <c:pt idx="30768">
                  <c:v>0.7</c:v>
                </c:pt>
                <c:pt idx="30769">
                  <c:v>0.72</c:v>
                </c:pt>
                <c:pt idx="30770">
                  <c:v>0.73</c:v>
                </c:pt>
                <c:pt idx="30771">
                  <c:v>0.76</c:v>
                </c:pt>
                <c:pt idx="30772">
                  <c:v>0.78</c:v>
                </c:pt>
                <c:pt idx="30773">
                  <c:v>0.8</c:v>
                </c:pt>
                <c:pt idx="30774">
                  <c:v>0.82</c:v>
                </c:pt>
                <c:pt idx="30775">
                  <c:v>0.84</c:v>
                </c:pt>
                <c:pt idx="30776">
                  <c:v>0.85</c:v>
                </c:pt>
                <c:pt idx="30777">
                  <c:v>0.87</c:v>
                </c:pt>
                <c:pt idx="30778">
                  <c:v>0.88</c:v>
                </c:pt>
                <c:pt idx="30779">
                  <c:v>0.9</c:v>
                </c:pt>
                <c:pt idx="30780">
                  <c:v>0.92</c:v>
                </c:pt>
                <c:pt idx="30781">
                  <c:v>0.94</c:v>
                </c:pt>
                <c:pt idx="30782">
                  <c:v>0.95</c:v>
                </c:pt>
                <c:pt idx="30783">
                  <c:v>0.97</c:v>
                </c:pt>
                <c:pt idx="30784">
                  <c:v>0.98</c:v>
                </c:pt>
                <c:pt idx="30785">
                  <c:v>1</c:v>
                </c:pt>
                <c:pt idx="30786">
                  <c:v>1.02</c:v>
                </c:pt>
                <c:pt idx="30787">
                  <c:v>1.04</c:v>
                </c:pt>
                <c:pt idx="30788">
                  <c:v>1.05</c:v>
                </c:pt>
                <c:pt idx="30789">
                  <c:v>1.07</c:v>
                </c:pt>
                <c:pt idx="30790">
                  <c:v>1.0900000000000001</c:v>
                </c:pt>
                <c:pt idx="30791">
                  <c:v>1.1200000000000001</c:v>
                </c:pt>
                <c:pt idx="30792">
                  <c:v>1.1299999999999999</c:v>
                </c:pt>
                <c:pt idx="30793">
                  <c:v>1.1599999999999999</c:v>
                </c:pt>
                <c:pt idx="30794">
                  <c:v>1.18</c:v>
                </c:pt>
                <c:pt idx="30795">
                  <c:v>1.2</c:v>
                </c:pt>
                <c:pt idx="30796">
                  <c:v>1.21</c:v>
                </c:pt>
                <c:pt idx="30797">
                  <c:v>1.23</c:v>
                </c:pt>
                <c:pt idx="30798">
                  <c:v>1.25</c:v>
                </c:pt>
                <c:pt idx="30799">
                  <c:v>1.27</c:v>
                </c:pt>
                <c:pt idx="30800">
                  <c:v>1.28</c:v>
                </c:pt>
                <c:pt idx="30801">
                  <c:v>1.31</c:v>
                </c:pt>
                <c:pt idx="30802">
                  <c:v>1.32</c:v>
                </c:pt>
                <c:pt idx="30803">
                  <c:v>1.34</c:v>
                </c:pt>
                <c:pt idx="30804">
                  <c:v>1.36</c:v>
                </c:pt>
                <c:pt idx="30805">
                  <c:v>1.38</c:v>
                </c:pt>
                <c:pt idx="30806">
                  <c:v>1.39</c:v>
                </c:pt>
                <c:pt idx="30807">
                  <c:v>1.41</c:v>
                </c:pt>
                <c:pt idx="30808">
                  <c:v>1.43</c:v>
                </c:pt>
                <c:pt idx="30809">
                  <c:v>1.45</c:v>
                </c:pt>
                <c:pt idx="30810">
                  <c:v>1.46</c:v>
                </c:pt>
                <c:pt idx="30811">
                  <c:v>1.49</c:v>
                </c:pt>
                <c:pt idx="30812">
                  <c:v>1.51</c:v>
                </c:pt>
                <c:pt idx="30813">
                  <c:v>1.53</c:v>
                </c:pt>
                <c:pt idx="30814">
                  <c:v>1.54</c:v>
                </c:pt>
                <c:pt idx="30815">
                  <c:v>1.57</c:v>
                </c:pt>
                <c:pt idx="30816">
                  <c:v>1.58</c:v>
                </c:pt>
                <c:pt idx="30817">
                  <c:v>1.6</c:v>
                </c:pt>
                <c:pt idx="30818">
                  <c:v>1.62</c:v>
                </c:pt>
                <c:pt idx="30819">
                  <c:v>1.64</c:v>
                </c:pt>
                <c:pt idx="30820">
                  <c:v>1.66</c:v>
                </c:pt>
                <c:pt idx="30821">
                  <c:v>1.68</c:v>
                </c:pt>
                <c:pt idx="30822">
                  <c:v>1.7</c:v>
                </c:pt>
                <c:pt idx="30823">
                  <c:v>1.73</c:v>
                </c:pt>
                <c:pt idx="30824">
                  <c:v>1.74</c:v>
                </c:pt>
                <c:pt idx="30825">
                  <c:v>1.77</c:v>
                </c:pt>
                <c:pt idx="30826">
                  <c:v>1.78</c:v>
                </c:pt>
                <c:pt idx="30827">
                  <c:v>1.8</c:v>
                </c:pt>
                <c:pt idx="30828">
                  <c:v>1.82</c:v>
                </c:pt>
                <c:pt idx="30829">
                  <c:v>1.84</c:v>
                </c:pt>
                <c:pt idx="30830">
                  <c:v>1.85</c:v>
                </c:pt>
                <c:pt idx="30831">
                  <c:v>1.88</c:v>
                </c:pt>
                <c:pt idx="30832">
                  <c:v>1.89</c:v>
                </c:pt>
                <c:pt idx="30833">
                  <c:v>1.92</c:v>
                </c:pt>
                <c:pt idx="30834">
                  <c:v>1.93</c:v>
                </c:pt>
                <c:pt idx="30835">
                  <c:v>1.96</c:v>
                </c:pt>
                <c:pt idx="30836">
                  <c:v>1.97</c:v>
                </c:pt>
                <c:pt idx="30837">
                  <c:v>1.99</c:v>
                </c:pt>
                <c:pt idx="30838">
                  <c:v>2.0099999999999998</c:v>
                </c:pt>
                <c:pt idx="30839">
                  <c:v>2.0299999999999998</c:v>
                </c:pt>
                <c:pt idx="30840">
                  <c:v>2.04</c:v>
                </c:pt>
                <c:pt idx="30841">
                  <c:v>2.06</c:v>
                </c:pt>
                <c:pt idx="30842">
                  <c:v>2.08</c:v>
                </c:pt>
                <c:pt idx="30843">
                  <c:v>2.09</c:v>
                </c:pt>
                <c:pt idx="30844">
                  <c:v>2.1</c:v>
                </c:pt>
                <c:pt idx="30845">
                  <c:v>2.12</c:v>
                </c:pt>
                <c:pt idx="30846">
                  <c:v>2.13</c:v>
                </c:pt>
                <c:pt idx="30847">
                  <c:v>2.15</c:v>
                </c:pt>
                <c:pt idx="30848">
                  <c:v>2.16</c:v>
                </c:pt>
                <c:pt idx="30849">
                  <c:v>2.19</c:v>
                </c:pt>
                <c:pt idx="30850">
                  <c:v>2.2000000000000002</c:v>
                </c:pt>
                <c:pt idx="30851">
                  <c:v>2.2200000000000002</c:v>
                </c:pt>
                <c:pt idx="30852">
                  <c:v>2.23</c:v>
                </c:pt>
                <c:pt idx="30853">
                  <c:v>2.25</c:v>
                </c:pt>
                <c:pt idx="30854">
                  <c:v>2.2599999999999998</c:v>
                </c:pt>
                <c:pt idx="30855">
                  <c:v>2.2799999999999998</c:v>
                </c:pt>
                <c:pt idx="30856">
                  <c:v>2.29</c:v>
                </c:pt>
                <c:pt idx="30857">
                  <c:v>2.31</c:v>
                </c:pt>
                <c:pt idx="30858">
                  <c:v>2.3199999999999998</c:v>
                </c:pt>
                <c:pt idx="30859">
                  <c:v>2.33</c:v>
                </c:pt>
                <c:pt idx="30860">
                  <c:v>2.34</c:v>
                </c:pt>
                <c:pt idx="30861">
                  <c:v>2.36</c:v>
                </c:pt>
                <c:pt idx="30862">
                  <c:v>2.37</c:v>
                </c:pt>
                <c:pt idx="30863">
                  <c:v>2.39</c:v>
                </c:pt>
                <c:pt idx="30864">
                  <c:v>2.4</c:v>
                </c:pt>
                <c:pt idx="30865">
                  <c:v>2.42</c:v>
                </c:pt>
                <c:pt idx="30866">
                  <c:v>2.4300000000000002</c:v>
                </c:pt>
                <c:pt idx="30867">
                  <c:v>2.4500000000000002</c:v>
                </c:pt>
                <c:pt idx="30868">
                  <c:v>2.46</c:v>
                </c:pt>
                <c:pt idx="30869">
                  <c:v>2.4700000000000002</c:v>
                </c:pt>
                <c:pt idx="30870">
                  <c:v>2.48</c:v>
                </c:pt>
                <c:pt idx="30871">
                  <c:v>2.4900000000000002</c:v>
                </c:pt>
                <c:pt idx="30872">
                  <c:v>2.4900000000000002</c:v>
                </c:pt>
                <c:pt idx="30873">
                  <c:v>2.5099999999999998</c:v>
                </c:pt>
                <c:pt idx="30874">
                  <c:v>2.5099999999999998</c:v>
                </c:pt>
                <c:pt idx="30875">
                  <c:v>2.5299999999999998</c:v>
                </c:pt>
                <c:pt idx="30876">
                  <c:v>2.54</c:v>
                </c:pt>
                <c:pt idx="30877">
                  <c:v>2.5499999999999998</c:v>
                </c:pt>
                <c:pt idx="30878">
                  <c:v>2.5499999999999998</c:v>
                </c:pt>
                <c:pt idx="30879">
                  <c:v>2.56</c:v>
                </c:pt>
                <c:pt idx="30880">
                  <c:v>2.57</c:v>
                </c:pt>
                <c:pt idx="30881">
                  <c:v>2.58</c:v>
                </c:pt>
                <c:pt idx="30882">
                  <c:v>2.59</c:v>
                </c:pt>
                <c:pt idx="30883">
                  <c:v>2.6</c:v>
                </c:pt>
                <c:pt idx="30884">
                  <c:v>2.61</c:v>
                </c:pt>
                <c:pt idx="30885">
                  <c:v>2.61</c:v>
                </c:pt>
                <c:pt idx="30886">
                  <c:v>2.62</c:v>
                </c:pt>
                <c:pt idx="30887">
                  <c:v>2.62</c:v>
                </c:pt>
                <c:pt idx="30888">
                  <c:v>2.63</c:v>
                </c:pt>
                <c:pt idx="30889">
                  <c:v>2.63</c:v>
                </c:pt>
                <c:pt idx="30890">
                  <c:v>2.64</c:v>
                </c:pt>
                <c:pt idx="30891">
                  <c:v>2.65</c:v>
                </c:pt>
                <c:pt idx="30892">
                  <c:v>2.65</c:v>
                </c:pt>
                <c:pt idx="30893">
                  <c:v>2.66</c:v>
                </c:pt>
                <c:pt idx="30894">
                  <c:v>2.67</c:v>
                </c:pt>
                <c:pt idx="30895">
                  <c:v>2.67</c:v>
                </c:pt>
                <c:pt idx="30896">
                  <c:v>2.68</c:v>
                </c:pt>
                <c:pt idx="30897">
                  <c:v>2.68</c:v>
                </c:pt>
                <c:pt idx="30898">
                  <c:v>2.68</c:v>
                </c:pt>
                <c:pt idx="30899">
                  <c:v>2.68</c:v>
                </c:pt>
                <c:pt idx="30900">
                  <c:v>2.68</c:v>
                </c:pt>
                <c:pt idx="30901">
                  <c:v>2.68</c:v>
                </c:pt>
                <c:pt idx="30902">
                  <c:v>2.68</c:v>
                </c:pt>
                <c:pt idx="30903">
                  <c:v>2.69</c:v>
                </c:pt>
                <c:pt idx="30904">
                  <c:v>2.69</c:v>
                </c:pt>
                <c:pt idx="30905">
                  <c:v>2.69</c:v>
                </c:pt>
                <c:pt idx="30906">
                  <c:v>2.69</c:v>
                </c:pt>
                <c:pt idx="30907">
                  <c:v>2.69</c:v>
                </c:pt>
                <c:pt idx="30908">
                  <c:v>2.69</c:v>
                </c:pt>
                <c:pt idx="30909">
                  <c:v>2.68</c:v>
                </c:pt>
                <c:pt idx="30910">
                  <c:v>2.68</c:v>
                </c:pt>
                <c:pt idx="30911">
                  <c:v>2.68</c:v>
                </c:pt>
                <c:pt idx="30912">
                  <c:v>2.68</c:v>
                </c:pt>
                <c:pt idx="30913">
                  <c:v>2.68</c:v>
                </c:pt>
                <c:pt idx="30914">
                  <c:v>2.68</c:v>
                </c:pt>
                <c:pt idx="30915">
                  <c:v>2.67</c:v>
                </c:pt>
                <c:pt idx="30916">
                  <c:v>2.67</c:v>
                </c:pt>
                <c:pt idx="30917">
                  <c:v>2.66</c:v>
                </c:pt>
                <c:pt idx="30918">
                  <c:v>2.66</c:v>
                </c:pt>
                <c:pt idx="30919">
                  <c:v>2.65</c:v>
                </c:pt>
                <c:pt idx="30920">
                  <c:v>2.65</c:v>
                </c:pt>
                <c:pt idx="30921">
                  <c:v>2.65</c:v>
                </c:pt>
                <c:pt idx="30922">
                  <c:v>2.65</c:v>
                </c:pt>
                <c:pt idx="30923">
                  <c:v>2.65</c:v>
                </c:pt>
                <c:pt idx="30924">
                  <c:v>2.64</c:v>
                </c:pt>
                <c:pt idx="30925">
                  <c:v>2.63</c:v>
                </c:pt>
                <c:pt idx="30926">
                  <c:v>2.62</c:v>
                </c:pt>
                <c:pt idx="30927">
                  <c:v>2.61</c:v>
                </c:pt>
                <c:pt idx="30928">
                  <c:v>2.61</c:v>
                </c:pt>
                <c:pt idx="30929">
                  <c:v>2.6</c:v>
                </c:pt>
                <c:pt idx="30930">
                  <c:v>2.6</c:v>
                </c:pt>
                <c:pt idx="30931">
                  <c:v>2.59</c:v>
                </c:pt>
                <c:pt idx="30932">
                  <c:v>2.59</c:v>
                </c:pt>
                <c:pt idx="30933">
                  <c:v>2.58</c:v>
                </c:pt>
                <c:pt idx="30934">
                  <c:v>2.57</c:v>
                </c:pt>
                <c:pt idx="30935">
                  <c:v>2.56</c:v>
                </c:pt>
                <c:pt idx="30936">
                  <c:v>2.5499999999999998</c:v>
                </c:pt>
                <c:pt idx="30937">
                  <c:v>2.54</c:v>
                </c:pt>
                <c:pt idx="30938">
                  <c:v>2.5299999999999998</c:v>
                </c:pt>
                <c:pt idx="30939">
                  <c:v>2.5099999999999998</c:v>
                </c:pt>
                <c:pt idx="30940">
                  <c:v>2.5</c:v>
                </c:pt>
                <c:pt idx="30941">
                  <c:v>2.4900000000000002</c:v>
                </c:pt>
                <c:pt idx="30942">
                  <c:v>2.48</c:v>
                </c:pt>
                <c:pt idx="30943">
                  <c:v>2.4700000000000002</c:v>
                </c:pt>
                <c:pt idx="30944">
                  <c:v>2.46</c:v>
                </c:pt>
                <c:pt idx="30945">
                  <c:v>2.4500000000000002</c:v>
                </c:pt>
                <c:pt idx="30946">
                  <c:v>2.44</c:v>
                </c:pt>
                <c:pt idx="30947">
                  <c:v>2.4300000000000002</c:v>
                </c:pt>
                <c:pt idx="30948">
                  <c:v>2.42</c:v>
                </c:pt>
                <c:pt idx="30949">
                  <c:v>2.41</c:v>
                </c:pt>
                <c:pt idx="30950">
                  <c:v>2.41</c:v>
                </c:pt>
                <c:pt idx="30951">
                  <c:v>2.39</c:v>
                </c:pt>
                <c:pt idx="30952">
                  <c:v>2.38</c:v>
                </c:pt>
                <c:pt idx="30953">
                  <c:v>2.37</c:v>
                </c:pt>
                <c:pt idx="30954">
                  <c:v>2.36</c:v>
                </c:pt>
                <c:pt idx="30955">
                  <c:v>2.34</c:v>
                </c:pt>
                <c:pt idx="30956">
                  <c:v>2.33</c:v>
                </c:pt>
                <c:pt idx="30957">
                  <c:v>2.31</c:v>
                </c:pt>
                <c:pt idx="30958">
                  <c:v>2.2999999999999998</c:v>
                </c:pt>
                <c:pt idx="30959">
                  <c:v>2.29</c:v>
                </c:pt>
                <c:pt idx="30960">
                  <c:v>2.27</c:v>
                </c:pt>
                <c:pt idx="30961">
                  <c:v>2.2599999999999998</c:v>
                </c:pt>
                <c:pt idx="30962">
                  <c:v>2.2400000000000002</c:v>
                </c:pt>
                <c:pt idx="30963">
                  <c:v>2.2200000000000002</c:v>
                </c:pt>
                <c:pt idx="30964">
                  <c:v>2.21</c:v>
                </c:pt>
                <c:pt idx="30965">
                  <c:v>2.19</c:v>
                </c:pt>
                <c:pt idx="30966">
                  <c:v>2.17</c:v>
                </c:pt>
                <c:pt idx="30967">
                  <c:v>2.15</c:v>
                </c:pt>
                <c:pt idx="30968">
                  <c:v>2.14</c:v>
                </c:pt>
                <c:pt idx="30969">
                  <c:v>2.12</c:v>
                </c:pt>
                <c:pt idx="30970">
                  <c:v>2.11</c:v>
                </c:pt>
                <c:pt idx="30971">
                  <c:v>2.09</c:v>
                </c:pt>
                <c:pt idx="30972">
                  <c:v>2.08</c:v>
                </c:pt>
                <c:pt idx="30973">
                  <c:v>2.06</c:v>
                </c:pt>
                <c:pt idx="30974">
                  <c:v>2.0499999999999998</c:v>
                </c:pt>
                <c:pt idx="30975">
                  <c:v>2.0299999999999998</c:v>
                </c:pt>
                <c:pt idx="30976">
                  <c:v>2.02</c:v>
                </c:pt>
                <c:pt idx="30977">
                  <c:v>1.99</c:v>
                </c:pt>
                <c:pt idx="30978">
                  <c:v>1.98</c:v>
                </c:pt>
                <c:pt idx="30979">
                  <c:v>1.95</c:v>
                </c:pt>
                <c:pt idx="30980">
                  <c:v>1.93</c:v>
                </c:pt>
                <c:pt idx="30981">
                  <c:v>1.91</c:v>
                </c:pt>
                <c:pt idx="30982">
                  <c:v>1.89</c:v>
                </c:pt>
                <c:pt idx="30983">
                  <c:v>1.86</c:v>
                </c:pt>
                <c:pt idx="30984">
                  <c:v>1.85</c:v>
                </c:pt>
                <c:pt idx="30985">
                  <c:v>1.82</c:v>
                </c:pt>
                <c:pt idx="30986">
                  <c:v>1.81</c:v>
                </c:pt>
                <c:pt idx="30987">
                  <c:v>1.79</c:v>
                </c:pt>
                <c:pt idx="30988">
                  <c:v>1.77</c:v>
                </c:pt>
                <c:pt idx="30989">
                  <c:v>1.75</c:v>
                </c:pt>
                <c:pt idx="30990">
                  <c:v>1.74</c:v>
                </c:pt>
                <c:pt idx="30991">
                  <c:v>1.71</c:v>
                </c:pt>
                <c:pt idx="30992">
                  <c:v>1.7</c:v>
                </c:pt>
                <c:pt idx="30993">
                  <c:v>1.68</c:v>
                </c:pt>
                <c:pt idx="30994">
                  <c:v>1.66</c:v>
                </c:pt>
                <c:pt idx="30995">
                  <c:v>1.64</c:v>
                </c:pt>
                <c:pt idx="30996">
                  <c:v>1.62</c:v>
                </c:pt>
                <c:pt idx="30997">
                  <c:v>1.6</c:v>
                </c:pt>
                <c:pt idx="30998">
                  <c:v>1.58</c:v>
                </c:pt>
                <c:pt idx="30999">
                  <c:v>1.56</c:v>
                </c:pt>
                <c:pt idx="31000">
                  <c:v>1.54</c:v>
                </c:pt>
                <c:pt idx="31001">
                  <c:v>1.52</c:v>
                </c:pt>
                <c:pt idx="31002">
                  <c:v>1.5</c:v>
                </c:pt>
                <c:pt idx="31003">
                  <c:v>1.47</c:v>
                </c:pt>
                <c:pt idx="31004">
                  <c:v>1.45</c:v>
                </c:pt>
                <c:pt idx="31005">
                  <c:v>1.42</c:v>
                </c:pt>
                <c:pt idx="31006">
                  <c:v>1.41</c:v>
                </c:pt>
                <c:pt idx="31007">
                  <c:v>1.38</c:v>
                </c:pt>
                <c:pt idx="31008">
                  <c:v>1.36</c:v>
                </c:pt>
                <c:pt idx="31009">
                  <c:v>1.33</c:v>
                </c:pt>
                <c:pt idx="31010">
                  <c:v>1.32</c:v>
                </c:pt>
                <c:pt idx="31011">
                  <c:v>1.29</c:v>
                </c:pt>
                <c:pt idx="31012">
                  <c:v>1.27</c:v>
                </c:pt>
                <c:pt idx="31013">
                  <c:v>1.25</c:v>
                </c:pt>
                <c:pt idx="31014">
                  <c:v>1.23</c:v>
                </c:pt>
                <c:pt idx="31015">
                  <c:v>1.21</c:v>
                </c:pt>
                <c:pt idx="31016">
                  <c:v>1.19</c:v>
                </c:pt>
                <c:pt idx="31017">
                  <c:v>1.17</c:v>
                </c:pt>
                <c:pt idx="31018">
                  <c:v>1.1599999999999999</c:v>
                </c:pt>
                <c:pt idx="31019">
                  <c:v>1.1299999999999999</c:v>
                </c:pt>
                <c:pt idx="31020">
                  <c:v>1.1200000000000001</c:v>
                </c:pt>
                <c:pt idx="31021">
                  <c:v>1.0900000000000001</c:v>
                </c:pt>
                <c:pt idx="31022">
                  <c:v>1.07</c:v>
                </c:pt>
                <c:pt idx="31023">
                  <c:v>1.05</c:v>
                </c:pt>
                <c:pt idx="31024">
                  <c:v>1.03</c:v>
                </c:pt>
                <c:pt idx="31025">
                  <c:v>1.01</c:v>
                </c:pt>
                <c:pt idx="31026">
                  <c:v>0.99</c:v>
                </c:pt>
                <c:pt idx="31027">
                  <c:v>0.97</c:v>
                </c:pt>
                <c:pt idx="31028">
                  <c:v>0.95</c:v>
                </c:pt>
                <c:pt idx="31029">
                  <c:v>0.92</c:v>
                </c:pt>
                <c:pt idx="31030">
                  <c:v>0.91</c:v>
                </c:pt>
                <c:pt idx="31031">
                  <c:v>0.88</c:v>
                </c:pt>
                <c:pt idx="31032">
                  <c:v>0.87</c:v>
                </c:pt>
                <c:pt idx="31033">
                  <c:v>0.84</c:v>
                </c:pt>
                <c:pt idx="31034">
                  <c:v>0.82</c:v>
                </c:pt>
                <c:pt idx="31035">
                  <c:v>0.8</c:v>
                </c:pt>
                <c:pt idx="31036">
                  <c:v>0.78</c:v>
                </c:pt>
                <c:pt idx="31037">
                  <c:v>0.75</c:v>
                </c:pt>
                <c:pt idx="31038">
                  <c:v>0.74</c:v>
                </c:pt>
                <c:pt idx="31039">
                  <c:v>0.71</c:v>
                </c:pt>
                <c:pt idx="31040">
                  <c:v>0.7</c:v>
                </c:pt>
                <c:pt idx="31041">
                  <c:v>0.67</c:v>
                </c:pt>
                <c:pt idx="31042">
                  <c:v>0.66</c:v>
                </c:pt>
                <c:pt idx="31043">
                  <c:v>0.64</c:v>
                </c:pt>
                <c:pt idx="31044">
                  <c:v>0.62</c:v>
                </c:pt>
                <c:pt idx="31045">
                  <c:v>0.6</c:v>
                </c:pt>
                <c:pt idx="31046">
                  <c:v>0.57999999999999996</c:v>
                </c:pt>
                <c:pt idx="31047">
                  <c:v>0.56000000000000005</c:v>
                </c:pt>
                <c:pt idx="31048">
                  <c:v>0.55000000000000004</c:v>
                </c:pt>
                <c:pt idx="31049">
                  <c:v>0.53</c:v>
                </c:pt>
                <c:pt idx="31050">
                  <c:v>0.51</c:v>
                </c:pt>
                <c:pt idx="31051">
                  <c:v>0.49</c:v>
                </c:pt>
                <c:pt idx="31052">
                  <c:v>0.48</c:v>
                </c:pt>
                <c:pt idx="31053">
                  <c:v>0.45</c:v>
                </c:pt>
                <c:pt idx="31054">
                  <c:v>0.43</c:v>
                </c:pt>
                <c:pt idx="31055">
                  <c:v>0.41</c:v>
                </c:pt>
                <c:pt idx="31056">
                  <c:v>0.39</c:v>
                </c:pt>
                <c:pt idx="31057">
                  <c:v>0.37</c:v>
                </c:pt>
                <c:pt idx="31058">
                  <c:v>0.36</c:v>
                </c:pt>
                <c:pt idx="31059">
                  <c:v>0.34</c:v>
                </c:pt>
                <c:pt idx="31060">
                  <c:v>0.33</c:v>
                </c:pt>
                <c:pt idx="31061">
                  <c:v>0.31</c:v>
                </c:pt>
                <c:pt idx="31062">
                  <c:v>0.3</c:v>
                </c:pt>
                <c:pt idx="31063">
                  <c:v>0.28000000000000003</c:v>
                </c:pt>
                <c:pt idx="31064">
                  <c:v>0.26</c:v>
                </c:pt>
                <c:pt idx="31065">
                  <c:v>0.23</c:v>
                </c:pt>
                <c:pt idx="31066">
                  <c:v>0.22</c:v>
                </c:pt>
                <c:pt idx="31067">
                  <c:v>0.2</c:v>
                </c:pt>
                <c:pt idx="31068">
                  <c:v>0.18</c:v>
                </c:pt>
                <c:pt idx="31069">
                  <c:v>0.17</c:v>
                </c:pt>
                <c:pt idx="31070">
                  <c:v>0.15</c:v>
                </c:pt>
                <c:pt idx="31071">
                  <c:v>0.13</c:v>
                </c:pt>
                <c:pt idx="31072">
                  <c:v>0.12</c:v>
                </c:pt>
                <c:pt idx="31073">
                  <c:v>0.1</c:v>
                </c:pt>
                <c:pt idx="31074">
                  <c:v>0.08</c:v>
                </c:pt>
                <c:pt idx="31075">
                  <c:v>0.06</c:v>
                </c:pt>
                <c:pt idx="31076">
                  <c:v>0.04</c:v>
                </c:pt>
                <c:pt idx="31077">
                  <c:v>0.02</c:v>
                </c:pt>
                <c:pt idx="31078">
                  <c:v>0.01</c:v>
                </c:pt>
                <c:pt idx="31079">
                  <c:v>-0.01</c:v>
                </c:pt>
                <c:pt idx="31080">
                  <c:v>-0.02</c:v>
                </c:pt>
                <c:pt idx="31081">
                  <c:v>-0.03</c:v>
                </c:pt>
                <c:pt idx="31082">
                  <c:v>-0.04</c:v>
                </c:pt>
                <c:pt idx="31083">
                  <c:v>-0.06</c:v>
                </c:pt>
                <c:pt idx="31084">
                  <c:v>-7.0000000000000007E-2</c:v>
                </c:pt>
                <c:pt idx="31085">
                  <c:v>-0.09</c:v>
                </c:pt>
                <c:pt idx="31086">
                  <c:v>-0.1</c:v>
                </c:pt>
                <c:pt idx="31087">
                  <c:v>-0.12</c:v>
                </c:pt>
                <c:pt idx="31088">
                  <c:v>-0.14000000000000001</c:v>
                </c:pt>
                <c:pt idx="31089">
                  <c:v>-0.16</c:v>
                </c:pt>
                <c:pt idx="31090">
                  <c:v>-0.17</c:v>
                </c:pt>
                <c:pt idx="31091">
                  <c:v>-0.19</c:v>
                </c:pt>
                <c:pt idx="31092">
                  <c:v>-0.2</c:v>
                </c:pt>
                <c:pt idx="31093">
                  <c:v>-0.22</c:v>
                </c:pt>
                <c:pt idx="31094">
                  <c:v>-0.23</c:v>
                </c:pt>
                <c:pt idx="31095">
                  <c:v>-0.25</c:v>
                </c:pt>
                <c:pt idx="31096">
                  <c:v>-0.26</c:v>
                </c:pt>
                <c:pt idx="31097">
                  <c:v>-0.27</c:v>
                </c:pt>
                <c:pt idx="31098">
                  <c:v>-0.28000000000000003</c:v>
                </c:pt>
                <c:pt idx="31099">
                  <c:v>-0.3</c:v>
                </c:pt>
                <c:pt idx="31100">
                  <c:v>-0.31</c:v>
                </c:pt>
                <c:pt idx="31101">
                  <c:v>-0.32</c:v>
                </c:pt>
                <c:pt idx="31102">
                  <c:v>-0.33</c:v>
                </c:pt>
                <c:pt idx="31103">
                  <c:v>-0.35</c:v>
                </c:pt>
                <c:pt idx="31104">
                  <c:v>-0.36</c:v>
                </c:pt>
                <c:pt idx="31105">
                  <c:v>-0.37</c:v>
                </c:pt>
                <c:pt idx="31106">
                  <c:v>-0.38</c:v>
                </c:pt>
                <c:pt idx="31107">
                  <c:v>-0.39</c:v>
                </c:pt>
                <c:pt idx="31108">
                  <c:v>-0.4</c:v>
                </c:pt>
                <c:pt idx="31109">
                  <c:v>-0.41</c:v>
                </c:pt>
                <c:pt idx="31110">
                  <c:v>-0.42</c:v>
                </c:pt>
                <c:pt idx="31111">
                  <c:v>-0.43</c:v>
                </c:pt>
                <c:pt idx="31112">
                  <c:v>-0.44</c:v>
                </c:pt>
                <c:pt idx="31113">
                  <c:v>-0.45</c:v>
                </c:pt>
                <c:pt idx="31114">
                  <c:v>-0.46</c:v>
                </c:pt>
                <c:pt idx="31115">
                  <c:v>-0.48</c:v>
                </c:pt>
                <c:pt idx="31116">
                  <c:v>-0.49</c:v>
                </c:pt>
                <c:pt idx="31117">
                  <c:v>-0.51</c:v>
                </c:pt>
                <c:pt idx="31118">
                  <c:v>-0.52</c:v>
                </c:pt>
                <c:pt idx="31119">
                  <c:v>-0.53</c:v>
                </c:pt>
                <c:pt idx="31120">
                  <c:v>-0.54</c:v>
                </c:pt>
                <c:pt idx="31121">
                  <c:v>-0.55000000000000004</c:v>
                </c:pt>
                <c:pt idx="31122">
                  <c:v>-0.56000000000000005</c:v>
                </c:pt>
                <c:pt idx="31123">
                  <c:v>-0.56000000000000005</c:v>
                </c:pt>
                <c:pt idx="31124">
                  <c:v>-0.56999999999999995</c:v>
                </c:pt>
                <c:pt idx="31125">
                  <c:v>-0.57999999999999996</c:v>
                </c:pt>
                <c:pt idx="31126">
                  <c:v>-0.57999999999999996</c:v>
                </c:pt>
                <c:pt idx="31127">
                  <c:v>-0.59</c:v>
                </c:pt>
                <c:pt idx="31128">
                  <c:v>-0.59</c:v>
                </c:pt>
                <c:pt idx="31129">
                  <c:v>-0.6</c:v>
                </c:pt>
                <c:pt idx="31130">
                  <c:v>-0.61</c:v>
                </c:pt>
                <c:pt idx="31131">
                  <c:v>-0.62</c:v>
                </c:pt>
                <c:pt idx="31132">
                  <c:v>-0.62</c:v>
                </c:pt>
                <c:pt idx="31133">
                  <c:v>-0.64</c:v>
                </c:pt>
                <c:pt idx="31134">
                  <c:v>-0.65</c:v>
                </c:pt>
                <c:pt idx="31135">
                  <c:v>-0.66</c:v>
                </c:pt>
                <c:pt idx="31136">
                  <c:v>-0.67</c:v>
                </c:pt>
                <c:pt idx="31137">
                  <c:v>-0.68</c:v>
                </c:pt>
                <c:pt idx="31138">
                  <c:v>-0.68</c:v>
                </c:pt>
                <c:pt idx="31139">
                  <c:v>-0.69</c:v>
                </c:pt>
                <c:pt idx="31140">
                  <c:v>-0.7</c:v>
                </c:pt>
                <c:pt idx="31141">
                  <c:v>-0.71</c:v>
                </c:pt>
                <c:pt idx="31142">
                  <c:v>-0.72</c:v>
                </c:pt>
                <c:pt idx="31143">
                  <c:v>-0.73</c:v>
                </c:pt>
                <c:pt idx="31144">
                  <c:v>-0.73</c:v>
                </c:pt>
                <c:pt idx="31145">
                  <c:v>-0.74</c:v>
                </c:pt>
                <c:pt idx="31146">
                  <c:v>-0.74</c:v>
                </c:pt>
                <c:pt idx="31147">
                  <c:v>-0.75</c:v>
                </c:pt>
                <c:pt idx="31148">
                  <c:v>-0.75</c:v>
                </c:pt>
                <c:pt idx="31149">
                  <c:v>-0.76</c:v>
                </c:pt>
                <c:pt idx="31150">
                  <c:v>-0.76</c:v>
                </c:pt>
                <c:pt idx="31151">
                  <c:v>-0.77</c:v>
                </c:pt>
                <c:pt idx="31152">
                  <c:v>-0.77</c:v>
                </c:pt>
                <c:pt idx="31153">
                  <c:v>-0.78</c:v>
                </c:pt>
                <c:pt idx="31154">
                  <c:v>-0.78</c:v>
                </c:pt>
                <c:pt idx="31155">
                  <c:v>-0.79</c:v>
                </c:pt>
                <c:pt idx="31156">
                  <c:v>-0.79</c:v>
                </c:pt>
                <c:pt idx="31157">
                  <c:v>-0.79</c:v>
                </c:pt>
                <c:pt idx="31158">
                  <c:v>-0.8</c:v>
                </c:pt>
                <c:pt idx="31159">
                  <c:v>-0.8</c:v>
                </c:pt>
                <c:pt idx="31160">
                  <c:v>-0.81</c:v>
                </c:pt>
                <c:pt idx="31161">
                  <c:v>-0.82</c:v>
                </c:pt>
                <c:pt idx="31162">
                  <c:v>-0.82</c:v>
                </c:pt>
                <c:pt idx="31163">
                  <c:v>-0.83</c:v>
                </c:pt>
                <c:pt idx="31164">
                  <c:v>-0.83</c:v>
                </c:pt>
                <c:pt idx="31165">
                  <c:v>-0.84</c:v>
                </c:pt>
                <c:pt idx="31166">
                  <c:v>-0.85</c:v>
                </c:pt>
                <c:pt idx="31167">
                  <c:v>-0.85</c:v>
                </c:pt>
                <c:pt idx="31168">
                  <c:v>-0.86</c:v>
                </c:pt>
                <c:pt idx="31169">
                  <c:v>-0.86</c:v>
                </c:pt>
                <c:pt idx="31170">
                  <c:v>-0.86</c:v>
                </c:pt>
                <c:pt idx="31171">
                  <c:v>-0.86</c:v>
                </c:pt>
                <c:pt idx="31172">
                  <c:v>-0.86</c:v>
                </c:pt>
                <c:pt idx="31173">
                  <c:v>-0.86</c:v>
                </c:pt>
                <c:pt idx="31174">
                  <c:v>-0.86</c:v>
                </c:pt>
                <c:pt idx="31175">
                  <c:v>-0.86</c:v>
                </c:pt>
                <c:pt idx="31176">
                  <c:v>-0.86</c:v>
                </c:pt>
                <c:pt idx="31177">
                  <c:v>-0.87</c:v>
                </c:pt>
                <c:pt idx="31178">
                  <c:v>-0.87</c:v>
                </c:pt>
                <c:pt idx="31179">
                  <c:v>-0.88</c:v>
                </c:pt>
                <c:pt idx="31180">
                  <c:v>-0.88</c:v>
                </c:pt>
                <c:pt idx="31181">
                  <c:v>-0.89</c:v>
                </c:pt>
                <c:pt idx="31182">
                  <c:v>-0.89</c:v>
                </c:pt>
                <c:pt idx="31183">
                  <c:v>-0.89</c:v>
                </c:pt>
                <c:pt idx="31184">
                  <c:v>-0.9</c:v>
                </c:pt>
                <c:pt idx="31185">
                  <c:v>-0.9</c:v>
                </c:pt>
                <c:pt idx="31186">
                  <c:v>-0.91</c:v>
                </c:pt>
                <c:pt idx="31187">
                  <c:v>-0.92</c:v>
                </c:pt>
                <c:pt idx="31188">
                  <c:v>-0.92</c:v>
                </c:pt>
                <c:pt idx="31189">
                  <c:v>-0.93</c:v>
                </c:pt>
                <c:pt idx="31190">
                  <c:v>-0.93</c:v>
                </c:pt>
                <c:pt idx="31191">
                  <c:v>-0.94</c:v>
                </c:pt>
                <c:pt idx="31192">
                  <c:v>-0.94</c:v>
                </c:pt>
                <c:pt idx="31193">
                  <c:v>-0.94</c:v>
                </c:pt>
                <c:pt idx="31194">
                  <c:v>-0.94</c:v>
                </c:pt>
                <c:pt idx="31195">
                  <c:v>-0.94</c:v>
                </c:pt>
                <c:pt idx="31196">
                  <c:v>-0.94</c:v>
                </c:pt>
                <c:pt idx="31197">
                  <c:v>-0.94</c:v>
                </c:pt>
                <c:pt idx="31198">
                  <c:v>-0.94</c:v>
                </c:pt>
                <c:pt idx="31199">
                  <c:v>-0.94</c:v>
                </c:pt>
                <c:pt idx="31200">
                  <c:v>-0.95</c:v>
                </c:pt>
                <c:pt idx="31201">
                  <c:v>-0.95</c:v>
                </c:pt>
                <c:pt idx="31202">
                  <c:v>-0.96</c:v>
                </c:pt>
                <c:pt idx="31203">
                  <c:v>-0.96</c:v>
                </c:pt>
                <c:pt idx="31204">
                  <c:v>-0.96</c:v>
                </c:pt>
                <c:pt idx="31205">
                  <c:v>-0.96</c:v>
                </c:pt>
                <c:pt idx="31206">
                  <c:v>-0.97</c:v>
                </c:pt>
                <c:pt idx="31207">
                  <c:v>-0.97</c:v>
                </c:pt>
                <c:pt idx="31208">
                  <c:v>-0.97</c:v>
                </c:pt>
                <c:pt idx="31209">
                  <c:v>-0.98</c:v>
                </c:pt>
                <c:pt idx="31210">
                  <c:v>-0.98</c:v>
                </c:pt>
                <c:pt idx="31211">
                  <c:v>-0.98</c:v>
                </c:pt>
                <c:pt idx="31212">
                  <c:v>-0.98</c:v>
                </c:pt>
                <c:pt idx="31213">
                  <c:v>-0.98</c:v>
                </c:pt>
                <c:pt idx="31214">
                  <c:v>-0.98</c:v>
                </c:pt>
                <c:pt idx="31215">
                  <c:v>-0.98</c:v>
                </c:pt>
                <c:pt idx="31216">
                  <c:v>-0.98</c:v>
                </c:pt>
                <c:pt idx="31217">
                  <c:v>-0.98</c:v>
                </c:pt>
                <c:pt idx="31218">
                  <c:v>-0.98</c:v>
                </c:pt>
                <c:pt idx="31219">
                  <c:v>-0.98</c:v>
                </c:pt>
                <c:pt idx="31220">
                  <c:v>-0.99</c:v>
                </c:pt>
                <c:pt idx="31221">
                  <c:v>-0.99</c:v>
                </c:pt>
                <c:pt idx="31222">
                  <c:v>-0.99</c:v>
                </c:pt>
                <c:pt idx="31223">
                  <c:v>-0.98</c:v>
                </c:pt>
                <c:pt idx="31224">
                  <c:v>-0.98</c:v>
                </c:pt>
                <c:pt idx="31225">
                  <c:v>-0.98</c:v>
                </c:pt>
                <c:pt idx="31226">
                  <c:v>-0.99</c:v>
                </c:pt>
                <c:pt idx="31227">
                  <c:v>-0.99</c:v>
                </c:pt>
                <c:pt idx="31228">
                  <c:v>-0.99</c:v>
                </c:pt>
                <c:pt idx="31229">
                  <c:v>-0.99</c:v>
                </c:pt>
                <c:pt idx="31230">
                  <c:v>-1</c:v>
                </c:pt>
                <c:pt idx="31231">
                  <c:v>-1</c:v>
                </c:pt>
                <c:pt idx="31232">
                  <c:v>-0.99</c:v>
                </c:pt>
                <c:pt idx="31233">
                  <c:v>-1</c:v>
                </c:pt>
                <c:pt idx="31234">
                  <c:v>-1</c:v>
                </c:pt>
                <c:pt idx="31235">
                  <c:v>-1</c:v>
                </c:pt>
                <c:pt idx="31236">
                  <c:v>-1.01</c:v>
                </c:pt>
                <c:pt idx="31237">
                  <c:v>-1.01</c:v>
                </c:pt>
                <c:pt idx="31238">
                  <c:v>-1.01</c:v>
                </c:pt>
                <c:pt idx="31239">
                  <c:v>-1.01</c:v>
                </c:pt>
                <c:pt idx="31240">
                  <c:v>-1.01</c:v>
                </c:pt>
                <c:pt idx="31241">
                  <c:v>-1.01</c:v>
                </c:pt>
                <c:pt idx="31242">
                  <c:v>-1.01</c:v>
                </c:pt>
                <c:pt idx="31243">
                  <c:v>-1.01</c:v>
                </c:pt>
                <c:pt idx="31244">
                  <c:v>-1.01</c:v>
                </c:pt>
                <c:pt idx="31245">
                  <c:v>-1.01</c:v>
                </c:pt>
                <c:pt idx="31246">
                  <c:v>-1.01</c:v>
                </c:pt>
                <c:pt idx="31247">
                  <c:v>-1.01</c:v>
                </c:pt>
                <c:pt idx="31248">
                  <c:v>-1.01</c:v>
                </c:pt>
                <c:pt idx="31249">
                  <c:v>-1.01</c:v>
                </c:pt>
                <c:pt idx="31250">
                  <c:v>-1.01</c:v>
                </c:pt>
                <c:pt idx="31251">
                  <c:v>-1.01</c:v>
                </c:pt>
                <c:pt idx="31252">
                  <c:v>-1.01</c:v>
                </c:pt>
                <c:pt idx="31253">
                  <c:v>-1.01</c:v>
                </c:pt>
                <c:pt idx="31254">
                  <c:v>-1.01</c:v>
                </c:pt>
                <c:pt idx="31255">
                  <c:v>-1.01</c:v>
                </c:pt>
                <c:pt idx="31256">
                  <c:v>-1.01</c:v>
                </c:pt>
                <c:pt idx="31257">
                  <c:v>-1.01</c:v>
                </c:pt>
                <c:pt idx="31258">
                  <c:v>-1.01</c:v>
                </c:pt>
                <c:pt idx="31259">
                  <c:v>-1.02</c:v>
                </c:pt>
                <c:pt idx="31260">
                  <c:v>-1.02</c:v>
                </c:pt>
                <c:pt idx="31261">
                  <c:v>-1.02</c:v>
                </c:pt>
                <c:pt idx="31262">
                  <c:v>-1.03</c:v>
                </c:pt>
                <c:pt idx="31263">
                  <c:v>-1.03</c:v>
                </c:pt>
                <c:pt idx="31264">
                  <c:v>-1.03</c:v>
                </c:pt>
                <c:pt idx="31265">
                  <c:v>-1.03</c:v>
                </c:pt>
                <c:pt idx="31266">
                  <c:v>-1.03</c:v>
                </c:pt>
                <c:pt idx="31267">
                  <c:v>-1.03</c:v>
                </c:pt>
                <c:pt idx="31268">
                  <c:v>-1.03</c:v>
                </c:pt>
                <c:pt idx="31269">
                  <c:v>-1.03</c:v>
                </c:pt>
                <c:pt idx="31270">
                  <c:v>-1.03</c:v>
                </c:pt>
                <c:pt idx="31271">
                  <c:v>-1.03</c:v>
                </c:pt>
                <c:pt idx="31272">
                  <c:v>-1.03</c:v>
                </c:pt>
                <c:pt idx="31273">
                  <c:v>-1.03</c:v>
                </c:pt>
                <c:pt idx="31274">
                  <c:v>-1.03</c:v>
                </c:pt>
                <c:pt idx="31275">
                  <c:v>-1.03</c:v>
                </c:pt>
                <c:pt idx="31276">
                  <c:v>-1.03</c:v>
                </c:pt>
                <c:pt idx="31277">
                  <c:v>-1.04</c:v>
                </c:pt>
                <c:pt idx="31278">
                  <c:v>-1.04</c:v>
                </c:pt>
                <c:pt idx="31279">
                  <c:v>-1.04</c:v>
                </c:pt>
                <c:pt idx="31280">
                  <c:v>-1.04</c:v>
                </c:pt>
                <c:pt idx="31281">
                  <c:v>-1.05</c:v>
                </c:pt>
                <c:pt idx="31282">
                  <c:v>-1.05</c:v>
                </c:pt>
                <c:pt idx="31283">
                  <c:v>-1.05</c:v>
                </c:pt>
                <c:pt idx="31284">
                  <c:v>-1.05</c:v>
                </c:pt>
                <c:pt idx="31285">
                  <c:v>-1.05</c:v>
                </c:pt>
                <c:pt idx="31286">
                  <c:v>-1.04</c:v>
                </c:pt>
                <c:pt idx="31287">
                  <c:v>-1.05</c:v>
                </c:pt>
                <c:pt idx="31288">
                  <c:v>-1.05</c:v>
                </c:pt>
                <c:pt idx="31289">
                  <c:v>-1.05</c:v>
                </c:pt>
                <c:pt idx="31290">
                  <c:v>-1.05</c:v>
                </c:pt>
                <c:pt idx="31291">
                  <c:v>-1.06</c:v>
                </c:pt>
                <c:pt idx="31292">
                  <c:v>-1.06</c:v>
                </c:pt>
                <c:pt idx="31293">
                  <c:v>-1.06</c:v>
                </c:pt>
                <c:pt idx="31294">
                  <c:v>-1.05</c:v>
                </c:pt>
                <c:pt idx="31295">
                  <c:v>-1.05</c:v>
                </c:pt>
                <c:pt idx="31296">
                  <c:v>-1.05</c:v>
                </c:pt>
                <c:pt idx="31297">
                  <c:v>-1.05</c:v>
                </c:pt>
                <c:pt idx="31298">
                  <c:v>-1.04</c:v>
                </c:pt>
                <c:pt idx="31299">
                  <c:v>-1.05</c:v>
                </c:pt>
                <c:pt idx="31300">
                  <c:v>-1.05</c:v>
                </c:pt>
                <c:pt idx="31301">
                  <c:v>-1.05</c:v>
                </c:pt>
                <c:pt idx="31302">
                  <c:v>-1.05</c:v>
                </c:pt>
                <c:pt idx="31303">
                  <c:v>-1.06</c:v>
                </c:pt>
                <c:pt idx="31304">
                  <c:v>-1.06</c:v>
                </c:pt>
                <c:pt idx="31305">
                  <c:v>-1.06</c:v>
                </c:pt>
                <c:pt idx="31306">
                  <c:v>-1.06</c:v>
                </c:pt>
                <c:pt idx="31307">
                  <c:v>-1.06</c:v>
                </c:pt>
                <c:pt idx="31308">
                  <c:v>-1.06</c:v>
                </c:pt>
                <c:pt idx="31309">
                  <c:v>-1.06</c:v>
                </c:pt>
                <c:pt idx="31310">
                  <c:v>-1.06</c:v>
                </c:pt>
                <c:pt idx="31311">
                  <c:v>-1.06</c:v>
                </c:pt>
                <c:pt idx="31312">
                  <c:v>-1.06</c:v>
                </c:pt>
                <c:pt idx="31313">
                  <c:v>-1.06</c:v>
                </c:pt>
                <c:pt idx="31314">
                  <c:v>-1.06</c:v>
                </c:pt>
                <c:pt idx="31315">
                  <c:v>-1.06</c:v>
                </c:pt>
                <c:pt idx="31316">
                  <c:v>-1.06</c:v>
                </c:pt>
                <c:pt idx="31317">
                  <c:v>-1.06</c:v>
                </c:pt>
                <c:pt idx="31318">
                  <c:v>-1.06</c:v>
                </c:pt>
                <c:pt idx="31319">
                  <c:v>-1.05</c:v>
                </c:pt>
                <c:pt idx="31320">
                  <c:v>-1.05</c:v>
                </c:pt>
                <c:pt idx="31321">
                  <c:v>-1.05</c:v>
                </c:pt>
                <c:pt idx="31322">
                  <c:v>-1.05</c:v>
                </c:pt>
                <c:pt idx="31323">
                  <c:v>-1.05</c:v>
                </c:pt>
                <c:pt idx="31324">
                  <c:v>-1.05</c:v>
                </c:pt>
                <c:pt idx="31325">
                  <c:v>-1.06</c:v>
                </c:pt>
                <c:pt idx="31326">
                  <c:v>-1.06</c:v>
                </c:pt>
                <c:pt idx="31327">
                  <c:v>-1.06</c:v>
                </c:pt>
                <c:pt idx="31328">
                  <c:v>-1.06</c:v>
                </c:pt>
                <c:pt idx="31329">
                  <c:v>-1.06</c:v>
                </c:pt>
                <c:pt idx="31330">
                  <c:v>-1.06</c:v>
                </c:pt>
                <c:pt idx="31331">
                  <c:v>-1.06</c:v>
                </c:pt>
                <c:pt idx="31332">
                  <c:v>-1.07</c:v>
                </c:pt>
                <c:pt idx="31333">
                  <c:v>-1.07</c:v>
                </c:pt>
                <c:pt idx="31334">
                  <c:v>-1.07</c:v>
                </c:pt>
                <c:pt idx="31335">
                  <c:v>-1.07</c:v>
                </c:pt>
                <c:pt idx="31336">
                  <c:v>-1.06</c:v>
                </c:pt>
                <c:pt idx="31337">
                  <c:v>-1.06</c:v>
                </c:pt>
                <c:pt idx="31338">
                  <c:v>-1.06</c:v>
                </c:pt>
                <c:pt idx="31339">
                  <c:v>-1.06</c:v>
                </c:pt>
                <c:pt idx="31340">
                  <c:v>-1.06</c:v>
                </c:pt>
                <c:pt idx="31341">
                  <c:v>-1.06</c:v>
                </c:pt>
                <c:pt idx="31342">
                  <c:v>-1.06</c:v>
                </c:pt>
                <c:pt idx="31343">
                  <c:v>-1.06</c:v>
                </c:pt>
                <c:pt idx="31344">
                  <c:v>-1.06</c:v>
                </c:pt>
                <c:pt idx="31345">
                  <c:v>-1.06</c:v>
                </c:pt>
                <c:pt idx="31346">
                  <c:v>-1.06</c:v>
                </c:pt>
                <c:pt idx="31347">
                  <c:v>-1.06</c:v>
                </c:pt>
                <c:pt idx="31348">
                  <c:v>-1.06</c:v>
                </c:pt>
                <c:pt idx="31349">
                  <c:v>-1.06</c:v>
                </c:pt>
                <c:pt idx="31350">
                  <c:v>-1.06</c:v>
                </c:pt>
                <c:pt idx="31351">
                  <c:v>-1.06</c:v>
                </c:pt>
                <c:pt idx="31352">
                  <c:v>-1.06</c:v>
                </c:pt>
                <c:pt idx="31353">
                  <c:v>-1.06</c:v>
                </c:pt>
                <c:pt idx="31354">
                  <c:v>-1.06</c:v>
                </c:pt>
                <c:pt idx="31355">
                  <c:v>-1.06</c:v>
                </c:pt>
                <c:pt idx="31356">
                  <c:v>-1.06</c:v>
                </c:pt>
                <c:pt idx="31357">
                  <c:v>-1.06</c:v>
                </c:pt>
                <c:pt idx="31358">
                  <c:v>-1.06</c:v>
                </c:pt>
                <c:pt idx="31359">
                  <c:v>-1.06</c:v>
                </c:pt>
                <c:pt idx="31360">
                  <c:v>-1.06</c:v>
                </c:pt>
                <c:pt idx="31361">
                  <c:v>-1.06</c:v>
                </c:pt>
                <c:pt idx="31362">
                  <c:v>-1.06</c:v>
                </c:pt>
                <c:pt idx="31363">
                  <c:v>-1.06</c:v>
                </c:pt>
                <c:pt idx="31364">
                  <c:v>-1.06</c:v>
                </c:pt>
                <c:pt idx="31365">
                  <c:v>-1.06</c:v>
                </c:pt>
                <c:pt idx="31366">
                  <c:v>-1.06</c:v>
                </c:pt>
                <c:pt idx="31367">
                  <c:v>-1.06</c:v>
                </c:pt>
                <c:pt idx="31368">
                  <c:v>-1.06</c:v>
                </c:pt>
                <c:pt idx="31369">
                  <c:v>-1.06</c:v>
                </c:pt>
                <c:pt idx="31370">
                  <c:v>-1.06</c:v>
                </c:pt>
                <c:pt idx="31371">
                  <c:v>-1.06</c:v>
                </c:pt>
                <c:pt idx="31372">
                  <c:v>-1.06</c:v>
                </c:pt>
                <c:pt idx="31373">
                  <c:v>-1.06</c:v>
                </c:pt>
                <c:pt idx="31374">
                  <c:v>-1.06</c:v>
                </c:pt>
                <c:pt idx="31375">
                  <c:v>-1.06</c:v>
                </c:pt>
                <c:pt idx="31376">
                  <c:v>-1.06</c:v>
                </c:pt>
                <c:pt idx="31377">
                  <c:v>-1.06</c:v>
                </c:pt>
                <c:pt idx="31378">
                  <c:v>-1.07</c:v>
                </c:pt>
                <c:pt idx="31379">
                  <c:v>-1.07</c:v>
                </c:pt>
                <c:pt idx="31380">
                  <c:v>-1.07</c:v>
                </c:pt>
                <c:pt idx="31381">
                  <c:v>-1.07</c:v>
                </c:pt>
                <c:pt idx="31382">
                  <c:v>-1.07</c:v>
                </c:pt>
                <c:pt idx="31383">
                  <c:v>-1.07</c:v>
                </c:pt>
                <c:pt idx="31384">
                  <c:v>-1.07</c:v>
                </c:pt>
                <c:pt idx="31385">
                  <c:v>-1.07</c:v>
                </c:pt>
                <c:pt idx="31386">
                  <c:v>-1.07</c:v>
                </c:pt>
                <c:pt idx="31387">
                  <c:v>-1.07</c:v>
                </c:pt>
                <c:pt idx="31388">
                  <c:v>-1.07</c:v>
                </c:pt>
                <c:pt idx="31389">
                  <c:v>-1.06</c:v>
                </c:pt>
                <c:pt idx="31390">
                  <c:v>-1.06</c:v>
                </c:pt>
                <c:pt idx="31391">
                  <c:v>-1.06</c:v>
                </c:pt>
                <c:pt idx="31392">
                  <c:v>-1.06</c:v>
                </c:pt>
                <c:pt idx="31393">
                  <c:v>-1.06</c:v>
                </c:pt>
                <c:pt idx="31394">
                  <c:v>-1.06</c:v>
                </c:pt>
                <c:pt idx="31395">
                  <c:v>-1.06</c:v>
                </c:pt>
                <c:pt idx="31396">
                  <c:v>-1.06</c:v>
                </c:pt>
                <c:pt idx="31397">
                  <c:v>-1.06</c:v>
                </c:pt>
                <c:pt idx="31398">
                  <c:v>-1.06</c:v>
                </c:pt>
                <c:pt idx="31399">
                  <c:v>-1.06</c:v>
                </c:pt>
                <c:pt idx="31400">
                  <c:v>-1.06</c:v>
                </c:pt>
                <c:pt idx="31401">
                  <c:v>-1.06</c:v>
                </c:pt>
                <c:pt idx="31402">
                  <c:v>-1.06</c:v>
                </c:pt>
                <c:pt idx="31403">
                  <c:v>-1.06</c:v>
                </c:pt>
                <c:pt idx="31404">
                  <c:v>-1.06</c:v>
                </c:pt>
                <c:pt idx="31405">
                  <c:v>-1.06</c:v>
                </c:pt>
                <c:pt idx="31406">
                  <c:v>-1.06</c:v>
                </c:pt>
                <c:pt idx="31407">
                  <c:v>-1.06</c:v>
                </c:pt>
                <c:pt idx="31408">
                  <c:v>-1.06</c:v>
                </c:pt>
                <c:pt idx="31409">
                  <c:v>-1.06</c:v>
                </c:pt>
                <c:pt idx="31410">
                  <c:v>-1.06</c:v>
                </c:pt>
                <c:pt idx="31411">
                  <c:v>-1.05</c:v>
                </c:pt>
                <c:pt idx="31412">
                  <c:v>-1.05</c:v>
                </c:pt>
                <c:pt idx="31413">
                  <c:v>-1.05</c:v>
                </c:pt>
                <c:pt idx="31414">
                  <c:v>-1.05</c:v>
                </c:pt>
                <c:pt idx="31415">
                  <c:v>-1.05</c:v>
                </c:pt>
                <c:pt idx="31416">
                  <c:v>-1.05</c:v>
                </c:pt>
                <c:pt idx="31417">
                  <c:v>-1.05</c:v>
                </c:pt>
                <c:pt idx="31418">
                  <c:v>-1.05</c:v>
                </c:pt>
                <c:pt idx="31419">
                  <c:v>-1.05</c:v>
                </c:pt>
                <c:pt idx="31420">
                  <c:v>-1.05</c:v>
                </c:pt>
                <c:pt idx="31421">
                  <c:v>-1.05</c:v>
                </c:pt>
                <c:pt idx="31422">
                  <c:v>-1.05</c:v>
                </c:pt>
                <c:pt idx="31423">
                  <c:v>-1.05</c:v>
                </c:pt>
                <c:pt idx="31424">
                  <c:v>-1.05</c:v>
                </c:pt>
                <c:pt idx="31425">
                  <c:v>-1.06</c:v>
                </c:pt>
                <c:pt idx="31426">
                  <c:v>-1.06</c:v>
                </c:pt>
                <c:pt idx="31427">
                  <c:v>-1.05</c:v>
                </c:pt>
                <c:pt idx="31428">
                  <c:v>-1.05</c:v>
                </c:pt>
                <c:pt idx="31429">
                  <c:v>-1.05</c:v>
                </c:pt>
                <c:pt idx="31430">
                  <c:v>-1.04</c:v>
                </c:pt>
                <c:pt idx="31431">
                  <c:v>-1.04</c:v>
                </c:pt>
                <c:pt idx="31432">
                  <c:v>-1.03</c:v>
                </c:pt>
                <c:pt idx="31433">
                  <c:v>-1.03</c:v>
                </c:pt>
                <c:pt idx="31434">
                  <c:v>-1.03</c:v>
                </c:pt>
                <c:pt idx="31435">
                  <c:v>-1.03</c:v>
                </c:pt>
                <c:pt idx="31436">
                  <c:v>-1.03</c:v>
                </c:pt>
                <c:pt idx="31437">
                  <c:v>-1.03</c:v>
                </c:pt>
                <c:pt idx="31438">
                  <c:v>-1.03</c:v>
                </c:pt>
                <c:pt idx="31439">
                  <c:v>-1.03</c:v>
                </c:pt>
                <c:pt idx="31440">
                  <c:v>-1.03</c:v>
                </c:pt>
                <c:pt idx="31441">
                  <c:v>-1.03</c:v>
                </c:pt>
                <c:pt idx="31442">
                  <c:v>-1.03</c:v>
                </c:pt>
                <c:pt idx="31443">
                  <c:v>-1.03</c:v>
                </c:pt>
                <c:pt idx="31444">
                  <c:v>-1.03</c:v>
                </c:pt>
                <c:pt idx="31445">
                  <c:v>-1.03</c:v>
                </c:pt>
                <c:pt idx="31446">
                  <c:v>-1.03</c:v>
                </c:pt>
                <c:pt idx="31447">
                  <c:v>-1.03</c:v>
                </c:pt>
                <c:pt idx="31448">
                  <c:v>-1.03</c:v>
                </c:pt>
                <c:pt idx="31449">
                  <c:v>-1.03</c:v>
                </c:pt>
                <c:pt idx="31450">
                  <c:v>-1.03</c:v>
                </c:pt>
                <c:pt idx="31451">
                  <c:v>-1.02</c:v>
                </c:pt>
                <c:pt idx="31452">
                  <c:v>-1.02</c:v>
                </c:pt>
                <c:pt idx="31453">
                  <c:v>-1.02</c:v>
                </c:pt>
                <c:pt idx="31454">
                  <c:v>-1.02</c:v>
                </c:pt>
                <c:pt idx="31455">
                  <c:v>-1.03</c:v>
                </c:pt>
                <c:pt idx="31456">
                  <c:v>-1.03</c:v>
                </c:pt>
                <c:pt idx="31457">
                  <c:v>-1.03</c:v>
                </c:pt>
                <c:pt idx="31458">
                  <c:v>-1.03</c:v>
                </c:pt>
                <c:pt idx="31459">
                  <c:v>-1.03</c:v>
                </c:pt>
                <c:pt idx="31460">
                  <c:v>-1.03</c:v>
                </c:pt>
                <c:pt idx="31461">
                  <c:v>-1.03</c:v>
                </c:pt>
                <c:pt idx="31462">
                  <c:v>-1.03</c:v>
                </c:pt>
                <c:pt idx="31463">
                  <c:v>-1.03</c:v>
                </c:pt>
                <c:pt idx="31464">
                  <c:v>-1.03</c:v>
                </c:pt>
                <c:pt idx="31465">
                  <c:v>-1.03</c:v>
                </c:pt>
                <c:pt idx="31466">
                  <c:v>-1.03</c:v>
                </c:pt>
                <c:pt idx="31467">
                  <c:v>-1.03</c:v>
                </c:pt>
                <c:pt idx="31468">
                  <c:v>-1.03</c:v>
                </c:pt>
                <c:pt idx="31469">
                  <c:v>-1.03</c:v>
                </c:pt>
                <c:pt idx="31470">
                  <c:v>-1.03</c:v>
                </c:pt>
                <c:pt idx="31471">
                  <c:v>-1.03</c:v>
                </c:pt>
                <c:pt idx="31472">
                  <c:v>-1.03</c:v>
                </c:pt>
                <c:pt idx="31473">
                  <c:v>-1.03</c:v>
                </c:pt>
                <c:pt idx="31474">
                  <c:v>-1.03</c:v>
                </c:pt>
                <c:pt idx="31475">
                  <c:v>-1.03</c:v>
                </c:pt>
                <c:pt idx="31476">
                  <c:v>-1.03</c:v>
                </c:pt>
                <c:pt idx="31477">
                  <c:v>-1.03</c:v>
                </c:pt>
                <c:pt idx="31478">
                  <c:v>-1.03</c:v>
                </c:pt>
                <c:pt idx="31479">
                  <c:v>-1.03</c:v>
                </c:pt>
                <c:pt idx="31480">
                  <c:v>-1.03</c:v>
                </c:pt>
                <c:pt idx="31481">
                  <c:v>-1.03</c:v>
                </c:pt>
                <c:pt idx="31482">
                  <c:v>-1.02</c:v>
                </c:pt>
                <c:pt idx="31483">
                  <c:v>-1.02</c:v>
                </c:pt>
                <c:pt idx="31484">
                  <c:v>-1.02</c:v>
                </c:pt>
                <c:pt idx="31485">
                  <c:v>-1.02</c:v>
                </c:pt>
                <c:pt idx="31486">
                  <c:v>-1.02</c:v>
                </c:pt>
                <c:pt idx="31487">
                  <c:v>-1.02</c:v>
                </c:pt>
                <c:pt idx="31488">
                  <c:v>-1.01</c:v>
                </c:pt>
                <c:pt idx="31489">
                  <c:v>-1.01</c:v>
                </c:pt>
                <c:pt idx="31490">
                  <c:v>-1.01</c:v>
                </c:pt>
                <c:pt idx="31491">
                  <c:v>-1.01</c:v>
                </c:pt>
                <c:pt idx="31492">
                  <c:v>-1.01</c:v>
                </c:pt>
                <c:pt idx="31493">
                  <c:v>-1.01</c:v>
                </c:pt>
                <c:pt idx="31494">
                  <c:v>-1.02</c:v>
                </c:pt>
                <c:pt idx="31495">
                  <c:v>-1.02</c:v>
                </c:pt>
                <c:pt idx="31496">
                  <c:v>-1.03</c:v>
                </c:pt>
                <c:pt idx="31497">
                  <c:v>-1.03</c:v>
                </c:pt>
                <c:pt idx="31498">
                  <c:v>-1.03</c:v>
                </c:pt>
                <c:pt idx="31499">
                  <c:v>-1.03</c:v>
                </c:pt>
                <c:pt idx="31500">
                  <c:v>-1.03</c:v>
                </c:pt>
                <c:pt idx="31501">
                  <c:v>-1.03</c:v>
                </c:pt>
                <c:pt idx="31502">
                  <c:v>-1.03</c:v>
                </c:pt>
                <c:pt idx="31503">
                  <c:v>-1.03</c:v>
                </c:pt>
                <c:pt idx="31504">
                  <c:v>-1.03</c:v>
                </c:pt>
                <c:pt idx="31505">
                  <c:v>-1.03</c:v>
                </c:pt>
                <c:pt idx="31506">
                  <c:v>-1.03</c:v>
                </c:pt>
                <c:pt idx="31507">
                  <c:v>-1.03</c:v>
                </c:pt>
                <c:pt idx="31508">
                  <c:v>-1.03</c:v>
                </c:pt>
                <c:pt idx="31509">
                  <c:v>-1.03</c:v>
                </c:pt>
                <c:pt idx="31510">
                  <c:v>-1.03</c:v>
                </c:pt>
                <c:pt idx="31511">
                  <c:v>-1.03</c:v>
                </c:pt>
                <c:pt idx="31512">
                  <c:v>-1.03</c:v>
                </c:pt>
                <c:pt idx="31513">
                  <c:v>-1.03</c:v>
                </c:pt>
                <c:pt idx="31514">
                  <c:v>-1.03</c:v>
                </c:pt>
                <c:pt idx="31515">
                  <c:v>-1.03</c:v>
                </c:pt>
                <c:pt idx="31516">
                  <c:v>-1.03</c:v>
                </c:pt>
                <c:pt idx="31517">
                  <c:v>-1.03</c:v>
                </c:pt>
                <c:pt idx="31518">
                  <c:v>-1.04</c:v>
                </c:pt>
                <c:pt idx="31519">
                  <c:v>-1.04</c:v>
                </c:pt>
                <c:pt idx="31520">
                  <c:v>-1.04</c:v>
                </c:pt>
                <c:pt idx="31521">
                  <c:v>-1.05</c:v>
                </c:pt>
                <c:pt idx="31522">
                  <c:v>-1.04</c:v>
                </c:pt>
                <c:pt idx="31523">
                  <c:v>-1.04</c:v>
                </c:pt>
                <c:pt idx="31524">
                  <c:v>-1.04</c:v>
                </c:pt>
                <c:pt idx="31525">
                  <c:v>-1.03</c:v>
                </c:pt>
                <c:pt idx="31526">
                  <c:v>-1.03</c:v>
                </c:pt>
                <c:pt idx="31527">
                  <c:v>-1.03</c:v>
                </c:pt>
                <c:pt idx="31528">
                  <c:v>-1.03</c:v>
                </c:pt>
                <c:pt idx="31529">
                  <c:v>-1.04</c:v>
                </c:pt>
                <c:pt idx="31530">
                  <c:v>-1.04</c:v>
                </c:pt>
                <c:pt idx="31531">
                  <c:v>-1.05</c:v>
                </c:pt>
                <c:pt idx="31532">
                  <c:v>-1.05</c:v>
                </c:pt>
                <c:pt idx="31533">
                  <c:v>-1.06</c:v>
                </c:pt>
                <c:pt idx="31534">
                  <c:v>-1.06</c:v>
                </c:pt>
                <c:pt idx="31535">
                  <c:v>-1.06</c:v>
                </c:pt>
                <c:pt idx="31536">
                  <c:v>-1.06</c:v>
                </c:pt>
                <c:pt idx="31537">
                  <c:v>-1.05</c:v>
                </c:pt>
                <c:pt idx="31538">
                  <c:v>-1.05</c:v>
                </c:pt>
                <c:pt idx="31539">
                  <c:v>-1.04</c:v>
                </c:pt>
                <c:pt idx="31540">
                  <c:v>-1.04</c:v>
                </c:pt>
                <c:pt idx="31541">
                  <c:v>-1.04</c:v>
                </c:pt>
                <c:pt idx="31542">
                  <c:v>-1.04</c:v>
                </c:pt>
                <c:pt idx="31543">
                  <c:v>-1.03</c:v>
                </c:pt>
                <c:pt idx="31544">
                  <c:v>-1.03</c:v>
                </c:pt>
                <c:pt idx="31545">
                  <c:v>-1.03</c:v>
                </c:pt>
                <c:pt idx="31546">
                  <c:v>-1.03</c:v>
                </c:pt>
                <c:pt idx="31547">
                  <c:v>-1.03</c:v>
                </c:pt>
                <c:pt idx="31548">
                  <c:v>-1.04</c:v>
                </c:pt>
                <c:pt idx="31549">
                  <c:v>-1.04</c:v>
                </c:pt>
                <c:pt idx="31550">
                  <c:v>-1.04</c:v>
                </c:pt>
                <c:pt idx="31551">
                  <c:v>-1.04</c:v>
                </c:pt>
                <c:pt idx="31552">
                  <c:v>-1.04</c:v>
                </c:pt>
                <c:pt idx="31553">
                  <c:v>-1.05</c:v>
                </c:pt>
                <c:pt idx="31554">
                  <c:v>-1.05</c:v>
                </c:pt>
                <c:pt idx="31555">
                  <c:v>-1.05</c:v>
                </c:pt>
                <c:pt idx="31556">
                  <c:v>-1.05</c:v>
                </c:pt>
                <c:pt idx="31557">
                  <c:v>-1.06</c:v>
                </c:pt>
                <c:pt idx="31558">
                  <c:v>-1.06</c:v>
                </c:pt>
                <c:pt idx="31559">
                  <c:v>-1.06</c:v>
                </c:pt>
                <c:pt idx="31560">
                  <c:v>-1.06</c:v>
                </c:pt>
                <c:pt idx="31561">
                  <c:v>-1.06</c:v>
                </c:pt>
                <c:pt idx="31562">
                  <c:v>-1.05</c:v>
                </c:pt>
                <c:pt idx="31563">
                  <c:v>-1.05</c:v>
                </c:pt>
                <c:pt idx="31564">
                  <c:v>-1.05</c:v>
                </c:pt>
                <c:pt idx="31565">
                  <c:v>-1.05</c:v>
                </c:pt>
                <c:pt idx="31566">
                  <c:v>-1.05</c:v>
                </c:pt>
                <c:pt idx="31567">
                  <c:v>-1.05</c:v>
                </c:pt>
                <c:pt idx="31568">
                  <c:v>-1.05</c:v>
                </c:pt>
                <c:pt idx="31569">
                  <c:v>-1.05</c:v>
                </c:pt>
                <c:pt idx="31570">
                  <c:v>-1.05</c:v>
                </c:pt>
                <c:pt idx="31571">
                  <c:v>-1.05</c:v>
                </c:pt>
                <c:pt idx="31572">
                  <c:v>-1.05</c:v>
                </c:pt>
                <c:pt idx="31573">
                  <c:v>-1.06</c:v>
                </c:pt>
                <c:pt idx="31574">
                  <c:v>-1.06</c:v>
                </c:pt>
                <c:pt idx="31575">
                  <c:v>-1.06</c:v>
                </c:pt>
                <c:pt idx="31576">
                  <c:v>-1.06</c:v>
                </c:pt>
                <c:pt idx="31577">
                  <c:v>-1.06</c:v>
                </c:pt>
                <c:pt idx="31578">
                  <c:v>-1.06</c:v>
                </c:pt>
                <c:pt idx="31579">
                  <c:v>-1.06</c:v>
                </c:pt>
                <c:pt idx="31580">
                  <c:v>-1.06</c:v>
                </c:pt>
                <c:pt idx="31581">
                  <c:v>-1.06</c:v>
                </c:pt>
                <c:pt idx="31582">
                  <c:v>-1.06</c:v>
                </c:pt>
                <c:pt idx="31583">
                  <c:v>-1.06</c:v>
                </c:pt>
                <c:pt idx="31584">
                  <c:v>-1.06</c:v>
                </c:pt>
                <c:pt idx="31585">
                  <c:v>-1.06</c:v>
                </c:pt>
                <c:pt idx="31586">
                  <c:v>-1.06</c:v>
                </c:pt>
                <c:pt idx="31587">
                  <c:v>-1.06</c:v>
                </c:pt>
                <c:pt idx="31588">
                  <c:v>-1.06</c:v>
                </c:pt>
                <c:pt idx="31589">
                  <c:v>-1.06</c:v>
                </c:pt>
                <c:pt idx="31590">
                  <c:v>-1.06</c:v>
                </c:pt>
                <c:pt idx="31591">
                  <c:v>-1.06</c:v>
                </c:pt>
                <c:pt idx="31592">
                  <c:v>-1.06</c:v>
                </c:pt>
                <c:pt idx="31593">
                  <c:v>-1.06</c:v>
                </c:pt>
                <c:pt idx="31594">
                  <c:v>-1.06</c:v>
                </c:pt>
                <c:pt idx="31595">
                  <c:v>-1.06</c:v>
                </c:pt>
                <c:pt idx="31596">
                  <c:v>-1.06</c:v>
                </c:pt>
                <c:pt idx="31597">
                  <c:v>-1.06</c:v>
                </c:pt>
                <c:pt idx="31598">
                  <c:v>-1.06</c:v>
                </c:pt>
                <c:pt idx="31599">
                  <c:v>-1.06</c:v>
                </c:pt>
                <c:pt idx="31600">
                  <c:v>-1.06</c:v>
                </c:pt>
                <c:pt idx="31601">
                  <c:v>-1.06</c:v>
                </c:pt>
                <c:pt idx="31602">
                  <c:v>-1.06</c:v>
                </c:pt>
                <c:pt idx="31603">
                  <c:v>-1.06</c:v>
                </c:pt>
                <c:pt idx="31604">
                  <c:v>-1.07</c:v>
                </c:pt>
                <c:pt idx="31605">
                  <c:v>-1.07</c:v>
                </c:pt>
                <c:pt idx="31606">
                  <c:v>-1.08</c:v>
                </c:pt>
                <c:pt idx="31607">
                  <c:v>-1.08</c:v>
                </c:pt>
                <c:pt idx="31608">
                  <c:v>-1.08</c:v>
                </c:pt>
                <c:pt idx="31609">
                  <c:v>-1.08</c:v>
                </c:pt>
                <c:pt idx="31610">
                  <c:v>-1.08</c:v>
                </c:pt>
                <c:pt idx="31611">
                  <c:v>-1.08</c:v>
                </c:pt>
                <c:pt idx="31612">
                  <c:v>-1.08</c:v>
                </c:pt>
                <c:pt idx="31613">
                  <c:v>-1.07</c:v>
                </c:pt>
                <c:pt idx="31614">
                  <c:v>-1.07</c:v>
                </c:pt>
                <c:pt idx="31615">
                  <c:v>-1.06</c:v>
                </c:pt>
                <c:pt idx="31616">
                  <c:v>-1.06</c:v>
                </c:pt>
                <c:pt idx="31617">
                  <c:v>-1.06</c:v>
                </c:pt>
                <c:pt idx="31618">
                  <c:v>-1.06</c:v>
                </c:pt>
                <c:pt idx="31619">
                  <c:v>-1.06</c:v>
                </c:pt>
                <c:pt idx="31620">
                  <c:v>-1.06</c:v>
                </c:pt>
                <c:pt idx="31621">
                  <c:v>-1.07</c:v>
                </c:pt>
                <c:pt idx="31622">
                  <c:v>-1.07</c:v>
                </c:pt>
                <c:pt idx="31623">
                  <c:v>-1.07</c:v>
                </c:pt>
                <c:pt idx="31624">
                  <c:v>-1.07</c:v>
                </c:pt>
                <c:pt idx="31625">
                  <c:v>-1.08</c:v>
                </c:pt>
                <c:pt idx="31626">
                  <c:v>-1.08</c:v>
                </c:pt>
                <c:pt idx="31627">
                  <c:v>-1.08</c:v>
                </c:pt>
                <c:pt idx="31628">
                  <c:v>-1.08</c:v>
                </c:pt>
                <c:pt idx="31629">
                  <c:v>-1.08</c:v>
                </c:pt>
                <c:pt idx="31630">
                  <c:v>-1.08</c:v>
                </c:pt>
                <c:pt idx="31631">
                  <c:v>-1.08</c:v>
                </c:pt>
                <c:pt idx="31632">
                  <c:v>-1.08</c:v>
                </c:pt>
                <c:pt idx="31633">
                  <c:v>-1.08</c:v>
                </c:pt>
                <c:pt idx="31634">
                  <c:v>-1.08</c:v>
                </c:pt>
                <c:pt idx="31635">
                  <c:v>-1.08</c:v>
                </c:pt>
                <c:pt idx="31636">
                  <c:v>-1.08</c:v>
                </c:pt>
                <c:pt idx="31637">
                  <c:v>-1.08</c:v>
                </c:pt>
                <c:pt idx="31638">
                  <c:v>-1.08</c:v>
                </c:pt>
                <c:pt idx="31639">
                  <c:v>-1.08</c:v>
                </c:pt>
                <c:pt idx="31640">
                  <c:v>-1.08</c:v>
                </c:pt>
                <c:pt idx="31641">
                  <c:v>-1.08</c:v>
                </c:pt>
                <c:pt idx="31642">
                  <c:v>-1.0900000000000001</c:v>
                </c:pt>
                <c:pt idx="31643">
                  <c:v>-1.0900000000000001</c:v>
                </c:pt>
                <c:pt idx="31644">
                  <c:v>-1.0900000000000001</c:v>
                </c:pt>
                <c:pt idx="31645">
                  <c:v>-1.0900000000000001</c:v>
                </c:pt>
                <c:pt idx="31646">
                  <c:v>-1.0900000000000001</c:v>
                </c:pt>
                <c:pt idx="31647">
                  <c:v>-1.0900000000000001</c:v>
                </c:pt>
                <c:pt idx="31648">
                  <c:v>-1.0900000000000001</c:v>
                </c:pt>
                <c:pt idx="31649">
                  <c:v>-1.08</c:v>
                </c:pt>
                <c:pt idx="31650">
                  <c:v>-1.08</c:v>
                </c:pt>
                <c:pt idx="31651">
                  <c:v>-1.0900000000000001</c:v>
                </c:pt>
                <c:pt idx="31652">
                  <c:v>-1.0900000000000001</c:v>
                </c:pt>
                <c:pt idx="31653">
                  <c:v>-1.0900000000000001</c:v>
                </c:pt>
                <c:pt idx="31654">
                  <c:v>-1.1000000000000001</c:v>
                </c:pt>
                <c:pt idx="31655">
                  <c:v>-1.1000000000000001</c:v>
                </c:pt>
                <c:pt idx="31656">
                  <c:v>-1.1000000000000001</c:v>
                </c:pt>
                <c:pt idx="31657">
                  <c:v>-1.1000000000000001</c:v>
                </c:pt>
                <c:pt idx="31658">
                  <c:v>-1.1000000000000001</c:v>
                </c:pt>
                <c:pt idx="31659">
                  <c:v>-1.1000000000000001</c:v>
                </c:pt>
                <c:pt idx="31660">
                  <c:v>-1.1000000000000001</c:v>
                </c:pt>
                <c:pt idx="31661">
                  <c:v>-1.0900000000000001</c:v>
                </c:pt>
                <c:pt idx="31662">
                  <c:v>-1.0900000000000001</c:v>
                </c:pt>
                <c:pt idx="31663">
                  <c:v>-1.0900000000000001</c:v>
                </c:pt>
                <c:pt idx="31664">
                  <c:v>-1.08</c:v>
                </c:pt>
                <c:pt idx="31665">
                  <c:v>-1.08</c:v>
                </c:pt>
                <c:pt idx="31666">
                  <c:v>-1.08</c:v>
                </c:pt>
                <c:pt idx="31667">
                  <c:v>-1.08</c:v>
                </c:pt>
                <c:pt idx="31668">
                  <c:v>-1.0900000000000001</c:v>
                </c:pt>
                <c:pt idx="31669">
                  <c:v>-1.0900000000000001</c:v>
                </c:pt>
                <c:pt idx="31670">
                  <c:v>-1.0900000000000001</c:v>
                </c:pt>
                <c:pt idx="31671">
                  <c:v>-1.0900000000000001</c:v>
                </c:pt>
                <c:pt idx="31672">
                  <c:v>-1.0900000000000001</c:v>
                </c:pt>
                <c:pt idx="31673">
                  <c:v>-1.08</c:v>
                </c:pt>
                <c:pt idx="31674">
                  <c:v>-1.08</c:v>
                </c:pt>
                <c:pt idx="31675">
                  <c:v>-1.08</c:v>
                </c:pt>
                <c:pt idx="31676">
                  <c:v>-1.0900000000000001</c:v>
                </c:pt>
                <c:pt idx="31677">
                  <c:v>-1.0900000000000001</c:v>
                </c:pt>
                <c:pt idx="31678">
                  <c:v>-1.0900000000000001</c:v>
                </c:pt>
                <c:pt idx="31679">
                  <c:v>-1.0900000000000001</c:v>
                </c:pt>
                <c:pt idx="31680">
                  <c:v>-1.0900000000000001</c:v>
                </c:pt>
                <c:pt idx="31681">
                  <c:v>-1.08</c:v>
                </c:pt>
                <c:pt idx="31682">
                  <c:v>-1.08</c:v>
                </c:pt>
                <c:pt idx="31683">
                  <c:v>-1.08</c:v>
                </c:pt>
                <c:pt idx="31684">
                  <c:v>-1.08</c:v>
                </c:pt>
                <c:pt idx="31685">
                  <c:v>-1.08</c:v>
                </c:pt>
                <c:pt idx="31686">
                  <c:v>-1.08</c:v>
                </c:pt>
                <c:pt idx="31687">
                  <c:v>-1.08</c:v>
                </c:pt>
                <c:pt idx="31688">
                  <c:v>-1.0900000000000001</c:v>
                </c:pt>
                <c:pt idx="31689">
                  <c:v>-1.0900000000000001</c:v>
                </c:pt>
                <c:pt idx="31690">
                  <c:v>-1.0900000000000001</c:v>
                </c:pt>
                <c:pt idx="31691">
                  <c:v>-1.0900000000000001</c:v>
                </c:pt>
                <c:pt idx="31692">
                  <c:v>-1.1000000000000001</c:v>
                </c:pt>
                <c:pt idx="31693">
                  <c:v>-1.1000000000000001</c:v>
                </c:pt>
                <c:pt idx="31694">
                  <c:v>-1.1000000000000001</c:v>
                </c:pt>
                <c:pt idx="31695">
                  <c:v>-1.1000000000000001</c:v>
                </c:pt>
                <c:pt idx="31696">
                  <c:v>-1.1000000000000001</c:v>
                </c:pt>
                <c:pt idx="31697">
                  <c:v>-1.1100000000000001</c:v>
                </c:pt>
                <c:pt idx="31698">
                  <c:v>-1.1100000000000001</c:v>
                </c:pt>
                <c:pt idx="31699">
                  <c:v>-1.1100000000000001</c:v>
                </c:pt>
                <c:pt idx="31700">
                  <c:v>-1.1000000000000001</c:v>
                </c:pt>
                <c:pt idx="31701">
                  <c:v>-1.1000000000000001</c:v>
                </c:pt>
                <c:pt idx="31702">
                  <c:v>-1.1000000000000001</c:v>
                </c:pt>
                <c:pt idx="31703">
                  <c:v>-1.0900000000000001</c:v>
                </c:pt>
                <c:pt idx="31704">
                  <c:v>-1.0900000000000001</c:v>
                </c:pt>
                <c:pt idx="31705">
                  <c:v>-1.0900000000000001</c:v>
                </c:pt>
                <c:pt idx="31706">
                  <c:v>-1.0900000000000001</c:v>
                </c:pt>
                <c:pt idx="31707">
                  <c:v>-1.0900000000000001</c:v>
                </c:pt>
                <c:pt idx="31708">
                  <c:v>-1.1000000000000001</c:v>
                </c:pt>
                <c:pt idx="31709">
                  <c:v>-1.1000000000000001</c:v>
                </c:pt>
                <c:pt idx="31710">
                  <c:v>-1.1100000000000001</c:v>
                </c:pt>
                <c:pt idx="31711">
                  <c:v>-1.1100000000000001</c:v>
                </c:pt>
                <c:pt idx="31712">
                  <c:v>-1.1100000000000001</c:v>
                </c:pt>
                <c:pt idx="31713">
                  <c:v>-1.1100000000000001</c:v>
                </c:pt>
                <c:pt idx="31714">
                  <c:v>-1.1100000000000001</c:v>
                </c:pt>
                <c:pt idx="31715">
                  <c:v>-1.1100000000000001</c:v>
                </c:pt>
                <c:pt idx="31716">
                  <c:v>-1.1100000000000001</c:v>
                </c:pt>
                <c:pt idx="31717">
                  <c:v>-1.1000000000000001</c:v>
                </c:pt>
                <c:pt idx="31718">
                  <c:v>-1.1000000000000001</c:v>
                </c:pt>
                <c:pt idx="31719">
                  <c:v>-1.1000000000000001</c:v>
                </c:pt>
                <c:pt idx="31720">
                  <c:v>-1.1000000000000001</c:v>
                </c:pt>
                <c:pt idx="31721">
                  <c:v>-1.1000000000000001</c:v>
                </c:pt>
                <c:pt idx="31722">
                  <c:v>-1.1000000000000001</c:v>
                </c:pt>
                <c:pt idx="31723">
                  <c:v>-1.1000000000000001</c:v>
                </c:pt>
                <c:pt idx="31724">
                  <c:v>-1.0900000000000001</c:v>
                </c:pt>
                <c:pt idx="31725">
                  <c:v>-1.0900000000000001</c:v>
                </c:pt>
                <c:pt idx="31726">
                  <c:v>-1.0900000000000001</c:v>
                </c:pt>
                <c:pt idx="31727">
                  <c:v>-1.08</c:v>
                </c:pt>
                <c:pt idx="31728">
                  <c:v>-1.08</c:v>
                </c:pt>
                <c:pt idx="31729">
                  <c:v>-1.0900000000000001</c:v>
                </c:pt>
                <c:pt idx="31730">
                  <c:v>-1.0900000000000001</c:v>
                </c:pt>
                <c:pt idx="31731">
                  <c:v>-1.0900000000000001</c:v>
                </c:pt>
                <c:pt idx="31732">
                  <c:v>-1.1000000000000001</c:v>
                </c:pt>
                <c:pt idx="31733">
                  <c:v>-1.1000000000000001</c:v>
                </c:pt>
                <c:pt idx="31734">
                  <c:v>-1.1000000000000001</c:v>
                </c:pt>
                <c:pt idx="31735">
                  <c:v>-1.1100000000000001</c:v>
                </c:pt>
                <c:pt idx="31736">
                  <c:v>-1.1100000000000001</c:v>
                </c:pt>
                <c:pt idx="31737">
                  <c:v>-1.1100000000000001</c:v>
                </c:pt>
                <c:pt idx="31738">
                  <c:v>-1.1100000000000001</c:v>
                </c:pt>
                <c:pt idx="31739">
                  <c:v>-1.1100000000000001</c:v>
                </c:pt>
                <c:pt idx="31740">
                  <c:v>-1.1100000000000001</c:v>
                </c:pt>
                <c:pt idx="31741">
                  <c:v>-1.1100000000000001</c:v>
                </c:pt>
                <c:pt idx="31742">
                  <c:v>-1.1100000000000001</c:v>
                </c:pt>
                <c:pt idx="31743">
                  <c:v>-1.1100000000000001</c:v>
                </c:pt>
                <c:pt idx="31744">
                  <c:v>-1.1000000000000001</c:v>
                </c:pt>
                <c:pt idx="31745">
                  <c:v>-1.1000000000000001</c:v>
                </c:pt>
                <c:pt idx="31746">
                  <c:v>-1.1000000000000001</c:v>
                </c:pt>
                <c:pt idx="31747">
                  <c:v>-1.1000000000000001</c:v>
                </c:pt>
                <c:pt idx="31748">
                  <c:v>-1.1000000000000001</c:v>
                </c:pt>
                <c:pt idx="31749">
                  <c:v>-1.1000000000000001</c:v>
                </c:pt>
                <c:pt idx="31750">
                  <c:v>-1.1000000000000001</c:v>
                </c:pt>
                <c:pt idx="31751">
                  <c:v>-1.1100000000000001</c:v>
                </c:pt>
                <c:pt idx="31752">
                  <c:v>-1.1100000000000001</c:v>
                </c:pt>
                <c:pt idx="31753">
                  <c:v>-1.1100000000000001</c:v>
                </c:pt>
                <c:pt idx="31754">
                  <c:v>-1.1000000000000001</c:v>
                </c:pt>
                <c:pt idx="31755">
                  <c:v>-1.1000000000000001</c:v>
                </c:pt>
                <c:pt idx="31756">
                  <c:v>-1.1000000000000001</c:v>
                </c:pt>
                <c:pt idx="31757">
                  <c:v>-1.0900000000000001</c:v>
                </c:pt>
                <c:pt idx="31758">
                  <c:v>-1.0900000000000001</c:v>
                </c:pt>
                <c:pt idx="31759">
                  <c:v>-1.0900000000000001</c:v>
                </c:pt>
                <c:pt idx="31760">
                  <c:v>-1.0900000000000001</c:v>
                </c:pt>
                <c:pt idx="31761">
                  <c:v>-1.1000000000000001</c:v>
                </c:pt>
                <c:pt idx="31762">
                  <c:v>-1.1000000000000001</c:v>
                </c:pt>
                <c:pt idx="31763">
                  <c:v>-1.1000000000000001</c:v>
                </c:pt>
                <c:pt idx="31764">
                  <c:v>-1.1000000000000001</c:v>
                </c:pt>
                <c:pt idx="31765">
                  <c:v>-1.1000000000000001</c:v>
                </c:pt>
                <c:pt idx="31766">
                  <c:v>-1.1000000000000001</c:v>
                </c:pt>
                <c:pt idx="31767">
                  <c:v>-1.1000000000000001</c:v>
                </c:pt>
                <c:pt idx="31768">
                  <c:v>-1.0900000000000001</c:v>
                </c:pt>
                <c:pt idx="31769">
                  <c:v>-1.0900000000000001</c:v>
                </c:pt>
                <c:pt idx="31770">
                  <c:v>-1.08</c:v>
                </c:pt>
                <c:pt idx="31771">
                  <c:v>-1.08</c:v>
                </c:pt>
                <c:pt idx="31772">
                  <c:v>-1.08</c:v>
                </c:pt>
                <c:pt idx="31773">
                  <c:v>-1.08</c:v>
                </c:pt>
                <c:pt idx="31774">
                  <c:v>-1.08</c:v>
                </c:pt>
                <c:pt idx="31775">
                  <c:v>-1.0900000000000001</c:v>
                </c:pt>
                <c:pt idx="31776">
                  <c:v>-1.0900000000000001</c:v>
                </c:pt>
                <c:pt idx="31777">
                  <c:v>-1.0900000000000001</c:v>
                </c:pt>
                <c:pt idx="31778">
                  <c:v>-1.1000000000000001</c:v>
                </c:pt>
                <c:pt idx="31779">
                  <c:v>-1.1000000000000001</c:v>
                </c:pt>
                <c:pt idx="31780">
                  <c:v>-1.1000000000000001</c:v>
                </c:pt>
                <c:pt idx="31781">
                  <c:v>-1.1000000000000001</c:v>
                </c:pt>
                <c:pt idx="31782">
                  <c:v>-1.1000000000000001</c:v>
                </c:pt>
                <c:pt idx="31783">
                  <c:v>-1.1000000000000001</c:v>
                </c:pt>
                <c:pt idx="31784">
                  <c:v>-1.1000000000000001</c:v>
                </c:pt>
                <c:pt idx="31785">
                  <c:v>-1.1000000000000001</c:v>
                </c:pt>
                <c:pt idx="31786">
                  <c:v>-1.1000000000000001</c:v>
                </c:pt>
                <c:pt idx="31787">
                  <c:v>-1.1000000000000001</c:v>
                </c:pt>
                <c:pt idx="31788">
                  <c:v>-1.1000000000000001</c:v>
                </c:pt>
                <c:pt idx="31789">
                  <c:v>-1.1000000000000001</c:v>
                </c:pt>
                <c:pt idx="31790">
                  <c:v>-1.1100000000000001</c:v>
                </c:pt>
                <c:pt idx="31791">
                  <c:v>-1.1100000000000001</c:v>
                </c:pt>
                <c:pt idx="31792">
                  <c:v>-1.1100000000000001</c:v>
                </c:pt>
                <c:pt idx="31793">
                  <c:v>-1.1100000000000001</c:v>
                </c:pt>
                <c:pt idx="31794">
                  <c:v>-1.1100000000000001</c:v>
                </c:pt>
                <c:pt idx="31795">
                  <c:v>-1.1100000000000001</c:v>
                </c:pt>
                <c:pt idx="31796">
                  <c:v>-1.1000000000000001</c:v>
                </c:pt>
                <c:pt idx="31797">
                  <c:v>-1.1000000000000001</c:v>
                </c:pt>
                <c:pt idx="31798">
                  <c:v>-1.1000000000000001</c:v>
                </c:pt>
                <c:pt idx="31799">
                  <c:v>-1.1000000000000001</c:v>
                </c:pt>
                <c:pt idx="31800">
                  <c:v>-1.1000000000000001</c:v>
                </c:pt>
                <c:pt idx="31801">
                  <c:v>-1.1000000000000001</c:v>
                </c:pt>
                <c:pt idx="31802">
                  <c:v>-1.1000000000000001</c:v>
                </c:pt>
                <c:pt idx="31803">
                  <c:v>-1.1000000000000001</c:v>
                </c:pt>
                <c:pt idx="31804">
                  <c:v>-1.1000000000000001</c:v>
                </c:pt>
                <c:pt idx="31805">
                  <c:v>-1.1000000000000001</c:v>
                </c:pt>
                <c:pt idx="31806">
                  <c:v>-1.1000000000000001</c:v>
                </c:pt>
                <c:pt idx="31807">
                  <c:v>-1.1000000000000001</c:v>
                </c:pt>
                <c:pt idx="31808">
                  <c:v>-1.1000000000000001</c:v>
                </c:pt>
                <c:pt idx="31809">
                  <c:v>-1.1100000000000001</c:v>
                </c:pt>
                <c:pt idx="31810">
                  <c:v>-1.1100000000000001</c:v>
                </c:pt>
                <c:pt idx="31811">
                  <c:v>-1.1100000000000001</c:v>
                </c:pt>
                <c:pt idx="31812">
                  <c:v>-1.1100000000000001</c:v>
                </c:pt>
                <c:pt idx="31813">
                  <c:v>-1.1100000000000001</c:v>
                </c:pt>
                <c:pt idx="31814">
                  <c:v>-1.1100000000000001</c:v>
                </c:pt>
                <c:pt idx="31815">
                  <c:v>-1.1000000000000001</c:v>
                </c:pt>
                <c:pt idx="31816">
                  <c:v>-1.1000000000000001</c:v>
                </c:pt>
                <c:pt idx="31817">
                  <c:v>-1.1000000000000001</c:v>
                </c:pt>
                <c:pt idx="31818">
                  <c:v>-1.1000000000000001</c:v>
                </c:pt>
                <c:pt idx="31819">
                  <c:v>-1.1000000000000001</c:v>
                </c:pt>
                <c:pt idx="31820">
                  <c:v>-1.1000000000000001</c:v>
                </c:pt>
                <c:pt idx="31821">
                  <c:v>-1.1000000000000001</c:v>
                </c:pt>
                <c:pt idx="31822">
                  <c:v>-1.1000000000000001</c:v>
                </c:pt>
                <c:pt idx="31823">
                  <c:v>-1.1000000000000001</c:v>
                </c:pt>
                <c:pt idx="31824">
                  <c:v>-1.1000000000000001</c:v>
                </c:pt>
                <c:pt idx="31825">
                  <c:v>-1.1000000000000001</c:v>
                </c:pt>
                <c:pt idx="31826">
                  <c:v>-1.0900000000000001</c:v>
                </c:pt>
                <c:pt idx="31827">
                  <c:v>-1.0900000000000001</c:v>
                </c:pt>
                <c:pt idx="31828">
                  <c:v>-1.0900000000000001</c:v>
                </c:pt>
                <c:pt idx="31829">
                  <c:v>-1.0900000000000001</c:v>
                </c:pt>
                <c:pt idx="31830">
                  <c:v>-1.0900000000000001</c:v>
                </c:pt>
                <c:pt idx="31831">
                  <c:v>-1.0900000000000001</c:v>
                </c:pt>
                <c:pt idx="31832">
                  <c:v>-1.1000000000000001</c:v>
                </c:pt>
                <c:pt idx="31833">
                  <c:v>-1.1000000000000001</c:v>
                </c:pt>
                <c:pt idx="31834">
                  <c:v>-1.1000000000000001</c:v>
                </c:pt>
                <c:pt idx="31835">
                  <c:v>-1.1000000000000001</c:v>
                </c:pt>
                <c:pt idx="31836">
                  <c:v>-1.1100000000000001</c:v>
                </c:pt>
                <c:pt idx="31837">
                  <c:v>-1.1000000000000001</c:v>
                </c:pt>
                <c:pt idx="31838">
                  <c:v>-1.1000000000000001</c:v>
                </c:pt>
                <c:pt idx="31839">
                  <c:v>-1.1000000000000001</c:v>
                </c:pt>
                <c:pt idx="31840">
                  <c:v>-1.1000000000000001</c:v>
                </c:pt>
                <c:pt idx="31841">
                  <c:v>-1.1000000000000001</c:v>
                </c:pt>
                <c:pt idx="31842">
                  <c:v>-1.1000000000000001</c:v>
                </c:pt>
                <c:pt idx="31843">
                  <c:v>-1.1100000000000001</c:v>
                </c:pt>
                <c:pt idx="31844">
                  <c:v>-1.1100000000000001</c:v>
                </c:pt>
                <c:pt idx="31845">
                  <c:v>-1.1100000000000001</c:v>
                </c:pt>
                <c:pt idx="31846">
                  <c:v>-1.1100000000000001</c:v>
                </c:pt>
                <c:pt idx="31847">
                  <c:v>-1.1100000000000001</c:v>
                </c:pt>
                <c:pt idx="31848">
                  <c:v>-1.1100000000000001</c:v>
                </c:pt>
                <c:pt idx="31849">
                  <c:v>-1.1100000000000001</c:v>
                </c:pt>
                <c:pt idx="31850">
                  <c:v>-1.1100000000000001</c:v>
                </c:pt>
                <c:pt idx="31851">
                  <c:v>-1.1100000000000001</c:v>
                </c:pt>
                <c:pt idx="31852">
                  <c:v>-1.1100000000000001</c:v>
                </c:pt>
                <c:pt idx="31853">
                  <c:v>-1.1100000000000001</c:v>
                </c:pt>
                <c:pt idx="31854">
                  <c:v>-1.1100000000000001</c:v>
                </c:pt>
                <c:pt idx="31855">
                  <c:v>-1.1100000000000001</c:v>
                </c:pt>
                <c:pt idx="31856">
                  <c:v>-1.1100000000000001</c:v>
                </c:pt>
                <c:pt idx="31857">
                  <c:v>-1.1100000000000001</c:v>
                </c:pt>
                <c:pt idx="31858">
                  <c:v>-1.1100000000000001</c:v>
                </c:pt>
                <c:pt idx="31859">
                  <c:v>-1.1000000000000001</c:v>
                </c:pt>
                <c:pt idx="31860">
                  <c:v>-1.1000000000000001</c:v>
                </c:pt>
                <c:pt idx="31861">
                  <c:v>-1.1000000000000001</c:v>
                </c:pt>
                <c:pt idx="31862">
                  <c:v>-1.0900000000000001</c:v>
                </c:pt>
                <c:pt idx="31863">
                  <c:v>-1.1000000000000001</c:v>
                </c:pt>
                <c:pt idx="31864">
                  <c:v>-1.1000000000000001</c:v>
                </c:pt>
                <c:pt idx="31865">
                  <c:v>-1.1000000000000001</c:v>
                </c:pt>
                <c:pt idx="31866">
                  <c:v>-1.1100000000000001</c:v>
                </c:pt>
                <c:pt idx="31867">
                  <c:v>-1.1100000000000001</c:v>
                </c:pt>
                <c:pt idx="31868">
                  <c:v>-1.1100000000000001</c:v>
                </c:pt>
                <c:pt idx="31869">
                  <c:v>-1.1100000000000001</c:v>
                </c:pt>
                <c:pt idx="31870">
                  <c:v>-1.1000000000000001</c:v>
                </c:pt>
                <c:pt idx="31871">
                  <c:v>-1.1000000000000001</c:v>
                </c:pt>
                <c:pt idx="31872">
                  <c:v>-1.1000000000000001</c:v>
                </c:pt>
                <c:pt idx="31873">
                  <c:v>-1.1000000000000001</c:v>
                </c:pt>
                <c:pt idx="31874">
                  <c:v>-1.1000000000000001</c:v>
                </c:pt>
                <c:pt idx="31875">
                  <c:v>-1.1000000000000001</c:v>
                </c:pt>
                <c:pt idx="31876">
                  <c:v>-1.1000000000000001</c:v>
                </c:pt>
                <c:pt idx="31877">
                  <c:v>-1.1000000000000001</c:v>
                </c:pt>
                <c:pt idx="31878">
                  <c:v>-1.1000000000000001</c:v>
                </c:pt>
                <c:pt idx="31879">
                  <c:v>-1.1000000000000001</c:v>
                </c:pt>
                <c:pt idx="31880">
                  <c:v>-1.1000000000000001</c:v>
                </c:pt>
                <c:pt idx="31881">
                  <c:v>-1.1000000000000001</c:v>
                </c:pt>
                <c:pt idx="31882">
                  <c:v>-1.1000000000000001</c:v>
                </c:pt>
                <c:pt idx="31883">
                  <c:v>-1.1100000000000001</c:v>
                </c:pt>
                <c:pt idx="31884">
                  <c:v>-1.1100000000000001</c:v>
                </c:pt>
                <c:pt idx="31885">
                  <c:v>-1.1200000000000001</c:v>
                </c:pt>
                <c:pt idx="31886">
                  <c:v>-1.1200000000000001</c:v>
                </c:pt>
                <c:pt idx="31887">
                  <c:v>-1.1200000000000001</c:v>
                </c:pt>
                <c:pt idx="31888">
                  <c:v>-1.1200000000000001</c:v>
                </c:pt>
                <c:pt idx="31889">
                  <c:v>-1.1200000000000001</c:v>
                </c:pt>
                <c:pt idx="31890">
                  <c:v>-1.1200000000000001</c:v>
                </c:pt>
                <c:pt idx="31891">
                  <c:v>-1.1100000000000001</c:v>
                </c:pt>
                <c:pt idx="31892">
                  <c:v>-1.1100000000000001</c:v>
                </c:pt>
                <c:pt idx="31893">
                  <c:v>-1.1000000000000001</c:v>
                </c:pt>
                <c:pt idx="31894">
                  <c:v>-1.1000000000000001</c:v>
                </c:pt>
                <c:pt idx="31895">
                  <c:v>-1.1000000000000001</c:v>
                </c:pt>
                <c:pt idx="31896">
                  <c:v>-1.0900000000000001</c:v>
                </c:pt>
                <c:pt idx="31897">
                  <c:v>-1.1000000000000001</c:v>
                </c:pt>
                <c:pt idx="31898">
                  <c:v>-1.1000000000000001</c:v>
                </c:pt>
                <c:pt idx="31899">
                  <c:v>-1.1000000000000001</c:v>
                </c:pt>
                <c:pt idx="31900">
                  <c:v>-1.1000000000000001</c:v>
                </c:pt>
                <c:pt idx="31901">
                  <c:v>-1.1100000000000001</c:v>
                </c:pt>
                <c:pt idx="31902">
                  <c:v>-1.1100000000000001</c:v>
                </c:pt>
                <c:pt idx="31903">
                  <c:v>-1.1100000000000001</c:v>
                </c:pt>
                <c:pt idx="31904">
                  <c:v>-1.1100000000000001</c:v>
                </c:pt>
                <c:pt idx="31905">
                  <c:v>-1.1000000000000001</c:v>
                </c:pt>
                <c:pt idx="31906">
                  <c:v>-1.1000000000000001</c:v>
                </c:pt>
                <c:pt idx="31907">
                  <c:v>-1.1000000000000001</c:v>
                </c:pt>
                <c:pt idx="31908">
                  <c:v>-1.0900000000000001</c:v>
                </c:pt>
                <c:pt idx="31909">
                  <c:v>-1.0900000000000001</c:v>
                </c:pt>
                <c:pt idx="31910">
                  <c:v>-1.0900000000000001</c:v>
                </c:pt>
                <c:pt idx="31911">
                  <c:v>-1.1000000000000001</c:v>
                </c:pt>
                <c:pt idx="31912">
                  <c:v>-1.1000000000000001</c:v>
                </c:pt>
                <c:pt idx="31913">
                  <c:v>-1.1000000000000001</c:v>
                </c:pt>
                <c:pt idx="31914">
                  <c:v>-1.1100000000000001</c:v>
                </c:pt>
                <c:pt idx="31915">
                  <c:v>-1.1100000000000001</c:v>
                </c:pt>
                <c:pt idx="31916">
                  <c:v>-1.1100000000000001</c:v>
                </c:pt>
                <c:pt idx="31917">
                  <c:v>-1.1100000000000001</c:v>
                </c:pt>
                <c:pt idx="31918">
                  <c:v>-1.1100000000000001</c:v>
                </c:pt>
                <c:pt idx="31919">
                  <c:v>-1.1100000000000001</c:v>
                </c:pt>
                <c:pt idx="31920">
                  <c:v>-1.1100000000000001</c:v>
                </c:pt>
                <c:pt idx="31921">
                  <c:v>-1.1100000000000001</c:v>
                </c:pt>
                <c:pt idx="31922">
                  <c:v>-1.1100000000000001</c:v>
                </c:pt>
                <c:pt idx="31923">
                  <c:v>-1.1100000000000001</c:v>
                </c:pt>
                <c:pt idx="31924">
                  <c:v>-1.1100000000000001</c:v>
                </c:pt>
                <c:pt idx="31925">
                  <c:v>-1.1100000000000001</c:v>
                </c:pt>
                <c:pt idx="31926">
                  <c:v>-1.1100000000000001</c:v>
                </c:pt>
                <c:pt idx="31927">
                  <c:v>-1.1100000000000001</c:v>
                </c:pt>
                <c:pt idx="31928">
                  <c:v>-1.1100000000000001</c:v>
                </c:pt>
                <c:pt idx="31929">
                  <c:v>-1.1100000000000001</c:v>
                </c:pt>
                <c:pt idx="31930">
                  <c:v>-1.1100000000000001</c:v>
                </c:pt>
                <c:pt idx="31931">
                  <c:v>-1.1100000000000001</c:v>
                </c:pt>
                <c:pt idx="31932">
                  <c:v>-1.1100000000000001</c:v>
                </c:pt>
                <c:pt idx="31933">
                  <c:v>-1.1100000000000001</c:v>
                </c:pt>
                <c:pt idx="31934">
                  <c:v>-1.1100000000000001</c:v>
                </c:pt>
                <c:pt idx="31935">
                  <c:v>-1.1100000000000001</c:v>
                </c:pt>
                <c:pt idx="31936">
                  <c:v>-1.1100000000000001</c:v>
                </c:pt>
                <c:pt idx="31937">
                  <c:v>-1.1100000000000001</c:v>
                </c:pt>
                <c:pt idx="31938">
                  <c:v>-1.1100000000000001</c:v>
                </c:pt>
                <c:pt idx="31939">
                  <c:v>-1.1100000000000001</c:v>
                </c:pt>
                <c:pt idx="31940">
                  <c:v>-1.1100000000000001</c:v>
                </c:pt>
                <c:pt idx="31941">
                  <c:v>-1.1200000000000001</c:v>
                </c:pt>
                <c:pt idx="31942">
                  <c:v>-1.1200000000000001</c:v>
                </c:pt>
                <c:pt idx="31943">
                  <c:v>-1.1200000000000001</c:v>
                </c:pt>
                <c:pt idx="31944">
                  <c:v>-1.1200000000000001</c:v>
                </c:pt>
                <c:pt idx="31945">
                  <c:v>-1.1100000000000001</c:v>
                </c:pt>
                <c:pt idx="31946">
                  <c:v>-1.1100000000000001</c:v>
                </c:pt>
                <c:pt idx="31947">
                  <c:v>-1.1100000000000001</c:v>
                </c:pt>
                <c:pt idx="31948">
                  <c:v>-1.1100000000000001</c:v>
                </c:pt>
                <c:pt idx="31949">
                  <c:v>-1.1100000000000001</c:v>
                </c:pt>
                <c:pt idx="31950">
                  <c:v>-1.1100000000000001</c:v>
                </c:pt>
                <c:pt idx="31951">
                  <c:v>-1.1100000000000001</c:v>
                </c:pt>
                <c:pt idx="31952">
                  <c:v>-1.1100000000000001</c:v>
                </c:pt>
                <c:pt idx="31953">
                  <c:v>-1.1100000000000001</c:v>
                </c:pt>
                <c:pt idx="31954">
                  <c:v>-1.1100000000000001</c:v>
                </c:pt>
                <c:pt idx="31955">
                  <c:v>-1.1100000000000001</c:v>
                </c:pt>
                <c:pt idx="31956">
                  <c:v>-1.1200000000000001</c:v>
                </c:pt>
                <c:pt idx="31957">
                  <c:v>-1.1200000000000001</c:v>
                </c:pt>
                <c:pt idx="31958">
                  <c:v>-1.1200000000000001</c:v>
                </c:pt>
                <c:pt idx="31959">
                  <c:v>-1.1200000000000001</c:v>
                </c:pt>
                <c:pt idx="31960">
                  <c:v>-1.1200000000000001</c:v>
                </c:pt>
                <c:pt idx="31961">
                  <c:v>-1.1200000000000001</c:v>
                </c:pt>
                <c:pt idx="31962">
                  <c:v>-1.1200000000000001</c:v>
                </c:pt>
                <c:pt idx="31963">
                  <c:v>-1.1100000000000001</c:v>
                </c:pt>
                <c:pt idx="31964">
                  <c:v>-1.1100000000000001</c:v>
                </c:pt>
                <c:pt idx="31965">
                  <c:v>-1.1100000000000001</c:v>
                </c:pt>
                <c:pt idx="31966">
                  <c:v>-1.1100000000000001</c:v>
                </c:pt>
                <c:pt idx="31967">
                  <c:v>-1.1100000000000001</c:v>
                </c:pt>
                <c:pt idx="31968">
                  <c:v>-1.1100000000000001</c:v>
                </c:pt>
                <c:pt idx="31969">
                  <c:v>-1.1100000000000001</c:v>
                </c:pt>
                <c:pt idx="31970">
                  <c:v>-1.1100000000000001</c:v>
                </c:pt>
                <c:pt idx="31971">
                  <c:v>-1.1100000000000001</c:v>
                </c:pt>
                <c:pt idx="31972">
                  <c:v>-1.1100000000000001</c:v>
                </c:pt>
                <c:pt idx="31973">
                  <c:v>-1.1000000000000001</c:v>
                </c:pt>
                <c:pt idx="31974">
                  <c:v>-1.1000000000000001</c:v>
                </c:pt>
                <c:pt idx="31975">
                  <c:v>-1.1000000000000001</c:v>
                </c:pt>
                <c:pt idx="31976">
                  <c:v>-1.0900000000000001</c:v>
                </c:pt>
                <c:pt idx="31977">
                  <c:v>-1.0900000000000001</c:v>
                </c:pt>
                <c:pt idx="31978">
                  <c:v>-1.08</c:v>
                </c:pt>
                <c:pt idx="31979">
                  <c:v>-1.08</c:v>
                </c:pt>
                <c:pt idx="31980">
                  <c:v>-1.08</c:v>
                </c:pt>
                <c:pt idx="31981">
                  <c:v>-1.08</c:v>
                </c:pt>
                <c:pt idx="31982">
                  <c:v>-1.08</c:v>
                </c:pt>
                <c:pt idx="31983">
                  <c:v>-1.07</c:v>
                </c:pt>
                <c:pt idx="31984">
                  <c:v>-1.07</c:v>
                </c:pt>
                <c:pt idx="31985">
                  <c:v>-1.06</c:v>
                </c:pt>
                <c:pt idx="31986">
                  <c:v>-1.05</c:v>
                </c:pt>
                <c:pt idx="31987">
                  <c:v>-1.04</c:v>
                </c:pt>
                <c:pt idx="31988">
                  <c:v>-1.04</c:v>
                </c:pt>
                <c:pt idx="31989">
                  <c:v>-1.03</c:v>
                </c:pt>
                <c:pt idx="31990">
                  <c:v>-1.02</c:v>
                </c:pt>
                <c:pt idx="31991">
                  <c:v>-1</c:v>
                </c:pt>
                <c:pt idx="31992">
                  <c:v>-1</c:v>
                </c:pt>
                <c:pt idx="31993">
                  <c:v>-0.98</c:v>
                </c:pt>
                <c:pt idx="31994">
                  <c:v>-0.97</c:v>
                </c:pt>
                <c:pt idx="31995">
                  <c:v>-0.95</c:v>
                </c:pt>
                <c:pt idx="31996">
                  <c:v>-0.93</c:v>
                </c:pt>
                <c:pt idx="31997">
                  <c:v>-0.91</c:v>
                </c:pt>
                <c:pt idx="31998">
                  <c:v>-0.9</c:v>
                </c:pt>
                <c:pt idx="31999">
                  <c:v>-0.88</c:v>
                </c:pt>
                <c:pt idx="32000">
                  <c:v>-0.86</c:v>
                </c:pt>
                <c:pt idx="32001">
                  <c:v>-0.83</c:v>
                </c:pt>
                <c:pt idx="32002">
                  <c:v>-0.82</c:v>
                </c:pt>
                <c:pt idx="32003">
                  <c:v>-0.79</c:v>
                </c:pt>
                <c:pt idx="32004">
                  <c:v>-0.77</c:v>
                </c:pt>
                <c:pt idx="32005">
                  <c:v>-0.74</c:v>
                </c:pt>
                <c:pt idx="32006">
                  <c:v>-0.71</c:v>
                </c:pt>
                <c:pt idx="32007">
                  <c:v>-0.68</c:v>
                </c:pt>
                <c:pt idx="32008">
                  <c:v>-0.66</c:v>
                </c:pt>
                <c:pt idx="32009">
                  <c:v>-0.63</c:v>
                </c:pt>
                <c:pt idx="32010">
                  <c:v>-0.6</c:v>
                </c:pt>
                <c:pt idx="32011">
                  <c:v>-0.56999999999999995</c:v>
                </c:pt>
                <c:pt idx="32012">
                  <c:v>-0.55000000000000004</c:v>
                </c:pt>
                <c:pt idx="32013">
                  <c:v>-0.52</c:v>
                </c:pt>
                <c:pt idx="32014">
                  <c:v>-0.49</c:v>
                </c:pt>
                <c:pt idx="32015">
                  <c:v>-0.46</c:v>
                </c:pt>
                <c:pt idx="32016">
                  <c:v>-0.44</c:v>
                </c:pt>
                <c:pt idx="32017">
                  <c:v>-0.4</c:v>
                </c:pt>
                <c:pt idx="32018">
                  <c:v>-0.37</c:v>
                </c:pt>
                <c:pt idx="32019">
                  <c:v>-0.33</c:v>
                </c:pt>
                <c:pt idx="32020">
                  <c:v>-0.3</c:v>
                </c:pt>
                <c:pt idx="32021">
                  <c:v>-0.25</c:v>
                </c:pt>
                <c:pt idx="32022">
                  <c:v>-0.23</c:v>
                </c:pt>
                <c:pt idx="32023">
                  <c:v>-0.18</c:v>
                </c:pt>
                <c:pt idx="32024">
                  <c:v>-0.16</c:v>
                </c:pt>
                <c:pt idx="32025">
                  <c:v>-0.12</c:v>
                </c:pt>
                <c:pt idx="32026">
                  <c:v>-0.09</c:v>
                </c:pt>
                <c:pt idx="32027">
                  <c:v>-0.05</c:v>
                </c:pt>
                <c:pt idx="32028">
                  <c:v>-0.03</c:v>
                </c:pt>
                <c:pt idx="32029">
                  <c:v>0.01</c:v>
                </c:pt>
                <c:pt idx="32030">
                  <c:v>0.05</c:v>
                </c:pt>
                <c:pt idx="32031">
                  <c:v>0.1</c:v>
                </c:pt>
                <c:pt idx="32032">
                  <c:v>0.12</c:v>
                </c:pt>
                <c:pt idx="32033">
                  <c:v>0.16</c:v>
                </c:pt>
                <c:pt idx="32034">
                  <c:v>0.19</c:v>
                </c:pt>
                <c:pt idx="32035">
                  <c:v>0.21</c:v>
                </c:pt>
                <c:pt idx="32036">
                  <c:v>0.24</c:v>
                </c:pt>
                <c:pt idx="32037">
                  <c:v>0.28000000000000003</c:v>
                </c:pt>
                <c:pt idx="32038">
                  <c:v>0.3</c:v>
                </c:pt>
                <c:pt idx="32039">
                  <c:v>0.34</c:v>
                </c:pt>
                <c:pt idx="32040">
                  <c:v>0.37</c:v>
                </c:pt>
                <c:pt idx="32041">
                  <c:v>0.4</c:v>
                </c:pt>
                <c:pt idx="32042">
                  <c:v>0.43</c:v>
                </c:pt>
                <c:pt idx="32043">
                  <c:v>0.46</c:v>
                </c:pt>
                <c:pt idx="32044">
                  <c:v>0.49</c:v>
                </c:pt>
                <c:pt idx="32045">
                  <c:v>0.53</c:v>
                </c:pt>
                <c:pt idx="32046">
                  <c:v>0.55000000000000004</c:v>
                </c:pt>
                <c:pt idx="32047">
                  <c:v>0.57999999999999996</c:v>
                </c:pt>
                <c:pt idx="32048">
                  <c:v>0.6</c:v>
                </c:pt>
                <c:pt idx="32049">
                  <c:v>0.62</c:v>
                </c:pt>
                <c:pt idx="32050">
                  <c:v>0.64</c:v>
                </c:pt>
                <c:pt idx="32051">
                  <c:v>0.67</c:v>
                </c:pt>
                <c:pt idx="32052">
                  <c:v>0.69</c:v>
                </c:pt>
                <c:pt idx="32053">
                  <c:v>0.72</c:v>
                </c:pt>
                <c:pt idx="32054">
                  <c:v>0.74</c:v>
                </c:pt>
                <c:pt idx="32055">
                  <c:v>0.78</c:v>
                </c:pt>
                <c:pt idx="32056">
                  <c:v>0.8</c:v>
                </c:pt>
                <c:pt idx="32057">
                  <c:v>0.82</c:v>
                </c:pt>
                <c:pt idx="32058">
                  <c:v>0.85</c:v>
                </c:pt>
                <c:pt idx="32059">
                  <c:v>0.87</c:v>
                </c:pt>
                <c:pt idx="32060">
                  <c:v>0.89</c:v>
                </c:pt>
                <c:pt idx="32061">
                  <c:v>0.91</c:v>
                </c:pt>
                <c:pt idx="32062">
                  <c:v>0.93</c:v>
                </c:pt>
                <c:pt idx="32063">
                  <c:v>0.94</c:v>
                </c:pt>
                <c:pt idx="32064">
                  <c:v>0.96</c:v>
                </c:pt>
                <c:pt idx="32065">
                  <c:v>0.99</c:v>
                </c:pt>
                <c:pt idx="32066">
                  <c:v>1.01</c:v>
                </c:pt>
                <c:pt idx="32067">
                  <c:v>1.04</c:v>
                </c:pt>
                <c:pt idx="32068">
                  <c:v>1.06</c:v>
                </c:pt>
                <c:pt idx="32069">
                  <c:v>1.0900000000000001</c:v>
                </c:pt>
                <c:pt idx="32070">
                  <c:v>1.1000000000000001</c:v>
                </c:pt>
                <c:pt idx="32071">
                  <c:v>1.1299999999999999</c:v>
                </c:pt>
                <c:pt idx="32072">
                  <c:v>1.1399999999999999</c:v>
                </c:pt>
                <c:pt idx="32073">
                  <c:v>1.17</c:v>
                </c:pt>
                <c:pt idx="32074">
                  <c:v>1.18</c:v>
                </c:pt>
                <c:pt idx="32075">
                  <c:v>1.21</c:v>
                </c:pt>
                <c:pt idx="32076">
                  <c:v>1.22</c:v>
                </c:pt>
                <c:pt idx="32077">
                  <c:v>1.25</c:v>
                </c:pt>
                <c:pt idx="32078">
                  <c:v>1.27</c:v>
                </c:pt>
                <c:pt idx="32079">
                  <c:v>1.29</c:v>
                </c:pt>
                <c:pt idx="32080">
                  <c:v>1.31</c:v>
                </c:pt>
                <c:pt idx="32081">
                  <c:v>1.34</c:v>
                </c:pt>
                <c:pt idx="32082">
                  <c:v>1.36</c:v>
                </c:pt>
                <c:pt idx="32083">
                  <c:v>1.38</c:v>
                </c:pt>
                <c:pt idx="32084">
                  <c:v>1.4</c:v>
                </c:pt>
                <c:pt idx="32085">
                  <c:v>1.42</c:v>
                </c:pt>
                <c:pt idx="32086">
                  <c:v>1.44</c:v>
                </c:pt>
                <c:pt idx="32087">
                  <c:v>1.46</c:v>
                </c:pt>
                <c:pt idx="32088">
                  <c:v>1.48</c:v>
                </c:pt>
                <c:pt idx="32089">
                  <c:v>1.5</c:v>
                </c:pt>
                <c:pt idx="32090">
                  <c:v>1.51</c:v>
                </c:pt>
                <c:pt idx="32091">
                  <c:v>1.54</c:v>
                </c:pt>
                <c:pt idx="32092">
                  <c:v>1.56</c:v>
                </c:pt>
                <c:pt idx="32093">
                  <c:v>1.58</c:v>
                </c:pt>
                <c:pt idx="32094">
                  <c:v>1.6</c:v>
                </c:pt>
                <c:pt idx="32095">
                  <c:v>1.63</c:v>
                </c:pt>
                <c:pt idx="32096">
                  <c:v>1.64</c:v>
                </c:pt>
                <c:pt idx="32097">
                  <c:v>1.67</c:v>
                </c:pt>
                <c:pt idx="32098">
                  <c:v>1.69</c:v>
                </c:pt>
                <c:pt idx="32099">
                  <c:v>1.72</c:v>
                </c:pt>
                <c:pt idx="32100">
                  <c:v>1.74</c:v>
                </c:pt>
                <c:pt idx="32101">
                  <c:v>1.76</c:v>
                </c:pt>
                <c:pt idx="32102">
                  <c:v>1.78</c:v>
                </c:pt>
                <c:pt idx="32103">
                  <c:v>1.81</c:v>
                </c:pt>
                <c:pt idx="32104">
                  <c:v>1.83</c:v>
                </c:pt>
                <c:pt idx="32105">
                  <c:v>1.85</c:v>
                </c:pt>
                <c:pt idx="32106">
                  <c:v>1.87</c:v>
                </c:pt>
                <c:pt idx="32107">
                  <c:v>1.9</c:v>
                </c:pt>
                <c:pt idx="32108">
                  <c:v>1.92</c:v>
                </c:pt>
                <c:pt idx="32109">
                  <c:v>1.94</c:v>
                </c:pt>
                <c:pt idx="32110">
                  <c:v>1.96</c:v>
                </c:pt>
                <c:pt idx="32111">
                  <c:v>1.98</c:v>
                </c:pt>
                <c:pt idx="32112">
                  <c:v>2</c:v>
                </c:pt>
                <c:pt idx="32113">
                  <c:v>2.0299999999999998</c:v>
                </c:pt>
                <c:pt idx="32114">
                  <c:v>2.04</c:v>
                </c:pt>
                <c:pt idx="32115">
                  <c:v>2.0699999999999998</c:v>
                </c:pt>
                <c:pt idx="32116">
                  <c:v>2.08</c:v>
                </c:pt>
                <c:pt idx="32117">
                  <c:v>2.11</c:v>
                </c:pt>
                <c:pt idx="32118">
                  <c:v>2.13</c:v>
                </c:pt>
                <c:pt idx="32119">
                  <c:v>2.16</c:v>
                </c:pt>
                <c:pt idx="32120">
                  <c:v>2.1800000000000002</c:v>
                </c:pt>
                <c:pt idx="32121">
                  <c:v>2.21</c:v>
                </c:pt>
                <c:pt idx="32122">
                  <c:v>2.2200000000000002</c:v>
                </c:pt>
                <c:pt idx="32123">
                  <c:v>2.25</c:v>
                </c:pt>
                <c:pt idx="32124">
                  <c:v>2.27</c:v>
                </c:pt>
                <c:pt idx="32125">
                  <c:v>2.29</c:v>
                </c:pt>
                <c:pt idx="32126">
                  <c:v>2.31</c:v>
                </c:pt>
                <c:pt idx="32127">
                  <c:v>2.34</c:v>
                </c:pt>
                <c:pt idx="32128">
                  <c:v>2.36</c:v>
                </c:pt>
                <c:pt idx="32129">
                  <c:v>2.38</c:v>
                </c:pt>
                <c:pt idx="32130">
                  <c:v>2.4</c:v>
                </c:pt>
                <c:pt idx="32131">
                  <c:v>2.4300000000000002</c:v>
                </c:pt>
                <c:pt idx="32132">
                  <c:v>2.44</c:v>
                </c:pt>
                <c:pt idx="32133">
                  <c:v>2.4700000000000002</c:v>
                </c:pt>
                <c:pt idx="32134">
                  <c:v>2.4900000000000002</c:v>
                </c:pt>
                <c:pt idx="32135">
                  <c:v>2.5099999999999998</c:v>
                </c:pt>
                <c:pt idx="32136">
                  <c:v>2.5299999999999998</c:v>
                </c:pt>
                <c:pt idx="32137">
                  <c:v>2.5499999999999998</c:v>
                </c:pt>
                <c:pt idx="32138">
                  <c:v>2.57</c:v>
                </c:pt>
                <c:pt idx="32139">
                  <c:v>2.6</c:v>
                </c:pt>
                <c:pt idx="32140">
                  <c:v>2.61</c:v>
                </c:pt>
                <c:pt idx="32141">
                  <c:v>2.63</c:v>
                </c:pt>
                <c:pt idx="32142">
                  <c:v>2.65</c:v>
                </c:pt>
                <c:pt idx="32143">
                  <c:v>2.66</c:v>
                </c:pt>
                <c:pt idx="32144">
                  <c:v>2.67</c:v>
                </c:pt>
                <c:pt idx="32145">
                  <c:v>2.69</c:v>
                </c:pt>
                <c:pt idx="32146">
                  <c:v>2.71</c:v>
                </c:pt>
                <c:pt idx="32147">
                  <c:v>2.73</c:v>
                </c:pt>
                <c:pt idx="32148">
                  <c:v>2.74</c:v>
                </c:pt>
                <c:pt idx="32149">
                  <c:v>2.76</c:v>
                </c:pt>
                <c:pt idx="32150">
                  <c:v>2.77</c:v>
                </c:pt>
                <c:pt idx="32151">
                  <c:v>2.79</c:v>
                </c:pt>
                <c:pt idx="32152">
                  <c:v>2.81</c:v>
                </c:pt>
                <c:pt idx="32153">
                  <c:v>2.83</c:v>
                </c:pt>
                <c:pt idx="32154">
                  <c:v>2.84</c:v>
                </c:pt>
                <c:pt idx="32155">
                  <c:v>2.86</c:v>
                </c:pt>
                <c:pt idx="32156">
                  <c:v>2.87</c:v>
                </c:pt>
                <c:pt idx="32157">
                  <c:v>2.89</c:v>
                </c:pt>
                <c:pt idx="32158">
                  <c:v>2.9</c:v>
                </c:pt>
                <c:pt idx="32159">
                  <c:v>2.92</c:v>
                </c:pt>
                <c:pt idx="32160">
                  <c:v>2.93</c:v>
                </c:pt>
                <c:pt idx="32161">
                  <c:v>2.95</c:v>
                </c:pt>
                <c:pt idx="32162">
                  <c:v>2.96</c:v>
                </c:pt>
                <c:pt idx="32163">
                  <c:v>2.98</c:v>
                </c:pt>
                <c:pt idx="32164">
                  <c:v>2.98</c:v>
                </c:pt>
                <c:pt idx="32165">
                  <c:v>3</c:v>
                </c:pt>
                <c:pt idx="32166">
                  <c:v>3</c:v>
                </c:pt>
                <c:pt idx="32167">
                  <c:v>3.02</c:v>
                </c:pt>
                <c:pt idx="32168">
                  <c:v>3.02</c:v>
                </c:pt>
                <c:pt idx="32169">
                  <c:v>3.04</c:v>
                </c:pt>
                <c:pt idx="32170">
                  <c:v>3.04</c:v>
                </c:pt>
                <c:pt idx="32171">
                  <c:v>3.05</c:v>
                </c:pt>
                <c:pt idx="32172">
                  <c:v>3.06</c:v>
                </c:pt>
                <c:pt idx="32173">
                  <c:v>3.07</c:v>
                </c:pt>
                <c:pt idx="32174">
                  <c:v>3.08</c:v>
                </c:pt>
                <c:pt idx="32175">
                  <c:v>3.09</c:v>
                </c:pt>
                <c:pt idx="32176">
                  <c:v>3.09</c:v>
                </c:pt>
                <c:pt idx="32177">
                  <c:v>3.1</c:v>
                </c:pt>
                <c:pt idx="32178">
                  <c:v>3.1</c:v>
                </c:pt>
                <c:pt idx="32179">
                  <c:v>3.11</c:v>
                </c:pt>
                <c:pt idx="32180">
                  <c:v>3.11</c:v>
                </c:pt>
                <c:pt idx="32181">
                  <c:v>3.12</c:v>
                </c:pt>
                <c:pt idx="32182">
                  <c:v>3.13</c:v>
                </c:pt>
                <c:pt idx="32183">
                  <c:v>3.14</c:v>
                </c:pt>
                <c:pt idx="32184">
                  <c:v>3.14</c:v>
                </c:pt>
                <c:pt idx="32185">
                  <c:v>3.15</c:v>
                </c:pt>
                <c:pt idx="32186">
                  <c:v>3.16</c:v>
                </c:pt>
                <c:pt idx="32187">
                  <c:v>3.16</c:v>
                </c:pt>
                <c:pt idx="32188">
                  <c:v>3.17</c:v>
                </c:pt>
                <c:pt idx="32189">
                  <c:v>3.17</c:v>
                </c:pt>
                <c:pt idx="32190">
                  <c:v>3.18</c:v>
                </c:pt>
                <c:pt idx="32191">
                  <c:v>3.18</c:v>
                </c:pt>
                <c:pt idx="32192">
                  <c:v>3.18</c:v>
                </c:pt>
                <c:pt idx="32193">
                  <c:v>3.19</c:v>
                </c:pt>
                <c:pt idx="32194">
                  <c:v>3.19</c:v>
                </c:pt>
                <c:pt idx="32195">
                  <c:v>3.19</c:v>
                </c:pt>
                <c:pt idx="32196">
                  <c:v>3.19</c:v>
                </c:pt>
                <c:pt idx="32197">
                  <c:v>3.18</c:v>
                </c:pt>
                <c:pt idx="32198">
                  <c:v>3.18</c:v>
                </c:pt>
                <c:pt idx="32199">
                  <c:v>3.17</c:v>
                </c:pt>
                <c:pt idx="32200">
                  <c:v>3.17</c:v>
                </c:pt>
                <c:pt idx="32201">
                  <c:v>3.17</c:v>
                </c:pt>
                <c:pt idx="32202">
                  <c:v>3.17</c:v>
                </c:pt>
                <c:pt idx="32203">
                  <c:v>3.16</c:v>
                </c:pt>
                <c:pt idx="32204">
                  <c:v>3.16</c:v>
                </c:pt>
                <c:pt idx="32205">
                  <c:v>3.16</c:v>
                </c:pt>
                <c:pt idx="32206">
                  <c:v>3.15</c:v>
                </c:pt>
                <c:pt idx="32207">
                  <c:v>3.14</c:v>
                </c:pt>
                <c:pt idx="32208">
                  <c:v>3.13</c:v>
                </c:pt>
                <c:pt idx="32209">
                  <c:v>3.12</c:v>
                </c:pt>
                <c:pt idx="32210">
                  <c:v>3.11</c:v>
                </c:pt>
                <c:pt idx="32211">
                  <c:v>3.11</c:v>
                </c:pt>
                <c:pt idx="32212">
                  <c:v>3.1</c:v>
                </c:pt>
                <c:pt idx="32213">
                  <c:v>3.1</c:v>
                </c:pt>
                <c:pt idx="32214">
                  <c:v>3.1</c:v>
                </c:pt>
                <c:pt idx="32215">
                  <c:v>3.09</c:v>
                </c:pt>
                <c:pt idx="32216">
                  <c:v>3.09</c:v>
                </c:pt>
                <c:pt idx="32217">
                  <c:v>3.08</c:v>
                </c:pt>
                <c:pt idx="32218">
                  <c:v>3.07</c:v>
                </c:pt>
                <c:pt idx="32219">
                  <c:v>3.06</c:v>
                </c:pt>
                <c:pt idx="32220">
                  <c:v>3.05</c:v>
                </c:pt>
                <c:pt idx="32221">
                  <c:v>3.04</c:v>
                </c:pt>
                <c:pt idx="32222">
                  <c:v>3.03</c:v>
                </c:pt>
                <c:pt idx="32223">
                  <c:v>3.02</c:v>
                </c:pt>
                <c:pt idx="32224">
                  <c:v>3.01</c:v>
                </c:pt>
                <c:pt idx="32225">
                  <c:v>3</c:v>
                </c:pt>
                <c:pt idx="32226">
                  <c:v>2.99</c:v>
                </c:pt>
                <c:pt idx="32227">
                  <c:v>2.98</c:v>
                </c:pt>
                <c:pt idx="32228">
                  <c:v>2.97</c:v>
                </c:pt>
                <c:pt idx="32229">
                  <c:v>2.95</c:v>
                </c:pt>
                <c:pt idx="32230">
                  <c:v>2.94</c:v>
                </c:pt>
                <c:pt idx="32231">
                  <c:v>2.93</c:v>
                </c:pt>
                <c:pt idx="32232">
                  <c:v>2.91</c:v>
                </c:pt>
                <c:pt idx="32233">
                  <c:v>2.9</c:v>
                </c:pt>
                <c:pt idx="32234">
                  <c:v>2.89</c:v>
                </c:pt>
                <c:pt idx="32235">
                  <c:v>2.88</c:v>
                </c:pt>
                <c:pt idx="32236">
                  <c:v>2.87</c:v>
                </c:pt>
                <c:pt idx="32237">
                  <c:v>2.86</c:v>
                </c:pt>
                <c:pt idx="32238">
                  <c:v>2.84</c:v>
                </c:pt>
                <c:pt idx="32239">
                  <c:v>2.83</c:v>
                </c:pt>
                <c:pt idx="32240">
                  <c:v>2.82</c:v>
                </c:pt>
                <c:pt idx="32241">
                  <c:v>2.8</c:v>
                </c:pt>
                <c:pt idx="32242">
                  <c:v>2.78</c:v>
                </c:pt>
                <c:pt idx="32243">
                  <c:v>2.76</c:v>
                </c:pt>
                <c:pt idx="32244">
                  <c:v>2.75</c:v>
                </c:pt>
                <c:pt idx="32245">
                  <c:v>2.73</c:v>
                </c:pt>
                <c:pt idx="32246">
                  <c:v>2.72</c:v>
                </c:pt>
                <c:pt idx="32247">
                  <c:v>2.7</c:v>
                </c:pt>
                <c:pt idx="32248">
                  <c:v>2.68</c:v>
                </c:pt>
                <c:pt idx="32249">
                  <c:v>2.66</c:v>
                </c:pt>
                <c:pt idx="32250">
                  <c:v>2.65</c:v>
                </c:pt>
                <c:pt idx="32251">
                  <c:v>2.63</c:v>
                </c:pt>
                <c:pt idx="32252">
                  <c:v>2.61</c:v>
                </c:pt>
                <c:pt idx="32253">
                  <c:v>2.59</c:v>
                </c:pt>
                <c:pt idx="32254">
                  <c:v>2.58</c:v>
                </c:pt>
                <c:pt idx="32255">
                  <c:v>2.56</c:v>
                </c:pt>
                <c:pt idx="32256">
                  <c:v>2.54</c:v>
                </c:pt>
                <c:pt idx="32257">
                  <c:v>2.5099999999999998</c:v>
                </c:pt>
                <c:pt idx="32258">
                  <c:v>2.5</c:v>
                </c:pt>
                <c:pt idx="32259">
                  <c:v>2.4700000000000002</c:v>
                </c:pt>
                <c:pt idx="32260">
                  <c:v>2.46</c:v>
                </c:pt>
                <c:pt idx="32261">
                  <c:v>2.4300000000000002</c:v>
                </c:pt>
                <c:pt idx="32262">
                  <c:v>2.42</c:v>
                </c:pt>
                <c:pt idx="32263">
                  <c:v>2.4</c:v>
                </c:pt>
                <c:pt idx="32264">
                  <c:v>2.39</c:v>
                </c:pt>
                <c:pt idx="32265">
                  <c:v>2.36</c:v>
                </c:pt>
                <c:pt idx="32266">
                  <c:v>2.35</c:v>
                </c:pt>
                <c:pt idx="32267">
                  <c:v>2.33</c:v>
                </c:pt>
                <c:pt idx="32268">
                  <c:v>2.31</c:v>
                </c:pt>
                <c:pt idx="32269">
                  <c:v>2.29</c:v>
                </c:pt>
                <c:pt idx="32270">
                  <c:v>2.27</c:v>
                </c:pt>
                <c:pt idx="32271">
                  <c:v>2.25</c:v>
                </c:pt>
                <c:pt idx="32272">
                  <c:v>2.23</c:v>
                </c:pt>
                <c:pt idx="32273">
                  <c:v>2.2000000000000002</c:v>
                </c:pt>
                <c:pt idx="32274">
                  <c:v>2.19</c:v>
                </c:pt>
                <c:pt idx="32275">
                  <c:v>2.16</c:v>
                </c:pt>
                <c:pt idx="32276">
                  <c:v>2.15</c:v>
                </c:pt>
                <c:pt idx="32277">
                  <c:v>2.12</c:v>
                </c:pt>
                <c:pt idx="32278">
                  <c:v>2.1</c:v>
                </c:pt>
                <c:pt idx="32279">
                  <c:v>2.0699999999999998</c:v>
                </c:pt>
                <c:pt idx="32280">
                  <c:v>2.0499999999999998</c:v>
                </c:pt>
                <c:pt idx="32281">
                  <c:v>2.02</c:v>
                </c:pt>
                <c:pt idx="32282">
                  <c:v>2</c:v>
                </c:pt>
                <c:pt idx="32283">
                  <c:v>1.97</c:v>
                </c:pt>
                <c:pt idx="32284">
                  <c:v>1.95</c:v>
                </c:pt>
                <c:pt idx="32285">
                  <c:v>1.92</c:v>
                </c:pt>
                <c:pt idx="32286">
                  <c:v>1.9</c:v>
                </c:pt>
                <c:pt idx="32287">
                  <c:v>1.87</c:v>
                </c:pt>
                <c:pt idx="32288">
                  <c:v>1.86</c:v>
                </c:pt>
                <c:pt idx="32289">
                  <c:v>1.83</c:v>
                </c:pt>
                <c:pt idx="32290">
                  <c:v>1.82</c:v>
                </c:pt>
                <c:pt idx="32291">
                  <c:v>1.79</c:v>
                </c:pt>
                <c:pt idx="32292">
                  <c:v>1.78</c:v>
                </c:pt>
                <c:pt idx="32293">
                  <c:v>1.75</c:v>
                </c:pt>
                <c:pt idx="32294">
                  <c:v>1.73</c:v>
                </c:pt>
                <c:pt idx="32295">
                  <c:v>1.7</c:v>
                </c:pt>
                <c:pt idx="32296">
                  <c:v>1.68</c:v>
                </c:pt>
                <c:pt idx="32297">
                  <c:v>1.64</c:v>
                </c:pt>
                <c:pt idx="32298">
                  <c:v>1.63</c:v>
                </c:pt>
                <c:pt idx="32299">
                  <c:v>1.6</c:v>
                </c:pt>
                <c:pt idx="32300">
                  <c:v>1.58</c:v>
                </c:pt>
                <c:pt idx="32301">
                  <c:v>1.56</c:v>
                </c:pt>
                <c:pt idx="32302">
                  <c:v>1.54</c:v>
                </c:pt>
                <c:pt idx="32303">
                  <c:v>1.51</c:v>
                </c:pt>
                <c:pt idx="32304">
                  <c:v>1.49</c:v>
                </c:pt>
                <c:pt idx="32305">
                  <c:v>1.47</c:v>
                </c:pt>
                <c:pt idx="32306">
                  <c:v>1.45</c:v>
                </c:pt>
                <c:pt idx="32307">
                  <c:v>1.42</c:v>
                </c:pt>
                <c:pt idx="32308">
                  <c:v>1.4</c:v>
                </c:pt>
                <c:pt idx="32309">
                  <c:v>1.37</c:v>
                </c:pt>
                <c:pt idx="32310">
                  <c:v>1.35</c:v>
                </c:pt>
                <c:pt idx="32311">
                  <c:v>1.32</c:v>
                </c:pt>
                <c:pt idx="32312">
                  <c:v>1.3</c:v>
                </c:pt>
                <c:pt idx="32313">
                  <c:v>1.27</c:v>
                </c:pt>
                <c:pt idx="32314">
                  <c:v>1.26</c:v>
                </c:pt>
                <c:pt idx="32315">
                  <c:v>1.23</c:v>
                </c:pt>
                <c:pt idx="32316">
                  <c:v>1.21</c:v>
                </c:pt>
                <c:pt idx="32317">
                  <c:v>1.19</c:v>
                </c:pt>
                <c:pt idx="32318">
                  <c:v>1.1599999999999999</c:v>
                </c:pt>
                <c:pt idx="32319">
                  <c:v>1.1299999999999999</c:v>
                </c:pt>
                <c:pt idx="32320">
                  <c:v>1.1100000000000001</c:v>
                </c:pt>
                <c:pt idx="32321">
                  <c:v>1.07</c:v>
                </c:pt>
                <c:pt idx="32322">
                  <c:v>1.05</c:v>
                </c:pt>
                <c:pt idx="32323">
                  <c:v>1.02</c:v>
                </c:pt>
                <c:pt idx="32324">
                  <c:v>1</c:v>
                </c:pt>
                <c:pt idx="32325">
                  <c:v>0.98</c:v>
                </c:pt>
                <c:pt idx="32326">
                  <c:v>0.95</c:v>
                </c:pt>
                <c:pt idx="32327">
                  <c:v>0.93</c:v>
                </c:pt>
                <c:pt idx="32328">
                  <c:v>0.91</c:v>
                </c:pt>
                <c:pt idx="32329">
                  <c:v>0.89</c:v>
                </c:pt>
                <c:pt idx="32330">
                  <c:v>0.87</c:v>
                </c:pt>
                <c:pt idx="32331">
                  <c:v>0.86</c:v>
                </c:pt>
                <c:pt idx="32332">
                  <c:v>0.84</c:v>
                </c:pt>
                <c:pt idx="32333">
                  <c:v>0.81</c:v>
                </c:pt>
                <c:pt idx="32334">
                  <c:v>0.79</c:v>
                </c:pt>
                <c:pt idx="32335">
                  <c:v>0.76</c:v>
                </c:pt>
                <c:pt idx="32336">
                  <c:v>0.73</c:v>
                </c:pt>
                <c:pt idx="32337">
                  <c:v>0.71</c:v>
                </c:pt>
                <c:pt idx="32338">
                  <c:v>0.69</c:v>
                </c:pt>
                <c:pt idx="32339">
                  <c:v>0.67</c:v>
                </c:pt>
                <c:pt idx="32340">
                  <c:v>0.66</c:v>
                </c:pt>
                <c:pt idx="32341">
                  <c:v>0.64</c:v>
                </c:pt>
                <c:pt idx="32342">
                  <c:v>0.63</c:v>
                </c:pt>
                <c:pt idx="32343">
                  <c:v>0.61</c:v>
                </c:pt>
                <c:pt idx="32344">
                  <c:v>0.6</c:v>
                </c:pt>
                <c:pt idx="32345">
                  <c:v>0.57999999999999996</c:v>
                </c:pt>
                <c:pt idx="32346">
                  <c:v>0.56000000000000005</c:v>
                </c:pt>
                <c:pt idx="32347">
                  <c:v>0.53</c:v>
                </c:pt>
                <c:pt idx="32348">
                  <c:v>0.52</c:v>
                </c:pt>
                <c:pt idx="32349">
                  <c:v>0.49</c:v>
                </c:pt>
                <c:pt idx="32350">
                  <c:v>0.47</c:v>
                </c:pt>
                <c:pt idx="32351">
                  <c:v>0.45</c:v>
                </c:pt>
                <c:pt idx="32352">
                  <c:v>0.43</c:v>
                </c:pt>
                <c:pt idx="32353">
                  <c:v>0.4</c:v>
                </c:pt>
                <c:pt idx="32354">
                  <c:v>0.38</c:v>
                </c:pt>
                <c:pt idx="32355">
                  <c:v>0.36</c:v>
                </c:pt>
                <c:pt idx="32356">
                  <c:v>0.34</c:v>
                </c:pt>
                <c:pt idx="32357">
                  <c:v>0.32</c:v>
                </c:pt>
                <c:pt idx="32358">
                  <c:v>0.31</c:v>
                </c:pt>
                <c:pt idx="32359">
                  <c:v>0.28999999999999998</c:v>
                </c:pt>
                <c:pt idx="32360">
                  <c:v>0.27</c:v>
                </c:pt>
                <c:pt idx="32361">
                  <c:v>0.25</c:v>
                </c:pt>
                <c:pt idx="32362">
                  <c:v>0.24</c:v>
                </c:pt>
                <c:pt idx="32363">
                  <c:v>0.22</c:v>
                </c:pt>
                <c:pt idx="32364">
                  <c:v>0.2</c:v>
                </c:pt>
                <c:pt idx="32365">
                  <c:v>0.18</c:v>
                </c:pt>
                <c:pt idx="32366">
                  <c:v>0.16</c:v>
                </c:pt>
                <c:pt idx="32367">
                  <c:v>0.14000000000000001</c:v>
                </c:pt>
                <c:pt idx="32368">
                  <c:v>0.12</c:v>
                </c:pt>
                <c:pt idx="32369">
                  <c:v>0.1</c:v>
                </c:pt>
                <c:pt idx="32370">
                  <c:v>0.09</c:v>
                </c:pt>
                <c:pt idx="32371">
                  <c:v>7.0000000000000007E-2</c:v>
                </c:pt>
                <c:pt idx="32372">
                  <c:v>0.05</c:v>
                </c:pt>
                <c:pt idx="32373">
                  <c:v>0.04</c:v>
                </c:pt>
                <c:pt idx="32374">
                  <c:v>0.02</c:v>
                </c:pt>
                <c:pt idx="32375">
                  <c:v>0</c:v>
                </c:pt>
                <c:pt idx="32376">
                  <c:v>-0.01</c:v>
                </c:pt>
                <c:pt idx="32377">
                  <c:v>-0.03</c:v>
                </c:pt>
                <c:pt idx="32378">
                  <c:v>-0.04</c:v>
                </c:pt>
                <c:pt idx="32379">
                  <c:v>-0.06</c:v>
                </c:pt>
                <c:pt idx="32380">
                  <c:v>-7.0000000000000007E-2</c:v>
                </c:pt>
                <c:pt idx="32381">
                  <c:v>-0.09</c:v>
                </c:pt>
                <c:pt idx="32382">
                  <c:v>-0.11</c:v>
                </c:pt>
                <c:pt idx="32383">
                  <c:v>-0.12</c:v>
                </c:pt>
                <c:pt idx="32384">
                  <c:v>-0.14000000000000001</c:v>
                </c:pt>
                <c:pt idx="32385">
                  <c:v>-0.15</c:v>
                </c:pt>
                <c:pt idx="32386">
                  <c:v>-0.17</c:v>
                </c:pt>
                <c:pt idx="32387">
                  <c:v>-0.18</c:v>
                </c:pt>
                <c:pt idx="32388">
                  <c:v>-0.19</c:v>
                </c:pt>
                <c:pt idx="32389">
                  <c:v>-0.21</c:v>
                </c:pt>
                <c:pt idx="32390">
                  <c:v>-0.21</c:v>
                </c:pt>
                <c:pt idx="32391">
                  <c:v>-0.23</c:v>
                </c:pt>
                <c:pt idx="32392">
                  <c:v>-0.24</c:v>
                </c:pt>
                <c:pt idx="32393">
                  <c:v>-0.26</c:v>
                </c:pt>
                <c:pt idx="32394">
                  <c:v>-0.27</c:v>
                </c:pt>
                <c:pt idx="32395">
                  <c:v>-0.28999999999999998</c:v>
                </c:pt>
                <c:pt idx="32396">
                  <c:v>-0.3</c:v>
                </c:pt>
                <c:pt idx="32397">
                  <c:v>-0.32</c:v>
                </c:pt>
                <c:pt idx="32398">
                  <c:v>-0.33</c:v>
                </c:pt>
                <c:pt idx="32399">
                  <c:v>-0.34</c:v>
                </c:pt>
                <c:pt idx="32400">
                  <c:v>-0.35</c:v>
                </c:pt>
                <c:pt idx="32401">
                  <c:v>-0.37</c:v>
                </c:pt>
                <c:pt idx="32402">
                  <c:v>-0.38</c:v>
                </c:pt>
                <c:pt idx="32403">
                  <c:v>-0.39</c:v>
                </c:pt>
                <c:pt idx="32404">
                  <c:v>-0.4</c:v>
                </c:pt>
                <c:pt idx="32405">
                  <c:v>-0.41</c:v>
                </c:pt>
                <c:pt idx="32406">
                  <c:v>-0.42</c:v>
                </c:pt>
                <c:pt idx="32407">
                  <c:v>-0.43</c:v>
                </c:pt>
                <c:pt idx="32408">
                  <c:v>-0.44</c:v>
                </c:pt>
                <c:pt idx="32409">
                  <c:v>-0.45</c:v>
                </c:pt>
                <c:pt idx="32410">
                  <c:v>-0.46</c:v>
                </c:pt>
                <c:pt idx="32411">
                  <c:v>-0.47</c:v>
                </c:pt>
                <c:pt idx="32412">
                  <c:v>-0.48</c:v>
                </c:pt>
                <c:pt idx="32413">
                  <c:v>-0.49</c:v>
                </c:pt>
                <c:pt idx="32414">
                  <c:v>-0.5</c:v>
                </c:pt>
                <c:pt idx="32415">
                  <c:v>-0.51</c:v>
                </c:pt>
                <c:pt idx="32416">
                  <c:v>-0.52</c:v>
                </c:pt>
                <c:pt idx="32417">
                  <c:v>-0.53</c:v>
                </c:pt>
                <c:pt idx="32418">
                  <c:v>-0.54</c:v>
                </c:pt>
                <c:pt idx="32419">
                  <c:v>-0.56000000000000005</c:v>
                </c:pt>
                <c:pt idx="32420">
                  <c:v>-0.56999999999999995</c:v>
                </c:pt>
                <c:pt idx="32421">
                  <c:v>-0.57999999999999996</c:v>
                </c:pt>
                <c:pt idx="32422">
                  <c:v>-0.59</c:v>
                </c:pt>
                <c:pt idx="32423">
                  <c:v>-0.59</c:v>
                </c:pt>
                <c:pt idx="32424">
                  <c:v>-0.6</c:v>
                </c:pt>
                <c:pt idx="32425">
                  <c:v>-0.6</c:v>
                </c:pt>
                <c:pt idx="32426">
                  <c:v>-0.61</c:v>
                </c:pt>
                <c:pt idx="32427">
                  <c:v>-0.62</c:v>
                </c:pt>
                <c:pt idx="32428">
                  <c:v>-0.63</c:v>
                </c:pt>
                <c:pt idx="32429">
                  <c:v>-0.64</c:v>
                </c:pt>
                <c:pt idx="32430">
                  <c:v>-0.65</c:v>
                </c:pt>
                <c:pt idx="32431">
                  <c:v>-0.66</c:v>
                </c:pt>
                <c:pt idx="32432">
                  <c:v>-0.67</c:v>
                </c:pt>
                <c:pt idx="32433">
                  <c:v>-0.67</c:v>
                </c:pt>
                <c:pt idx="32434">
                  <c:v>-0.67</c:v>
                </c:pt>
                <c:pt idx="32435">
                  <c:v>-0.67</c:v>
                </c:pt>
                <c:pt idx="32436">
                  <c:v>-0.68</c:v>
                </c:pt>
                <c:pt idx="32437">
                  <c:v>-0.69</c:v>
                </c:pt>
                <c:pt idx="32438">
                  <c:v>-0.7</c:v>
                </c:pt>
                <c:pt idx="32439">
                  <c:v>-0.71</c:v>
                </c:pt>
                <c:pt idx="32440">
                  <c:v>-0.72</c:v>
                </c:pt>
                <c:pt idx="32441">
                  <c:v>-0.73</c:v>
                </c:pt>
                <c:pt idx="32442">
                  <c:v>-0.73</c:v>
                </c:pt>
                <c:pt idx="32443">
                  <c:v>-0.73</c:v>
                </c:pt>
                <c:pt idx="32444">
                  <c:v>-0.74</c:v>
                </c:pt>
                <c:pt idx="32445">
                  <c:v>-0.74</c:v>
                </c:pt>
                <c:pt idx="32446">
                  <c:v>-0.75</c:v>
                </c:pt>
                <c:pt idx="32447">
                  <c:v>-0.75</c:v>
                </c:pt>
                <c:pt idx="32448">
                  <c:v>-0.76</c:v>
                </c:pt>
                <c:pt idx="32449">
                  <c:v>-0.77</c:v>
                </c:pt>
                <c:pt idx="32450">
                  <c:v>-0.77</c:v>
                </c:pt>
                <c:pt idx="32451">
                  <c:v>-0.78</c:v>
                </c:pt>
                <c:pt idx="32452">
                  <c:v>-0.78</c:v>
                </c:pt>
                <c:pt idx="32453">
                  <c:v>-0.79</c:v>
                </c:pt>
                <c:pt idx="32454">
                  <c:v>-0.79</c:v>
                </c:pt>
                <c:pt idx="32455">
                  <c:v>-0.79</c:v>
                </c:pt>
                <c:pt idx="32456">
                  <c:v>-0.79</c:v>
                </c:pt>
                <c:pt idx="32457">
                  <c:v>-0.8</c:v>
                </c:pt>
                <c:pt idx="32458">
                  <c:v>-0.8</c:v>
                </c:pt>
                <c:pt idx="32459">
                  <c:v>-0.81</c:v>
                </c:pt>
                <c:pt idx="32460">
                  <c:v>-0.81</c:v>
                </c:pt>
                <c:pt idx="32461">
                  <c:v>-0.82</c:v>
                </c:pt>
                <c:pt idx="32462">
                  <c:v>-0.82</c:v>
                </c:pt>
                <c:pt idx="32463">
                  <c:v>-0.83</c:v>
                </c:pt>
                <c:pt idx="32464">
                  <c:v>-0.83</c:v>
                </c:pt>
                <c:pt idx="32465">
                  <c:v>-0.84</c:v>
                </c:pt>
                <c:pt idx="32466">
                  <c:v>-0.84</c:v>
                </c:pt>
                <c:pt idx="32467">
                  <c:v>-0.85</c:v>
                </c:pt>
                <c:pt idx="32468">
                  <c:v>-0.85</c:v>
                </c:pt>
                <c:pt idx="32469">
                  <c:v>-0.86</c:v>
                </c:pt>
                <c:pt idx="32470">
                  <c:v>-0.86</c:v>
                </c:pt>
                <c:pt idx="32471">
                  <c:v>-0.87</c:v>
                </c:pt>
                <c:pt idx="32472">
                  <c:v>-0.88</c:v>
                </c:pt>
                <c:pt idx="32473">
                  <c:v>-0.88</c:v>
                </c:pt>
                <c:pt idx="32474">
                  <c:v>-0.88</c:v>
                </c:pt>
                <c:pt idx="32475">
                  <c:v>-0.89</c:v>
                </c:pt>
                <c:pt idx="32476">
                  <c:v>-0.89</c:v>
                </c:pt>
                <c:pt idx="32477">
                  <c:v>-0.89</c:v>
                </c:pt>
                <c:pt idx="32478">
                  <c:v>-0.89</c:v>
                </c:pt>
                <c:pt idx="32479">
                  <c:v>-0.89</c:v>
                </c:pt>
                <c:pt idx="32480">
                  <c:v>-0.89</c:v>
                </c:pt>
                <c:pt idx="32481">
                  <c:v>-0.9</c:v>
                </c:pt>
                <c:pt idx="32482">
                  <c:v>-0.9</c:v>
                </c:pt>
                <c:pt idx="32483">
                  <c:v>-0.91</c:v>
                </c:pt>
                <c:pt idx="32484">
                  <c:v>-0.92</c:v>
                </c:pt>
                <c:pt idx="32485">
                  <c:v>-0.92</c:v>
                </c:pt>
                <c:pt idx="32486">
                  <c:v>-0.93</c:v>
                </c:pt>
                <c:pt idx="32487">
                  <c:v>-0.93</c:v>
                </c:pt>
                <c:pt idx="32488">
                  <c:v>-0.92</c:v>
                </c:pt>
                <c:pt idx="32489">
                  <c:v>-0.92</c:v>
                </c:pt>
                <c:pt idx="32490">
                  <c:v>-0.91</c:v>
                </c:pt>
                <c:pt idx="32491">
                  <c:v>-0.92</c:v>
                </c:pt>
                <c:pt idx="32492">
                  <c:v>-0.92</c:v>
                </c:pt>
                <c:pt idx="32493">
                  <c:v>-0.93</c:v>
                </c:pt>
                <c:pt idx="32494">
                  <c:v>-0.93</c:v>
                </c:pt>
                <c:pt idx="32495">
                  <c:v>-0.93</c:v>
                </c:pt>
                <c:pt idx="32496">
                  <c:v>-0.93</c:v>
                </c:pt>
                <c:pt idx="32497">
                  <c:v>-0.94</c:v>
                </c:pt>
                <c:pt idx="32498">
                  <c:v>-0.94</c:v>
                </c:pt>
                <c:pt idx="32499">
                  <c:v>-0.94</c:v>
                </c:pt>
                <c:pt idx="32500">
                  <c:v>-0.94</c:v>
                </c:pt>
                <c:pt idx="32501">
                  <c:v>-0.95</c:v>
                </c:pt>
                <c:pt idx="32502">
                  <c:v>-0.95</c:v>
                </c:pt>
                <c:pt idx="32503">
                  <c:v>-0.95</c:v>
                </c:pt>
                <c:pt idx="32504">
                  <c:v>-0.96</c:v>
                </c:pt>
                <c:pt idx="32505">
                  <c:v>-0.96</c:v>
                </c:pt>
                <c:pt idx="32506">
                  <c:v>-0.96</c:v>
                </c:pt>
                <c:pt idx="32507">
                  <c:v>-0.96</c:v>
                </c:pt>
                <c:pt idx="32508">
                  <c:v>-0.96</c:v>
                </c:pt>
                <c:pt idx="32509">
                  <c:v>-0.96</c:v>
                </c:pt>
                <c:pt idx="32510">
                  <c:v>-0.96</c:v>
                </c:pt>
                <c:pt idx="32511">
                  <c:v>-0.96</c:v>
                </c:pt>
                <c:pt idx="32512">
                  <c:v>-0.96</c:v>
                </c:pt>
                <c:pt idx="32513">
                  <c:v>-0.96</c:v>
                </c:pt>
                <c:pt idx="32514">
                  <c:v>-0.97</c:v>
                </c:pt>
                <c:pt idx="32515">
                  <c:v>-0.97</c:v>
                </c:pt>
                <c:pt idx="32516">
                  <c:v>-0.97</c:v>
                </c:pt>
                <c:pt idx="32517">
                  <c:v>-0.98</c:v>
                </c:pt>
                <c:pt idx="32518">
                  <c:v>-0.98</c:v>
                </c:pt>
                <c:pt idx="32519">
                  <c:v>-0.98</c:v>
                </c:pt>
                <c:pt idx="32520">
                  <c:v>-0.98</c:v>
                </c:pt>
                <c:pt idx="32521">
                  <c:v>-0.98</c:v>
                </c:pt>
                <c:pt idx="32522">
                  <c:v>-0.98</c:v>
                </c:pt>
                <c:pt idx="32523">
                  <c:v>-0.98</c:v>
                </c:pt>
                <c:pt idx="32524">
                  <c:v>-0.98</c:v>
                </c:pt>
                <c:pt idx="32525">
                  <c:v>-0.98</c:v>
                </c:pt>
                <c:pt idx="32526">
                  <c:v>-0.98</c:v>
                </c:pt>
                <c:pt idx="32527">
                  <c:v>-0.98</c:v>
                </c:pt>
                <c:pt idx="32528">
                  <c:v>-0.98</c:v>
                </c:pt>
                <c:pt idx="32529">
                  <c:v>-0.98</c:v>
                </c:pt>
                <c:pt idx="32530">
                  <c:v>-0.98</c:v>
                </c:pt>
                <c:pt idx="32531">
                  <c:v>-0.98</c:v>
                </c:pt>
                <c:pt idx="32532">
                  <c:v>-0.98</c:v>
                </c:pt>
                <c:pt idx="32533">
                  <c:v>-0.98</c:v>
                </c:pt>
                <c:pt idx="32534">
                  <c:v>-0.98</c:v>
                </c:pt>
                <c:pt idx="32535">
                  <c:v>-0.99</c:v>
                </c:pt>
                <c:pt idx="32536">
                  <c:v>-0.99</c:v>
                </c:pt>
                <c:pt idx="32537">
                  <c:v>-1</c:v>
                </c:pt>
                <c:pt idx="32538">
                  <c:v>-1</c:v>
                </c:pt>
                <c:pt idx="32539">
                  <c:v>-1</c:v>
                </c:pt>
                <c:pt idx="32540">
                  <c:v>-1.01</c:v>
                </c:pt>
                <c:pt idx="32541">
                  <c:v>-1.01</c:v>
                </c:pt>
                <c:pt idx="32542">
                  <c:v>-1.01</c:v>
                </c:pt>
                <c:pt idx="32543">
                  <c:v>-1.01</c:v>
                </c:pt>
                <c:pt idx="32544">
                  <c:v>-1.01</c:v>
                </c:pt>
                <c:pt idx="32545">
                  <c:v>-1.01</c:v>
                </c:pt>
                <c:pt idx="32546">
                  <c:v>-1.01</c:v>
                </c:pt>
                <c:pt idx="32547">
                  <c:v>-1.01</c:v>
                </c:pt>
                <c:pt idx="32548">
                  <c:v>-1.01</c:v>
                </c:pt>
                <c:pt idx="32549">
                  <c:v>-1.01</c:v>
                </c:pt>
                <c:pt idx="32550">
                  <c:v>-1.01</c:v>
                </c:pt>
                <c:pt idx="32551">
                  <c:v>-1</c:v>
                </c:pt>
                <c:pt idx="32552">
                  <c:v>-1</c:v>
                </c:pt>
                <c:pt idx="32553">
                  <c:v>-1</c:v>
                </c:pt>
                <c:pt idx="32554">
                  <c:v>-1</c:v>
                </c:pt>
                <c:pt idx="32555">
                  <c:v>-1</c:v>
                </c:pt>
                <c:pt idx="32556">
                  <c:v>-1.01</c:v>
                </c:pt>
                <c:pt idx="32557">
                  <c:v>-1.01</c:v>
                </c:pt>
                <c:pt idx="32558">
                  <c:v>-1.01</c:v>
                </c:pt>
                <c:pt idx="32559">
                  <c:v>-1.01</c:v>
                </c:pt>
                <c:pt idx="32560">
                  <c:v>-1.01</c:v>
                </c:pt>
                <c:pt idx="32561">
                  <c:v>-1.01</c:v>
                </c:pt>
                <c:pt idx="32562">
                  <c:v>-1.01</c:v>
                </c:pt>
                <c:pt idx="32563">
                  <c:v>-1.01</c:v>
                </c:pt>
                <c:pt idx="32564">
                  <c:v>-1.01</c:v>
                </c:pt>
                <c:pt idx="32565">
                  <c:v>-1.02</c:v>
                </c:pt>
                <c:pt idx="32566">
                  <c:v>-1.02</c:v>
                </c:pt>
                <c:pt idx="32567">
                  <c:v>-1.02</c:v>
                </c:pt>
                <c:pt idx="32568">
                  <c:v>-1.03</c:v>
                </c:pt>
                <c:pt idx="32569">
                  <c:v>-1.03</c:v>
                </c:pt>
                <c:pt idx="32570">
                  <c:v>-1.03</c:v>
                </c:pt>
                <c:pt idx="32571">
                  <c:v>-1.03</c:v>
                </c:pt>
                <c:pt idx="32572">
                  <c:v>-1.03</c:v>
                </c:pt>
                <c:pt idx="32573">
                  <c:v>-1.03</c:v>
                </c:pt>
                <c:pt idx="32574">
                  <c:v>-1.03</c:v>
                </c:pt>
                <c:pt idx="32575">
                  <c:v>-1.03</c:v>
                </c:pt>
                <c:pt idx="32576">
                  <c:v>-1.03</c:v>
                </c:pt>
                <c:pt idx="32577">
                  <c:v>-1.03</c:v>
                </c:pt>
                <c:pt idx="32578">
                  <c:v>-1.03</c:v>
                </c:pt>
                <c:pt idx="32579">
                  <c:v>-1.03</c:v>
                </c:pt>
                <c:pt idx="32580">
                  <c:v>-1.03</c:v>
                </c:pt>
                <c:pt idx="32581">
                  <c:v>-1.03</c:v>
                </c:pt>
                <c:pt idx="32582">
                  <c:v>-1.03</c:v>
                </c:pt>
                <c:pt idx="32583">
                  <c:v>-1.03</c:v>
                </c:pt>
                <c:pt idx="32584">
                  <c:v>-1.03</c:v>
                </c:pt>
                <c:pt idx="32585">
                  <c:v>-1.03</c:v>
                </c:pt>
                <c:pt idx="32586">
                  <c:v>-1.03</c:v>
                </c:pt>
                <c:pt idx="32587">
                  <c:v>-1.03</c:v>
                </c:pt>
                <c:pt idx="32588">
                  <c:v>-1.02</c:v>
                </c:pt>
                <c:pt idx="32589">
                  <c:v>-1.02</c:v>
                </c:pt>
                <c:pt idx="32590">
                  <c:v>-1.02</c:v>
                </c:pt>
                <c:pt idx="32591">
                  <c:v>-1.03</c:v>
                </c:pt>
                <c:pt idx="32592">
                  <c:v>-1.03</c:v>
                </c:pt>
                <c:pt idx="32593">
                  <c:v>-1.04</c:v>
                </c:pt>
                <c:pt idx="32594">
                  <c:v>-1.04</c:v>
                </c:pt>
                <c:pt idx="32595">
                  <c:v>-1.04</c:v>
                </c:pt>
                <c:pt idx="32596">
                  <c:v>-1.04</c:v>
                </c:pt>
                <c:pt idx="32597">
                  <c:v>-1.04</c:v>
                </c:pt>
                <c:pt idx="32598">
                  <c:v>-1.04</c:v>
                </c:pt>
                <c:pt idx="32599">
                  <c:v>-1.04</c:v>
                </c:pt>
                <c:pt idx="32600">
                  <c:v>-1.03</c:v>
                </c:pt>
                <c:pt idx="32601">
                  <c:v>-1.04</c:v>
                </c:pt>
                <c:pt idx="32602">
                  <c:v>-1.04</c:v>
                </c:pt>
                <c:pt idx="32603">
                  <c:v>-1.05</c:v>
                </c:pt>
                <c:pt idx="32604">
                  <c:v>-1.05</c:v>
                </c:pt>
                <c:pt idx="32605">
                  <c:v>-1.06</c:v>
                </c:pt>
                <c:pt idx="32606">
                  <c:v>-1.06</c:v>
                </c:pt>
                <c:pt idx="32607">
                  <c:v>-1.06</c:v>
                </c:pt>
                <c:pt idx="32608">
                  <c:v>-1.06</c:v>
                </c:pt>
                <c:pt idx="32609">
                  <c:v>-1.06</c:v>
                </c:pt>
                <c:pt idx="32610">
                  <c:v>-1.05</c:v>
                </c:pt>
                <c:pt idx="32611">
                  <c:v>-1.05</c:v>
                </c:pt>
                <c:pt idx="32612">
                  <c:v>-1.05</c:v>
                </c:pt>
                <c:pt idx="32613">
                  <c:v>-1.04</c:v>
                </c:pt>
                <c:pt idx="32614">
                  <c:v>-1.04</c:v>
                </c:pt>
                <c:pt idx="32615">
                  <c:v>-1.04</c:v>
                </c:pt>
                <c:pt idx="32616">
                  <c:v>-1.04</c:v>
                </c:pt>
                <c:pt idx="32617">
                  <c:v>-1.04</c:v>
                </c:pt>
                <c:pt idx="32618">
                  <c:v>-1.04</c:v>
                </c:pt>
                <c:pt idx="32619">
                  <c:v>-1.05</c:v>
                </c:pt>
                <c:pt idx="32620">
                  <c:v>-1.05</c:v>
                </c:pt>
                <c:pt idx="32621">
                  <c:v>-1.06</c:v>
                </c:pt>
                <c:pt idx="32622">
                  <c:v>-1.06</c:v>
                </c:pt>
                <c:pt idx="32623">
                  <c:v>-1.06</c:v>
                </c:pt>
                <c:pt idx="32624">
                  <c:v>-1.06</c:v>
                </c:pt>
                <c:pt idx="32625">
                  <c:v>-1.06</c:v>
                </c:pt>
                <c:pt idx="32626">
                  <c:v>-1.06</c:v>
                </c:pt>
                <c:pt idx="32627">
                  <c:v>-1.06</c:v>
                </c:pt>
                <c:pt idx="32628">
                  <c:v>-1.06</c:v>
                </c:pt>
                <c:pt idx="32629">
                  <c:v>-1.06</c:v>
                </c:pt>
                <c:pt idx="32630">
                  <c:v>-1.06</c:v>
                </c:pt>
                <c:pt idx="32631">
                  <c:v>-1.06</c:v>
                </c:pt>
                <c:pt idx="32632">
                  <c:v>-1.06</c:v>
                </c:pt>
                <c:pt idx="32633">
                  <c:v>-1.06</c:v>
                </c:pt>
                <c:pt idx="32634">
                  <c:v>-1.06</c:v>
                </c:pt>
                <c:pt idx="32635">
                  <c:v>-1.06</c:v>
                </c:pt>
                <c:pt idx="32636">
                  <c:v>-1.06</c:v>
                </c:pt>
                <c:pt idx="32637">
                  <c:v>-1.06</c:v>
                </c:pt>
                <c:pt idx="32638">
                  <c:v>-1.06</c:v>
                </c:pt>
                <c:pt idx="32639">
                  <c:v>-1.06</c:v>
                </c:pt>
                <c:pt idx="32640">
                  <c:v>-1.06</c:v>
                </c:pt>
                <c:pt idx="32641">
                  <c:v>-1.06</c:v>
                </c:pt>
                <c:pt idx="32642">
                  <c:v>-1.06</c:v>
                </c:pt>
                <c:pt idx="32643">
                  <c:v>-1.06</c:v>
                </c:pt>
                <c:pt idx="32644">
                  <c:v>-1.06</c:v>
                </c:pt>
                <c:pt idx="32645">
                  <c:v>-1.06</c:v>
                </c:pt>
                <c:pt idx="32646">
                  <c:v>-1.06</c:v>
                </c:pt>
                <c:pt idx="32647">
                  <c:v>-1.06</c:v>
                </c:pt>
                <c:pt idx="32648">
                  <c:v>-1.06</c:v>
                </c:pt>
                <c:pt idx="32649">
                  <c:v>-1.06</c:v>
                </c:pt>
                <c:pt idx="32650">
                  <c:v>-1.06</c:v>
                </c:pt>
                <c:pt idx="32651">
                  <c:v>-1.06</c:v>
                </c:pt>
                <c:pt idx="32652">
                  <c:v>-1.06</c:v>
                </c:pt>
                <c:pt idx="32653">
                  <c:v>-1.05</c:v>
                </c:pt>
                <c:pt idx="32654">
                  <c:v>-1.05</c:v>
                </c:pt>
                <c:pt idx="32655">
                  <c:v>-1.05</c:v>
                </c:pt>
                <c:pt idx="32656">
                  <c:v>-1.04</c:v>
                </c:pt>
                <c:pt idx="32657">
                  <c:v>-1.05</c:v>
                </c:pt>
                <c:pt idx="32658">
                  <c:v>-1.05</c:v>
                </c:pt>
                <c:pt idx="32659">
                  <c:v>-1.05</c:v>
                </c:pt>
                <c:pt idx="32660">
                  <c:v>-1.05</c:v>
                </c:pt>
                <c:pt idx="32661">
                  <c:v>-1.06</c:v>
                </c:pt>
                <c:pt idx="32662">
                  <c:v>-1.06</c:v>
                </c:pt>
                <c:pt idx="32663">
                  <c:v>-1.06</c:v>
                </c:pt>
                <c:pt idx="32664">
                  <c:v>-1.06</c:v>
                </c:pt>
                <c:pt idx="32665">
                  <c:v>-1.06</c:v>
                </c:pt>
                <c:pt idx="32666">
                  <c:v>-1.06</c:v>
                </c:pt>
                <c:pt idx="32667">
                  <c:v>-1.06</c:v>
                </c:pt>
                <c:pt idx="32668">
                  <c:v>-1.06</c:v>
                </c:pt>
                <c:pt idx="32669">
                  <c:v>-1.06</c:v>
                </c:pt>
                <c:pt idx="32670">
                  <c:v>-1.06</c:v>
                </c:pt>
                <c:pt idx="32671">
                  <c:v>-1.06</c:v>
                </c:pt>
                <c:pt idx="32672">
                  <c:v>-1.06</c:v>
                </c:pt>
                <c:pt idx="32673">
                  <c:v>-1.06</c:v>
                </c:pt>
                <c:pt idx="32674">
                  <c:v>-1.06</c:v>
                </c:pt>
                <c:pt idx="32675">
                  <c:v>-1.06</c:v>
                </c:pt>
                <c:pt idx="32676">
                  <c:v>-1.06</c:v>
                </c:pt>
                <c:pt idx="32677">
                  <c:v>-1.06</c:v>
                </c:pt>
                <c:pt idx="32678">
                  <c:v>-1.06</c:v>
                </c:pt>
                <c:pt idx="32679">
                  <c:v>-1.06</c:v>
                </c:pt>
                <c:pt idx="32680">
                  <c:v>-1.06</c:v>
                </c:pt>
                <c:pt idx="32681">
                  <c:v>-1.06</c:v>
                </c:pt>
                <c:pt idx="32682">
                  <c:v>-1.06</c:v>
                </c:pt>
                <c:pt idx="32683">
                  <c:v>-1.06</c:v>
                </c:pt>
                <c:pt idx="32684">
                  <c:v>-1.06</c:v>
                </c:pt>
                <c:pt idx="32685">
                  <c:v>-1.06</c:v>
                </c:pt>
                <c:pt idx="32686">
                  <c:v>-1.06</c:v>
                </c:pt>
                <c:pt idx="32687">
                  <c:v>-1.06</c:v>
                </c:pt>
                <c:pt idx="32688">
                  <c:v>-1.06</c:v>
                </c:pt>
                <c:pt idx="32689">
                  <c:v>-1.06</c:v>
                </c:pt>
                <c:pt idx="32690">
                  <c:v>-1.06</c:v>
                </c:pt>
                <c:pt idx="32691">
                  <c:v>-1.06</c:v>
                </c:pt>
                <c:pt idx="32692">
                  <c:v>-1.06</c:v>
                </c:pt>
                <c:pt idx="32693">
                  <c:v>-1.06</c:v>
                </c:pt>
                <c:pt idx="32694">
                  <c:v>-1.06</c:v>
                </c:pt>
                <c:pt idx="32695">
                  <c:v>-1.06</c:v>
                </c:pt>
                <c:pt idx="32696">
                  <c:v>-1.06</c:v>
                </c:pt>
                <c:pt idx="32697">
                  <c:v>-1.06</c:v>
                </c:pt>
                <c:pt idx="32698">
                  <c:v>-1.07</c:v>
                </c:pt>
                <c:pt idx="32699">
                  <c:v>-1.07</c:v>
                </c:pt>
                <c:pt idx="32700">
                  <c:v>-1.08</c:v>
                </c:pt>
                <c:pt idx="32701">
                  <c:v>-1.08</c:v>
                </c:pt>
                <c:pt idx="32702">
                  <c:v>-1.08</c:v>
                </c:pt>
                <c:pt idx="32703">
                  <c:v>-1.08</c:v>
                </c:pt>
                <c:pt idx="32704">
                  <c:v>-1.08</c:v>
                </c:pt>
                <c:pt idx="32705">
                  <c:v>-1.08</c:v>
                </c:pt>
                <c:pt idx="32706">
                  <c:v>-1.07</c:v>
                </c:pt>
                <c:pt idx="32707">
                  <c:v>-1.07</c:v>
                </c:pt>
                <c:pt idx="32708">
                  <c:v>-1.06</c:v>
                </c:pt>
                <c:pt idx="32709">
                  <c:v>-1.06</c:v>
                </c:pt>
                <c:pt idx="32710">
                  <c:v>-1.06</c:v>
                </c:pt>
                <c:pt idx="32711">
                  <c:v>-1.06</c:v>
                </c:pt>
                <c:pt idx="32712">
                  <c:v>-1.06</c:v>
                </c:pt>
                <c:pt idx="32713">
                  <c:v>-1.07</c:v>
                </c:pt>
                <c:pt idx="32714">
                  <c:v>-1.07</c:v>
                </c:pt>
                <c:pt idx="32715">
                  <c:v>-1.08</c:v>
                </c:pt>
                <c:pt idx="32716">
                  <c:v>-1.08</c:v>
                </c:pt>
                <c:pt idx="32717">
                  <c:v>-1.08</c:v>
                </c:pt>
                <c:pt idx="32718">
                  <c:v>-1.08</c:v>
                </c:pt>
                <c:pt idx="32719">
                  <c:v>-1.08</c:v>
                </c:pt>
                <c:pt idx="32720">
                  <c:v>-1.08</c:v>
                </c:pt>
                <c:pt idx="32721">
                  <c:v>-1.08</c:v>
                </c:pt>
                <c:pt idx="32722">
                  <c:v>-1.08</c:v>
                </c:pt>
                <c:pt idx="32723">
                  <c:v>-1.08</c:v>
                </c:pt>
                <c:pt idx="32724">
                  <c:v>-1.07</c:v>
                </c:pt>
                <c:pt idx="32725">
                  <c:v>-1.07</c:v>
                </c:pt>
                <c:pt idx="32726">
                  <c:v>-1.06</c:v>
                </c:pt>
                <c:pt idx="32727">
                  <c:v>-1.06</c:v>
                </c:pt>
                <c:pt idx="32728">
                  <c:v>-1.06</c:v>
                </c:pt>
                <c:pt idx="32729">
                  <c:v>-1.06</c:v>
                </c:pt>
                <c:pt idx="32730">
                  <c:v>-1.07</c:v>
                </c:pt>
                <c:pt idx="32731">
                  <c:v>-1.07</c:v>
                </c:pt>
                <c:pt idx="32732">
                  <c:v>-1.07</c:v>
                </c:pt>
                <c:pt idx="32733">
                  <c:v>-1.07</c:v>
                </c:pt>
                <c:pt idx="32734">
                  <c:v>-1.06</c:v>
                </c:pt>
                <c:pt idx="32735">
                  <c:v>-1.06</c:v>
                </c:pt>
                <c:pt idx="32736">
                  <c:v>-1.06</c:v>
                </c:pt>
                <c:pt idx="32737">
                  <c:v>-1.07</c:v>
                </c:pt>
                <c:pt idx="32738">
                  <c:v>-1.07</c:v>
                </c:pt>
                <c:pt idx="32739">
                  <c:v>-1.07</c:v>
                </c:pt>
                <c:pt idx="32740">
                  <c:v>-1.08</c:v>
                </c:pt>
                <c:pt idx="32741">
                  <c:v>-1.08</c:v>
                </c:pt>
                <c:pt idx="32742">
                  <c:v>-1.08</c:v>
                </c:pt>
                <c:pt idx="32743">
                  <c:v>-1.08</c:v>
                </c:pt>
                <c:pt idx="32744">
                  <c:v>-1.08</c:v>
                </c:pt>
                <c:pt idx="32745">
                  <c:v>-1.08</c:v>
                </c:pt>
                <c:pt idx="32746">
                  <c:v>-1.08</c:v>
                </c:pt>
                <c:pt idx="32747">
                  <c:v>-1.08</c:v>
                </c:pt>
                <c:pt idx="32748">
                  <c:v>-1.08</c:v>
                </c:pt>
                <c:pt idx="32749">
                  <c:v>-1.08</c:v>
                </c:pt>
                <c:pt idx="32750">
                  <c:v>-1.08</c:v>
                </c:pt>
                <c:pt idx="32751">
                  <c:v>-1.08</c:v>
                </c:pt>
                <c:pt idx="32752">
                  <c:v>-1.08</c:v>
                </c:pt>
                <c:pt idx="32753">
                  <c:v>-1.08</c:v>
                </c:pt>
                <c:pt idx="32754">
                  <c:v>-1.08</c:v>
                </c:pt>
                <c:pt idx="32755">
                  <c:v>-1.08</c:v>
                </c:pt>
                <c:pt idx="32756">
                  <c:v>-1.08</c:v>
                </c:pt>
                <c:pt idx="32757">
                  <c:v>-1.08</c:v>
                </c:pt>
                <c:pt idx="32758">
                  <c:v>-1.08</c:v>
                </c:pt>
                <c:pt idx="32759">
                  <c:v>-1.08</c:v>
                </c:pt>
                <c:pt idx="32760">
                  <c:v>-1.08</c:v>
                </c:pt>
                <c:pt idx="32761">
                  <c:v>-1.08</c:v>
                </c:pt>
                <c:pt idx="32762">
                  <c:v>-1.08</c:v>
                </c:pt>
                <c:pt idx="32763">
                  <c:v>-1.08</c:v>
                </c:pt>
                <c:pt idx="32764">
                  <c:v>-1.08</c:v>
                </c:pt>
                <c:pt idx="32765">
                  <c:v>-1.08</c:v>
                </c:pt>
                <c:pt idx="32766">
                  <c:v>-1.08</c:v>
                </c:pt>
                <c:pt idx="32767">
                  <c:v>-1.0900000000000001</c:v>
                </c:pt>
                <c:pt idx="32768">
                  <c:v>-1.0900000000000001</c:v>
                </c:pt>
                <c:pt idx="32769">
                  <c:v>-1.0900000000000001</c:v>
                </c:pt>
                <c:pt idx="32770">
                  <c:v>-1.0900000000000001</c:v>
                </c:pt>
                <c:pt idx="32771">
                  <c:v>-1.0900000000000001</c:v>
                </c:pt>
                <c:pt idx="32772">
                  <c:v>-1.0900000000000001</c:v>
                </c:pt>
                <c:pt idx="32773">
                  <c:v>-1.0900000000000001</c:v>
                </c:pt>
                <c:pt idx="32774">
                  <c:v>-1.0900000000000001</c:v>
                </c:pt>
                <c:pt idx="32775">
                  <c:v>-1.08</c:v>
                </c:pt>
                <c:pt idx="32776">
                  <c:v>-1.08</c:v>
                </c:pt>
                <c:pt idx="32777">
                  <c:v>-1.08</c:v>
                </c:pt>
                <c:pt idx="32778">
                  <c:v>-1.08</c:v>
                </c:pt>
                <c:pt idx="32779">
                  <c:v>-1.08</c:v>
                </c:pt>
                <c:pt idx="32780">
                  <c:v>-1.08</c:v>
                </c:pt>
                <c:pt idx="32781">
                  <c:v>-1.08</c:v>
                </c:pt>
                <c:pt idx="32782">
                  <c:v>-1.08</c:v>
                </c:pt>
                <c:pt idx="32783">
                  <c:v>-1.08</c:v>
                </c:pt>
                <c:pt idx="32784">
                  <c:v>-1.08</c:v>
                </c:pt>
                <c:pt idx="32785">
                  <c:v>-1.08</c:v>
                </c:pt>
                <c:pt idx="32786">
                  <c:v>-1.0900000000000001</c:v>
                </c:pt>
                <c:pt idx="32787">
                  <c:v>-1.0900000000000001</c:v>
                </c:pt>
                <c:pt idx="32788">
                  <c:v>-1.08</c:v>
                </c:pt>
                <c:pt idx="32789">
                  <c:v>-1.08</c:v>
                </c:pt>
                <c:pt idx="32790">
                  <c:v>-1.08</c:v>
                </c:pt>
                <c:pt idx="32791">
                  <c:v>-1.08</c:v>
                </c:pt>
                <c:pt idx="32792">
                  <c:v>-1.08</c:v>
                </c:pt>
                <c:pt idx="32793">
                  <c:v>-1.08</c:v>
                </c:pt>
                <c:pt idx="32794">
                  <c:v>-1.08</c:v>
                </c:pt>
                <c:pt idx="32795">
                  <c:v>-1.08</c:v>
                </c:pt>
                <c:pt idx="32796">
                  <c:v>-1.08</c:v>
                </c:pt>
                <c:pt idx="32797">
                  <c:v>-1.08</c:v>
                </c:pt>
                <c:pt idx="32798">
                  <c:v>-1.08</c:v>
                </c:pt>
                <c:pt idx="32799">
                  <c:v>-1.08</c:v>
                </c:pt>
                <c:pt idx="32800">
                  <c:v>-1.08</c:v>
                </c:pt>
                <c:pt idx="32801">
                  <c:v>-1.08</c:v>
                </c:pt>
                <c:pt idx="32802">
                  <c:v>-1.08</c:v>
                </c:pt>
                <c:pt idx="32803">
                  <c:v>-1.08</c:v>
                </c:pt>
                <c:pt idx="32804">
                  <c:v>-1.08</c:v>
                </c:pt>
                <c:pt idx="32805">
                  <c:v>-1.08</c:v>
                </c:pt>
                <c:pt idx="32806">
                  <c:v>-1.08</c:v>
                </c:pt>
                <c:pt idx="32807">
                  <c:v>-1.08</c:v>
                </c:pt>
                <c:pt idx="32808">
                  <c:v>-1.08</c:v>
                </c:pt>
                <c:pt idx="32809">
                  <c:v>-1.08</c:v>
                </c:pt>
                <c:pt idx="32810">
                  <c:v>-1.08</c:v>
                </c:pt>
                <c:pt idx="32811">
                  <c:v>-1.08</c:v>
                </c:pt>
                <c:pt idx="32812">
                  <c:v>-1.08</c:v>
                </c:pt>
                <c:pt idx="32813">
                  <c:v>-1.08</c:v>
                </c:pt>
                <c:pt idx="32814">
                  <c:v>-1.08</c:v>
                </c:pt>
                <c:pt idx="32815">
                  <c:v>-1.08</c:v>
                </c:pt>
                <c:pt idx="32816">
                  <c:v>-1.08</c:v>
                </c:pt>
                <c:pt idx="32817">
                  <c:v>-1.08</c:v>
                </c:pt>
                <c:pt idx="32818">
                  <c:v>-1.08</c:v>
                </c:pt>
                <c:pt idx="32819">
                  <c:v>-1.08</c:v>
                </c:pt>
                <c:pt idx="32820">
                  <c:v>-1.08</c:v>
                </c:pt>
                <c:pt idx="32821">
                  <c:v>-1.08</c:v>
                </c:pt>
                <c:pt idx="32822">
                  <c:v>-1.08</c:v>
                </c:pt>
                <c:pt idx="32823">
                  <c:v>-1.08</c:v>
                </c:pt>
                <c:pt idx="32824">
                  <c:v>-1.08</c:v>
                </c:pt>
                <c:pt idx="32825">
                  <c:v>-1.08</c:v>
                </c:pt>
                <c:pt idx="32826">
                  <c:v>-1.08</c:v>
                </c:pt>
                <c:pt idx="32827">
                  <c:v>-1.08</c:v>
                </c:pt>
                <c:pt idx="32828">
                  <c:v>-1.08</c:v>
                </c:pt>
                <c:pt idx="32829">
                  <c:v>-1.08</c:v>
                </c:pt>
                <c:pt idx="32830">
                  <c:v>-1.08</c:v>
                </c:pt>
                <c:pt idx="32831">
                  <c:v>-1.08</c:v>
                </c:pt>
                <c:pt idx="32832">
                  <c:v>-1.08</c:v>
                </c:pt>
                <c:pt idx="32833">
                  <c:v>-1.08</c:v>
                </c:pt>
                <c:pt idx="32834">
                  <c:v>-1.0900000000000001</c:v>
                </c:pt>
                <c:pt idx="32835">
                  <c:v>-1.0900000000000001</c:v>
                </c:pt>
                <c:pt idx="32836">
                  <c:v>-1.0900000000000001</c:v>
                </c:pt>
                <c:pt idx="32837">
                  <c:v>-1.08</c:v>
                </c:pt>
                <c:pt idx="32838">
                  <c:v>-1.08</c:v>
                </c:pt>
                <c:pt idx="32839">
                  <c:v>-1.07</c:v>
                </c:pt>
                <c:pt idx="32840">
                  <c:v>-1.07</c:v>
                </c:pt>
                <c:pt idx="32841">
                  <c:v>-1.06</c:v>
                </c:pt>
                <c:pt idx="32842">
                  <c:v>-1.06</c:v>
                </c:pt>
                <c:pt idx="32843">
                  <c:v>-1.05</c:v>
                </c:pt>
                <c:pt idx="32844">
                  <c:v>-1.05</c:v>
                </c:pt>
                <c:pt idx="32845">
                  <c:v>-1.04</c:v>
                </c:pt>
                <c:pt idx="32846">
                  <c:v>-1.03</c:v>
                </c:pt>
                <c:pt idx="32847">
                  <c:v>-1.02</c:v>
                </c:pt>
                <c:pt idx="32848">
                  <c:v>-1.01</c:v>
                </c:pt>
                <c:pt idx="32849">
                  <c:v>-1</c:v>
                </c:pt>
                <c:pt idx="32850">
                  <c:v>-1</c:v>
                </c:pt>
                <c:pt idx="32851">
                  <c:v>-0.99</c:v>
                </c:pt>
                <c:pt idx="32852">
                  <c:v>-0.99</c:v>
                </c:pt>
                <c:pt idx="32853">
                  <c:v>-0.98</c:v>
                </c:pt>
                <c:pt idx="32854">
                  <c:v>-0.98</c:v>
                </c:pt>
                <c:pt idx="32855">
                  <c:v>-0.98</c:v>
                </c:pt>
                <c:pt idx="32856">
                  <c:v>-0.98</c:v>
                </c:pt>
                <c:pt idx="32857">
                  <c:v>-0.98</c:v>
                </c:pt>
                <c:pt idx="32858">
                  <c:v>-0.98</c:v>
                </c:pt>
                <c:pt idx="32859">
                  <c:v>-0.98</c:v>
                </c:pt>
                <c:pt idx="32860">
                  <c:v>-0.98</c:v>
                </c:pt>
                <c:pt idx="32861">
                  <c:v>-0.98</c:v>
                </c:pt>
                <c:pt idx="32862">
                  <c:v>-0.99</c:v>
                </c:pt>
                <c:pt idx="32863">
                  <c:v>-0.99</c:v>
                </c:pt>
                <c:pt idx="32864">
                  <c:v>-0.99</c:v>
                </c:pt>
                <c:pt idx="32865">
                  <c:v>-0.99</c:v>
                </c:pt>
                <c:pt idx="32866">
                  <c:v>-0.99</c:v>
                </c:pt>
                <c:pt idx="32867">
                  <c:v>-0.99</c:v>
                </c:pt>
                <c:pt idx="32868">
                  <c:v>-0.99</c:v>
                </c:pt>
                <c:pt idx="32869">
                  <c:v>-0.99</c:v>
                </c:pt>
                <c:pt idx="32870">
                  <c:v>-0.98</c:v>
                </c:pt>
                <c:pt idx="32871">
                  <c:v>-0.98</c:v>
                </c:pt>
                <c:pt idx="32872">
                  <c:v>-0.99</c:v>
                </c:pt>
                <c:pt idx="32873">
                  <c:v>-0.99</c:v>
                </c:pt>
                <c:pt idx="32874">
                  <c:v>-0.99</c:v>
                </c:pt>
                <c:pt idx="32875">
                  <c:v>-0.99</c:v>
                </c:pt>
                <c:pt idx="32876">
                  <c:v>-0.99</c:v>
                </c:pt>
                <c:pt idx="32877">
                  <c:v>-0.99</c:v>
                </c:pt>
                <c:pt idx="32878">
                  <c:v>-0.98</c:v>
                </c:pt>
                <c:pt idx="32879">
                  <c:v>-0.98</c:v>
                </c:pt>
                <c:pt idx="32880">
                  <c:v>-0.98</c:v>
                </c:pt>
                <c:pt idx="32881">
                  <c:v>-0.98</c:v>
                </c:pt>
                <c:pt idx="32882">
                  <c:v>-0.98</c:v>
                </c:pt>
                <c:pt idx="32883">
                  <c:v>-0.98</c:v>
                </c:pt>
                <c:pt idx="32884">
                  <c:v>-0.98</c:v>
                </c:pt>
                <c:pt idx="32885">
                  <c:v>-0.98</c:v>
                </c:pt>
                <c:pt idx="32886">
                  <c:v>-0.98</c:v>
                </c:pt>
                <c:pt idx="32887">
                  <c:v>-0.99</c:v>
                </c:pt>
                <c:pt idx="32888">
                  <c:v>-0.99</c:v>
                </c:pt>
                <c:pt idx="32889">
                  <c:v>-0.99</c:v>
                </c:pt>
                <c:pt idx="32890">
                  <c:v>-0.99</c:v>
                </c:pt>
                <c:pt idx="32891">
                  <c:v>-0.99</c:v>
                </c:pt>
                <c:pt idx="32892">
                  <c:v>-0.99</c:v>
                </c:pt>
                <c:pt idx="32893">
                  <c:v>-0.99</c:v>
                </c:pt>
                <c:pt idx="32894">
                  <c:v>-0.99</c:v>
                </c:pt>
                <c:pt idx="32895">
                  <c:v>-0.98</c:v>
                </c:pt>
                <c:pt idx="32896">
                  <c:v>-0.98</c:v>
                </c:pt>
                <c:pt idx="32897">
                  <c:v>-0.98</c:v>
                </c:pt>
                <c:pt idx="32898">
                  <c:v>-0.98</c:v>
                </c:pt>
                <c:pt idx="32899">
                  <c:v>-0.98</c:v>
                </c:pt>
                <c:pt idx="32900">
                  <c:v>-0.98</c:v>
                </c:pt>
                <c:pt idx="32901">
                  <c:v>-0.98</c:v>
                </c:pt>
                <c:pt idx="32902">
                  <c:v>-0.98</c:v>
                </c:pt>
                <c:pt idx="32903">
                  <c:v>-0.98</c:v>
                </c:pt>
                <c:pt idx="32904">
                  <c:v>-0.98</c:v>
                </c:pt>
                <c:pt idx="32905">
                  <c:v>-0.98</c:v>
                </c:pt>
                <c:pt idx="32906">
                  <c:v>-0.98</c:v>
                </c:pt>
                <c:pt idx="32907">
                  <c:v>-0.98</c:v>
                </c:pt>
                <c:pt idx="32908">
                  <c:v>-0.98</c:v>
                </c:pt>
                <c:pt idx="32909">
                  <c:v>-0.98</c:v>
                </c:pt>
                <c:pt idx="32910">
                  <c:v>-0.98</c:v>
                </c:pt>
                <c:pt idx="32911">
                  <c:v>-0.98</c:v>
                </c:pt>
                <c:pt idx="32912">
                  <c:v>-0.98</c:v>
                </c:pt>
                <c:pt idx="32913">
                  <c:v>-0.98</c:v>
                </c:pt>
                <c:pt idx="32914">
                  <c:v>-0.98</c:v>
                </c:pt>
                <c:pt idx="32915">
                  <c:v>-0.98</c:v>
                </c:pt>
                <c:pt idx="32916">
                  <c:v>-0.98</c:v>
                </c:pt>
                <c:pt idx="32917">
                  <c:v>-0.98</c:v>
                </c:pt>
                <c:pt idx="32918">
                  <c:v>-0.98</c:v>
                </c:pt>
                <c:pt idx="32919">
                  <c:v>-0.98</c:v>
                </c:pt>
                <c:pt idx="32920">
                  <c:v>-0.98</c:v>
                </c:pt>
                <c:pt idx="32921">
                  <c:v>-0.98</c:v>
                </c:pt>
                <c:pt idx="32922">
                  <c:v>-0.98</c:v>
                </c:pt>
                <c:pt idx="32923">
                  <c:v>-0.98</c:v>
                </c:pt>
                <c:pt idx="32924">
                  <c:v>-0.98</c:v>
                </c:pt>
                <c:pt idx="32925">
                  <c:v>-0.98</c:v>
                </c:pt>
                <c:pt idx="32926">
                  <c:v>-0.98</c:v>
                </c:pt>
                <c:pt idx="32927">
                  <c:v>-0.98</c:v>
                </c:pt>
                <c:pt idx="32928">
                  <c:v>-0.98</c:v>
                </c:pt>
                <c:pt idx="32929">
                  <c:v>-0.98</c:v>
                </c:pt>
                <c:pt idx="32930">
                  <c:v>-0.97</c:v>
                </c:pt>
                <c:pt idx="32931">
                  <c:v>-0.97</c:v>
                </c:pt>
                <c:pt idx="32932">
                  <c:v>-0.96</c:v>
                </c:pt>
                <c:pt idx="32933">
                  <c:v>-0.96</c:v>
                </c:pt>
                <c:pt idx="32934">
                  <c:v>-0.97</c:v>
                </c:pt>
                <c:pt idx="32935">
                  <c:v>-0.97</c:v>
                </c:pt>
                <c:pt idx="32936">
                  <c:v>-0.97</c:v>
                </c:pt>
                <c:pt idx="32937">
                  <c:v>-0.98</c:v>
                </c:pt>
                <c:pt idx="32938">
                  <c:v>-0.98</c:v>
                </c:pt>
                <c:pt idx="32939">
                  <c:v>-0.98</c:v>
                </c:pt>
                <c:pt idx="32940">
                  <c:v>-0.98</c:v>
                </c:pt>
                <c:pt idx="32941">
                  <c:v>-0.98</c:v>
                </c:pt>
                <c:pt idx="32942">
                  <c:v>-0.98</c:v>
                </c:pt>
                <c:pt idx="32943">
                  <c:v>-0.98</c:v>
                </c:pt>
                <c:pt idx="32944">
                  <c:v>-0.98</c:v>
                </c:pt>
                <c:pt idx="32945">
                  <c:v>-0.97</c:v>
                </c:pt>
                <c:pt idx="32946">
                  <c:v>-0.97</c:v>
                </c:pt>
                <c:pt idx="32947">
                  <c:v>-0.97</c:v>
                </c:pt>
                <c:pt idx="32948">
                  <c:v>-0.97</c:v>
                </c:pt>
                <c:pt idx="32949">
                  <c:v>-0.97</c:v>
                </c:pt>
                <c:pt idx="32950">
                  <c:v>-0.98</c:v>
                </c:pt>
                <c:pt idx="32951">
                  <c:v>-0.99</c:v>
                </c:pt>
                <c:pt idx="32952">
                  <c:v>-0.99</c:v>
                </c:pt>
                <c:pt idx="32953">
                  <c:v>-0.99</c:v>
                </c:pt>
                <c:pt idx="32954">
                  <c:v>-0.99</c:v>
                </c:pt>
                <c:pt idx="32955">
                  <c:v>-0.99</c:v>
                </c:pt>
                <c:pt idx="32956">
                  <c:v>-0.99</c:v>
                </c:pt>
                <c:pt idx="32957">
                  <c:v>-0.99</c:v>
                </c:pt>
                <c:pt idx="32958">
                  <c:v>-0.99</c:v>
                </c:pt>
                <c:pt idx="32959">
                  <c:v>-0.98</c:v>
                </c:pt>
                <c:pt idx="32960">
                  <c:v>-0.98</c:v>
                </c:pt>
                <c:pt idx="32961">
                  <c:v>-0.98</c:v>
                </c:pt>
                <c:pt idx="32962">
                  <c:v>-0.98</c:v>
                </c:pt>
                <c:pt idx="32963">
                  <c:v>-0.98</c:v>
                </c:pt>
                <c:pt idx="32964">
                  <c:v>-0.98</c:v>
                </c:pt>
                <c:pt idx="32965">
                  <c:v>-0.99</c:v>
                </c:pt>
                <c:pt idx="32966">
                  <c:v>-0.99</c:v>
                </c:pt>
                <c:pt idx="32967">
                  <c:v>-0.99</c:v>
                </c:pt>
                <c:pt idx="32968">
                  <c:v>-0.99</c:v>
                </c:pt>
                <c:pt idx="32969">
                  <c:v>-0.99</c:v>
                </c:pt>
                <c:pt idx="32970">
                  <c:v>-0.99</c:v>
                </c:pt>
                <c:pt idx="32971">
                  <c:v>-0.99</c:v>
                </c:pt>
                <c:pt idx="32972">
                  <c:v>-0.99</c:v>
                </c:pt>
                <c:pt idx="32973">
                  <c:v>-0.98</c:v>
                </c:pt>
                <c:pt idx="32974">
                  <c:v>-0.98</c:v>
                </c:pt>
                <c:pt idx="32975">
                  <c:v>-0.98</c:v>
                </c:pt>
                <c:pt idx="32976">
                  <c:v>-0.98</c:v>
                </c:pt>
                <c:pt idx="32977">
                  <c:v>-0.98</c:v>
                </c:pt>
                <c:pt idx="32978">
                  <c:v>-0.98</c:v>
                </c:pt>
                <c:pt idx="32979">
                  <c:v>-0.99</c:v>
                </c:pt>
                <c:pt idx="32980">
                  <c:v>-0.99</c:v>
                </c:pt>
                <c:pt idx="32981">
                  <c:v>-0.99</c:v>
                </c:pt>
                <c:pt idx="32982">
                  <c:v>-1</c:v>
                </c:pt>
                <c:pt idx="32983">
                  <c:v>-1</c:v>
                </c:pt>
                <c:pt idx="32984">
                  <c:v>-1.01</c:v>
                </c:pt>
                <c:pt idx="32985">
                  <c:v>-1.01</c:v>
                </c:pt>
                <c:pt idx="32986">
                  <c:v>-1.01</c:v>
                </c:pt>
                <c:pt idx="32987">
                  <c:v>-1</c:v>
                </c:pt>
                <c:pt idx="32988">
                  <c:v>-1</c:v>
                </c:pt>
                <c:pt idx="32989">
                  <c:v>-0.99</c:v>
                </c:pt>
                <c:pt idx="32990">
                  <c:v>-0.99</c:v>
                </c:pt>
                <c:pt idx="32991">
                  <c:v>-0.99</c:v>
                </c:pt>
                <c:pt idx="32992">
                  <c:v>-0.99</c:v>
                </c:pt>
                <c:pt idx="32993">
                  <c:v>-0.99</c:v>
                </c:pt>
                <c:pt idx="32994">
                  <c:v>-1</c:v>
                </c:pt>
                <c:pt idx="32995">
                  <c:v>-1</c:v>
                </c:pt>
                <c:pt idx="32996">
                  <c:v>-1.01</c:v>
                </c:pt>
                <c:pt idx="32997">
                  <c:v>-1.01</c:v>
                </c:pt>
                <c:pt idx="32998">
                  <c:v>-1.02</c:v>
                </c:pt>
                <c:pt idx="32999">
                  <c:v>-1.02</c:v>
                </c:pt>
                <c:pt idx="33000">
                  <c:v>-1.03</c:v>
                </c:pt>
                <c:pt idx="33001">
                  <c:v>-1.03</c:v>
                </c:pt>
                <c:pt idx="33002">
                  <c:v>-1.03</c:v>
                </c:pt>
                <c:pt idx="33003">
                  <c:v>-1.02</c:v>
                </c:pt>
                <c:pt idx="33004">
                  <c:v>-1.02</c:v>
                </c:pt>
                <c:pt idx="33005">
                  <c:v>-1.02</c:v>
                </c:pt>
                <c:pt idx="33006">
                  <c:v>-1.01</c:v>
                </c:pt>
                <c:pt idx="33007">
                  <c:v>-1.01</c:v>
                </c:pt>
                <c:pt idx="33008">
                  <c:v>-1.01</c:v>
                </c:pt>
                <c:pt idx="33009">
                  <c:v>-1.01</c:v>
                </c:pt>
                <c:pt idx="33010">
                  <c:v>-1.01</c:v>
                </c:pt>
                <c:pt idx="33011">
                  <c:v>-1.02</c:v>
                </c:pt>
                <c:pt idx="33012">
                  <c:v>-1.02</c:v>
                </c:pt>
                <c:pt idx="33013">
                  <c:v>-1.02</c:v>
                </c:pt>
                <c:pt idx="33014">
                  <c:v>-1.03</c:v>
                </c:pt>
                <c:pt idx="33015">
                  <c:v>-1.03</c:v>
                </c:pt>
                <c:pt idx="33016">
                  <c:v>-1.03</c:v>
                </c:pt>
                <c:pt idx="33017">
                  <c:v>-1.03</c:v>
                </c:pt>
                <c:pt idx="33018">
                  <c:v>-1.03</c:v>
                </c:pt>
                <c:pt idx="33019">
                  <c:v>-1.03</c:v>
                </c:pt>
                <c:pt idx="33020">
                  <c:v>-1.03</c:v>
                </c:pt>
                <c:pt idx="33021">
                  <c:v>-1.04</c:v>
                </c:pt>
                <c:pt idx="33022">
                  <c:v>-1.04</c:v>
                </c:pt>
                <c:pt idx="33023">
                  <c:v>-1.05</c:v>
                </c:pt>
                <c:pt idx="33024">
                  <c:v>-1.05</c:v>
                </c:pt>
                <c:pt idx="33025">
                  <c:v>-1.05</c:v>
                </c:pt>
                <c:pt idx="33026">
                  <c:v>-1.06</c:v>
                </c:pt>
                <c:pt idx="33027">
                  <c:v>-1.06</c:v>
                </c:pt>
                <c:pt idx="33028">
                  <c:v>-1.06</c:v>
                </c:pt>
                <c:pt idx="33029">
                  <c:v>-1.06</c:v>
                </c:pt>
                <c:pt idx="33030">
                  <c:v>-1.05</c:v>
                </c:pt>
                <c:pt idx="33031">
                  <c:v>-1.05</c:v>
                </c:pt>
                <c:pt idx="33032">
                  <c:v>-1.05</c:v>
                </c:pt>
                <c:pt idx="33033">
                  <c:v>-1.04</c:v>
                </c:pt>
                <c:pt idx="33034">
                  <c:v>-1.04</c:v>
                </c:pt>
                <c:pt idx="33035">
                  <c:v>-1.04</c:v>
                </c:pt>
                <c:pt idx="33036">
                  <c:v>-1.04</c:v>
                </c:pt>
                <c:pt idx="33037">
                  <c:v>-1.04</c:v>
                </c:pt>
                <c:pt idx="33038">
                  <c:v>-1.04</c:v>
                </c:pt>
                <c:pt idx="33039">
                  <c:v>-1.05</c:v>
                </c:pt>
                <c:pt idx="33040">
                  <c:v>-1.05</c:v>
                </c:pt>
                <c:pt idx="33041">
                  <c:v>-1.05</c:v>
                </c:pt>
                <c:pt idx="33042">
                  <c:v>-1.06</c:v>
                </c:pt>
                <c:pt idx="33043">
                  <c:v>-1.06</c:v>
                </c:pt>
                <c:pt idx="33044">
                  <c:v>-1.06</c:v>
                </c:pt>
                <c:pt idx="33045">
                  <c:v>-1.06</c:v>
                </c:pt>
                <c:pt idx="33046">
                  <c:v>-1.06</c:v>
                </c:pt>
                <c:pt idx="33047">
                  <c:v>-1.06</c:v>
                </c:pt>
                <c:pt idx="33048">
                  <c:v>-1.06</c:v>
                </c:pt>
                <c:pt idx="33049">
                  <c:v>-1.06</c:v>
                </c:pt>
                <c:pt idx="33050">
                  <c:v>-1.06</c:v>
                </c:pt>
                <c:pt idx="33051">
                  <c:v>-1.06</c:v>
                </c:pt>
                <c:pt idx="33052">
                  <c:v>-1.06</c:v>
                </c:pt>
                <c:pt idx="33053">
                  <c:v>-1.06</c:v>
                </c:pt>
                <c:pt idx="33054">
                  <c:v>-1.06</c:v>
                </c:pt>
                <c:pt idx="33055">
                  <c:v>-1.06</c:v>
                </c:pt>
                <c:pt idx="33056">
                  <c:v>-1.06</c:v>
                </c:pt>
                <c:pt idx="33057">
                  <c:v>-1.06</c:v>
                </c:pt>
                <c:pt idx="33058">
                  <c:v>-1.06</c:v>
                </c:pt>
                <c:pt idx="33059">
                  <c:v>-1.06</c:v>
                </c:pt>
                <c:pt idx="33060">
                  <c:v>-1.06</c:v>
                </c:pt>
                <c:pt idx="33061">
                  <c:v>-1.06</c:v>
                </c:pt>
                <c:pt idx="33062">
                  <c:v>-1.06</c:v>
                </c:pt>
                <c:pt idx="33063">
                  <c:v>-1.07</c:v>
                </c:pt>
                <c:pt idx="33064">
                  <c:v>-1.07</c:v>
                </c:pt>
                <c:pt idx="33065">
                  <c:v>-1.08</c:v>
                </c:pt>
                <c:pt idx="33066">
                  <c:v>-1.08</c:v>
                </c:pt>
                <c:pt idx="33067">
                  <c:v>-1.08</c:v>
                </c:pt>
                <c:pt idx="33068">
                  <c:v>-1.08</c:v>
                </c:pt>
                <c:pt idx="33069">
                  <c:v>-1.08</c:v>
                </c:pt>
                <c:pt idx="33070">
                  <c:v>-1.08</c:v>
                </c:pt>
                <c:pt idx="33071">
                  <c:v>-1.08</c:v>
                </c:pt>
                <c:pt idx="33072">
                  <c:v>-1.07</c:v>
                </c:pt>
                <c:pt idx="33073">
                  <c:v>-1.07</c:v>
                </c:pt>
                <c:pt idx="33074">
                  <c:v>-1.07</c:v>
                </c:pt>
                <c:pt idx="33075">
                  <c:v>-1.08</c:v>
                </c:pt>
                <c:pt idx="33076">
                  <c:v>-1.08</c:v>
                </c:pt>
                <c:pt idx="33077">
                  <c:v>-1.08</c:v>
                </c:pt>
                <c:pt idx="33078">
                  <c:v>-1.08</c:v>
                </c:pt>
                <c:pt idx="33079">
                  <c:v>-1.08</c:v>
                </c:pt>
                <c:pt idx="33080">
                  <c:v>-1.08</c:v>
                </c:pt>
                <c:pt idx="33081">
                  <c:v>-1.08</c:v>
                </c:pt>
                <c:pt idx="33082">
                  <c:v>-1.08</c:v>
                </c:pt>
                <c:pt idx="33083">
                  <c:v>-1.08</c:v>
                </c:pt>
                <c:pt idx="33084">
                  <c:v>-1.08</c:v>
                </c:pt>
                <c:pt idx="33085">
                  <c:v>-1.08</c:v>
                </c:pt>
                <c:pt idx="33086">
                  <c:v>-1.08</c:v>
                </c:pt>
                <c:pt idx="33087">
                  <c:v>-1.08</c:v>
                </c:pt>
                <c:pt idx="33088">
                  <c:v>-1.08</c:v>
                </c:pt>
                <c:pt idx="33089">
                  <c:v>-1.08</c:v>
                </c:pt>
                <c:pt idx="33090">
                  <c:v>-1.08</c:v>
                </c:pt>
                <c:pt idx="33091">
                  <c:v>-1.08</c:v>
                </c:pt>
                <c:pt idx="33092">
                  <c:v>-1.08</c:v>
                </c:pt>
                <c:pt idx="33093">
                  <c:v>-1.08</c:v>
                </c:pt>
                <c:pt idx="33094">
                  <c:v>-1.08</c:v>
                </c:pt>
                <c:pt idx="33095">
                  <c:v>-1.08</c:v>
                </c:pt>
                <c:pt idx="33096">
                  <c:v>-1.08</c:v>
                </c:pt>
                <c:pt idx="33097">
                  <c:v>-1.08</c:v>
                </c:pt>
                <c:pt idx="33098">
                  <c:v>-1.08</c:v>
                </c:pt>
                <c:pt idx="33099">
                  <c:v>-1.08</c:v>
                </c:pt>
                <c:pt idx="33100">
                  <c:v>-1.08</c:v>
                </c:pt>
                <c:pt idx="33101">
                  <c:v>-1.08</c:v>
                </c:pt>
                <c:pt idx="33102">
                  <c:v>-1.08</c:v>
                </c:pt>
                <c:pt idx="33103">
                  <c:v>-1.0900000000000001</c:v>
                </c:pt>
                <c:pt idx="33104">
                  <c:v>-1.0900000000000001</c:v>
                </c:pt>
                <c:pt idx="33105">
                  <c:v>-1.0900000000000001</c:v>
                </c:pt>
                <c:pt idx="33106">
                  <c:v>-1.0900000000000001</c:v>
                </c:pt>
                <c:pt idx="33107">
                  <c:v>-1.0900000000000001</c:v>
                </c:pt>
                <c:pt idx="33108">
                  <c:v>-1.0900000000000001</c:v>
                </c:pt>
                <c:pt idx="33109">
                  <c:v>-1.08</c:v>
                </c:pt>
                <c:pt idx="33110">
                  <c:v>-1.08</c:v>
                </c:pt>
                <c:pt idx="33111">
                  <c:v>-1.08</c:v>
                </c:pt>
                <c:pt idx="33112">
                  <c:v>-1.08</c:v>
                </c:pt>
                <c:pt idx="33113">
                  <c:v>-1.08</c:v>
                </c:pt>
                <c:pt idx="33114">
                  <c:v>-1.08</c:v>
                </c:pt>
                <c:pt idx="33115">
                  <c:v>-1.08</c:v>
                </c:pt>
                <c:pt idx="33116">
                  <c:v>-1.08</c:v>
                </c:pt>
                <c:pt idx="33117">
                  <c:v>-1.08</c:v>
                </c:pt>
                <c:pt idx="33118">
                  <c:v>-1.08</c:v>
                </c:pt>
                <c:pt idx="33119">
                  <c:v>-1.08</c:v>
                </c:pt>
                <c:pt idx="33120">
                  <c:v>-1.08</c:v>
                </c:pt>
                <c:pt idx="33121">
                  <c:v>-1.08</c:v>
                </c:pt>
                <c:pt idx="33122">
                  <c:v>-1.08</c:v>
                </c:pt>
                <c:pt idx="33123">
                  <c:v>-1.08</c:v>
                </c:pt>
                <c:pt idx="33124">
                  <c:v>-1.08</c:v>
                </c:pt>
                <c:pt idx="33125">
                  <c:v>-1.08</c:v>
                </c:pt>
                <c:pt idx="33126">
                  <c:v>-1.08</c:v>
                </c:pt>
                <c:pt idx="33127">
                  <c:v>-1.0900000000000001</c:v>
                </c:pt>
                <c:pt idx="33128">
                  <c:v>-1.0900000000000001</c:v>
                </c:pt>
                <c:pt idx="33129">
                  <c:v>-1.0900000000000001</c:v>
                </c:pt>
                <c:pt idx="33130">
                  <c:v>-1.1000000000000001</c:v>
                </c:pt>
                <c:pt idx="33131">
                  <c:v>-1.1000000000000001</c:v>
                </c:pt>
                <c:pt idx="33132">
                  <c:v>-1.1000000000000001</c:v>
                </c:pt>
                <c:pt idx="33133">
                  <c:v>-1.1000000000000001</c:v>
                </c:pt>
                <c:pt idx="33134">
                  <c:v>-1.1000000000000001</c:v>
                </c:pt>
                <c:pt idx="33135">
                  <c:v>-1.1100000000000001</c:v>
                </c:pt>
                <c:pt idx="33136">
                  <c:v>-1.1100000000000001</c:v>
                </c:pt>
                <c:pt idx="33137">
                  <c:v>-1.1100000000000001</c:v>
                </c:pt>
                <c:pt idx="33138">
                  <c:v>-1.1000000000000001</c:v>
                </c:pt>
                <c:pt idx="33139">
                  <c:v>-1.1000000000000001</c:v>
                </c:pt>
                <c:pt idx="33140">
                  <c:v>-1.1000000000000001</c:v>
                </c:pt>
                <c:pt idx="33141">
                  <c:v>-1.1000000000000001</c:v>
                </c:pt>
                <c:pt idx="33142">
                  <c:v>-1.1100000000000001</c:v>
                </c:pt>
                <c:pt idx="33143">
                  <c:v>-1.1100000000000001</c:v>
                </c:pt>
                <c:pt idx="33144">
                  <c:v>-1.1100000000000001</c:v>
                </c:pt>
                <c:pt idx="33145">
                  <c:v>-1.1100000000000001</c:v>
                </c:pt>
                <c:pt idx="33146">
                  <c:v>-1.1100000000000001</c:v>
                </c:pt>
                <c:pt idx="33147">
                  <c:v>-1.1100000000000001</c:v>
                </c:pt>
                <c:pt idx="33148">
                  <c:v>-1.1100000000000001</c:v>
                </c:pt>
                <c:pt idx="33149">
                  <c:v>-1.1100000000000001</c:v>
                </c:pt>
                <c:pt idx="33150">
                  <c:v>-1.1000000000000001</c:v>
                </c:pt>
                <c:pt idx="33151">
                  <c:v>-1.1000000000000001</c:v>
                </c:pt>
                <c:pt idx="33152">
                  <c:v>-1.1000000000000001</c:v>
                </c:pt>
                <c:pt idx="33153">
                  <c:v>-1.0900000000000001</c:v>
                </c:pt>
                <c:pt idx="33154">
                  <c:v>-1.0900000000000001</c:v>
                </c:pt>
                <c:pt idx="33155">
                  <c:v>-1.0900000000000001</c:v>
                </c:pt>
                <c:pt idx="33156">
                  <c:v>-1.1000000000000001</c:v>
                </c:pt>
                <c:pt idx="33157">
                  <c:v>-1.1000000000000001</c:v>
                </c:pt>
                <c:pt idx="33158">
                  <c:v>-1.1100000000000001</c:v>
                </c:pt>
                <c:pt idx="33159">
                  <c:v>-1.1100000000000001</c:v>
                </c:pt>
                <c:pt idx="33160">
                  <c:v>-1.1100000000000001</c:v>
                </c:pt>
                <c:pt idx="33161">
                  <c:v>-1.1100000000000001</c:v>
                </c:pt>
                <c:pt idx="33162">
                  <c:v>-1.1100000000000001</c:v>
                </c:pt>
                <c:pt idx="33163">
                  <c:v>-1.1100000000000001</c:v>
                </c:pt>
                <c:pt idx="33164">
                  <c:v>-1.1100000000000001</c:v>
                </c:pt>
                <c:pt idx="33165">
                  <c:v>-1.1100000000000001</c:v>
                </c:pt>
                <c:pt idx="33166">
                  <c:v>-1.1100000000000001</c:v>
                </c:pt>
                <c:pt idx="33167">
                  <c:v>-1.1100000000000001</c:v>
                </c:pt>
                <c:pt idx="33168">
                  <c:v>-1.1100000000000001</c:v>
                </c:pt>
                <c:pt idx="33169">
                  <c:v>-1.1100000000000001</c:v>
                </c:pt>
                <c:pt idx="33170">
                  <c:v>-1.1100000000000001</c:v>
                </c:pt>
                <c:pt idx="33171">
                  <c:v>-1.1100000000000001</c:v>
                </c:pt>
                <c:pt idx="33172">
                  <c:v>-1.1100000000000001</c:v>
                </c:pt>
                <c:pt idx="33173">
                  <c:v>-1.1000000000000001</c:v>
                </c:pt>
                <c:pt idx="33174">
                  <c:v>-1.1000000000000001</c:v>
                </c:pt>
                <c:pt idx="33175">
                  <c:v>-1.1000000000000001</c:v>
                </c:pt>
                <c:pt idx="33176">
                  <c:v>-1.1000000000000001</c:v>
                </c:pt>
                <c:pt idx="33177">
                  <c:v>-1.1000000000000001</c:v>
                </c:pt>
                <c:pt idx="33178">
                  <c:v>-1.1000000000000001</c:v>
                </c:pt>
                <c:pt idx="33179">
                  <c:v>-1.1000000000000001</c:v>
                </c:pt>
                <c:pt idx="33180">
                  <c:v>-1.1000000000000001</c:v>
                </c:pt>
                <c:pt idx="33181">
                  <c:v>-1.1000000000000001</c:v>
                </c:pt>
                <c:pt idx="33182">
                  <c:v>-1.1100000000000001</c:v>
                </c:pt>
                <c:pt idx="33183">
                  <c:v>-1.1100000000000001</c:v>
                </c:pt>
                <c:pt idx="33184">
                  <c:v>-1.1100000000000001</c:v>
                </c:pt>
                <c:pt idx="33185">
                  <c:v>-1.1100000000000001</c:v>
                </c:pt>
                <c:pt idx="33186">
                  <c:v>-1.1100000000000001</c:v>
                </c:pt>
                <c:pt idx="33187">
                  <c:v>-1.1100000000000001</c:v>
                </c:pt>
                <c:pt idx="33188">
                  <c:v>-1.1100000000000001</c:v>
                </c:pt>
                <c:pt idx="33189">
                  <c:v>-1.1100000000000001</c:v>
                </c:pt>
                <c:pt idx="33190">
                  <c:v>-1.1100000000000001</c:v>
                </c:pt>
                <c:pt idx="33191">
                  <c:v>-1.1100000000000001</c:v>
                </c:pt>
                <c:pt idx="33192">
                  <c:v>-1.1100000000000001</c:v>
                </c:pt>
                <c:pt idx="33193">
                  <c:v>-1.1000000000000001</c:v>
                </c:pt>
                <c:pt idx="33194">
                  <c:v>-1.1000000000000001</c:v>
                </c:pt>
                <c:pt idx="33195">
                  <c:v>-1.1000000000000001</c:v>
                </c:pt>
                <c:pt idx="33196">
                  <c:v>-1.1000000000000001</c:v>
                </c:pt>
                <c:pt idx="33197">
                  <c:v>-1.1100000000000001</c:v>
                </c:pt>
                <c:pt idx="33198">
                  <c:v>-1.1100000000000001</c:v>
                </c:pt>
                <c:pt idx="33199">
                  <c:v>-1.1100000000000001</c:v>
                </c:pt>
                <c:pt idx="33200">
                  <c:v>-1.1100000000000001</c:v>
                </c:pt>
                <c:pt idx="33201">
                  <c:v>-1.1100000000000001</c:v>
                </c:pt>
                <c:pt idx="33202">
                  <c:v>-1.1100000000000001</c:v>
                </c:pt>
                <c:pt idx="33203">
                  <c:v>-1.1100000000000001</c:v>
                </c:pt>
                <c:pt idx="33204">
                  <c:v>-1.1100000000000001</c:v>
                </c:pt>
                <c:pt idx="33205">
                  <c:v>-1.1000000000000001</c:v>
                </c:pt>
                <c:pt idx="33206">
                  <c:v>-1.1000000000000001</c:v>
                </c:pt>
                <c:pt idx="33207">
                  <c:v>-1.1000000000000001</c:v>
                </c:pt>
                <c:pt idx="33208">
                  <c:v>-1.1000000000000001</c:v>
                </c:pt>
                <c:pt idx="33209">
                  <c:v>-1.1000000000000001</c:v>
                </c:pt>
                <c:pt idx="33210">
                  <c:v>-1.1000000000000001</c:v>
                </c:pt>
                <c:pt idx="33211">
                  <c:v>-1.1000000000000001</c:v>
                </c:pt>
                <c:pt idx="33212">
                  <c:v>-1.1000000000000001</c:v>
                </c:pt>
                <c:pt idx="33213">
                  <c:v>-1.1000000000000001</c:v>
                </c:pt>
                <c:pt idx="33214">
                  <c:v>-1.1000000000000001</c:v>
                </c:pt>
                <c:pt idx="33215">
                  <c:v>-1.1000000000000001</c:v>
                </c:pt>
                <c:pt idx="33216">
                  <c:v>-1.1100000000000001</c:v>
                </c:pt>
                <c:pt idx="33217">
                  <c:v>-1.1100000000000001</c:v>
                </c:pt>
                <c:pt idx="33218">
                  <c:v>-1.1100000000000001</c:v>
                </c:pt>
                <c:pt idx="33219">
                  <c:v>-1.1100000000000001</c:v>
                </c:pt>
                <c:pt idx="33220">
                  <c:v>-1.1100000000000001</c:v>
                </c:pt>
                <c:pt idx="33221">
                  <c:v>-1.1100000000000001</c:v>
                </c:pt>
                <c:pt idx="33222">
                  <c:v>-1.1100000000000001</c:v>
                </c:pt>
                <c:pt idx="33223">
                  <c:v>-1.1100000000000001</c:v>
                </c:pt>
                <c:pt idx="33224">
                  <c:v>-1.1000000000000001</c:v>
                </c:pt>
                <c:pt idx="33225">
                  <c:v>-1.1000000000000001</c:v>
                </c:pt>
                <c:pt idx="33226">
                  <c:v>-1.1000000000000001</c:v>
                </c:pt>
                <c:pt idx="33227">
                  <c:v>-1.1000000000000001</c:v>
                </c:pt>
                <c:pt idx="33228">
                  <c:v>-1.1100000000000001</c:v>
                </c:pt>
                <c:pt idx="33229">
                  <c:v>-1.1100000000000001</c:v>
                </c:pt>
                <c:pt idx="33230">
                  <c:v>-1.1000000000000001</c:v>
                </c:pt>
                <c:pt idx="33231">
                  <c:v>-1.1000000000000001</c:v>
                </c:pt>
                <c:pt idx="33232">
                  <c:v>-1.1000000000000001</c:v>
                </c:pt>
                <c:pt idx="33233">
                  <c:v>-1.1000000000000001</c:v>
                </c:pt>
                <c:pt idx="33234">
                  <c:v>-1.1000000000000001</c:v>
                </c:pt>
                <c:pt idx="33235">
                  <c:v>-1.1000000000000001</c:v>
                </c:pt>
                <c:pt idx="33236">
                  <c:v>-1.1000000000000001</c:v>
                </c:pt>
                <c:pt idx="33237">
                  <c:v>-1.1000000000000001</c:v>
                </c:pt>
                <c:pt idx="33238">
                  <c:v>-1.1000000000000001</c:v>
                </c:pt>
                <c:pt idx="33239">
                  <c:v>-1.1000000000000001</c:v>
                </c:pt>
                <c:pt idx="33240">
                  <c:v>-1.1100000000000001</c:v>
                </c:pt>
                <c:pt idx="33241">
                  <c:v>-1.1100000000000001</c:v>
                </c:pt>
                <c:pt idx="33242">
                  <c:v>-1.1100000000000001</c:v>
                </c:pt>
                <c:pt idx="33243">
                  <c:v>-1.1100000000000001</c:v>
                </c:pt>
                <c:pt idx="33244">
                  <c:v>-1.1000000000000001</c:v>
                </c:pt>
                <c:pt idx="33245">
                  <c:v>-1.1000000000000001</c:v>
                </c:pt>
                <c:pt idx="33246">
                  <c:v>-1.1000000000000001</c:v>
                </c:pt>
                <c:pt idx="33247">
                  <c:v>-1.1000000000000001</c:v>
                </c:pt>
                <c:pt idx="33248">
                  <c:v>-1.0900000000000001</c:v>
                </c:pt>
                <c:pt idx="33249">
                  <c:v>-1.1000000000000001</c:v>
                </c:pt>
                <c:pt idx="33250">
                  <c:v>-1.1000000000000001</c:v>
                </c:pt>
                <c:pt idx="33251">
                  <c:v>-1.1000000000000001</c:v>
                </c:pt>
                <c:pt idx="33252">
                  <c:v>-1.1100000000000001</c:v>
                </c:pt>
                <c:pt idx="33253">
                  <c:v>-1.1100000000000001</c:v>
                </c:pt>
                <c:pt idx="33254">
                  <c:v>-1.1100000000000001</c:v>
                </c:pt>
                <c:pt idx="33255">
                  <c:v>-1.1100000000000001</c:v>
                </c:pt>
                <c:pt idx="33256">
                  <c:v>-1.1100000000000001</c:v>
                </c:pt>
                <c:pt idx="33257">
                  <c:v>-1.1100000000000001</c:v>
                </c:pt>
                <c:pt idx="33258">
                  <c:v>-1.1100000000000001</c:v>
                </c:pt>
                <c:pt idx="33259">
                  <c:v>-1.1100000000000001</c:v>
                </c:pt>
                <c:pt idx="33260">
                  <c:v>-1.1100000000000001</c:v>
                </c:pt>
                <c:pt idx="33261">
                  <c:v>-1.1100000000000001</c:v>
                </c:pt>
                <c:pt idx="33262">
                  <c:v>-1.1100000000000001</c:v>
                </c:pt>
                <c:pt idx="33263">
                  <c:v>-1.1100000000000001</c:v>
                </c:pt>
                <c:pt idx="33264">
                  <c:v>-1.1100000000000001</c:v>
                </c:pt>
                <c:pt idx="33265">
                  <c:v>-1.1100000000000001</c:v>
                </c:pt>
                <c:pt idx="33266">
                  <c:v>-1.1100000000000001</c:v>
                </c:pt>
                <c:pt idx="33267">
                  <c:v>-1.1100000000000001</c:v>
                </c:pt>
                <c:pt idx="33268">
                  <c:v>-1.1100000000000001</c:v>
                </c:pt>
                <c:pt idx="33269">
                  <c:v>-1.1200000000000001</c:v>
                </c:pt>
                <c:pt idx="33270">
                  <c:v>-1.1200000000000001</c:v>
                </c:pt>
                <c:pt idx="33271">
                  <c:v>-1.1200000000000001</c:v>
                </c:pt>
                <c:pt idx="33272">
                  <c:v>-1.1299999999999999</c:v>
                </c:pt>
                <c:pt idx="33273">
                  <c:v>-1.1299999999999999</c:v>
                </c:pt>
                <c:pt idx="33274">
                  <c:v>-1.1299999999999999</c:v>
                </c:pt>
                <c:pt idx="33275">
                  <c:v>-1.1200000000000001</c:v>
                </c:pt>
                <c:pt idx="33276">
                  <c:v>-1.1200000000000001</c:v>
                </c:pt>
                <c:pt idx="33277">
                  <c:v>-1.1100000000000001</c:v>
                </c:pt>
                <c:pt idx="33278">
                  <c:v>-1.1100000000000001</c:v>
                </c:pt>
                <c:pt idx="33279">
                  <c:v>-1.1100000000000001</c:v>
                </c:pt>
                <c:pt idx="33280">
                  <c:v>-1.1100000000000001</c:v>
                </c:pt>
                <c:pt idx="33281">
                  <c:v>-1.1100000000000001</c:v>
                </c:pt>
                <c:pt idx="33282">
                  <c:v>-1.1100000000000001</c:v>
                </c:pt>
                <c:pt idx="33283">
                  <c:v>-1.1100000000000001</c:v>
                </c:pt>
                <c:pt idx="33284">
                  <c:v>-1.1100000000000001</c:v>
                </c:pt>
                <c:pt idx="33285">
                  <c:v>-1.1100000000000001</c:v>
                </c:pt>
                <c:pt idx="33286">
                  <c:v>-1.1100000000000001</c:v>
                </c:pt>
                <c:pt idx="33287">
                  <c:v>-1.1100000000000001</c:v>
                </c:pt>
                <c:pt idx="33288">
                  <c:v>-1.1100000000000001</c:v>
                </c:pt>
                <c:pt idx="33289">
                  <c:v>-1.1100000000000001</c:v>
                </c:pt>
                <c:pt idx="33290">
                  <c:v>-1.1100000000000001</c:v>
                </c:pt>
                <c:pt idx="33291">
                  <c:v>-1.1100000000000001</c:v>
                </c:pt>
                <c:pt idx="33292">
                  <c:v>-1.1100000000000001</c:v>
                </c:pt>
                <c:pt idx="33293">
                  <c:v>-1.1100000000000001</c:v>
                </c:pt>
                <c:pt idx="33294">
                  <c:v>-1.1100000000000001</c:v>
                </c:pt>
                <c:pt idx="33295">
                  <c:v>-1.1100000000000001</c:v>
                </c:pt>
                <c:pt idx="33296">
                  <c:v>-1.1100000000000001</c:v>
                </c:pt>
                <c:pt idx="33297">
                  <c:v>-1.1100000000000001</c:v>
                </c:pt>
                <c:pt idx="33298">
                  <c:v>-1.1100000000000001</c:v>
                </c:pt>
                <c:pt idx="33299">
                  <c:v>-1.1100000000000001</c:v>
                </c:pt>
                <c:pt idx="33300">
                  <c:v>-1.1100000000000001</c:v>
                </c:pt>
                <c:pt idx="33301">
                  <c:v>-1.1100000000000001</c:v>
                </c:pt>
                <c:pt idx="33302">
                  <c:v>-1.1100000000000001</c:v>
                </c:pt>
                <c:pt idx="33303">
                  <c:v>-1.1100000000000001</c:v>
                </c:pt>
                <c:pt idx="33304">
                  <c:v>-1.1100000000000001</c:v>
                </c:pt>
                <c:pt idx="33305">
                  <c:v>-1.1100000000000001</c:v>
                </c:pt>
                <c:pt idx="33306">
                  <c:v>-1.1100000000000001</c:v>
                </c:pt>
                <c:pt idx="33307">
                  <c:v>-1.1100000000000001</c:v>
                </c:pt>
                <c:pt idx="33308">
                  <c:v>-1.1100000000000001</c:v>
                </c:pt>
                <c:pt idx="33309">
                  <c:v>-1.1100000000000001</c:v>
                </c:pt>
                <c:pt idx="33310">
                  <c:v>-1.1100000000000001</c:v>
                </c:pt>
                <c:pt idx="33311">
                  <c:v>-1.1100000000000001</c:v>
                </c:pt>
                <c:pt idx="33312">
                  <c:v>-1.1100000000000001</c:v>
                </c:pt>
                <c:pt idx="33313">
                  <c:v>-1.1100000000000001</c:v>
                </c:pt>
                <c:pt idx="33314">
                  <c:v>-1.1100000000000001</c:v>
                </c:pt>
                <c:pt idx="33315">
                  <c:v>-1.1100000000000001</c:v>
                </c:pt>
                <c:pt idx="33316">
                  <c:v>-1.1100000000000001</c:v>
                </c:pt>
                <c:pt idx="33317">
                  <c:v>-1.1100000000000001</c:v>
                </c:pt>
                <c:pt idx="33318">
                  <c:v>-1.1100000000000001</c:v>
                </c:pt>
                <c:pt idx="33319">
                  <c:v>-1.1100000000000001</c:v>
                </c:pt>
                <c:pt idx="33320">
                  <c:v>-1.1100000000000001</c:v>
                </c:pt>
                <c:pt idx="33321">
                  <c:v>-1.1100000000000001</c:v>
                </c:pt>
                <c:pt idx="33322">
                  <c:v>-1.1100000000000001</c:v>
                </c:pt>
                <c:pt idx="33323">
                  <c:v>-1.1100000000000001</c:v>
                </c:pt>
                <c:pt idx="33324">
                  <c:v>-1.1100000000000001</c:v>
                </c:pt>
                <c:pt idx="33325">
                  <c:v>-1.1100000000000001</c:v>
                </c:pt>
                <c:pt idx="33326">
                  <c:v>-1.1100000000000001</c:v>
                </c:pt>
                <c:pt idx="33327">
                  <c:v>-1.1100000000000001</c:v>
                </c:pt>
                <c:pt idx="33328">
                  <c:v>-1.1100000000000001</c:v>
                </c:pt>
                <c:pt idx="33329">
                  <c:v>-1.1200000000000001</c:v>
                </c:pt>
                <c:pt idx="33330">
                  <c:v>-1.1200000000000001</c:v>
                </c:pt>
                <c:pt idx="33331">
                  <c:v>-1.1200000000000001</c:v>
                </c:pt>
                <c:pt idx="33332">
                  <c:v>-1.1200000000000001</c:v>
                </c:pt>
                <c:pt idx="33333">
                  <c:v>-1.1200000000000001</c:v>
                </c:pt>
                <c:pt idx="33334">
                  <c:v>-1.1100000000000001</c:v>
                </c:pt>
                <c:pt idx="33335">
                  <c:v>-1.1200000000000001</c:v>
                </c:pt>
                <c:pt idx="33336">
                  <c:v>-1.1200000000000001</c:v>
                </c:pt>
                <c:pt idx="33337">
                  <c:v>-1.1200000000000001</c:v>
                </c:pt>
                <c:pt idx="33338">
                  <c:v>-1.1200000000000001</c:v>
                </c:pt>
                <c:pt idx="33339">
                  <c:v>-1.1299999999999999</c:v>
                </c:pt>
                <c:pt idx="33340">
                  <c:v>-1.1299999999999999</c:v>
                </c:pt>
                <c:pt idx="33341">
                  <c:v>-1.1299999999999999</c:v>
                </c:pt>
                <c:pt idx="33342">
                  <c:v>-1.1200000000000001</c:v>
                </c:pt>
                <c:pt idx="33343">
                  <c:v>-1.1200000000000001</c:v>
                </c:pt>
                <c:pt idx="33344">
                  <c:v>-1.1200000000000001</c:v>
                </c:pt>
                <c:pt idx="33345">
                  <c:v>-1.1100000000000001</c:v>
                </c:pt>
                <c:pt idx="33346">
                  <c:v>-1.1100000000000001</c:v>
                </c:pt>
                <c:pt idx="33347">
                  <c:v>-1.1100000000000001</c:v>
                </c:pt>
                <c:pt idx="33348">
                  <c:v>-1.1000000000000001</c:v>
                </c:pt>
                <c:pt idx="33349">
                  <c:v>-1.1000000000000001</c:v>
                </c:pt>
                <c:pt idx="33350">
                  <c:v>-1.1000000000000001</c:v>
                </c:pt>
                <c:pt idx="33351">
                  <c:v>-1.1100000000000001</c:v>
                </c:pt>
                <c:pt idx="33352">
                  <c:v>-1.1100000000000001</c:v>
                </c:pt>
                <c:pt idx="33353">
                  <c:v>-1.1200000000000001</c:v>
                </c:pt>
                <c:pt idx="33354">
                  <c:v>-1.1200000000000001</c:v>
                </c:pt>
                <c:pt idx="33355">
                  <c:v>-1.1200000000000001</c:v>
                </c:pt>
                <c:pt idx="33356">
                  <c:v>-1.1200000000000001</c:v>
                </c:pt>
                <c:pt idx="33357">
                  <c:v>-1.1100000000000001</c:v>
                </c:pt>
                <c:pt idx="33358">
                  <c:v>-1.1100000000000001</c:v>
                </c:pt>
                <c:pt idx="33359">
                  <c:v>-1.1100000000000001</c:v>
                </c:pt>
                <c:pt idx="33360">
                  <c:v>-1.1100000000000001</c:v>
                </c:pt>
                <c:pt idx="33361">
                  <c:v>-1.1100000000000001</c:v>
                </c:pt>
                <c:pt idx="33362">
                  <c:v>-1.1100000000000001</c:v>
                </c:pt>
                <c:pt idx="33363">
                  <c:v>-1.1100000000000001</c:v>
                </c:pt>
                <c:pt idx="33364">
                  <c:v>-1.1000000000000001</c:v>
                </c:pt>
                <c:pt idx="33365">
                  <c:v>-1.1000000000000001</c:v>
                </c:pt>
                <c:pt idx="33366">
                  <c:v>-1.1000000000000001</c:v>
                </c:pt>
                <c:pt idx="33367">
                  <c:v>-1.0900000000000001</c:v>
                </c:pt>
                <c:pt idx="33368">
                  <c:v>-1.0900000000000001</c:v>
                </c:pt>
                <c:pt idx="33369">
                  <c:v>-1.08</c:v>
                </c:pt>
                <c:pt idx="33370">
                  <c:v>-1.08</c:v>
                </c:pt>
                <c:pt idx="33371">
                  <c:v>-1.07</c:v>
                </c:pt>
                <c:pt idx="33372">
                  <c:v>-1.07</c:v>
                </c:pt>
                <c:pt idx="33373">
                  <c:v>-1.06</c:v>
                </c:pt>
                <c:pt idx="33374">
                  <c:v>-1.05</c:v>
                </c:pt>
                <c:pt idx="33375">
                  <c:v>-1.04</c:v>
                </c:pt>
                <c:pt idx="33376">
                  <c:v>-1.03</c:v>
                </c:pt>
                <c:pt idx="33377">
                  <c:v>-1.02</c:v>
                </c:pt>
                <c:pt idx="33378">
                  <c:v>-1.01</c:v>
                </c:pt>
                <c:pt idx="33379">
                  <c:v>-0.99</c:v>
                </c:pt>
                <c:pt idx="33380">
                  <c:v>-0.98</c:v>
                </c:pt>
                <c:pt idx="33381">
                  <c:v>-0.97</c:v>
                </c:pt>
                <c:pt idx="33382">
                  <c:v>-0.96</c:v>
                </c:pt>
                <c:pt idx="33383">
                  <c:v>-0.95</c:v>
                </c:pt>
                <c:pt idx="33384">
                  <c:v>-0.93</c:v>
                </c:pt>
                <c:pt idx="33385">
                  <c:v>-0.91</c:v>
                </c:pt>
                <c:pt idx="33386">
                  <c:v>-0.9</c:v>
                </c:pt>
                <c:pt idx="33387">
                  <c:v>-0.87</c:v>
                </c:pt>
                <c:pt idx="33388">
                  <c:v>-0.86</c:v>
                </c:pt>
                <c:pt idx="33389">
                  <c:v>-0.83</c:v>
                </c:pt>
                <c:pt idx="33390">
                  <c:v>-0.82</c:v>
                </c:pt>
                <c:pt idx="33391">
                  <c:v>-0.8</c:v>
                </c:pt>
                <c:pt idx="33392">
                  <c:v>-0.78</c:v>
                </c:pt>
                <c:pt idx="33393">
                  <c:v>-0.76</c:v>
                </c:pt>
                <c:pt idx="33394">
                  <c:v>-0.74</c:v>
                </c:pt>
                <c:pt idx="33395">
                  <c:v>-0.72</c:v>
                </c:pt>
                <c:pt idx="33396">
                  <c:v>-0.7</c:v>
                </c:pt>
                <c:pt idx="33397">
                  <c:v>-0.67</c:v>
                </c:pt>
                <c:pt idx="33398">
                  <c:v>-0.65</c:v>
                </c:pt>
                <c:pt idx="33399">
                  <c:v>-0.62</c:v>
                </c:pt>
                <c:pt idx="33400">
                  <c:v>-0.6</c:v>
                </c:pt>
                <c:pt idx="33401">
                  <c:v>-0.56999999999999995</c:v>
                </c:pt>
                <c:pt idx="33402">
                  <c:v>-0.54</c:v>
                </c:pt>
                <c:pt idx="33403">
                  <c:v>-0.51</c:v>
                </c:pt>
                <c:pt idx="33404">
                  <c:v>-0.48</c:v>
                </c:pt>
                <c:pt idx="33405">
                  <c:v>-0.45</c:v>
                </c:pt>
                <c:pt idx="33406">
                  <c:v>-0.42</c:v>
                </c:pt>
                <c:pt idx="33407">
                  <c:v>-0.39</c:v>
                </c:pt>
                <c:pt idx="33408">
                  <c:v>-0.37</c:v>
                </c:pt>
                <c:pt idx="33409">
                  <c:v>-0.34</c:v>
                </c:pt>
                <c:pt idx="33410">
                  <c:v>-0.32</c:v>
                </c:pt>
                <c:pt idx="33411">
                  <c:v>-0.28999999999999998</c:v>
                </c:pt>
                <c:pt idx="33412">
                  <c:v>-0.27</c:v>
                </c:pt>
                <c:pt idx="33413">
                  <c:v>-0.24</c:v>
                </c:pt>
                <c:pt idx="33414">
                  <c:v>-0.22</c:v>
                </c:pt>
                <c:pt idx="33415">
                  <c:v>-0.18</c:v>
                </c:pt>
                <c:pt idx="33416">
                  <c:v>-0.16</c:v>
                </c:pt>
                <c:pt idx="33417">
                  <c:v>-0.13</c:v>
                </c:pt>
                <c:pt idx="33418">
                  <c:v>-0.1</c:v>
                </c:pt>
                <c:pt idx="33419">
                  <c:v>-7.0000000000000007E-2</c:v>
                </c:pt>
                <c:pt idx="33420">
                  <c:v>-0.05</c:v>
                </c:pt>
                <c:pt idx="33421">
                  <c:v>-0.02</c:v>
                </c:pt>
                <c:pt idx="33422">
                  <c:v>0</c:v>
                </c:pt>
                <c:pt idx="33423">
                  <c:v>0.03</c:v>
                </c:pt>
                <c:pt idx="33424">
                  <c:v>0.06</c:v>
                </c:pt>
                <c:pt idx="33425">
                  <c:v>0.09</c:v>
                </c:pt>
                <c:pt idx="33426">
                  <c:v>0.11</c:v>
                </c:pt>
                <c:pt idx="33427">
                  <c:v>0.15</c:v>
                </c:pt>
                <c:pt idx="33428">
                  <c:v>0.17</c:v>
                </c:pt>
                <c:pt idx="33429">
                  <c:v>0.2</c:v>
                </c:pt>
                <c:pt idx="33430">
                  <c:v>0.22</c:v>
                </c:pt>
                <c:pt idx="33431">
                  <c:v>0.25</c:v>
                </c:pt>
                <c:pt idx="33432">
                  <c:v>0.27</c:v>
                </c:pt>
                <c:pt idx="33433">
                  <c:v>0.3</c:v>
                </c:pt>
                <c:pt idx="33434">
                  <c:v>0.31</c:v>
                </c:pt>
                <c:pt idx="33435">
                  <c:v>0.34</c:v>
                </c:pt>
                <c:pt idx="33436">
                  <c:v>0.36</c:v>
                </c:pt>
                <c:pt idx="33437">
                  <c:v>0.39</c:v>
                </c:pt>
                <c:pt idx="33438">
                  <c:v>0.41</c:v>
                </c:pt>
                <c:pt idx="33439">
                  <c:v>0.44</c:v>
                </c:pt>
                <c:pt idx="33440">
                  <c:v>0.46</c:v>
                </c:pt>
                <c:pt idx="33441">
                  <c:v>0.48</c:v>
                </c:pt>
                <c:pt idx="33442">
                  <c:v>0.49</c:v>
                </c:pt>
                <c:pt idx="33443">
                  <c:v>0.52</c:v>
                </c:pt>
                <c:pt idx="33444">
                  <c:v>0.53</c:v>
                </c:pt>
                <c:pt idx="33445">
                  <c:v>0.55000000000000004</c:v>
                </c:pt>
                <c:pt idx="33446">
                  <c:v>0.56999999999999995</c:v>
                </c:pt>
                <c:pt idx="33447">
                  <c:v>0.59</c:v>
                </c:pt>
                <c:pt idx="33448">
                  <c:v>0.6</c:v>
                </c:pt>
                <c:pt idx="33449">
                  <c:v>0.62</c:v>
                </c:pt>
                <c:pt idx="33450">
                  <c:v>0.63</c:v>
                </c:pt>
                <c:pt idx="33451">
                  <c:v>0.65</c:v>
                </c:pt>
                <c:pt idx="33452">
                  <c:v>0.66</c:v>
                </c:pt>
                <c:pt idx="33453">
                  <c:v>0.68</c:v>
                </c:pt>
                <c:pt idx="33454">
                  <c:v>0.7</c:v>
                </c:pt>
                <c:pt idx="33455">
                  <c:v>0.72</c:v>
                </c:pt>
                <c:pt idx="33456">
                  <c:v>0.73</c:v>
                </c:pt>
                <c:pt idx="33457">
                  <c:v>0.76</c:v>
                </c:pt>
                <c:pt idx="33458">
                  <c:v>0.77</c:v>
                </c:pt>
                <c:pt idx="33459">
                  <c:v>0.79</c:v>
                </c:pt>
                <c:pt idx="33460">
                  <c:v>0.81</c:v>
                </c:pt>
                <c:pt idx="33461">
                  <c:v>0.83</c:v>
                </c:pt>
                <c:pt idx="33462">
                  <c:v>0.85</c:v>
                </c:pt>
                <c:pt idx="33463">
                  <c:v>0.87</c:v>
                </c:pt>
                <c:pt idx="33464">
                  <c:v>0.88</c:v>
                </c:pt>
                <c:pt idx="33465">
                  <c:v>0.9</c:v>
                </c:pt>
                <c:pt idx="33466">
                  <c:v>0.91</c:v>
                </c:pt>
                <c:pt idx="33467">
                  <c:v>0.94</c:v>
                </c:pt>
                <c:pt idx="33468">
                  <c:v>0.95</c:v>
                </c:pt>
                <c:pt idx="33469">
                  <c:v>0.98</c:v>
                </c:pt>
                <c:pt idx="33470">
                  <c:v>0.99</c:v>
                </c:pt>
                <c:pt idx="33471">
                  <c:v>1.01</c:v>
                </c:pt>
                <c:pt idx="33472">
                  <c:v>1.02</c:v>
                </c:pt>
                <c:pt idx="33473">
                  <c:v>1.04</c:v>
                </c:pt>
                <c:pt idx="33474">
                  <c:v>1.05</c:v>
                </c:pt>
                <c:pt idx="33475">
                  <c:v>1.07</c:v>
                </c:pt>
                <c:pt idx="33476">
                  <c:v>1.08</c:v>
                </c:pt>
                <c:pt idx="33477">
                  <c:v>1.1000000000000001</c:v>
                </c:pt>
                <c:pt idx="33478">
                  <c:v>1.1100000000000001</c:v>
                </c:pt>
                <c:pt idx="33479">
                  <c:v>1.1399999999999999</c:v>
                </c:pt>
                <c:pt idx="33480">
                  <c:v>1.1599999999999999</c:v>
                </c:pt>
                <c:pt idx="33481">
                  <c:v>1.18</c:v>
                </c:pt>
                <c:pt idx="33482">
                  <c:v>1.2</c:v>
                </c:pt>
                <c:pt idx="33483">
                  <c:v>1.22</c:v>
                </c:pt>
                <c:pt idx="33484">
                  <c:v>1.23</c:v>
                </c:pt>
                <c:pt idx="33485">
                  <c:v>1.26</c:v>
                </c:pt>
                <c:pt idx="33486">
                  <c:v>1.27</c:v>
                </c:pt>
                <c:pt idx="33487">
                  <c:v>1.29</c:v>
                </c:pt>
                <c:pt idx="33488">
                  <c:v>1.31</c:v>
                </c:pt>
                <c:pt idx="33489">
                  <c:v>1.33</c:v>
                </c:pt>
                <c:pt idx="33490">
                  <c:v>1.34</c:v>
                </c:pt>
                <c:pt idx="33491">
                  <c:v>1.37</c:v>
                </c:pt>
                <c:pt idx="33492">
                  <c:v>1.38</c:v>
                </c:pt>
                <c:pt idx="33493">
                  <c:v>1.4</c:v>
                </c:pt>
                <c:pt idx="33494">
                  <c:v>1.41</c:v>
                </c:pt>
                <c:pt idx="33495">
                  <c:v>1.43</c:v>
                </c:pt>
                <c:pt idx="33496">
                  <c:v>1.44</c:v>
                </c:pt>
                <c:pt idx="33497">
                  <c:v>1.46</c:v>
                </c:pt>
                <c:pt idx="33498">
                  <c:v>1.47</c:v>
                </c:pt>
                <c:pt idx="33499">
                  <c:v>1.49</c:v>
                </c:pt>
                <c:pt idx="33500">
                  <c:v>1.5</c:v>
                </c:pt>
                <c:pt idx="33501">
                  <c:v>1.52</c:v>
                </c:pt>
                <c:pt idx="33502">
                  <c:v>1.54</c:v>
                </c:pt>
                <c:pt idx="33503">
                  <c:v>1.56</c:v>
                </c:pt>
                <c:pt idx="33504">
                  <c:v>1.57</c:v>
                </c:pt>
                <c:pt idx="33505">
                  <c:v>1.6</c:v>
                </c:pt>
                <c:pt idx="33506">
                  <c:v>1.61</c:v>
                </c:pt>
                <c:pt idx="33507">
                  <c:v>1.63</c:v>
                </c:pt>
                <c:pt idx="33508">
                  <c:v>1.65</c:v>
                </c:pt>
                <c:pt idx="33509">
                  <c:v>1.67</c:v>
                </c:pt>
                <c:pt idx="33510">
                  <c:v>1.68</c:v>
                </c:pt>
                <c:pt idx="33511">
                  <c:v>1.7</c:v>
                </c:pt>
                <c:pt idx="33512">
                  <c:v>1.71</c:v>
                </c:pt>
                <c:pt idx="33513">
                  <c:v>1.73</c:v>
                </c:pt>
                <c:pt idx="33514">
                  <c:v>1.74</c:v>
                </c:pt>
                <c:pt idx="33515">
                  <c:v>1.76</c:v>
                </c:pt>
                <c:pt idx="33516">
                  <c:v>1.77</c:v>
                </c:pt>
                <c:pt idx="33517">
                  <c:v>1.8</c:v>
                </c:pt>
                <c:pt idx="33518">
                  <c:v>1.81</c:v>
                </c:pt>
                <c:pt idx="33519">
                  <c:v>1.83</c:v>
                </c:pt>
                <c:pt idx="33520">
                  <c:v>1.84</c:v>
                </c:pt>
                <c:pt idx="33521">
                  <c:v>1.87</c:v>
                </c:pt>
                <c:pt idx="33522">
                  <c:v>1.88</c:v>
                </c:pt>
                <c:pt idx="33523">
                  <c:v>1.9</c:v>
                </c:pt>
                <c:pt idx="33524">
                  <c:v>1.91</c:v>
                </c:pt>
                <c:pt idx="33525">
                  <c:v>1.93</c:v>
                </c:pt>
                <c:pt idx="33526">
                  <c:v>1.94</c:v>
                </c:pt>
                <c:pt idx="33527">
                  <c:v>1.96</c:v>
                </c:pt>
                <c:pt idx="33528">
                  <c:v>1.97</c:v>
                </c:pt>
                <c:pt idx="33529">
                  <c:v>1.99</c:v>
                </c:pt>
                <c:pt idx="33530">
                  <c:v>2</c:v>
                </c:pt>
                <c:pt idx="33531">
                  <c:v>2.02</c:v>
                </c:pt>
                <c:pt idx="33532">
                  <c:v>2.0299999999999998</c:v>
                </c:pt>
                <c:pt idx="33533">
                  <c:v>2.0499999999999998</c:v>
                </c:pt>
                <c:pt idx="33534">
                  <c:v>2.0699999999999998</c:v>
                </c:pt>
                <c:pt idx="33535">
                  <c:v>2.08</c:v>
                </c:pt>
                <c:pt idx="33536">
                  <c:v>2.09</c:v>
                </c:pt>
                <c:pt idx="33537">
                  <c:v>2.11</c:v>
                </c:pt>
                <c:pt idx="33538">
                  <c:v>2.11</c:v>
                </c:pt>
                <c:pt idx="33539">
                  <c:v>2.13</c:v>
                </c:pt>
                <c:pt idx="33540">
                  <c:v>2.14</c:v>
                </c:pt>
                <c:pt idx="33541">
                  <c:v>2.15</c:v>
                </c:pt>
                <c:pt idx="33542">
                  <c:v>2.16</c:v>
                </c:pt>
                <c:pt idx="33543">
                  <c:v>2.1800000000000002</c:v>
                </c:pt>
                <c:pt idx="33544">
                  <c:v>2.19</c:v>
                </c:pt>
                <c:pt idx="33545">
                  <c:v>2.21</c:v>
                </c:pt>
                <c:pt idx="33546">
                  <c:v>2.2200000000000002</c:v>
                </c:pt>
                <c:pt idx="33547">
                  <c:v>2.23</c:v>
                </c:pt>
                <c:pt idx="33548">
                  <c:v>2.2400000000000002</c:v>
                </c:pt>
                <c:pt idx="33549">
                  <c:v>2.2599999999999998</c:v>
                </c:pt>
                <c:pt idx="33550">
                  <c:v>2.27</c:v>
                </c:pt>
                <c:pt idx="33551">
                  <c:v>2.2799999999999998</c:v>
                </c:pt>
                <c:pt idx="33552">
                  <c:v>2.29</c:v>
                </c:pt>
                <c:pt idx="33553">
                  <c:v>2.2999999999999998</c:v>
                </c:pt>
                <c:pt idx="33554">
                  <c:v>2.2999999999999998</c:v>
                </c:pt>
                <c:pt idx="33555">
                  <c:v>2.31</c:v>
                </c:pt>
                <c:pt idx="33556">
                  <c:v>2.3199999999999998</c:v>
                </c:pt>
                <c:pt idx="33557">
                  <c:v>2.34</c:v>
                </c:pt>
                <c:pt idx="33558">
                  <c:v>2.35</c:v>
                </c:pt>
                <c:pt idx="33559">
                  <c:v>2.37</c:v>
                </c:pt>
                <c:pt idx="33560">
                  <c:v>2.38</c:v>
                </c:pt>
                <c:pt idx="33561">
                  <c:v>2.39</c:v>
                </c:pt>
                <c:pt idx="33562">
                  <c:v>2.4</c:v>
                </c:pt>
                <c:pt idx="33563">
                  <c:v>2.41</c:v>
                </c:pt>
                <c:pt idx="33564">
                  <c:v>2.42</c:v>
                </c:pt>
                <c:pt idx="33565">
                  <c:v>2.42</c:v>
                </c:pt>
                <c:pt idx="33566">
                  <c:v>2.4300000000000002</c:v>
                </c:pt>
                <c:pt idx="33567">
                  <c:v>2.44</c:v>
                </c:pt>
                <c:pt idx="33568">
                  <c:v>2.44</c:v>
                </c:pt>
                <c:pt idx="33569">
                  <c:v>2.4500000000000002</c:v>
                </c:pt>
                <c:pt idx="33570">
                  <c:v>2.4500000000000002</c:v>
                </c:pt>
                <c:pt idx="33571">
                  <c:v>2.46</c:v>
                </c:pt>
                <c:pt idx="33572">
                  <c:v>2.46</c:v>
                </c:pt>
                <c:pt idx="33573">
                  <c:v>2.4700000000000002</c:v>
                </c:pt>
                <c:pt idx="33574">
                  <c:v>2.4700000000000002</c:v>
                </c:pt>
                <c:pt idx="33575">
                  <c:v>2.48</c:v>
                </c:pt>
                <c:pt idx="33576">
                  <c:v>2.4900000000000002</c:v>
                </c:pt>
                <c:pt idx="33577">
                  <c:v>2.5</c:v>
                </c:pt>
                <c:pt idx="33578">
                  <c:v>2.5</c:v>
                </c:pt>
                <c:pt idx="33579">
                  <c:v>2.5099999999999998</c:v>
                </c:pt>
                <c:pt idx="33580">
                  <c:v>2.52</c:v>
                </c:pt>
                <c:pt idx="33581">
                  <c:v>2.52</c:v>
                </c:pt>
                <c:pt idx="33582">
                  <c:v>2.5299999999999998</c:v>
                </c:pt>
                <c:pt idx="33583">
                  <c:v>2.5299999999999998</c:v>
                </c:pt>
                <c:pt idx="33584">
                  <c:v>2.5299999999999998</c:v>
                </c:pt>
                <c:pt idx="33585">
                  <c:v>2.54</c:v>
                </c:pt>
                <c:pt idx="33586">
                  <c:v>2.54</c:v>
                </c:pt>
                <c:pt idx="33587">
                  <c:v>2.5499999999999998</c:v>
                </c:pt>
                <c:pt idx="33588">
                  <c:v>2.5499999999999998</c:v>
                </c:pt>
                <c:pt idx="33589">
                  <c:v>2.56</c:v>
                </c:pt>
                <c:pt idx="33590">
                  <c:v>2.56</c:v>
                </c:pt>
                <c:pt idx="33591">
                  <c:v>2.56</c:v>
                </c:pt>
                <c:pt idx="33592">
                  <c:v>2.56</c:v>
                </c:pt>
                <c:pt idx="33593">
                  <c:v>2.56</c:v>
                </c:pt>
                <c:pt idx="33594">
                  <c:v>2.56</c:v>
                </c:pt>
                <c:pt idx="33595">
                  <c:v>2.57</c:v>
                </c:pt>
                <c:pt idx="33596">
                  <c:v>2.57</c:v>
                </c:pt>
                <c:pt idx="33597">
                  <c:v>2.57</c:v>
                </c:pt>
                <c:pt idx="33598">
                  <c:v>2.58</c:v>
                </c:pt>
                <c:pt idx="33599">
                  <c:v>2.58</c:v>
                </c:pt>
                <c:pt idx="33600">
                  <c:v>2.57</c:v>
                </c:pt>
                <c:pt idx="33601">
                  <c:v>2.57</c:v>
                </c:pt>
                <c:pt idx="33602">
                  <c:v>2.57</c:v>
                </c:pt>
                <c:pt idx="33603">
                  <c:v>2.56</c:v>
                </c:pt>
                <c:pt idx="33604">
                  <c:v>2.56</c:v>
                </c:pt>
                <c:pt idx="33605">
                  <c:v>2.56</c:v>
                </c:pt>
                <c:pt idx="33606">
                  <c:v>2.56</c:v>
                </c:pt>
                <c:pt idx="33607">
                  <c:v>2.56</c:v>
                </c:pt>
                <c:pt idx="33608">
                  <c:v>2.5499999999999998</c:v>
                </c:pt>
                <c:pt idx="33609">
                  <c:v>2.5499999999999998</c:v>
                </c:pt>
                <c:pt idx="33610">
                  <c:v>2.54</c:v>
                </c:pt>
                <c:pt idx="33611">
                  <c:v>2.54</c:v>
                </c:pt>
                <c:pt idx="33612">
                  <c:v>2.5299999999999998</c:v>
                </c:pt>
                <c:pt idx="33613">
                  <c:v>2.5299999999999998</c:v>
                </c:pt>
                <c:pt idx="33614">
                  <c:v>2.5299999999999998</c:v>
                </c:pt>
                <c:pt idx="33615">
                  <c:v>2.5299999999999998</c:v>
                </c:pt>
                <c:pt idx="33616">
                  <c:v>2.52</c:v>
                </c:pt>
                <c:pt idx="33617">
                  <c:v>2.52</c:v>
                </c:pt>
                <c:pt idx="33618">
                  <c:v>2.5099999999999998</c:v>
                </c:pt>
                <c:pt idx="33619">
                  <c:v>2.5099999999999998</c:v>
                </c:pt>
                <c:pt idx="33620">
                  <c:v>2.5</c:v>
                </c:pt>
                <c:pt idx="33621">
                  <c:v>2.4900000000000002</c:v>
                </c:pt>
                <c:pt idx="33622">
                  <c:v>2.4900000000000002</c:v>
                </c:pt>
                <c:pt idx="33623">
                  <c:v>2.48</c:v>
                </c:pt>
                <c:pt idx="33624">
                  <c:v>2.48</c:v>
                </c:pt>
                <c:pt idx="33625">
                  <c:v>2.4700000000000002</c:v>
                </c:pt>
                <c:pt idx="33626">
                  <c:v>2.4700000000000002</c:v>
                </c:pt>
                <c:pt idx="33627">
                  <c:v>2.46</c:v>
                </c:pt>
                <c:pt idx="33628">
                  <c:v>2.4500000000000002</c:v>
                </c:pt>
                <c:pt idx="33629">
                  <c:v>2.44</c:v>
                </c:pt>
                <c:pt idx="33630">
                  <c:v>2.44</c:v>
                </c:pt>
                <c:pt idx="33631">
                  <c:v>2.4300000000000002</c:v>
                </c:pt>
                <c:pt idx="33632">
                  <c:v>2.42</c:v>
                </c:pt>
                <c:pt idx="33633">
                  <c:v>2.41</c:v>
                </c:pt>
                <c:pt idx="33634">
                  <c:v>2.41</c:v>
                </c:pt>
                <c:pt idx="33635">
                  <c:v>2.4</c:v>
                </c:pt>
                <c:pt idx="33636">
                  <c:v>2.39</c:v>
                </c:pt>
                <c:pt idx="33637">
                  <c:v>2.38</c:v>
                </c:pt>
                <c:pt idx="33638">
                  <c:v>2.37</c:v>
                </c:pt>
                <c:pt idx="33639">
                  <c:v>2.36</c:v>
                </c:pt>
                <c:pt idx="33640">
                  <c:v>2.34</c:v>
                </c:pt>
                <c:pt idx="33641">
                  <c:v>2.33</c:v>
                </c:pt>
                <c:pt idx="33642">
                  <c:v>2.3199999999999998</c:v>
                </c:pt>
                <c:pt idx="33643">
                  <c:v>2.2999999999999998</c:v>
                </c:pt>
                <c:pt idx="33644">
                  <c:v>2.29</c:v>
                </c:pt>
                <c:pt idx="33645">
                  <c:v>2.2799999999999998</c:v>
                </c:pt>
                <c:pt idx="33646">
                  <c:v>2.2599999999999998</c:v>
                </c:pt>
                <c:pt idx="33647">
                  <c:v>2.25</c:v>
                </c:pt>
                <c:pt idx="33648">
                  <c:v>2.2400000000000002</c:v>
                </c:pt>
                <c:pt idx="33649">
                  <c:v>2.23</c:v>
                </c:pt>
                <c:pt idx="33650">
                  <c:v>2.2200000000000002</c:v>
                </c:pt>
                <c:pt idx="33651">
                  <c:v>2.2000000000000002</c:v>
                </c:pt>
                <c:pt idx="33652">
                  <c:v>2.19</c:v>
                </c:pt>
                <c:pt idx="33653">
                  <c:v>2.17</c:v>
                </c:pt>
                <c:pt idx="33654">
                  <c:v>2.15</c:v>
                </c:pt>
                <c:pt idx="33655">
                  <c:v>2.13</c:v>
                </c:pt>
                <c:pt idx="33656">
                  <c:v>2.13</c:v>
                </c:pt>
                <c:pt idx="33657">
                  <c:v>2.11</c:v>
                </c:pt>
                <c:pt idx="33658">
                  <c:v>2.1</c:v>
                </c:pt>
                <c:pt idx="33659">
                  <c:v>2.09</c:v>
                </c:pt>
                <c:pt idx="33660">
                  <c:v>2.0699999999999998</c:v>
                </c:pt>
                <c:pt idx="33661">
                  <c:v>2.0499999999999998</c:v>
                </c:pt>
                <c:pt idx="33662">
                  <c:v>2.04</c:v>
                </c:pt>
                <c:pt idx="33663">
                  <c:v>2.02</c:v>
                </c:pt>
                <c:pt idx="33664">
                  <c:v>2.0099999999999998</c:v>
                </c:pt>
                <c:pt idx="33665">
                  <c:v>1.99</c:v>
                </c:pt>
                <c:pt idx="33666">
                  <c:v>1.98</c:v>
                </c:pt>
                <c:pt idx="33667">
                  <c:v>1.96</c:v>
                </c:pt>
                <c:pt idx="33668">
                  <c:v>1.94</c:v>
                </c:pt>
                <c:pt idx="33669">
                  <c:v>1.92</c:v>
                </c:pt>
                <c:pt idx="33670">
                  <c:v>1.9</c:v>
                </c:pt>
                <c:pt idx="33671">
                  <c:v>1.88</c:v>
                </c:pt>
                <c:pt idx="33672">
                  <c:v>1.87</c:v>
                </c:pt>
                <c:pt idx="33673">
                  <c:v>1.85</c:v>
                </c:pt>
                <c:pt idx="33674">
                  <c:v>1.83</c:v>
                </c:pt>
                <c:pt idx="33675">
                  <c:v>1.81</c:v>
                </c:pt>
                <c:pt idx="33676">
                  <c:v>1.8</c:v>
                </c:pt>
                <c:pt idx="33677">
                  <c:v>1.78</c:v>
                </c:pt>
                <c:pt idx="33678">
                  <c:v>1.76</c:v>
                </c:pt>
                <c:pt idx="33679">
                  <c:v>1.74</c:v>
                </c:pt>
                <c:pt idx="33680">
                  <c:v>1.73</c:v>
                </c:pt>
                <c:pt idx="33681">
                  <c:v>1.7</c:v>
                </c:pt>
                <c:pt idx="33682">
                  <c:v>1.69</c:v>
                </c:pt>
                <c:pt idx="33683">
                  <c:v>1.67</c:v>
                </c:pt>
                <c:pt idx="33684">
                  <c:v>1.65</c:v>
                </c:pt>
                <c:pt idx="33685">
                  <c:v>1.63</c:v>
                </c:pt>
                <c:pt idx="33686">
                  <c:v>1.61</c:v>
                </c:pt>
                <c:pt idx="33687">
                  <c:v>1.59</c:v>
                </c:pt>
                <c:pt idx="33688">
                  <c:v>1.57</c:v>
                </c:pt>
                <c:pt idx="33689">
                  <c:v>1.55</c:v>
                </c:pt>
                <c:pt idx="33690">
                  <c:v>1.53</c:v>
                </c:pt>
                <c:pt idx="33691">
                  <c:v>1.5</c:v>
                </c:pt>
                <c:pt idx="33692">
                  <c:v>1.49</c:v>
                </c:pt>
                <c:pt idx="33693">
                  <c:v>1.46</c:v>
                </c:pt>
                <c:pt idx="33694">
                  <c:v>1.45</c:v>
                </c:pt>
                <c:pt idx="33695">
                  <c:v>1.43</c:v>
                </c:pt>
                <c:pt idx="33696">
                  <c:v>1.41</c:v>
                </c:pt>
                <c:pt idx="33697">
                  <c:v>1.39</c:v>
                </c:pt>
                <c:pt idx="33698">
                  <c:v>1.38</c:v>
                </c:pt>
                <c:pt idx="33699">
                  <c:v>1.36</c:v>
                </c:pt>
                <c:pt idx="33700">
                  <c:v>1.34</c:v>
                </c:pt>
                <c:pt idx="33701">
                  <c:v>1.33</c:v>
                </c:pt>
                <c:pt idx="33702">
                  <c:v>1.31</c:v>
                </c:pt>
                <c:pt idx="33703">
                  <c:v>1.29</c:v>
                </c:pt>
                <c:pt idx="33704">
                  <c:v>1.27</c:v>
                </c:pt>
                <c:pt idx="33705">
                  <c:v>1.25</c:v>
                </c:pt>
                <c:pt idx="33706">
                  <c:v>1.22</c:v>
                </c:pt>
                <c:pt idx="33707">
                  <c:v>1.2</c:v>
                </c:pt>
                <c:pt idx="33708">
                  <c:v>1.18</c:v>
                </c:pt>
                <c:pt idx="33709">
                  <c:v>1.1599999999999999</c:v>
                </c:pt>
                <c:pt idx="33710">
                  <c:v>1.1399999999999999</c:v>
                </c:pt>
                <c:pt idx="33711">
                  <c:v>1.1200000000000001</c:v>
                </c:pt>
                <c:pt idx="33712">
                  <c:v>1.0900000000000001</c:v>
                </c:pt>
                <c:pt idx="33713">
                  <c:v>1.07</c:v>
                </c:pt>
                <c:pt idx="33714">
                  <c:v>1.05</c:v>
                </c:pt>
                <c:pt idx="33715">
                  <c:v>1.03</c:v>
                </c:pt>
                <c:pt idx="33716">
                  <c:v>1.02</c:v>
                </c:pt>
                <c:pt idx="33717">
                  <c:v>1</c:v>
                </c:pt>
                <c:pt idx="33718">
                  <c:v>0.98</c:v>
                </c:pt>
                <c:pt idx="33719">
                  <c:v>0.96</c:v>
                </c:pt>
                <c:pt idx="33720">
                  <c:v>0.93</c:v>
                </c:pt>
                <c:pt idx="33721">
                  <c:v>0.91</c:v>
                </c:pt>
                <c:pt idx="33722">
                  <c:v>0.89</c:v>
                </c:pt>
                <c:pt idx="33723">
                  <c:v>0.87</c:v>
                </c:pt>
                <c:pt idx="33724">
                  <c:v>0.85</c:v>
                </c:pt>
                <c:pt idx="33725">
                  <c:v>0.83</c:v>
                </c:pt>
                <c:pt idx="33726">
                  <c:v>0.81</c:v>
                </c:pt>
                <c:pt idx="33727">
                  <c:v>0.79</c:v>
                </c:pt>
                <c:pt idx="33728">
                  <c:v>0.77</c:v>
                </c:pt>
                <c:pt idx="33729">
                  <c:v>0.76</c:v>
                </c:pt>
                <c:pt idx="33730">
                  <c:v>0.73</c:v>
                </c:pt>
                <c:pt idx="33731">
                  <c:v>0.71</c:v>
                </c:pt>
                <c:pt idx="33732">
                  <c:v>0.69</c:v>
                </c:pt>
                <c:pt idx="33733">
                  <c:v>0.67</c:v>
                </c:pt>
                <c:pt idx="33734">
                  <c:v>0.65</c:v>
                </c:pt>
                <c:pt idx="33735">
                  <c:v>0.64</c:v>
                </c:pt>
                <c:pt idx="33736">
                  <c:v>0.62</c:v>
                </c:pt>
                <c:pt idx="33737">
                  <c:v>0.61</c:v>
                </c:pt>
                <c:pt idx="33738">
                  <c:v>0.59</c:v>
                </c:pt>
                <c:pt idx="33739">
                  <c:v>0.57999999999999996</c:v>
                </c:pt>
                <c:pt idx="33740">
                  <c:v>0.55000000000000004</c:v>
                </c:pt>
                <c:pt idx="33741">
                  <c:v>0.54</c:v>
                </c:pt>
                <c:pt idx="33742">
                  <c:v>0.51</c:v>
                </c:pt>
                <c:pt idx="33743">
                  <c:v>0.5</c:v>
                </c:pt>
                <c:pt idx="33744">
                  <c:v>0.47</c:v>
                </c:pt>
                <c:pt idx="33745">
                  <c:v>0.46</c:v>
                </c:pt>
                <c:pt idx="33746">
                  <c:v>0.44</c:v>
                </c:pt>
                <c:pt idx="33747">
                  <c:v>0.42</c:v>
                </c:pt>
                <c:pt idx="33748">
                  <c:v>0.4</c:v>
                </c:pt>
                <c:pt idx="33749">
                  <c:v>0.39</c:v>
                </c:pt>
                <c:pt idx="33750">
                  <c:v>0.37</c:v>
                </c:pt>
                <c:pt idx="33751">
                  <c:v>0.35</c:v>
                </c:pt>
                <c:pt idx="33752">
                  <c:v>0.33</c:v>
                </c:pt>
                <c:pt idx="33753">
                  <c:v>0.32</c:v>
                </c:pt>
                <c:pt idx="33754">
                  <c:v>0.28999999999999998</c:v>
                </c:pt>
                <c:pt idx="33755">
                  <c:v>0.27</c:v>
                </c:pt>
                <c:pt idx="33756">
                  <c:v>0.25</c:v>
                </c:pt>
                <c:pt idx="33757">
                  <c:v>0.24</c:v>
                </c:pt>
                <c:pt idx="33758">
                  <c:v>0.22</c:v>
                </c:pt>
                <c:pt idx="33759">
                  <c:v>0.2</c:v>
                </c:pt>
                <c:pt idx="33760">
                  <c:v>0.19</c:v>
                </c:pt>
                <c:pt idx="33761">
                  <c:v>0.17</c:v>
                </c:pt>
                <c:pt idx="33762">
                  <c:v>0.15</c:v>
                </c:pt>
                <c:pt idx="33763">
                  <c:v>0.14000000000000001</c:v>
                </c:pt>
                <c:pt idx="33764">
                  <c:v>0.12</c:v>
                </c:pt>
                <c:pt idx="33765">
                  <c:v>0.1</c:v>
                </c:pt>
                <c:pt idx="33766">
                  <c:v>0.08</c:v>
                </c:pt>
                <c:pt idx="33767">
                  <c:v>7.0000000000000007E-2</c:v>
                </c:pt>
                <c:pt idx="33768">
                  <c:v>0.05</c:v>
                </c:pt>
                <c:pt idx="33769">
                  <c:v>0.03</c:v>
                </c:pt>
                <c:pt idx="33770">
                  <c:v>0.01</c:v>
                </c:pt>
                <c:pt idx="33771">
                  <c:v>0</c:v>
                </c:pt>
                <c:pt idx="33772">
                  <c:v>-0.02</c:v>
                </c:pt>
                <c:pt idx="33773">
                  <c:v>-0.03</c:v>
                </c:pt>
                <c:pt idx="33774">
                  <c:v>-0.05</c:v>
                </c:pt>
                <c:pt idx="33775">
                  <c:v>-7.0000000000000007E-2</c:v>
                </c:pt>
                <c:pt idx="33776">
                  <c:v>-0.08</c:v>
                </c:pt>
                <c:pt idx="33777">
                  <c:v>-0.11</c:v>
                </c:pt>
                <c:pt idx="33778">
                  <c:v>-0.13</c:v>
                </c:pt>
                <c:pt idx="33779">
                  <c:v>-0.14000000000000001</c:v>
                </c:pt>
                <c:pt idx="33780">
                  <c:v>-0.16</c:v>
                </c:pt>
                <c:pt idx="33781">
                  <c:v>-0.17</c:v>
                </c:pt>
                <c:pt idx="33782">
                  <c:v>-0.18</c:v>
                </c:pt>
                <c:pt idx="33783">
                  <c:v>-0.19</c:v>
                </c:pt>
                <c:pt idx="33784">
                  <c:v>-0.2</c:v>
                </c:pt>
                <c:pt idx="33785">
                  <c:v>-0.21</c:v>
                </c:pt>
                <c:pt idx="33786">
                  <c:v>-0.23</c:v>
                </c:pt>
                <c:pt idx="33787">
                  <c:v>-0.24</c:v>
                </c:pt>
                <c:pt idx="33788">
                  <c:v>-0.25</c:v>
                </c:pt>
                <c:pt idx="33789">
                  <c:v>-0.26</c:v>
                </c:pt>
                <c:pt idx="33790">
                  <c:v>-0.28000000000000003</c:v>
                </c:pt>
                <c:pt idx="33791">
                  <c:v>-0.28999999999999998</c:v>
                </c:pt>
                <c:pt idx="33792">
                  <c:v>-0.31</c:v>
                </c:pt>
                <c:pt idx="33793">
                  <c:v>-0.32</c:v>
                </c:pt>
                <c:pt idx="33794">
                  <c:v>-0.34</c:v>
                </c:pt>
                <c:pt idx="33795">
                  <c:v>-0.35</c:v>
                </c:pt>
                <c:pt idx="33796">
                  <c:v>-0.36</c:v>
                </c:pt>
                <c:pt idx="33797">
                  <c:v>-0.37</c:v>
                </c:pt>
                <c:pt idx="33798">
                  <c:v>-0.39</c:v>
                </c:pt>
                <c:pt idx="33799">
                  <c:v>-0.4</c:v>
                </c:pt>
                <c:pt idx="33800">
                  <c:v>-0.41</c:v>
                </c:pt>
                <c:pt idx="33801">
                  <c:v>-0.43</c:v>
                </c:pt>
                <c:pt idx="33802">
                  <c:v>-0.44</c:v>
                </c:pt>
                <c:pt idx="33803">
                  <c:v>-0.45</c:v>
                </c:pt>
                <c:pt idx="33804">
                  <c:v>-0.47</c:v>
                </c:pt>
                <c:pt idx="33805">
                  <c:v>-0.48</c:v>
                </c:pt>
                <c:pt idx="33806">
                  <c:v>-0.49</c:v>
                </c:pt>
                <c:pt idx="33807">
                  <c:v>-0.5</c:v>
                </c:pt>
                <c:pt idx="33808">
                  <c:v>-0.51</c:v>
                </c:pt>
                <c:pt idx="33809">
                  <c:v>-0.51</c:v>
                </c:pt>
                <c:pt idx="33810">
                  <c:v>-0.52</c:v>
                </c:pt>
                <c:pt idx="33811">
                  <c:v>-0.53</c:v>
                </c:pt>
                <c:pt idx="33812">
                  <c:v>-0.54</c:v>
                </c:pt>
                <c:pt idx="33813">
                  <c:v>-0.54</c:v>
                </c:pt>
                <c:pt idx="33814">
                  <c:v>-0.56000000000000005</c:v>
                </c:pt>
                <c:pt idx="33815">
                  <c:v>-0.56000000000000005</c:v>
                </c:pt>
                <c:pt idx="33816">
                  <c:v>-0.56999999999999995</c:v>
                </c:pt>
                <c:pt idx="33817">
                  <c:v>-0.57999999999999996</c:v>
                </c:pt>
                <c:pt idx="33818">
                  <c:v>-0.59</c:v>
                </c:pt>
                <c:pt idx="33819">
                  <c:v>-0.59</c:v>
                </c:pt>
                <c:pt idx="33820">
                  <c:v>-0.61</c:v>
                </c:pt>
                <c:pt idx="33821">
                  <c:v>-0.62</c:v>
                </c:pt>
                <c:pt idx="33822">
                  <c:v>-0.63</c:v>
                </c:pt>
                <c:pt idx="33823">
                  <c:v>-0.64</c:v>
                </c:pt>
                <c:pt idx="33824">
                  <c:v>-0.65</c:v>
                </c:pt>
                <c:pt idx="33825">
                  <c:v>-0.66</c:v>
                </c:pt>
                <c:pt idx="33826">
                  <c:v>-0.66</c:v>
                </c:pt>
                <c:pt idx="33827">
                  <c:v>-0.67</c:v>
                </c:pt>
                <c:pt idx="33828">
                  <c:v>-0.67</c:v>
                </c:pt>
                <c:pt idx="33829">
                  <c:v>-0.68</c:v>
                </c:pt>
                <c:pt idx="33830">
                  <c:v>-0.68</c:v>
                </c:pt>
                <c:pt idx="33831">
                  <c:v>-0.69</c:v>
                </c:pt>
                <c:pt idx="33832">
                  <c:v>-0.7</c:v>
                </c:pt>
                <c:pt idx="33833">
                  <c:v>-0.7</c:v>
                </c:pt>
                <c:pt idx="33834">
                  <c:v>-0.71</c:v>
                </c:pt>
                <c:pt idx="33835">
                  <c:v>-0.71</c:v>
                </c:pt>
                <c:pt idx="33836">
                  <c:v>-0.73</c:v>
                </c:pt>
                <c:pt idx="33837">
                  <c:v>-0.74</c:v>
                </c:pt>
                <c:pt idx="33838">
                  <c:v>-0.75</c:v>
                </c:pt>
                <c:pt idx="33839">
                  <c:v>-0.75</c:v>
                </c:pt>
                <c:pt idx="33840">
                  <c:v>-0.76</c:v>
                </c:pt>
                <c:pt idx="33841">
                  <c:v>-0.77</c:v>
                </c:pt>
                <c:pt idx="33842">
                  <c:v>-0.77</c:v>
                </c:pt>
                <c:pt idx="33843">
                  <c:v>-0.78</c:v>
                </c:pt>
                <c:pt idx="33844">
                  <c:v>-0.79</c:v>
                </c:pt>
                <c:pt idx="33845">
                  <c:v>-0.79</c:v>
                </c:pt>
                <c:pt idx="33846">
                  <c:v>-0.79</c:v>
                </c:pt>
                <c:pt idx="33847">
                  <c:v>-0.8</c:v>
                </c:pt>
                <c:pt idx="33848">
                  <c:v>-0.8</c:v>
                </c:pt>
                <c:pt idx="33849">
                  <c:v>-0.81</c:v>
                </c:pt>
                <c:pt idx="33850">
                  <c:v>-0.82</c:v>
                </c:pt>
                <c:pt idx="33851">
                  <c:v>-0.82</c:v>
                </c:pt>
                <c:pt idx="33852">
                  <c:v>-0.84</c:v>
                </c:pt>
                <c:pt idx="33853">
                  <c:v>-0.84</c:v>
                </c:pt>
                <c:pt idx="33854">
                  <c:v>-0.85</c:v>
                </c:pt>
                <c:pt idx="33855">
                  <c:v>-0.86</c:v>
                </c:pt>
                <c:pt idx="33856">
                  <c:v>-0.86</c:v>
                </c:pt>
                <c:pt idx="33857">
                  <c:v>-0.86</c:v>
                </c:pt>
                <c:pt idx="33858">
                  <c:v>-0.86</c:v>
                </c:pt>
                <c:pt idx="33859">
                  <c:v>-0.86</c:v>
                </c:pt>
                <c:pt idx="33860">
                  <c:v>-0.86</c:v>
                </c:pt>
                <c:pt idx="33861">
                  <c:v>-0.86</c:v>
                </c:pt>
                <c:pt idx="33862">
                  <c:v>-0.86</c:v>
                </c:pt>
                <c:pt idx="33863">
                  <c:v>-0.86</c:v>
                </c:pt>
                <c:pt idx="33864">
                  <c:v>-0.86</c:v>
                </c:pt>
                <c:pt idx="33865">
                  <c:v>-0.86</c:v>
                </c:pt>
                <c:pt idx="33866">
                  <c:v>-0.87</c:v>
                </c:pt>
                <c:pt idx="33867">
                  <c:v>-0.87</c:v>
                </c:pt>
                <c:pt idx="33868">
                  <c:v>-0.88</c:v>
                </c:pt>
                <c:pt idx="33869">
                  <c:v>-0.89</c:v>
                </c:pt>
                <c:pt idx="33870">
                  <c:v>-0.9</c:v>
                </c:pt>
                <c:pt idx="33871">
                  <c:v>-0.9</c:v>
                </c:pt>
                <c:pt idx="33872">
                  <c:v>-0.91</c:v>
                </c:pt>
                <c:pt idx="33873">
                  <c:v>-0.91</c:v>
                </c:pt>
                <c:pt idx="33874">
                  <c:v>-0.91</c:v>
                </c:pt>
                <c:pt idx="33875">
                  <c:v>-0.91</c:v>
                </c:pt>
                <c:pt idx="33876">
                  <c:v>-0.91</c:v>
                </c:pt>
                <c:pt idx="33877">
                  <c:v>-0.91</c:v>
                </c:pt>
                <c:pt idx="33878">
                  <c:v>-0.91</c:v>
                </c:pt>
                <c:pt idx="33879">
                  <c:v>-0.92</c:v>
                </c:pt>
                <c:pt idx="33880">
                  <c:v>-0.93</c:v>
                </c:pt>
                <c:pt idx="33881">
                  <c:v>-0.94</c:v>
                </c:pt>
                <c:pt idx="33882">
                  <c:v>-0.95</c:v>
                </c:pt>
                <c:pt idx="33883">
                  <c:v>-0.95</c:v>
                </c:pt>
                <c:pt idx="33884">
                  <c:v>-0.96</c:v>
                </c:pt>
                <c:pt idx="33885">
                  <c:v>-0.96</c:v>
                </c:pt>
                <c:pt idx="33886">
                  <c:v>-0.96</c:v>
                </c:pt>
                <c:pt idx="33887">
                  <c:v>-0.96</c:v>
                </c:pt>
                <c:pt idx="33888">
                  <c:v>-0.96</c:v>
                </c:pt>
                <c:pt idx="33889">
                  <c:v>-0.96</c:v>
                </c:pt>
                <c:pt idx="33890">
                  <c:v>-0.96</c:v>
                </c:pt>
                <c:pt idx="33891">
                  <c:v>-0.96</c:v>
                </c:pt>
                <c:pt idx="33892">
                  <c:v>-0.96</c:v>
                </c:pt>
                <c:pt idx="33893">
                  <c:v>-0.97</c:v>
                </c:pt>
                <c:pt idx="33894">
                  <c:v>-0.97</c:v>
                </c:pt>
                <c:pt idx="33895">
                  <c:v>-0.98</c:v>
                </c:pt>
                <c:pt idx="33896">
                  <c:v>-0.98</c:v>
                </c:pt>
                <c:pt idx="33897">
                  <c:v>-0.98</c:v>
                </c:pt>
                <c:pt idx="33898">
                  <c:v>-0.98</c:v>
                </c:pt>
                <c:pt idx="33899">
                  <c:v>-0.98</c:v>
                </c:pt>
                <c:pt idx="33900">
                  <c:v>-0.98</c:v>
                </c:pt>
                <c:pt idx="33901">
                  <c:v>-0.98</c:v>
                </c:pt>
                <c:pt idx="33902">
                  <c:v>-0.98</c:v>
                </c:pt>
                <c:pt idx="33903">
                  <c:v>-0.98</c:v>
                </c:pt>
                <c:pt idx="33904">
                  <c:v>-0.99</c:v>
                </c:pt>
                <c:pt idx="33905">
                  <c:v>-0.99</c:v>
                </c:pt>
                <c:pt idx="33906">
                  <c:v>-0.99</c:v>
                </c:pt>
                <c:pt idx="33907">
                  <c:v>-1</c:v>
                </c:pt>
                <c:pt idx="33908">
                  <c:v>-1.01</c:v>
                </c:pt>
                <c:pt idx="33909">
                  <c:v>-1.01</c:v>
                </c:pt>
                <c:pt idx="33910">
                  <c:v>-1.01</c:v>
                </c:pt>
                <c:pt idx="33911">
                  <c:v>-1.01</c:v>
                </c:pt>
                <c:pt idx="33912">
                  <c:v>-1.01</c:v>
                </c:pt>
                <c:pt idx="33913">
                  <c:v>-1.01</c:v>
                </c:pt>
                <c:pt idx="33914">
                  <c:v>-1.01</c:v>
                </c:pt>
                <c:pt idx="33915">
                  <c:v>-1.01</c:v>
                </c:pt>
                <c:pt idx="33916">
                  <c:v>-1.01</c:v>
                </c:pt>
                <c:pt idx="33917">
                  <c:v>-1.01</c:v>
                </c:pt>
                <c:pt idx="33918">
                  <c:v>-1.01</c:v>
                </c:pt>
                <c:pt idx="33919">
                  <c:v>-1.01</c:v>
                </c:pt>
                <c:pt idx="33920">
                  <c:v>-1.01</c:v>
                </c:pt>
                <c:pt idx="33921">
                  <c:v>-1.02</c:v>
                </c:pt>
                <c:pt idx="33922">
                  <c:v>-1.02</c:v>
                </c:pt>
                <c:pt idx="33923">
                  <c:v>-1.03</c:v>
                </c:pt>
                <c:pt idx="33924">
                  <c:v>-1.03</c:v>
                </c:pt>
                <c:pt idx="33925">
                  <c:v>-1.03</c:v>
                </c:pt>
                <c:pt idx="33926">
                  <c:v>-1.03</c:v>
                </c:pt>
                <c:pt idx="33927">
                  <c:v>-1.02</c:v>
                </c:pt>
                <c:pt idx="33928">
                  <c:v>-1.02</c:v>
                </c:pt>
                <c:pt idx="33929">
                  <c:v>-1.02</c:v>
                </c:pt>
                <c:pt idx="33930">
                  <c:v>-1.03</c:v>
                </c:pt>
                <c:pt idx="33931">
                  <c:v>-1.03</c:v>
                </c:pt>
                <c:pt idx="33932">
                  <c:v>-1.03</c:v>
                </c:pt>
                <c:pt idx="33933">
                  <c:v>-1.03</c:v>
                </c:pt>
                <c:pt idx="33934">
                  <c:v>-1.04</c:v>
                </c:pt>
                <c:pt idx="33935">
                  <c:v>-1.04</c:v>
                </c:pt>
                <c:pt idx="33936">
                  <c:v>-1.04</c:v>
                </c:pt>
                <c:pt idx="33937">
                  <c:v>-1.05</c:v>
                </c:pt>
                <c:pt idx="33938">
                  <c:v>-1.05</c:v>
                </c:pt>
                <c:pt idx="33939">
                  <c:v>-1.05</c:v>
                </c:pt>
                <c:pt idx="33940">
                  <c:v>-1.06</c:v>
                </c:pt>
                <c:pt idx="33941">
                  <c:v>-1.06</c:v>
                </c:pt>
                <c:pt idx="33942">
                  <c:v>-1.06</c:v>
                </c:pt>
                <c:pt idx="33943">
                  <c:v>-1.06</c:v>
                </c:pt>
                <c:pt idx="33944">
                  <c:v>-1.06</c:v>
                </c:pt>
                <c:pt idx="33945">
                  <c:v>-1.05</c:v>
                </c:pt>
                <c:pt idx="33946">
                  <c:v>-1.05</c:v>
                </c:pt>
                <c:pt idx="33947">
                  <c:v>-1.05</c:v>
                </c:pt>
                <c:pt idx="33948">
                  <c:v>-1.05</c:v>
                </c:pt>
                <c:pt idx="33949">
                  <c:v>-1.05</c:v>
                </c:pt>
                <c:pt idx="33950">
                  <c:v>-1.05</c:v>
                </c:pt>
                <c:pt idx="33951">
                  <c:v>-1.06</c:v>
                </c:pt>
                <c:pt idx="33952">
                  <c:v>-1.06</c:v>
                </c:pt>
                <c:pt idx="33953">
                  <c:v>-1.06</c:v>
                </c:pt>
                <c:pt idx="33954">
                  <c:v>-1.05</c:v>
                </c:pt>
                <c:pt idx="33955">
                  <c:v>-1.05</c:v>
                </c:pt>
                <c:pt idx="33956">
                  <c:v>-1.05</c:v>
                </c:pt>
                <c:pt idx="33957">
                  <c:v>-1.05</c:v>
                </c:pt>
                <c:pt idx="33958">
                  <c:v>-1.05</c:v>
                </c:pt>
                <c:pt idx="33959">
                  <c:v>-1.06</c:v>
                </c:pt>
                <c:pt idx="33960">
                  <c:v>-1.06</c:v>
                </c:pt>
                <c:pt idx="33961">
                  <c:v>-1.06</c:v>
                </c:pt>
                <c:pt idx="33962">
                  <c:v>-1.05</c:v>
                </c:pt>
                <c:pt idx="33963">
                  <c:v>-1.05</c:v>
                </c:pt>
                <c:pt idx="33964">
                  <c:v>-1.05</c:v>
                </c:pt>
                <c:pt idx="33965">
                  <c:v>-1.05</c:v>
                </c:pt>
                <c:pt idx="33966">
                  <c:v>-1.05</c:v>
                </c:pt>
                <c:pt idx="33967">
                  <c:v>-1.05</c:v>
                </c:pt>
                <c:pt idx="33968">
                  <c:v>-1.06</c:v>
                </c:pt>
                <c:pt idx="33969">
                  <c:v>-1.06</c:v>
                </c:pt>
                <c:pt idx="33970">
                  <c:v>-1.06</c:v>
                </c:pt>
                <c:pt idx="33971">
                  <c:v>-1.06</c:v>
                </c:pt>
                <c:pt idx="33972">
                  <c:v>-1.06</c:v>
                </c:pt>
                <c:pt idx="33973">
                  <c:v>-1.05</c:v>
                </c:pt>
                <c:pt idx="33974">
                  <c:v>-1.05</c:v>
                </c:pt>
                <c:pt idx="33975">
                  <c:v>-1.05</c:v>
                </c:pt>
                <c:pt idx="33976">
                  <c:v>-1.05</c:v>
                </c:pt>
                <c:pt idx="33977">
                  <c:v>-1.06</c:v>
                </c:pt>
                <c:pt idx="33978">
                  <c:v>-1.06</c:v>
                </c:pt>
                <c:pt idx="33979">
                  <c:v>-1.06</c:v>
                </c:pt>
                <c:pt idx="33980">
                  <c:v>-1.06</c:v>
                </c:pt>
                <c:pt idx="33981">
                  <c:v>-1.06</c:v>
                </c:pt>
                <c:pt idx="33982">
                  <c:v>-1.06</c:v>
                </c:pt>
                <c:pt idx="33983">
                  <c:v>-1.06</c:v>
                </c:pt>
                <c:pt idx="33984">
                  <c:v>-1.06</c:v>
                </c:pt>
                <c:pt idx="33985">
                  <c:v>-1.06</c:v>
                </c:pt>
                <c:pt idx="33986">
                  <c:v>-1.06</c:v>
                </c:pt>
                <c:pt idx="33987">
                  <c:v>-1.06</c:v>
                </c:pt>
                <c:pt idx="33988">
                  <c:v>-1.06</c:v>
                </c:pt>
                <c:pt idx="33989">
                  <c:v>-1.06</c:v>
                </c:pt>
                <c:pt idx="33990">
                  <c:v>-1.06</c:v>
                </c:pt>
                <c:pt idx="33991">
                  <c:v>-1.06</c:v>
                </c:pt>
                <c:pt idx="33992">
                  <c:v>-1.06</c:v>
                </c:pt>
                <c:pt idx="33993">
                  <c:v>-1.06</c:v>
                </c:pt>
                <c:pt idx="33994">
                  <c:v>-1.06</c:v>
                </c:pt>
                <c:pt idx="33995">
                  <c:v>-1.06</c:v>
                </c:pt>
                <c:pt idx="33996">
                  <c:v>-1.06</c:v>
                </c:pt>
                <c:pt idx="33997">
                  <c:v>-1.06</c:v>
                </c:pt>
                <c:pt idx="33998">
                  <c:v>-1.06</c:v>
                </c:pt>
                <c:pt idx="33999">
                  <c:v>-1.06</c:v>
                </c:pt>
                <c:pt idx="34000">
                  <c:v>-1.06</c:v>
                </c:pt>
                <c:pt idx="34001">
                  <c:v>-1.06</c:v>
                </c:pt>
                <c:pt idx="34002">
                  <c:v>-1.06</c:v>
                </c:pt>
                <c:pt idx="34003">
                  <c:v>-1.07</c:v>
                </c:pt>
                <c:pt idx="34004">
                  <c:v>-1.07</c:v>
                </c:pt>
                <c:pt idx="34005">
                  <c:v>-1.07</c:v>
                </c:pt>
                <c:pt idx="34006">
                  <c:v>-1.07</c:v>
                </c:pt>
                <c:pt idx="34007">
                  <c:v>-1.07</c:v>
                </c:pt>
                <c:pt idx="34008">
                  <c:v>-1.08</c:v>
                </c:pt>
                <c:pt idx="34009">
                  <c:v>-1.08</c:v>
                </c:pt>
                <c:pt idx="34010">
                  <c:v>-1.08</c:v>
                </c:pt>
                <c:pt idx="34011">
                  <c:v>-1.08</c:v>
                </c:pt>
                <c:pt idx="34012">
                  <c:v>-1.08</c:v>
                </c:pt>
                <c:pt idx="34013">
                  <c:v>-1.08</c:v>
                </c:pt>
                <c:pt idx="34014">
                  <c:v>-1.07</c:v>
                </c:pt>
                <c:pt idx="34015">
                  <c:v>-1.07</c:v>
                </c:pt>
                <c:pt idx="34016">
                  <c:v>-1.07</c:v>
                </c:pt>
                <c:pt idx="34017">
                  <c:v>-1.08</c:v>
                </c:pt>
                <c:pt idx="34018">
                  <c:v>-1.08</c:v>
                </c:pt>
                <c:pt idx="34019">
                  <c:v>-1.08</c:v>
                </c:pt>
                <c:pt idx="34020">
                  <c:v>-1.08</c:v>
                </c:pt>
                <c:pt idx="34021">
                  <c:v>-1.08</c:v>
                </c:pt>
                <c:pt idx="34022">
                  <c:v>-1.07</c:v>
                </c:pt>
                <c:pt idx="34023">
                  <c:v>-1.07</c:v>
                </c:pt>
                <c:pt idx="34024">
                  <c:v>-1.07</c:v>
                </c:pt>
                <c:pt idx="34025">
                  <c:v>-1.07</c:v>
                </c:pt>
                <c:pt idx="34026">
                  <c:v>-1.07</c:v>
                </c:pt>
                <c:pt idx="34027">
                  <c:v>-1.07</c:v>
                </c:pt>
                <c:pt idx="34028">
                  <c:v>-1.07</c:v>
                </c:pt>
                <c:pt idx="34029">
                  <c:v>-1.07</c:v>
                </c:pt>
                <c:pt idx="34030">
                  <c:v>-1.08</c:v>
                </c:pt>
                <c:pt idx="34031">
                  <c:v>-1.08</c:v>
                </c:pt>
                <c:pt idx="34032">
                  <c:v>-1.08</c:v>
                </c:pt>
                <c:pt idx="34033">
                  <c:v>-1.08</c:v>
                </c:pt>
                <c:pt idx="34034">
                  <c:v>-1.08</c:v>
                </c:pt>
                <c:pt idx="34035">
                  <c:v>-1.08</c:v>
                </c:pt>
                <c:pt idx="34036">
                  <c:v>-1.08</c:v>
                </c:pt>
                <c:pt idx="34037">
                  <c:v>-1.08</c:v>
                </c:pt>
                <c:pt idx="34038">
                  <c:v>-1.08</c:v>
                </c:pt>
                <c:pt idx="34039">
                  <c:v>-1.08</c:v>
                </c:pt>
                <c:pt idx="34040">
                  <c:v>-1.08</c:v>
                </c:pt>
                <c:pt idx="34041">
                  <c:v>-1.08</c:v>
                </c:pt>
                <c:pt idx="34042">
                  <c:v>-1.08</c:v>
                </c:pt>
                <c:pt idx="34043">
                  <c:v>-1.08</c:v>
                </c:pt>
                <c:pt idx="34044">
                  <c:v>-1.08</c:v>
                </c:pt>
                <c:pt idx="34045">
                  <c:v>-1.08</c:v>
                </c:pt>
                <c:pt idx="34046">
                  <c:v>-1.08</c:v>
                </c:pt>
                <c:pt idx="34047">
                  <c:v>-1.08</c:v>
                </c:pt>
                <c:pt idx="34048">
                  <c:v>-1.08</c:v>
                </c:pt>
                <c:pt idx="34049">
                  <c:v>-1.08</c:v>
                </c:pt>
                <c:pt idx="34050">
                  <c:v>-1.08</c:v>
                </c:pt>
                <c:pt idx="34051">
                  <c:v>-1.08</c:v>
                </c:pt>
                <c:pt idx="34052">
                  <c:v>-1.08</c:v>
                </c:pt>
                <c:pt idx="34053">
                  <c:v>-1.08</c:v>
                </c:pt>
                <c:pt idx="34054">
                  <c:v>-1.08</c:v>
                </c:pt>
                <c:pt idx="34055">
                  <c:v>-1.08</c:v>
                </c:pt>
                <c:pt idx="34056">
                  <c:v>-1.08</c:v>
                </c:pt>
                <c:pt idx="34057">
                  <c:v>-1.08</c:v>
                </c:pt>
                <c:pt idx="34058">
                  <c:v>-1.08</c:v>
                </c:pt>
                <c:pt idx="34059">
                  <c:v>-1.08</c:v>
                </c:pt>
                <c:pt idx="34060">
                  <c:v>-1.08</c:v>
                </c:pt>
                <c:pt idx="34061">
                  <c:v>-1.08</c:v>
                </c:pt>
                <c:pt idx="34062">
                  <c:v>-1.08</c:v>
                </c:pt>
                <c:pt idx="34063">
                  <c:v>-1.08</c:v>
                </c:pt>
                <c:pt idx="34064">
                  <c:v>-1.08</c:v>
                </c:pt>
                <c:pt idx="34065">
                  <c:v>-1.08</c:v>
                </c:pt>
                <c:pt idx="34066">
                  <c:v>-1.08</c:v>
                </c:pt>
                <c:pt idx="34067">
                  <c:v>-1.08</c:v>
                </c:pt>
                <c:pt idx="34068">
                  <c:v>-1.08</c:v>
                </c:pt>
                <c:pt idx="34069">
                  <c:v>-1.08</c:v>
                </c:pt>
                <c:pt idx="34070">
                  <c:v>-1.08</c:v>
                </c:pt>
                <c:pt idx="34071">
                  <c:v>-1.08</c:v>
                </c:pt>
                <c:pt idx="34072">
                  <c:v>-1.08</c:v>
                </c:pt>
                <c:pt idx="34073">
                  <c:v>-1.08</c:v>
                </c:pt>
                <c:pt idx="34074">
                  <c:v>-1.08</c:v>
                </c:pt>
                <c:pt idx="34075">
                  <c:v>-1.08</c:v>
                </c:pt>
                <c:pt idx="34076">
                  <c:v>-1.08</c:v>
                </c:pt>
                <c:pt idx="34077">
                  <c:v>-1.08</c:v>
                </c:pt>
                <c:pt idx="34078">
                  <c:v>-1.08</c:v>
                </c:pt>
                <c:pt idx="34079">
                  <c:v>-1.08</c:v>
                </c:pt>
                <c:pt idx="34080">
                  <c:v>-1.0900000000000001</c:v>
                </c:pt>
                <c:pt idx="34081">
                  <c:v>-1.0900000000000001</c:v>
                </c:pt>
                <c:pt idx="34082">
                  <c:v>-1.0900000000000001</c:v>
                </c:pt>
                <c:pt idx="34083">
                  <c:v>-1.0900000000000001</c:v>
                </c:pt>
                <c:pt idx="34084">
                  <c:v>-1.0900000000000001</c:v>
                </c:pt>
                <c:pt idx="34085">
                  <c:v>-1.0900000000000001</c:v>
                </c:pt>
                <c:pt idx="34086">
                  <c:v>-1.08</c:v>
                </c:pt>
                <c:pt idx="34087">
                  <c:v>-1.08</c:v>
                </c:pt>
                <c:pt idx="34088">
                  <c:v>-1.08</c:v>
                </c:pt>
                <c:pt idx="34089">
                  <c:v>-1.08</c:v>
                </c:pt>
                <c:pt idx="34090">
                  <c:v>-1.08</c:v>
                </c:pt>
                <c:pt idx="34091">
                  <c:v>-1.08</c:v>
                </c:pt>
                <c:pt idx="34092">
                  <c:v>-1.08</c:v>
                </c:pt>
                <c:pt idx="34093">
                  <c:v>-1.08</c:v>
                </c:pt>
                <c:pt idx="34094">
                  <c:v>-1.08</c:v>
                </c:pt>
                <c:pt idx="34095">
                  <c:v>-1.08</c:v>
                </c:pt>
                <c:pt idx="34096">
                  <c:v>-1.08</c:v>
                </c:pt>
                <c:pt idx="34097">
                  <c:v>-1.08</c:v>
                </c:pt>
                <c:pt idx="34098">
                  <c:v>-1.08</c:v>
                </c:pt>
                <c:pt idx="34099">
                  <c:v>-1.08</c:v>
                </c:pt>
                <c:pt idx="34100">
                  <c:v>-1.0900000000000001</c:v>
                </c:pt>
                <c:pt idx="34101">
                  <c:v>-1.0900000000000001</c:v>
                </c:pt>
                <c:pt idx="34102">
                  <c:v>-1.0900000000000001</c:v>
                </c:pt>
                <c:pt idx="34103">
                  <c:v>-1.0900000000000001</c:v>
                </c:pt>
                <c:pt idx="34104">
                  <c:v>-1.0900000000000001</c:v>
                </c:pt>
                <c:pt idx="34105">
                  <c:v>-1.0900000000000001</c:v>
                </c:pt>
                <c:pt idx="34106">
                  <c:v>-1.0900000000000001</c:v>
                </c:pt>
                <c:pt idx="34107">
                  <c:v>-1.0900000000000001</c:v>
                </c:pt>
                <c:pt idx="34108">
                  <c:v>-1.0900000000000001</c:v>
                </c:pt>
                <c:pt idx="34109">
                  <c:v>-1.0900000000000001</c:v>
                </c:pt>
                <c:pt idx="34110">
                  <c:v>-1.0900000000000001</c:v>
                </c:pt>
                <c:pt idx="34111">
                  <c:v>-1.0900000000000001</c:v>
                </c:pt>
                <c:pt idx="34112">
                  <c:v>-1.0900000000000001</c:v>
                </c:pt>
                <c:pt idx="34113">
                  <c:v>-1.08</c:v>
                </c:pt>
                <c:pt idx="34114">
                  <c:v>-1.08</c:v>
                </c:pt>
                <c:pt idx="34115">
                  <c:v>-1.08</c:v>
                </c:pt>
                <c:pt idx="34116">
                  <c:v>-1.08</c:v>
                </c:pt>
                <c:pt idx="34117">
                  <c:v>-1.08</c:v>
                </c:pt>
                <c:pt idx="34118">
                  <c:v>-1.08</c:v>
                </c:pt>
                <c:pt idx="34119">
                  <c:v>-1.08</c:v>
                </c:pt>
                <c:pt idx="34120">
                  <c:v>-1.08</c:v>
                </c:pt>
                <c:pt idx="34121">
                  <c:v>-1.08</c:v>
                </c:pt>
                <c:pt idx="34122">
                  <c:v>-1.08</c:v>
                </c:pt>
                <c:pt idx="34123">
                  <c:v>-1.08</c:v>
                </c:pt>
                <c:pt idx="34124">
                  <c:v>-1.0900000000000001</c:v>
                </c:pt>
                <c:pt idx="34125">
                  <c:v>-1.0900000000000001</c:v>
                </c:pt>
                <c:pt idx="34126">
                  <c:v>-1.0900000000000001</c:v>
                </c:pt>
                <c:pt idx="34127">
                  <c:v>-1.08</c:v>
                </c:pt>
                <c:pt idx="34128">
                  <c:v>-1.08</c:v>
                </c:pt>
                <c:pt idx="34129">
                  <c:v>-1.08</c:v>
                </c:pt>
                <c:pt idx="34130">
                  <c:v>-1.0900000000000001</c:v>
                </c:pt>
                <c:pt idx="34131">
                  <c:v>-1.0900000000000001</c:v>
                </c:pt>
                <c:pt idx="34132">
                  <c:v>-1.0900000000000001</c:v>
                </c:pt>
                <c:pt idx="34133">
                  <c:v>-1.0900000000000001</c:v>
                </c:pt>
                <c:pt idx="34134">
                  <c:v>-1.0900000000000001</c:v>
                </c:pt>
                <c:pt idx="34135">
                  <c:v>-1.08</c:v>
                </c:pt>
                <c:pt idx="34136">
                  <c:v>-1.08</c:v>
                </c:pt>
                <c:pt idx="34137">
                  <c:v>-1.08</c:v>
                </c:pt>
                <c:pt idx="34138">
                  <c:v>-1.0900000000000001</c:v>
                </c:pt>
                <c:pt idx="34139">
                  <c:v>-1.0900000000000001</c:v>
                </c:pt>
                <c:pt idx="34140">
                  <c:v>-1.0900000000000001</c:v>
                </c:pt>
                <c:pt idx="34141">
                  <c:v>-1.0900000000000001</c:v>
                </c:pt>
                <c:pt idx="34142">
                  <c:v>-1.0900000000000001</c:v>
                </c:pt>
                <c:pt idx="34143">
                  <c:v>-1.08</c:v>
                </c:pt>
                <c:pt idx="34144">
                  <c:v>-1.08</c:v>
                </c:pt>
                <c:pt idx="34145">
                  <c:v>-1.08</c:v>
                </c:pt>
                <c:pt idx="34146">
                  <c:v>-1.08</c:v>
                </c:pt>
                <c:pt idx="34147">
                  <c:v>-1.0900000000000001</c:v>
                </c:pt>
                <c:pt idx="34148">
                  <c:v>-1.0900000000000001</c:v>
                </c:pt>
                <c:pt idx="34149">
                  <c:v>-1.1000000000000001</c:v>
                </c:pt>
                <c:pt idx="34150">
                  <c:v>-1.1000000000000001</c:v>
                </c:pt>
                <c:pt idx="34151">
                  <c:v>-1.1000000000000001</c:v>
                </c:pt>
                <c:pt idx="34152">
                  <c:v>-1.1000000000000001</c:v>
                </c:pt>
                <c:pt idx="34153">
                  <c:v>-1.1000000000000001</c:v>
                </c:pt>
                <c:pt idx="34154">
                  <c:v>-1.1000000000000001</c:v>
                </c:pt>
                <c:pt idx="34155">
                  <c:v>-1.1000000000000001</c:v>
                </c:pt>
                <c:pt idx="34156">
                  <c:v>-1.1000000000000001</c:v>
                </c:pt>
                <c:pt idx="34157">
                  <c:v>-1.1000000000000001</c:v>
                </c:pt>
                <c:pt idx="34158">
                  <c:v>-1.1100000000000001</c:v>
                </c:pt>
                <c:pt idx="34159">
                  <c:v>-1.1100000000000001</c:v>
                </c:pt>
                <c:pt idx="34160">
                  <c:v>-1.1100000000000001</c:v>
                </c:pt>
                <c:pt idx="34161">
                  <c:v>-1.1000000000000001</c:v>
                </c:pt>
                <c:pt idx="34162">
                  <c:v>-1.1000000000000001</c:v>
                </c:pt>
                <c:pt idx="34163">
                  <c:v>-1.0900000000000001</c:v>
                </c:pt>
                <c:pt idx="34164">
                  <c:v>-1.0900000000000001</c:v>
                </c:pt>
                <c:pt idx="34165">
                  <c:v>-1.0900000000000001</c:v>
                </c:pt>
                <c:pt idx="34166">
                  <c:v>-1.0900000000000001</c:v>
                </c:pt>
                <c:pt idx="34167">
                  <c:v>-1.0900000000000001</c:v>
                </c:pt>
                <c:pt idx="34168">
                  <c:v>-1.1000000000000001</c:v>
                </c:pt>
                <c:pt idx="34169">
                  <c:v>-1.1000000000000001</c:v>
                </c:pt>
                <c:pt idx="34170">
                  <c:v>-1.1000000000000001</c:v>
                </c:pt>
                <c:pt idx="34171">
                  <c:v>-1.1100000000000001</c:v>
                </c:pt>
                <c:pt idx="34172">
                  <c:v>-1.1100000000000001</c:v>
                </c:pt>
                <c:pt idx="34173">
                  <c:v>-1.1100000000000001</c:v>
                </c:pt>
                <c:pt idx="34174">
                  <c:v>-1.1100000000000001</c:v>
                </c:pt>
                <c:pt idx="34175">
                  <c:v>-1.1100000000000001</c:v>
                </c:pt>
                <c:pt idx="34176">
                  <c:v>-1.1100000000000001</c:v>
                </c:pt>
                <c:pt idx="34177">
                  <c:v>-1.1100000000000001</c:v>
                </c:pt>
                <c:pt idx="34178">
                  <c:v>-1.1100000000000001</c:v>
                </c:pt>
                <c:pt idx="34179">
                  <c:v>-1.1100000000000001</c:v>
                </c:pt>
                <c:pt idx="34180">
                  <c:v>-1.1100000000000001</c:v>
                </c:pt>
                <c:pt idx="34181">
                  <c:v>-1.1100000000000001</c:v>
                </c:pt>
                <c:pt idx="34182">
                  <c:v>-1.1100000000000001</c:v>
                </c:pt>
                <c:pt idx="34183">
                  <c:v>-1.1100000000000001</c:v>
                </c:pt>
                <c:pt idx="34184">
                  <c:v>-1.1100000000000001</c:v>
                </c:pt>
                <c:pt idx="34185">
                  <c:v>-1.1100000000000001</c:v>
                </c:pt>
                <c:pt idx="34186">
                  <c:v>-1.1000000000000001</c:v>
                </c:pt>
                <c:pt idx="34187">
                  <c:v>-1.1000000000000001</c:v>
                </c:pt>
                <c:pt idx="34188">
                  <c:v>-1.1000000000000001</c:v>
                </c:pt>
                <c:pt idx="34189">
                  <c:v>-1.1000000000000001</c:v>
                </c:pt>
                <c:pt idx="34190">
                  <c:v>-1.1000000000000001</c:v>
                </c:pt>
                <c:pt idx="34191">
                  <c:v>-1.1000000000000001</c:v>
                </c:pt>
                <c:pt idx="34192">
                  <c:v>-1.1100000000000001</c:v>
                </c:pt>
                <c:pt idx="34193">
                  <c:v>-1.1100000000000001</c:v>
                </c:pt>
                <c:pt idx="34194">
                  <c:v>-1.1100000000000001</c:v>
                </c:pt>
                <c:pt idx="34195">
                  <c:v>-1.1100000000000001</c:v>
                </c:pt>
                <c:pt idx="34196">
                  <c:v>-1.1100000000000001</c:v>
                </c:pt>
                <c:pt idx="34197">
                  <c:v>-1.1100000000000001</c:v>
                </c:pt>
                <c:pt idx="34198">
                  <c:v>-1.1100000000000001</c:v>
                </c:pt>
                <c:pt idx="34199">
                  <c:v>-1.1100000000000001</c:v>
                </c:pt>
                <c:pt idx="34200">
                  <c:v>-1.1000000000000001</c:v>
                </c:pt>
                <c:pt idx="34201">
                  <c:v>-1.1000000000000001</c:v>
                </c:pt>
                <c:pt idx="34202">
                  <c:v>-1.1000000000000001</c:v>
                </c:pt>
                <c:pt idx="34203">
                  <c:v>-1.1000000000000001</c:v>
                </c:pt>
                <c:pt idx="34204">
                  <c:v>-1.1000000000000001</c:v>
                </c:pt>
                <c:pt idx="34205">
                  <c:v>-1.1000000000000001</c:v>
                </c:pt>
                <c:pt idx="34206">
                  <c:v>-1.1000000000000001</c:v>
                </c:pt>
                <c:pt idx="34207">
                  <c:v>-1.1000000000000001</c:v>
                </c:pt>
                <c:pt idx="34208">
                  <c:v>-1.1000000000000001</c:v>
                </c:pt>
                <c:pt idx="34209">
                  <c:v>-1.1000000000000001</c:v>
                </c:pt>
                <c:pt idx="34210">
                  <c:v>-1.1000000000000001</c:v>
                </c:pt>
                <c:pt idx="34211">
                  <c:v>-1.1100000000000001</c:v>
                </c:pt>
                <c:pt idx="34212">
                  <c:v>-1.1100000000000001</c:v>
                </c:pt>
                <c:pt idx="34213">
                  <c:v>-1.1100000000000001</c:v>
                </c:pt>
                <c:pt idx="34214">
                  <c:v>-1.1100000000000001</c:v>
                </c:pt>
                <c:pt idx="34215">
                  <c:v>-1.1100000000000001</c:v>
                </c:pt>
                <c:pt idx="34216">
                  <c:v>-1.1100000000000001</c:v>
                </c:pt>
                <c:pt idx="34217">
                  <c:v>-1.1000000000000001</c:v>
                </c:pt>
                <c:pt idx="34218">
                  <c:v>-1.1000000000000001</c:v>
                </c:pt>
                <c:pt idx="34219">
                  <c:v>-1.1000000000000001</c:v>
                </c:pt>
                <c:pt idx="34220">
                  <c:v>-1.1000000000000001</c:v>
                </c:pt>
                <c:pt idx="34221">
                  <c:v>-1.0900000000000001</c:v>
                </c:pt>
                <c:pt idx="34222">
                  <c:v>-1.0900000000000001</c:v>
                </c:pt>
                <c:pt idx="34223">
                  <c:v>-1.0900000000000001</c:v>
                </c:pt>
                <c:pt idx="34224">
                  <c:v>-1.0900000000000001</c:v>
                </c:pt>
                <c:pt idx="34225">
                  <c:v>-1.0900000000000001</c:v>
                </c:pt>
                <c:pt idx="34226">
                  <c:v>-1.0900000000000001</c:v>
                </c:pt>
                <c:pt idx="34227">
                  <c:v>-1.0900000000000001</c:v>
                </c:pt>
                <c:pt idx="34228">
                  <c:v>-1.0900000000000001</c:v>
                </c:pt>
                <c:pt idx="34229">
                  <c:v>-1.0900000000000001</c:v>
                </c:pt>
                <c:pt idx="34230">
                  <c:v>-1.0900000000000001</c:v>
                </c:pt>
                <c:pt idx="34231">
                  <c:v>-1.0900000000000001</c:v>
                </c:pt>
                <c:pt idx="34232">
                  <c:v>-1.0900000000000001</c:v>
                </c:pt>
                <c:pt idx="34233">
                  <c:v>-1.08</c:v>
                </c:pt>
                <c:pt idx="34234">
                  <c:v>-1.08</c:v>
                </c:pt>
                <c:pt idx="34235">
                  <c:v>-1.0900000000000001</c:v>
                </c:pt>
                <c:pt idx="34236">
                  <c:v>-1.0900000000000001</c:v>
                </c:pt>
                <c:pt idx="34237">
                  <c:v>-1.0900000000000001</c:v>
                </c:pt>
                <c:pt idx="34238">
                  <c:v>-1.0900000000000001</c:v>
                </c:pt>
                <c:pt idx="34239">
                  <c:v>-1.0900000000000001</c:v>
                </c:pt>
                <c:pt idx="34240">
                  <c:v>-1.08</c:v>
                </c:pt>
                <c:pt idx="34241">
                  <c:v>-1.08</c:v>
                </c:pt>
                <c:pt idx="34242">
                  <c:v>-1.08</c:v>
                </c:pt>
                <c:pt idx="34243">
                  <c:v>-1.08</c:v>
                </c:pt>
                <c:pt idx="34244">
                  <c:v>-1.08</c:v>
                </c:pt>
                <c:pt idx="34245">
                  <c:v>-1.08</c:v>
                </c:pt>
                <c:pt idx="34246">
                  <c:v>-1.08</c:v>
                </c:pt>
                <c:pt idx="34247">
                  <c:v>-1.08</c:v>
                </c:pt>
                <c:pt idx="34248">
                  <c:v>-1.08</c:v>
                </c:pt>
                <c:pt idx="34249">
                  <c:v>-1.08</c:v>
                </c:pt>
                <c:pt idx="34250">
                  <c:v>-1.08</c:v>
                </c:pt>
                <c:pt idx="34251">
                  <c:v>-1.0900000000000001</c:v>
                </c:pt>
                <c:pt idx="34252">
                  <c:v>-1.0900000000000001</c:v>
                </c:pt>
                <c:pt idx="34253">
                  <c:v>-1.1000000000000001</c:v>
                </c:pt>
                <c:pt idx="34254">
                  <c:v>-1.1000000000000001</c:v>
                </c:pt>
                <c:pt idx="34255">
                  <c:v>-1.1000000000000001</c:v>
                </c:pt>
                <c:pt idx="34256">
                  <c:v>-1.1000000000000001</c:v>
                </c:pt>
                <c:pt idx="34257">
                  <c:v>-1.1000000000000001</c:v>
                </c:pt>
                <c:pt idx="34258">
                  <c:v>-1.1000000000000001</c:v>
                </c:pt>
                <c:pt idx="34259">
                  <c:v>-1.0900000000000001</c:v>
                </c:pt>
                <c:pt idx="34260">
                  <c:v>-1.0900000000000001</c:v>
                </c:pt>
                <c:pt idx="34261">
                  <c:v>-1.0900000000000001</c:v>
                </c:pt>
                <c:pt idx="34262">
                  <c:v>-1.0900000000000001</c:v>
                </c:pt>
                <c:pt idx="34263">
                  <c:v>-1.1000000000000001</c:v>
                </c:pt>
                <c:pt idx="34264">
                  <c:v>-1.1000000000000001</c:v>
                </c:pt>
                <c:pt idx="34265">
                  <c:v>-1.1000000000000001</c:v>
                </c:pt>
                <c:pt idx="34266">
                  <c:v>-1.1100000000000001</c:v>
                </c:pt>
                <c:pt idx="34267">
                  <c:v>-1.1100000000000001</c:v>
                </c:pt>
                <c:pt idx="34268">
                  <c:v>-1.1100000000000001</c:v>
                </c:pt>
                <c:pt idx="34269">
                  <c:v>-1.1100000000000001</c:v>
                </c:pt>
                <c:pt idx="34270">
                  <c:v>-1.1100000000000001</c:v>
                </c:pt>
                <c:pt idx="34271">
                  <c:v>-1.1100000000000001</c:v>
                </c:pt>
                <c:pt idx="34272">
                  <c:v>-1.1000000000000001</c:v>
                </c:pt>
                <c:pt idx="34273">
                  <c:v>-1.1000000000000001</c:v>
                </c:pt>
                <c:pt idx="34274">
                  <c:v>-1.1000000000000001</c:v>
                </c:pt>
                <c:pt idx="34275">
                  <c:v>-1.0900000000000001</c:v>
                </c:pt>
                <c:pt idx="34276">
                  <c:v>-1.0900000000000001</c:v>
                </c:pt>
                <c:pt idx="34277">
                  <c:v>-1.1000000000000001</c:v>
                </c:pt>
                <c:pt idx="34278">
                  <c:v>-1.1000000000000001</c:v>
                </c:pt>
                <c:pt idx="34279">
                  <c:v>-1.1000000000000001</c:v>
                </c:pt>
                <c:pt idx="34280">
                  <c:v>-1.1100000000000001</c:v>
                </c:pt>
                <c:pt idx="34281">
                  <c:v>-1.1100000000000001</c:v>
                </c:pt>
                <c:pt idx="34282">
                  <c:v>-1.1200000000000001</c:v>
                </c:pt>
                <c:pt idx="34283">
                  <c:v>-1.1200000000000001</c:v>
                </c:pt>
                <c:pt idx="34284">
                  <c:v>-1.1200000000000001</c:v>
                </c:pt>
                <c:pt idx="34285">
                  <c:v>-1.1200000000000001</c:v>
                </c:pt>
                <c:pt idx="34286">
                  <c:v>-1.1200000000000001</c:v>
                </c:pt>
                <c:pt idx="34287">
                  <c:v>-1.1100000000000001</c:v>
                </c:pt>
                <c:pt idx="34288">
                  <c:v>-1.1100000000000001</c:v>
                </c:pt>
                <c:pt idx="34289">
                  <c:v>-1.1000000000000001</c:v>
                </c:pt>
                <c:pt idx="34290">
                  <c:v>-1.1000000000000001</c:v>
                </c:pt>
                <c:pt idx="34291">
                  <c:v>-1.0900000000000001</c:v>
                </c:pt>
                <c:pt idx="34292">
                  <c:v>-1.0900000000000001</c:v>
                </c:pt>
                <c:pt idx="34293">
                  <c:v>-1.0900000000000001</c:v>
                </c:pt>
                <c:pt idx="34294">
                  <c:v>-1.1000000000000001</c:v>
                </c:pt>
                <c:pt idx="34295">
                  <c:v>-1.1000000000000001</c:v>
                </c:pt>
                <c:pt idx="34296">
                  <c:v>-1.1000000000000001</c:v>
                </c:pt>
                <c:pt idx="34297">
                  <c:v>-1.1100000000000001</c:v>
                </c:pt>
                <c:pt idx="34298">
                  <c:v>-1.1100000000000001</c:v>
                </c:pt>
                <c:pt idx="34299">
                  <c:v>-1.1100000000000001</c:v>
                </c:pt>
                <c:pt idx="34300">
                  <c:v>-1.1100000000000001</c:v>
                </c:pt>
                <c:pt idx="34301">
                  <c:v>-1.1100000000000001</c:v>
                </c:pt>
                <c:pt idx="34302">
                  <c:v>-1.1100000000000001</c:v>
                </c:pt>
                <c:pt idx="34303">
                  <c:v>-1.1100000000000001</c:v>
                </c:pt>
                <c:pt idx="34304">
                  <c:v>-1.1100000000000001</c:v>
                </c:pt>
                <c:pt idx="34305">
                  <c:v>-1.1200000000000001</c:v>
                </c:pt>
                <c:pt idx="34306">
                  <c:v>-1.1100000000000001</c:v>
                </c:pt>
                <c:pt idx="34307">
                  <c:v>-1.1100000000000001</c:v>
                </c:pt>
                <c:pt idx="34308">
                  <c:v>-1.1100000000000001</c:v>
                </c:pt>
                <c:pt idx="34309">
                  <c:v>-1.1100000000000001</c:v>
                </c:pt>
                <c:pt idx="34310">
                  <c:v>-1.1100000000000001</c:v>
                </c:pt>
                <c:pt idx="34311">
                  <c:v>-1.1100000000000001</c:v>
                </c:pt>
                <c:pt idx="34312">
                  <c:v>-1.1100000000000001</c:v>
                </c:pt>
                <c:pt idx="34313">
                  <c:v>-1.1000000000000001</c:v>
                </c:pt>
                <c:pt idx="34314">
                  <c:v>-1.1000000000000001</c:v>
                </c:pt>
                <c:pt idx="34315">
                  <c:v>-1.1000000000000001</c:v>
                </c:pt>
                <c:pt idx="34316">
                  <c:v>-1.0900000000000001</c:v>
                </c:pt>
                <c:pt idx="34317">
                  <c:v>-1.0900000000000001</c:v>
                </c:pt>
                <c:pt idx="34318">
                  <c:v>-1.1000000000000001</c:v>
                </c:pt>
                <c:pt idx="34319">
                  <c:v>-1.1000000000000001</c:v>
                </c:pt>
                <c:pt idx="34320">
                  <c:v>-1.1000000000000001</c:v>
                </c:pt>
                <c:pt idx="34321">
                  <c:v>-1.1100000000000001</c:v>
                </c:pt>
                <c:pt idx="34322">
                  <c:v>-1.1000000000000001</c:v>
                </c:pt>
                <c:pt idx="34323">
                  <c:v>-1.1000000000000001</c:v>
                </c:pt>
                <c:pt idx="34324">
                  <c:v>-1.1000000000000001</c:v>
                </c:pt>
                <c:pt idx="34325">
                  <c:v>-1.0900000000000001</c:v>
                </c:pt>
                <c:pt idx="34326">
                  <c:v>-1.0900000000000001</c:v>
                </c:pt>
                <c:pt idx="34327">
                  <c:v>-1.0900000000000001</c:v>
                </c:pt>
                <c:pt idx="34328">
                  <c:v>-1.0900000000000001</c:v>
                </c:pt>
                <c:pt idx="34329">
                  <c:v>-1.0900000000000001</c:v>
                </c:pt>
                <c:pt idx="34330">
                  <c:v>-1.0900000000000001</c:v>
                </c:pt>
                <c:pt idx="34331">
                  <c:v>-1.1000000000000001</c:v>
                </c:pt>
                <c:pt idx="34332">
                  <c:v>-1.1000000000000001</c:v>
                </c:pt>
                <c:pt idx="34333">
                  <c:v>-1.1100000000000001</c:v>
                </c:pt>
                <c:pt idx="34334">
                  <c:v>-1.1100000000000001</c:v>
                </c:pt>
                <c:pt idx="34335">
                  <c:v>-1.1000000000000001</c:v>
                </c:pt>
                <c:pt idx="34336">
                  <c:v>-1.1000000000000001</c:v>
                </c:pt>
                <c:pt idx="34337">
                  <c:v>-1.1000000000000001</c:v>
                </c:pt>
                <c:pt idx="34338">
                  <c:v>-1.1000000000000001</c:v>
                </c:pt>
                <c:pt idx="34339">
                  <c:v>-1.1000000000000001</c:v>
                </c:pt>
                <c:pt idx="34340">
                  <c:v>-1.1000000000000001</c:v>
                </c:pt>
                <c:pt idx="34341">
                  <c:v>-1.1000000000000001</c:v>
                </c:pt>
                <c:pt idx="34342">
                  <c:v>-1.0900000000000001</c:v>
                </c:pt>
                <c:pt idx="34343">
                  <c:v>-1.0900000000000001</c:v>
                </c:pt>
                <c:pt idx="34344">
                  <c:v>-1.0900000000000001</c:v>
                </c:pt>
                <c:pt idx="34345">
                  <c:v>-1.1000000000000001</c:v>
                </c:pt>
                <c:pt idx="34346">
                  <c:v>-1.1000000000000001</c:v>
                </c:pt>
                <c:pt idx="34347">
                  <c:v>-1.1000000000000001</c:v>
                </c:pt>
                <c:pt idx="34348">
                  <c:v>-1.1100000000000001</c:v>
                </c:pt>
                <c:pt idx="34349">
                  <c:v>-1.1100000000000001</c:v>
                </c:pt>
                <c:pt idx="34350">
                  <c:v>-1.1100000000000001</c:v>
                </c:pt>
                <c:pt idx="34351">
                  <c:v>-1.1100000000000001</c:v>
                </c:pt>
                <c:pt idx="34352">
                  <c:v>-1.1100000000000001</c:v>
                </c:pt>
                <c:pt idx="34353">
                  <c:v>-1.1100000000000001</c:v>
                </c:pt>
                <c:pt idx="34354">
                  <c:v>-1.1000000000000001</c:v>
                </c:pt>
                <c:pt idx="34355">
                  <c:v>-1.1000000000000001</c:v>
                </c:pt>
                <c:pt idx="34356">
                  <c:v>-1.1000000000000001</c:v>
                </c:pt>
                <c:pt idx="34357">
                  <c:v>-1.1000000000000001</c:v>
                </c:pt>
                <c:pt idx="34358">
                  <c:v>-1.1000000000000001</c:v>
                </c:pt>
                <c:pt idx="34359">
                  <c:v>-1.1000000000000001</c:v>
                </c:pt>
                <c:pt idx="34360">
                  <c:v>-1.1000000000000001</c:v>
                </c:pt>
                <c:pt idx="34361">
                  <c:v>-1.1100000000000001</c:v>
                </c:pt>
                <c:pt idx="34362">
                  <c:v>-1.1100000000000001</c:v>
                </c:pt>
                <c:pt idx="34363">
                  <c:v>-1.1100000000000001</c:v>
                </c:pt>
                <c:pt idx="34364">
                  <c:v>-1.1100000000000001</c:v>
                </c:pt>
                <c:pt idx="34365">
                  <c:v>-1.1200000000000001</c:v>
                </c:pt>
                <c:pt idx="34366">
                  <c:v>-1.1200000000000001</c:v>
                </c:pt>
                <c:pt idx="34367">
                  <c:v>-1.1200000000000001</c:v>
                </c:pt>
                <c:pt idx="34368">
                  <c:v>-1.1200000000000001</c:v>
                </c:pt>
                <c:pt idx="34369">
                  <c:v>-1.1200000000000001</c:v>
                </c:pt>
                <c:pt idx="34370">
                  <c:v>-1.1200000000000001</c:v>
                </c:pt>
                <c:pt idx="34371">
                  <c:v>-1.1200000000000001</c:v>
                </c:pt>
                <c:pt idx="34372">
                  <c:v>-1.1100000000000001</c:v>
                </c:pt>
                <c:pt idx="34373">
                  <c:v>-1.1100000000000001</c:v>
                </c:pt>
                <c:pt idx="34374">
                  <c:v>-1.1100000000000001</c:v>
                </c:pt>
                <c:pt idx="34375">
                  <c:v>-1.1100000000000001</c:v>
                </c:pt>
                <c:pt idx="34376">
                  <c:v>-1.1100000000000001</c:v>
                </c:pt>
                <c:pt idx="34377">
                  <c:v>-1.1100000000000001</c:v>
                </c:pt>
                <c:pt idx="34378">
                  <c:v>-1.1100000000000001</c:v>
                </c:pt>
                <c:pt idx="34379">
                  <c:v>-1.1100000000000001</c:v>
                </c:pt>
                <c:pt idx="34380">
                  <c:v>-1.1100000000000001</c:v>
                </c:pt>
                <c:pt idx="34381">
                  <c:v>-1.1100000000000001</c:v>
                </c:pt>
                <c:pt idx="34382">
                  <c:v>-1.1100000000000001</c:v>
                </c:pt>
                <c:pt idx="34383">
                  <c:v>-1.1100000000000001</c:v>
                </c:pt>
                <c:pt idx="34384">
                  <c:v>-1.1100000000000001</c:v>
                </c:pt>
                <c:pt idx="34385">
                  <c:v>-1.1100000000000001</c:v>
                </c:pt>
                <c:pt idx="34386">
                  <c:v>-1.1100000000000001</c:v>
                </c:pt>
                <c:pt idx="34387">
                  <c:v>-1.1100000000000001</c:v>
                </c:pt>
                <c:pt idx="34388">
                  <c:v>-1.1200000000000001</c:v>
                </c:pt>
                <c:pt idx="34389">
                  <c:v>-1.1200000000000001</c:v>
                </c:pt>
                <c:pt idx="34390">
                  <c:v>-1.1200000000000001</c:v>
                </c:pt>
                <c:pt idx="34391">
                  <c:v>-1.1200000000000001</c:v>
                </c:pt>
                <c:pt idx="34392">
                  <c:v>-1.1200000000000001</c:v>
                </c:pt>
                <c:pt idx="34393">
                  <c:v>-1.1100000000000001</c:v>
                </c:pt>
                <c:pt idx="34394">
                  <c:v>-1.1100000000000001</c:v>
                </c:pt>
                <c:pt idx="34395">
                  <c:v>-1.1000000000000001</c:v>
                </c:pt>
                <c:pt idx="34396">
                  <c:v>-1.1000000000000001</c:v>
                </c:pt>
                <c:pt idx="34397">
                  <c:v>-1.1000000000000001</c:v>
                </c:pt>
                <c:pt idx="34398">
                  <c:v>-1.1000000000000001</c:v>
                </c:pt>
                <c:pt idx="34399">
                  <c:v>-1.1000000000000001</c:v>
                </c:pt>
                <c:pt idx="34400">
                  <c:v>-1.1000000000000001</c:v>
                </c:pt>
                <c:pt idx="34401">
                  <c:v>-1.1100000000000001</c:v>
                </c:pt>
                <c:pt idx="34402">
                  <c:v>-1.1100000000000001</c:v>
                </c:pt>
                <c:pt idx="34403">
                  <c:v>-1.1100000000000001</c:v>
                </c:pt>
                <c:pt idx="34404">
                  <c:v>-1.1100000000000001</c:v>
                </c:pt>
                <c:pt idx="34405">
                  <c:v>-1.1100000000000001</c:v>
                </c:pt>
                <c:pt idx="34406">
                  <c:v>-1.1100000000000001</c:v>
                </c:pt>
                <c:pt idx="34407">
                  <c:v>-1.1100000000000001</c:v>
                </c:pt>
                <c:pt idx="34408">
                  <c:v>-1.1100000000000001</c:v>
                </c:pt>
                <c:pt idx="34409">
                  <c:v>-1.1100000000000001</c:v>
                </c:pt>
                <c:pt idx="34410">
                  <c:v>-1.1100000000000001</c:v>
                </c:pt>
                <c:pt idx="34411">
                  <c:v>-1.1100000000000001</c:v>
                </c:pt>
                <c:pt idx="34412">
                  <c:v>-1.1000000000000001</c:v>
                </c:pt>
                <c:pt idx="34413">
                  <c:v>-1.1000000000000001</c:v>
                </c:pt>
                <c:pt idx="34414">
                  <c:v>-1.1000000000000001</c:v>
                </c:pt>
                <c:pt idx="34415">
                  <c:v>-1.1000000000000001</c:v>
                </c:pt>
                <c:pt idx="34416">
                  <c:v>-1.1100000000000001</c:v>
                </c:pt>
                <c:pt idx="34417">
                  <c:v>-1.1100000000000001</c:v>
                </c:pt>
                <c:pt idx="34418">
                  <c:v>-1.1100000000000001</c:v>
                </c:pt>
                <c:pt idx="34419">
                  <c:v>-1.1100000000000001</c:v>
                </c:pt>
                <c:pt idx="34420">
                  <c:v>-1.1100000000000001</c:v>
                </c:pt>
                <c:pt idx="34421">
                  <c:v>-1.1100000000000001</c:v>
                </c:pt>
                <c:pt idx="34422">
                  <c:v>-1.1100000000000001</c:v>
                </c:pt>
                <c:pt idx="34423">
                  <c:v>-1.1200000000000001</c:v>
                </c:pt>
                <c:pt idx="34424">
                  <c:v>-1.1200000000000001</c:v>
                </c:pt>
                <c:pt idx="34425">
                  <c:v>-1.1200000000000001</c:v>
                </c:pt>
                <c:pt idx="34426">
                  <c:v>-1.1100000000000001</c:v>
                </c:pt>
                <c:pt idx="34427">
                  <c:v>-1.1200000000000001</c:v>
                </c:pt>
                <c:pt idx="34428">
                  <c:v>-1.1200000000000001</c:v>
                </c:pt>
                <c:pt idx="34429">
                  <c:v>-1.1200000000000001</c:v>
                </c:pt>
                <c:pt idx="34430">
                  <c:v>-1.1200000000000001</c:v>
                </c:pt>
                <c:pt idx="34431">
                  <c:v>-1.1299999999999999</c:v>
                </c:pt>
                <c:pt idx="34432">
                  <c:v>-1.1299999999999999</c:v>
                </c:pt>
                <c:pt idx="34433">
                  <c:v>-1.1299999999999999</c:v>
                </c:pt>
                <c:pt idx="34434">
                  <c:v>-1.1299999999999999</c:v>
                </c:pt>
                <c:pt idx="34435">
                  <c:v>-1.1299999999999999</c:v>
                </c:pt>
                <c:pt idx="34436">
                  <c:v>-1.1299999999999999</c:v>
                </c:pt>
                <c:pt idx="34437">
                  <c:v>-1.1299999999999999</c:v>
                </c:pt>
                <c:pt idx="34438">
                  <c:v>-1.1299999999999999</c:v>
                </c:pt>
                <c:pt idx="34439">
                  <c:v>-1.1299999999999999</c:v>
                </c:pt>
                <c:pt idx="34440">
                  <c:v>-1.1200000000000001</c:v>
                </c:pt>
                <c:pt idx="34441">
                  <c:v>-1.1200000000000001</c:v>
                </c:pt>
                <c:pt idx="34442">
                  <c:v>-1.1200000000000001</c:v>
                </c:pt>
                <c:pt idx="34443">
                  <c:v>-1.1200000000000001</c:v>
                </c:pt>
                <c:pt idx="34444">
                  <c:v>-1.1200000000000001</c:v>
                </c:pt>
                <c:pt idx="34445">
                  <c:v>-1.1200000000000001</c:v>
                </c:pt>
                <c:pt idx="34446">
                  <c:v>-1.1200000000000001</c:v>
                </c:pt>
                <c:pt idx="34447">
                  <c:v>-1.1100000000000001</c:v>
                </c:pt>
                <c:pt idx="34448">
                  <c:v>-1.1100000000000001</c:v>
                </c:pt>
                <c:pt idx="34449">
                  <c:v>-1.1100000000000001</c:v>
                </c:pt>
                <c:pt idx="34450">
                  <c:v>-1.1100000000000001</c:v>
                </c:pt>
                <c:pt idx="34451">
                  <c:v>-1.1100000000000001</c:v>
                </c:pt>
                <c:pt idx="34452">
                  <c:v>-1.1100000000000001</c:v>
                </c:pt>
                <c:pt idx="34453">
                  <c:v>-1.1100000000000001</c:v>
                </c:pt>
                <c:pt idx="34454">
                  <c:v>-1.1100000000000001</c:v>
                </c:pt>
                <c:pt idx="34455">
                  <c:v>-1.1100000000000001</c:v>
                </c:pt>
                <c:pt idx="34456">
                  <c:v>-1.1100000000000001</c:v>
                </c:pt>
                <c:pt idx="34457">
                  <c:v>-1.1100000000000001</c:v>
                </c:pt>
                <c:pt idx="34458">
                  <c:v>-1.1100000000000001</c:v>
                </c:pt>
                <c:pt idx="34459">
                  <c:v>-1.1200000000000001</c:v>
                </c:pt>
                <c:pt idx="34460">
                  <c:v>-1.1200000000000001</c:v>
                </c:pt>
                <c:pt idx="34461">
                  <c:v>-1.1200000000000001</c:v>
                </c:pt>
                <c:pt idx="34462">
                  <c:v>-1.1200000000000001</c:v>
                </c:pt>
                <c:pt idx="34463">
                  <c:v>-1.1200000000000001</c:v>
                </c:pt>
                <c:pt idx="34464">
                  <c:v>-1.1200000000000001</c:v>
                </c:pt>
                <c:pt idx="34465">
                  <c:v>-1.1100000000000001</c:v>
                </c:pt>
                <c:pt idx="34466">
                  <c:v>-1.1100000000000001</c:v>
                </c:pt>
                <c:pt idx="34467">
                  <c:v>-1.1100000000000001</c:v>
                </c:pt>
                <c:pt idx="34468">
                  <c:v>-1.1200000000000001</c:v>
                </c:pt>
                <c:pt idx="34469">
                  <c:v>-1.1200000000000001</c:v>
                </c:pt>
                <c:pt idx="34470">
                  <c:v>-1.1200000000000001</c:v>
                </c:pt>
                <c:pt idx="34471">
                  <c:v>-1.1200000000000001</c:v>
                </c:pt>
                <c:pt idx="34472">
                  <c:v>-1.1200000000000001</c:v>
                </c:pt>
                <c:pt idx="34473">
                  <c:v>-1.1200000000000001</c:v>
                </c:pt>
                <c:pt idx="34474">
                  <c:v>-1.1100000000000001</c:v>
                </c:pt>
                <c:pt idx="34475">
                  <c:v>-1.1100000000000001</c:v>
                </c:pt>
                <c:pt idx="34476">
                  <c:v>-1.1100000000000001</c:v>
                </c:pt>
                <c:pt idx="34477">
                  <c:v>-1.1100000000000001</c:v>
                </c:pt>
                <c:pt idx="34478">
                  <c:v>-1.1100000000000001</c:v>
                </c:pt>
                <c:pt idx="34479">
                  <c:v>-1.1100000000000001</c:v>
                </c:pt>
                <c:pt idx="34480">
                  <c:v>-1.1100000000000001</c:v>
                </c:pt>
                <c:pt idx="34481">
                  <c:v>-1.1100000000000001</c:v>
                </c:pt>
                <c:pt idx="34482">
                  <c:v>-1.1100000000000001</c:v>
                </c:pt>
                <c:pt idx="34483">
                  <c:v>-1.1100000000000001</c:v>
                </c:pt>
                <c:pt idx="34484">
                  <c:v>-1.1200000000000001</c:v>
                </c:pt>
                <c:pt idx="34485">
                  <c:v>-1.1200000000000001</c:v>
                </c:pt>
                <c:pt idx="34486">
                  <c:v>-1.1299999999999999</c:v>
                </c:pt>
                <c:pt idx="34487">
                  <c:v>-1.1299999999999999</c:v>
                </c:pt>
                <c:pt idx="34488">
                  <c:v>-1.1299999999999999</c:v>
                </c:pt>
                <c:pt idx="34489">
                  <c:v>-1.1299999999999999</c:v>
                </c:pt>
                <c:pt idx="34490">
                  <c:v>-1.1299999999999999</c:v>
                </c:pt>
                <c:pt idx="34491">
                  <c:v>-1.1299999999999999</c:v>
                </c:pt>
                <c:pt idx="34492">
                  <c:v>-1.1299999999999999</c:v>
                </c:pt>
                <c:pt idx="34493">
                  <c:v>-1.1299999999999999</c:v>
                </c:pt>
                <c:pt idx="34494">
                  <c:v>-1.1200000000000001</c:v>
                </c:pt>
                <c:pt idx="34495">
                  <c:v>-1.1200000000000001</c:v>
                </c:pt>
                <c:pt idx="34496">
                  <c:v>-1.1100000000000001</c:v>
                </c:pt>
                <c:pt idx="34497">
                  <c:v>-1.1100000000000001</c:v>
                </c:pt>
                <c:pt idx="34498">
                  <c:v>-1.1100000000000001</c:v>
                </c:pt>
                <c:pt idx="34499">
                  <c:v>-1.1000000000000001</c:v>
                </c:pt>
                <c:pt idx="34500">
                  <c:v>-1.1000000000000001</c:v>
                </c:pt>
                <c:pt idx="34501">
                  <c:v>-1.1000000000000001</c:v>
                </c:pt>
                <c:pt idx="34502">
                  <c:v>-1.1000000000000001</c:v>
                </c:pt>
                <c:pt idx="34503">
                  <c:v>-1.1000000000000001</c:v>
                </c:pt>
                <c:pt idx="34504">
                  <c:v>-1.1000000000000001</c:v>
                </c:pt>
                <c:pt idx="34505">
                  <c:v>-1.1000000000000001</c:v>
                </c:pt>
                <c:pt idx="34506">
                  <c:v>-1.1000000000000001</c:v>
                </c:pt>
                <c:pt idx="34507">
                  <c:v>-1.1000000000000001</c:v>
                </c:pt>
                <c:pt idx="34508">
                  <c:v>-1.1100000000000001</c:v>
                </c:pt>
                <c:pt idx="34509">
                  <c:v>-1.1100000000000001</c:v>
                </c:pt>
                <c:pt idx="34510">
                  <c:v>-1.1100000000000001</c:v>
                </c:pt>
                <c:pt idx="34511">
                  <c:v>-1.1200000000000001</c:v>
                </c:pt>
                <c:pt idx="34512">
                  <c:v>-1.1200000000000001</c:v>
                </c:pt>
                <c:pt idx="34513">
                  <c:v>-1.1200000000000001</c:v>
                </c:pt>
                <c:pt idx="34514">
                  <c:v>-1.1299999999999999</c:v>
                </c:pt>
                <c:pt idx="34515">
                  <c:v>-1.1200000000000001</c:v>
                </c:pt>
                <c:pt idx="34516">
                  <c:v>-1.1200000000000001</c:v>
                </c:pt>
                <c:pt idx="34517">
                  <c:v>-1.1200000000000001</c:v>
                </c:pt>
                <c:pt idx="34518">
                  <c:v>-1.1200000000000001</c:v>
                </c:pt>
                <c:pt idx="34519">
                  <c:v>-1.1100000000000001</c:v>
                </c:pt>
                <c:pt idx="34520">
                  <c:v>-1.1100000000000001</c:v>
                </c:pt>
                <c:pt idx="34521">
                  <c:v>-1.1100000000000001</c:v>
                </c:pt>
                <c:pt idx="34522">
                  <c:v>-1.1100000000000001</c:v>
                </c:pt>
                <c:pt idx="34523">
                  <c:v>-1.1100000000000001</c:v>
                </c:pt>
                <c:pt idx="34524">
                  <c:v>-1.1100000000000001</c:v>
                </c:pt>
                <c:pt idx="34525">
                  <c:v>-1.1100000000000001</c:v>
                </c:pt>
                <c:pt idx="34526">
                  <c:v>-1.1100000000000001</c:v>
                </c:pt>
                <c:pt idx="34527">
                  <c:v>-1.1100000000000001</c:v>
                </c:pt>
                <c:pt idx="34528">
                  <c:v>-1.1100000000000001</c:v>
                </c:pt>
                <c:pt idx="34529">
                  <c:v>-1.1100000000000001</c:v>
                </c:pt>
                <c:pt idx="34530">
                  <c:v>-1.1100000000000001</c:v>
                </c:pt>
                <c:pt idx="34531">
                  <c:v>-1.1100000000000001</c:v>
                </c:pt>
                <c:pt idx="34532">
                  <c:v>-1.1100000000000001</c:v>
                </c:pt>
                <c:pt idx="34533">
                  <c:v>-1.1000000000000001</c:v>
                </c:pt>
                <c:pt idx="34534">
                  <c:v>-1.1100000000000001</c:v>
                </c:pt>
                <c:pt idx="34535">
                  <c:v>-1.1100000000000001</c:v>
                </c:pt>
                <c:pt idx="34536">
                  <c:v>-1.1100000000000001</c:v>
                </c:pt>
                <c:pt idx="34537">
                  <c:v>-1.1100000000000001</c:v>
                </c:pt>
                <c:pt idx="34538">
                  <c:v>-1.1100000000000001</c:v>
                </c:pt>
                <c:pt idx="34539">
                  <c:v>-1.1100000000000001</c:v>
                </c:pt>
                <c:pt idx="34540">
                  <c:v>-1.1100000000000001</c:v>
                </c:pt>
                <c:pt idx="34541">
                  <c:v>-1.1100000000000001</c:v>
                </c:pt>
                <c:pt idx="34542">
                  <c:v>-1.1100000000000001</c:v>
                </c:pt>
                <c:pt idx="34543">
                  <c:v>-1.1100000000000001</c:v>
                </c:pt>
                <c:pt idx="34544">
                  <c:v>-1.1100000000000001</c:v>
                </c:pt>
                <c:pt idx="34545">
                  <c:v>-1.1100000000000001</c:v>
                </c:pt>
                <c:pt idx="34546">
                  <c:v>-1.1100000000000001</c:v>
                </c:pt>
                <c:pt idx="34547">
                  <c:v>-1.1100000000000001</c:v>
                </c:pt>
                <c:pt idx="34548">
                  <c:v>-1.1100000000000001</c:v>
                </c:pt>
                <c:pt idx="34549">
                  <c:v>-1.1100000000000001</c:v>
                </c:pt>
                <c:pt idx="34550">
                  <c:v>-1.1100000000000001</c:v>
                </c:pt>
                <c:pt idx="34551">
                  <c:v>-1.1100000000000001</c:v>
                </c:pt>
                <c:pt idx="34552">
                  <c:v>-1.1100000000000001</c:v>
                </c:pt>
                <c:pt idx="34553">
                  <c:v>-1.1200000000000001</c:v>
                </c:pt>
                <c:pt idx="34554">
                  <c:v>-1.1200000000000001</c:v>
                </c:pt>
                <c:pt idx="34555">
                  <c:v>-1.1200000000000001</c:v>
                </c:pt>
                <c:pt idx="34556">
                  <c:v>-1.1200000000000001</c:v>
                </c:pt>
                <c:pt idx="34557">
                  <c:v>-1.1299999999999999</c:v>
                </c:pt>
                <c:pt idx="34558">
                  <c:v>-1.1299999999999999</c:v>
                </c:pt>
                <c:pt idx="34559">
                  <c:v>-1.1299999999999999</c:v>
                </c:pt>
                <c:pt idx="34560">
                  <c:v>-1.1299999999999999</c:v>
                </c:pt>
                <c:pt idx="34561">
                  <c:v>-1.1200000000000001</c:v>
                </c:pt>
                <c:pt idx="34562">
                  <c:v>-1.1200000000000001</c:v>
                </c:pt>
                <c:pt idx="34563">
                  <c:v>-1.1200000000000001</c:v>
                </c:pt>
                <c:pt idx="34564">
                  <c:v>-1.1200000000000001</c:v>
                </c:pt>
                <c:pt idx="34565">
                  <c:v>-1.1200000000000001</c:v>
                </c:pt>
                <c:pt idx="34566">
                  <c:v>-1.1200000000000001</c:v>
                </c:pt>
                <c:pt idx="34567">
                  <c:v>-1.1100000000000001</c:v>
                </c:pt>
                <c:pt idx="34568">
                  <c:v>-1.1100000000000001</c:v>
                </c:pt>
                <c:pt idx="34569">
                  <c:v>-1.1100000000000001</c:v>
                </c:pt>
                <c:pt idx="34570">
                  <c:v>-1.1100000000000001</c:v>
                </c:pt>
                <c:pt idx="34571">
                  <c:v>-1.1100000000000001</c:v>
                </c:pt>
                <c:pt idx="34572">
                  <c:v>-1.1100000000000001</c:v>
                </c:pt>
                <c:pt idx="34573">
                  <c:v>-1.1100000000000001</c:v>
                </c:pt>
                <c:pt idx="34574">
                  <c:v>-1.1100000000000001</c:v>
                </c:pt>
                <c:pt idx="34575">
                  <c:v>-1.1100000000000001</c:v>
                </c:pt>
                <c:pt idx="34576">
                  <c:v>-1.1100000000000001</c:v>
                </c:pt>
                <c:pt idx="34577">
                  <c:v>-1.1100000000000001</c:v>
                </c:pt>
                <c:pt idx="34578">
                  <c:v>-1.1100000000000001</c:v>
                </c:pt>
                <c:pt idx="34579">
                  <c:v>-1.1100000000000001</c:v>
                </c:pt>
                <c:pt idx="34580">
                  <c:v>-1.1100000000000001</c:v>
                </c:pt>
                <c:pt idx="34581">
                  <c:v>-1.1100000000000001</c:v>
                </c:pt>
                <c:pt idx="34582">
                  <c:v>-1.1100000000000001</c:v>
                </c:pt>
                <c:pt idx="34583">
                  <c:v>-1.1100000000000001</c:v>
                </c:pt>
                <c:pt idx="34584">
                  <c:v>-1.1100000000000001</c:v>
                </c:pt>
                <c:pt idx="34585">
                  <c:v>-1.1100000000000001</c:v>
                </c:pt>
                <c:pt idx="34586">
                  <c:v>-1.1200000000000001</c:v>
                </c:pt>
                <c:pt idx="34587">
                  <c:v>-1.1200000000000001</c:v>
                </c:pt>
                <c:pt idx="34588">
                  <c:v>-1.1200000000000001</c:v>
                </c:pt>
                <c:pt idx="34589">
                  <c:v>-1.1200000000000001</c:v>
                </c:pt>
                <c:pt idx="34590">
                  <c:v>-1.1200000000000001</c:v>
                </c:pt>
                <c:pt idx="34591">
                  <c:v>-1.1200000000000001</c:v>
                </c:pt>
                <c:pt idx="34592">
                  <c:v>-1.1200000000000001</c:v>
                </c:pt>
                <c:pt idx="34593">
                  <c:v>-1.1100000000000001</c:v>
                </c:pt>
                <c:pt idx="34594">
                  <c:v>-1.1100000000000001</c:v>
                </c:pt>
                <c:pt idx="34595">
                  <c:v>-1.1100000000000001</c:v>
                </c:pt>
                <c:pt idx="34596">
                  <c:v>-1.1100000000000001</c:v>
                </c:pt>
                <c:pt idx="34597">
                  <c:v>-1.1200000000000001</c:v>
                </c:pt>
                <c:pt idx="34598">
                  <c:v>-1.1200000000000001</c:v>
                </c:pt>
                <c:pt idx="34599">
                  <c:v>-1.1100000000000001</c:v>
                </c:pt>
                <c:pt idx="34600">
                  <c:v>-1.1100000000000001</c:v>
                </c:pt>
                <c:pt idx="34601">
                  <c:v>-1.1100000000000001</c:v>
                </c:pt>
                <c:pt idx="34602">
                  <c:v>-1.1200000000000001</c:v>
                </c:pt>
                <c:pt idx="34603">
                  <c:v>-1.1200000000000001</c:v>
                </c:pt>
                <c:pt idx="34604">
                  <c:v>-1.1299999999999999</c:v>
                </c:pt>
                <c:pt idx="34605">
                  <c:v>-1.1299999999999999</c:v>
                </c:pt>
                <c:pt idx="34606">
                  <c:v>-1.1299999999999999</c:v>
                </c:pt>
                <c:pt idx="34607">
                  <c:v>-1.1299999999999999</c:v>
                </c:pt>
                <c:pt idx="34608">
                  <c:v>-1.1299999999999999</c:v>
                </c:pt>
                <c:pt idx="34609">
                  <c:v>-1.1299999999999999</c:v>
                </c:pt>
                <c:pt idx="34610">
                  <c:v>-1.1299999999999999</c:v>
                </c:pt>
                <c:pt idx="34611">
                  <c:v>-1.1299999999999999</c:v>
                </c:pt>
                <c:pt idx="34612">
                  <c:v>-1.1200000000000001</c:v>
                </c:pt>
                <c:pt idx="34613">
                  <c:v>-1.1200000000000001</c:v>
                </c:pt>
                <c:pt idx="34614">
                  <c:v>-1.1100000000000001</c:v>
                </c:pt>
                <c:pt idx="34615">
                  <c:v>-1.1100000000000001</c:v>
                </c:pt>
                <c:pt idx="34616">
                  <c:v>-1.1100000000000001</c:v>
                </c:pt>
                <c:pt idx="34617">
                  <c:v>-1.1100000000000001</c:v>
                </c:pt>
                <c:pt idx="34618">
                  <c:v>-1.1100000000000001</c:v>
                </c:pt>
                <c:pt idx="34619">
                  <c:v>-1.1100000000000001</c:v>
                </c:pt>
                <c:pt idx="34620">
                  <c:v>-1.1100000000000001</c:v>
                </c:pt>
                <c:pt idx="34621">
                  <c:v>-1.1200000000000001</c:v>
                </c:pt>
                <c:pt idx="34622">
                  <c:v>-1.1200000000000001</c:v>
                </c:pt>
                <c:pt idx="34623">
                  <c:v>-1.1200000000000001</c:v>
                </c:pt>
                <c:pt idx="34624">
                  <c:v>-1.1299999999999999</c:v>
                </c:pt>
                <c:pt idx="34625">
                  <c:v>-1.1299999999999999</c:v>
                </c:pt>
                <c:pt idx="34626">
                  <c:v>-1.1299999999999999</c:v>
                </c:pt>
                <c:pt idx="34627">
                  <c:v>-1.1200000000000001</c:v>
                </c:pt>
                <c:pt idx="34628">
                  <c:v>-1.1200000000000001</c:v>
                </c:pt>
                <c:pt idx="34629">
                  <c:v>-1.1200000000000001</c:v>
                </c:pt>
                <c:pt idx="34630">
                  <c:v>-1.1200000000000001</c:v>
                </c:pt>
                <c:pt idx="34631">
                  <c:v>-1.1200000000000001</c:v>
                </c:pt>
                <c:pt idx="34632">
                  <c:v>-1.1200000000000001</c:v>
                </c:pt>
                <c:pt idx="34633">
                  <c:v>-1.1299999999999999</c:v>
                </c:pt>
                <c:pt idx="34634">
                  <c:v>-1.1200000000000001</c:v>
                </c:pt>
                <c:pt idx="34635">
                  <c:v>-1.1200000000000001</c:v>
                </c:pt>
                <c:pt idx="34636">
                  <c:v>-1.1100000000000001</c:v>
                </c:pt>
                <c:pt idx="34637">
                  <c:v>-1.1100000000000001</c:v>
                </c:pt>
                <c:pt idx="34638">
                  <c:v>-1.1000000000000001</c:v>
                </c:pt>
                <c:pt idx="34639">
                  <c:v>-1.1000000000000001</c:v>
                </c:pt>
                <c:pt idx="34640">
                  <c:v>-1.1000000000000001</c:v>
                </c:pt>
                <c:pt idx="34641">
                  <c:v>-1.1000000000000001</c:v>
                </c:pt>
                <c:pt idx="34642">
                  <c:v>-1.1100000000000001</c:v>
                </c:pt>
                <c:pt idx="34643">
                  <c:v>-1.1100000000000001</c:v>
                </c:pt>
                <c:pt idx="34644">
                  <c:v>-1.1200000000000001</c:v>
                </c:pt>
                <c:pt idx="34645">
                  <c:v>-1.1200000000000001</c:v>
                </c:pt>
                <c:pt idx="34646">
                  <c:v>-1.1200000000000001</c:v>
                </c:pt>
                <c:pt idx="34647">
                  <c:v>-1.1200000000000001</c:v>
                </c:pt>
                <c:pt idx="34648">
                  <c:v>-1.1200000000000001</c:v>
                </c:pt>
                <c:pt idx="34649">
                  <c:v>-1.1100000000000001</c:v>
                </c:pt>
                <c:pt idx="34650">
                  <c:v>-1.1100000000000001</c:v>
                </c:pt>
                <c:pt idx="34651">
                  <c:v>-1.1100000000000001</c:v>
                </c:pt>
                <c:pt idx="34652">
                  <c:v>-1.1100000000000001</c:v>
                </c:pt>
                <c:pt idx="34653">
                  <c:v>-1.1100000000000001</c:v>
                </c:pt>
                <c:pt idx="34654">
                  <c:v>-1.1100000000000001</c:v>
                </c:pt>
                <c:pt idx="34655">
                  <c:v>-1.1100000000000001</c:v>
                </c:pt>
                <c:pt idx="34656">
                  <c:v>-1.1100000000000001</c:v>
                </c:pt>
                <c:pt idx="34657">
                  <c:v>-1.1100000000000001</c:v>
                </c:pt>
                <c:pt idx="34658">
                  <c:v>-1.1100000000000001</c:v>
                </c:pt>
                <c:pt idx="34659">
                  <c:v>-1.1100000000000001</c:v>
                </c:pt>
                <c:pt idx="34660">
                  <c:v>-1.1100000000000001</c:v>
                </c:pt>
                <c:pt idx="34661">
                  <c:v>-1.1100000000000001</c:v>
                </c:pt>
                <c:pt idx="34662">
                  <c:v>-1.1200000000000001</c:v>
                </c:pt>
                <c:pt idx="34663">
                  <c:v>-1.1200000000000001</c:v>
                </c:pt>
                <c:pt idx="34664">
                  <c:v>-1.1200000000000001</c:v>
                </c:pt>
                <c:pt idx="34665">
                  <c:v>-1.1200000000000001</c:v>
                </c:pt>
                <c:pt idx="34666">
                  <c:v>-1.1200000000000001</c:v>
                </c:pt>
                <c:pt idx="34667">
                  <c:v>-1.1200000000000001</c:v>
                </c:pt>
                <c:pt idx="34668">
                  <c:v>-1.1200000000000001</c:v>
                </c:pt>
                <c:pt idx="34669">
                  <c:v>-1.1100000000000001</c:v>
                </c:pt>
                <c:pt idx="34670">
                  <c:v>-1.1100000000000001</c:v>
                </c:pt>
                <c:pt idx="34671">
                  <c:v>-1.1100000000000001</c:v>
                </c:pt>
                <c:pt idx="34672">
                  <c:v>-1.1100000000000001</c:v>
                </c:pt>
                <c:pt idx="34673">
                  <c:v>-1.1100000000000001</c:v>
                </c:pt>
                <c:pt idx="34674">
                  <c:v>-1.1100000000000001</c:v>
                </c:pt>
                <c:pt idx="34675">
                  <c:v>-1.1100000000000001</c:v>
                </c:pt>
                <c:pt idx="34676">
                  <c:v>-1.1000000000000001</c:v>
                </c:pt>
                <c:pt idx="34677">
                  <c:v>-1.1000000000000001</c:v>
                </c:pt>
                <c:pt idx="34678">
                  <c:v>-1.1000000000000001</c:v>
                </c:pt>
                <c:pt idx="34679">
                  <c:v>-1.0900000000000001</c:v>
                </c:pt>
                <c:pt idx="34680">
                  <c:v>-1.0900000000000001</c:v>
                </c:pt>
                <c:pt idx="34681">
                  <c:v>-1.08</c:v>
                </c:pt>
                <c:pt idx="34682">
                  <c:v>-1.07</c:v>
                </c:pt>
                <c:pt idx="34683">
                  <c:v>-1.07</c:v>
                </c:pt>
                <c:pt idx="34684">
                  <c:v>-1.06</c:v>
                </c:pt>
                <c:pt idx="34685">
                  <c:v>-1.06</c:v>
                </c:pt>
                <c:pt idx="34686">
                  <c:v>-1.05</c:v>
                </c:pt>
                <c:pt idx="34687">
                  <c:v>-1.05</c:v>
                </c:pt>
                <c:pt idx="34688">
                  <c:v>-1.04</c:v>
                </c:pt>
                <c:pt idx="34689">
                  <c:v>-1.03</c:v>
                </c:pt>
                <c:pt idx="34690">
                  <c:v>-1.02</c:v>
                </c:pt>
                <c:pt idx="34691">
                  <c:v>-1.01</c:v>
                </c:pt>
                <c:pt idx="34692">
                  <c:v>-0.99</c:v>
                </c:pt>
                <c:pt idx="34693">
                  <c:v>-0.98</c:v>
                </c:pt>
                <c:pt idx="34694">
                  <c:v>-0.97</c:v>
                </c:pt>
                <c:pt idx="34695">
                  <c:v>-0.95</c:v>
                </c:pt>
                <c:pt idx="34696">
                  <c:v>-0.93</c:v>
                </c:pt>
                <c:pt idx="34697">
                  <c:v>-0.92</c:v>
                </c:pt>
                <c:pt idx="34698">
                  <c:v>-0.9</c:v>
                </c:pt>
                <c:pt idx="34699">
                  <c:v>-0.88</c:v>
                </c:pt>
                <c:pt idx="34700">
                  <c:v>-0.85</c:v>
                </c:pt>
                <c:pt idx="34701">
                  <c:v>-0.84</c:v>
                </c:pt>
                <c:pt idx="34702">
                  <c:v>-0.81</c:v>
                </c:pt>
                <c:pt idx="34703">
                  <c:v>-0.79</c:v>
                </c:pt>
                <c:pt idx="34704">
                  <c:v>-0.76</c:v>
                </c:pt>
                <c:pt idx="34705">
                  <c:v>-0.74</c:v>
                </c:pt>
                <c:pt idx="34706">
                  <c:v>-0.71</c:v>
                </c:pt>
                <c:pt idx="34707">
                  <c:v>-0.7</c:v>
                </c:pt>
                <c:pt idx="34708">
                  <c:v>-0.67</c:v>
                </c:pt>
                <c:pt idx="34709">
                  <c:v>-0.65</c:v>
                </c:pt>
                <c:pt idx="34710">
                  <c:v>-0.62</c:v>
                </c:pt>
                <c:pt idx="34711">
                  <c:v>-0.59</c:v>
                </c:pt>
                <c:pt idx="34712">
                  <c:v>-0.55000000000000004</c:v>
                </c:pt>
                <c:pt idx="34713">
                  <c:v>-0.52</c:v>
                </c:pt>
                <c:pt idx="34714">
                  <c:v>-0.49</c:v>
                </c:pt>
                <c:pt idx="34715">
                  <c:v>-0.45</c:v>
                </c:pt>
                <c:pt idx="34716">
                  <c:v>-0.42</c:v>
                </c:pt>
                <c:pt idx="34717">
                  <c:v>-0.4</c:v>
                </c:pt>
                <c:pt idx="34718">
                  <c:v>-0.36</c:v>
                </c:pt>
                <c:pt idx="34719">
                  <c:v>-0.34</c:v>
                </c:pt>
                <c:pt idx="34720">
                  <c:v>-0.31</c:v>
                </c:pt>
                <c:pt idx="34721">
                  <c:v>-0.28000000000000003</c:v>
                </c:pt>
                <c:pt idx="34722">
                  <c:v>-0.23</c:v>
                </c:pt>
                <c:pt idx="34723">
                  <c:v>-0.2</c:v>
                </c:pt>
                <c:pt idx="34724">
                  <c:v>-0.15</c:v>
                </c:pt>
                <c:pt idx="34725">
                  <c:v>-0.12</c:v>
                </c:pt>
                <c:pt idx="34726">
                  <c:v>-0.08</c:v>
                </c:pt>
                <c:pt idx="34727">
                  <c:v>-0.05</c:v>
                </c:pt>
                <c:pt idx="34728">
                  <c:v>-0.01</c:v>
                </c:pt>
                <c:pt idx="34729">
                  <c:v>0.01</c:v>
                </c:pt>
                <c:pt idx="34730">
                  <c:v>0.05</c:v>
                </c:pt>
                <c:pt idx="34731">
                  <c:v>7.0000000000000007E-2</c:v>
                </c:pt>
                <c:pt idx="34732">
                  <c:v>0.11</c:v>
                </c:pt>
                <c:pt idx="34733">
                  <c:v>0.13</c:v>
                </c:pt>
                <c:pt idx="34734">
                  <c:v>0.17</c:v>
                </c:pt>
                <c:pt idx="34735">
                  <c:v>0.2</c:v>
                </c:pt>
                <c:pt idx="34736">
                  <c:v>0.24</c:v>
                </c:pt>
                <c:pt idx="34737">
                  <c:v>0.26</c:v>
                </c:pt>
                <c:pt idx="34738">
                  <c:v>0.3</c:v>
                </c:pt>
                <c:pt idx="34739">
                  <c:v>0.32</c:v>
                </c:pt>
                <c:pt idx="34740">
                  <c:v>0.36</c:v>
                </c:pt>
                <c:pt idx="34741">
                  <c:v>0.38</c:v>
                </c:pt>
                <c:pt idx="34742">
                  <c:v>0.42</c:v>
                </c:pt>
                <c:pt idx="34743">
                  <c:v>0.44</c:v>
                </c:pt>
                <c:pt idx="34744">
                  <c:v>0.47</c:v>
                </c:pt>
                <c:pt idx="34745">
                  <c:v>0.5</c:v>
                </c:pt>
                <c:pt idx="34746">
                  <c:v>0.53</c:v>
                </c:pt>
                <c:pt idx="34747">
                  <c:v>0.54</c:v>
                </c:pt>
                <c:pt idx="34748">
                  <c:v>0.56999999999999995</c:v>
                </c:pt>
                <c:pt idx="34749">
                  <c:v>0.59</c:v>
                </c:pt>
                <c:pt idx="34750">
                  <c:v>0.62</c:v>
                </c:pt>
                <c:pt idx="34751">
                  <c:v>0.64</c:v>
                </c:pt>
                <c:pt idx="34752">
                  <c:v>0.66</c:v>
                </c:pt>
                <c:pt idx="34753">
                  <c:v>0.68</c:v>
                </c:pt>
                <c:pt idx="34754">
                  <c:v>0.7</c:v>
                </c:pt>
                <c:pt idx="34755">
                  <c:v>0.72</c:v>
                </c:pt>
                <c:pt idx="34756">
                  <c:v>0.75</c:v>
                </c:pt>
                <c:pt idx="34757">
                  <c:v>0.77</c:v>
                </c:pt>
                <c:pt idx="34758">
                  <c:v>0.8</c:v>
                </c:pt>
                <c:pt idx="34759">
                  <c:v>0.82</c:v>
                </c:pt>
                <c:pt idx="34760">
                  <c:v>0.85</c:v>
                </c:pt>
                <c:pt idx="34761">
                  <c:v>0.86</c:v>
                </c:pt>
                <c:pt idx="34762">
                  <c:v>0.89</c:v>
                </c:pt>
                <c:pt idx="34763">
                  <c:v>0.91</c:v>
                </c:pt>
                <c:pt idx="34764">
                  <c:v>0.94</c:v>
                </c:pt>
                <c:pt idx="34765">
                  <c:v>0.95</c:v>
                </c:pt>
                <c:pt idx="34766">
                  <c:v>0.98</c:v>
                </c:pt>
                <c:pt idx="34767">
                  <c:v>0.99</c:v>
                </c:pt>
                <c:pt idx="34768">
                  <c:v>1.02</c:v>
                </c:pt>
                <c:pt idx="34769">
                  <c:v>1.03</c:v>
                </c:pt>
                <c:pt idx="34770">
                  <c:v>1.06</c:v>
                </c:pt>
                <c:pt idx="34771">
                  <c:v>1.08</c:v>
                </c:pt>
                <c:pt idx="34772">
                  <c:v>1.1000000000000001</c:v>
                </c:pt>
                <c:pt idx="34773">
                  <c:v>1.1200000000000001</c:v>
                </c:pt>
                <c:pt idx="34774">
                  <c:v>1.1399999999999999</c:v>
                </c:pt>
                <c:pt idx="34775">
                  <c:v>1.1599999999999999</c:v>
                </c:pt>
                <c:pt idx="34776">
                  <c:v>1.19</c:v>
                </c:pt>
                <c:pt idx="34777">
                  <c:v>1.2</c:v>
                </c:pt>
                <c:pt idx="34778">
                  <c:v>1.23</c:v>
                </c:pt>
                <c:pt idx="34779">
                  <c:v>1.24</c:v>
                </c:pt>
                <c:pt idx="34780">
                  <c:v>1.27</c:v>
                </c:pt>
                <c:pt idx="34781">
                  <c:v>1.29</c:v>
                </c:pt>
                <c:pt idx="34782">
                  <c:v>1.32</c:v>
                </c:pt>
                <c:pt idx="34783">
                  <c:v>1.34</c:v>
                </c:pt>
                <c:pt idx="34784">
                  <c:v>1.37</c:v>
                </c:pt>
                <c:pt idx="34785">
                  <c:v>1.38</c:v>
                </c:pt>
                <c:pt idx="34786">
                  <c:v>1.41</c:v>
                </c:pt>
                <c:pt idx="34787">
                  <c:v>1.43</c:v>
                </c:pt>
                <c:pt idx="34788">
                  <c:v>1.45</c:v>
                </c:pt>
                <c:pt idx="34789">
                  <c:v>1.46</c:v>
                </c:pt>
                <c:pt idx="34790">
                  <c:v>1.49</c:v>
                </c:pt>
                <c:pt idx="34791">
                  <c:v>1.5</c:v>
                </c:pt>
                <c:pt idx="34792">
                  <c:v>1.53</c:v>
                </c:pt>
                <c:pt idx="34793">
                  <c:v>1.55</c:v>
                </c:pt>
                <c:pt idx="34794">
                  <c:v>1.58</c:v>
                </c:pt>
                <c:pt idx="34795">
                  <c:v>1.6</c:v>
                </c:pt>
                <c:pt idx="34796">
                  <c:v>1.62</c:v>
                </c:pt>
                <c:pt idx="34797">
                  <c:v>1.64</c:v>
                </c:pt>
                <c:pt idx="34798">
                  <c:v>1.67</c:v>
                </c:pt>
                <c:pt idx="34799">
                  <c:v>1.69</c:v>
                </c:pt>
                <c:pt idx="34800">
                  <c:v>1.72</c:v>
                </c:pt>
                <c:pt idx="34801">
                  <c:v>1.74</c:v>
                </c:pt>
                <c:pt idx="34802">
                  <c:v>1.78</c:v>
                </c:pt>
                <c:pt idx="34803">
                  <c:v>1.8</c:v>
                </c:pt>
                <c:pt idx="34804">
                  <c:v>1.82</c:v>
                </c:pt>
                <c:pt idx="34805">
                  <c:v>1.84</c:v>
                </c:pt>
                <c:pt idx="34806">
                  <c:v>1.86</c:v>
                </c:pt>
                <c:pt idx="34807">
                  <c:v>1.88</c:v>
                </c:pt>
                <c:pt idx="34808">
                  <c:v>1.91</c:v>
                </c:pt>
                <c:pt idx="34809">
                  <c:v>1.94</c:v>
                </c:pt>
                <c:pt idx="34810">
                  <c:v>1.98</c:v>
                </c:pt>
                <c:pt idx="34811">
                  <c:v>2</c:v>
                </c:pt>
                <c:pt idx="34812">
                  <c:v>2.0299999999999998</c:v>
                </c:pt>
                <c:pt idx="34813">
                  <c:v>2.0499999999999998</c:v>
                </c:pt>
                <c:pt idx="34814">
                  <c:v>2.0699999999999998</c:v>
                </c:pt>
                <c:pt idx="34815">
                  <c:v>2.09</c:v>
                </c:pt>
                <c:pt idx="34816">
                  <c:v>2.12</c:v>
                </c:pt>
                <c:pt idx="34817">
                  <c:v>2.15</c:v>
                </c:pt>
                <c:pt idx="34818">
                  <c:v>2.1800000000000002</c:v>
                </c:pt>
                <c:pt idx="34819">
                  <c:v>2.2000000000000002</c:v>
                </c:pt>
                <c:pt idx="34820">
                  <c:v>2.2200000000000002</c:v>
                </c:pt>
                <c:pt idx="34821">
                  <c:v>2.2400000000000002</c:v>
                </c:pt>
                <c:pt idx="34822">
                  <c:v>2.27</c:v>
                </c:pt>
                <c:pt idx="34823">
                  <c:v>2.29</c:v>
                </c:pt>
                <c:pt idx="34824">
                  <c:v>2.3199999999999998</c:v>
                </c:pt>
                <c:pt idx="34825">
                  <c:v>2.34</c:v>
                </c:pt>
                <c:pt idx="34826">
                  <c:v>2.37</c:v>
                </c:pt>
                <c:pt idx="34827">
                  <c:v>2.39</c:v>
                </c:pt>
                <c:pt idx="34828">
                  <c:v>2.41</c:v>
                </c:pt>
                <c:pt idx="34829">
                  <c:v>2.4300000000000002</c:v>
                </c:pt>
                <c:pt idx="34830">
                  <c:v>2.4500000000000002</c:v>
                </c:pt>
                <c:pt idx="34831">
                  <c:v>2.4700000000000002</c:v>
                </c:pt>
                <c:pt idx="34832">
                  <c:v>2.5</c:v>
                </c:pt>
                <c:pt idx="34833">
                  <c:v>2.52</c:v>
                </c:pt>
                <c:pt idx="34834">
                  <c:v>2.56</c:v>
                </c:pt>
                <c:pt idx="34835">
                  <c:v>2.57</c:v>
                </c:pt>
                <c:pt idx="34836">
                  <c:v>2.6</c:v>
                </c:pt>
                <c:pt idx="34837">
                  <c:v>2.62</c:v>
                </c:pt>
                <c:pt idx="34838">
                  <c:v>2.65</c:v>
                </c:pt>
                <c:pt idx="34839">
                  <c:v>2.67</c:v>
                </c:pt>
                <c:pt idx="34840">
                  <c:v>2.71</c:v>
                </c:pt>
                <c:pt idx="34841">
                  <c:v>2.73</c:v>
                </c:pt>
                <c:pt idx="34842">
                  <c:v>2.77</c:v>
                </c:pt>
                <c:pt idx="34843">
                  <c:v>2.79</c:v>
                </c:pt>
                <c:pt idx="34844">
                  <c:v>2.82</c:v>
                </c:pt>
                <c:pt idx="34845">
                  <c:v>2.84</c:v>
                </c:pt>
                <c:pt idx="34846">
                  <c:v>2.87</c:v>
                </c:pt>
                <c:pt idx="34847">
                  <c:v>2.88</c:v>
                </c:pt>
                <c:pt idx="34848">
                  <c:v>2.91</c:v>
                </c:pt>
                <c:pt idx="34849">
                  <c:v>2.93</c:v>
                </c:pt>
                <c:pt idx="34850">
                  <c:v>2.96</c:v>
                </c:pt>
                <c:pt idx="34851">
                  <c:v>2.98</c:v>
                </c:pt>
                <c:pt idx="34852">
                  <c:v>3.02</c:v>
                </c:pt>
                <c:pt idx="34853">
                  <c:v>3.04</c:v>
                </c:pt>
                <c:pt idx="34854">
                  <c:v>3.07</c:v>
                </c:pt>
                <c:pt idx="34855">
                  <c:v>3.1</c:v>
                </c:pt>
                <c:pt idx="34856">
                  <c:v>3.13</c:v>
                </c:pt>
                <c:pt idx="34857">
                  <c:v>3.15</c:v>
                </c:pt>
                <c:pt idx="34858">
                  <c:v>3.18</c:v>
                </c:pt>
                <c:pt idx="34859">
                  <c:v>3.2</c:v>
                </c:pt>
                <c:pt idx="34860">
                  <c:v>3.23</c:v>
                </c:pt>
                <c:pt idx="34861">
                  <c:v>3.25</c:v>
                </c:pt>
                <c:pt idx="34862">
                  <c:v>3.28</c:v>
                </c:pt>
                <c:pt idx="34863">
                  <c:v>3.29</c:v>
                </c:pt>
                <c:pt idx="34864">
                  <c:v>3.32</c:v>
                </c:pt>
                <c:pt idx="34865">
                  <c:v>3.34</c:v>
                </c:pt>
                <c:pt idx="34866">
                  <c:v>3.37</c:v>
                </c:pt>
                <c:pt idx="34867">
                  <c:v>3.39</c:v>
                </c:pt>
                <c:pt idx="34868">
                  <c:v>3.42</c:v>
                </c:pt>
                <c:pt idx="34869">
                  <c:v>3.44</c:v>
                </c:pt>
                <c:pt idx="34870">
                  <c:v>3.48</c:v>
                </c:pt>
                <c:pt idx="34871">
                  <c:v>3.5</c:v>
                </c:pt>
                <c:pt idx="34872">
                  <c:v>3.53</c:v>
                </c:pt>
                <c:pt idx="34873">
                  <c:v>3.55</c:v>
                </c:pt>
                <c:pt idx="34874">
                  <c:v>3.58</c:v>
                </c:pt>
                <c:pt idx="34875">
                  <c:v>3.6</c:v>
                </c:pt>
                <c:pt idx="34876">
                  <c:v>3.63</c:v>
                </c:pt>
                <c:pt idx="34877">
                  <c:v>3.64</c:v>
                </c:pt>
                <c:pt idx="34878">
                  <c:v>3.67</c:v>
                </c:pt>
                <c:pt idx="34879">
                  <c:v>3.69</c:v>
                </c:pt>
                <c:pt idx="34880">
                  <c:v>3.73</c:v>
                </c:pt>
                <c:pt idx="34881">
                  <c:v>3.75</c:v>
                </c:pt>
                <c:pt idx="34882">
                  <c:v>3.79</c:v>
                </c:pt>
                <c:pt idx="34883">
                  <c:v>3.82</c:v>
                </c:pt>
                <c:pt idx="34884">
                  <c:v>3.85</c:v>
                </c:pt>
                <c:pt idx="34885">
                  <c:v>3.87</c:v>
                </c:pt>
                <c:pt idx="34886">
                  <c:v>3.9</c:v>
                </c:pt>
                <c:pt idx="34887">
                  <c:v>3.92</c:v>
                </c:pt>
                <c:pt idx="34888">
                  <c:v>3.95</c:v>
                </c:pt>
                <c:pt idx="34889">
                  <c:v>3.97</c:v>
                </c:pt>
                <c:pt idx="34890">
                  <c:v>4</c:v>
                </c:pt>
                <c:pt idx="34891">
                  <c:v>4.0199999999999996</c:v>
                </c:pt>
                <c:pt idx="34892">
                  <c:v>4.04</c:v>
                </c:pt>
                <c:pt idx="34893">
                  <c:v>4.0599999999999996</c:v>
                </c:pt>
                <c:pt idx="34894">
                  <c:v>4.0999999999999996</c:v>
                </c:pt>
                <c:pt idx="34895">
                  <c:v>4.12</c:v>
                </c:pt>
                <c:pt idx="34896">
                  <c:v>4.1500000000000004</c:v>
                </c:pt>
                <c:pt idx="34897">
                  <c:v>4.17</c:v>
                </c:pt>
                <c:pt idx="34898">
                  <c:v>4.2</c:v>
                </c:pt>
                <c:pt idx="34899">
                  <c:v>4.22</c:v>
                </c:pt>
                <c:pt idx="34900">
                  <c:v>4.25</c:v>
                </c:pt>
                <c:pt idx="34901">
                  <c:v>4.2699999999999996</c:v>
                </c:pt>
                <c:pt idx="34902">
                  <c:v>4.3</c:v>
                </c:pt>
                <c:pt idx="34903">
                  <c:v>4.3099999999999996</c:v>
                </c:pt>
                <c:pt idx="34904">
                  <c:v>4.34</c:v>
                </c:pt>
                <c:pt idx="34905">
                  <c:v>4.3600000000000003</c:v>
                </c:pt>
                <c:pt idx="34906">
                  <c:v>4.3899999999999997</c:v>
                </c:pt>
                <c:pt idx="34907">
                  <c:v>4.41</c:v>
                </c:pt>
                <c:pt idx="34908">
                  <c:v>4.43</c:v>
                </c:pt>
                <c:pt idx="34909">
                  <c:v>4.45</c:v>
                </c:pt>
                <c:pt idx="34910">
                  <c:v>4.4800000000000004</c:v>
                </c:pt>
                <c:pt idx="34911">
                  <c:v>4.49</c:v>
                </c:pt>
                <c:pt idx="34912">
                  <c:v>4.51</c:v>
                </c:pt>
                <c:pt idx="34913">
                  <c:v>4.53</c:v>
                </c:pt>
                <c:pt idx="34914">
                  <c:v>4.55</c:v>
                </c:pt>
                <c:pt idx="34915">
                  <c:v>4.5599999999999996</c:v>
                </c:pt>
                <c:pt idx="34916">
                  <c:v>4.59</c:v>
                </c:pt>
                <c:pt idx="34917">
                  <c:v>4.5999999999999996</c:v>
                </c:pt>
                <c:pt idx="34918">
                  <c:v>4.62</c:v>
                </c:pt>
                <c:pt idx="34919">
                  <c:v>4.63</c:v>
                </c:pt>
                <c:pt idx="34920">
                  <c:v>4.6500000000000004</c:v>
                </c:pt>
                <c:pt idx="34921">
                  <c:v>4.67</c:v>
                </c:pt>
                <c:pt idx="34922">
                  <c:v>4.6900000000000004</c:v>
                </c:pt>
                <c:pt idx="34923">
                  <c:v>4.7</c:v>
                </c:pt>
                <c:pt idx="34924">
                  <c:v>4.72</c:v>
                </c:pt>
                <c:pt idx="34925">
                  <c:v>4.7300000000000004</c:v>
                </c:pt>
                <c:pt idx="34926">
                  <c:v>4.75</c:v>
                </c:pt>
                <c:pt idx="34927">
                  <c:v>4.76</c:v>
                </c:pt>
                <c:pt idx="34928">
                  <c:v>4.7699999999999996</c:v>
                </c:pt>
                <c:pt idx="34929">
                  <c:v>4.78</c:v>
                </c:pt>
                <c:pt idx="34930">
                  <c:v>4.79</c:v>
                </c:pt>
                <c:pt idx="34931">
                  <c:v>4.8</c:v>
                </c:pt>
                <c:pt idx="34932">
                  <c:v>4.8099999999999996</c:v>
                </c:pt>
                <c:pt idx="34933">
                  <c:v>4.82</c:v>
                </c:pt>
                <c:pt idx="34934">
                  <c:v>4.83</c:v>
                </c:pt>
                <c:pt idx="34935">
                  <c:v>4.83</c:v>
                </c:pt>
                <c:pt idx="34936">
                  <c:v>4.8499999999999996</c:v>
                </c:pt>
                <c:pt idx="34937">
                  <c:v>4.8499999999999996</c:v>
                </c:pt>
                <c:pt idx="34938">
                  <c:v>4.8600000000000003</c:v>
                </c:pt>
                <c:pt idx="34939">
                  <c:v>4.87</c:v>
                </c:pt>
                <c:pt idx="34940">
                  <c:v>4.88</c:v>
                </c:pt>
                <c:pt idx="34941">
                  <c:v>4.88</c:v>
                </c:pt>
                <c:pt idx="34942">
                  <c:v>4.8899999999999997</c:v>
                </c:pt>
                <c:pt idx="34943">
                  <c:v>4.8899999999999997</c:v>
                </c:pt>
                <c:pt idx="34944">
                  <c:v>4.9000000000000004</c:v>
                </c:pt>
                <c:pt idx="34945">
                  <c:v>4.9000000000000004</c:v>
                </c:pt>
                <c:pt idx="34946">
                  <c:v>4.91</c:v>
                </c:pt>
                <c:pt idx="34947">
                  <c:v>4.91</c:v>
                </c:pt>
                <c:pt idx="34948">
                  <c:v>4.9000000000000004</c:v>
                </c:pt>
                <c:pt idx="34949">
                  <c:v>4.9000000000000004</c:v>
                </c:pt>
                <c:pt idx="34950">
                  <c:v>4.9000000000000004</c:v>
                </c:pt>
                <c:pt idx="34951">
                  <c:v>4.8899999999999997</c:v>
                </c:pt>
                <c:pt idx="34952">
                  <c:v>4.8899999999999997</c:v>
                </c:pt>
                <c:pt idx="34953">
                  <c:v>4.88</c:v>
                </c:pt>
                <c:pt idx="34954">
                  <c:v>4.88</c:v>
                </c:pt>
                <c:pt idx="34955">
                  <c:v>4.8899999999999997</c:v>
                </c:pt>
                <c:pt idx="34956">
                  <c:v>4.8899999999999997</c:v>
                </c:pt>
                <c:pt idx="34957">
                  <c:v>4.8899999999999997</c:v>
                </c:pt>
                <c:pt idx="34958">
                  <c:v>4.8899999999999997</c:v>
                </c:pt>
                <c:pt idx="34959">
                  <c:v>4.88</c:v>
                </c:pt>
                <c:pt idx="34960">
                  <c:v>4.87</c:v>
                </c:pt>
                <c:pt idx="34961">
                  <c:v>4.87</c:v>
                </c:pt>
                <c:pt idx="34962">
                  <c:v>4.8600000000000003</c:v>
                </c:pt>
                <c:pt idx="34963">
                  <c:v>4.8499999999999996</c:v>
                </c:pt>
                <c:pt idx="34964">
                  <c:v>4.83</c:v>
                </c:pt>
                <c:pt idx="34965">
                  <c:v>4.82</c:v>
                </c:pt>
                <c:pt idx="34966">
                  <c:v>4.8099999999999996</c:v>
                </c:pt>
                <c:pt idx="34967">
                  <c:v>4.8</c:v>
                </c:pt>
                <c:pt idx="34968">
                  <c:v>4.78</c:v>
                </c:pt>
                <c:pt idx="34969">
                  <c:v>4.7699999999999996</c:v>
                </c:pt>
                <c:pt idx="34970">
                  <c:v>4.76</c:v>
                </c:pt>
                <c:pt idx="34971">
                  <c:v>4.76</c:v>
                </c:pt>
                <c:pt idx="34972">
                  <c:v>4.74</c:v>
                </c:pt>
                <c:pt idx="34973">
                  <c:v>4.7300000000000004</c:v>
                </c:pt>
                <c:pt idx="34974">
                  <c:v>4.72</c:v>
                </c:pt>
                <c:pt idx="34975">
                  <c:v>4.71</c:v>
                </c:pt>
                <c:pt idx="34976">
                  <c:v>4.6900000000000004</c:v>
                </c:pt>
                <c:pt idx="34977">
                  <c:v>4.68</c:v>
                </c:pt>
                <c:pt idx="34978">
                  <c:v>4.66</c:v>
                </c:pt>
                <c:pt idx="34979">
                  <c:v>4.6399999999999997</c:v>
                </c:pt>
                <c:pt idx="34980">
                  <c:v>4.62</c:v>
                </c:pt>
                <c:pt idx="34981">
                  <c:v>4.6100000000000003</c:v>
                </c:pt>
                <c:pt idx="34982">
                  <c:v>4.59</c:v>
                </c:pt>
                <c:pt idx="34983">
                  <c:v>4.57</c:v>
                </c:pt>
                <c:pt idx="34984">
                  <c:v>4.54</c:v>
                </c:pt>
                <c:pt idx="34985">
                  <c:v>4.53</c:v>
                </c:pt>
                <c:pt idx="34986">
                  <c:v>4.5</c:v>
                </c:pt>
                <c:pt idx="34987">
                  <c:v>4.49</c:v>
                </c:pt>
                <c:pt idx="34988">
                  <c:v>4.46</c:v>
                </c:pt>
                <c:pt idx="34989">
                  <c:v>4.4400000000000004</c:v>
                </c:pt>
                <c:pt idx="34990">
                  <c:v>4.42</c:v>
                </c:pt>
                <c:pt idx="34991">
                  <c:v>4.4000000000000004</c:v>
                </c:pt>
                <c:pt idx="34992">
                  <c:v>4.37</c:v>
                </c:pt>
                <c:pt idx="34993">
                  <c:v>4.3499999999999996</c:v>
                </c:pt>
                <c:pt idx="34994">
                  <c:v>4.33</c:v>
                </c:pt>
                <c:pt idx="34995">
                  <c:v>4.3099999999999996</c:v>
                </c:pt>
                <c:pt idx="34996">
                  <c:v>4.28</c:v>
                </c:pt>
                <c:pt idx="34997">
                  <c:v>4.26</c:v>
                </c:pt>
                <c:pt idx="34998">
                  <c:v>4.2300000000000004</c:v>
                </c:pt>
                <c:pt idx="34999">
                  <c:v>4.21</c:v>
                </c:pt>
                <c:pt idx="35000">
                  <c:v>4.17</c:v>
                </c:pt>
                <c:pt idx="35001">
                  <c:v>4.1500000000000004</c:v>
                </c:pt>
                <c:pt idx="35002">
                  <c:v>4.1100000000000003</c:v>
                </c:pt>
                <c:pt idx="35003">
                  <c:v>4.09</c:v>
                </c:pt>
                <c:pt idx="35004">
                  <c:v>4.05</c:v>
                </c:pt>
                <c:pt idx="35005">
                  <c:v>4.03</c:v>
                </c:pt>
                <c:pt idx="35006">
                  <c:v>4</c:v>
                </c:pt>
                <c:pt idx="35007">
                  <c:v>3.99</c:v>
                </c:pt>
                <c:pt idx="35008">
                  <c:v>3.96</c:v>
                </c:pt>
                <c:pt idx="35009">
                  <c:v>3.93</c:v>
                </c:pt>
                <c:pt idx="35010">
                  <c:v>3.9</c:v>
                </c:pt>
                <c:pt idx="35011">
                  <c:v>3.87</c:v>
                </c:pt>
                <c:pt idx="35012">
                  <c:v>3.84</c:v>
                </c:pt>
                <c:pt idx="35013">
                  <c:v>3.81</c:v>
                </c:pt>
                <c:pt idx="35014">
                  <c:v>3.77</c:v>
                </c:pt>
                <c:pt idx="35015">
                  <c:v>3.75</c:v>
                </c:pt>
                <c:pt idx="35016">
                  <c:v>3.71</c:v>
                </c:pt>
                <c:pt idx="35017">
                  <c:v>3.69</c:v>
                </c:pt>
                <c:pt idx="35018">
                  <c:v>3.65</c:v>
                </c:pt>
                <c:pt idx="35019">
                  <c:v>3.62</c:v>
                </c:pt>
                <c:pt idx="35020">
                  <c:v>3.58</c:v>
                </c:pt>
                <c:pt idx="35021">
                  <c:v>3.56</c:v>
                </c:pt>
                <c:pt idx="35022">
                  <c:v>3.52</c:v>
                </c:pt>
                <c:pt idx="35023">
                  <c:v>3.49</c:v>
                </c:pt>
                <c:pt idx="35024">
                  <c:v>3.45</c:v>
                </c:pt>
                <c:pt idx="35025">
                  <c:v>3.43</c:v>
                </c:pt>
                <c:pt idx="35026">
                  <c:v>3.39</c:v>
                </c:pt>
                <c:pt idx="35027">
                  <c:v>3.36</c:v>
                </c:pt>
                <c:pt idx="35028">
                  <c:v>3.33</c:v>
                </c:pt>
                <c:pt idx="35029">
                  <c:v>3.3</c:v>
                </c:pt>
                <c:pt idx="35030">
                  <c:v>3.26</c:v>
                </c:pt>
                <c:pt idx="35031">
                  <c:v>3.24</c:v>
                </c:pt>
                <c:pt idx="35032">
                  <c:v>3.2</c:v>
                </c:pt>
                <c:pt idx="35033">
                  <c:v>3.17</c:v>
                </c:pt>
                <c:pt idx="35034">
                  <c:v>3.13</c:v>
                </c:pt>
                <c:pt idx="35035">
                  <c:v>3.09</c:v>
                </c:pt>
                <c:pt idx="35036">
                  <c:v>3.05</c:v>
                </c:pt>
                <c:pt idx="35037">
                  <c:v>3.02</c:v>
                </c:pt>
                <c:pt idx="35038">
                  <c:v>2.98</c:v>
                </c:pt>
                <c:pt idx="35039">
                  <c:v>2.94</c:v>
                </c:pt>
                <c:pt idx="35040">
                  <c:v>2.9</c:v>
                </c:pt>
                <c:pt idx="35041">
                  <c:v>2.87</c:v>
                </c:pt>
                <c:pt idx="35042">
                  <c:v>2.83</c:v>
                </c:pt>
                <c:pt idx="35043">
                  <c:v>2.8</c:v>
                </c:pt>
                <c:pt idx="35044">
                  <c:v>2.77</c:v>
                </c:pt>
                <c:pt idx="35045">
                  <c:v>2.74</c:v>
                </c:pt>
                <c:pt idx="35046">
                  <c:v>2.7</c:v>
                </c:pt>
                <c:pt idx="35047">
                  <c:v>2.66</c:v>
                </c:pt>
                <c:pt idx="35048">
                  <c:v>2.62</c:v>
                </c:pt>
                <c:pt idx="35049">
                  <c:v>2.59</c:v>
                </c:pt>
                <c:pt idx="35050">
                  <c:v>2.5499999999999998</c:v>
                </c:pt>
                <c:pt idx="35051">
                  <c:v>2.52</c:v>
                </c:pt>
                <c:pt idx="35052">
                  <c:v>2.48</c:v>
                </c:pt>
                <c:pt idx="35053">
                  <c:v>2.4500000000000002</c:v>
                </c:pt>
                <c:pt idx="35054">
                  <c:v>2.41</c:v>
                </c:pt>
                <c:pt idx="35055">
                  <c:v>2.38</c:v>
                </c:pt>
                <c:pt idx="35056">
                  <c:v>2.34</c:v>
                </c:pt>
                <c:pt idx="35057">
                  <c:v>2.31</c:v>
                </c:pt>
                <c:pt idx="35058">
                  <c:v>2.27</c:v>
                </c:pt>
                <c:pt idx="35059">
                  <c:v>2.2400000000000002</c:v>
                </c:pt>
                <c:pt idx="35060">
                  <c:v>2.2000000000000002</c:v>
                </c:pt>
                <c:pt idx="35061">
                  <c:v>2.17</c:v>
                </c:pt>
                <c:pt idx="35062">
                  <c:v>2.12</c:v>
                </c:pt>
                <c:pt idx="35063">
                  <c:v>2.09</c:v>
                </c:pt>
                <c:pt idx="35064">
                  <c:v>2.0499999999999998</c:v>
                </c:pt>
                <c:pt idx="35065">
                  <c:v>2.02</c:v>
                </c:pt>
                <c:pt idx="35066">
                  <c:v>1.97</c:v>
                </c:pt>
                <c:pt idx="35067">
                  <c:v>1.94</c:v>
                </c:pt>
                <c:pt idx="35068">
                  <c:v>1.9</c:v>
                </c:pt>
                <c:pt idx="35069">
                  <c:v>1.87</c:v>
                </c:pt>
                <c:pt idx="35070">
                  <c:v>1.83</c:v>
                </c:pt>
                <c:pt idx="35071">
                  <c:v>1.8</c:v>
                </c:pt>
                <c:pt idx="35072">
                  <c:v>1.77</c:v>
                </c:pt>
                <c:pt idx="35073">
                  <c:v>1.74</c:v>
                </c:pt>
                <c:pt idx="35074">
                  <c:v>1.7</c:v>
                </c:pt>
                <c:pt idx="35075">
                  <c:v>1.67</c:v>
                </c:pt>
                <c:pt idx="35076">
                  <c:v>1.63</c:v>
                </c:pt>
                <c:pt idx="35077">
                  <c:v>1.6</c:v>
                </c:pt>
                <c:pt idx="35078">
                  <c:v>1.55</c:v>
                </c:pt>
                <c:pt idx="35079">
                  <c:v>1.52</c:v>
                </c:pt>
                <c:pt idx="35080">
                  <c:v>1.47</c:v>
                </c:pt>
                <c:pt idx="35081">
                  <c:v>1.45</c:v>
                </c:pt>
                <c:pt idx="35082">
                  <c:v>1.4</c:v>
                </c:pt>
                <c:pt idx="35083">
                  <c:v>1.38</c:v>
                </c:pt>
                <c:pt idx="35084">
                  <c:v>1.34</c:v>
                </c:pt>
                <c:pt idx="35085">
                  <c:v>1.31</c:v>
                </c:pt>
                <c:pt idx="35086">
                  <c:v>1.28</c:v>
                </c:pt>
                <c:pt idx="35087">
                  <c:v>1.25</c:v>
                </c:pt>
                <c:pt idx="35088">
                  <c:v>1.22</c:v>
                </c:pt>
                <c:pt idx="35089">
                  <c:v>1.19</c:v>
                </c:pt>
                <c:pt idx="35090">
                  <c:v>1.1599999999999999</c:v>
                </c:pt>
                <c:pt idx="35091">
                  <c:v>1.1299999999999999</c:v>
                </c:pt>
                <c:pt idx="35092">
                  <c:v>1.1000000000000001</c:v>
                </c:pt>
                <c:pt idx="35093">
                  <c:v>1.07</c:v>
                </c:pt>
                <c:pt idx="35094">
                  <c:v>1.04</c:v>
                </c:pt>
                <c:pt idx="35095">
                  <c:v>1.01</c:v>
                </c:pt>
                <c:pt idx="35096">
                  <c:v>0.97</c:v>
                </c:pt>
                <c:pt idx="35097">
                  <c:v>0.95</c:v>
                </c:pt>
                <c:pt idx="35098">
                  <c:v>0.91</c:v>
                </c:pt>
                <c:pt idx="35099">
                  <c:v>0.89</c:v>
                </c:pt>
                <c:pt idx="35100">
                  <c:v>0.86</c:v>
                </c:pt>
                <c:pt idx="35101">
                  <c:v>0.83</c:v>
                </c:pt>
                <c:pt idx="35102">
                  <c:v>0.8</c:v>
                </c:pt>
                <c:pt idx="35103">
                  <c:v>0.78</c:v>
                </c:pt>
                <c:pt idx="35104">
                  <c:v>0.74</c:v>
                </c:pt>
                <c:pt idx="35105">
                  <c:v>0.72</c:v>
                </c:pt>
                <c:pt idx="35106">
                  <c:v>0.68</c:v>
                </c:pt>
                <c:pt idx="35107">
                  <c:v>0.66</c:v>
                </c:pt>
                <c:pt idx="35108">
                  <c:v>0.63</c:v>
                </c:pt>
                <c:pt idx="35109">
                  <c:v>0.61</c:v>
                </c:pt>
                <c:pt idx="35110">
                  <c:v>0.57999999999999996</c:v>
                </c:pt>
                <c:pt idx="35111">
                  <c:v>0.56000000000000005</c:v>
                </c:pt>
                <c:pt idx="35112">
                  <c:v>0.54</c:v>
                </c:pt>
                <c:pt idx="35113">
                  <c:v>0.52</c:v>
                </c:pt>
                <c:pt idx="35114">
                  <c:v>0.49</c:v>
                </c:pt>
                <c:pt idx="35115">
                  <c:v>0.47</c:v>
                </c:pt>
                <c:pt idx="35116">
                  <c:v>0.44</c:v>
                </c:pt>
                <c:pt idx="35117">
                  <c:v>0.42</c:v>
                </c:pt>
                <c:pt idx="35118">
                  <c:v>0.39</c:v>
                </c:pt>
                <c:pt idx="35119">
                  <c:v>0.37</c:v>
                </c:pt>
                <c:pt idx="35120">
                  <c:v>0.33</c:v>
                </c:pt>
                <c:pt idx="35121">
                  <c:v>0.31</c:v>
                </c:pt>
                <c:pt idx="35122">
                  <c:v>0.28000000000000003</c:v>
                </c:pt>
                <c:pt idx="35123">
                  <c:v>0.26</c:v>
                </c:pt>
                <c:pt idx="35124">
                  <c:v>0.23</c:v>
                </c:pt>
                <c:pt idx="35125">
                  <c:v>0.21</c:v>
                </c:pt>
                <c:pt idx="35126">
                  <c:v>0.18</c:v>
                </c:pt>
                <c:pt idx="35127">
                  <c:v>0.16</c:v>
                </c:pt>
                <c:pt idx="35128">
                  <c:v>0.13</c:v>
                </c:pt>
                <c:pt idx="35129">
                  <c:v>0.12</c:v>
                </c:pt>
                <c:pt idx="35130">
                  <c:v>0.1</c:v>
                </c:pt>
                <c:pt idx="35131">
                  <c:v>0.09</c:v>
                </c:pt>
                <c:pt idx="35132">
                  <c:v>7.0000000000000007E-2</c:v>
                </c:pt>
                <c:pt idx="35133">
                  <c:v>0.05</c:v>
                </c:pt>
                <c:pt idx="35134">
                  <c:v>0.02</c:v>
                </c:pt>
                <c:pt idx="35135">
                  <c:v>0.01</c:v>
                </c:pt>
                <c:pt idx="35136">
                  <c:v>-0.02</c:v>
                </c:pt>
                <c:pt idx="35137">
                  <c:v>-0.03</c:v>
                </c:pt>
                <c:pt idx="35138">
                  <c:v>-0.05</c:v>
                </c:pt>
                <c:pt idx="35139">
                  <c:v>-0.06</c:v>
                </c:pt>
                <c:pt idx="35140">
                  <c:v>-0.09</c:v>
                </c:pt>
                <c:pt idx="35141">
                  <c:v>-0.1</c:v>
                </c:pt>
                <c:pt idx="35142">
                  <c:v>-0.12</c:v>
                </c:pt>
                <c:pt idx="35143">
                  <c:v>-0.14000000000000001</c:v>
                </c:pt>
                <c:pt idx="35144">
                  <c:v>-0.16</c:v>
                </c:pt>
                <c:pt idx="35145">
                  <c:v>-0.18</c:v>
                </c:pt>
                <c:pt idx="35146">
                  <c:v>-0.2</c:v>
                </c:pt>
                <c:pt idx="35147">
                  <c:v>-0.21</c:v>
                </c:pt>
                <c:pt idx="35148">
                  <c:v>-0.23</c:v>
                </c:pt>
                <c:pt idx="35149">
                  <c:v>-0.24</c:v>
                </c:pt>
                <c:pt idx="35150">
                  <c:v>-0.26</c:v>
                </c:pt>
                <c:pt idx="35151">
                  <c:v>-0.28000000000000003</c:v>
                </c:pt>
                <c:pt idx="35152">
                  <c:v>-0.3</c:v>
                </c:pt>
                <c:pt idx="35153">
                  <c:v>-0.32</c:v>
                </c:pt>
                <c:pt idx="35154">
                  <c:v>-0.34</c:v>
                </c:pt>
                <c:pt idx="35155">
                  <c:v>-0.35</c:v>
                </c:pt>
                <c:pt idx="35156">
                  <c:v>-0.37</c:v>
                </c:pt>
                <c:pt idx="35157">
                  <c:v>-0.38</c:v>
                </c:pt>
                <c:pt idx="35158">
                  <c:v>-0.39</c:v>
                </c:pt>
                <c:pt idx="35159">
                  <c:v>-0.4</c:v>
                </c:pt>
                <c:pt idx="35160">
                  <c:v>-0.42</c:v>
                </c:pt>
                <c:pt idx="35161">
                  <c:v>-0.43</c:v>
                </c:pt>
                <c:pt idx="35162">
                  <c:v>-0.44</c:v>
                </c:pt>
                <c:pt idx="35163">
                  <c:v>-0.45</c:v>
                </c:pt>
                <c:pt idx="35164">
                  <c:v>-0.46</c:v>
                </c:pt>
                <c:pt idx="35165">
                  <c:v>-0.47</c:v>
                </c:pt>
                <c:pt idx="35166">
                  <c:v>-0.48</c:v>
                </c:pt>
                <c:pt idx="35167">
                  <c:v>-0.49</c:v>
                </c:pt>
                <c:pt idx="35168">
                  <c:v>-0.5</c:v>
                </c:pt>
                <c:pt idx="35169">
                  <c:v>-0.51</c:v>
                </c:pt>
                <c:pt idx="35170">
                  <c:v>-0.52</c:v>
                </c:pt>
                <c:pt idx="35171">
                  <c:v>-0.53</c:v>
                </c:pt>
                <c:pt idx="35172">
                  <c:v>-0.54</c:v>
                </c:pt>
                <c:pt idx="35173">
                  <c:v>-0.55000000000000004</c:v>
                </c:pt>
                <c:pt idx="35174">
                  <c:v>-0.56999999999999995</c:v>
                </c:pt>
                <c:pt idx="35175">
                  <c:v>-0.56999999999999995</c:v>
                </c:pt>
                <c:pt idx="35176">
                  <c:v>-0.59</c:v>
                </c:pt>
                <c:pt idx="35177">
                  <c:v>-0.59</c:v>
                </c:pt>
                <c:pt idx="35178">
                  <c:v>-0.6</c:v>
                </c:pt>
                <c:pt idx="35179">
                  <c:v>-0.61</c:v>
                </c:pt>
                <c:pt idx="35180">
                  <c:v>-0.62</c:v>
                </c:pt>
                <c:pt idx="35181">
                  <c:v>-0.63</c:v>
                </c:pt>
                <c:pt idx="35182">
                  <c:v>-0.65</c:v>
                </c:pt>
                <c:pt idx="35183">
                  <c:v>-0.66</c:v>
                </c:pt>
                <c:pt idx="35184">
                  <c:v>-0.67</c:v>
                </c:pt>
                <c:pt idx="35185">
                  <c:v>-0.68</c:v>
                </c:pt>
                <c:pt idx="35186">
                  <c:v>-0.69</c:v>
                </c:pt>
                <c:pt idx="35187">
                  <c:v>-0.69</c:v>
                </c:pt>
                <c:pt idx="35188">
                  <c:v>-0.69</c:v>
                </c:pt>
                <c:pt idx="35189">
                  <c:v>-0.69</c:v>
                </c:pt>
                <c:pt idx="35190">
                  <c:v>-0.7</c:v>
                </c:pt>
                <c:pt idx="35191">
                  <c:v>-0.7</c:v>
                </c:pt>
                <c:pt idx="35192">
                  <c:v>-0.72</c:v>
                </c:pt>
                <c:pt idx="35193">
                  <c:v>-0.73</c:v>
                </c:pt>
                <c:pt idx="35194">
                  <c:v>-0.74</c:v>
                </c:pt>
                <c:pt idx="35195">
                  <c:v>-0.75</c:v>
                </c:pt>
                <c:pt idx="35196">
                  <c:v>-0.76</c:v>
                </c:pt>
                <c:pt idx="35197">
                  <c:v>-0.77</c:v>
                </c:pt>
                <c:pt idx="35198">
                  <c:v>-0.78</c:v>
                </c:pt>
                <c:pt idx="35199">
                  <c:v>-0.78</c:v>
                </c:pt>
                <c:pt idx="35200">
                  <c:v>-0.79</c:v>
                </c:pt>
                <c:pt idx="35201">
                  <c:v>-0.79</c:v>
                </c:pt>
                <c:pt idx="35202">
                  <c:v>-0.8</c:v>
                </c:pt>
                <c:pt idx="35203">
                  <c:v>-0.8</c:v>
                </c:pt>
                <c:pt idx="35204">
                  <c:v>-0.81</c:v>
                </c:pt>
                <c:pt idx="35205">
                  <c:v>-0.81</c:v>
                </c:pt>
                <c:pt idx="35206">
                  <c:v>-0.81</c:v>
                </c:pt>
                <c:pt idx="35207">
                  <c:v>-0.81</c:v>
                </c:pt>
                <c:pt idx="35208">
                  <c:v>-0.82</c:v>
                </c:pt>
                <c:pt idx="35209">
                  <c:v>-0.82</c:v>
                </c:pt>
                <c:pt idx="35210">
                  <c:v>-0.83</c:v>
                </c:pt>
                <c:pt idx="35211">
                  <c:v>-0.84</c:v>
                </c:pt>
                <c:pt idx="35212">
                  <c:v>-0.85</c:v>
                </c:pt>
                <c:pt idx="35213">
                  <c:v>-0.86</c:v>
                </c:pt>
                <c:pt idx="35214">
                  <c:v>-0.87</c:v>
                </c:pt>
                <c:pt idx="35215">
                  <c:v>-0.87</c:v>
                </c:pt>
                <c:pt idx="35216">
                  <c:v>-0.87</c:v>
                </c:pt>
                <c:pt idx="35217">
                  <c:v>-0.88</c:v>
                </c:pt>
                <c:pt idx="35218">
                  <c:v>-0.88</c:v>
                </c:pt>
                <c:pt idx="35219">
                  <c:v>-0.88</c:v>
                </c:pt>
                <c:pt idx="35220">
                  <c:v>-0.88</c:v>
                </c:pt>
                <c:pt idx="35221">
                  <c:v>-0.89</c:v>
                </c:pt>
                <c:pt idx="35222">
                  <c:v>-0.89</c:v>
                </c:pt>
                <c:pt idx="35223">
                  <c:v>-0.89</c:v>
                </c:pt>
                <c:pt idx="35224">
                  <c:v>-0.89</c:v>
                </c:pt>
                <c:pt idx="35225">
                  <c:v>-0.89</c:v>
                </c:pt>
                <c:pt idx="35226">
                  <c:v>-0.9</c:v>
                </c:pt>
                <c:pt idx="35227">
                  <c:v>-0.9</c:v>
                </c:pt>
                <c:pt idx="35228">
                  <c:v>-0.91</c:v>
                </c:pt>
                <c:pt idx="35229">
                  <c:v>-0.91</c:v>
                </c:pt>
                <c:pt idx="35230">
                  <c:v>-0.91</c:v>
                </c:pt>
                <c:pt idx="35231">
                  <c:v>-0.92</c:v>
                </c:pt>
                <c:pt idx="35232">
                  <c:v>-0.92</c:v>
                </c:pt>
                <c:pt idx="35233">
                  <c:v>-0.92</c:v>
                </c:pt>
                <c:pt idx="35234">
                  <c:v>-0.93</c:v>
                </c:pt>
                <c:pt idx="35235">
                  <c:v>-0.93</c:v>
                </c:pt>
                <c:pt idx="35236">
                  <c:v>-0.93</c:v>
                </c:pt>
                <c:pt idx="35237">
                  <c:v>-0.93</c:v>
                </c:pt>
                <c:pt idx="35238">
                  <c:v>-0.93</c:v>
                </c:pt>
                <c:pt idx="35239">
                  <c:v>-0.93</c:v>
                </c:pt>
                <c:pt idx="35240">
                  <c:v>-0.93</c:v>
                </c:pt>
                <c:pt idx="35241">
                  <c:v>-0.93</c:v>
                </c:pt>
                <c:pt idx="35242">
                  <c:v>-0.93</c:v>
                </c:pt>
                <c:pt idx="35243">
                  <c:v>-0.94</c:v>
                </c:pt>
                <c:pt idx="35244">
                  <c:v>-0.94</c:v>
                </c:pt>
                <c:pt idx="35245">
                  <c:v>-0.95</c:v>
                </c:pt>
                <c:pt idx="35246">
                  <c:v>-0.96</c:v>
                </c:pt>
                <c:pt idx="35247">
                  <c:v>-0.97</c:v>
                </c:pt>
                <c:pt idx="35248">
                  <c:v>-0.98</c:v>
                </c:pt>
                <c:pt idx="35249">
                  <c:v>-0.98</c:v>
                </c:pt>
                <c:pt idx="35250">
                  <c:v>-0.98</c:v>
                </c:pt>
                <c:pt idx="35251">
                  <c:v>-0.98</c:v>
                </c:pt>
                <c:pt idx="35252">
                  <c:v>-0.98</c:v>
                </c:pt>
                <c:pt idx="35253">
                  <c:v>-0.98</c:v>
                </c:pt>
                <c:pt idx="35254">
                  <c:v>-0.98</c:v>
                </c:pt>
                <c:pt idx="35255">
                  <c:v>-0.98</c:v>
                </c:pt>
                <c:pt idx="35256">
                  <c:v>-0.98</c:v>
                </c:pt>
                <c:pt idx="35257">
                  <c:v>-0.98</c:v>
                </c:pt>
                <c:pt idx="35258">
                  <c:v>-0.98</c:v>
                </c:pt>
                <c:pt idx="35259">
                  <c:v>-0.98</c:v>
                </c:pt>
                <c:pt idx="35260">
                  <c:v>-0.98</c:v>
                </c:pt>
                <c:pt idx="35261">
                  <c:v>-0.98</c:v>
                </c:pt>
                <c:pt idx="35262">
                  <c:v>-0.99</c:v>
                </c:pt>
                <c:pt idx="35263">
                  <c:v>-0.99</c:v>
                </c:pt>
                <c:pt idx="35264">
                  <c:v>-0.99</c:v>
                </c:pt>
                <c:pt idx="35265">
                  <c:v>-0.99</c:v>
                </c:pt>
                <c:pt idx="35266">
                  <c:v>-0.99</c:v>
                </c:pt>
                <c:pt idx="35267">
                  <c:v>-0.99</c:v>
                </c:pt>
                <c:pt idx="35268">
                  <c:v>-1</c:v>
                </c:pt>
                <c:pt idx="35269">
                  <c:v>-1</c:v>
                </c:pt>
                <c:pt idx="35270">
                  <c:v>-1.01</c:v>
                </c:pt>
                <c:pt idx="35271">
                  <c:v>-1.01</c:v>
                </c:pt>
                <c:pt idx="35272">
                  <c:v>-1.01</c:v>
                </c:pt>
                <c:pt idx="35273">
                  <c:v>-1.01</c:v>
                </c:pt>
                <c:pt idx="35274">
                  <c:v>-1.01</c:v>
                </c:pt>
                <c:pt idx="35275">
                  <c:v>-1.01</c:v>
                </c:pt>
                <c:pt idx="35276">
                  <c:v>-1.01</c:v>
                </c:pt>
                <c:pt idx="35277">
                  <c:v>-1.01</c:v>
                </c:pt>
                <c:pt idx="35278">
                  <c:v>-1.01</c:v>
                </c:pt>
                <c:pt idx="35279">
                  <c:v>-1.01</c:v>
                </c:pt>
                <c:pt idx="35280">
                  <c:v>-1.01</c:v>
                </c:pt>
                <c:pt idx="35281">
                  <c:v>-1.01</c:v>
                </c:pt>
                <c:pt idx="35282">
                  <c:v>-1.01</c:v>
                </c:pt>
                <c:pt idx="35283">
                  <c:v>-1.02</c:v>
                </c:pt>
                <c:pt idx="35284">
                  <c:v>-1.02</c:v>
                </c:pt>
                <c:pt idx="35285">
                  <c:v>-1.02</c:v>
                </c:pt>
                <c:pt idx="35286">
                  <c:v>-1.02</c:v>
                </c:pt>
                <c:pt idx="35287">
                  <c:v>-1.03</c:v>
                </c:pt>
                <c:pt idx="35288">
                  <c:v>-1.03</c:v>
                </c:pt>
                <c:pt idx="35289">
                  <c:v>-1.03</c:v>
                </c:pt>
                <c:pt idx="35290">
                  <c:v>-1.03</c:v>
                </c:pt>
                <c:pt idx="35291">
                  <c:v>-1.03</c:v>
                </c:pt>
                <c:pt idx="35292">
                  <c:v>-1.04</c:v>
                </c:pt>
                <c:pt idx="35293">
                  <c:v>-1.04</c:v>
                </c:pt>
                <c:pt idx="35294">
                  <c:v>-1.04</c:v>
                </c:pt>
                <c:pt idx="35295">
                  <c:v>-1.04</c:v>
                </c:pt>
                <c:pt idx="35296">
                  <c:v>-1.04</c:v>
                </c:pt>
                <c:pt idx="35297">
                  <c:v>-1.04</c:v>
                </c:pt>
                <c:pt idx="35298">
                  <c:v>-1.03</c:v>
                </c:pt>
                <c:pt idx="35299">
                  <c:v>-1.03</c:v>
                </c:pt>
                <c:pt idx="35300">
                  <c:v>-1.03</c:v>
                </c:pt>
                <c:pt idx="35301">
                  <c:v>-1.03</c:v>
                </c:pt>
                <c:pt idx="35302">
                  <c:v>-1.03</c:v>
                </c:pt>
                <c:pt idx="35303">
                  <c:v>-1.03</c:v>
                </c:pt>
                <c:pt idx="35304">
                  <c:v>-1.03</c:v>
                </c:pt>
                <c:pt idx="35305">
                  <c:v>-1.03</c:v>
                </c:pt>
                <c:pt idx="35306">
                  <c:v>-1.04</c:v>
                </c:pt>
                <c:pt idx="35307">
                  <c:v>-1.04</c:v>
                </c:pt>
                <c:pt idx="35308">
                  <c:v>-1.05</c:v>
                </c:pt>
                <c:pt idx="35309">
                  <c:v>-1.05</c:v>
                </c:pt>
                <c:pt idx="35310">
                  <c:v>-1.05</c:v>
                </c:pt>
                <c:pt idx="35311">
                  <c:v>-1.05</c:v>
                </c:pt>
                <c:pt idx="35312">
                  <c:v>-1.05</c:v>
                </c:pt>
                <c:pt idx="35313">
                  <c:v>-1.06</c:v>
                </c:pt>
                <c:pt idx="35314">
                  <c:v>-1.06</c:v>
                </c:pt>
                <c:pt idx="35315">
                  <c:v>-1.06</c:v>
                </c:pt>
                <c:pt idx="35316">
                  <c:v>-1.06</c:v>
                </c:pt>
                <c:pt idx="35317">
                  <c:v>-1.06</c:v>
                </c:pt>
                <c:pt idx="35318">
                  <c:v>-1.06</c:v>
                </c:pt>
                <c:pt idx="35319">
                  <c:v>-1.06</c:v>
                </c:pt>
                <c:pt idx="35320">
                  <c:v>-1.06</c:v>
                </c:pt>
                <c:pt idx="35321">
                  <c:v>-1.06</c:v>
                </c:pt>
                <c:pt idx="35322">
                  <c:v>-1.06</c:v>
                </c:pt>
                <c:pt idx="35323">
                  <c:v>-1.06</c:v>
                </c:pt>
                <c:pt idx="35324">
                  <c:v>-1.06</c:v>
                </c:pt>
                <c:pt idx="35325">
                  <c:v>-1.06</c:v>
                </c:pt>
                <c:pt idx="35326">
                  <c:v>-1.06</c:v>
                </c:pt>
                <c:pt idx="35327">
                  <c:v>-1.06</c:v>
                </c:pt>
                <c:pt idx="35328">
                  <c:v>-1.06</c:v>
                </c:pt>
                <c:pt idx="35329">
                  <c:v>-1.06</c:v>
                </c:pt>
                <c:pt idx="35330">
                  <c:v>-1.06</c:v>
                </c:pt>
                <c:pt idx="35331">
                  <c:v>-1.06</c:v>
                </c:pt>
                <c:pt idx="35332">
                  <c:v>-1.06</c:v>
                </c:pt>
                <c:pt idx="35333">
                  <c:v>-1.06</c:v>
                </c:pt>
                <c:pt idx="35334">
                  <c:v>-1.06</c:v>
                </c:pt>
                <c:pt idx="35335">
                  <c:v>-1.06</c:v>
                </c:pt>
                <c:pt idx="35336">
                  <c:v>-1.06</c:v>
                </c:pt>
                <c:pt idx="35337">
                  <c:v>-1.06</c:v>
                </c:pt>
                <c:pt idx="35338">
                  <c:v>-1.06</c:v>
                </c:pt>
                <c:pt idx="35339">
                  <c:v>-1.06</c:v>
                </c:pt>
                <c:pt idx="35340">
                  <c:v>-1.06</c:v>
                </c:pt>
                <c:pt idx="35341">
                  <c:v>-1.06</c:v>
                </c:pt>
                <c:pt idx="35342">
                  <c:v>-1.06</c:v>
                </c:pt>
                <c:pt idx="35343">
                  <c:v>-1.06</c:v>
                </c:pt>
                <c:pt idx="35344">
                  <c:v>-1.06</c:v>
                </c:pt>
                <c:pt idx="35345">
                  <c:v>-1.06</c:v>
                </c:pt>
                <c:pt idx="35346">
                  <c:v>-1.06</c:v>
                </c:pt>
                <c:pt idx="35347">
                  <c:v>-1.06</c:v>
                </c:pt>
                <c:pt idx="35348">
                  <c:v>-1.06</c:v>
                </c:pt>
                <c:pt idx="35349">
                  <c:v>-1.06</c:v>
                </c:pt>
                <c:pt idx="35350">
                  <c:v>-1.06</c:v>
                </c:pt>
                <c:pt idx="35351">
                  <c:v>-1.06</c:v>
                </c:pt>
                <c:pt idx="35352">
                  <c:v>-1.07</c:v>
                </c:pt>
                <c:pt idx="35353">
                  <c:v>-1.07</c:v>
                </c:pt>
                <c:pt idx="35354">
                  <c:v>-1.07</c:v>
                </c:pt>
                <c:pt idx="35355">
                  <c:v>-1.07</c:v>
                </c:pt>
                <c:pt idx="35356">
                  <c:v>-1.07</c:v>
                </c:pt>
                <c:pt idx="35357">
                  <c:v>-1.07</c:v>
                </c:pt>
                <c:pt idx="35358">
                  <c:v>-1.06</c:v>
                </c:pt>
                <c:pt idx="35359">
                  <c:v>-1.06</c:v>
                </c:pt>
                <c:pt idx="35360">
                  <c:v>-1.06</c:v>
                </c:pt>
                <c:pt idx="35361">
                  <c:v>-1.06</c:v>
                </c:pt>
                <c:pt idx="35362">
                  <c:v>-1.07</c:v>
                </c:pt>
                <c:pt idx="35363">
                  <c:v>-1.07</c:v>
                </c:pt>
                <c:pt idx="35364">
                  <c:v>-1.07</c:v>
                </c:pt>
                <c:pt idx="35365">
                  <c:v>-1.07</c:v>
                </c:pt>
                <c:pt idx="35366">
                  <c:v>-1.08</c:v>
                </c:pt>
                <c:pt idx="35367">
                  <c:v>-1.07</c:v>
                </c:pt>
                <c:pt idx="35368">
                  <c:v>-1.07</c:v>
                </c:pt>
                <c:pt idx="35369">
                  <c:v>-1.07</c:v>
                </c:pt>
                <c:pt idx="35370">
                  <c:v>-1.07</c:v>
                </c:pt>
                <c:pt idx="35371">
                  <c:v>-1.07</c:v>
                </c:pt>
                <c:pt idx="35372">
                  <c:v>-1.07</c:v>
                </c:pt>
                <c:pt idx="35373">
                  <c:v>-1.07</c:v>
                </c:pt>
                <c:pt idx="35374">
                  <c:v>-1.07</c:v>
                </c:pt>
                <c:pt idx="35375">
                  <c:v>-1.07</c:v>
                </c:pt>
                <c:pt idx="35376">
                  <c:v>-1.07</c:v>
                </c:pt>
                <c:pt idx="35377">
                  <c:v>-1.07</c:v>
                </c:pt>
                <c:pt idx="35378">
                  <c:v>-1.08</c:v>
                </c:pt>
                <c:pt idx="35379">
                  <c:v>-1.08</c:v>
                </c:pt>
                <c:pt idx="35380">
                  <c:v>-1.08</c:v>
                </c:pt>
                <c:pt idx="35381">
                  <c:v>-1.08</c:v>
                </c:pt>
                <c:pt idx="35382">
                  <c:v>-1.08</c:v>
                </c:pt>
                <c:pt idx="35383">
                  <c:v>-1.08</c:v>
                </c:pt>
                <c:pt idx="35384">
                  <c:v>-1.08</c:v>
                </c:pt>
                <c:pt idx="35385">
                  <c:v>-1.0900000000000001</c:v>
                </c:pt>
                <c:pt idx="35386">
                  <c:v>-1.0900000000000001</c:v>
                </c:pt>
                <c:pt idx="35387">
                  <c:v>-1.08</c:v>
                </c:pt>
                <c:pt idx="35388">
                  <c:v>-1.08</c:v>
                </c:pt>
                <c:pt idx="35389">
                  <c:v>-1.08</c:v>
                </c:pt>
                <c:pt idx="35390">
                  <c:v>-1.08</c:v>
                </c:pt>
                <c:pt idx="35391">
                  <c:v>-1.08</c:v>
                </c:pt>
                <c:pt idx="35392">
                  <c:v>-1.08</c:v>
                </c:pt>
                <c:pt idx="35393">
                  <c:v>-1.08</c:v>
                </c:pt>
                <c:pt idx="35394">
                  <c:v>-1.08</c:v>
                </c:pt>
                <c:pt idx="35395">
                  <c:v>-1.08</c:v>
                </c:pt>
                <c:pt idx="35396">
                  <c:v>-1.08</c:v>
                </c:pt>
                <c:pt idx="35397">
                  <c:v>-1.08</c:v>
                </c:pt>
                <c:pt idx="35398">
                  <c:v>-1.08</c:v>
                </c:pt>
                <c:pt idx="35399">
                  <c:v>-1.08</c:v>
                </c:pt>
                <c:pt idx="35400">
                  <c:v>-1.08</c:v>
                </c:pt>
                <c:pt idx="35401">
                  <c:v>-1.08</c:v>
                </c:pt>
                <c:pt idx="35402">
                  <c:v>-1.08</c:v>
                </c:pt>
                <c:pt idx="35403">
                  <c:v>-1.08</c:v>
                </c:pt>
                <c:pt idx="35404">
                  <c:v>-1.08</c:v>
                </c:pt>
                <c:pt idx="35405">
                  <c:v>-1.08</c:v>
                </c:pt>
                <c:pt idx="35406">
                  <c:v>-1.08</c:v>
                </c:pt>
                <c:pt idx="35407">
                  <c:v>-1.08</c:v>
                </c:pt>
                <c:pt idx="35408">
                  <c:v>-1.08</c:v>
                </c:pt>
                <c:pt idx="35409">
                  <c:v>-1.08</c:v>
                </c:pt>
                <c:pt idx="35410">
                  <c:v>-1.08</c:v>
                </c:pt>
                <c:pt idx="35411">
                  <c:v>-1.08</c:v>
                </c:pt>
                <c:pt idx="35412">
                  <c:v>-1.08</c:v>
                </c:pt>
                <c:pt idx="35413">
                  <c:v>-1.08</c:v>
                </c:pt>
                <c:pt idx="35414">
                  <c:v>-1.08</c:v>
                </c:pt>
                <c:pt idx="35415">
                  <c:v>-1.08</c:v>
                </c:pt>
                <c:pt idx="35416">
                  <c:v>-1.08</c:v>
                </c:pt>
                <c:pt idx="35417">
                  <c:v>-1.08</c:v>
                </c:pt>
                <c:pt idx="35418">
                  <c:v>-1.08</c:v>
                </c:pt>
                <c:pt idx="35419">
                  <c:v>-1.08</c:v>
                </c:pt>
                <c:pt idx="35420">
                  <c:v>-1.08</c:v>
                </c:pt>
                <c:pt idx="35421">
                  <c:v>-1.08</c:v>
                </c:pt>
                <c:pt idx="35422">
                  <c:v>-1.08</c:v>
                </c:pt>
                <c:pt idx="35423">
                  <c:v>-1.08</c:v>
                </c:pt>
                <c:pt idx="35424">
                  <c:v>-1.08</c:v>
                </c:pt>
                <c:pt idx="35425">
                  <c:v>-1.08</c:v>
                </c:pt>
                <c:pt idx="35426">
                  <c:v>-1.08</c:v>
                </c:pt>
                <c:pt idx="35427">
                  <c:v>-1.08</c:v>
                </c:pt>
                <c:pt idx="35428">
                  <c:v>-1.08</c:v>
                </c:pt>
                <c:pt idx="35429">
                  <c:v>-1.08</c:v>
                </c:pt>
                <c:pt idx="35430">
                  <c:v>-1.08</c:v>
                </c:pt>
                <c:pt idx="35431">
                  <c:v>-1.08</c:v>
                </c:pt>
                <c:pt idx="35432">
                  <c:v>-1.08</c:v>
                </c:pt>
                <c:pt idx="35433">
                  <c:v>-1.08</c:v>
                </c:pt>
                <c:pt idx="35434">
                  <c:v>-1.08</c:v>
                </c:pt>
                <c:pt idx="35435">
                  <c:v>-1.08</c:v>
                </c:pt>
                <c:pt idx="35436">
                  <c:v>-1.08</c:v>
                </c:pt>
                <c:pt idx="35437">
                  <c:v>-1.08</c:v>
                </c:pt>
                <c:pt idx="35438">
                  <c:v>-1.08</c:v>
                </c:pt>
                <c:pt idx="35439">
                  <c:v>-1.08</c:v>
                </c:pt>
                <c:pt idx="35440">
                  <c:v>-1.0900000000000001</c:v>
                </c:pt>
                <c:pt idx="35441">
                  <c:v>-1.0900000000000001</c:v>
                </c:pt>
                <c:pt idx="35442">
                  <c:v>-1.0900000000000001</c:v>
                </c:pt>
                <c:pt idx="35443">
                  <c:v>-1.0900000000000001</c:v>
                </c:pt>
                <c:pt idx="35444">
                  <c:v>-1.0900000000000001</c:v>
                </c:pt>
                <c:pt idx="35445">
                  <c:v>-1.0900000000000001</c:v>
                </c:pt>
                <c:pt idx="35446">
                  <c:v>-1.0900000000000001</c:v>
                </c:pt>
                <c:pt idx="35447">
                  <c:v>-1.0900000000000001</c:v>
                </c:pt>
                <c:pt idx="35448">
                  <c:v>-1.08</c:v>
                </c:pt>
                <c:pt idx="35449">
                  <c:v>-1.08</c:v>
                </c:pt>
                <c:pt idx="35450">
                  <c:v>-1.08</c:v>
                </c:pt>
                <c:pt idx="35451">
                  <c:v>-1.08</c:v>
                </c:pt>
                <c:pt idx="35452">
                  <c:v>-1.08</c:v>
                </c:pt>
                <c:pt idx="35453">
                  <c:v>-1.08</c:v>
                </c:pt>
                <c:pt idx="35454">
                  <c:v>-1.08</c:v>
                </c:pt>
                <c:pt idx="35455">
                  <c:v>-1.0900000000000001</c:v>
                </c:pt>
                <c:pt idx="35456">
                  <c:v>-1.0900000000000001</c:v>
                </c:pt>
                <c:pt idx="35457">
                  <c:v>-1.0900000000000001</c:v>
                </c:pt>
                <c:pt idx="35458">
                  <c:v>-1.0900000000000001</c:v>
                </c:pt>
                <c:pt idx="35459">
                  <c:v>-1.0900000000000001</c:v>
                </c:pt>
                <c:pt idx="35460">
                  <c:v>-1.0900000000000001</c:v>
                </c:pt>
                <c:pt idx="35461">
                  <c:v>-1.0900000000000001</c:v>
                </c:pt>
                <c:pt idx="35462">
                  <c:v>-1.0900000000000001</c:v>
                </c:pt>
                <c:pt idx="35463">
                  <c:v>-1.0900000000000001</c:v>
                </c:pt>
                <c:pt idx="35464">
                  <c:v>-1.1000000000000001</c:v>
                </c:pt>
                <c:pt idx="35465">
                  <c:v>-1.1000000000000001</c:v>
                </c:pt>
                <c:pt idx="35466">
                  <c:v>-1.1000000000000001</c:v>
                </c:pt>
                <c:pt idx="35467">
                  <c:v>-1.1000000000000001</c:v>
                </c:pt>
                <c:pt idx="35468">
                  <c:v>-1.1000000000000001</c:v>
                </c:pt>
                <c:pt idx="35469">
                  <c:v>-1.1000000000000001</c:v>
                </c:pt>
                <c:pt idx="35470">
                  <c:v>-1.1000000000000001</c:v>
                </c:pt>
                <c:pt idx="35471">
                  <c:v>-1.1000000000000001</c:v>
                </c:pt>
                <c:pt idx="35472">
                  <c:v>-1.0900000000000001</c:v>
                </c:pt>
                <c:pt idx="35473">
                  <c:v>-1.0900000000000001</c:v>
                </c:pt>
                <c:pt idx="35474">
                  <c:v>-1.0900000000000001</c:v>
                </c:pt>
                <c:pt idx="35475">
                  <c:v>-1.0900000000000001</c:v>
                </c:pt>
                <c:pt idx="35476">
                  <c:v>-1.0900000000000001</c:v>
                </c:pt>
                <c:pt idx="35477">
                  <c:v>-1.1000000000000001</c:v>
                </c:pt>
                <c:pt idx="35478">
                  <c:v>-1.1000000000000001</c:v>
                </c:pt>
                <c:pt idx="35479">
                  <c:v>-1.1000000000000001</c:v>
                </c:pt>
                <c:pt idx="35480">
                  <c:v>-1.1100000000000001</c:v>
                </c:pt>
                <c:pt idx="35481">
                  <c:v>-1.1100000000000001</c:v>
                </c:pt>
                <c:pt idx="35482">
                  <c:v>-1.1200000000000001</c:v>
                </c:pt>
                <c:pt idx="35483">
                  <c:v>-1.1200000000000001</c:v>
                </c:pt>
                <c:pt idx="35484">
                  <c:v>-1.1200000000000001</c:v>
                </c:pt>
                <c:pt idx="35485">
                  <c:v>-1.1200000000000001</c:v>
                </c:pt>
                <c:pt idx="35486">
                  <c:v>-1.1100000000000001</c:v>
                </c:pt>
                <c:pt idx="35487">
                  <c:v>-1.1100000000000001</c:v>
                </c:pt>
                <c:pt idx="35488">
                  <c:v>-1.1100000000000001</c:v>
                </c:pt>
                <c:pt idx="35489">
                  <c:v>-1.1000000000000001</c:v>
                </c:pt>
                <c:pt idx="35490">
                  <c:v>-1.1000000000000001</c:v>
                </c:pt>
                <c:pt idx="35491">
                  <c:v>-1.1000000000000001</c:v>
                </c:pt>
                <c:pt idx="35492">
                  <c:v>-1.1000000000000001</c:v>
                </c:pt>
                <c:pt idx="35493">
                  <c:v>-1.0900000000000001</c:v>
                </c:pt>
                <c:pt idx="35494">
                  <c:v>-1.0900000000000001</c:v>
                </c:pt>
                <c:pt idx="35495">
                  <c:v>-1.0900000000000001</c:v>
                </c:pt>
                <c:pt idx="35496">
                  <c:v>-1.0900000000000001</c:v>
                </c:pt>
                <c:pt idx="35497">
                  <c:v>-1.1000000000000001</c:v>
                </c:pt>
                <c:pt idx="35498">
                  <c:v>-1.1000000000000001</c:v>
                </c:pt>
                <c:pt idx="35499">
                  <c:v>-1.1100000000000001</c:v>
                </c:pt>
                <c:pt idx="35500">
                  <c:v>-1.1100000000000001</c:v>
                </c:pt>
                <c:pt idx="35501">
                  <c:v>-1.1000000000000001</c:v>
                </c:pt>
                <c:pt idx="35502">
                  <c:v>-1.1000000000000001</c:v>
                </c:pt>
                <c:pt idx="35503">
                  <c:v>-1.1000000000000001</c:v>
                </c:pt>
                <c:pt idx="35504">
                  <c:v>-1.1000000000000001</c:v>
                </c:pt>
                <c:pt idx="35505">
                  <c:v>-1.1000000000000001</c:v>
                </c:pt>
                <c:pt idx="35506">
                  <c:v>-1.1000000000000001</c:v>
                </c:pt>
                <c:pt idx="35507">
                  <c:v>-1.1000000000000001</c:v>
                </c:pt>
                <c:pt idx="35508">
                  <c:v>-1.1000000000000001</c:v>
                </c:pt>
                <c:pt idx="35509">
                  <c:v>-1.1000000000000001</c:v>
                </c:pt>
                <c:pt idx="35510">
                  <c:v>-1.1100000000000001</c:v>
                </c:pt>
                <c:pt idx="35511">
                  <c:v>-1.1100000000000001</c:v>
                </c:pt>
                <c:pt idx="35512">
                  <c:v>-1.1100000000000001</c:v>
                </c:pt>
                <c:pt idx="35513">
                  <c:v>-1.1100000000000001</c:v>
                </c:pt>
                <c:pt idx="35514">
                  <c:v>-1.1100000000000001</c:v>
                </c:pt>
                <c:pt idx="35515">
                  <c:v>-1.1100000000000001</c:v>
                </c:pt>
                <c:pt idx="35516">
                  <c:v>-1.1100000000000001</c:v>
                </c:pt>
                <c:pt idx="35517">
                  <c:v>-1.1100000000000001</c:v>
                </c:pt>
                <c:pt idx="35518">
                  <c:v>-1.1100000000000001</c:v>
                </c:pt>
                <c:pt idx="35519">
                  <c:v>-1.1100000000000001</c:v>
                </c:pt>
                <c:pt idx="35520">
                  <c:v>-1.1100000000000001</c:v>
                </c:pt>
                <c:pt idx="35521">
                  <c:v>-1.1100000000000001</c:v>
                </c:pt>
                <c:pt idx="35522">
                  <c:v>-1.1100000000000001</c:v>
                </c:pt>
                <c:pt idx="35523">
                  <c:v>-1.1100000000000001</c:v>
                </c:pt>
                <c:pt idx="35524">
                  <c:v>-1.1100000000000001</c:v>
                </c:pt>
                <c:pt idx="35525">
                  <c:v>-1.1100000000000001</c:v>
                </c:pt>
                <c:pt idx="35526">
                  <c:v>-1.1100000000000001</c:v>
                </c:pt>
                <c:pt idx="35527">
                  <c:v>-1.1100000000000001</c:v>
                </c:pt>
                <c:pt idx="35528">
                  <c:v>-1.1100000000000001</c:v>
                </c:pt>
                <c:pt idx="35529">
                  <c:v>-1.1100000000000001</c:v>
                </c:pt>
                <c:pt idx="35530">
                  <c:v>-1.1100000000000001</c:v>
                </c:pt>
                <c:pt idx="35531">
                  <c:v>-1.1200000000000001</c:v>
                </c:pt>
                <c:pt idx="35532">
                  <c:v>-1.1200000000000001</c:v>
                </c:pt>
                <c:pt idx="35533">
                  <c:v>-1.1200000000000001</c:v>
                </c:pt>
                <c:pt idx="35534">
                  <c:v>-1.1200000000000001</c:v>
                </c:pt>
                <c:pt idx="35535">
                  <c:v>-1.1100000000000001</c:v>
                </c:pt>
                <c:pt idx="35536">
                  <c:v>-1.1100000000000001</c:v>
                </c:pt>
                <c:pt idx="35537">
                  <c:v>-1.1100000000000001</c:v>
                </c:pt>
                <c:pt idx="35538">
                  <c:v>-1.1100000000000001</c:v>
                </c:pt>
                <c:pt idx="35539">
                  <c:v>-1.1100000000000001</c:v>
                </c:pt>
                <c:pt idx="35540">
                  <c:v>-1.1100000000000001</c:v>
                </c:pt>
                <c:pt idx="35541">
                  <c:v>-1.1100000000000001</c:v>
                </c:pt>
                <c:pt idx="35542">
                  <c:v>-1.1100000000000001</c:v>
                </c:pt>
                <c:pt idx="35543">
                  <c:v>-1.1200000000000001</c:v>
                </c:pt>
                <c:pt idx="35544">
                  <c:v>-1.1200000000000001</c:v>
                </c:pt>
                <c:pt idx="35545">
                  <c:v>-1.1200000000000001</c:v>
                </c:pt>
                <c:pt idx="35546">
                  <c:v>-1.1200000000000001</c:v>
                </c:pt>
                <c:pt idx="35547">
                  <c:v>-1.1100000000000001</c:v>
                </c:pt>
                <c:pt idx="35548">
                  <c:v>-1.1100000000000001</c:v>
                </c:pt>
                <c:pt idx="35549">
                  <c:v>-1.1100000000000001</c:v>
                </c:pt>
                <c:pt idx="35550">
                  <c:v>-1.1100000000000001</c:v>
                </c:pt>
                <c:pt idx="35551">
                  <c:v>-1.1100000000000001</c:v>
                </c:pt>
                <c:pt idx="35552">
                  <c:v>-1.1100000000000001</c:v>
                </c:pt>
                <c:pt idx="35553">
                  <c:v>-1.1100000000000001</c:v>
                </c:pt>
                <c:pt idx="35554">
                  <c:v>-1.1000000000000001</c:v>
                </c:pt>
                <c:pt idx="35555">
                  <c:v>-1.1000000000000001</c:v>
                </c:pt>
                <c:pt idx="35556">
                  <c:v>-1.1000000000000001</c:v>
                </c:pt>
                <c:pt idx="35557">
                  <c:v>-1.1000000000000001</c:v>
                </c:pt>
                <c:pt idx="35558">
                  <c:v>-1.1000000000000001</c:v>
                </c:pt>
                <c:pt idx="35559">
                  <c:v>-1.1100000000000001</c:v>
                </c:pt>
                <c:pt idx="35560">
                  <c:v>-1.1200000000000001</c:v>
                </c:pt>
                <c:pt idx="35561">
                  <c:v>-1.1200000000000001</c:v>
                </c:pt>
                <c:pt idx="35562">
                  <c:v>-1.1299999999999999</c:v>
                </c:pt>
                <c:pt idx="35563">
                  <c:v>-1.1200000000000001</c:v>
                </c:pt>
                <c:pt idx="35564">
                  <c:v>-1.1200000000000001</c:v>
                </c:pt>
                <c:pt idx="35565">
                  <c:v>-1.1200000000000001</c:v>
                </c:pt>
                <c:pt idx="35566">
                  <c:v>-1.1100000000000001</c:v>
                </c:pt>
                <c:pt idx="35567">
                  <c:v>-1.1100000000000001</c:v>
                </c:pt>
                <c:pt idx="35568">
                  <c:v>-1.1100000000000001</c:v>
                </c:pt>
                <c:pt idx="35569">
                  <c:v>-1.1100000000000001</c:v>
                </c:pt>
                <c:pt idx="35570">
                  <c:v>-1.1100000000000001</c:v>
                </c:pt>
                <c:pt idx="35571">
                  <c:v>-1.1100000000000001</c:v>
                </c:pt>
                <c:pt idx="35572">
                  <c:v>-1.1100000000000001</c:v>
                </c:pt>
                <c:pt idx="35573">
                  <c:v>-1.1100000000000001</c:v>
                </c:pt>
                <c:pt idx="35574">
                  <c:v>-1.1100000000000001</c:v>
                </c:pt>
                <c:pt idx="35575">
                  <c:v>-1.1100000000000001</c:v>
                </c:pt>
                <c:pt idx="35576">
                  <c:v>-1.1100000000000001</c:v>
                </c:pt>
                <c:pt idx="35577">
                  <c:v>-1.1100000000000001</c:v>
                </c:pt>
                <c:pt idx="35578">
                  <c:v>-1.1100000000000001</c:v>
                </c:pt>
                <c:pt idx="35579">
                  <c:v>-1.1100000000000001</c:v>
                </c:pt>
                <c:pt idx="35580">
                  <c:v>-1.1100000000000001</c:v>
                </c:pt>
                <c:pt idx="35581">
                  <c:v>-1.1100000000000001</c:v>
                </c:pt>
                <c:pt idx="35582">
                  <c:v>-1.1100000000000001</c:v>
                </c:pt>
                <c:pt idx="35583">
                  <c:v>-1.1100000000000001</c:v>
                </c:pt>
                <c:pt idx="35584">
                  <c:v>-1.1100000000000001</c:v>
                </c:pt>
                <c:pt idx="35585">
                  <c:v>-1.1100000000000001</c:v>
                </c:pt>
                <c:pt idx="35586">
                  <c:v>-1.1100000000000001</c:v>
                </c:pt>
                <c:pt idx="35587">
                  <c:v>-1.1100000000000001</c:v>
                </c:pt>
                <c:pt idx="35588">
                  <c:v>-1.1100000000000001</c:v>
                </c:pt>
                <c:pt idx="35589">
                  <c:v>-1.1100000000000001</c:v>
                </c:pt>
                <c:pt idx="35590">
                  <c:v>-1.1100000000000001</c:v>
                </c:pt>
                <c:pt idx="35591">
                  <c:v>-1.1100000000000001</c:v>
                </c:pt>
                <c:pt idx="35592">
                  <c:v>-1.1100000000000001</c:v>
                </c:pt>
                <c:pt idx="35593">
                  <c:v>-1.1100000000000001</c:v>
                </c:pt>
                <c:pt idx="35594">
                  <c:v>-1.1100000000000001</c:v>
                </c:pt>
                <c:pt idx="35595">
                  <c:v>-1.1200000000000001</c:v>
                </c:pt>
                <c:pt idx="35596">
                  <c:v>-1.1200000000000001</c:v>
                </c:pt>
                <c:pt idx="35597">
                  <c:v>-1.1200000000000001</c:v>
                </c:pt>
                <c:pt idx="35598">
                  <c:v>-1.1200000000000001</c:v>
                </c:pt>
                <c:pt idx="35599">
                  <c:v>-1.1100000000000001</c:v>
                </c:pt>
                <c:pt idx="35600">
                  <c:v>-1.1100000000000001</c:v>
                </c:pt>
                <c:pt idx="35601">
                  <c:v>-1.1100000000000001</c:v>
                </c:pt>
                <c:pt idx="35602">
                  <c:v>-1.1100000000000001</c:v>
                </c:pt>
                <c:pt idx="35603">
                  <c:v>-1.1100000000000001</c:v>
                </c:pt>
                <c:pt idx="35604">
                  <c:v>-1.1100000000000001</c:v>
                </c:pt>
                <c:pt idx="35605">
                  <c:v>-1.1100000000000001</c:v>
                </c:pt>
                <c:pt idx="35606">
                  <c:v>-1.1100000000000001</c:v>
                </c:pt>
                <c:pt idx="35607">
                  <c:v>-1.1200000000000001</c:v>
                </c:pt>
                <c:pt idx="35608">
                  <c:v>-1.1200000000000001</c:v>
                </c:pt>
                <c:pt idx="35609">
                  <c:v>-1.1200000000000001</c:v>
                </c:pt>
                <c:pt idx="35610">
                  <c:v>-1.1200000000000001</c:v>
                </c:pt>
                <c:pt idx="35611">
                  <c:v>-1.1299999999999999</c:v>
                </c:pt>
                <c:pt idx="35612">
                  <c:v>-1.1299999999999999</c:v>
                </c:pt>
                <c:pt idx="35613">
                  <c:v>-1.1200000000000001</c:v>
                </c:pt>
                <c:pt idx="35614">
                  <c:v>-1.1200000000000001</c:v>
                </c:pt>
                <c:pt idx="35615">
                  <c:v>-1.1200000000000001</c:v>
                </c:pt>
                <c:pt idx="35616">
                  <c:v>-1.1100000000000001</c:v>
                </c:pt>
                <c:pt idx="35617">
                  <c:v>-1.1000000000000001</c:v>
                </c:pt>
                <c:pt idx="35618">
                  <c:v>-1.1100000000000001</c:v>
                </c:pt>
                <c:pt idx="35619">
                  <c:v>-1.1100000000000001</c:v>
                </c:pt>
                <c:pt idx="35620">
                  <c:v>-1.1200000000000001</c:v>
                </c:pt>
                <c:pt idx="35621">
                  <c:v>-1.1200000000000001</c:v>
                </c:pt>
                <c:pt idx="35622">
                  <c:v>-1.1299999999999999</c:v>
                </c:pt>
                <c:pt idx="35623">
                  <c:v>-1.1299999999999999</c:v>
                </c:pt>
                <c:pt idx="35624">
                  <c:v>-1.1299999999999999</c:v>
                </c:pt>
                <c:pt idx="35625">
                  <c:v>-1.1299999999999999</c:v>
                </c:pt>
                <c:pt idx="35626">
                  <c:v>-1.1200000000000001</c:v>
                </c:pt>
                <c:pt idx="35627">
                  <c:v>-1.1200000000000001</c:v>
                </c:pt>
                <c:pt idx="35628">
                  <c:v>-1.1100000000000001</c:v>
                </c:pt>
                <c:pt idx="35629">
                  <c:v>-1.1100000000000001</c:v>
                </c:pt>
                <c:pt idx="35630">
                  <c:v>-1.1100000000000001</c:v>
                </c:pt>
                <c:pt idx="35631">
                  <c:v>-1.1100000000000001</c:v>
                </c:pt>
                <c:pt idx="35632">
                  <c:v>-1.1200000000000001</c:v>
                </c:pt>
                <c:pt idx="35633">
                  <c:v>-1.1200000000000001</c:v>
                </c:pt>
                <c:pt idx="35634">
                  <c:v>-1.1299999999999999</c:v>
                </c:pt>
                <c:pt idx="35635">
                  <c:v>-1.1299999999999999</c:v>
                </c:pt>
                <c:pt idx="35636">
                  <c:v>-1.1200000000000001</c:v>
                </c:pt>
                <c:pt idx="35637">
                  <c:v>-1.1200000000000001</c:v>
                </c:pt>
                <c:pt idx="35638">
                  <c:v>-1.1200000000000001</c:v>
                </c:pt>
                <c:pt idx="35639">
                  <c:v>-1.1100000000000001</c:v>
                </c:pt>
                <c:pt idx="35640">
                  <c:v>-1.1100000000000001</c:v>
                </c:pt>
                <c:pt idx="35641">
                  <c:v>-1.1100000000000001</c:v>
                </c:pt>
                <c:pt idx="35642">
                  <c:v>-1.1100000000000001</c:v>
                </c:pt>
                <c:pt idx="35643">
                  <c:v>-1.1100000000000001</c:v>
                </c:pt>
                <c:pt idx="35644">
                  <c:v>-1.1100000000000001</c:v>
                </c:pt>
                <c:pt idx="35645">
                  <c:v>-1.1100000000000001</c:v>
                </c:pt>
                <c:pt idx="35646">
                  <c:v>-1.1100000000000001</c:v>
                </c:pt>
                <c:pt idx="35647">
                  <c:v>-1.1100000000000001</c:v>
                </c:pt>
                <c:pt idx="35648">
                  <c:v>-1.1100000000000001</c:v>
                </c:pt>
                <c:pt idx="35649">
                  <c:v>-1.1100000000000001</c:v>
                </c:pt>
                <c:pt idx="35650">
                  <c:v>-1.1200000000000001</c:v>
                </c:pt>
                <c:pt idx="35651">
                  <c:v>-1.1200000000000001</c:v>
                </c:pt>
                <c:pt idx="35652">
                  <c:v>-1.1299999999999999</c:v>
                </c:pt>
                <c:pt idx="35653">
                  <c:v>-1.1299999999999999</c:v>
                </c:pt>
                <c:pt idx="35654">
                  <c:v>-1.1299999999999999</c:v>
                </c:pt>
                <c:pt idx="35655">
                  <c:v>-1.1299999999999999</c:v>
                </c:pt>
                <c:pt idx="35656">
                  <c:v>-1.1299999999999999</c:v>
                </c:pt>
                <c:pt idx="35657">
                  <c:v>-1.1200000000000001</c:v>
                </c:pt>
                <c:pt idx="35658">
                  <c:v>-1.1200000000000001</c:v>
                </c:pt>
                <c:pt idx="35659">
                  <c:v>-1.1200000000000001</c:v>
                </c:pt>
                <c:pt idx="35660">
                  <c:v>-1.1100000000000001</c:v>
                </c:pt>
                <c:pt idx="35661">
                  <c:v>-1.1200000000000001</c:v>
                </c:pt>
                <c:pt idx="35662">
                  <c:v>-1.1200000000000001</c:v>
                </c:pt>
                <c:pt idx="35663">
                  <c:v>-1.1200000000000001</c:v>
                </c:pt>
                <c:pt idx="35664">
                  <c:v>-1.1299999999999999</c:v>
                </c:pt>
                <c:pt idx="35665">
                  <c:v>-1.1299999999999999</c:v>
                </c:pt>
                <c:pt idx="35666">
                  <c:v>-1.1299999999999999</c:v>
                </c:pt>
                <c:pt idx="35667">
                  <c:v>-1.1299999999999999</c:v>
                </c:pt>
                <c:pt idx="35668">
                  <c:v>-1.1299999999999999</c:v>
                </c:pt>
                <c:pt idx="35669">
                  <c:v>-1.1299999999999999</c:v>
                </c:pt>
                <c:pt idx="35670">
                  <c:v>-1.1299999999999999</c:v>
                </c:pt>
                <c:pt idx="35671">
                  <c:v>-1.1299999999999999</c:v>
                </c:pt>
                <c:pt idx="35672">
                  <c:v>-1.1200000000000001</c:v>
                </c:pt>
                <c:pt idx="35673">
                  <c:v>-1.1200000000000001</c:v>
                </c:pt>
                <c:pt idx="35674">
                  <c:v>-1.1200000000000001</c:v>
                </c:pt>
                <c:pt idx="35675">
                  <c:v>-1.1200000000000001</c:v>
                </c:pt>
                <c:pt idx="35676">
                  <c:v>-1.1200000000000001</c:v>
                </c:pt>
                <c:pt idx="35677">
                  <c:v>-1.1200000000000001</c:v>
                </c:pt>
                <c:pt idx="35678">
                  <c:v>-1.1200000000000001</c:v>
                </c:pt>
                <c:pt idx="35679">
                  <c:v>-1.1200000000000001</c:v>
                </c:pt>
                <c:pt idx="35680">
                  <c:v>-1.1200000000000001</c:v>
                </c:pt>
                <c:pt idx="35681">
                  <c:v>-1.1299999999999999</c:v>
                </c:pt>
                <c:pt idx="35682">
                  <c:v>-1.1299999999999999</c:v>
                </c:pt>
                <c:pt idx="35683">
                  <c:v>-1.1299999999999999</c:v>
                </c:pt>
                <c:pt idx="35684">
                  <c:v>-1.1299999999999999</c:v>
                </c:pt>
                <c:pt idx="35685">
                  <c:v>-1.1299999999999999</c:v>
                </c:pt>
                <c:pt idx="35686">
                  <c:v>-1.1200000000000001</c:v>
                </c:pt>
                <c:pt idx="35687">
                  <c:v>-1.1200000000000001</c:v>
                </c:pt>
                <c:pt idx="35688">
                  <c:v>-1.1200000000000001</c:v>
                </c:pt>
                <c:pt idx="35689">
                  <c:v>-1.1200000000000001</c:v>
                </c:pt>
                <c:pt idx="35690">
                  <c:v>-1.1200000000000001</c:v>
                </c:pt>
                <c:pt idx="35691">
                  <c:v>-1.1299999999999999</c:v>
                </c:pt>
                <c:pt idx="35692">
                  <c:v>-1.1299999999999999</c:v>
                </c:pt>
                <c:pt idx="35693">
                  <c:v>-1.1299999999999999</c:v>
                </c:pt>
                <c:pt idx="35694">
                  <c:v>-1.1299999999999999</c:v>
                </c:pt>
                <c:pt idx="35695">
                  <c:v>-1.1299999999999999</c:v>
                </c:pt>
                <c:pt idx="35696">
                  <c:v>-1.1299999999999999</c:v>
                </c:pt>
                <c:pt idx="35697">
                  <c:v>-1.1299999999999999</c:v>
                </c:pt>
                <c:pt idx="35698">
                  <c:v>-1.1299999999999999</c:v>
                </c:pt>
                <c:pt idx="35699">
                  <c:v>-1.1399999999999999</c:v>
                </c:pt>
                <c:pt idx="35700">
                  <c:v>-1.1399999999999999</c:v>
                </c:pt>
                <c:pt idx="35701">
                  <c:v>-1.1299999999999999</c:v>
                </c:pt>
                <c:pt idx="35702">
                  <c:v>-1.1299999999999999</c:v>
                </c:pt>
                <c:pt idx="35703">
                  <c:v>-1.1299999999999999</c:v>
                </c:pt>
                <c:pt idx="35704">
                  <c:v>-1.1299999999999999</c:v>
                </c:pt>
                <c:pt idx="35705">
                  <c:v>-1.1299999999999999</c:v>
                </c:pt>
                <c:pt idx="35706">
                  <c:v>-1.1299999999999999</c:v>
                </c:pt>
                <c:pt idx="35707">
                  <c:v>-1.1299999999999999</c:v>
                </c:pt>
                <c:pt idx="35708">
                  <c:v>-1.1299999999999999</c:v>
                </c:pt>
                <c:pt idx="35709">
                  <c:v>-1.1299999999999999</c:v>
                </c:pt>
                <c:pt idx="35710">
                  <c:v>-1.1299999999999999</c:v>
                </c:pt>
                <c:pt idx="35711">
                  <c:v>-1.1299999999999999</c:v>
                </c:pt>
                <c:pt idx="35712">
                  <c:v>-1.1200000000000001</c:v>
                </c:pt>
                <c:pt idx="35713">
                  <c:v>-1.1200000000000001</c:v>
                </c:pt>
                <c:pt idx="35714">
                  <c:v>-1.1200000000000001</c:v>
                </c:pt>
                <c:pt idx="35715">
                  <c:v>-1.1100000000000001</c:v>
                </c:pt>
                <c:pt idx="35716">
                  <c:v>-1.1100000000000001</c:v>
                </c:pt>
                <c:pt idx="35717">
                  <c:v>-1.1100000000000001</c:v>
                </c:pt>
                <c:pt idx="35718">
                  <c:v>-1.1100000000000001</c:v>
                </c:pt>
                <c:pt idx="35719">
                  <c:v>-1.1100000000000001</c:v>
                </c:pt>
                <c:pt idx="35720">
                  <c:v>-1.1100000000000001</c:v>
                </c:pt>
                <c:pt idx="35721">
                  <c:v>-1.1100000000000001</c:v>
                </c:pt>
                <c:pt idx="35722">
                  <c:v>-1.1100000000000001</c:v>
                </c:pt>
                <c:pt idx="35723">
                  <c:v>-1.1100000000000001</c:v>
                </c:pt>
                <c:pt idx="35724">
                  <c:v>-1.1200000000000001</c:v>
                </c:pt>
                <c:pt idx="35725">
                  <c:v>-1.1200000000000001</c:v>
                </c:pt>
                <c:pt idx="35726">
                  <c:v>-1.1200000000000001</c:v>
                </c:pt>
                <c:pt idx="35727">
                  <c:v>-1.1299999999999999</c:v>
                </c:pt>
                <c:pt idx="35728">
                  <c:v>-1.1299999999999999</c:v>
                </c:pt>
                <c:pt idx="35729">
                  <c:v>-1.1299999999999999</c:v>
                </c:pt>
                <c:pt idx="35730">
                  <c:v>-1.1299999999999999</c:v>
                </c:pt>
                <c:pt idx="35731">
                  <c:v>-1.1299999999999999</c:v>
                </c:pt>
                <c:pt idx="35732">
                  <c:v>-1.1299999999999999</c:v>
                </c:pt>
                <c:pt idx="35733">
                  <c:v>-1.1299999999999999</c:v>
                </c:pt>
                <c:pt idx="35734">
                  <c:v>-1.1299999999999999</c:v>
                </c:pt>
                <c:pt idx="35735">
                  <c:v>-1.1299999999999999</c:v>
                </c:pt>
                <c:pt idx="35736">
                  <c:v>-1.1299999999999999</c:v>
                </c:pt>
                <c:pt idx="35737">
                  <c:v>-1.1299999999999999</c:v>
                </c:pt>
                <c:pt idx="35738">
                  <c:v>-1.1200000000000001</c:v>
                </c:pt>
                <c:pt idx="35739">
                  <c:v>-1.1200000000000001</c:v>
                </c:pt>
                <c:pt idx="35740">
                  <c:v>-1.1100000000000001</c:v>
                </c:pt>
                <c:pt idx="35741">
                  <c:v>-1.1100000000000001</c:v>
                </c:pt>
                <c:pt idx="35742">
                  <c:v>-1.1100000000000001</c:v>
                </c:pt>
                <c:pt idx="35743">
                  <c:v>-1.1100000000000001</c:v>
                </c:pt>
                <c:pt idx="35744">
                  <c:v>-1.1100000000000001</c:v>
                </c:pt>
                <c:pt idx="35745">
                  <c:v>-1.1100000000000001</c:v>
                </c:pt>
                <c:pt idx="35746">
                  <c:v>-1.1100000000000001</c:v>
                </c:pt>
                <c:pt idx="35747">
                  <c:v>-1.1200000000000001</c:v>
                </c:pt>
                <c:pt idx="35748">
                  <c:v>-1.1200000000000001</c:v>
                </c:pt>
                <c:pt idx="35749">
                  <c:v>-1.1100000000000001</c:v>
                </c:pt>
                <c:pt idx="35750">
                  <c:v>-1.1100000000000001</c:v>
                </c:pt>
                <c:pt idx="35751">
                  <c:v>-1.1100000000000001</c:v>
                </c:pt>
                <c:pt idx="35752">
                  <c:v>-1.1100000000000001</c:v>
                </c:pt>
                <c:pt idx="35753">
                  <c:v>-1.1100000000000001</c:v>
                </c:pt>
                <c:pt idx="35754">
                  <c:v>-1.1100000000000001</c:v>
                </c:pt>
                <c:pt idx="35755">
                  <c:v>-1.1100000000000001</c:v>
                </c:pt>
                <c:pt idx="35756">
                  <c:v>-1.1100000000000001</c:v>
                </c:pt>
                <c:pt idx="35757">
                  <c:v>-1.1100000000000001</c:v>
                </c:pt>
                <c:pt idx="35758">
                  <c:v>-1.1100000000000001</c:v>
                </c:pt>
                <c:pt idx="35759">
                  <c:v>-1.1100000000000001</c:v>
                </c:pt>
                <c:pt idx="35760">
                  <c:v>-1.1100000000000001</c:v>
                </c:pt>
                <c:pt idx="35761">
                  <c:v>-1.1100000000000001</c:v>
                </c:pt>
                <c:pt idx="35762">
                  <c:v>-1.1100000000000001</c:v>
                </c:pt>
                <c:pt idx="35763">
                  <c:v>-1.1100000000000001</c:v>
                </c:pt>
                <c:pt idx="35764">
                  <c:v>-1.1100000000000001</c:v>
                </c:pt>
                <c:pt idx="35765">
                  <c:v>-1.1200000000000001</c:v>
                </c:pt>
                <c:pt idx="35766">
                  <c:v>-1.1200000000000001</c:v>
                </c:pt>
                <c:pt idx="35767">
                  <c:v>-1.1299999999999999</c:v>
                </c:pt>
                <c:pt idx="35768">
                  <c:v>-1.1299999999999999</c:v>
                </c:pt>
                <c:pt idx="35769">
                  <c:v>-1.1299999999999999</c:v>
                </c:pt>
                <c:pt idx="35770">
                  <c:v>-1.1299999999999999</c:v>
                </c:pt>
                <c:pt idx="35771">
                  <c:v>-1.1299999999999999</c:v>
                </c:pt>
                <c:pt idx="35772">
                  <c:v>-1.1299999999999999</c:v>
                </c:pt>
                <c:pt idx="35773">
                  <c:v>-1.1299999999999999</c:v>
                </c:pt>
                <c:pt idx="35774">
                  <c:v>-1.1299999999999999</c:v>
                </c:pt>
                <c:pt idx="35775">
                  <c:v>-1.1200000000000001</c:v>
                </c:pt>
                <c:pt idx="35776">
                  <c:v>-1.1200000000000001</c:v>
                </c:pt>
                <c:pt idx="35777">
                  <c:v>-1.1200000000000001</c:v>
                </c:pt>
                <c:pt idx="35778">
                  <c:v>-1.1200000000000001</c:v>
                </c:pt>
                <c:pt idx="35779">
                  <c:v>-1.1200000000000001</c:v>
                </c:pt>
                <c:pt idx="35780">
                  <c:v>-1.1299999999999999</c:v>
                </c:pt>
                <c:pt idx="35781">
                  <c:v>-1.1299999999999999</c:v>
                </c:pt>
                <c:pt idx="35782">
                  <c:v>-1.1299999999999999</c:v>
                </c:pt>
                <c:pt idx="35783">
                  <c:v>-1.1299999999999999</c:v>
                </c:pt>
                <c:pt idx="35784">
                  <c:v>-1.1299999999999999</c:v>
                </c:pt>
                <c:pt idx="35785">
                  <c:v>-1.1299999999999999</c:v>
                </c:pt>
                <c:pt idx="35786">
                  <c:v>-1.1299999999999999</c:v>
                </c:pt>
                <c:pt idx="35787">
                  <c:v>-1.1299999999999999</c:v>
                </c:pt>
                <c:pt idx="35788">
                  <c:v>-1.1299999999999999</c:v>
                </c:pt>
                <c:pt idx="35789">
                  <c:v>-1.1299999999999999</c:v>
                </c:pt>
                <c:pt idx="35790">
                  <c:v>-1.1299999999999999</c:v>
                </c:pt>
                <c:pt idx="35791">
                  <c:v>-1.1299999999999999</c:v>
                </c:pt>
                <c:pt idx="35792">
                  <c:v>-1.1299999999999999</c:v>
                </c:pt>
                <c:pt idx="35793">
                  <c:v>-1.1299999999999999</c:v>
                </c:pt>
                <c:pt idx="35794">
                  <c:v>-1.1299999999999999</c:v>
                </c:pt>
                <c:pt idx="35795">
                  <c:v>-1.1299999999999999</c:v>
                </c:pt>
                <c:pt idx="35796">
                  <c:v>-1.1299999999999999</c:v>
                </c:pt>
                <c:pt idx="35797">
                  <c:v>-1.1299999999999999</c:v>
                </c:pt>
                <c:pt idx="35798">
                  <c:v>-1.1299999999999999</c:v>
                </c:pt>
                <c:pt idx="35799">
                  <c:v>-1.1299999999999999</c:v>
                </c:pt>
                <c:pt idx="35800">
                  <c:v>-1.1299999999999999</c:v>
                </c:pt>
                <c:pt idx="35801">
                  <c:v>-1.1299999999999999</c:v>
                </c:pt>
                <c:pt idx="35802">
                  <c:v>-1.1299999999999999</c:v>
                </c:pt>
                <c:pt idx="35803">
                  <c:v>-1.1299999999999999</c:v>
                </c:pt>
                <c:pt idx="35804">
                  <c:v>-1.1299999999999999</c:v>
                </c:pt>
                <c:pt idx="35805">
                  <c:v>-1.1299999999999999</c:v>
                </c:pt>
                <c:pt idx="35806">
                  <c:v>-1.1299999999999999</c:v>
                </c:pt>
                <c:pt idx="35807">
                  <c:v>-1.1299999999999999</c:v>
                </c:pt>
                <c:pt idx="35808">
                  <c:v>-1.1299999999999999</c:v>
                </c:pt>
                <c:pt idx="35809">
                  <c:v>-1.1299999999999999</c:v>
                </c:pt>
                <c:pt idx="35810">
                  <c:v>-1.1299999999999999</c:v>
                </c:pt>
                <c:pt idx="35811">
                  <c:v>-1.1299999999999999</c:v>
                </c:pt>
                <c:pt idx="35812">
                  <c:v>-1.1299999999999999</c:v>
                </c:pt>
                <c:pt idx="35813">
                  <c:v>-1.1299999999999999</c:v>
                </c:pt>
                <c:pt idx="35814">
                  <c:v>-1.1299999999999999</c:v>
                </c:pt>
                <c:pt idx="35815">
                  <c:v>-1.1299999999999999</c:v>
                </c:pt>
                <c:pt idx="35816">
                  <c:v>-1.1299999999999999</c:v>
                </c:pt>
                <c:pt idx="35817">
                  <c:v>-1.1299999999999999</c:v>
                </c:pt>
                <c:pt idx="35818">
                  <c:v>-1.1299999999999999</c:v>
                </c:pt>
                <c:pt idx="35819">
                  <c:v>-1.1299999999999999</c:v>
                </c:pt>
                <c:pt idx="35820">
                  <c:v>-1.1299999999999999</c:v>
                </c:pt>
                <c:pt idx="35821">
                  <c:v>-1.1299999999999999</c:v>
                </c:pt>
                <c:pt idx="35822">
                  <c:v>-1.1299999999999999</c:v>
                </c:pt>
                <c:pt idx="35823">
                  <c:v>-1.1299999999999999</c:v>
                </c:pt>
                <c:pt idx="35824">
                  <c:v>-1.1299999999999999</c:v>
                </c:pt>
                <c:pt idx="35825">
                  <c:v>-1.1299999999999999</c:v>
                </c:pt>
                <c:pt idx="35826">
                  <c:v>-1.1299999999999999</c:v>
                </c:pt>
                <c:pt idx="35827">
                  <c:v>-1.1299999999999999</c:v>
                </c:pt>
                <c:pt idx="35828">
                  <c:v>-1.1399999999999999</c:v>
                </c:pt>
                <c:pt idx="35829">
                  <c:v>-1.1399999999999999</c:v>
                </c:pt>
                <c:pt idx="35830">
                  <c:v>-1.1399999999999999</c:v>
                </c:pt>
                <c:pt idx="35831">
                  <c:v>-1.1399999999999999</c:v>
                </c:pt>
                <c:pt idx="35832">
                  <c:v>-1.1299999999999999</c:v>
                </c:pt>
                <c:pt idx="35833">
                  <c:v>-1.1299999999999999</c:v>
                </c:pt>
                <c:pt idx="35834">
                  <c:v>-1.1299999999999999</c:v>
                </c:pt>
                <c:pt idx="35835">
                  <c:v>-1.1200000000000001</c:v>
                </c:pt>
                <c:pt idx="35836">
                  <c:v>-1.1200000000000001</c:v>
                </c:pt>
                <c:pt idx="35837">
                  <c:v>-1.1200000000000001</c:v>
                </c:pt>
                <c:pt idx="35838">
                  <c:v>-1.1200000000000001</c:v>
                </c:pt>
                <c:pt idx="35839">
                  <c:v>-1.1200000000000001</c:v>
                </c:pt>
                <c:pt idx="35840">
                  <c:v>-1.1299999999999999</c:v>
                </c:pt>
                <c:pt idx="35841">
                  <c:v>-1.1299999999999999</c:v>
                </c:pt>
                <c:pt idx="35842">
                  <c:v>-1.1299999999999999</c:v>
                </c:pt>
                <c:pt idx="35843">
                  <c:v>-1.1299999999999999</c:v>
                </c:pt>
                <c:pt idx="35844">
                  <c:v>-1.1299999999999999</c:v>
                </c:pt>
                <c:pt idx="35845">
                  <c:v>-1.1299999999999999</c:v>
                </c:pt>
                <c:pt idx="35846">
                  <c:v>-1.1299999999999999</c:v>
                </c:pt>
                <c:pt idx="35847">
                  <c:v>-1.1299999999999999</c:v>
                </c:pt>
                <c:pt idx="35848">
                  <c:v>-1.1299999999999999</c:v>
                </c:pt>
                <c:pt idx="35849">
                  <c:v>-1.1299999999999999</c:v>
                </c:pt>
                <c:pt idx="35850">
                  <c:v>-1.1200000000000001</c:v>
                </c:pt>
                <c:pt idx="35851">
                  <c:v>-1.1200000000000001</c:v>
                </c:pt>
                <c:pt idx="35852">
                  <c:v>-1.1200000000000001</c:v>
                </c:pt>
                <c:pt idx="35853">
                  <c:v>-1.1100000000000001</c:v>
                </c:pt>
                <c:pt idx="35854">
                  <c:v>-1.1200000000000001</c:v>
                </c:pt>
                <c:pt idx="35855">
                  <c:v>-1.1200000000000001</c:v>
                </c:pt>
                <c:pt idx="35856">
                  <c:v>-1.1200000000000001</c:v>
                </c:pt>
                <c:pt idx="35857">
                  <c:v>-1.1299999999999999</c:v>
                </c:pt>
                <c:pt idx="35858">
                  <c:v>-1.1299999999999999</c:v>
                </c:pt>
                <c:pt idx="35859">
                  <c:v>-1.1299999999999999</c:v>
                </c:pt>
                <c:pt idx="35860">
                  <c:v>-1.1299999999999999</c:v>
                </c:pt>
                <c:pt idx="35861">
                  <c:v>-1.1299999999999999</c:v>
                </c:pt>
                <c:pt idx="35862">
                  <c:v>-1.1299999999999999</c:v>
                </c:pt>
                <c:pt idx="35863">
                  <c:v>-1.1299999999999999</c:v>
                </c:pt>
                <c:pt idx="35864">
                  <c:v>-1.1200000000000001</c:v>
                </c:pt>
                <c:pt idx="35865">
                  <c:v>-1.1299999999999999</c:v>
                </c:pt>
                <c:pt idx="35866">
                  <c:v>-1.1299999999999999</c:v>
                </c:pt>
                <c:pt idx="35867">
                  <c:v>-1.1299999999999999</c:v>
                </c:pt>
                <c:pt idx="35868">
                  <c:v>-1.1299999999999999</c:v>
                </c:pt>
                <c:pt idx="35869">
                  <c:v>-1.1299999999999999</c:v>
                </c:pt>
                <c:pt idx="35870">
                  <c:v>-1.1299999999999999</c:v>
                </c:pt>
                <c:pt idx="35871">
                  <c:v>-1.1299999999999999</c:v>
                </c:pt>
                <c:pt idx="35872">
                  <c:v>-1.1299999999999999</c:v>
                </c:pt>
                <c:pt idx="35873">
                  <c:v>-1.1299999999999999</c:v>
                </c:pt>
                <c:pt idx="35874">
                  <c:v>-1.1299999999999999</c:v>
                </c:pt>
                <c:pt idx="35875">
                  <c:v>-1.1399999999999999</c:v>
                </c:pt>
                <c:pt idx="35876">
                  <c:v>-1.1399999999999999</c:v>
                </c:pt>
                <c:pt idx="35877">
                  <c:v>-1.1399999999999999</c:v>
                </c:pt>
                <c:pt idx="35878">
                  <c:v>-1.1399999999999999</c:v>
                </c:pt>
                <c:pt idx="35879">
                  <c:v>-1.1399999999999999</c:v>
                </c:pt>
                <c:pt idx="35880">
                  <c:v>-1.1399999999999999</c:v>
                </c:pt>
                <c:pt idx="35881">
                  <c:v>-1.1399999999999999</c:v>
                </c:pt>
                <c:pt idx="35882">
                  <c:v>-1.1399999999999999</c:v>
                </c:pt>
                <c:pt idx="35883">
                  <c:v>-1.1399999999999999</c:v>
                </c:pt>
                <c:pt idx="35884">
                  <c:v>-1.1399999999999999</c:v>
                </c:pt>
                <c:pt idx="35885">
                  <c:v>-1.1399999999999999</c:v>
                </c:pt>
                <c:pt idx="35886">
                  <c:v>-1.1399999999999999</c:v>
                </c:pt>
                <c:pt idx="35887">
                  <c:v>-1.1499999999999999</c:v>
                </c:pt>
                <c:pt idx="35888">
                  <c:v>-1.1499999999999999</c:v>
                </c:pt>
                <c:pt idx="35889">
                  <c:v>-1.1499999999999999</c:v>
                </c:pt>
                <c:pt idx="35890">
                  <c:v>-1.1499999999999999</c:v>
                </c:pt>
                <c:pt idx="35891">
                  <c:v>-1.1499999999999999</c:v>
                </c:pt>
                <c:pt idx="35892">
                  <c:v>-1.1399999999999999</c:v>
                </c:pt>
                <c:pt idx="35893">
                  <c:v>-1.1399999999999999</c:v>
                </c:pt>
                <c:pt idx="35894">
                  <c:v>-1.1299999999999999</c:v>
                </c:pt>
                <c:pt idx="35895">
                  <c:v>-1.1299999999999999</c:v>
                </c:pt>
                <c:pt idx="35896">
                  <c:v>-1.1299999999999999</c:v>
                </c:pt>
                <c:pt idx="35897">
                  <c:v>-1.1299999999999999</c:v>
                </c:pt>
                <c:pt idx="35898">
                  <c:v>-1.1299999999999999</c:v>
                </c:pt>
                <c:pt idx="35899">
                  <c:v>-1.1299999999999999</c:v>
                </c:pt>
                <c:pt idx="35900">
                  <c:v>-1.1299999999999999</c:v>
                </c:pt>
                <c:pt idx="35901">
                  <c:v>-1.1299999999999999</c:v>
                </c:pt>
                <c:pt idx="35902">
                  <c:v>-1.1299999999999999</c:v>
                </c:pt>
                <c:pt idx="35903">
                  <c:v>-1.1299999999999999</c:v>
                </c:pt>
                <c:pt idx="35904">
                  <c:v>-1.1200000000000001</c:v>
                </c:pt>
                <c:pt idx="35905">
                  <c:v>-1.1200000000000001</c:v>
                </c:pt>
                <c:pt idx="35906">
                  <c:v>-1.1200000000000001</c:v>
                </c:pt>
                <c:pt idx="35907">
                  <c:v>-1.1200000000000001</c:v>
                </c:pt>
                <c:pt idx="35908">
                  <c:v>-1.1200000000000001</c:v>
                </c:pt>
                <c:pt idx="35909">
                  <c:v>-1.1299999999999999</c:v>
                </c:pt>
                <c:pt idx="35910">
                  <c:v>-1.1299999999999999</c:v>
                </c:pt>
                <c:pt idx="35911">
                  <c:v>-1.1299999999999999</c:v>
                </c:pt>
                <c:pt idx="35912">
                  <c:v>-1.1299999999999999</c:v>
                </c:pt>
                <c:pt idx="35913">
                  <c:v>-1.1299999999999999</c:v>
                </c:pt>
                <c:pt idx="35914">
                  <c:v>-1.1299999999999999</c:v>
                </c:pt>
                <c:pt idx="35915">
                  <c:v>-1.1299999999999999</c:v>
                </c:pt>
                <c:pt idx="35916">
                  <c:v>-1.1299999999999999</c:v>
                </c:pt>
                <c:pt idx="35917">
                  <c:v>-1.1299999999999999</c:v>
                </c:pt>
                <c:pt idx="35918">
                  <c:v>-1.1299999999999999</c:v>
                </c:pt>
                <c:pt idx="35919">
                  <c:v>-1.1299999999999999</c:v>
                </c:pt>
                <c:pt idx="35920">
                  <c:v>-1.1299999999999999</c:v>
                </c:pt>
                <c:pt idx="35921">
                  <c:v>-1.1299999999999999</c:v>
                </c:pt>
                <c:pt idx="35922">
                  <c:v>-1.1299999999999999</c:v>
                </c:pt>
                <c:pt idx="35923">
                  <c:v>-1.1299999999999999</c:v>
                </c:pt>
                <c:pt idx="35924">
                  <c:v>-1.1399999999999999</c:v>
                </c:pt>
                <c:pt idx="35925">
                  <c:v>-1.1399999999999999</c:v>
                </c:pt>
                <c:pt idx="35926">
                  <c:v>-1.1399999999999999</c:v>
                </c:pt>
                <c:pt idx="35927">
                  <c:v>-1.1399999999999999</c:v>
                </c:pt>
                <c:pt idx="35928">
                  <c:v>-1.1299999999999999</c:v>
                </c:pt>
                <c:pt idx="35929">
                  <c:v>-1.1299999999999999</c:v>
                </c:pt>
                <c:pt idx="35930">
                  <c:v>-1.1299999999999999</c:v>
                </c:pt>
                <c:pt idx="35931">
                  <c:v>-1.1399999999999999</c:v>
                </c:pt>
                <c:pt idx="35932">
                  <c:v>-1.1399999999999999</c:v>
                </c:pt>
                <c:pt idx="35933">
                  <c:v>-1.1399999999999999</c:v>
                </c:pt>
                <c:pt idx="35934">
                  <c:v>-1.1399999999999999</c:v>
                </c:pt>
                <c:pt idx="35935">
                  <c:v>-1.1299999999999999</c:v>
                </c:pt>
                <c:pt idx="35936">
                  <c:v>-1.1299999999999999</c:v>
                </c:pt>
                <c:pt idx="35937">
                  <c:v>-1.1299999999999999</c:v>
                </c:pt>
                <c:pt idx="35938">
                  <c:v>-1.1399999999999999</c:v>
                </c:pt>
                <c:pt idx="35939">
                  <c:v>-1.1399999999999999</c:v>
                </c:pt>
                <c:pt idx="35940">
                  <c:v>-1.1399999999999999</c:v>
                </c:pt>
                <c:pt idx="35941">
                  <c:v>-1.1399999999999999</c:v>
                </c:pt>
                <c:pt idx="35942">
                  <c:v>-1.1399999999999999</c:v>
                </c:pt>
                <c:pt idx="35943">
                  <c:v>-1.1399999999999999</c:v>
                </c:pt>
                <c:pt idx="35944">
                  <c:v>-1.1399999999999999</c:v>
                </c:pt>
                <c:pt idx="35945">
                  <c:v>-1.1399999999999999</c:v>
                </c:pt>
                <c:pt idx="35946">
                  <c:v>-1.1399999999999999</c:v>
                </c:pt>
                <c:pt idx="35947">
                  <c:v>-1.1399999999999999</c:v>
                </c:pt>
                <c:pt idx="35948">
                  <c:v>-1.1499999999999999</c:v>
                </c:pt>
                <c:pt idx="35949">
                  <c:v>-1.1499999999999999</c:v>
                </c:pt>
                <c:pt idx="35950">
                  <c:v>-1.1399999999999999</c:v>
                </c:pt>
                <c:pt idx="35951">
                  <c:v>-1.1399999999999999</c:v>
                </c:pt>
                <c:pt idx="35952">
                  <c:v>-1.1399999999999999</c:v>
                </c:pt>
                <c:pt idx="35953">
                  <c:v>-1.1299999999999999</c:v>
                </c:pt>
                <c:pt idx="35954">
                  <c:v>-1.1299999999999999</c:v>
                </c:pt>
                <c:pt idx="35955">
                  <c:v>-1.1299999999999999</c:v>
                </c:pt>
                <c:pt idx="35956">
                  <c:v>-1.1299999999999999</c:v>
                </c:pt>
                <c:pt idx="35957">
                  <c:v>-1.1299999999999999</c:v>
                </c:pt>
                <c:pt idx="35958">
                  <c:v>-1.1399999999999999</c:v>
                </c:pt>
                <c:pt idx="35959">
                  <c:v>-1.1399999999999999</c:v>
                </c:pt>
                <c:pt idx="35960">
                  <c:v>-1.1299999999999999</c:v>
                </c:pt>
                <c:pt idx="35961">
                  <c:v>-1.1299999999999999</c:v>
                </c:pt>
                <c:pt idx="35962">
                  <c:v>-1.1299999999999999</c:v>
                </c:pt>
                <c:pt idx="35963">
                  <c:v>-1.1299999999999999</c:v>
                </c:pt>
                <c:pt idx="35964">
                  <c:v>-1.1299999999999999</c:v>
                </c:pt>
                <c:pt idx="35965">
                  <c:v>-1.1299999999999999</c:v>
                </c:pt>
                <c:pt idx="35966">
                  <c:v>-1.1299999999999999</c:v>
                </c:pt>
                <c:pt idx="35967">
                  <c:v>-1.1299999999999999</c:v>
                </c:pt>
                <c:pt idx="35968">
                  <c:v>-1.1299999999999999</c:v>
                </c:pt>
                <c:pt idx="35969">
                  <c:v>-1.1299999999999999</c:v>
                </c:pt>
                <c:pt idx="35970">
                  <c:v>-1.1200000000000001</c:v>
                </c:pt>
                <c:pt idx="35971">
                  <c:v>-1.1200000000000001</c:v>
                </c:pt>
                <c:pt idx="35972">
                  <c:v>-1.1200000000000001</c:v>
                </c:pt>
                <c:pt idx="35973">
                  <c:v>-1.1100000000000001</c:v>
                </c:pt>
                <c:pt idx="35974">
                  <c:v>-1.1100000000000001</c:v>
                </c:pt>
                <c:pt idx="35975">
                  <c:v>-1.1000000000000001</c:v>
                </c:pt>
                <c:pt idx="35976">
                  <c:v>-1.1000000000000001</c:v>
                </c:pt>
                <c:pt idx="35977">
                  <c:v>-1.0900000000000001</c:v>
                </c:pt>
                <c:pt idx="35978">
                  <c:v>-1.0900000000000001</c:v>
                </c:pt>
                <c:pt idx="35979">
                  <c:v>-1.08</c:v>
                </c:pt>
                <c:pt idx="35980">
                  <c:v>-1.08</c:v>
                </c:pt>
                <c:pt idx="35981">
                  <c:v>-1.08</c:v>
                </c:pt>
                <c:pt idx="35982">
                  <c:v>-1.07</c:v>
                </c:pt>
                <c:pt idx="35983">
                  <c:v>-1.06</c:v>
                </c:pt>
                <c:pt idx="35984">
                  <c:v>-1.05</c:v>
                </c:pt>
                <c:pt idx="35985">
                  <c:v>-1.03</c:v>
                </c:pt>
                <c:pt idx="35986">
                  <c:v>-1.02</c:v>
                </c:pt>
                <c:pt idx="35987">
                  <c:v>-1</c:v>
                </c:pt>
                <c:pt idx="35988">
                  <c:v>-0.99</c:v>
                </c:pt>
                <c:pt idx="35989">
                  <c:v>-0.97</c:v>
                </c:pt>
                <c:pt idx="35990">
                  <c:v>-0.96</c:v>
                </c:pt>
                <c:pt idx="35991">
                  <c:v>-0.94</c:v>
                </c:pt>
                <c:pt idx="35992">
                  <c:v>-0.93</c:v>
                </c:pt>
                <c:pt idx="35993">
                  <c:v>-0.91</c:v>
                </c:pt>
                <c:pt idx="35994">
                  <c:v>-0.89</c:v>
                </c:pt>
                <c:pt idx="35995">
                  <c:v>-0.86</c:v>
                </c:pt>
                <c:pt idx="35996">
                  <c:v>-0.84</c:v>
                </c:pt>
                <c:pt idx="35997">
                  <c:v>-0.81</c:v>
                </c:pt>
                <c:pt idx="35998">
                  <c:v>-0.79</c:v>
                </c:pt>
                <c:pt idx="35999">
                  <c:v>-0.76</c:v>
                </c:pt>
                <c:pt idx="36000">
                  <c:v>-0.74</c:v>
                </c:pt>
                <c:pt idx="36001">
                  <c:v>-0.7</c:v>
                </c:pt>
                <c:pt idx="36002">
                  <c:v>-0.68</c:v>
                </c:pt>
                <c:pt idx="36003">
                  <c:v>-0.64</c:v>
                </c:pt>
                <c:pt idx="36004">
                  <c:v>-0.61</c:v>
                </c:pt>
                <c:pt idx="36005">
                  <c:v>-0.56999999999999995</c:v>
                </c:pt>
                <c:pt idx="36006">
                  <c:v>-0.55000000000000004</c:v>
                </c:pt>
                <c:pt idx="36007">
                  <c:v>-0.51</c:v>
                </c:pt>
                <c:pt idx="36008">
                  <c:v>-0.49</c:v>
                </c:pt>
                <c:pt idx="36009">
                  <c:v>-0.46</c:v>
                </c:pt>
                <c:pt idx="36010">
                  <c:v>-0.43</c:v>
                </c:pt>
                <c:pt idx="36011">
                  <c:v>-0.39</c:v>
                </c:pt>
                <c:pt idx="36012">
                  <c:v>-0.36</c:v>
                </c:pt>
                <c:pt idx="36013">
                  <c:v>-0.32</c:v>
                </c:pt>
                <c:pt idx="36014">
                  <c:v>-0.28999999999999998</c:v>
                </c:pt>
                <c:pt idx="36015">
                  <c:v>-0.25</c:v>
                </c:pt>
                <c:pt idx="36016">
                  <c:v>-0.22</c:v>
                </c:pt>
                <c:pt idx="36017">
                  <c:v>-0.18</c:v>
                </c:pt>
                <c:pt idx="36018">
                  <c:v>-0.15</c:v>
                </c:pt>
                <c:pt idx="36019">
                  <c:v>-0.11</c:v>
                </c:pt>
                <c:pt idx="36020">
                  <c:v>-0.08</c:v>
                </c:pt>
                <c:pt idx="36021">
                  <c:v>-0.03</c:v>
                </c:pt>
                <c:pt idx="36022">
                  <c:v>0</c:v>
                </c:pt>
                <c:pt idx="36023">
                  <c:v>0.04</c:v>
                </c:pt>
                <c:pt idx="36024">
                  <c:v>7.0000000000000007E-2</c:v>
                </c:pt>
                <c:pt idx="36025">
                  <c:v>0.11</c:v>
                </c:pt>
                <c:pt idx="36026">
                  <c:v>0.14000000000000001</c:v>
                </c:pt>
                <c:pt idx="36027">
                  <c:v>0.19</c:v>
                </c:pt>
                <c:pt idx="36028">
                  <c:v>0.22</c:v>
                </c:pt>
                <c:pt idx="36029">
                  <c:v>0.26</c:v>
                </c:pt>
                <c:pt idx="36030">
                  <c:v>0.28999999999999998</c:v>
                </c:pt>
                <c:pt idx="36031">
                  <c:v>0.34</c:v>
                </c:pt>
                <c:pt idx="36032">
                  <c:v>0.37</c:v>
                </c:pt>
                <c:pt idx="36033">
                  <c:v>0.41</c:v>
                </c:pt>
                <c:pt idx="36034">
                  <c:v>0.43</c:v>
                </c:pt>
                <c:pt idx="36035">
                  <c:v>0.47</c:v>
                </c:pt>
                <c:pt idx="36036">
                  <c:v>0.49</c:v>
                </c:pt>
                <c:pt idx="36037">
                  <c:v>0.53</c:v>
                </c:pt>
                <c:pt idx="36038">
                  <c:v>0.56000000000000005</c:v>
                </c:pt>
                <c:pt idx="36039">
                  <c:v>0.59</c:v>
                </c:pt>
                <c:pt idx="36040">
                  <c:v>0.61</c:v>
                </c:pt>
                <c:pt idx="36041">
                  <c:v>0.65</c:v>
                </c:pt>
                <c:pt idx="36042">
                  <c:v>0.67</c:v>
                </c:pt>
                <c:pt idx="36043">
                  <c:v>0.7</c:v>
                </c:pt>
                <c:pt idx="36044">
                  <c:v>0.73</c:v>
                </c:pt>
                <c:pt idx="36045">
                  <c:v>0.76</c:v>
                </c:pt>
                <c:pt idx="36046">
                  <c:v>0.79</c:v>
                </c:pt>
                <c:pt idx="36047">
                  <c:v>0.82</c:v>
                </c:pt>
                <c:pt idx="36048">
                  <c:v>0.84</c:v>
                </c:pt>
                <c:pt idx="36049">
                  <c:v>0.87</c:v>
                </c:pt>
                <c:pt idx="36050">
                  <c:v>0.89</c:v>
                </c:pt>
                <c:pt idx="36051">
                  <c:v>0.92</c:v>
                </c:pt>
                <c:pt idx="36052">
                  <c:v>0.94</c:v>
                </c:pt>
                <c:pt idx="36053">
                  <c:v>0.97</c:v>
                </c:pt>
                <c:pt idx="36054">
                  <c:v>0.99</c:v>
                </c:pt>
                <c:pt idx="36055">
                  <c:v>1.02</c:v>
                </c:pt>
                <c:pt idx="36056">
                  <c:v>1.04</c:v>
                </c:pt>
                <c:pt idx="36057">
                  <c:v>1.07</c:v>
                </c:pt>
                <c:pt idx="36058">
                  <c:v>1.0900000000000001</c:v>
                </c:pt>
                <c:pt idx="36059">
                  <c:v>1.1200000000000001</c:v>
                </c:pt>
                <c:pt idx="36060">
                  <c:v>1.1399999999999999</c:v>
                </c:pt>
                <c:pt idx="36061">
                  <c:v>1.17</c:v>
                </c:pt>
                <c:pt idx="36062">
                  <c:v>1.19</c:v>
                </c:pt>
                <c:pt idx="36063">
                  <c:v>1.22</c:v>
                </c:pt>
                <c:pt idx="36064">
                  <c:v>1.24</c:v>
                </c:pt>
                <c:pt idx="36065">
                  <c:v>1.27</c:v>
                </c:pt>
                <c:pt idx="36066">
                  <c:v>1.29</c:v>
                </c:pt>
                <c:pt idx="36067">
                  <c:v>1.32</c:v>
                </c:pt>
                <c:pt idx="36068">
                  <c:v>1.34</c:v>
                </c:pt>
                <c:pt idx="36069">
                  <c:v>1.37</c:v>
                </c:pt>
                <c:pt idx="36070">
                  <c:v>1.39</c:v>
                </c:pt>
                <c:pt idx="36071">
                  <c:v>1.42</c:v>
                </c:pt>
                <c:pt idx="36072">
                  <c:v>1.44</c:v>
                </c:pt>
                <c:pt idx="36073">
                  <c:v>1.47</c:v>
                </c:pt>
                <c:pt idx="36074">
                  <c:v>1.48</c:v>
                </c:pt>
                <c:pt idx="36075">
                  <c:v>1.51</c:v>
                </c:pt>
                <c:pt idx="36076">
                  <c:v>1.53</c:v>
                </c:pt>
                <c:pt idx="36077">
                  <c:v>1.56</c:v>
                </c:pt>
                <c:pt idx="36078">
                  <c:v>1.58</c:v>
                </c:pt>
                <c:pt idx="36079">
                  <c:v>1.61</c:v>
                </c:pt>
                <c:pt idx="36080">
                  <c:v>1.63</c:v>
                </c:pt>
                <c:pt idx="36081">
                  <c:v>1.66</c:v>
                </c:pt>
                <c:pt idx="36082">
                  <c:v>1.68</c:v>
                </c:pt>
                <c:pt idx="36083">
                  <c:v>1.72</c:v>
                </c:pt>
                <c:pt idx="36084">
                  <c:v>1.74</c:v>
                </c:pt>
                <c:pt idx="36085">
                  <c:v>1.78</c:v>
                </c:pt>
                <c:pt idx="36086">
                  <c:v>1.8</c:v>
                </c:pt>
                <c:pt idx="36087">
                  <c:v>1.83</c:v>
                </c:pt>
                <c:pt idx="36088">
                  <c:v>1.85</c:v>
                </c:pt>
                <c:pt idx="36089">
                  <c:v>1.88</c:v>
                </c:pt>
                <c:pt idx="36090">
                  <c:v>1.9</c:v>
                </c:pt>
                <c:pt idx="36091">
                  <c:v>1.93</c:v>
                </c:pt>
                <c:pt idx="36092">
                  <c:v>1.95</c:v>
                </c:pt>
                <c:pt idx="36093">
                  <c:v>1.98</c:v>
                </c:pt>
                <c:pt idx="36094">
                  <c:v>2</c:v>
                </c:pt>
                <c:pt idx="36095">
                  <c:v>2.04</c:v>
                </c:pt>
                <c:pt idx="36096">
                  <c:v>2.06</c:v>
                </c:pt>
                <c:pt idx="36097">
                  <c:v>2.09</c:v>
                </c:pt>
                <c:pt idx="36098">
                  <c:v>2.12</c:v>
                </c:pt>
                <c:pt idx="36099">
                  <c:v>2.15</c:v>
                </c:pt>
                <c:pt idx="36100">
                  <c:v>2.17</c:v>
                </c:pt>
                <c:pt idx="36101">
                  <c:v>2.2000000000000002</c:v>
                </c:pt>
                <c:pt idx="36102">
                  <c:v>2.2200000000000002</c:v>
                </c:pt>
                <c:pt idx="36103">
                  <c:v>2.2400000000000002</c:v>
                </c:pt>
                <c:pt idx="36104">
                  <c:v>2.2599999999999998</c:v>
                </c:pt>
                <c:pt idx="36105">
                  <c:v>2.29</c:v>
                </c:pt>
                <c:pt idx="36106">
                  <c:v>2.31</c:v>
                </c:pt>
                <c:pt idx="36107">
                  <c:v>2.34</c:v>
                </c:pt>
                <c:pt idx="36108">
                  <c:v>2.36</c:v>
                </c:pt>
                <c:pt idx="36109">
                  <c:v>2.4</c:v>
                </c:pt>
                <c:pt idx="36110">
                  <c:v>2.42</c:v>
                </c:pt>
                <c:pt idx="36111">
                  <c:v>2.4500000000000002</c:v>
                </c:pt>
                <c:pt idx="36112">
                  <c:v>2.4900000000000002</c:v>
                </c:pt>
                <c:pt idx="36113">
                  <c:v>2.52</c:v>
                </c:pt>
                <c:pt idx="36114">
                  <c:v>2.5499999999999998</c:v>
                </c:pt>
                <c:pt idx="36115">
                  <c:v>2.58</c:v>
                </c:pt>
                <c:pt idx="36116">
                  <c:v>2.6</c:v>
                </c:pt>
                <c:pt idx="36117">
                  <c:v>2.62</c:v>
                </c:pt>
                <c:pt idx="36118">
                  <c:v>2.64</c:v>
                </c:pt>
                <c:pt idx="36119">
                  <c:v>2.67</c:v>
                </c:pt>
                <c:pt idx="36120">
                  <c:v>2.69</c:v>
                </c:pt>
                <c:pt idx="36121">
                  <c:v>2.72</c:v>
                </c:pt>
                <c:pt idx="36122">
                  <c:v>2.74</c:v>
                </c:pt>
                <c:pt idx="36123">
                  <c:v>2.77</c:v>
                </c:pt>
                <c:pt idx="36124">
                  <c:v>2.79</c:v>
                </c:pt>
                <c:pt idx="36125">
                  <c:v>2.82</c:v>
                </c:pt>
                <c:pt idx="36126">
                  <c:v>2.84</c:v>
                </c:pt>
                <c:pt idx="36127">
                  <c:v>2.87</c:v>
                </c:pt>
                <c:pt idx="36128">
                  <c:v>2.89</c:v>
                </c:pt>
                <c:pt idx="36129">
                  <c:v>2.92</c:v>
                </c:pt>
                <c:pt idx="36130">
                  <c:v>2.94</c:v>
                </c:pt>
                <c:pt idx="36131">
                  <c:v>2.97</c:v>
                </c:pt>
                <c:pt idx="36132">
                  <c:v>2.99</c:v>
                </c:pt>
                <c:pt idx="36133">
                  <c:v>3.02</c:v>
                </c:pt>
                <c:pt idx="36134">
                  <c:v>3.04</c:v>
                </c:pt>
                <c:pt idx="36135">
                  <c:v>3.07</c:v>
                </c:pt>
                <c:pt idx="36136">
                  <c:v>3.09</c:v>
                </c:pt>
                <c:pt idx="36137">
                  <c:v>3.13</c:v>
                </c:pt>
                <c:pt idx="36138">
                  <c:v>3.15</c:v>
                </c:pt>
                <c:pt idx="36139">
                  <c:v>3.18</c:v>
                </c:pt>
                <c:pt idx="36140">
                  <c:v>3.2</c:v>
                </c:pt>
                <c:pt idx="36141">
                  <c:v>3.23</c:v>
                </c:pt>
                <c:pt idx="36142">
                  <c:v>3.25</c:v>
                </c:pt>
                <c:pt idx="36143">
                  <c:v>3.28</c:v>
                </c:pt>
                <c:pt idx="36144">
                  <c:v>3.3</c:v>
                </c:pt>
                <c:pt idx="36145">
                  <c:v>3.33</c:v>
                </c:pt>
                <c:pt idx="36146">
                  <c:v>3.34</c:v>
                </c:pt>
                <c:pt idx="36147">
                  <c:v>3.37</c:v>
                </c:pt>
                <c:pt idx="36148">
                  <c:v>3.38</c:v>
                </c:pt>
                <c:pt idx="36149">
                  <c:v>3.41</c:v>
                </c:pt>
                <c:pt idx="36150">
                  <c:v>3.44</c:v>
                </c:pt>
                <c:pt idx="36151">
                  <c:v>3.47</c:v>
                </c:pt>
                <c:pt idx="36152">
                  <c:v>3.49</c:v>
                </c:pt>
                <c:pt idx="36153">
                  <c:v>3.52</c:v>
                </c:pt>
                <c:pt idx="36154">
                  <c:v>3.54</c:v>
                </c:pt>
                <c:pt idx="36155">
                  <c:v>3.57</c:v>
                </c:pt>
                <c:pt idx="36156">
                  <c:v>3.6</c:v>
                </c:pt>
                <c:pt idx="36157">
                  <c:v>3.63</c:v>
                </c:pt>
                <c:pt idx="36158">
                  <c:v>3.65</c:v>
                </c:pt>
                <c:pt idx="36159">
                  <c:v>3.68</c:v>
                </c:pt>
                <c:pt idx="36160">
                  <c:v>3.7</c:v>
                </c:pt>
                <c:pt idx="36161">
                  <c:v>3.73</c:v>
                </c:pt>
                <c:pt idx="36162">
                  <c:v>3.75</c:v>
                </c:pt>
                <c:pt idx="36163">
                  <c:v>3.77</c:v>
                </c:pt>
                <c:pt idx="36164">
                  <c:v>3.79</c:v>
                </c:pt>
                <c:pt idx="36165">
                  <c:v>3.82</c:v>
                </c:pt>
                <c:pt idx="36166">
                  <c:v>3.84</c:v>
                </c:pt>
                <c:pt idx="36167">
                  <c:v>3.86</c:v>
                </c:pt>
                <c:pt idx="36168">
                  <c:v>3.88</c:v>
                </c:pt>
                <c:pt idx="36169">
                  <c:v>3.91</c:v>
                </c:pt>
                <c:pt idx="36170">
                  <c:v>3.93</c:v>
                </c:pt>
                <c:pt idx="36171">
                  <c:v>3.95</c:v>
                </c:pt>
                <c:pt idx="36172">
                  <c:v>3.97</c:v>
                </c:pt>
                <c:pt idx="36173">
                  <c:v>4</c:v>
                </c:pt>
                <c:pt idx="36174">
                  <c:v>4.0199999999999996</c:v>
                </c:pt>
                <c:pt idx="36175">
                  <c:v>4.05</c:v>
                </c:pt>
                <c:pt idx="36176">
                  <c:v>4.07</c:v>
                </c:pt>
                <c:pt idx="36177">
                  <c:v>4.0999999999999996</c:v>
                </c:pt>
                <c:pt idx="36178">
                  <c:v>4.12</c:v>
                </c:pt>
                <c:pt idx="36179">
                  <c:v>4.16</c:v>
                </c:pt>
                <c:pt idx="36180">
                  <c:v>4.18</c:v>
                </c:pt>
                <c:pt idx="36181">
                  <c:v>4.21</c:v>
                </c:pt>
                <c:pt idx="36182">
                  <c:v>4.2300000000000004</c:v>
                </c:pt>
                <c:pt idx="36183">
                  <c:v>4.26</c:v>
                </c:pt>
                <c:pt idx="36184">
                  <c:v>4.28</c:v>
                </c:pt>
                <c:pt idx="36185">
                  <c:v>4.3</c:v>
                </c:pt>
                <c:pt idx="36186">
                  <c:v>4.32</c:v>
                </c:pt>
                <c:pt idx="36187">
                  <c:v>4.3499999999999996</c:v>
                </c:pt>
                <c:pt idx="36188">
                  <c:v>4.3600000000000003</c:v>
                </c:pt>
                <c:pt idx="36189">
                  <c:v>4.3899999999999997</c:v>
                </c:pt>
                <c:pt idx="36190">
                  <c:v>4.41</c:v>
                </c:pt>
                <c:pt idx="36191">
                  <c:v>4.4400000000000004</c:v>
                </c:pt>
                <c:pt idx="36192">
                  <c:v>4.47</c:v>
                </c:pt>
                <c:pt idx="36193">
                  <c:v>4.5</c:v>
                </c:pt>
                <c:pt idx="36194">
                  <c:v>4.5199999999999996</c:v>
                </c:pt>
                <c:pt idx="36195">
                  <c:v>4.54</c:v>
                </c:pt>
                <c:pt idx="36196">
                  <c:v>4.5599999999999996</c:v>
                </c:pt>
                <c:pt idx="36197">
                  <c:v>4.57</c:v>
                </c:pt>
                <c:pt idx="36198">
                  <c:v>4.58</c:v>
                </c:pt>
                <c:pt idx="36199">
                  <c:v>4.59</c:v>
                </c:pt>
                <c:pt idx="36200">
                  <c:v>4.6100000000000003</c:v>
                </c:pt>
                <c:pt idx="36201">
                  <c:v>4.63</c:v>
                </c:pt>
                <c:pt idx="36202">
                  <c:v>4.6399999999999997</c:v>
                </c:pt>
                <c:pt idx="36203">
                  <c:v>4.67</c:v>
                </c:pt>
                <c:pt idx="36204">
                  <c:v>4.6900000000000004</c:v>
                </c:pt>
                <c:pt idx="36205">
                  <c:v>4.71</c:v>
                </c:pt>
                <c:pt idx="36206">
                  <c:v>4.7300000000000004</c:v>
                </c:pt>
                <c:pt idx="36207">
                  <c:v>4.75</c:v>
                </c:pt>
                <c:pt idx="36208">
                  <c:v>4.76</c:v>
                </c:pt>
                <c:pt idx="36209">
                  <c:v>4.78</c:v>
                </c:pt>
                <c:pt idx="36210">
                  <c:v>4.8</c:v>
                </c:pt>
                <c:pt idx="36211">
                  <c:v>4.82</c:v>
                </c:pt>
                <c:pt idx="36212">
                  <c:v>4.83</c:v>
                </c:pt>
                <c:pt idx="36213">
                  <c:v>4.8499999999999996</c:v>
                </c:pt>
                <c:pt idx="36214">
                  <c:v>4.8600000000000003</c:v>
                </c:pt>
                <c:pt idx="36215">
                  <c:v>4.88</c:v>
                </c:pt>
                <c:pt idx="36216">
                  <c:v>4.8899999999999997</c:v>
                </c:pt>
                <c:pt idx="36217">
                  <c:v>4.9000000000000004</c:v>
                </c:pt>
                <c:pt idx="36218">
                  <c:v>4.91</c:v>
                </c:pt>
                <c:pt idx="36219">
                  <c:v>4.92</c:v>
                </c:pt>
                <c:pt idx="36220">
                  <c:v>4.93</c:v>
                </c:pt>
                <c:pt idx="36221">
                  <c:v>4.9400000000000004</c:v>
                </c:pt>
                <c:pt idx="36222">
                  <c:v>4.95</c:v>
                </c:pt>
                <c:pt idx="36223">
                  <c:v>4.96</c:v>
                </c:pt>
                <c:pt idx="36224">
                  <c:v>4.96</c:v>
                </c:pt>
                <c:pt idx="36225">
                  <c:v>4.97</c:v>
                </c:pt>
                <c:pt idx="36226">
                  <c:v>4.9800000000000004</c:v>
                </c:pt>
                <c:pt idx="36227">
                  <c:v>4.9800000000000004</c:v>
                </c:pt>
                <c:pt idx="36228">
                  <c:v>4.99</c:v>
                </c:pt>
                <c:pt idx="36229">
                  <c:v>5</c:v>
                </c:pt>
                <c:pt idx="36230">
                  <c:v>5</c:v>
                </c:pt>
                <c:pt idx="36231">
                  <c:v>5.01</c:v>
                </c:pt>
                <c:pt idx="36232">
                  <c:v>5.01</c:v>
                </c:pt>
                <c:pt idx="36233">
                  <c:v>5.0199999999999996</c:v>
                </c:pt>
                <c:pt idx="36234">
                  <c:v>5.0199999999999996</c:v>
                </c:pt>
                <c:pt idx="36235">
                  <c:v>5.0199999999999996</c:v>
                </c:pt>
                <c:pt idx="36236">
                  <c:v>5.0199999999999996</c:v>
                </c:pt>
                <c:pt idx="36237">
                  <c:v>5.0199999999999996</c:v>
                </c:pt>
                <c:pt idx="36238">
                  <c:v>5.0199999999999996</c:v>
                </c:pt>
                <c:pt idx="36239">
                  <c:v>5.0199999999999996</c:v>
                </c:pt>
                <c:pt idx="36240">
                  <c:v>5.0199999999999996</c:v>
                </c:pt>
                <c:pt idx="36241">
                  <c:v>5.01</c:v>
                </c:pt>
                <c:pt idx="36242">
                  <c:v>5.01</c:v>
                </c:pt>
                <c:pt idx="36243">
                  <c:v>5.01</c:v>
                </c:pt>
                <c:pt idx="36244">
                  <c:v>5</c:v>
                </c:pt>
                <c:pt idx="36245">
                  <c:v>5</c:v>
                </c:pt>
                <c:pt idx="36246">
                  <c:v>4.99</c:v>
                </c:pt>
                <c:pt idx="36247">
                  <c:v>4.99</c:v>
                </c:pt>
                <c:pt idx="36248">
                  <c:v>4.9800000000000004</c:v>
                </c:pt>
                <c:pt idx="36249">
                  <c:v>4.9800000000000004</c:v>
                </c:pt>
                <c:pt idx="36250">
                  <c:v>4.97</c:v>
                </c:pt>
                <c:pt idx="36251">
                  <c:v>4.97</c:v>
                </c:pt>
                <c:pt idx="36252">
                  <c:v>4.96</c:v>
                </c:pt>
                <c:pt idx="36253">
                  <c:v>4.95</c:v>
                </c:pt>
                <c:pt idx="36254">
                  <c:v>4.95</c:v>
                </c:pt>
                <c:pt idx="36255">
                  <c:v>4.93</c:v>
                </c:pt>
                <c:pt idx="36256">
                  <c:v>4.92</c:v>
                </c:pt>
                <c:pt idx="36257">
                  <c:v>4.91</c:v>
                </c:pt>
                <c:pt idx="36258">
                  <c:v>4.9000000000000004</c:v>
                </c:pt>
                <c:pt idx="36259">
                  <c:v>4.88</c:v>
                </c:pt>
                <c:pt idx="36260">
                  <c:v>4.87</c:v>
                </c:pt>
                <c:pt idx="36261">
                  <c:v>4.8499999999999996</c:v>
                </c:pt>
                <c:pt idx="36262">
                  <c:v>4.84</c:v>
                </c:pt>
                <c:pt idx="36263">
                  <c:v>4.82</c:v>
                </c:pt>
                <c:pt idx="36264">
                  <c:v>4.8099999999999996</c:v>
                </c:pt>
                <c:pt idx="36265">
                  <c:v>4.79</c:v>
                </c:pt>
                <c:pt idx="36266">
                  <c:v>4.78</c:v>
                </c:pt>
                <c:pt idx="36267">
                  <c:v>4.76</c:v>
                </c:pt>
                <c:pt idx="36268">
                  <c:v>4.75</c:v>
                </c:pt>
                <c:pt idx="36269">
                  <c:v>4.7300000000000004</c:v>
                </c:pt>
                <c:pt idx="36270">
                  <c:v>4.71</c:v>
                </c:pt>
                <c:pt idx="36271">
                  <c:v>4.6900000000000004</c:v>
                </c:pt>
                <c:pt idx="36272">
                  <c:v>4.67</c:v>
                </c:pt>
                <c:pt idx="36273">
                  <c:v>4.6500000000000004</c:v>
                </c:pt>
                <c:pt idx="36274">
                  <c:v>4.63</c:v>
                </c:pt>
                <c:pt idx="36275">
                  <c:v>4.6100000000000003</c:v>
                </c:pt>
                <c:pt idx="36276">
                  <c:v>4.5999999999999996</c:v>
                </c:pt>
                <c:pt idx="36277">
                  <c:v>4.58</c:v>
                </c:pt>
                <c:pt idx="36278">
                  <c:v>4.5599999999999996</c:v>
                </c:pt>
                <c:pt idx="36279">
                  <c:v>4.53</c:v>
                </c:pt>
                <c:pt idx="36280">
                  <c:v>4.51</c:v>
                </c:pt>
                <c:pt idx="36281">
                  <c:v>4.4800000000000004</c:v>
                </c:pt>
                <c:pt idx="36282">
                  <c:v>4.46</c:v>
                </c:pt>
                <c:pt idx="36283">
                  <c:v>4.43</c:v>
                </c:pt>
                <c:pt idx="36284">
                  <c:v>4.41</c:v>
                </c:pt>
                <c:pt idx="36285">
                  <c:v>4.3899999999999997</c:v>
                </c:pt>
                <c:pt idx="36286">
                  <c:v>4.3600000000000003</c:v>
                </c:pt>
                <c:pt idx="36287">
                  <c:v>4.33</c:v>
                </c:pt>
                <c:pt idx="36288">
                  <c:v>4.3099999999999996</c:v>
                </c:pt>
                <c:pt idx="36289">
                  <c:v>4.2699999999999996</c:v>
                </c:pt>
                <c:pt idx="36290">
                  <c:v>4.25</c:v>
                </c:pt>
                <c:pt idx="36291">
                  <c:v>4.2300000000000004</c:v>
                </c:pt>
                <c:pt idx="36292">
                  <c:v>4.2</c:v>
                </c:pt>
                <c:pt idx="36293">
                  <c:v>4.16</c:v>
                </c:pt>
                <c:pt idx="36294">
                  <c:v>4.1399999999999997</c:v>
                </c:pt>
                <c:pt idx="36295">
                  <c:v>4.1100000000000003</c:v>
                </c:pt>
                <c:pt idx="36296">
                  <c:v>4.08</c:v>
                </c:pt>
                <c:pt idx="36297">
                  <c:v>4.05</c:v>
                </c:pt>
                <c:pt idx="36298">
                  <c:v>4.03</c:v>
                </c:pt>
                <c:pt idx="36299">
                  <c:v>4.01</c:v>
                </c:pt>
                <c:pt idx="36300">
                  <c:v>3.99</c:v>
                </c:pt>
                <c:pt idx="36301">
                  <c:v>3.96</c:v>
                </c:pt>
                <c:pt idx="36302">
                  <c:v>3.93</c:v>
                </c:pt>
                <c:pt idx="36303">
                  <c:v>3.89</c:v>
                </c:pt>
                <c:pt idx="36304">
                  <c:v>3.87</c:v>
                </c:pt>
                <c:pt idx="36305">
                  <c:v>3.82</c:v>
                </c:pt>
                <c:pt idx="36306">
                  <c:v>3.8</c:v>
                </c:pt>
                <c:pt idx="36307">
                  <c:v>3.75</c:v>
                </c:pt>
                <c:pt idx="36308">
                  <c:v>3.73</c:v>
                </c:pt>
                <c:pt idx="36309">
                  <c:v>3.69</c:v>
                </c:pt>
                <c:pt idx="36310">
                  <c:v>3.66</c:v>
                </c:pt>
                <c:pt idx="36311">
                  <c:v>3.62</c:v>
                </c:pt>
                <c:pt idx="36312">
                  <c:v>3.6</c:v>
                </c:pt>
                <c:pt idx="36313">
                  <c:v>3.57</c:v>
                </c:pt>
                <c:pt idx="36314">
                  <c:v>3.54</c:v>
                </c:pt>
                <c:pt idx="36315">
                  <c:v>3.5</c:v>
                </c:pt>
                <c:pt idx="36316">
                  <c:v>3.47</c:v>
                </c:pt>
                <c:pt idx="36317">
                  <c:v>3.43</c:v>
                </c:pt>
                <c:pt idx="36318">
                  <c:v>3.4</c:v>
                </c:pt>
                <c:pt idx="36319">
                  <c:v>3.36</c:v>
                </c:pt>
                <c:pt idx="36320">
                  <c:v>3.33</c:v>
                </c:pt>
                <c:pt idx="36321">
                  <c:v>3.29</c:v>
                </c:pt>
                <c:pt idx="36322">
                  <c:v>3.26</c:v>
                </c:pt>
                <c:pt idx="36323">
                  <c:v>3.21</c:v>
                </c:pt>
                <c:pt idx="36324">
                  <c:v>3.19</c:v>
                </c:pt>
                <c:pt idx="36325">
                  <c:v>3.15</c:v>
                </c:pt>
                <c:pt idx="36326">
                  <c:v>3.12</c:v>
                </c:pt>
                <c:pt idx="36327">
                  <c:v>3.09</c:v>
                </c:pt>
                <c:pt idx="36328">
                  <c:v>3.06</c:v>
                </c:pt>
                <c:pt idx="36329">
                  <c:v>3.02</c:v>
                </c:pt>
                <c:pt idx="36330">
                  <c:v>2.99</c:v>
                </c:pt>
                <c:pt idx="36331">
                  <c:v>2.95</c:v>
                </c:pt>
                <c:pt idx="36332">
                  <c:v>2.92</c:v>
                </c:pt>
                <c:pt idx="36333">
                  <c:v>2.87</c:v>
                </c:pt>
                <c:pt idx="36334">
                  <c:v>2.84</c:v>
                </c:pt>
                <c:pt idx="36335">
                  <c:v>2.8</c:v>
                </c:pt>
                <c:pt idx="36336">
                  <c:v>2.77</c:v>
                </c:pt>
                <c:pt idx="36337">
                  <c:v>2.73</c:v>
                </c:pt>
                <c:pt idx="36338">
                  <c:v>2.7</c:v>
                </c:pt>
                <c:pt idx="36339">
                  <c:v>2.66</c:v>
                </c:pt>
                <c:pt idx="36340">
                  <c:v>2.63</c:v>
                </c:pt>
                <c:pt idx="36341">
                  <c:v>2.58</c:v>
                </c:pt>
                <c:pt idx="36342">
                  <c:v>2.5499999999999998</c:v>
                </c:pt>
                <c:pt idx="36343">
                  <c:v>2.5099999999999998</c:v>
                </c:pt>
                <c:pt idx="36344">
                  <c:v>2.48</c:v>
                </c:pt>
                <c:pt idx="36345">
                  <c:v>2.44</c:v>
                </c:pt>
                <c:pt idx="36346">
                  <c:v>2.41</c:v>
                </c:pt>
                <c:pt idx="36347">
                  <c:v>2.37</c:v>
                </c:pt>
                <c:pt idx="36348">
                  <c:v>2.34</c:v>
                </c:pt>
                <c:pt idx="36349">
                  <c:v>2.2999999999999998</c:v>
                </c:pt>
                <c:pt idx="36350">
                  <c:v>2.27</c:v>
                </c:pt>
                <c:pt idx="36351">
                  <c:v>2.2200000000000002</c:v>
                </c:pt>
                <c:pt idx="36352">
                  <c:v>2.1800000000000002</c:v>
                </c:pt>
                <c:pt idx="36353">
                  <c:v>2.14</c:v>
                </c:pt>
                <c:pt idx="36354">
                  <c:v>2.11</c:v>
                </c:pt>
                <c:pt idx="36355">
                  <c:v>2.0699999999999998</c:v>
                </c:pt>
                <c:pt idx="36356">
                  <c:v>2.0499999999999998</c:v>
                </c:pt>
                <c:pt idx="36357">
                  <c:v>2.02</c:v>
                </c:pt>
                <c:pt idx="36358">
                  <c:v>1.99</c:v>
                </c:pt>
                <c:pt idx="36359">
                  <c:v>1.94</c:v>
                </c:pt>
                <c:pt idx="36360">
                  <c:v>1.91</c:v>
                </c:pt>
                <c:pt idx="36361">
                  <c:v>1.87</c:v>
                </c:pt>
                <c:pt idx="36362">
                  <c:v>1.84</c:v>
                </c:pt>
                <c:pt idx="36363">
                  <c:v>1.8</c:v>
                </c:pt>
                <c:pt idx="36364">
                  <c:v>1.77</c:v>
                </c:pt>
                <c:pt idx="36365">
                  <c:v>1.73</c:v>
                </c:pt>
                <c:pt idx="36366">
                  <c:v>1.69</c:v>
                </c:pt>
                <c:pt idx="36367">
                  <c:v>1.65</c:v>
                </c:pt>
                <c:pt idx="36368">
                  <c:v>1.62</c:v>
                </c:pt>
                <c:pt idx="36369">
                  <c:v>1.58</c:v>
                </c:pt>
                <c:pt idx="36370">
                  <c:v>1.55</c:v>
                </c:pt>
                <c:pt idx="36371">
                  <c:v>1.52</c:v>
                </c:pt>
                <c:pt idx="36372">
                  <c:v>1.49</c:v>
                </c:pt>
                <c:pt idx="36373">
                  <c:v>1.44</c:v>
                </c:pt>
                <c:pt idx="36374">
                  <c:v>1.42</c:v>
                </c:pt>
                <c:pt idx="36375">
                  <c:v>1.38</c:v>
                </c:pt>
                <c:pt idx="36376">
                  <c:v>1.35</c:v>
                </c:pt>
                <c:pt idx="36377">
                  <c:v>1.32</c:v>
                </c:pt>
                <c:pt idx="36378">
                  <c:v>1.29</c:v>
                </c:pt>
                <c:pt idx="36379">
                  <c:v>1.26</c:v>
                </c:pt>
                <c:pt idx="36380">
                  <c:v>1.23</c:v>
                </c:pt>
                <c:pt idx="36381">
                  <c:v>1.2</c:v>
                </c:pt>
                <c:pt idx="36382">
                  <c:v>1.17</c:v>
                </c:pt>
                <c:pt idx="36383">
                  <c:v>1.1299999999999999</c:v>
                </c:pt>
                <c:pt idx="36384">
                  <c:v>1.1000000000000001</c:v>
                </c:pt>
                <c:pt idx="36385">
                  <c:v>1.06</c:v>
                </c:pt>
                <c:pt idx="36386">
                  <c:v>1.03</c:v>
                </c:pt>
                <c:pt idx="36387">
                  <c:v>0.99</c:v>
                </c:pt>
                <c:pt idx="36388">
                  <c:v>0.97</c:v>
                </c:pt>
                <c:pt idx="36389">
                  <c:v>0.93</c:v>
                </c:pt>
                <c:pt idx="36390">
                  <c:v>0.91</c:v>
                </c:pt>
                <c:pt idx="36391">
                  <c:v>0.87</c:v>
                </c:pt>
                <c:pt idx="36392">
                  <c:v>0.85</c:v>
                </c:pt>
                <c:pt idx="36393">
                  <c:v>0.82</c:v>
                </c:pt>
                <c:pt idx="36394">
                  <c:v>0.8</c:v>
                </c:pt>
                <c:pt idx="36395">
                  <c:v>0.76</c:v>
                </c:pt>
                <c:pt idx="36396">
                  <c:v>0.74</c:v>
                </c:pt>
                <c:pt idx="36397">
                  <c:v>0.7</c:v>
                </c:pt>
                <c:pt idx="36398">
                  <c:v>0.68</c:v>
                </c:pt>
                <c:pt idx="36399">
                  <c:v>0.65</c:v>
                </c:pt>
                <c:pt idx="36400">
                  <c:v>0.64</c:v>
                </c:pt>
                <c:pt idx="36401">
                  <c:v>0.61</c:v>
                </c:pt>
                <c:pt idx="36402">
                  <c:v>0.59</c:v>
                </c:pt>
                <c:pt idx="36403">
                  <c:v>0.56000000000000005</c:v>
                </c:pt>
                <c:pt idx="36404">
                  <c:v>0.54</c:v>
                </c:pt>
                <c:pt idx="36405">
                  <c:v>0.51</c:v>
                </c:pt>
                <c:pt idx="36406">
                  <c:v>0.49</c:v>
                </c:pt>
                <c:pt idx="36407">
                  <c:v>0.46</c:v>
                </c:pt>
                <c:pt idx="36408">
                  <c:v>0.44</c:v>
                </c:pt>
                <c:pt idx="36409">
                  <c:v>0.42</c:v>
                </c:pt>
                <c:pt idx="36410">
                  <c:v>0.4</c:v>
                </c:pt>
                <c:pt idx="36411">
                  <c:v>0.38</c:v>
                </c:pt>
                <c:pt idx="36412">
                  <c:v>0.36</c:v>
                </c:pt>
                <c:pt idx="36413">
                  <c:v>0.33</c:v>
                </c:pt>
                <c:pt idx="36414">
                  <c:v>0.3</c:v>
                </c:pt>
                <c:pt idx="36415">
                  <c:v>0.27</c:v>
                </c:pt>
                <c:pt idx="36416">
                  <c:v>0.25</c:v>
                </c:pt>
                <c:pt idx="36417">
                  <c:v>0.22</c:v>
                </c:pt>
                <c:pt idx="36418">
                  <c:v>0.21</c:v>
                </c:pt>
                <c:pt idx="36419">
                  <c:v>0.18</c:v>
                </c:pt>
                <c:pt idx="36420">
                  <c:v>0.16</c:v>
                </c:pt>
                <c:pt idx="36421">
                  <c:v>0.14000000000000001</c:v>
                </c:pt>
                <c:pt idx="36422">
                  <c:v>0.12</c:v>
                </c:pt>
                <c:pt idx="36423">
                  <c:v>0.09</c:v>
                </c:pt>
                <c:pt idx="36424">
                  <c:v>0.08</c:v>
                </c:pt>
                <c:pt idx="36425">
                  <c:v>0.05</c:v>
                </c:pt>
                <c:pt idx="36426">
                  <c:v>0.04</c:v>
                </c:pt>
                <c:pt idx="36427">
                  <c:v>0.01</c:v>
                </c:pt>
                <c:pt idx="36428">
                  <c:v>0</c:v>
                </c:pt>
                <c:pt idx="36429">
                  <c:v>-0.02</c:v>
                </c:pt>
                <c:pt idx="36430">
                  <c:v>-0.04</c:v>
                </c:pt>
                <c:pt idx="36431">
                  <c:v>-0.06</c:v>
                </c:pt>
                <c:pt idx="36432">
                  <c:v>-0.08</c:v>
                </c:pt>
                <c:pt idx="36433">
                  <c:v>-0.1</c:v>
                </c:pt>
                <c:pt idx="36434">
                  <c:v>-0.12</c:v>
                </c:pt>
                <c:pt idx="36435">
                  <c:v>-0.14000000000000001</c:v>
                </c:pt>
                <c:pt idx="36436">
                  <c:v>-0.15</c:v>
                </c:pt>
                <c:pt idx="36437">
                  <c:v>-0.17</c:v>
                </c:pt>
                <c:pt idx="36438">
                  <c:v>-0.18</c:v>
                </c:pt>
                <c:pt idx="36439">
                  <c:v>-0.2</c:v>
                </c:pt>
                <c:pt idx="36440">
                  <c:v>-0.21</c:v>
                </c:pt>
                <c:pt idx="36441">
                  <c:v>-0.23</c:v>
                </c:pt>
                <c:pt idx="36442">
                  <c:v>-0.25</c:v>
                </c:pt>
                <c:pt idx="36443">
                  <c:v>-0.27</c:v>
                </c:pt>
                <c:pt idx="36444">
                  <c:v>-0.28000000000000003</c:v>
                </c:pt>
                <c:pt idx="36445">
                  <c:v>-0.3</c:v>
                </c:pt>
                <c:pt idx="36446">
                  <c:v>-0.32</c:v>
                </c:pt>
                <c:pt idx="36447">
                  <c:v>-0.34</c:v>
                </c:pt>
                <c:pt idx="36448">
                  <c:v>-0.36</c:v>
                </c:pt>
                <c:pt idx="36449">
                  <c:v>-0.37</c:v>
                </c:pt>
                <c:pt idx="36450">
                  <c:v>-0.38</c:v>
                </c:pt>
                <c:pt idx="36451">
                  <c:v>-0.39</c:v>
                </c:pt>
                <c:pt idx="36452">
                  <c:v>-0.4</c:v>
                </c:pt>
                <c:pt idx="36453">
                  <c:v>-0.42</c:v>
                </c:pt>
                <c:pt idx="36454">
                  <c:v>-0.43</c:v>
                </c:pt>
                <c:pt idx="36455">
                  <c:v>-0.44</c:v>
                </c:pt>
                <c:pt idx="36456">
                  <c:v>-0.46</c:v>
                </c:pt>
                <c:pt idx="36457">
                  <c:v>-0.47</c:v>
                </c:pt>
                <c:pt idx="36458">
                  <c:v>-0.48</c:v>
                </c:pt>
                <c:pt idx="36459">
                  <c:v>-0.49</c:v>
                </c:pt>
                <c:pt idx="36460">
                  <c:v>-0.49</c:v>
                </c:pt>
                <c:pt idx="36461">
                  <c:v>-0.5</c:v>
                </c:pt>
                <c:pt idx="36462">
                  <c:v>-0.51</c:v>
                </c:pt>
                <c:pt idx="36463">
                  <c:v>-0.52</c:v>
                </c:pt>
                <c:pt idx="36464">
                  <c:v>-0.53</c:v>
                </c:pt>
                <c:pt idx="36465">
                  <c:v>-0.54</c:v>
                </c:pt>
                <c:pt idx="36466">
                  <c:v>-0.55000000000000004</c:v>
                </c:pt>
                <c:pt idx="36467">
                  <c:v>-0.56000000000000005</c:v>
                </c:pt>
                <c:pt idx="36468">
                  <c:v>-0.56999999999999995</c:v>
                </c:pt>
                <c:pt idx="36469">
                  <c:v>-0.59</c:v>
                </c:pt>
                <c:pt idx="36470">
                  <c:v>-0.59</c:v>
                </c:pt>
                <c:pt idx="36471">
                  <c:v>-0.61</c:v>
                </c:pt>
                <c:pt idx="36472">
                  <c:v>-0.61</c:v>
                </c:pt>
                <c:pt idx="36473">
                  <c:v>-0.62</c:v>
                </c:pt>
                <c:pt idx="36474">
                  <c:v>-0.63</c:v>
                </c:pt>
                <c:pt idx="36475">
                  <c:v>-0.64</c:v>
                </c:pt>
                <c:pt idx="36476">
                  <c:v>-0.65</c:v>
                </c:pt>
                <c:pt idx="36477">
                  <c:v>-0.66</c:v>
                </c:pt>
                <c:pt idx="36478">
                  <c:v>-0.66</c:v>
                </c:pt>
                <c:pt idx="36479">
                  <c:v>-0.67</c:v>
                </c:pt>
                <c:pt idx="36480">
                  <c:v>-0.68</c:v>
                </c:pt>
                <c:pt idx="36481">
                  <c:v>-0.69</c:v>
                </c:pt>
                <c:pt idx="36482">
                  <c:v>-0.7</c:v>
                </c:pt>
                <c:pt idx="36483">
                  <c:v>-0.71</c:v>
                </c:pt>
                <c:pt idx="36484">
                  <c:v>-0.71</c:v>
                </c:pt>
                <c:pt idx="36485">
                  <c:v>-0.72</c:v>
                </c:pt>
                <c:pt idx="36486">
                  <c:v>-0.73</c:v>
                </c:pt>
                <c:pt idx="36487">
                  <c:v>-0.73</c:v>
                </c:pt>
                <c:pt idx="36488">
                  <c:v>-0.74</c:v>
                </c:pt>
                <c:pt idx="36489">
                  <c:v>-0.75</c:v>
                </c:pt>
                <c:pt idx="36490">
                  <c:v>-0.76</c:v>
                </c:pt>
                <c:pt idx="36491">
                  <c:v>-0.76</c:v>
                </c:pt>
                <c:pt idx="36492">
                  <c:v>-0.76</c:v>
                </c:pt>
                <c:pt idx="36493">
                  <c:v>-0.77</c:v>
                </c:pt>
                <c:pt idx="36494">
                  <c:v>-0.77</c:v>
                </c:pt>
                <c:pt idx="36495">
                  <c:v>-0.78</c:v>
                </c:pt>
                <c:pt idx="36496">
                  <c:v>-0.78</c:v>
                </c:pt>
                <c:pt idx="36497">
                  <c:v>-0.79</c:v>
                </c:pt>
                <c:pt idx="36498">
                  <c:v>-0.79</c:v>
                </c:pt>
                <c:pt idx="36499">
                  <c:v>-0.8</c:v>
                </c:pt>
                <c:pt idx="36500">
                  <c:v>-0.8</c:v>
                </c:pt>
                <c:pt idx="36501">
                  <c:v>-0.81</c:v>
                </c:pt>
                <c:pt idx="36502">
                  <c:v>-0.81</c:v>
                </c:pt>
                <c:pt idx="36503">
                  <c:v>-0.82</c:v>
                </c:pt>
                <c:pt idx="36504">
                  <c:v>-0.83</c:v>
                </c:pt>
                <c:pt idx="36505">
                  <c:v>-0.83</c:v>
                </c:pt>
                <c:pt idx="36506">
                  <c:v>-0.84</c:v>
                </c:pt>
                <c:pt idx="36507">
                  <c:v>-0.84</c:v>
                </c:pt>
                <c:pt idx="36508">
                  <c:v>-0.85</c:v>
                </c:pt>
                <c:pt idx="36509">
                  <c:v>-0.86</c:v>
                </c:pt>
                <c:pt idx="36510">
                  <c:v>-0.86</c:v>
                </c:pt>
                <c:pt idx="36511">
                  <c:v>-0.87</c:v>
                </c:pt>
                <c:pt idx="36512">
                  <c:v>-0.88</c:v>
                </c:pt>
                <c:pt idx="36513">
                  <c:v>-0.88</c:v>
                </c:pt>
                <c:pt idx="36514">
                  <c:v>-0.88</c:v>
                </c:pt>
                <c:pt idx="36515">
                  <c:v>-0.89</c:v>
                </c:pt>
                <c:pt idx="36516">
                  <c:v>-0.89</c:v>
                </c:pt>
                <c:pt idx="36517">
                  <c:v>-0.89</c:v>
                </c:pt>
                <c:pt idx="36518">
                  <c:v>-0.89</c:v>
                </c:pt>
                <c:pt idx="36519">
                  <c:v>-0.89</c:v>
                </c:pt>
                <c:pt idx="36520">
                  <c:v>-0.89</c:v>
                </c:pt>
                <c:pt idx="36521">
                  <c:v>-0.9</c:v>
                </c:pt>
                <c:pt idx="36522">
                  <c:v>-0.9</c:v>
                </c:pt>
                <c:pt idx="36523">
                  <c:v>-0.91</c:v>
                </c:pt>
                <c:pt idx="36524">
                  <c:v>-0.91</c:v>
                </c:pt>
                <c:pt idx="36525">
                  <c:v>-0.91</c:v>
                </c:pt>
                <c:pt idx="36526">
                  <c:v>-0.92</c:v>
                </c:pt>
                <c:pt idx="36527">
                  <c:v>-0.92</c:v>
                </c:pt>
                <c:pt idx="36528">
                  <c:v>-0.93</c:v>
                </c:pt>
                <c:pt idx="36529">
                  <c:v>-0.93</c:v>
                </c:pt>
                <c:pt idx="36530">
                  <c:v>-0.94</c:v>
                </c:pt>
                <c:pt idx="36531">
                  <c:v>-0.94</c:v>
                </c:pt>
                <c:pt idx="36532">
                  <c:v>-0.95</c:v>
                </c:pt>
                <c:pt idx="36533">
                  <c:v>-0.95</c:v>
                </c:pt>
                <c:pt idx="36534">
                  <c:v>-0.95</c:v>
                </c:pt>
                <c:pt idx="36535">
                  <c:v>-0.96</c:v>
                </c:pt>
                <c:pt idx="36536">
                  <c:v>-0.96</c:v>
                </c:pt>
                <c:pt idx="36537">
                  <c:v>-0.96</c:v>
                </c:pt>
                <c:pt idx="36538">
                  <c:v>-0.96</c:v>
                </c:pt>
                <c:pt idx="36539">
                  <c:v>-0.96</c:v>
                </c:pt>
                <c:pt idx="36540">
                  <c:v>-0.96</c:v>
                </c:pt>
                <c:pt idx="36541">
                  <c:v>-0.97</c:v>
                </c:pt>
                <c:pt idx="36542">
                  <c:v>-0.97</c:v>
                </c:pt>
                <c:pt idx="36543">
                  <c:v>-0.98</c:v>
                </c:pt>
                <c:pt idx="36544">
                  <c:v>-0.98</c:v>
                </c:pt>
                <c:pt idx="36545">
                  <c:v>-0.98</c:v>
                </c:pt>
                <c:pt idx="36546">
                  <c:v>-0.98</c:v>
                </c:pt>
                <c:pt idx="36547">
                  <c:v>-0.98</c:v>
                </c:pt>
                <c:pt idx="36548">
                  <c:v>-0.98</c:v>
                </c:pt>
                <c:pt idx="36549">
                  <c:v>-0.98</c:v>
                </c:pt>
                <c:pt idx="36550">
                  <c:v>-0.98</c:v>
                </c:pt>
                <c:pt idx="36551">
                  <c:v>-0.98</c:v>
                </c:pt>
                <c:pt idx="36552">
                  <c:v>-0.98</c:v>
                </c:pt>
                <c:pt idx="36553">
                  <c:v>-0.98</c:v>
                </c:pt>
                <c:pt idx="36554">
                  <c:v>-0.98</c:v>
                </c:pt>
                <c:pt idx="36555">
                  <c:v>-0.98</c:v>
                </c:pt>
                <c:pt idx="36556">
                  <c:v>-0.98</c:v>
                </c:pt>
                <c:pt idx="36557">
                  <c:v>-0.98</c:v>
                </c:pt>
                <c:pt idx="36558">
                  <c:v>-0.98</c:v>
                </c:pt>
                <c:pt idx="36559">
                  <c:v>-0.98</c:v>
                </c:pt>
                <c:pt idx="36560">
                  <c:v>-0.98</c:v>
                </c:pt>
                <c:pt idx="36561">
                  <c:v>-0.98</c:v>
                </c:pt>
                <c:pt idx="36562">
                  <c:v>-0.98</c:v>
                </c:pt>
                <c:pt idx="36563">
                  <c:v>-0.99</c:v>
                </c:pt>
                <c:pt idx="36564">
                  <c:v>-0.99</c:v>
                </c:pt>
                <c:pt idx="36565">
                  <c:v>-0.99</c:v>
                </c:pt>
                <c:pt idx="36566">
                  <c:v>-1</c:v>
                </c:pt>
                <c:pt idx="36567">
                  <c:v>-1</c:v>
                </c:pt>
                <c:pt idx="36568">
                  <c:v>-1.01</c:v>
                </c:pt>
                <c:pt idx="36569">
                  <c:v>-1.01</c:v>
                </c:pt>
                <c:pt idx="36570">
                  <c:v>-1.01</c:v>
                </c:pt>
                <c:pt idx="36571">
                  <c:v>-1.01</c:v>
                </c:pt>
                <c:pt idx="36572">
                  <c:v>-1.02</c:v>
                </c:pt>
                <c:pt idx="36573">
                  <c:v>-1.02</c:v>
                </c:pt>
                <c:pt idx="36574">
                  <c:v>-1.03</c:v>
                </c:pt>
                <c:pt idx="36575">
                  <c:v>-1.03</c:v>
                </c:pt>
                <c:pt idx="36576">
                  <c:v>-1.02</c:v>
                </c:pt>
                <c:pt idx="36577">
                  <c:v>-1.02</c:v>
                </c:pt>
                <c:pt idx="36578">
                  <c:v>-1.01</c:v>
                </c:pt>
                <c:pt idx="36579">
                  <c:v>-1.01</c:v>
                </c:pt>
                <c:pt idx="36580">
                  <c:v>-1.01</c:v>
                </c:pt>
                <c:pt idx="36581">
                  <c:v>-1.02</c:v>
                </c:pt>
                <c:pt idx="36582">
                  <c:v>-1.02</c:v>
                </c:pt>
                <c:pt idx="36583">
                  <c:v>-1.03</c:v>
                </c:pt>
                <c:pt idx="36584">
                  <c:v>-1.03</c:v>
                </c:pt>
                <c:pt idx="36585">
                  <c:v>-1.03</c:v>
                </c:pt>
                <c:pt idx="36586">
                  <c:v>-1.03</c:v>
                </c:pt>
                <c:pt idx="36587">
                  <c:v>-1.03</c:v>
                </c:pt>
                <c:pt idx="36588">
                  <c:v>-1.03</c:v>
                </c:pt>
                <c:pt idx="36589">
                  <c:v>-1.03</c:v>
                </c:pt>
                <c:pt idx="36590">
                  <c:v>-1.03</c:v>
                </c:pt>
                <c:pt idx="36591">
                  <c:v>-1.03</c:v>
                </c:pt>
                <c:pt idx="36592">
                  <c:v>-1.03</c:v>
                </c:pt>
                <c:pt idx="36593">
                  <c:v>-1.03</c:v>
                </c:pt>
                <c:pt idx="36594">
                  <c:v>-1.03</c:v>
                </c:pt>
                <c:pt idx="36595">
                  <c:v>-1.03</c:v>
                </c:pt>
                <c:pt idx="36596">
                  <c:v>-1.03</c:v>
                </c:pt>
                <c:pt idx="36597">
                  <c:v>-1.03</c:v>
                </c:pt>
                <c:pt idx="36598">
                  <c:v>-1.03</c:v>
                </c:pt>
                <c:pt idx="36599">
                  <c:v>-1.03</c:v>
                </c:pt>
                <c:pt idx="36600">
                  <c:v>-1.04</c:v>
                </c:pt>
                <c:pt idx="36601">
                  <c:v>-1.04</c:v>
                </c:pt>
                <c:pt idx="36602">
                  <c:v>-1.04</c:v>
                </c:pt>
                <c:pt idx="36603">
                  <c:v>-1.04</c:v>
                </c:pt>
                <c:pt idx="36604">
                  <c:v>-1.04</c:v>
                </c:pt>
                <c:pt idx="36605">
                  <c:v>-1.04</c:v>
                </c:pt>
                <c:pt idx="36606">
                  <c:v>-1.04</c:v>
                </c:pt>
                <c:pt idx="36607">
                  <c:v>-1.04</c:v>
                </c:pt>
                <c:pt idx="36608">
                  <c:v>-1.04</c:v>
                </c:pt>
                <c:pt idx="36609">
                  <c:v>-1.05</c:v>
                </c:pt>
                <c:pt idx="36610">
                  <c:v>-1.05</c:v>
                </c:pt>
                <c:pt idx="36611">
                  <c:v>-1.05</c:v>
                </c:pt>
                <c:pt idx="36612">
                  <c:v>-1.05</c:v>
                </c:pt>
                <c:pt idx="36613">
                  <c:v>-1.05</c:v>
                </c:pt>
                <c:pt idx="36614">
                  <c:v>-1.05</c:v>
                </c:pt>
                <c:pt idx="36615">
                  <c:v>-1.05</c:v>
                </c:pt>
                <c:pt idx="36616">
                  <c:v>-1.05</c:v>
                </c:pt>
                <c:pt idx="36617">
                  <c:v>-1.05</c:v>
                </c:pt>
                <c:pt idx="36618">
                  <c:v>-1.05</c:v>
                </c:pt>
                <c:pt idx="36619">
                  <c:v>-1.05</c:v>
                </c:pt>
                <c:pt idx="36620">
                  <c:v>-1.06</c:v>
                </c:pt>
                <c:pt idx="36621">
                  <c:v>-1.06</c:v>
                </c:pt>
                <c:pt idx="36622">
                  <c:v>-1.06</c:v>
                </c:pt>
                <c:pt idx="36623">
                  <c:v>-1.06</c:v>
                </c:pt>
                <c:pt idx="36624">
                  <c:v>-1.06</c:v>
                </c:pt>
                <c:pt idx="36625">
                  <c:v>-1.06</c:v>
                </c:pt>
                <c:pt idx="36626">
                  <c:v>-1.06</c:v>
                </c:pt>
                <c:pt idx="36627">
                  <c:v>-1.06</c:v>
                </c:pt>
                <c:pt idx="36628">
                  <c:v>-1.06</c:v>
                </c:pt>
                <c:pt idx="36629">
                  <c:v>-1.06</c:v>
                </c:pt>
                <c:pt idx="36630">
                  <c:v>-1.06</c:v>
                </c:pt>
                <c:pt idx="36631">
                  <c:v>-1.06</c:v>
                </c:pt>
                <c:pt idx="36632">
                  <c:v>-1.06</c:v>
                </c:pt>
                <c:pt idx="36633">
                  <c:v>-1.06</c:v>
                </c:pt>
                <c:pt idx="36634">
                  <c:v>-1.06</c:v>
                </c:pt>
                <c:pt idx="36635">
                  <c:v>-1.06</c:v>
                </c:pt>
                <c:pt idx="36636">
                  <c:v>-1.06</c:v>
                </c:pt>
                <c:pt idx="36637">
                  <c:v>-1.06</c:v>
                </c:pt>
                <c:pt idx="36638">
                  <c:v>-1.06</c:v>
                </c:pt>
                <c:pt idx="36639">
                  <c:v>-1.06</c:v>
                </c:pt>
                <c:pt idx="36640">
                  <c:v>-1.06</c:v>
                </c:pt>
                <c:pt idx="36641">
                  <c:v>-1.07</c:v>
                </c:pt>
                <c:pt idx="36642">
                  <c:v>-1.07</c:v>
                </c:pt>
                <c:pt idx="36643">
                  <c:v>-1.07</c:v>
                </c:pt>
                <c:pt idx="36644">
                  <c:v>-1.08</c:v>
                </c:pt>
                <c:pt idx="36645">
                  <c:v>-1.08</c:v>
                </c:pt>
                <c:pt idx="36646">
                  <c:v>-1.08</c:v>
                </c:pt>
                <c:pt idx="36647">
                  <c:v>-1.08</c:v>
                </c:pt>
                <c:pt idx="36648">
                  <c:v>-1.08</c:v>
                </c:pt>
                <c:pt idx="36649">
                  <c:v>-1.08</c:v>
                </c:pt>
                <c:pt idx="36650">
                  <c:v>-1.08</c:v>
                </c:pt>
                <c:pt idx="36651">
                  <c:v>-1.08</c:v>
                </c:pt>
                <c:pt idx="36652">
                  <c:v>-1.08</c:v>
                </c:pt>
                <c:pt idx="36653">
                  <c:v>-1.08</c:v>
                </c:pt>
                <c:pt idx="36654">
                  <c:v>-1.08</c:v>
                </c:pt>
                <c:pt idx="36655">
                  <c:v>-1.08</c:v>
                </c:pt>
                <c:pt idx="36656">
                  <c:v>-1.08</c:v>
                </c:pt>
                <c:pt idx="36657">
                  <c:v>-1.08</c:v>
                </c:pt>
                <c:pt idx="36658">
                  <c:v>-1.08</c:v>
                </c:pt>
                <c:pt idx="36659">
                  <c:v>-1.08</c:v>
                </c:pt>
                <c:pt idx="36660">
                  <c:v>-1.08</c:v>
                </c:pt>
                <c:pt idx="36661">
                  <c:v>-1.08</c:v>
                </c:pt>
                <c:pt idx="36662">
                  <c:v>-1.08</c:v>
                </c:pt>
                <c:pt idx="36663">
                  <c:v>-1.08</c:v>
                </c:pt>
                <c:pt idx="36664">
                  <c:v>-1.08</c:v>
                </c:pt>
                <c:pt idx="36665">
                  <c:v>-1.08</c:v>
                </c:pt>
                <c:pt idx="36666">
                  <c:v>-1.08</c:v>
                </c:pt>
                <c:pt idx="36667">
                  <c:v>-1.08</c:v>
                </c:pt>
                <c:pt idx="36668">
                  <c:v>-1.08</c:v>
                </c:pt>
                <c:pt idx="36669">
                  <c:v>-1.08</c:v>
                </c:pt>
                <c:pt idx="36670">
                  <c:v>-1.08</c:v>
                </c:pt>
                <c:pt idx="36671">
                  <c:v>-1.08</c:v>
                </c:pt>
                <c:pt idx="36672">
                  <c:v>-1.08</c:v>
                </c:pt>
                <c:pt idx="36673">
                  <c:v>-1.08</c:v>
                </c:pt>
                <c:pt idx="36674">
                  <c:v>-1.08</c:v>
                </c:pt>
                <c:pt idx="36675">
                  <c:v>-1.08</c:v>
                </c:pt>
                <c:pt idx="36676">
                  <c:v>-1.08</c:v>
                </c:pt>
                <c:pt idx="36677">
                  <c:v>-1.07</c:v>
                </c:pt>
                <c:pt idx="36678">
                  <c:v>-1.07</c:v>
                </c:pt>
                <c:pt idx="36679">
                  <c:v>-1.07</c:v>
                </c:pt>
                <c:pt idx="36680">
                  <c:v>-1.07</c:v>
                </c:pt>
                <c:pt idx="36681">
                  <c:v>-1.07</c:v>
                </c:pt>
                <c:pt idx="36682">
                  <c:v>-1.08</c:v>
                </c:pt>
                <c:pt idx="36683">
                  <c:v>-1.08</c:v>
                </c:pt>
                <c:pt idx="36684">
                  <c:v>-1.08</c:v>
                </c:pt>
                <c:pt idx="36685">
                  <c:v>-1.07</c:v>
                </c:pt>
                <c:pt idx="36686">
                  <c:v>-1.07</c:v>
                </c:pt>
                <c:pt idx="36687">
                  <c:v>-1.06</c:v>
                </c:pt>
                <c:pt idx="36688">
                  <c:v>-1.06</c:v>
                </c:pt>
                <c:pt idx="36689">
                  <c:v>-1.06</c:v>
                </c:pt>
                <c:pt idx="36690">
                  <c:v>-1.07</c:v>
                </c:pt>
                <c:pt idx="36691">
                  <c:v>-1.07</c:v>
                </c:pt>
                <c:pt idx="36692">
                  <c:v>-1.08</c:v>
                </c:pt>
                <c:pt idx="36693">
                  <c:v>-1.08</c:v>
                </c:pt>
                <c:pt idx="36694">
                  <c:v>-1.08</c:v>
                </c:pt>
                <c:pt idx="36695">
                  <c:v>-1.08</c:v>
                </c:pt>
                <c:pt idx="36696">
                  <c:v>-1.08</c:v>
                </c:pt>
                <c:pt idx="36697">
                  <c:v>-1.08</c:v>
                </c:pt>
                <c:pt idx="36698">
                  <c:v>-1.08</c:v>
                </c:pt>
                <c:pt idx="36699">
                  <c:v>-1.08</c:v>
                </c:pt>
                <c:pt idx="36700">
                  <c:v>-1.08</c:v>
                </c:pt>
                <c:pt idx="36701">
                  <c:v>-1.0900000000000001</c:v>
                </c:pt>
                <c:pt idx="36702">
                  <c:v>-1.0900000000000001</c:v>
                </c:pt>
                <c:pt idx="36703">
                  <c:v>-1.0900000000000001</c:v>
                </c:pt>
                <c:pt idx="36704">
                  <c:v>-1.1000000000000001</c:v>
                </c:pt>
                <c:pt idx="36705">
                  <c:v>-1.1000000000000001</c:v>
                </c:pt>
                <c:pt idx="36706">
                  <c:v>-1.1000000000000001</c:v>
                </c:pt>
                <c:pt idx="36707">
                  <c:v>-1.1000000000000001</c:v>
                </c:pt>
                <c:pt idx="36708">
                  <c:v>-1.1000000000000001</c:v>
                </c:pt>
                <c:pt idx="36709">
                  <c:v>-1.0900000000000001</c:v>
                </c:pt>
                <c:pt idx="36710">
                  <c:v>-1.0900000000000001</c:v>
                </c:pt>
                <c:pt idx="36711">
                  <c:v>-1.0900000000000001</c:v>
                </c:pt>
                <c:pt idx="36712">
                  <c:v>-1.0900000000000001</c:v>
                </c:pt>
                <c:pt idx="36713">
                  <c:v>-1.0900000000000001</c:v>
                </c:pt>
                <c:pt idx="36714">
                  <c:v>-1.1000000000000001</c:v>
                </c:pt>
                <c:pt idx="36715">
                  <c:v>-1.1000000000000001</c:v>
                </c:pt>
                <c:pt idx="36716">
                  <c:v>-1.1000000000000001</c:v>
                </c:pt>
                <c:pt idx="36717">
                  <c:v>-1.0900000000000001</c:v>
                </c:pt>
                <c:pt idx="36718">
                  <c:v>-1.0900000000000001</c:v>
                </c:pt>
                <c:pt idx="36719">
                  <c:v>-1.08</c:v>
                </c:pt>
                <c:pt idx="36720">
                  <c:v>-1.08</c:v>
                </c:pt>
                <c:pt idx="36721">
                  <c:v>-1.08</c:v>
                </c:pt>
                <c:pt idx="36722">
                  <c:v>-1.08</c:v>
                </c:pt>
                <c:pt idx="36723">
                  <c:v>-1.0900000000000001</c:v>
                </c:pt>
                <c:pt idx="36724">
                  <c:v>-1.0900000000000001</c:v>
                </c:pt>
                <c:pt idx="36725">
                  <c:v>-1.1000000000000001</c:v>
                </c:pt>
                <c:pt idx="36726">
                  <c:v>-1.1000000000000001</c:v>
                </c:pt>
                <c:pt idx="36727">
                  <c:v>-1.1000000000000001</c:v>
                </c:pt>
                <c:pt idx="36728">
                  <c:v>-1.1000000000000001</c:v>
                </c:pt>
                <c:pt idx="36729">
                  <c:v>-1.1000000000000001</c:v>
                </c:pt>
                <c:pt idx="36730">
                  <c:v>-1.0900000000000001</c:v>
                </c:pt>
                <c:pt idx="36731">
                  <c:v>-1.0900000000000001</c:v>
                </c:pt>
                <c:pt idx="36732">
                  <c:v>-1.0900000000000001</c:v>
                </c:pt>
                <c:pt idx="36733">
                  <c:v>-1.08</c:v>
                </c:pt>
                <c:pt idx="36734">
                  <c:v>-1.08</c:v>
                </c:pt>
                <c:pt idx="36735">
                  <c:v>-1.0900000000000001</c:v>
                </c:pt>
                <c:pt idx="36736">
                  <c:v>-1.0900000000000001</c:v>
                </c:pt>
                <c:pt idx="36737">
                  <c:v>-1.0900000000000001</c:v>
                </c:pt>
                <c:pt idx="36738">
                  <c:v>-1.0900000000000001</c:v>
                </c:pt>
                <c:pt idx="36739">
                  <c:v>-1.0900000000000001</c:v>
                </c:pt>
                <c:pt idx="36740">
                  <c:v>-1.0900000000000001</c:v>
                </c:pt>
                <c:pt idx="36741">
                  <c:v>-1.0900000000000001</c:v>
                </c:pt>
                <c:pt idx="36742">
                  <c:v>-1.0900000000000001</c:v>
                </c:pt>
                <c:pt idx="36743">
                  <c:v>-1.0900000000000001</c:v>
                </c:pt>
                <c:pt idx="36744">
                  <c:v>-1.0900000000000001</c:v>
                </c:pt>
                <c:pt idx="36745">
                  <c:v>-1.0900000000000001</c:v>
                </c:pt>
                <c:pt idx="36746">
                  <c:v>-1.0900000000000001</c:v>
                </c:pt>
                <c:pt idx="36747">
                  <c:v>-1.0900000000000001</c:v>
                </c:pt>
                <c:pt idx="36748">
                  <c:v>-1.1000000000000001</c:v>
                </c:pt>
                <c:pt idx="36749">
                  <c:v>-1.1000000000000001</c:v>
                </c:pt>
                <c:pt idx="36750">
                  <c:v>-1.1000000000000001</c:v>
                </c:pt>
                <c:pt idx="36751">
                  <c:v>-1.1000000000000001</c:v>
                </c:pt>
                <c:pt idx="36752">
                  <c:v>-1.1000000000000001</c:v>
                </c:pt>
                <c:pt idx="36753">
                  <c:v>-1.0900000000000001</c:v>
                </c:pt>
                <c:pt idx="36754">
                  <c:v>-1.0900000000000001</c:v>
                </c:pt>
                <c:pt idx="36755">
                  <c:v>-1.08</c:v>
                </c:pt>
                <c:pt idx="36756">
                  <c:v>-1.08</c:v>
                </c:pt>
                <c:pt idx="36757">
                  <c:v>-1.0900000000000001</c:v>
                </c:pt>
                <c:pt idx="36758">
                  <c:v>-1.0900000000000001</c:v>
                </c:pt>
                <c:pt idx="36759">
                  <c:v>-1.1000000000000001</c:v>
                </c:pt>
                <c:pt idx="36760">
                  <c:v>-1.1000000000000001</c:v>
                </c:pt>
                <c:pt idx="36761">
                  <c:v>-1.1000000000000001</c:v>
                </c:pt>
                <c:pt idx="36762">
                  <c:v>-1.1100000000000001</c:v>
                </c:pt>
                <c:pt idx="36763">
                  <c:v>-1.1100000000000001</c:v>
                </c:pt>
                <c:pt idx="36764">
                  <c:v>-1.1100000000000001</c:v>
                </c:pt>
                <c:pt idx="36765">
                  <c:v>-1.1100000000000001</c:v>
                </c:pt>
                <c:pt idx="36766">
                  <c:v>-1.1100000000000001</c:v>
                </c:pt>
                <c:pt idx="36767">
                  <c:v>-1.1000000000000001</c:v>
                </c:pt>
                <c:pt idx="36768">
                  <c:v>-1.1000000000000001</c:v>
                </c:pt>
                <c:pt idx="36769">
                  <c:v>-1.1000000000000001</c:v>
                </c:pt>
                <c:pt idx="36770">
                  <c:v>-1.1000000000000001</c:v>
                </c:pt>
                <c:pt idx="36771">
                  <c:v>-1.1000000000000001</c:v>
                </c:pt>
                <c:pt idx="36772">
                  <c:v>-1.1000000000000001</c:v>
                </c:pt>
                <c:pt idx="36773">
                  <c:v>-1.1100000000000001</c:v>
                </c:pt>
                <c:pt idx="36774">
                  <c:v>-1.1000000000000001</c:v>
                </c:pt>
                <c:pt idx="36775">
                  <c:v>-1.1000000000000001</c:v>
                </c:pt>
                <c:pt idx="36776">
                  <c:v>-1.1000000000000001</c:v>
                </c:pt>
                <c:pt idx="36777">
                  <c:v>-1.1000000000000001</c:v>
                </c:pt>
                <c:pt idx="36778">
                  <c:v>-1.1000000000000001</c:v>
                </c:pt>
                <c:pt idx="36779">
                  <c:v>-1.1000000000000001</c:v>
                </c:pt>
                <c:pt idx="36780">
                  <c:v>-1.1000000000000001</c:v>
                </c:pt>
                <c:pt idx="36781">
                  <c:v>-1.1000000000000001</c:v>
                </c:pt>
                <c:pt idx="36782">
                  <c:v>-1.1000000000000001</c:v>
                </c:pt>
                <c:pt idx="36783">
                  <c:v>-1.1000000000000001</c:v>
                </c:pt>
                <c:pt idx="36784">
                  <c:v>-1.1100000000000001</c:v>
                </c:pt>
                <c:pt idx="36785">
                  <c:v>-1.1100000000000001</c:v>
                </c:pt>
                <c:pt idx="36786">
                  <c:v>-1.1100000000000001</c:v>
                </c:pt>
                <c:pt idx="36787">
                  <c:v>-1.1100000000000001</c:v>
                </c:pt>
                <c:pt idx="36788">
                  <c:v>-1.1100000000000001</c:v>
                </c:pt>
                <c:pt idx="36789">
                  <c:v>-1.1100000000000001</c:v>
                </c:pt>
                <c:pt idx="36790">
                  <c:v>-1.1100000000000001</c:v>
                </c:pt>
                <c:pt idx="36791">
                  <c:v>-1.1100000000000001</c:v>
                </c:pt>
                <c:pt idx="36792">
                  <c:v>-1.1000000000000001</c:v>
                </c:pt>
                <c:pt idx="36793">
                  <c:v>-1.1000000000000001</c:v>
                </c:pt>
                <c:pt idx="36794">
                  <c:v>-1.1000000000000001</c:v>
                </c:pt>
                <c:pt idx="36795">
                  <c:v>-1.1000000000000001</c:v>
                </c:pt>
                <c:pt idx="36796">
                  <c:v>-1.1000000000000001</c:v>
                </c:pt>
                <c:pt idx="36797">
                  <c:v>-1.1000000000000001</c:v>
                </c:pt>
                <c:pt idx="36798">
                  <c:v>-1.1000000000000001</c:v>
                </c:pt>
                <c:pt idx="36799">
                  <c:v>-1.1100000000000001</c:v>
                </c:pt>
                <c:pt idx="36800">
                  <c:v>-1.1100000000000001</c:v>
                </c:pt>
                <c:pt idx="36801">
                  <c:v>-1.1100000000000001</c:v>
                </c:pt>
                <c:pt idx="36802">
                  <c:v>-1.1100000000000001</c:v>
                </c:pt>
                <c:pt idx="36803">
                  <c:v>-1.1100000000000001</c:v>
                </c:pt>
                <c:pt idx="36804">
                  <c:v>-1.1100000000000001</c:v>
                </c:pt>
                <c:pt idx="36805">
                  <c:v>-1.1100000000000001</c:v>
                </c:pt>
                <c:pt idx="36806">
                  <c:v>-1.1100000000000001</c:v>
                </c:pt>
                <c:pt idx="36807">
                  <c:v>-1.1100000000000001</c:v>
                </c:pt>
                <c:pt idx="36808">
                  <c:v>-1.1000000000000001</c:v>
                </c:pt>
                <c:pt idx="36809">
                  <c:v>-1.1000000000000001</c:v>
                </c:pt>
                <c:pt idx="36810">
                  <c:v>-1.1000000000000001</c:v>
                </c:pt>
                <c:pt idx="36811">
                  <c:v>-1.0900000000000001</c:v>
                </c:pt>
                <c:pt idx="36812">
                  <c:v>-1.0900000000000001</c:v>
                </c:pt>
                <c:pt idx="36813">
                  <c:v>-1.0900000000000001</c:v>
                </c:pt>
                <c:pt idx="36814">
                  <c:v>-1.0900000000000001</c:v>
                </c:pt>
                <c:pt idx="36815">
                  <c:v>-1.0900000000000001</c:v>
                </c:pt>
                <c:pt idx="36816">
                  <c:v>-1.1000000000000001</c:v>
                </c:pt>
                <c:pt idx="36817">
                  <c:v>-1.1000000000000001</c:v>
                </c:pt>
                <c:pt idx="36818">
                  <c:v>-1.1000000000000001</c:v>
                </c:pt>
                <c:pt idx="36819">
                  <c:v>-1.1000000000000001</c:v>
                </c:pt>
                <c:pt idx="36820">
                  <c:v>-1.1000000000000001</c:v>
                </c:pt>
                <c:pt idx="36821">
                  <c:v>-1.0900000000000001</c:v>
                </c:pt>
                <c:pt idx="36822">
                  <c:v>-1.0900000000000001</c:v>
                </c:pt>
                <c:pt idx="36823">
                  <c:v>-1.0900000000000001</c:v>
                </c:pt>
                <c:pt idx="36824">
                  <c:v>-1.0900000000000001</c:v>
                </c:pt>
                <c:pt idx="36825">
                  <c:v>-1.0900000000000001</c:v>
                </c:pt>
                <c:pt idx="36826">
                  <c:v>-1.1000000000000001</c:v>
                </c:pt>
                <c:pt idx="36827">
                  <c:v>-1.1000000000000001</c:v>
                </c:pt>
                <c:pt idx="36828">
                  <c:v>-1.1000000000000001</c:v>
                </c:pt>
                <c:pt idx="36829">
                  <c:v>-1.1000000000000001</c:v>
                </c:pt>
                <c:pt idx="36830">
                  <c:v>-1.1100000000000001</c:v>
                </c:pt>
                <c:pt idx="36831">
                  <c:v>-1.1100000000000001</c:v>
                </c:pt>
                <c:pt idx="36832">
                  <c:v>-1.1100000000000001</c:v>
                </c:pt>
                <c:pt idx="36833">
                  <c:v>-1.1100000000000001</c:v>
                </c:pt>
                <c:pt idx="36834">
                  <c:v>-1.1100000000000001</c:v>
                </c:pt>
                <c:pt idx="36835">
                  <c:v>-1.1100000000000001</c:v>
                </c:pt>
                <c:pt idx="36836">
                  <c:v>-1.1100000000000001</c:v>
                </c:pt>
                <c:pt idx="36837">
                  <c:v>-1.1100000000000001</c:v>
                </c:pt>
                <c:pt idx="36838">
                  <c:v>-1.1100000000000001</c:v>
                </c:pt>
                <c:pt idx="36839">
                  <c:v>-1.1200000000000001</c:v>
                </c:pt>
                <c:pt idx="36840">
                  <c:v>-1.1200000000000001</c:v>
                </c:pt>
                <c:pt idx="36841">
                  <c:v>-1.1100000000000001</c:v>
                </c:pt>
                <c:pt idx="36842">
                  <c:v>-1.1100000000000001</c:v>
                </c:pt>
                <c:pt idx="36843">
                  <c:v>-1.1100000000000001</c:v>
                </c:pt>
                <c:pt idx="36844">
                  <c:v>-1.1100000000000001</c:v>
                </c:pt>
                <c:pt idx="36845">
                  <c:v>-1.1100000000000001</c:v>
                </c:pt>
                <c:pt idx="36846">
                  <c:v>-1.1100000000000001</c:v>
                </c:pt>
                <c:pt idx="36847">
                  <c:v>-1.1200000000000001</c:v>
                </c:pt>
                <c:pt idx="36848">
                  <c:v>-1.1200000000000001</c:v>
                </c:pt>
                <c:pt idx="36849">
                  <c:v>-1.1100000000000001</c:v>
                </c:pt>
                <c:pt idx="36850">
                  <c:v>-1.1100000000000001</c:v>
                </c:pt>
                <c:pt idx="36851">
                  <c:v>-1.1100000000000001</c:v>
                </c:pt>
                <c:pt idx="36852">
                  <c:v>-1.1100000000000001</c:v>
                </c:pt>
                <c:pt idx="36853">
                  <c:v>-1.1100000000000001</c:v>
                </c:pt>
                <c:pt idx="36854">
                  <c:v>-1.1000000000000001</c:v>
                </c:pt>
                <c:pt idx="36855">
                  <c:v>-1.1000000000000001</c:v>
                </c:pt>
                <c:pt idx="36856">
                  <c:v>-1.1000000000000001</c:v>
                </c:pt>
                <c:pt idx="36857">
                  <c:v>-1.1000000000000001</c:v>
                </c:pt>
                <c:pt idx="36858">
                  <c:v>-1.1000000000000001</c:v>
                </c:pt>
                <c:pt idx="36859">
                  <c:v>-1.1000000000000001</c:v>
                </c:pt>
                <c:pt idx="36860">
                  <c:v>-1.1100000000000001</c:v>
                </c:pt>
                <c:pt idx="36861">
                  <c:v>-1.1100000000000001</c:v>
                </c:pt>
                <c:pt idx="36862">
                  <c:v>-1.1100000000000001</c:v>
                </c:pt>
                <c:pt idx="36863">
                  <c:v>-1.1100000000000001</c:v>
                </c:pt>
                <c:pt idx="36864">
                  <c:v>-1.1100000000000001</c:v>
                </c:pt>
                <c:pt idx="36865">
                  <c:v>-1.1100000000000001</c:v>
                </c:pt>
                <c:pt idx="36866">
                  <c:v>-1.1100000000000001</c:v>
                </c:pt>
                <c:pt idx="36867">
                  <c:v>-1.1100000000000001</c:v>
                </c:pt>
                <c:pt idx="36868">
                  <c:v>-1.1100000000000001</c:v>
                </c:pt>
                <c:pt idx="36869">
                  <c:v>-1.1100000000000001</c:v>
                </c:pt>
                <c:pt idx="36870">
                  <c:v>-1.1100000000000001</c:v>
                </c:pt>
                <c:pt idx="36871">
                  <c:v>-1.1100000000000001</c:v>
                </c:pt>
                <c:pt idx="36872">
                  <c:v>-1.1100000000000001</c:v>
                </c:pt>
                <c:pt idx="36873">
                  <c:v>-1.1100000000000001</c:v>
                </c:pt>
                <c:pt idx="36874">
                  <c:v>-1.1200000000000001</c:v>
                </c:pt>
                <c:pt idx="36875">
                  <c:v>-1.1200000000000001</c:v>
                </c:pt>
                <c:pt idx="36876">
                  <c:v>-1.1200000000000001</c:v>
                </c:pt>
                <c:pt idx="36877">
                  <c:v>-1.1100000000000001</c:v>
                </c:pt>
                <c:pt idx="36878">
                  <c:v>-1.1100000000000001</c:v>
                </c:pt>
                <c:pt idx="36879">
                  <c:v>-1.1100000000000001</c:v>
                </c:pt>
                <c:pt idx="36880">
                  <c:v>-1.1100000000000001</c:v>
                </c:pt>
                <c:pt idx="36881">
                  <c:v>-1.1100000000000001</c:v>
                </c:pt>
                <c:pt idx="36882">
                  <c:v>-1.1100000000000001</c:v>
                </c:pt>
                <c:pt idx="36883">
                  <c:v>-1.1100000000000001</c:v>
                </c:pt>
                <c:pt idx="36884">
                  <c:v>-1.1100000000000001</c:v>
                </c:pt>
                <c:pt idx="36885">
                  <c:v>-1.1100000000000001</c:v>
                </c:pt>
                <c:pt idx="36886">
                  <c:v>-1.1100000000000001</c:v>
                </c:pt>
                <c:pt idx="36887">
                  <c:v>-1.1100000000000001</c:v>
                </c:pt>
                <c:pt idx="36888">
                  <c:v>-1.1100000000000001</c:v>
                </c:pt>
                <c:pt idx="36889">
                  <c:v>-1.1100000000000001</c:v>
                </c:pt>
                <c:pt idx="36890">
                  <c:v>-1.1100000000000001</c:v>
                </c:pt>
                <c:pt idx="36891">
                  <c:v>-1.1100000000000001</c:v>
                </c:pt>
                <c:pt idx="36892">
                  <c:v>-1.1100000000000001</c:v>
                </c:pt>
                <c:pt idx="36893">
                  <c:v>-1.1100000000000001</c:v>
                </c:pt>
                <c:pt idx="36894">
                  <c:v>-1.1100000000000001</c:v>
                </c:pt>
                <c:pt idx="36895">
                  <c:v>-1.1100000000000001</c:v>
                </c:pt>
                <c:pt idx="36896">
                  <c:v>-1.1100000000000001</c:v>
                </c:pt>
                <c:pt idx="36897">
                  <c:v>-1.1100000000000001</c:v>
                </c:pt>
                <c:pt idx="36898">
                  <c:v>-1.1100000000000001</c:v>
                </c:pt>
                <c:pt idx="36899">
                  <c:v>-1.1100000000000001</c:v>
                </c:pt>
                <c:pt idx="36900">
                  <c:v>-1.1100000000000001</c:v>
                </c:pt>
                <c:pt idx="36901">
                  <c:v>-1.1100000000000001</c:v>
                </c:pt>
                <c:pt idx="36902">
                  <c:v>-1.1100000000000001</c:v>
                </c:pt>
                <c:pt idx="36903">
                  <c:v>-1.1100000000000001</c:v>
                </c:pt>
                <c:pt idx="36904">
                  <c:v>-1.1100000000000001</c:v>
                </c:pt>
                <c:pt idx="36905">
                  <c:v>-1.1100000000000001</c:v>
                </c:pt>
                <c:pt idx="36906">
                  <c:v>-1.1100000000000001</c:v>
                </c:pt>
                <c:pt idx="36907">
                  <c:v>-1.1100000000000001</c:v>
                </c:pt>
                <c:pt idx="36908">
                  <c:v>-1.1100000000000001</c:v>
                </c:pt>
                <c:pt idx="36909">
                  <c:v>-1.1100000000000001</c:v>
                </c:pt>
                <c:pt idx="36910">
                  <c:v>-1.1100000000000001</c:v>
                </c:pt>
                <c:pt idx="36911">
                  <c:v>-1.1100000000000001</c:v>
                </c:pt>
                <c:pt idx="36912">
                  <c:v>-1.1100000000000001</c:v>
                </c:pt>
                <c:pt idx="36913">
                  <c:v>-1.1100000000000001</c:v>
                </c:pt>
                <c:pt idx="36914">
                  <c:v>-1.1100000000000001</c:v>
                </c:pt>
                <c:pt idx="36915">
                  <c:v>-1.1100000000000001</c:v>
                </c:pt>
                <c:pt idx="36916">
                  <c:v>-1.1100000000000001</c:v>
                </c:pt>
                <c:pt idx="36917">
                  <c:v>-1.1100000000000001</c:v>
                </c:pt>
                <c:pt idx="36918">
                  <c:v>-1.1100000000000001</c:v>
                </c:pt>
                <c:pt idx="36919">
                  <c:v>-1.1100000000000001</c:v>
                </c:pt>
                <c:pt idx="36920">
                  <c:v>-1.1100000000000001</c:v>
                </c:pt>
                <c:pt idx="36921">
                  <c:v>-1.1100000000000001</c:v>
                </c:pt>
                <c:pt idx="36922">
                  <c:v>-1.1100000000000001</c:v>
                </c:pt>
                <c:pt idx="36923">
                  <c:v>-1.1100000000000001</c:v>
                </c:pt>
                <c:pt idx="36924">
                  <c:v>-1.1100000000000001</c:v>
                </c:pt>
                <c:pt idx="36925">
                  <c:v>-1.1100000000000001</c:v>
                </c:pt>
                <c:pt idx="36926">
                  <c:v>-1.1100000000000001</c:v>
                </c:pt>
                <c:pt idx="36927">
                  <c:v>-1.1100000000000001</c:v>
                </c:pt>
                <c:pt idx="36928">
                  <c:v>-1.1200000000000001</c:v>
                </c:pt>
                <c:pt idx="36929">
                  <c:v>-1.1200000000000001</c:v>
                </c:pt>
                <c:pt idx="36930">
                  <c:v>-1.1200000000000001</c:v>
                </c:pt>
                <c:pt idx="36931">
                  <c:v>-1.1100000000000001</c:v>
                </c:pt>
                <c:pt idx="36932">
                  <c:v>-1.1100000000000001</c:v>
                </c:pt>
                <c:pt idx="36933">
                  <c:v>-1.1100000000000001</c:v>
                </c:pt>
                <c:pt idx="36934">
                  <c:v>-1.1100000000000001</c:v>
                </c:pt>
                <c:pt idx="36935">
                  <c:v>-1.1100000000000001</c:v>
                </c:pt>
                <c:pt idx="36936">
                  <c:v>-1.1100000000000001</c:v>
                </c:pt>
                <c:pt idx="36937">
                  <c:v>-1.1100000000000001</c:v>
                </c:pt>
                <c:pt idx="36938">
                  <c:v>-1.1100000000000001</c:v>
                </c:pt>
                <c:pt idx="36939">
                  <c:v>-1.1100000000000001</c:v>
                </c:pt>
                <c:pt idx="36940">
                  <c:v>-1.1100000000000001</c:v>
                </c:pt>
                <c:pt idx="36941">
                  <c:v>-1.1100000000000001</c:v>
                </c:pt>
                <c:pt idx="36942">
                  <c:v>-1.1100000000000001</c:v>
                </c:pt>
                <c:pt idx="36943">
                  <c:v>-1.1100000000000001</c:v>
                </c:pt>
                <c:pt idx="36944">
                  <c:v>-1.1200000000000001</c:v>
                </c:pt>
                <c:pt idx="36945">
                  <c:v>-1.1200000000000001</c:v>
                </c:pt>
                <c:pt idx="36946">
                  <c:v>-1.1299999999999999</c:v>
                </c:pt>
                <c:pt idx="36947">
                  <c:v>-1.1299999999999999</c:v>
                </c:pt>
                <c:pt idx="36948">
                  <c:v>-1.1299999999999999</c:v>
                </c:pt>
                <c:pt idx="36949">
                  <c:v>-1.1299999999999999</c:v>
                </c:pt>
                <c:pt idx="36950">
                  <c:v>-1.1299999999999999</c:v>
                </c:pt>
                <c:pt idx="36951">
                  <c:v>-1.1299999999999999</c:v>
                </c:pt>
                <c:pt idx="36952">
                  <c:v>-1.1299999999999999</c:v>
                </c:pt>
                <c:pt idx="36953">
                  <c:v>-1.1299999999999999</c:v>
                </c:pt>
                <c:pt idx="36954">
                  <c:v>-1.1200000000000001</c:v>
                </c:pt>
                <c:pt idx="36955">
                  <c:v>-1.1200000000000001</c:v>
                </c:pt>
                <c:pt idx="36956">
                  <c:v>-1.1200000000000001</c:v>
                </c:pt>
                <c:pt idx="36957">
                  <c:v>-1.1200000000000001</c:v>
                </c:pt>
                <c:pt idx="36958">
                  <c:v>-1.1200000000000001</c:v>
                </c:pt>
                <c:pt idx="36959">
                  <c:v>-1.1200000000000001</c:v>
                </c:pt>
                <c:pt idx="36960">
                  <c:v>-1.1200000000000001</c:v>
                </c:pt>
                <c:pt idx="36961">
                  <c:v>-1.1200000000000001</c:v>
                </c:pt>
                <c:pt idx="36962">
                  <c:v>-1.1100000000000001</c:v>
                </c:pt>
                <c:pt idx="36963">
                  <c:v>-1.1100000000000001</c:v>
                </c:pt>
                <c:pt idx="36964">
                  <c:v>-1.1100000000000001</c:v>
                </c:pt>
                <c:pt idx="36965">
                  <c:v>-1.1100000000000001</c:v>
                </c:pt>
                <c:pt idx="36966">
                  <c:v>-1.1100000000000001</c:v>
                </c:pt>
                <c:pt idx="36967">
                  <c:v>-1.1100000000000001</c:v>
                </c:pt>
                <c:pt idx="36968">
                  <c:v>-1.1100000000000001</c:v>
                </c:pt>
                <c:pt idx="36969">
                  <c:v>-1.1200000000000001</c:v>
                </c:pt>
                <c:pt idx="36970">
                  <c:v>-1.1200000000000001</c:v>
                </c:pt>
                <c:pt idx="36971">
                  <c:v>-1.1200000000000001</c:v>
                </c:pt>
                <c:pt idx="36972">
                  <c:v>-1.1200000000000001</c:v>
                </c:pt>
                <c:pt idx="36973">
                  <c:v>-1.1200000000000001</c:v>
                </c:pt>
                <c:pt idx="36974">
                  <c:v>-1.1200000000000001</c:v>
                </c:pt>
                <c:pt idx="36975">
                  <c:v>-1.1200000000000001</c:v>
                </c:pt>
                <c:pt idx="36976">
                  <c:v>-1.1100000000000001</c:v>
                </c:pt>
                <c:pt idx="36977">
                  <c:v>-1.1100000000000001</c:v>
                </c:pt>
                <c:pt idx="36978">
                  <c:v>-1.1100000000000001</c:v>
                </c:pt>
                <c:pt idx="36979">
                  <c:v>-1.1100000000000001</c:v>
                </c:pt>
                <c:pt idx="36980">
                  <c:v>-1.1100000000000001</c:v>
                </c:pt>
                <c:pt idx="36981">
                  <c:v>-1.1100000000000001</c:v>
                </c:pt>
                <c:pt idx="36982">
                  <c:v>-1.1200000000000001</c:v>
                </c:pt>
                <c:pt idx="36983">
                  <c:v>-1.1200000000000001</c:v>
                </c:pt>
                <c:pt idx="36984">
                  <c:v>-1.1299999999999999</c:v>
                </c:pt>
                <c:pt idx="36985">
                  <c:v>-1.1299999999999999</c:v>
                </c:pt>
                <c:pt idx="36986">
                  <c:v>-1.1299999999999999</c:v>
                </c:pt>
                <c:pt idx="36987">
                  <c:v>-1.1299999999999999</c:v>
                </c:pt>
                <c:pt idx="36988">
                  <c:v>-1.1299999999999999</c:v>
                </c:pt>
                <c:pt idx="36989">
                  <c:v>-1.1299999999999999</c:v>
                </c:pt>
                <c:pt idx="36990">
                  <c:v>-1.1200000000000001</c:v>
                </c:pt>
                <c:pt idx="36991">
                  <c:v>-1.1200000000000001</c:v>
                </c:pt>
                <c:pt idx="36992">
                  <c:v>-1.1200000000000001</c:v>
                </c:pt>
                <c:pt idx="36993">
                  <c:v>-1.1200000000000001</c:v>
                </c:pt>
                <c:pt idx="36994">
                  <c:v>-1.1200000000000001</c:v>
                </c:pt>
                <c:pt idx="36995">
                  <c:v>-1.1200000000000001</c:v>
                </c:pt>
                <c:pt idx="36996">
                  <c:v>-1.1200000000000001</c:v>
                </c:pt>
                <c:pt idx="36997">
                  <c:v>-1.1299999999999999</c:v>
                </c:pt>
                <c:pt idx="36998">
                  <c:v>-1.1299999999999999</c:v>
                </c:pt>
                <c:pt idx="36999">
                  <c:v>-1.1299999999999999</c:v>
                </c:pt>
                <c:pt idx="37000">
                  <c:v>-1.1299999999999999</c:v>
                </c:pt>
                <c:pt idx="37001">
                  <c:v>-1.1299999999999999</c:v>
                </c:pt>
                <c:pt idx="37002">
                  <c:v>-1.1299999999999999</c:v>
                </c:pt>
                <c:pt idx="37003">
                  <c:v>-1.1299999999999999</c:v>
                </c:pt>
                <c:pt idx="37004">
                  <c:v>-1.1299999999999999</c:v>
                </c:pt>
                <c:pt idx="37005">
                  <c:v>-1.1299999999999999</c:v>
                </c:pt>
                <c:pt idx="37006">
                  <c:v>-1.1299999999999999</c:v>
                </c:pt>
                <c:pt idx="37007">
                  <c:v>-1.1399999999999999</c:v>
                </c:pt>
                <c:pt idx="37008">
                  <c:v>-1.1399999999999999</c:v>
                </c:pt>
                <c:pt idx="37009">
                  <c:v>-1.1399999999999999</c:v>
                </c:pt>
                <c:pt idx="37010">
                  <c:v>-1.1299999999999999</c:v>
                </c:pt>
                <c:pt idx="37011">
                  <c:v>-1.1299999999999999</c:v>
                </c:pt>
                <c:pt idx="37012">
                  <c:v>-1.1299999999999999</c:v>
                </c:pt>
                <c:pt idx="37013">
                  <c:v>-1.1299999999999999</c:v>
                </c:pt>
                <c:pt idx="37014">
                  <c:v>-1.1299999999999999</c:v>
                </c:pt>
                <c:pt idx="37015">
                  <c:v>-1.1299999999999999</c:v>
                </c:pt>
                <c:pt idx="37016">
                  <c:v>-1.1299999999999999</c:v>
                </c:pt>
                <c:pt idx="37017">
                  <c:v>-1.1299999999999999</c:v>
                </c:pt>
                <c:pt idx="37018">
                  <c:v>-1.1299999999999999</c:v>
                </c:pt>
                <c:pt idx="37019">
                  <c:v>-1.1299999999999999</c:v>
                </c:pt>
                <c:pt idx="37020">
                  <c:v>-1.1299999999999999</c:v>
                </c:pt>
                <c:pt idx="37021">
                  <c:v>-1.1200000000000001</c:v>
                </c:pt>
                <c:pt idx="37022">
                  <c:v>-1.1200000000000001</c:v>
                </c:pt>
                <c:pt idx="37023">
                  <c:v>-1.1200000000000001</c:v>
                </c:pt>
                <c:pt idx="37024">
                  <c:v>-1.1200000000000001</c:v>
                </c:pt>
                <c:pt idx="37025">
                  <c:v>-1.1299999999999999</c:v>
                </c:pt>
                <c:pt idx="37026">
                  <c:v>-1.1299999999999999</c:v>
                </c:pt>
                <c:pt idx="37027">
                  <c:v>-1.1299999999999999</c:v>
                </c:pt>
                <c:pt idx="37028">
                  <c:v>-1.1299999999999999</c:v>
                </c:pt>
                <c:pt idx="37029">
                  <c:v>-1.1299999999999999</c:v>
                </c:pt>
                <c:pt idx="37030">
                  <c:v>-1.1299999999999999</c:v>
                </c:pt>
                <c:pt idx="37031">
                  <c:v>-1.1299999999999999</c:v>
                </c:pt>
                <c:pt idx="37032">
                  <c:v>-1.1299999999999999</c:v>
                </c:pt>
                <c:pt idx="37033">
                  <c:v>-1.1200000000000001</c:v>
                </c:pt>
                <c:pt idx="37034">
                  <c:v>-1.1200000000000001</c:v>
                </c:pt>
                <c:pt idx="37035">
                  <c:v>-1.1200000000000001</c:v>
                </c:pt>
                <c:pt idx="37036">
                  <c:v>-1.1100000000000001</c:v>
                </c:pt>
                <c:pt idx="37037">
                  <c:v>-1.1100000000000001</c:v>
                </c:pt>
                <c:pt idx="37038">
                  <c:v>-1.1100000000000001</c:v>
                </c:pt>
                <c:pt idx="37039">
                  <c:v>-1.1100000000000001</c:v>
                </c:pt>
                <c:pt idx="37040">
                  <c:v>-1.1200000000000001</c:v>
                </c:pt>
                <c:pt idx="37041">
                  <c:v>-1.1200000000000001</c:v>
                </c:pt>
                <c:pt idx="37042">
                  <c:v>-1.1200000000000001</c:v>
                </c:pt>
                <c:pt idx="37043">
                  <c:v>-1.1200000000000001</c:v>
                </c:pt>
                <c:pt idx="37044">
                  <c:v>-1.1299999999999999</c:v>
                </c:pt>
                <c:pt idx="37045">
                  <c:v>-1.1299999999999999</c:v>
                </c:pt>
                <c:pt idx="37046">
                  <c:v>-1.1299999999999999</c:v>
                </c:pt>
                <c:pt idx="37047">
                  <c:v>-1.1299999999999999</c:v>
                </c:pt>
                <c:pt idx="37048">
                  <c:v>-1.1299999999999999</c:v>
                </c:pt>
                <c:pt idx="37049">
                  <c:v>-1.1299999999999999</c:v>
                </c:pt>
                <c:pt idx="37050">
                  <c:v>-1.1299999999999999</c:v>
                </c:pt>
                <c:pt idx="37051">
                  <c:v>-1.1299999999999999</c:v>
                </c:pt>
                <c:pt idx="37052">
                  <c:v>-1.1299999999999999</c:v>
                </c:pt>
                <c:pt idx="37053">
                  <c:v>-1.1299999999999999</c:v>
                </c:pt>
                <c:pt idx="37054">
                  <c:v>-1.1299999999999999</c:v>
                </c:pt>
                <c:pt idx="37055">
                  <c:v>-1.1299999999999999</c:v>
                </c:pt>
                <c:pt idx="37056">
                  <c:v>-1.1299999999999999</c:v>
                </c:pt>
                <c:pt idx="37057">
                  <c:v>-1.1299999999999999</c:v>
                </c:pt>
                <c:pt idx="37058">
                  <c:v>-1.1299999999999999</c:v>
                </c:pt>
                <c:pt idx="37059">
                  <c:v>-1.1299999999999999</c:v>
                </c:pt>
                <c:pt idx="37060">
                  <c:v>-1.1299999999999999</c:v>
                </c:pt>
                <c:pt idx="37061">
                  <c:v>-1.1299999999999999</c:v>
                </c:pt>
                <c:pt idx="37062">
                  <c:v>-1.1299999999999999</c:v>
                </c:pt>
                <c:pt idx="37063">
                  <c:v>-1.1299999999999999</c:v>
                </c:pt>
                <c:pt idx="37064">
                  <c:v>-1.1299999999999999</c:v>
                </c:pt>
                <c:pt idx="37065">
                  <c:v>-1.1299999999999999</c:v>
                </c:pt>
                <c:pt idx="37066">
                  <c:v>-1.1299999999999999</c:v>
                </c:pt>
                <c:pt idx="37067">
                  <c:v>-1.1200000000000001</c:v>
                </c:pt>
                <c:pt idx="37068">
                  <c:v>-1.1200000000000001</c:v>
                </c:pt>
                <c:pt idx="37069">
                  <c:v>-1.1100000000000001</c:v>
                </c:pt>
                <c:pt idx="37070">
                  <c:v>-1.1100000000000001</c:v>
                </c:pt>
                <c:pt idx="37071">
                  <c:v>-1.1100000000000001</c:v>
                </c:pt>
                <c:pt idx="37072">
                  <c:v>-1.1100000000000001</c:v>
                </c:pt>
                <c:pt idx="37073">
                  <c:v>-1.1100000000000001</c:v>
                </c:pt>
                <c:pt idx="37074">
                  <c:v>-1.1100000000000001</c:v>
                </c:pt>
                <c:pt idx="37075">
                  <c:v>-1.1100000000000001</c:v>
                </c:pt>
                <c:pt idx="37076">
                  <c:v>-1.1100000000000001</c:v>
                </c:pt>
                <c:pt idx="37077">
                  <c:v>-1.1100000000000001</c:v>
                </c:pt>
                <c:pt idx="37078">
                  <c:v>-1.1100000000000001</c:v>
                </c:pt>
                <c:pt idx="37079">
                  <c:v>-1.1200000000000001</c:v>
                </c:pt>
                <c:pt idx="37080">
                  <c:v>-1.1200000000000001</c:v>
                </c:pt>
                <c:pt idx="37081">
                  <c:v>-1.1299999999999999</c:v>
                </c:pt>
                <c:pt idx="37082">
                  <c:v>-1.1299999999999999</c:v>
                </c:pt>
                <c:pt idx="37083">
                  <c:v>-1.1200000000000001</c:v>
                </c:pt>
                <c:pt idx="37084">
                  <c:v>-1.1200000000000001</c:v>
                </c:pt>
                <c:pt idx="37085">
                  <c:v>-1.1200000000000001</c:v>
                </c:pt>
                <c:pt idx="37086">
                  <c:v>-1.1200000000000001</c:v>
                </c:pt>
                <c:pt idx="37087">
                  <c:v>-1.1200000000000001</c:v>
                </c:pt>
                <c:pt idx="37088">
                  <c:v>-1.1200000000000001</c:v>
                </c:pt>
                <c:pt idx="37089">
                  <c:v>-1.1200000000000001</c:v>
                </c:pt>
                <c:pt idx="37090">
                  <c:v>-1.1299999999999999</c:v>
                </c:pt>
                <c:pt idx="37091">
                  <c:v>-1.1299999999999999</c:v>
                </c:pt>
                <c:pt idx="37092">
                  <c:v>-1.1299999999999999</c:v>
                </c:pt>
                <c:pt idx="37093">
                  <c:v>-1.1200000000000001</c:v>
                </c:pt>
                <c:pt idx="37094">
                  <c:v>-1.1200000000000001</c:v>
                </c:pt>
                <c:pt idx="37095">
                  <c:v>-1.1200000000000001</c:v>
                </c:pt>
                <c:pt idx="37096">
                  <c:v>-1.1200000000000001</c:v>
                </c:pt>
                <c:pt idx="37097">
                  <c:v>-1.1200000000000001</c:v>
                </c:pt>
                <c:pt idx="37098">
                  <c:v>-1.1200000000000001</c:v>
                </c:pt>
                <c:pt idx="37099">
                  <c:v>-1.1200000000000001</c:v>
                </c:pt>
                <c:pt idx="37100">
                  <c:v>-1.1200000000000001</c:v>
                </c:pt>
                <c:pt idx="37101">
                  <c:v>-1.1200000000000001</c:v>
                </c:pt>
                <c:pt idx="37102">
                  <c:v>-1.1299999999999999</c:v>
                </c:pt>
                <c:pt idx="37103">
                  <c:v>-1.1299999999999999</c:v>
                </c:pt>
                <c:pt idx="37104">
                  <c:v>-1.1299999999999999</c:v>
                </c:pt>
                <c:pt idx="37105">
                  <c:v>-1.1299999999999999</c:v>
                </c:pt>
                <c:pt idx="37106">
                  <c:v>-1.1299999999999999</c:v>
                </c:pt>
                <c:pt idx="37107">
                  <c:v>-1.1299999999999999</c:v>
                </c:pt>
                <c:pt idx="37108">
                  <c:v>-1.1299999999999999</c:v>
                </c:pt>
                <c:pt idx="37109">
                  <c:v>-1.1299999999999999</c:v>
                </c:pt>
                <c:pt idx="37110">
                  <c:v>-1.1299999999999999</c:v>
                </c:pt>
                <c:pt idx="37111">
                  <c:v>-1.1299999999999999</c:v>
                </c:pt>
                <c:pt idx="37112">
                  <c:v>-1.1299999999999999</c:v>
                </c:pt>
                <c:pt idx="37113">
                  <c:v>-1.1299999999999999</c:v>
                </c:pt>
                <c:pt idx="37114">
                  <c:v>-1.1299999999999999</c:v>
                </c:pt>
                <c:pt idx="37115">
                  <c:v>-1.1299999999999999</c:v>
                </c:pt>
                <c:pt idx="37116">
                  <c:v>-1.1299999999999999</c:v>
                </c:pt>
                <c:pt idx="37117">
                  <c:v>-1.1299999999999999</c:v>
                </c:pt>
                <c:pt idx="37118">
                  <c:v>-1.1299999999999999</c:v>
                </c:pt>
                <c:pt idx="37119">
                  <c:v>-1.1299999999999999</c:v>
                </c:pt>
                <c:pt idx="37120">
                  <c:v>-1.1299999999999999</c:v>
                </c:pt>
                <c:pt idx="37121">
                  <c:v>-1.1299999999999999</c:v>
                </c:pt>
                <c:pt idx="37122">
                  <c:v>-1.1299999999999999</c:v>
                </c:pt>
                <c:pt idx="37123">
                  <c:v>-1.1299999999999999</c:v>
                </c:pt>
                <c:pt idx="37124">
                  <c:v>-1.1299999999999999</c:v>
                </c:pt>
                <c:pt idx="37125">
                  <c:v>-1.1299999999999999</c:v>
                </c:pt>
                <c:pt idx="37126">
                  <c:v>-1.1299999999999999</c:v>
                </c:pt>
                <c:pt idx="37127">
                  <c:v>-1.1299999999999999</c:v>
                </c:pt>
                <c:pt idx="37128">
                  <c:v>-1.1299999999999999</c:v>
                </c:pt>
                <c:pt idx="37129">
                  <c:v>-1.1299999999999999</c:v>
                </c:pt>
                <c:pt idx="37130">
                  <c:v>-1.1299999999999999</c:v>
                </c:pt>
                <c:pt idx="37131">
                  <c:v>-1.1299999999999999</c:v>
                </c:pt>
                <c:pt idx="37132">
                  <c:v>-1.1399999999999999</c:v>
                </c:pt>
                <c:pt idx="37133">
                  <c:v>-1.1399999999999999</c:v>
                </c:pt>
                <c:pt idx="37134">
                  <c:v>-1.1399999999999999</c:v>
                </c:pt>
                <c:pt idx="37135">
                  <c:v>-1.1399999999999999</c:v>
                </c:pt>
                <c:pt idx="37136">
                  <c:v>-1.1299999999999999</c:v>
                </c:pt>
                <c:pt idx="37137">
                  <c:v>-1.1299999999999999</c:v>
                </c:pt>
                <c:pt idx="37138">
                  <c:v>-1.1299999999999999</c:v>
                </c:pt>
                <c:pt idx="37139">
                  <c:v>-1.1299999999999999</c:v>
                </c:pt>
                <c:pt idx="37140">
                  <c:v>-1.1299999999999999</c:v>
                </c:pt>
                <c:pt idx="37141">
                  <c:v>-1.1299999999999999</c:v>
                </c:pt>
                <c:pt idx="37142">
                  <c:v>-1.1299999999999999</c:v>
                </c:pt>
                <c:pt idx="37143">
                  <c:v>-1.1299999999999999</c:v>
                </c:pt>
                <c:pt idx="37144">
                  <c:v>-1.1299999999999999</c:v>
                </c:pt>
                <c:pt idx="37145">
                  <c:v>-1.1299999999999999</c:v>
                </c:pt>
                <c:pt idx="37146">
                  <c:v>-1.1299999999999999</c:v>
                </c:pt>
                <c:pt idx="37147">
                  <c:v>-1.1299999999999999</c:v>
                </c:pt>
                <c:pt idx="37148">
                  <c:v>-1.1299999999999999</c:v>
                </c:pt>
                <c:pt idx="37149">
                  <c:v>-1.1299999999999999</c:v>
                </c:pt>
                <c:pt idx="37150">
                  <c:v>-1.1299999999999999</c:v>
                </c:pt>
                <c:pt idx="37151">
                  <c:v>-1.1299999999999999</c:v>
                </c:pt>
                <c:pt idx="37152">
                  <c:v>-1.1299999999999999</c:v>
                </c:pt>
                <c:pt idx="37153">
                  <c:v>-1.1299999999999999</c:v>
                </c:pt>
                <c:pt idx="37154">
                  <c:v>-1.1299999999999999</c:v>
                </c:pt>
                <c:pt idx="37155">
                  <c:v>-1.1299999999999999</c:v>
                </c:pt>
                <c:pt idx="37156">
                  <c:v>-1.1299999999999999</c:v>
                </c:pt>
                <c:pt idx="37157">
                  <c:v>-1.1299999999999999</c:v>
                </c:pt>
                <c:pt idx="37158">
                  <c:v>-1.1299999999999999</c:v>
                </c:pt>
                <c:pt idx="37159">
                  <c:v>-1.1299999999999999</c:v>
                </c:pt>
                <c:pt idx="37160">
                  <c:v>-1.1200000000000001</c:v>
                </c:pt>
                <c:pt idx="37161">
                  <c:v>-1.1200000000000001</c:v>
                </c:pt>
                <c:pt idx="37162">
                  <c:v>-1.1200000000000001</c:v>
                </c:pt>
                <c:pt idx="37163">
                  <c:v>-1.1200000000000001</c:v>
                </c:pt>
                <c:pt idx="37164">
                  <c:v>-1.1200000000000001</c:v>
                </c:pt>
                <c:pt idx="37165">
                  <c:v>-1.1299999999999999</c:v>
                </c:pt>
                <c:pt idx="37166">
                  <c:v>-1.1299999999999999</c:v>
                </c:pt>
                <c:pt idx="37167">
                  <c:v>-1.1399999999999999</c:v>
                </c:pt>
                <c:pt idx="37168">
                  <c:v>-1.1399999999999999</c:v>
                </c:pt>
                <c:pt idx="37169">
                  <c:v>-1.1499999999999999</c:v>
                </c:pt>
                <c:pt idx="37170">
                  <c:v>-1.1499999999999999</c:v>
                </c:pt>
                <c:pt idx="37171">
                  <c:v>-1.1499999999999999</c:v>
                </c:pt>
                <c:pt idx="37172">
                  <c:v>-1.1499999999999999</c:v>
                </c:pt>
                <c:pt idx="37173">
                  <c:v>-1.1499999999999999</c:v>
                </c:pt>
                <c:pt idx="37174">
                  <c:v>-1.1499999999999999</c:v>
                </c:pt>
                <c:pt idx="37175">
                  <c:v>-1.1499999999999999</c:v>
                </c:pt>
                <c:pt idx="37176">
                  <c:v>-1.1499999999999999</c:v>
                </c:pt>
                <c:pt idx="37177">
                  <c:v>-1.1499999999999999</c:v>
                </c:pt>
                <c:pt idx="37178">
                  <c:v>-1.1399999999999999</c:v>
                </c:pt>
                <c:pt idx="37179">
                  <c:v>-1.1399999999999999</c:v>
                </c:pt>
                <c:pt idx="37180">
                  <c:v>-1.1399999999999999</c:v>
                </c:pt>
                <c:pt idx="37181">
                  <c:v>-1.1299999999999999</c:v>
                </c:pt>
                <c:pt idx="37182">
                  <c:v>-1.1299999999999999</c:v>
                </c:pt>
                <c:pt idx="37183">
                  <c:v>-1.1299999999999999</c:v>
                </c:pt>
                <c:pt idx="37184">
                  <c:v>-1.1299999999999999</c:v>
                </c:pt>
                <c:pt idx="37185">
                  <c:v>-1.1299999999999999</c:v>
                </c:pt>
                <c:pt idx="37186">
                  <c:v>-1.1299999999999999</c:v>
                </c:pt>
                <c:pt idx="37187">
                  <c:v>-1.1299999999999999</c:v>
                </c:pt>
                <c:pt idx="37188">
                  <c:v>-1.1299999999999999</c:v>
                </c:pt>
                <c:pt idx="37189">
                  <c:v>-1.1299999999999999</c:v>
                </c:pt>
                <c:pt idx="37190">
                  <c:v>-1.1299999999999999</c:v>
                </c:pt>
                <c:pt idx="37191">
                  <c:v>-1.1299999999999999</c:v>
                </c:pt>
                <c:pt idx="37192">
                  <c:v>-1.1299999999999999</c:v>
                </c:pt>
                <c:pt idx="37193">
                  <c:v>-1.1299999999999999</c:v>
                </c:pt>
                <c:pt idx="37194">
                  <c:v>-1.1200000000000001</c:v>
                </c:pt>
                <c:pt idx="37195">
                  <c:v>-1.1200000000000001</c:v>
                </c:pt>
                <c:pt idx="37196">
                  <c:v>-1.1200000000000001</c:v>
                </c:pt>
                <c:pt idx="37197">
                  <c:v>-1.1200000000000001</c:v>
                </c:pt>
                <c:pt idx="37198">
                  <c:v>-1.1200000000000001</c:v>
                </c:pt>
                <c:pt idx="37199">
                  <c:v>-1.1299999999999999</c:v>
                </c:pt>
                <c:pt idx="37200">
                  <c:v>-1.1299999999999999</c:v>
                </c:pt>
                <c:pt idx="37201">
                  <c:v>-1.1299999999999999</c:v>
                </c:pt>
                <c:pt idx="37202">
                  <c:v>-1.1299999999999999</c:v>
                </c:pt>
                <c:pt idx="37203">
                  <c:v>-1.1299999999999999</c:v>
                </c:pt>
                <c:pt idx="37204">
                  <c:v>-1.1299999999999999</c:v>
                </c:pt>
                <c:pt idx="37205">
                  <c:v>-1.1399999999999999</c:v>
                </c:pt>
                <c:pt idx="37206">
                  <c:v>-1.1399999999999999</c:v>
                </c:pt>
                <c:pt idx="37207">
                  <c:v>-1.1499999999999999</c:v>
                </c:pt>
                <c:pt idx="37208">
                  <c:v>-1.1499999999999999</c:v>
                </c:pt>
                <c:pt idx="37209">
                  <c:v>-1.1599999999999999</c:v>
                </c:pt>
                <c:pt idx="37210">
                  <c:v>-1.1599999999999999</c:v>
                </c:pt>
                <c:pt idx="37211">
                  <c:v>-1.1499999999999999</c:v>
                </c:pt>
                <c:pt idx="37212">
                  <c:v>-1.1499999999999999</c:v>
                </c:pt>
                <c:pt idx="37213">
                  <c:v>-1.1399999999999999</c:v>
                </c:pt>
                <c:pt idx="37214">
                  <c:v>-1.1299999999999999</c:v>
                </c:pt>
                <c:pt idx="37215">
                  <c:v>-1.1200000000000001</c:v>
                </c:pt>
                <c:pt idx="37216">
                  <c:v>-1.1200000000000001</c:v>
                </c:pt>
                <c:pt idx="37217">
                  <c:v>-1.1100000000000001</c:v>
                </c:pt>
                <c:pt idx="37218">
                  <c:v>-1.1100000000000001</c:v>
                </c:pt>
                <c:pt idx="37219">
                  <c:v>-1.1100000000000001</c:v>
                </c:pt>
                <c:pt idx="37220">
                  <c:v>-1.1100000000000001</c:v>
                </c:pt>
                <c:pt idx="37221">
                  <c:v>-1.1200000000000001</c:v>
                </c:pt>
                <c:pt idx="37222">
                  <c:v>-1.1200000000000001</c:v>
                </c:pt>
                <c:pt idx="37223">
                  <c:v>-1.1299999999999999</c:v>
                </c:pt>
                <c:pt idx="37224">
                  <c:v>-1.1299999999999999</c:v>
                </c:pt>
                <c:pt idx="37225">
                  <c:v>-1.1299999999999999</c:v>
                </c:pt>
                <c:pt idx="37226">
                  <c:v>-1.1299999999999999</c:v>
                </c:pt>
                <c:pt idx="37227">
                  <c:v>-1.1299999999999999</c:v>
                </c:pt>
                <c:pt idx="37228">
                  <c:v>-1.1299999999999999</c:v>
                </c:pt>
                <c:pt idx="37229">
                  <c:v>-1.1299999999999999</c:v>
                </c:pt>
                <c:pt idx="37230">
                  <c:v>-1.1299999999999999</c:v>
                </c:pt>
                <c:pt idx="37231">
                  <c:v>-1.1299999999999999</c:v>
                </c:pt>
                <c:pt idx="37232">
                  <c:v>-1.1299999999999999</c:v>
                </c:pt>
                <c:pt idx="37233">
                  <c:v>-1.1299999999999999</c:v>
                </c:pt>
                <c:pt idx="37234">
                  <c:v>-1.1299999999999999</c:v>
                </c:pt>
                <c:pt idx="37235">
                  <c:v>-1.1299999999999999</c:v>
                </c:pt>
                <c:pt idx="37236">
                  <c:v>-1.1399999999999999</c:v>
                </c:pt>
                <c:pt idx="37237">
                  <c:v>-1.1399999999999999</c:v>
                </c:pt>
                <c:pt idx="37238">
                  <c:v>-1.1499999999999999</c:v>
                </c:pt>
                <c:pt idx="37239">
                  <c:v>-1.1499999999999999</c:v>
                </c:pt>
                <c:pt idx="37240">
                  <c:v>-1.1499999999999999</c:v>
                </c:pt>
                <c:pt idx="37241">
                  <c:v>-1.1399999999999999</c:v>
                </c:pt>
                <c:pt idx="37242">
                  <c:v>-1.1399999999999999</c:v>
                </c:pt>
                <c:pt idx="37243">
                  <c:v>-1.1299999999999999</c:v>
                </c:pt>
                <c:pt idx="37244">
                  <c:v>-1.1299999999999999</c:v>
                </c:pt>
                <c:pt idx="37245">
                  <c:v>-1.1299999999999999</c:v>
                </c:pt>
                <c:pt idx="37246">
                  <c:v>-1.1299999999999999</c:v>
                </c:pt>
                <c:pt idx="37247">
                  <c:v>-1.1299999999999999</c:v>
                </c:pt>
                <c:pt idx="37248">
                  <c:v>-1.1399999999999999</c:v>
                </c:pt>
                <c:pt idx="37249">
                  <c:v>-1.1399999999999999</c:v>
                </c:pt>
                <c:pt idx="37250">
                  <c:v>-1.1399999999999999</c:v>
                </c:pt>
                <c:pt idx="37251">
                  <c:v>-1.1399999999999999</c:v>
                </c:pt>
                <c:pt idx="37252">
                  <c:v>-1.1299999999999999</c:v>
                </c:pt>
                <c:pt idx="37253">
                  <c:v>-1.1299999999999999</c:v>
                </c:pt>
                <c:pt idx="37254">
                  <c:v>-1.1299999999999999</c:v>
                </c:pt>
                <c:pt idx="37255">
                  <c:v>-1.1299999999999999</c:v>
                </c:pt>
                <c:pt idx="37256">
                  <c:v>-1.1299999999999999</c:v>
                </c:pt>
                <c:pt idx="37257">
                  <c:v>-1.1299999999999999</c:v>
                </c:pt>
                <c:pt idx="37258">
                  <c:v>-1.1299999999999999</c:v>
                </c:pt>
                <c:pt idx="37259">
                  <c:v>-1.1299999999999999</c:v>
                </c:pt>
                <c:pt idx="37260">
                  <c:v>-1.1299999999999999</c:v>
                </c:pt>
                <c:pt idx="37261">
                  <c:v>-1.1299999999999999</c:v>
                </c:pt>
                <c:pt idx="37262">
                  <c:v>-1.1299999999999999</c:v>
                </c:pt>
                <c:pt idx="37263">
                  <c:v>-1.1299999999999999</c:v>
                </c:pt>
                <c:pt idx="37264">
                  <c:v>-1.1200000000000001</c:v>
                </c:pt>
                <c:pt idx="37265">
                  <c:v>-1.1200000000000001</c:v>
                </c:pt>
                <c:pt idx="37266">
                  <c:v>-1.1100000000000001</c:v>
                </c:pt>
                <c:pt idx="37267">
                  <c:v>-1.1100000000000001</c:v>
                </c:pt>
                <c:pt idx="37268">
                  <c:v>-1.1100000000000001</c:v>
                </c:pt>
                <c:pt idx="37269">
                  <c:v>-1.1100000000000001</c:v>
                </c:pt>
                <c:pt idx="37270">
                  <c:v>-1.1100000000000001</c:v>
                </c:pt>
                <c:pt idx="37271">
                  <c:v>-1.1100000000000001</c:v>
                </c:pt>
                <c:pt idx="37272">
                  <c:v>-1.1100000000000001</c:v>
                </c:pt>
                <c:pt idx="37273">
                  <c:v>-1.1000000000000001</c:v>
                </c:pt>
                <c:pt idx="37274">
                  <c:v>-1.1000000000000001</c:v>
                </c:pt>
                <c:pt idx="37275">
                  <c:v>-1.1000000000000001</c:v>
                </c:pt>
                <c:pt idx="37276">
                  <c:v>-1.0900000000000001</c:v>
                </c:pt>
                <c:pt idx="37277">
                  <c:v>-1.08</c:v>
                </c:pt>
                <c:pt idx="37278">
                  <c:v>-1.07</c:v>
                </c:pt>
                <c:pt idx="37279">
                  <c:v>-1.06</c:v>
                </c:pt>
                <c:pt idx="37280">
                  <c:v>-1.05</c:v>
                </c:pt>
                <c:pt idx="37281">
                  <c:v>-1.04</c:v>
                </c:pt>
                <c:pt idx="37282">
                  <c:v>-1.03</c:v>
                </c:pt>
                <c:pt idx="37283">
                  <c:v>-1.01</c:v>
                </c:pt>
                <c:pt idx="37284">
                  <c:v>-1</c:v>
                </c:pt>
                <c:pt idx="37285">
                  <c:v>-0.98</c:v>
                </c:pt>
                <c:pt idx="37286">
                  <c:v>-0.97</c:v>
                </c:pt>
                <c:pt idx="37287">
                  <c:v>-0.95</c:v>
                </c:pt>
                <c:pt idx="37288">
                  <c:v>-0.94</c:v>
                </c:pt>
                <c:pt idx="37289">
                  <c:v>-0.91</c:v>
                </c:pt>
                <c:pt idx="37290">
                  <c:v>-0.9</c:v>
                </c:pt>
                <c:pt idx="37291">
                  <c:v>-0.88</c:v>
                </c:pt>
                <c:pt idx="37292">
                  <c:v>-0.86</c:v>
                </c:pt>
                <c:pt idx="37293">
                  <c:v>-0.83</c:v>
                </c:pt>
                <c:pt idx="37294">
                  <c:v>-0.81</c:v>
                </c:pt>
                <c:pt idx="37295">
                  <c:v>-0.78</c:v>
                </c:pt>
                <c:pt idx="37296">
                  <c:v>-0.77</c:v>
                </c:pt>
                <c:pt idx="37297">
                  <c:v>-0.74</c:v>
                </c:pt>
                <c:pt idx="37298">
                  <c:v>-0.72</c:v>
                </c:pt>
                <c:pt idx="37299">
                  <c:v>-0.69</c:v>
                </c:pt>
                <c:pt idx="37300">
                  <c:v>-0.67</c:v>
                </c:pt>
                <c:pt idx="37301">
                  <c:v>-0.64</c:v>
                </c:pt>
                <c:pt idx="37302">
                  <c:v>-0.62</c:v>
                </c:pt>
                <c:pt idx="37303">
                  <c:v>-0.57999999999999996</c:v>
                </c:pt>
                <c:pt idx="37304">
                  <c:v>-0.56000000000000005</c:v>
                </c:pt>
                <c:pt idx="37305">
                  <c:v>-0.51</c:v>
                </c:pt>
                <c:pt idx="37306">
                  <c:v>-0.49</c:v>
                </c:pt>
                <c:pt idx="37307">
                  <c:v>-0.44</c:v>
                </c:pt>
                <c:pt idx="37308">
                  <c:v>-0.42</c:v>
                </c:pt>
                <c:pt idx="37309">
                  <c:v>-0.37</c:v>
                </c:pt>
                <c:pt idx="37310">
                  <c:v>-0.34</c:v>
                </c:pt>
                <c:pt idx="37311">
                  <c:v>-0.3</c:v>
                </c:pt>
                <c:pt idx="37312">
                  <c:v>-0.27</c:v>
                </c:pt>
                <c:pt idx="37313">
                  <c:v>-0.22</c:v>
                </c:pt>
                <c:pt idx="37314">
                  <c:v>-0.19</c:v>
                </c:pt>
                <c:pt idx="37315">
                  <c:v>-0.15</c:v>
                </c:pt>
                <c:pt idx="37316">
                  <c:v>-0.12</c:v>
                </c:pt>
                <c:pt idx="37317">
                  <c:v>-0.08</c:v>
                </c:pt>
                <c:pt idx="37318">
                  <c:v>-0.06</c:v>
                </c:pt>
                <c:pt idx="37319">
                  <c:v>-0.01</c:v>
                </c:pt>
                <c:pt idx="37320">
                  <c:v>0.02</c:v>
                </c:pt>
                <c:pt idx="37321">
                  <c:v>0.06</c:v>
                </c:pt>
                <c:pt idx="37322">
                  <c:v>0.09</c:v>
                </c:pt>
                <c:pt idx="37323">
                  <c:v>0.13</c:v>
                </c:pt>
                <c:pt idx="37324">
                  <c:v>0.15</c:v>
                </c:pt>
                <c:pt idx="37325">
                  <c:v>0.19</c:v>
                </c:pt>
                <c:pt idx="37326">
                  <c:v>0.21</c:v>
                </c:pt>
                <c:pt idx="37327">
                  <c:v>0.24</c:v>
                </c:pt>
                <c:pt idx="37328">
                  <c:v>0.27</c:v>
                </c:pt>
                <c:pt idx="37329">
                  <c:v>0.31</c:v>
                </c:pt>
                <c:pt idx="37330">
                  <c:v>0.34</c:v>
                </c:pt>
                <c:pt idx="37331">
                  <c:v>0.38</c:v>
                </c:pt>
                <c:pt idx="37332">
                  <c:v>0.41</c:v>
                </c:pt>
                <c:pt idx="37333">
                  <c:v>0.45</c:v>
                </c:pt>
                <c:pt idx="37334">
                  <c:v>0.48</c:v>
                </c:pt>
                <c:pt idx="37335">
                  <c:v>0.51</c:v>
                </c:pt>
                <c:pt idx="37336">
                  <c:v>0.54</c:v>
                </c:pt>
                <c:pt idx="37337">
                  <c:v>0.56999999999999995</c:v>
                </c:pt>
                <c:pt idx="37338">
                  <c:v>0.59</c:v>
                </c:pt>
                <c:pt idx="37339">
                  <c:v>0.62</c:v>
                </c:pt>
                <c:pt idx="37340">
                  <c:v>0.64</c:v>
                </c:pt>
                <c:pt idx="37341">
                  <c:v>0.67</c:v>
                </c:pt>
                <c:pt idx="37342">
                  <c:v>0.69</c:v>
                </c:pt>
                <c:pt idx="37343">
                  <c:v>0.72</c:v>
                </c:pt>
                <c:pt idx="37344">
                  <c:v>0.75</c:v>
                </c:pt>
                <c:pt idx="37345">
                  <c:v>0.79</c:v>
                </c:pt>
                <c:pt idx="37346">
                  <c:v>0.81</c:v>
                </c:pt>
                <c:pt idx="37347">
                  <c:v>0.84</c:v>
                </c:pt>
                <c:pt idx="37348">
                  <c:v>0.87</c:v>
                </c:pt>
                <c:pt idx="37349">
                  <c:v>0.9</c:v>
                </c:pt>
                <c:pt idx="37350">
                  <c:v>0.92</c:v>
                </c:pt>
                <c:pt idx="37351">
                  <c:v>0.96</c:v>
                </c:pt>
                <c:pt idx="37352">
                  <c:v>0.98</c:v>
                </c:pt>
                <c:pt idx="37353">
                  <c:v>1</c:v>
                </c:pt>
                <c:pt idx="37354">
                  <c:v>1.02</c:v>
                </c:pt>
                <c:pt idx="37355">
                  <c:v>1.05</c:v>
                </c:pt>
                <c:pt idx="37356">
                  <c:v>1.06</c:v>
                </c:pt>
                <c:pt idx="37357">
                  <c:v>1.0900000000000001</c:v>
                </c:pt>
                <c:pt idx="37358">
                  <c:v>1.1100000000000001</c:v>
                </c:pt>
                <c:pt idx="37359">
                  <c:v>1.1399999999999999</c:v>
                </c:pt>
                <c:pt idx="37360">
                  <c:v>1.1599999999999999</c:v>
                </c:pt>
                <c:pt idx="37361">
                  <c:v>1.19</c:v>
                </c:pt>
                <c:pt idx="37362">
                  <c:v>1.2</c:v>
                </c:pt>
                <c:pt idx="37363">
                  <c:v>1.23</c:v>
                </c:pt>
                <c:pt idx="37364">
                  <c:v>1.25</c:v>
                </c:pt>
                <c:pt idx="37365">
                  <c:v>1.28</c:v>
                </c:pt>
                <c:pt idx="37366">
                  <c:v>1.3</c:v>
                </c:pt>
                <c:pt idx="37367">
                  <c:v>1.33</c:v>
                </c:pt>
                <c:pt idx="37368">
                  <c:v>1.35</c:v>
                </c:pt>
                <c:pt idx="37369">
                  <c:v>1.38</c:v>
                </c:pt>
                <c:pt idx="37370">
                  <c:v>1.4</c:v>
                </c:pt>
                <c:pt idx="37371">
                  <c:v>1.43</c:v>
                </c:pt>
                <c:pt idx="37372">
                  <c:v>1.44</c:v>
                </c:pt>
                <c:pt idx="37373">
                  <c:v>1.47</c:v>
                </c:pt>
                <c:pt idx="37374">
                  <c:v>1.49</c:v>
                </c:pt>
                <c:pt idx="37375">
                  <c:v>1.51</c:v>
                </c:pt>
                <c:pt idx="37376">
                  <c:v>1.53</c:v>
                </c:pt>
                <c:pt idx="37377">
                  <c:v>1.56</c:v>
                </c:pt>
                <c:pt idx="37378">
                  <c:v>1.58</c:v>
                </c:pt>
                <c:pt idx="37379">
                  <c:v>1.61</c:v>
                </c:pt>
                <c:pt idx="37380">
                  <c:v>1.63</c:v>
                </c:pt>
                <c:pt idx="37381">
                  <c:v>1.66</c:v>
                </c:pt>
                <c:pt idx="37382">
                  <c:v>1.68</c:v>
                </c:pt>
                <c:pt idx="37383">
                  <c:v>1.71</c:v>
                </c:pt>
                <c:pt idx="37384">
                  <c:v>1.73</c:v>
                </c:pt>
                <c:pt idx="37385">
                  <c:v>1.76</c:v>
                </c:pt>
                <c:pt idx="37386">
                  <c:v>1.78</c:v>
                </c:pt>
                <c:pt idx="37387">
                  <c:v>1.81</c:v>
                </c:pt>
                <c:pt idx="37388">
                  <c:v>1.83</c:v>
                </c:pt>
                <c:pt idx="37389">
                  <c:v>1.86</c:v>
                </c:pt>
                <c:pt idx="37390">
                  <c:v>1.87</c:v>
                </c:pt>
                <c:pt idx="37391">
                  <c:v>1.9</c:v>
                </c:pt>
                <c:pt idx="37392">
                  <c:v>1.92</c:v>
                </c:pt>
                <c:pt idx="37393">
                  <c:v>1.95</c:v>
                </c:pt>
                <c:pt idx="37394">
                  <c:v>1.97</c:v>
                </c:pt>
                <c:pt idx="37395">
                  <c:v>2</c:v>
                </c:pt>
                <c:pt idx="37396">
                  <c:v>2.02</c:v>
                </c:pt>
                <c:pt idx="37397">
                  <c:v>2.0499999999999998</c:v>
                </c:pt>
                <c:pt idx="37398">
                  <c:v>2.0699999999999998</c:v>
                </c:pt>
                <c:pt idx="37399">
                  <c:v>2.1</c:v>
                </c:pt>
                <c:pt idx="37400">
                  <c:v>2.12</c:v>
                </c:pt>
                <c:pt idx="37401">
                  <c:v>2.15</c:v>
                </c:pt>
                <c:pt idx="37402">
                  <c:v>2.17</c:v>
                </c:pt>
                <c:pt idx="37403">
                  <c:v>2.2000000000000002</c:v>
                </c:pt>
                <c:pt idx="37404">
                  <c:v>2.2200000000000002</c:v>
                </c:pt>
                <c:pt idx="37405">
                  <c:v>2.25</c:v>
                </c:pt>
                <c:pt idx="37406">
                  <c:v>2.27</c:v>
                </c:pt>
                <c:pt idx="37407">
                  <c:v>2.2999999999999998</c:v>
                </c:pt>
                <c:pt idx="37408">
                  <c:v>2.31</c:v>
                </c:pt>
                <c:pt idx="37409">
                  <c:v>2.34</c:v>
                </c:pt>
                <c:pt idx="37410">
                  <c:v>2.36</c:v>
                </c:pt>
                <c:pt idx="37411">
                  <c:v>2.39</c:v>
                </c:pt>
                <c:pt idx="37412">
                  <c:v>2.41</c:v>
                </c:pt>
                <c:pt idx="37413">
                  <c:v>2.4300000000000002</c:v>
                </c:pt>
                <c:pt idx="37414">
                  <c:v>2.4500000000000002</c:v>
                </c:pt>
                <c:pt idx="37415">
                  <c:v>2.48</c:v>
                </c:pt>
                <c:pt idx="37416">
                  <c:v>2.5</c:v>
                </c:pt>
                <c:pt idx="37417">
                  <c:v>2.5299999999999998</c:v>
                </c:pt>
                <c:pt idx="37418">
                  <c:v>2.5499999999999998</c:v>
                </c:pt>
                <c:pt idx="37419">
                  <c:v>2.58</c:v>
                </c:pt>
                <c:pt idx="37420">
                  <c:v>2.6</c:v>
                </c:pt>
                <c:pt idx="37421">
                  <c:v>2.63</c:v>
                </c:pt>
                <c:pt idx="37422">
                  <c:v>2.65</c:v>
                </c:pt>
                <c:pt idx="37423">
                  <c:v>2.68</c:v>
                </c:pt>
                <c:pt idx="37424">
                  <c:v>2.7</c:v>
                </c:pt>
                <c:pt idx="37425">
                  <c:v>2.74</c:v>
                </c:pt>
                <c:pt idx="37426">
                  <c:v>2.76</c:v>
                </c:pt>
                <c:pt idx="37427">
                  <c:v>2.78</c:v>
                </c:pt>
                <c:pt idx="37428">
                  <c:v>2.81</c:v>
                </c:pt>
                <c:pt idx="37429">
                  <c:v>2.84</c:v>
                </c:pt>
                <c:pt idx="37430">
                  <c:v>2.85</c:v>
                </c:pt>
                <c:pt idx="37431">
                  <c:v>2.88</c:v>
                </c:pt>
                <c:pt idx="37432">
                  <c:v>2.9</c:v>
                </c:pt>
                <c:pt idx="37433">
                  <c:v>2.92</c:v>
                </c:pt>
                <c:pt idx="37434">
                  <c:v>2.94</c:v>
                </c:pt>
                <c:pt idx="37435">
                  <c:v>2.97</c:v>
                </c:pt>
                <c:pt idx="37436">
                  <c:v>3.01</c:v>
                </c:pt>
                <c:pt idx="37437">
                  <c:v>3.04</c:v>
                </c:pt>
                <c:pt idx="37438">
                  <c:v>3.06</c:v>
                </c:pt>
                <c:pt idx="37439">
                  <c:v>3.1</c:v>
                </c:pt>
                <c:pt idx="37440">
                  <c:v>3.12</c:v>
                </c:pt>
                <c:pt idx="37441">
                  <c:v>3.14</c:v>
                </c:pt>
                <c:pt idx="37442">
                  <c:v>3.16</c:v>
                </c:pt>
                <c:pt idx="37443">
                  <c:v>3.19</c:v>
                </c:pt>
                <c:pt idx="37444">
                  <c:v>3.21</c:v>
                </c:pt>
                <c:pt idx="37445">
                  <c:v>3.24</c:v>
                </c:pt>
                <c:pt idx="37446">
                  <c:v>3.25</c:v>
                </c:pt>
                <c:pt idx="37447">
                  <c:v>3.28</c:v>
                </c:pt>
                <c:pt idx="37448">
                  <c:v>3.3</c:v>
                </c:pt>
                <c:pt idx="37449">
                  <c:v>3.33</c:v>
                </c:pt>
                <c:pt idx="37450">
                  <c:v>3.35</c:v>
                </c:pt>
                <c:pt idx="37451">
                  <c:v>3.38</c:v>
                </c:pt>
                <c:pt idx="37452">
                  <c:v>3.4</c:v>
                </c:pt>
                <c:pt idx="37453">
                  <c:v>3.43</c:v>
                </c:pt>
                <c:pt idx="37454">
                  <c:v>3.45</c:v>
                </c:pt>
                <c:pt idx="37455">
                  <c:v>3.48</c:v>
                </c:pt>
                <c:pt idx="37456">
                  <c:v>3.5</c:v>
                </c:pt>
                <c:pt idx="37457">
                  <c:v>3.53</c:v>
                </c:pt>
                <c:pt idx="37458">
                  <c:v>3.55</c:v>
                </c:pt>
                <c:pt idx="37459">
                  <c:v>3.58</c:v>
                </c:pt>
                <c:pt idx="37460">
                  <c:v>3.6</c:v>
                </c:pt>
                <c:pt idx="37461">
                  <c:v>3.64</c:v>
                </c:pt>
                <c:pt idx="37462">
                  <c:v>3.66</c:v>
                </c:pt>
                <c:pt idx="37463">
                  <c:v>3.69</c:v>
                </c:pt>
                <c:pt idx="37464">
                  <c:v>3.72</c:v>
                </c:pt>
                <c:pt idx="37465">
                  <c:v>3.75</c:v>
                </c:pt>
                <c:pt idx="37466">
                  <c:v>3.77</c:v>
                </c:pt>
                <c:pt idx="37467">
                  <c:v>3.81</c:v>
                </c:pt>
                <c:pt idx="37468">
                  <c:v>3.83</c:v>
                </c:pt>
                <c:pt idx="37469">
                  <c:v>3.86</c:v>
                </c:pt>
                <c:pt idx="37470">
                  <c:v>3.88</c:v>
                </c:pt>
                <c:pt idx="37471">
                  <c:v>3.91</c:v>
                </c:pt>
                <c:pt idx="37472">
                  <c:v>3.93</c:v>
                </c:pt>
                <c:pt idx="37473">
                  <c:v>3.96</c:v>
                </c:pt>
                <c:pt idx="37474">
                  <c:v>3.98</c:v>
                </c:pt>
                <c:pt idx="37475">
                  <c:v>4</c:v>
                </c:pt>
                <c:pt idx="37476">
                  <c:v>4.0199999999999996</c:v>
                </c:pt>
                <c:pt idx="37477">
                  <c:v>4.05</c:v>
                </c:pt>
                <c:pt idx="37478">
                  <c:v>4.07</c:v>
                </c:pt>
                <c:pt idx="37479">
                  <c:v>4.0999999999999996</c:v>
                </c:pt>
                <c:pt idx="37480">
                  <c:v>4.1100000000000003</c:v>
                </c:pt>
                <c:pt idx="37481">
                  <c:v>4.1500000000000004</c:v>
                </c:pt>
                <c:pt idx="37482">
                  <c:v>4.17</c:v>
                </c:pt>
                <c:pt idx="37483">
                  <c:v>4.2</c:v>
                </c:pt>
                <c:pt idx="37484">
                  <c:v>4.22</c:v>
                </c:pt>
                <c:pt idx="37485">
                  <c:v>4.26</c:v>
                </c:pt>
                <c:pt idx="37486">
                  <c:v>4.28</c:v>
                </c:pt>
                <c:pt idx="37487">
                  <c:v>4.3099999999999996</c:v>
                </c:pt>
                <c:pt idx="37488">
                  <c:v>4.33</c:v>
                </c:pt>
                <c:pt idx="37489">
                  <c:v>4.3600000000000003</c:v>
                </c:pt>
                <c:pt idx="37490">
                  <c:v>4.3899999999999997</c:v>
                </c:pt>
                <c:pt idx="37491">
                  <c:v>4.42</c:v>
                </c:pt>
                <c:pt idx="37492">
                  <c:v>4.4400000000000004</c:v>
                </c:pt>
                <c:pt idx="37493">
                  <c:v>4.47</c:v>
                </c:pt>
                <c:pt idx="37494">
                  <c:v>4.49</c:v>
                </c:pt>
                <c:pt idx="37495">
                  <c:v>4.5199999999999996</c:v>
                </c:pt>
                <c:pt idx="37496">
                  <c:v>4.54</c:v>
                </c:pt>
                <c:pt idx="37497">
                  <c:v>4.57</c:v>
                </c:pt>
                <c:pt idx="37498">
                  <c:v>4.59</c:v>
                </c:pt>
                <c:pt idx="37499">
                  <c:v>4.62</c:v>
                </c:pt>
                <c:pt idx="37500">
                  <c:v>4.6399999999999997</c:v>
                </c:pt>
                <c:pt idx="37501">
                  <c:v>4.67</c:v>
                </c:pt>
                <c:pt idx="37502">
                  <c:v>4.68</c:v>
                </c:pt>
                <c:pt idx="37503">
                  <c:v>4.71</c:v>
                </c:pt>
                <c:pt idx="37504">
                  <c:v>4.72</c:v>
                </c:pt>
                <c:pt idx="37505">
                  <c:v>4.74</c:v>
                </c:pt>
                <c:pt idx="37506">
                  <c:v>4.76</c:v>
                </c:pt>
                <c:pt idx="37507">
                  <c:v>4.78</c:v>
                </c:pt>
                <c:pt idx="37508">
                  <c:v>4.8</c:v>
                </c:pt>
                <c:pt idx="37509">
                  <c:v>4.82</c:v>
                </c:pt>
                <c:pt idx="37510">
                  <c:v>4.84</c:v>
                </c:pt>
                <c:pt idx="37511">
                  <c:v>4.8600000000000003</c:v>
                </c:pt>
                <c:pt idx="37512">
                  <c:v>4.88</c:v>
                </c:pt>
                <c:pt idx="37513">
                  <c:v>4.9000000000000004</c:v>
                </c:pt>
                <c:pt idx="37514">
                  <c:v>4.91</c:v>
                </c:pt>
                <c:pt idx="37515">
                  <c:v>4.93</c:v>
                </c:pt>
                <c:pt idx="37516">
                  <c:v>4.9400000000000004</c:v>
                </c:pt>
                <c:pt idx="37517">
                  <c:v>4.97</c:v>
                </c:pt>
                <c:pt idx="37518">
                  <c:v>4.9800000000000004</c:v>
                </c:pt>
                <c:pt idx="37519">
                  <c:v>5</c:v>
                </c:pt>
                <c:pt idx="37520">
                  <c:v>5.01</c:v>
                </c:pt>
                <c:pt idx="37521">
                  <c:v>5.0199999999999996</c:v>
                </c:pt>
                <c:pt idx="37522">
                  <c:v>5.03</c:v>
                </c:pt>
                <c:pt idx="37523">
                  <c:v>5.04</c:v>
                </c:pt>
                <c:pt idx="37524">
                  <c:v>5.05</c:v>
                </c:pt>
                <c:pt idx="37525">
                  <c:v>5.07</c:v>
                </c:pt>
                <c:pt idx="37526">
                  <c:v>5.08</c:v>
                </c:pt>
                <c:pt idx="37527">
                  <c:v>5.09</c:v>
                </c:pt>
                <c:pt idx="37528">
                  <c:v>5.0999999999999996</c:v>
                </c:pt>
                <c:pt idx="37529">
                  <c:v>5.1100000000000003</c:v>
                </c:pt>
                <c:pt idx="37530">
                  <c:v>5.12</c:v>
                </c:pt>
                <c:pt idx="37531">
                  <c:v>5.13</c:v>
                </c:pt>
                <c:pt idx="37532">
                  <c:v>5.13</c:v>
                </c:pt>
                <c:pt idx="37533">
                  <c:v>5.14</c:v>
                </c:pt>
                <c:pt idx="37534">
                  <c:v>5.15</c:v>
                </c:pt>
                <c:pt idx="37535">
                  <c:v>5.16</c:v>
                </c:pt>
                <c:pt idx="37536">
                  <c:v>5.16</c:v>
                </c:pt>
                <c:pt idx="37537">
                  <c:v>5.17</c:v>
                </c:pt>
                <c:pt idx="37538">
                  <c:v>5.17</c:v>
                </c:pt>
                <c:pt idx="37539">
                  <c:v>5.17</c:v>
                </c:pt>
                <c:pt idx="37540">
                  <c:v>5.17</c:v>
                </c:pt>
                <c:pt idx="37541">
                  <c:v>5.17</c:v>
                </c:pt>
                <c:pt idx="37542">
                  <c:v>5.17</c:v>
                </c:pt>
                <c:pt idx="37543">
                  <c:v>5.17</c:v>
                </c:pt>
                <c:pt idx="37544">
                  <c:v>5.17</c:v>
                </c:pt>
                <c:pt idx="37545">
                  <c:v>5.16</c:v>
                </c:pt>
                <c:pt idx="37546">
                  <c:v>5.16</c:v>
                </c:pt>
                <c:pt idx="37547">
                  <c:v>5.15</c:v>
                </c:pt>
                <c:pt idx="37548">
                  <c:v>5.15</c:v>
                </c:pt>
                <c:pt idx="37549">
                  <c:v>5.15</c:v>
                </c:pt>
                <c:pt idx="37550">
                  <c:v>5.14</c:v>
                </c:pt>
                <c:pt idx="37551">
                  <c:v>5.14</c:v>
                </c:pt>
                <c:pt idx="37552">
                  <c:v>5.13</c:v>
                </c:pt>
                <c:pt idx="37553">
                  <c:v>5.12</c:v>
                </c:pt>
                <c:pt idx="37554">
                  <c:v>5.12</c:v>
                </c:pt>
                <c:pt idx="37555">
                  <c:v>5.0999999999999996</c:v>
                </c:pt>
                <c:pt idx="37556">
                  <c:v>5.0999999999999996</c:v>
                </c:pt>
                <c:pt idx="37557">
                  <c:v>5.09</c:v>
                </c:pt>
                <c:pt idx="37558">
                  <c:v>5.08</c:v>
                </c:pt>
                <c:pt idx="37559">
                  <c:v>5.07</c:v>
                </c:pt>
                <c:pt idx="37560">
                  <c:v>5.0599999999999996</c:v>
                </c:pt>
                <c:pt idx="37561">
                  <c:v>5.05</c:v>
                </c:pt>
                <c:pt idx="37562">
                  <c:v>5.04</c:v>
                </c:pt>
                <c:pt idx="37563">
                  <c:v>5.03</c:v>
                </c:pt>
                <c:pt idx="37564">
                  <c:v>5.0199999999999996</c:v>
                </c:pt>
                <c:pt idx="37565">
                  <c:v>5</c:v>
                </c:pt>
                <c:pt idx="37566">
                  <c:v>4.99</c:v>
                </c:pt>
                <c:pt idx="37567">
                  <c:v>4.97</c:v>
                </c:pt>
                <c:pt idx="37568">
                  <c:v>4.96</c:v>
                </c:pt>
                <c:pt idx="37569">
                  <c:v>4.9400000000000004</c:v>
                </c:pt>
                <c:pt idx="37570">
                  <c:v>4.92</c:v>
                </c:pt>
                <c:pt idx="37571">
                  <c:v>4.9000000000000004</c:v>
                </c:pt>
                <c:pt idx="37572">
                  <c:v>4.8899999999999997</c:v>
                </c:pt>
                <c:pt idx="37573">
                  <c:v>4.87</c:v>
                </c:pt>
                <c:pt idx="37574">
                  <c:v>4.8600000000000003</c:v>
                </c:pt>
                <c:pt idx="37575">
                  <c:v>4.84</c:v>
                </c:pt>
                <c:pt idx="37576">
                  <c:v>4.82</c:v>
                </c:pt>
                <c:pt idx="37577">
                  <c:v>4.8</c:v>
                </c:pt>
                <c:pt idx="37578">
                  <c:v>4.78</c:v>
                </c:pt>
                <c:pt idx="37579">
                  <c:v>4.75</c:v>
                </c:pt>
                <c:pt idx="37580">
                  <c:v>4.7300000000000004</c:v>
                </c:pt>
                <c:pt idx="37581">
                  <c:v>4.71</c:v>
                </c:pt>
                <c:pt idx="37582">
                  <c:v>4.6900000000000004</c:v>
                </c:pt>
                <c:pt idx="37583">
                  <c:v>4.67</c:v>
                </c:pt>
                <c:pt idx="37584">
                  <c:v>4.6500000000000004</c:v>
                </c:pt>
                <c:pt idx="37585">
                  <c:v>4.63</c:v>
                </c:pt>
                <c:pt idx="37586">
                  <c:v>4.62</c:v>
                </c:pt>
                <c:pt idx="37587">
                  <c:v>4.59</c:v>
                </c:pt>
                <c:pt idx="37588">
                  <c:v>4.57</c:v>
                </c:pt>
                <c:pt idx="37589">
                  <c:v>4.54</c:v>
                </c:pt>
                <c:pt idx="37590">
                  <c:v>4.5199999999999996</c:v>
                </c:pt>
                <c:pt idx="37591">
                  <c:v>4.49</c:v>
                </c:pt>
                <c:pt idx="37592">
                  <c:v>4.47</c:v>
                </c:pt>
                <c:pt idx="37593">
                  <c:v>4.43</c:v>
                </c:pt>
                <c:pt idx="37594">
                  <c:v>4.41</c:v>
                </c:pt>
                <c:pt idx="37595">
                  <c:v>4.37</c:v>
                </c:pt>
                <c:pt idx="37596">
                  <c:v>4.3499999999999996</c:v>
                </c:pt>
                <c:pt idx="37597">
                  <c:v>4.3099999999999996</c:v>
                </c:pt>
                <c:pt idx="37598">
                  <c:v>4.28</c:v>
                </c:pt>
                <c:pt idx="37599">
                  <c:v>4.25</c:v>
                </c:pt>
                <c:pt idx="37600">
                  <c:v>4.22</c:v>
                </c:pt>
                <c:pt idx="37601">
                  <c:v>4.18</c:v>
                </c:pt>
                <c:pt idx="37602">
                  <c:v>4.16</c:v>
                </c:pt>
                <c:pt idx="37603">
                  <c:v>4.13</c:v>
                </c:pt>
                <c:pt idx="37604">
                  <c:v>4.0999999999999996</c:v>
                </c:pt>
                <c:pt idx="37605">
                  <c:v>4.07</c:v>
                </c:pt>
                <c:pt idx="37606">
                  <c:v>4.05</c:v>
                </c:pt>
                <c:pt idx="37607">
                  <c:v>4.01</c:v>
                </c:pt>
                <c:pt idx="37608">
                  <c:v>3.99</c:v>
                </c:pt>
                <c:pt idx="37609">
                  <c:v>3.95</c:v>
                </c:pt>
                <c:pt idx="37610">
                  <c:v>3.92</c:v>
                </c:pt>
                <c:pt idx="37611">
                  <c:v>3.88</c:v>
                </c:pt>
                <c:pt idx="37612">
                  <c:v>3.85</c:v>
                </c:pt>
                <c:pt idx="37613">
                  <c:v>3.81</c:v>
                </c:pt>
                <c:pt idx="37614">
                  <c:v>3.79</c:v>
                </c:pt>
                <c:pt idx="37615">
                  <c:v>3.75</c:v>
                </c:pt>
                <c:pt idx="37616">
                  <c:v>3.71</c:v>
                </c:pt>
                <c:pt idx="37617">
                  <c:v>3.67</c:v>
                </c:pt>
                <c:pt idx="37618">
                  <c:v>3.64</c:v>
                </c:pt>
                <c:pt idx="37619">
                  <c:v>3.6</c:v>
                </c:pt>
                <c:pt idx="37620">
                  <c:v>3.58</c:v>
                </c:pt>
                <c:pt idx="37621">
                  <c:v>3.55</c:v>
                </c:pt>
                <c:pt idx="37622">
                  <c:v>3.52</c:v>
                </c:pt>
                <c:pt idx="37623">
                  <c:v>3.47</c:v>
                </c:pt>
                <c:pt idx="37624">
                  <c:v>3.44</c:v>
                </c:pt>
                <c:pt idx="37625">
                  <c:v>3.4</c:v>
                </c:pt>
                <c:pt idx="37626">
                  <c:v>3.37</c:v>
                </c:pt>
                <c:pt idx="37627">
                  <c:v>3.32</c:v>
                </c:pt>
                <c:pt idx="37628">
                  <c:v>3.29</c:v>
                </c:pt>
                <c:pt idx="37629">
                  <c:v>3.25</c:v>
                </c:pt>
                <c:pt idx="37630">
                  <c:v>3.21</c:v>
                </c:pt>
                <c:pt idx="37631">
                  <c:v>3.17</c:v>
                </c:pt>
                <c:pt idx="37632">
                  <c:v>3.14</c:v>
                </c:pt>
                <c:pt idx="37633">
                  <c:v>3.1</c:v>
                </c:pt>
                <c:pt idx="37634">
                  <c:v>3.08</c:v>
                </c:pt>
                <c:pt idx="37635">
                  <c:v>3.05</c:v>
                </c:pt>
                <c:pt idx="37636">
                  <c:v>3.02</c:v>
                </c:pt>
                <c:pt idx="37637">
                  <c:v>2.97</c:v>
                </c:pt>
                <c:pt idx="37638">
                  <c:v>2.94</c:v>
                </c:pt>
                <c:pt idx="37639">
                  <c:v>2.9</c:v>
                </c:pt>
                <c:pt idx="37640">
                  <c:v>2.87</c:v>
                </c:pt>
                <c:pt idx="37641">
                  <c:v>2.82</c:v>
                </c:pt>
                <c:pt idx="37642">
                  <c:v>2.79</c:v>
                </c:pt>
                <c:pt idx="37643">
                  <c:v>2.75</c:v>
                </c:pt>
                <c:pt idx="37644">
                  <c:v>2.72</c:v>
                </c:pt>
                <c:pt idx="37645">
                  <c:v>2.68</c:v>
                </c:pt>
                <c:pt idx="37646">
                  <c:v>2.65</c:v>
                </c:pt>
                <c:pt idx="37647">
                  <c:v>2.6</c:v>
                </c:pt>
                <c:pt idx="37648">
                  <c:v>2.57</c:v>
                </c:pt>
                <c:pt idx="37649">
                  <c:v>2.52</c:v>
                </c:pt>
                <c:pt idx="37650">
                  <c:v>2.4900000000000002</c:v>
                </c:pt>
                <c:pt idx="37651">
                  <c:v>2.44</c:v>
                </c:pt>
                <c:pt idx="37652">
                  <c:v>2.41</c:v>
                </c:pt>
                <c:pt idx="37653">
                  <c:v>2.37</c:v>
                </c:pt>
                <c:pt idx="37654">
                  <c:v>2.33</c:v>
                </c:pt>
                <c:pt idx="37655">
                  <c:v>2.29</c:v>
                </c:pt>
                <c:pt idx="37656">
                  <c:v>2.2599999999999998</c:v>
                </c:pt>
                <c:pt idx="37657">
                  <c:v>2.2200000000000002</c:v>
                </c:pt>
                <c:pt idx="37658">
                  <c:v>2.19</c:v>
                </c:pt>
                <c:pt idx="37659">
                  <c:v>2.14</c:v>
                </c:pt>
                <c:pt idx="37660">
                  <c:v>2.11</c:v>
                </c:pt>
                <c:pt idx="37661">
                  <c:v>2.0699999999999998</c:v>
                </c:pt>
                <c:pt idx="37662">
                  <c:v>2.04</c:v>
                </c:pt>
                <c:pt idx="37663">
                  <c:v>1.99</c:v>
                </c:pt>
                <c:pt idx="37664">
                  <c:v>1.96</c:v>
                </c:pt>
                <c:pt idx="37665">
                  <c:v>1.92</c:v>
                </c:pt>
                <c:pt idx="37666">
                  <c:v>1.89</c:v>
                </c:pt>
                <c:pt idx="37667">
                  <c:v>1.84</c:v>
                </c:pt>
                <c:pt idx="37668">
                  <c:v>1.81</c:v>
                </c:pt>
                <c:pt idx="37669">
                  <c:v>1.77</c:v>
                </c:pt>
                <c:pt idx="37670">
                  <c:v>1.74</c:v>
                </c:pt>
                <c:pt idx="37671">
                  <c:v>1.69</c:v>
                </c:pt>
                <c:pt idx="37672">
                  <c:v>1.66</c:v>
                </c:pt>
                <c:pt idx="37673">
                  <c:v>1.62</c:v>
                </c:pt>
                <c:pt idx="37674">
                  <c:v>1.59</c:v>
                </c:pt>
                <c:pt idx="37675">
                  <c:v>1.55</c:v>
                </c:pt>
                <c:pt idx="37676">
                  <c:v>1.53</c:v>
                </c:pt>
                <c:pt idx="37677">
                  <c:v>1.49</c:v>
                </c:pt>
                <c:pt idx="37678">
                  <c:v>1.47</c:v>
                </c:pt>
                <c:pt idx="37679">
                  <c:v>1.43</c:v>
                </c:pt>
                <c:pt idx="37680">
                  <c:v>1.4</c:v>
                </c:pt>
                <c:pt idx="37681">
                  <c:v>1.36</c:v>
                </c:pt>
                <c:pt idx="37682">
                  <c:v>1.33</c:v>
                </c:pt>
                <c:pt idx="37683">
                  <c:v>1.29</c:v>
                </c:pt>
                <c:pt idx="37684">
                  <c:v>1.26</c:v>
                </c:pt>
                <c:pt idx="37685">
                  <c:v>1.22</c:v>
                </c:pt>
                <c:pt idx="37686">
                  <c:v>1.2</c:v>
                </c:pt>
                <c:pt idx="37687">
                  <c:v>1.1599999999999999</c:v>
                </c:pt>
                <c:pt idx="37688">
                  <c:v>1.1299999999999999</c:v>
                </c:pt>
                <c:pt idx="37689">
                  <c:v>1.0900000000000001</c:v>
                </c:pt>
                <c:pt idx="37690">
                  <c:v>1.07</c:v>
                </c:pt>
                <c:pt idx="37691">
                  <c:v>1.03</c:v>
                </c:pt>
                <c:pt idx="37692">
                  <c:v>1.01</c:v>
                </c:pt>
                <c:pt idx="37693">
                  <c:v>0.97</c:v>
                </c:pt>
                <c:pt idx="37694">
                  <c:v>0.94</c:v>
                </c:pt>
                <c:pt idx="37695">
                  <c:v>0.9</c:v>
                </c:pt>
                <c:pt idx="37696">
                  <c:v>0.88</c:v>
                </c:pt>
                <c:pt idx="37697">
                  <c:v>0.84</c:v>
                </c:pt>
                <c:pt idx="37698">
                  <c:v>0.82</c:v>
                </c:pt>
                <c:pt idx="37699">
                  <c:v>0.79</c:v>
                </c:pt>
                <c:pt idx="37700">
                  <c:v>0.76</c:v>
                </c:pt>
                <c:pt idx="37701">
                  <c:v>0.73</c:v>
                </c:pt>
                <c:pt idx="37702">
                  <c:v>0.7</c:v>
                </c:pt>
                <c:pt idx="37703">
                  <c:v>0.67</c:v>
                </c:pt>
                <c:pt idx="37704">
                  <c:v>0.65</c:v>
                </c:pt>
                <c:pt idx="37705">
                  <c:v>0.62</c:v>
                </c:pt>
                <c:pt idx="37706">
                  <c:v>0.61</c:v>
                </c:pt>
                <c:pt idx="37707">
                  <c:v>0.57999999999999996</c:v>
                </c:pt>
                <c:pt idx="37708">
                  <c:v>0.56000000000000005</c:v>
                </c:pt>
                <c:pt idx="37709">
                  <c:v>0.53</c:v>
                </c:pt>
                <c:pt idx="37710">
                  <c:v>0.5</c:v>
                </c:pt>
                <c:pt idx="37711">
                  <c:v>0.48</c:v>
                </c:pt>
                <c:pt idx="37712">
                  <c:v>0.46</c:v>
                </c:pt>
                <c:pt idx="37713">
                  <c:v>0.43</c:v>
                </c:pt>
                <c:pt idx="37714">
                  <c:v>0.41</c:v>
                </c:pt>
                <c:pt idx="37715">
                  <c:v>0.39</c:v>
                </c:pt>
                <c:pt idx="37716">
                  <c:v>0.37</c:v>
                </c:pt>
                <c:pt idx="37717">
                  <c:v>0.33</c:v>
                </c:pt>
                <c:pt idx="37718">
                  <c:v>0.31</c:v>
                </c:pt>
                <c:pt idx="37719">
                  <c:v>0.28000000000000003</c:v>
                </c:pt>
                <c:pt idx="37720">
                  <c:v>0.26</c:v>
                </c:pt>
                <c:pt idx="37721">
                  <c:v>0.23</c:v>
                </c:pt>
                <c:pt idx="37722">
                  <c:v>0.22</c:v>
                </c:pt>
                <c:pt idx="37723">
                  <c:v>0.19</c:v>
                </c:pt>
                <c:pt idx="37724">
                  <c:v>0.17</c:v>
                </c:pt>
                <c:pt idx="37725">
                  <c:v>0.14000000000000001</c:v>
                </c:pt>
                <c:pt idx="37726">
                  <c:v>0.13</c:v>
                </c:pt>
                <c:pt idx="37727">
                  <c:v>0.1</c:v>
                </c:pt>
                <c:pt idx="37728">
                  <c:v>0.09</c:v>
                </c:pt>
                <c:pt idx="37729">
                  <c:v>7.0000000000000007E-2</c:v>
                </c:pt>
                <c:pt idx="37730">
                  <c:v>0.05</c:v>
                </c:pt>
                <c:pt idx="37731">
                  <c:v>0.03</c:v>
                </c:pt>
                <c:pt idx="37732">
                  <c:v>0.01</c:v>
                </c:pt>
                <c:pt idx="37733">
                  <c:v>-0.02</c:v>
                </c:pt>
                <c:pt idx="37734">
                  <c:v>-0.04</c:v>
                </c:pt>
                <c:pt idx="37735">
                  <c:v>-0.06</c:v>
                </c:pt>
                <c:pt idx="37736">
                  <c:v>-0.08</c:v>
                </c:pt>
                <c:pt idx="37737">
                  <c:v>-0.1</c:v>
                </c:pt>
                <c:pt idx="37738">
                  <c:v>-0.11</c:v>
                </c:pt>
                <c:pt idx="37739">
                  <c:v>-0.13</c:v>
                </c:pt>
                <c:pt idx="37740">
                  <c:v>-0.14000000000000001</c:v>
                </c:pt>
                <c:pt idx="37741">
                  <c:v>-0.16</c:v>
                </c:pt>
                <c:pt idx="37742">
                  <c:v>-0.18</c:v>
                </c:pt>
                <c:pt idx="37743">
                  <c:v>-0.2</c:v>
                </c:pt>
                <c:pt idx="37744">
                  <c:v>-0.21</c:v>
                </c:pt>
                <c:pt idx="37745">
                  <c:v>-0.23</c:v>
                </c:pt>
                <c:pt idx="37746">
                  <c:v>-0.25</c:v>
                </c:pt>
                <c:pt idx="37747">
                  <c:v>-0.27</c:v>
                </c:pt>
                <c:pt idx="37748">
                  <c:v>-0.28000000000000003</c:v>
                </c:pt>
                <c:pt idx="37749">
                  <c:v>-0.3</c:v>
                </c:pt>
                <c:pt idx="37750">
                  <c:v>-0.31</c:v>
                </c:pt>
                <c:pt idx="37751">
                  <c:v>-0.32</c:v>
                </c:pt>
                <c:pt idx="37752">
                  <c:v>-0.34</c:v>
                </c:pt>
                <c:pt idx="37753">
                  <c:v>-0.35</c:v>
                </c:pt>
                <c:pt idx="37754">
                  <c:v>-0.37</c:v>
                </c:pt>
                <c:pt idx="37755">
                  <c:v>-0.38</c:v>
                </c:pt>
                <c:pt idx="37756">
                  <c:v>-0.39</c:v>
                </c:pt>
                <c:pt idx="37757">
                  <c:v>-0.41</c:v>
                </c:pt>
                <c:pt idx="37758">
                  <c:v>-0.42</c:v>
                </c:pt>
                <c:pt idx="37759">
                  <c:v>-0.43</c:v>
                </c:pt>
                <c:pt idx="37760">
                  <c:v>-0.44</c:v>
                </c:pt>
                <c:pt idx="37761">
                  <c:v>-0.46</c:v>
                </c:pt>
                <c:pt idx="37762">
                  <c:v>-0.47</c:v>
                </c:pt>
                <c:pt idx="37763">
                  <c:v>-0.48</c:v>
                </c:pt>
                <c:pt idx="37764">
                  <c:v>-0.49</c:v>
                </c:pt>
                <c:pt idx="37765">
                  <c:v>-0.51</c:v>
                </c:pt>
                <c:pt idx="37766">
                  <c:v>-0.52</c:v>
                </c:pt>
                <c:pt idx="37767">
                  <c:v>-0.54</c:v>
                </c:pt>
                <c:pt idx="37768">
                  <c:v>-0.55000000000000004</c:v>
                </c:pt>
                <c:pt idx="37769">
                  <c:v>-0.56000000000000005</c:v>
                </c:pt>
                <c:pt idx="37770">
                  <c:v>-0.56999999999999995</c:v>
                </c:pt>
                <c:pt idx="37771">
                  <c:v>-0.59</c:v>
                </c:pt>
                <c:pt idx="37772">
                  <c:v>-0.59</c:v>
                </c:pt>
                <c:pt idx="37773">
                  <c:v>-0.6</c:v>
                </c:pt>
                <c:pt idx="37774">
                  <c:v>-0.61</c:v>
                </c:pt>
                <c:pt idx="37775">
                  <c:v>-0.61</c:v>
                </c:pt>
                <c:pt idx="37776">
                  <c:v>-0.62</c:v>
                </c:pt>
                <c:pt idx="37777">
                  <c:v>-0.62</c:v>
                </c:pt>
                <c:pt idx="37778">
                  <c:v>-0.63</c:v>
                </c:pt>
                <c:pt idx="37779">
                  <c:v>-0.64</c:v>
                </c:pt>
                <c:pt idx="37780">
                  <c:v>-0.64</c:v>
                </c:pt>
                <c:pt idx="37781">
                  <c:v>-0.65</c:v>
                </c:pt>
                <c:pt idx="37782">
                  <c:v>-0.66</c:v>
                </c:pt>
                <c:pt idx="37783">
                  <c:v>-0.66</c:v>
                </c:pt>
                <c:pt idx="37784">
                  <c:v>-0.67</c:v>
                </c:pt>
                <c:pt idx="37785">
                  <c:v>-0.69</c:v>
                </c:pt>
                <c:pt idx="37786">
                  <c:v>-0.7</c:v>
                </c:pt>
                <c:pt idx="37787">
                  <c:v>-0.71</c:v>
                </c:pt>
                <c:pt idx="37788">
                  <c:v>-0.71</c:v>
                </c:pt>
                <c:pt idx="37789">
                  <c:v>-0.72</c:v>
                </c:pt>
                <c:pt idx="37790">
                  <c:v>-0.73</c:v>
                </c:pt>
                <c:pt idx="37791">
                  <c:v>-0.73</c:v>
                </c:pt>
                <c:pt idx="37792">
                  <c:v>-0.74</c:v>
                </c:pt>
                <c:pt idx="37793">
                  <c:v>-0.74</c:v>
                </c:pt>
                <c:pt idx="37794">
                  <c:v>-0.75</c:v>
                </c:pt>
                <c:pt idx="37795">
                  <c:v>-0.76</c:v>
                </c:pt>
                <c:pt idx="37796">
                  <c:v>-0.77</c:v>
                </c:pt>
                <c:pt idx="37797">
                  <c:v>-0.78</c:v>
                </c:pt>
                <c:pt idx="37798">
                  <c:v>-0.79</c:v>
                </c:pt>
                <c:pt idx="37799">
                  <c:v>-0.79</c:v>
                </c:pt>
                <c:pt idx="37800">
                  <c:v>-0.8</c:v>
                </c:pt>
                <c:pt idx="37801">
                  <c:v>-0.8</c:v>
                </c:pt>
                <c:pt idx="37802">
                  <c:v>-0.81</c:v>
                </c:pt>
                <c:pt idx="37803">
                  <c:v>-0.81</c:v>
                </c:pt>
                <c:pt idx="37804">
                  <c:v>-0.82</c:v>
                </c:pt>
                <c:pt idx="37805">
                  <c:v>-0.82</c:v>
                </c:pt>
                <c:pt idx="37806">
                  <c:v>-0.83</c:v>
                </c:pt>
                <c:pt idx="37807">
                  <c:v>-0.83</c:v>
                </c:pt>
                <c:pt idx="37808">
                  <c:v>-0.84</c:v>
                </c:pt>
                <c:pt idx="37809">
                  <c:v>-0.84</c:v>
                </c:pt>
                <c:pt idx="37810">
                  <c:v>-0.85</c:v>
                </c:pt>
                <c:pt idx="37811">
                  <c:v>-0.85</c:v>
                </c:pt>
                <c:pt idx="37812">
                  <c:v>-0.86</c:v>
                </c:pt>
                <c:pt idx="37813">
                  <c:v>-0.86</c:v>
                </c:pt>
                <c:pt idx="37814">
                  <c:v>-0.86</c:v>
                </c:pt>
                <c:pt idx="37815">
                  <c:v>-0.86</c:v>
                </c:pt>
                <c:pt idx="37816">
                  <c:v>-0.86</c:v>
                </c:pt>
                <c:pt idx="37817">
                  <c:v>-0.87</c:v>
                </c:pt>
                <c:pt idx="37818">
                  <c:v>-0.87</c:v>
                </c:pt>
                <c:pt idx="37819">
                  <c:v>-0.88</c:v>
                </c:pt>
                <c:pt idx="37820">
                  <c:v>-0.88</c:v>
                </c:pt>
                <c:pt idx="37821">
                  <c:v>-0.88</c:v>
                </c:pt>
                <c:pt idx="37822">
                  <c:v>-0.89</c:v>
                </c:pt>
                <c:pt idx="37823">
                  <c:v>-0.89</c:v>
                </c:pt>
                <c:pt idx="37824">
                  <c:v>-0.89</c:v>
                </c:pt>
                <c:pt idx="37825">
                  <c:v>-0.89</c:v>
                </c:pt>
                <c:pt idx="37826">
                  <c:v>-0.9</c:v>
                </c:pt>
                <c:pt idx="37827">
                  <c:v>-0.91</c:v>
                </c:pt>
                <c:pt idx="37828">
                  <c:v>-0.92</c:v>
                </c:pt>
                <c:pt idx="37829">
                  <c:v>-0.92</c:v>
                </c:pt>
                <c:pt idx="37830">
                  <c:v>-0.93</c:v>
                </c:pt>
                <c:pt idx="37831">
                  <c:v>-0.93</c:v>
                </c:pt>
                <c:pt idx="37832">
                  <c:v>-0.93</c:v>
                </c:pt>
                <c:pt idx="37833">
                  <c:v>-0.94</c:v>
                </c:pt>
                <c:pt idx="37834">
                  <c:v>-0.94</c:v>
                </c:pt>
                <c:pt idx="37835">
                  <c:v>-0.94</c:v>
                </c:pt>
                <c:pt idx="37836">
                  <c:v>-0.95</c:v>
                </c:pt>
                <c:pt idx="37837">
                  <c:v>-0.95</c:v>
                </c:pt>
                <c:pt idx="37838">
                  <c:v>-0.95</c:v>
                </c:pt>
                <c:pt idx="37839">
                  <c:v>-0.95</c:v>
                </c:pt>
                <c:pt idx="37840">
                  <c:v>-0.95</c:v>
                </c:pt>
                <c:pt idx="37841">
                  <c:v>-0.94</c:v>
                </c:pt>
                <c:pt idx="37842">
                  <c:v>-0.94</c:v>
                </c:pt>
                <c:pt idx="37843">
                  <c:v>-0.94</c:v>
                </c:pt>
                <c:pt idx="37844">
                  <c:v>-0.94</c:v>
                </c:pt>
                <c:pt idx="37845">
                  <c:v>-0.94</c:v>
                </c:pt>
                <c:pt idx="37846">
                  <c:v>-0.94</c:v>
                </c:pt>
                <c:pt idx="37847">
                  <c:v>-0.94</c:v>
                </c:pt>
                <c:pt idx="37848">
                  <c:v>-0.94</c:v>
                </c:pt>
                <c:pt idx="37849">
                  <c:v>-0.95</c:v>
                </c:pt>
                <c:pt idx="37850">
                  <c:v>-0.95</c:v>
                </c:pt>
                <c:pt idx="37851">
                  <c:v>-0.96</c:v>
                </c:pt>
                <c:pt idx="37852">
                  <c:v>-0.96</c:v>
                </c:pt>
                <c:pt idx="37853">
                  <c:v>-0.96</c:v>
                </c:pt>
                <c:pt idx="37854">
                  <c:v>-0.97</c:v>
                </c:pt>
                <c:pt idx="37855">
                  <c:v>-0.97</c:v>
                </c:pt>
                <c:pt idx="37856">
                  <c:v>-0.98</c:v>
                </c:pt>
                <c:pt idx="37857">
                  <c:v>-0.98</c:v>
                </c:pt>
                <c:pt idx="37858">
                  <c:v>-0.98</c:v>
                </c:pt>
                <c:pt idx="37859">
                  <c:v>-0.99</c:v>
                </c:pt>
                <c:pt idx="37860">
                  <c:v>-0.99</c:v>
                </c:pt>
                <c:pt idx="37861">
                  <c:v>-0.99</c:v>
                </c:pt>
                <c:pt idx="37862">
                  <c:v>-0.99</c:v>
                </c:pt>
                <c:pt idx="37863">
                  <c:v>-1</c:v>
                </c:pt>
                <c:pt idx="37864">
                  <c:v>-1</c:v>
                </c:pt>
                <c:pt idx="37865">
                  <c:v>-1</c:v>
                </c:pt>
                <c:pt idx="37866">
                  <c:v>-1.01</c:v>
                </c:pt>
                <c:pt idx="37867">
                  <c:v>-1.01</c:v>
                </c:pt>
                <c:pt idx="37868">
                  <c:v>-1.01</c:v>
                </c:pt>
                <c:pt idx="37869">
                  <c:v>-1.01</c:v>
                </c:pt>
                <c:pt idx="37870">
                  <c:v>-1.01</c:v>
                </c:pt>
                <c:pt idx="37871">
                  <c:v>-1</c:v>
                </c:pt>
                <c:pt idx="37872">
                  <c:v>-1</c:v>
                </c:pt>
                <c:pt idx="37873">
                  <c:v>-0.99</c:v>
                </c:pt>
                <c:pt idx="37874">
                  <c:v>-0.99</c:v>
                </c:pt>
                <c:pt idx="37875">
                  <c:v>-0.99</c:v>
                </c:pt>
                <c:pt idx="37876">
                  <c:v>-0.99</c:v>
                </c:pt>
                <c:pt idx="37877">
                  <c:v>-0.99</c:v>
                </c:pt>
                <c:pt idx="37878">
                  <c:v>-0.99</c:v>
                </c:pt>
                <c:pt idx="37879">
                  <c:v>-1</c:v>
                </c:pt>
                <c:pt idx="37880">
                  <c:v>-1</c:v>
                </c:pt>
                <c:pt idx="37881">
                  <c:v>-1.01</c:v>
                </c:pt>
                <c:pt idx="37882">
                  <c:v>-1.01</c:v>
                </c:pt>
                <c:pt idx="37883">
                  <c:v>-1.01</c:v>
                </c:pt>
                <c:pt idx="37884">
                  <c:v>-1.01</c:v>
                </c:pt>
                <c:pt idx="37885">
                  <c:v>-1.01</c:v>
                </c:pt>
                <c:pt idx="37886">
                  <c:v>-1.01</c:v>
                </c:pt>
                <c:pt idx="37887">
                  <c:v>-1.01</c:v>
                </c:pt>
                <c:pt idx="37888">
                  <c:v>-1.01</c:v>
                </c:pt>
                <c:pt idx="37889">
                  <c:v>-1.02</c:v>
                </c:pt>
                <c:pt idx="37890">
                  <c:v>-1.02</c:v>
                </c:pt>
                <c:pt idx="37891">
                  <c:v>-1.03</c:v>
                </c:pt>
                <c:pt idx="37892">
                  <c:v>-1.03</c:v>
                </c:pt>
                <c:pt idx="37893">
                  <c:v>-1.03</c:v>
                </c:pt>
                <c:pt idx="37894">
                  <c:v>-1.03</c:v>
                </c:pt>
                <c:pt idx="37895">
                  <c:v>-1.03</c:v>
                </c:pt>
                <c:pt idx="37896">
                  <c:v>-1.03</c:v>
                </c:pt>
                <c:pt idx="37897">
                  <c:v>-1.03</c:v>
                </c:pt>
                <c:pt idx="37898">
                  <c:v>-1.03</c:v>
                </c:pt>
                <c:pt idx="37899">
                  <c:v>-1.03</c:v>
                </c:pt>
                <c:pt idx="37900">
                  <c:v>-1.03</c:v>
                </c:pt>
                <c:pt idx="37901">
                  <c:v>-1.03</c:v>
                </c:pt>
                <c:pt idx="37902">
                  <c:v>-1.03</c:v>
                </c:pt>
                <c:pt idx="37903">
                  <c:v>-1.03</c:v>
                </c:pt>
                <c:pt idx="37904">
                  <c:v>-1.03</c:v>
                </c:pt>
                <c:pt idx="37905">
                  <c:v>-1.03</c:v>
                </c:pt>
                <c:pt idx="37906">
                  <c:v>-1.03</c:v>
                </c:pt>
                <c:pt idx="37907">
                  <c:v>-1.03</c:v>
                </c:pt>
                <c:pt idx="37908">
                  <c:v>-1.03</c:v>
                </c:pt>
                <c:pt idx="37909">
                  <c:v>-1.03</c:v>
                </c:pt>
                <c:pt idx="37910">
                  <c:v>-1.03</c:v>
                </c:pt>
                <c:pt idx="37911">
                  <c:v>-1.03</c:v>
                </c:pt>
                <c:pt idx="37912">
                  <c:v>-1.03</c:v>
                </c:pt>
                <c:pt idx="37913">
                  <c:v>-1.03</c:v>
                </c:pt>
                <c:pt idx="37914">
                  <c:v>-1.03</c:v>
                </c:pt>
                <c:pt idx="37915">
                  <c:v>-1.03</c:v>
                </c:pt>
                <c:pt idx="37916">
                  <c:v>-1.03</c:v>
                </c:pt>
                <c:pt idx="37917">
                  <c:v>-1.04</c:v>
                </c:pt>
                <c:pt idx="37918">
                  <c:v>-1.04</c:v>
                </c:pt>
                <c:pt idx="37919">
                  <c:v>-1.04</c:v>
                </c:pt>
                <c:pt idx="37920">
                  <c:v>-1.04</c:v>
                </c:pt>
                <c:pt idx="37921">
                  <c:v>-1.04</c:v>
                </c:pt>
                <c:pt idx="37922">
                  <c:v>-1.04</c:v>
                </c:pt>
                <c:pt idx="37923">
                  <c:v>-1.04</c:v>
                </c:pt>
                <c:pt idx="37924">
                  <c:v>-1.04</c:v>
                </c:pt>
                <c:pt idx="37925">
                  <c:v>-1.03</c:v>
                </c:pt>
                <c:pt idx="37926">
                  <c:v>-1.04</c:v>
                </c:pt>
                <c:pt idx="37927">
                  <c:v>-1.04</c:v>
                </c:pt>
                <c:pt idx="37928">
                  <c:v>-1.05</c:v>
                </c:pt>
                <c:pt idx="37929">
                  <c:v>-1.05</c:v>
                </c:pt>
                <c:pt idx="37930">
                  <c:v>-1.05</c:v>
                </c:pt>
                <c:pt idx="37931">
                  <c:v>-1.06</c:v>
                </c:pt>
                <c:pt idx="37932">
                  <c:v>-1.06</c:v>
                </c:pt>
                <c:pt idx="37933">
                  <c:v>-1.06</c:v>
                </c:pt>
                <c:pt idx="37934">
                  <c:v>-1.06</c:v>
                </c:pt>
                <c:pt idx="37935">
                  <c:v>-1.06</c:v>
                </c:pt>
                <c:pt idx="37936">
                  <c:v>-1.05</c:v>
                </c:pt>
                <c:pt idx="37937">
                  <c:v>-1.05</c:v>
                </c:pt>
                <c:pt idx="37938">
                  <c:v>-1.06</c:v>
                </c:pt>
                <c:pt idx="37939">
                  <c:v>-1.06</c:v>
                </c:pt>
                <c:pt idx="37940">
                  <c:v>-1.06</c:v>
                </c:pt>
                <c:pt idx="37941">
                  <c:v>-1.06</c:v>
                </c:pt>
                <c:pt idx="37942">
                  <c:v>-1.06</c:v>
                </c:pt>
                <c:pt idx="37943">
                  <c:v>-1.06</c:v>
                </c:pt>
                <c:pt idx="37944">
                  <c:v>-1.06</c:v>
                </c:pt>
                <c:pt idx="37945">
                  <c:v>-1.06</c:v>
                </c:pt>
                <c:pt idx="37946">
                  <c:v>-1.06</c:v>
                </c:pt>
                <c:pt idx="37947">
                  <c:v>-1.06</c:v>
                </c:pt>
                <c:pt idx="37948">
                  <c:v>-1.06</c:v>
                </c:pt>
                <c:pt idx="37949">
                  <c:v>-1.05</c:v>
                </c:pt>
                <c:pt idx="37950">
                  <c:v>-1.05</c:v>
                </c:pt>
                <c:pt idx="37951">
                  <c:v>-1.05</c:v>
                </c:pt>
                <c:pt idx="37952">
                  <c:v>-1.04</c:v>
                </c:pt>
                <c:pt idx="37953">
                  <c:v>-1.04</c:v>
                </c:pt>
                <c:pt idx="37954">
                  <c:v>-1.05</c:v>
                </c:pt>
                <c:pt idx="37955">
                  <c:v>-1.05</c:v>
                </c:pt>
                <c:pt idx="37956">
                  <c:v>-1.05</c:v>
                </c:pt>
                <c:pt idx="37957">
                  <c:v>-1.06</c:v>
                </c:pt>
                <c:pt idx="37958">
                  <c:v>-1.06</c:v>
                </c:pt>
                <c:pt idx="37959">
                  <c:v>-1.06</c:v>
                </c:pt>
                <c:pt idx="37960">
                  <c:v>-1.06</c:v>
                </c:pt>
                <c:pt idx="37961">
                  <c:v>-1.06</c:v>
                </c:pt>
                <c:pt idx="37962">
                  <c:v>-1.06</c:v>
                </c:pt>
                <c:pt idx="37963">
                  <c:v>-1.06</c:v>
                </c:pt>
                <c:pt idx="37964">
                  <c:v>-1.06</c:v>
                </c:pt>
                <c:pt idx="37965">
                  <c:v>-1.06</c:v>
                </c:pt>
                <c:pt idx="37966">
                  <c:v>-1.06</c:v>
                </c:pt>
                <c:pt idx="37967">
                  <c:v>-1.06</c:v>
                </c:pt>
                <c:pt idx="37968">
                  <c:v>-1.05</c:v>
                </c:pt>
                <c:pt idx="37969">
                  <c:v>-1.05</c:v>
                </c:pt>
                <c:pt idx="37970">
                  <c:v>-1.05</c:v>
                </c:pt>
                <c:pt idx="37971">
                  <c:v>-1.05</c:v>
                </c:pt>
                <c:pt idx="37972">
                  <c:v>-1.06</c:v>
                </c:pt>
                <c:pt idx="37973">
                  <c:v>-1.06</c:v>
                </c:pt>
                <c:pt idx="37974">
                  <c:v>-1.06</c:v>
                </c:pt>
                <c:pt idx="37975">
                  <c:v>-1.06</c:v>
                </c:pt>
                <c:pt idx="37976">
                  <c:v>-1.06</c:v>
                </c:pt>
                <c:pt idx="37977">
                  <c:v>-1.06</c:v>
                </c:pt>
                <c:pt idx="37978">
                  <c:v>-1.06</c:v>
                </c:pt>
                <c:pt idx="37979">
                  <c:v>-1.06</c:v>
                </c:pt>
                <c:pt idx="37980">
                  <c:v>-1.06</c:v>
                </c:pt>
                <c:pt idx="37981">
                  <c:v>-1.06</c:v>
                </c:pt>
                <c:pt idx="37982">
                  <c:v>-1.06</c:v>
                </c:pt>
                <c:pt idx="37983">
                  <c:v>-1.06</c:v>
                </c:pt>
                <c:pt idx="37984">
                  <c:v>-1.06</c:v>
                </c:pt>
                <c:pt idx="37985">
                  <c:v>-1.06</c:v>
                </c:pt>
                <c:pt idx="37986">
                  <c:v>-1.06</c:v>
                </c:pt>
                <c:pt idx="37987">
                  <c:v>-1.06</c:v>
                </c:pt>
                <c:pt idx="37988">
                  <c:v>-1.06</c:v>
                </c:pt>
                <c:pt idx="37989">
                  <c:v>-1.06</c:v>
                </c:pt>
                <c:pt idx="37990">
                  <c:v>-1.06</c:v>
                </c:pt>
                <c:pt idx="37991">
                  <c:v>-1.06</c:v>
                </c:pt>
                <c:pt idx="37992">
                  <c:v>-1.06</c:v>
                </c:pt>
                <c:pt idx="37993">
                  <c:v>-1.06</c:v>
                </c:pt>
                <c:pt idx="37994">
                  <c:v>-1.06</c:v>
                </c:pt>
                <c:pt idx="37995">
                  <c:v>-1.06</c:v>
                </c:pt>
                <c:pt idx="37996">
                  <c:v>-1.06</c:v>
                </c:pt>
                <c:pt idx="37997">
                  <c:v>-1.06</c:v>
                </c:pt>
                <c:pt idx="37998">
                  <c:v>-1.07</c:v>
                </c:pt>
                <c:pt idx="37999">
                  <c:v>-1.07</c:v>
                </c:pt>
                <c:pt idx="38000">
                  <c:v>-1.07</c:v>
                </c:pt>
                <c:pt idx="38001">
                  <c:v>-1.07</c:v>
                </c:pt>
                <c:pt idx="38002">
                  <c:v>-1.07</c:v>
                </c:pt>
                <c:pt idx="38003">
                  <c:v>-1.07</c:v>
                </c:pt>
                <c:pt idx="38004">
                  <c:v>-1.06</c:v>
                </c:pt>
                <c:pt idx="38005">
                  <c:v>-1.07</c:v>
                </c:pt>
                <c:pt idx="38006">
                  <c:v>-1.07</c:v>
                </c:pt>
                <c:pt idx="38007">
                  <c:v>-1.07</c:v>
                </c:pt>
                <c:pt idx="38008">
                  <c:v>-1.08</c:v>
                </c:pt>
                <c:pt idx="38009">
                  <c:v>-1.08</c:v>
                </c:pt>
                <c:pt idx="38010">
                  <c:v>-1.08</c:v>
                </c:pt>
                <c:pt idx="38011">
                  <c:v>-1.08</c:v>
                </c:pt>
                <c:pt idx="38012">
                  <c:v>-1.08</c:v>
                </c:pt>
                <c:pt idx="38013">
                  <c:v>-1.08</c:v>
                </c:pt>
                <c:pt idx="38014">
                  <c:v>-1.08</c:v>
                </c:pt>
                <c:pt idx="38015">
                  <c:v>-1.07</c:v>
                </c:pt>
                <c:pt idx="38016">
                  <c:v>-1.07</c:v>
                </c:pt>
                <c:pt idx="38017">
                  <c:v>-1.07</c:v>
                </c:pt>
                <c:pt idx="38018">
                  <c:v>-1.07</c:v>
                </c:pt>
                <c:pt idx="38019">
                  <c:v>-1.08</c:v>
                </c:pt>
                <c:pt idx="38020">
                  <c:v>-1.08</c:v>
                </c:pt>
                <c:pt idx="38021">
                  <c:v>-1.08</c:v>
                </c:pt>
                <c:pt idx="38022">
                  <c:v>-1.08</c:v>
                </c:pt>
                <c:pt idx="38023">
                  <c:v>-1.08</c:v>
                </c:pt>
                <c:pt idx="38024">
                  <c:v>-1.08</c:v>
                </c:pt>
                <c:pt idx="38025">
                  <c:v>-1.08</c:v>
                </c:pt>
                <c:pt idx="38026">
                  <c:v>-1.08</c:v>
                </c:pt>
                <c:pt idx="38027">
                  <c:v>-1.08</c:v>
                </c:pt>
                <c:pt idx="38028">
                  <c:v>-1.08</c:v>
                </c:pt>
                <c:pt idx="38029">
                  <c:v>-1.07</c:v>
                </c:pt>
                <c:pt idx="38030">
                  <c:v>-1.07</c:v>
                </c:pt>
                <c:pt idx="38031">
                  <c:v>-1.07</c:v>
                </c:pt>
                <c:pt idx="38032">
                  <c:v>-1.07</c:v>
                </c:pt>
                <c:pt idx="38033">
                  <c:v>-1.07</c:v>
                </c:pt>
                <c:pt idx="38034">
                  <c:v>-1.07</c:v>
                </c:pt>
                <c:pt idx="38035">
                  <c:v>-1.08</c:v>
                </c:pt>
                <c:pt idx="38036">
                  <c:v>-1.08</c:v>
                </c:pt>
                <c:pt idx="38037">
                  <c:v>-1.08</c:v>
                </c:pt>
                <c:pt idx="38038">
                  <c:v>-1.08</c:v>
                </c:pt>
                <c:pt idx="38039">
                  <c:v>-1.08</c:v>
                </c:pt>
                <c:pt idx="38040">
                  <c:v>-1.08</c:v>
                </c:pt>
                <c:pt idx="38041">
                  <c:v>-1.08</c:v>
                </c:pt>
                <c:pt idx="38042">
                  <c:v>-1.08</c:v>
                </c:pt>
                <c:pt idx="38043">
                  <c:v>-1.08</c:v>
                </c:pt>
                <c:pt idx="38044">
                  <c:v>-1.07</c:v>
                </c:pt>
                <c:pt idx="38045">
                  <c:v>-1.07</c:v>
                </c:pt>
                <c:pt idx="38046">
                  <c:v>-1.07</c:v>
                </c:pt>
                <c:pt idx="38047">
                  <c:v>-1.07</c:v>
                </c:pt>
                <c:pt idx="38048">
                  <c:v>-1.06</c:v>
                </c:pt>
                <c:pt idx="38049">
                  <c:v>-1.06</c:v>
                </c:pt>
                <c:pt idx="38050">
                  <c:v>-1.06</c:v>
                </c:pt>
                <c:pt idx="38051">
                  <c:v>-1.06</c:v>
                </c:pt>
                <c:pt idx="38052">
                  <c:v>-1.07</c:v>
                </c:pt>
                <c:pt idx="38053">
                  <c:v>-1.07</c:v>
                </c:pt>
                <c:pt idx="38054">
                  <c:v>-1.07</c:v>
                </c:pt>
                <c:pt idx="38055">
                  <c:v>-1.08</c:v>
                </c:pt>
                <c:pt idx="38056">
                  <c:v>-1.08</c:v>
                </c:pt>
                <c:pt idx="38057">
                  <c:v>-1.0900000000000001</c:v>
                </c:pt>
                <c:pt idx="38058">
                  <c:v>-1.0900000000000001</c:v>
                </c:pt>
                <c:pt idx="38059">
                  <c:v>-1.0900000000000001</c:v>
                </c:pt>
                <c:pt idx="38060">
                  <c:v>-1.0900000000000001</c:v>
                </c:pt>
                <c:pt idx="38061">
                  <c:v>-1.0900000000000001</c:v>
                </c:pt>
                <c:pt idx="38062">
                  <c:v>-1.0900000000000001</c:v>
                </c:pt>
                <c:pt idx="38063">
                  <c:v>-1.0900000000000001</c:v>
                </c:pt>
                <c:pt idx="38064">
                  <c:v>-1.0900000000000001</c:v>
                </c:pt>
                <c:pt idx="38065">
                  <c:v>-1.08</c:v>
                </c:pt>
                <c:pt idx="38066">
                  <c:v>-1.08</c:v>
                </c:pt>
                <c:pt idx="38067">
                  <c:v>-1.08</c:v>
                </c:pt>
                <c:pt idx="38068">
                  <c:v>-1.0900000000000001</c:v>
                </c:pt>
                <c:pt idx="38069">
                  <c:v>-1.0900000000000001</c:v>
                </c:pt>
                <c:pt idx="38070">
                  <c:v>-1.0900000000000001</c:v>
                </c:pt>
                <c:pt idx="38071">
                  <c:v>-1.0900000000000001</c:v>
                </c:pt>
                <c:pt idx="38072">
                  <c:v>-1.0900000000000001</c:v>
                </c:pt>
                <c:pt idx="38073">
                  <c:v>-1.0900000000000001</c:v>
                </c:pt>
                <c:pt idx="38074">
                  <c:v>-1.0900000000000001</c:v>
                </c:pt>
                <c:pt idx="38075">
                  <c:v>-1.1000000000000001</c:v>
                </c:pt>
                <c:pt idx="38076">
                  <c:v>-1.1000000000000001</c:v>
                </c:pt>
                <c:pt idx="38077">
                  <c:v>-1.1000000000000001</c:v>
                </c:pt>
                <c:pt idx="38078">
                  <c:v>-1.1000000000000001</c:v>
                </c:pt>
                <c:pt idx="38079">
                  <c:v>-1.1000000000000001</c:v>
                </c:pt>
                <c:pt idx="38080">
                  <c:v>-1.1000000000000001</c:v>
                </c:pt>
                <c:pt idx="38081">
                  <c:v>-1.1000000000000001</c:v>
                </c:pt>
                <c:pt idx="38082">
                  <c:v>-1.1000000000000001</c:v>
                </c:pt>
                <c:pt idx="38083">
                  <c:v>-1.1000000000000001</c:v>
                </c:pt>
                <c:pt idx="38084">
                  <c:v>-1.1000000000000001</c:v>
                </c:pt>
                <c:pt idx="38085">
                  <c:v>-1.1100000000000001</c:v>
                </c:pt>
                <c:pt idx="38086">
                  <c:v>-1.1000000000000001</c:v>
                </c:pt>
                <c:pt idx="38087">
                  <c:v>-1.1000000000000001</c:v>
                </c:pt>
                <c:pt idx="38088">
                  <c:v>-1.1000000000000001</c:v>
                </c:pt>
                <c:pt idx="38089">
                  <c:v>-1.1000000000000001</c:v>
                </c:pt>
                <c:pt idx="38090">
                  <c:v>-1.1000000000000001</c:v>
                </c:pt>
                <c:pt idx="38091">
                  <c:v>-1.1000000000000001</c:v>
                </c:pt>
                <c:pt idx="38092">
                  <c:v>-1.1000000000000001</c:v>
                </c:pt>
                <c:pt idx="38093">
                  <c:v>-1.1000000000000001</c:v>
                </c:pt>
                <c:pt idx="38094">
                  <c:v>-1.1000000000000001</c:v>
                </c:pt>
                <c:pt idx="38095">
                  <c:v>-1.1000000000000001</c:v>
                </c:pt>
                <c:pt idx="38096">
                  <c:v>-1.0900000000000001</c:v>
                </c:pt>
                <c:pt idx="38097">
                  <c:v>-1.0900000000000001</c:v>
                </c:pt>
                <c:pt idx="38098">
                  <c:v>-1.0900000000000001</c:v>
                </c:pt>
                <c:pt idx="38099">
                  <c:v>-1.08</c:v>
                </c:pt>
                <c:pt idx="38100">
                  <c:v>-1.08</c:v>
                </c:pt>
                <c:pt idx="38101">
                  <c:v>-1.08</c:v>
                </c:pt>
                <c:pt idx="38102">
                  <c:v>-1.08</c:v>
                </c:pt>
                <c:pt idx="38103">
                  <c:v>-1.08</c:v>
                </c:pt>
                <c:pt idx="38104">
                  <c:v>-1.08</c:v>
                </c:pt>
                <c:pt idx="38105">
                  <c:v>-1.08</c:v>
                </c:pt>
                <c:pt idx="38106">
                  <c:v>-1.08</c:v>
                </c:pt>
                <c:pt idx="38107">
                  <c:v>-1.0900000000000001</c:v>
                </c:pt>
                <c:pt idx="38108">
                  <c:v>-1.0900000000000001</c:v>
                </c:pt>
                <c:pt idx="38109">
                  <c:v>-1.1000000000000001</c:v>
                </c:pt>
                <c:pt idx="38110">
                  <c:v>-1.1000000000000001</c:v>
                </c:pt>
                <c:pt idx="38111">
                  <c:v>-1.1100000000000001</c:v>
                </c:pt>
                <c:pt idx="38112">
                  <c:v>-1.1100000000000001</c:v>
                </c:pt>
                <c:pt idx="38113">
                  <c:v>-1.1100000000000001</c:v>
                </c:pt>
                <c:pt idx="38114">
                  <c:v>-1.1100000000000001</c:v>
                </c:pt>
                <c:pt idx="38115">
                  <c:v>-1.1100000000000001</c:v>
                </c:pt>
                <c:pt idx="38116">
                  <c:v>-1.1100000000000001</c:v>
                </c:pt>
                <c:pt idx="38117">
                  <c:v>-1.1000000000000001</c:v>
                </c:pt>
                <c:pt idx="38118">
                  <c:v>-1.1000000000000001</c:v>
                </c:pt>
                <c:pt idx="38119">
                  <c:v>-1.1000000000000001</c:v>
                </c:pt>
                <c:pt idx="38120">
                  <c:v>-1.0900000000000001</c:v>
                </c:pt>
                <c:pt idx="38121">
                  <c:v>-1.0900000000000001</c:v>
                </c:pt>
                <c:pt idx="38122">
                  <c:v>-1.08</c:v>
                </c:pt>
                <c:pt idx="38123">
                  <c:v>-1.08</c:v>
                </c:pt>
                <c:pt idx="38124">
                  <c:v>-1.08</c:v>
                </c:pt>
                <c:pt idx="38125">
                  <c:v>-1.08</c:v>
                </c:pt>
                <c:pt idx="38126">
                  <c:v>-1.08</c:v>
                </c:pt>
                <c:pt idx="38127">
                  <c:v>-1.08</c:v>
                </c:pt>
                <c:pt idx="38128">
                  <c:v>-1.08</c:v>
                </c:pt>
                <c:pt idx="38129">
                  <c:v>-1.08</c:v>
                </c:pt>
                <c:pt idx="38130">
                  <c:v>-1.0900000000000001</c:v>
                </c:pt>
                <c:pt idx="38131">
                  <c:v>-1.0900000000000001</c:v>
                </c:pt>
                <c:pt idx="38132">
                  <c:v>-1.0900000000000001</c:v>
                </c:pt>
                <c:pt idx="38133">
                  <c:v>-1.0900000000000001</c:v>
                </c:pt>
                <c:pt idx="38134">
                  <c:v>-1.0900000000000001</c:v>
                </c:pt>
                <c:pt idx="38135">
                  <c:v>-1.0900000000000001</c:v>
                </c:pt>
                <c:pt idx="38136">
                  <c:v>-1.08</c:v>
                </c:pt>
                <c:pt idx="38137">
                  <c:v>-1.0900000000000001</c:v>
                </c:pt>
                <c:pt idx="38138">
                  <c:v>-1.0900000000000001</c:v>
                </c:pt>
                <c:pt idx="38139">
                  <c:v>-1.0900000000000001</c:v>
                </c:pt>
                <c:pt idx="38140">
                  <c:v>-1.1000000000000001</c:v>
                </c:pt>
                <c:pt idx="38141">
                  <c:v>-1.1000000000000001</c:v>
                </c:pt>
                <c:pt idx="38142">
                  <c:v>-1.1000000000000001</c:v>
                </c:pt>
                <c:pt idx="38143">
                  <c:v>-1.1000000000000001</c:v>
                </c:pt>
                <c:pt idx="38144">
                  <c:v>-1.0900000000000001</c:v>
                </c:pt>
                <c:pt idx="38145">
                  <c:v>-1.0900000000000001</c:v>
                </c:pt>
                <c:pt idx="38146">
                  <c:v>-1.0900000000000001</c:v>
                </c:pt>
                <c:pt idx="38147">
                  <c:v>-1.0900000000000001</c:v>
                </c:pt>
                <c:pt idx="38148">
                  <c:v>-1.0900000000000001</c:v>
                </c:pt>
                <c:pt idx="38149">
                  <c:v>-1.0900000000000001</c:v>
                </c:pt>
                <c:pt idx="38150">
                  <c:v>-1.0900000000000001</c:v>
                </c:pt>
                <c:pt idx="38151">
                  <c:v>-1.0900000000000001</c:v>
                </c:pt>
                <c:pt idx="38152">
                  <c:v>-1.1000000000000001</c:v>
                </c:pt>
                <c:pt idx="38153">
                  <c:v>-1.1000000000000001</c:v>
                </c:pt>
                <c:pt idx="38154">
                  <c:v>-1.1000000000000001</c:v>
                </c:pt>
                <c:pt idx="38155">
                  <c:v>-1.1000000000000001</c:v>
                </c:pt>
                <c:pt idx="38156">
                  <c:v>-1.1000000000000001</c:v>
                </c:pt>
                <c:pt idx="38157">
                  <c:v>-1.1000000000000001</c:v>
                </c:pt>
                <c:pt idx="38158">
                  <c:v>-1.0900000000000001</c:v>
                </c:pt>
                <c:pt idx="38159">
                  <c:v>-1.0900000000000001</c:v>
                </c:pt>
                <c:pt idx="38160">
                  <c:v>-1.0900000000000001</c:v>
                </c:pt>
                <c:pt idx="38161">
                  <c:v>-1.0900000000000001</c:v>
                </c:pt>
                <c:pt idx="38162">
                  <c:v>-1.08</c:v>
                </c:pt>
                <c:pt idx="38163">
                  <c:v>-1.08</c:v>
                </c:pt>
                <c:pt idx="38164">
                  <c:v>-1.0900000000000001</c:v>
                </c:pt>
                <c:pt idx="38165">
                  <c:v>-1.0900000000000001</c:v>
                </c:pt>
                <c:pt idx="38166">
                  <c:v>-1.0900000000000001</c:v>
                </c:pt>
                <c:pt idx="38167">
                  <c:v>-1.0900000000000001</c:v>
                </c:pt>
                <c:pt idx="38168">
                  <c:v>-1.1000000000000001</c:v>
                </c:pt>
                <c:pt idx="38169">
                  <c:v>-1.1000000000000001</c:v>
                </c:pt>
                <c:pt idx="38170">
                  <c:v>-1.1000000000000001</c:v>
                </c:pt>
                <c:pt idx="38171">
                  <c:v>-1.1000000000000001</c:v>
                </c:pt>
                <c:pt idx="38172">
                  <c:v>-1.1000000000000001</c:v>
                </c:pt>
                <c:pt idx="38173">
                  <c:v>-1.1000000000000001</c:v>
                </c:pt>
                <c:pt idx="38174">
                  <c:v>-1.1100000000000001</c:v>
                </c:pt>
                <c:pt idx="38175">
                  <c:v>-1.1100000000000001</c:v>
                </c:pt>
                <c:pt idx="38176">
                  <c:v>-1.1100000000000001</c:v>
                </c:pt>
                <c:pt idx="38177">
                  <c:v>-1.1100000000000001</c:v>
                </c:pt>
                <c:pt idx="38178">
                  <c:v>-1.1100000000000001</c:v>
                </c:pt>
                <c:pt idx="38179">
                  <c:v>-1.1100000000000001</c:v>
                </c:pt>
                <c:pt idx="38180">
                  <c:v>-1.1100000000000001</c:v>
                </c:pt>
                <c:pt idx="38181">
                  <c:v>-1.1100000000000001</c:v>
                </c:pt>
                <c:pt idx="38182">
                  <c:v>-1.1000000000000001</c:v>
                </c:pt>
                <c:pt idx="38183">
                  <c:v>-1.1000000000000001</c:v>
                </c:pt>
                <c:pt idx="38184">
                  <c:v>-1.1000000000000001</c:v>
                </c:pt>
                <c:pt idx="38185">
                  <c:v>-1.1000000000000001</c:v>
                </c:pt>
                <c:pt idx="38186">
                  <c:v>-1.0900000000000001</c:v>
                </c:pt>
                <c:pt idx="38187">
                  <c:v>-1.0900000000000001</c:v>
                </c:pt>
                <c:pt idx="38188">
                  <c:v>-1.0900000000000001</c:v>
                </c:pt>
                <c:pt idx="38189">
                  <c:v>-1.0900000000000001</c:v>
                </c:pt>
                <c:pt idx="38190">
                  <c:v>-1.0900000000000001</c:v>
                </c:pt>
                <c:pt idx="38191">
                  <c:v>-1.0900000000000001</c:v>
                </c:pt>
                <c:pt idx="38192">
                  <c:v>-1.1000000000000001</c:v>
                </c:pt>
                <c:pt idx="38193">
                  <c:v>-1.1000000000000001</c:v>
                </c:pt>
                <c:pt idx="38194">
                  <c:v>-1.1000000000000001</c:v>
                </c:pt>
                <c:pt idx="38195">
                  <c:v>-1.1000000000000001</c:v>
                </c:pt>
                <c:pt idx="38196">
                  <c:v>-1.1000000000000001</c:v>
                </c:pt>
                <c:pt idx="38197">
                  <c:v>-1.1000000000000001</c:v>
                </c:pt>
                <c:pt idx="38198">
                  <c:v>-1.1100000000000001</c:v>
                </c:pt>
                <c:pt idx="38199">
                  <c:v>-1.1100000000000001</c:v>
                </c:pt>
                <c:pt idx="38200">
                  <c:v>-1.1000000000000001</c:v>
                </c:pt>
                <c:pt idx="38201">
                  <c:v>-1.1000000000000001</c:v>
                </c:pt>
                <c:pt idx="38202">
                  <c:v>-1.1000000000000001</c:v>
                </c:pt>
                <c:pt idx="38203">
                  <c:v>-1.1000000000000001</c:v>
                </c:pt>
                <c:pt idx="38204">
                  <c:v>-1.1000000000000001</c:v>
                </c:pt>
                <c:pt idx="38205">
                  <c:v>-1.1000000000000001</c:v>
                </c:pt>
                <c:pt idx="38206">
                  <c:v>-1.1000000000000001</c:v>
                </c:pt>
                <c:pt idx="38207">
                  <c:v>-1.1100000000000001</c:v>
                </c:pt>
                <c:pt idx="38208">
                  <c:v>-1.1100000000000001</c:v>
                </c:pt>
                <c:pt idx="38209">
                  <c:v>-1.1100000000000001</c:v>
                </c:pt>
                <c:pt idx="38210">
                  <c:v>-1.1100000000000001</c:v>
                </c:pt>
                <c:pt idx="38211">
                  <c:v>-1.1100000000000001</c:v>
                </c:pt>
                <c:pt idx="38212">
                  <c:v>-1.1100000000000001</c:v>
                </c:pt>
                <c:pt idx="38213">
                  <c:v>-1.1000000000000001</c:v>
                </c:pt>
                <c:pt idx="38214">
                  <c:v>-1.1000000000000001</c:v>
                </c:pt>
                <c:pt idx="38215">
                  <c:v>-1.1000000000000001</c:v>
                </c:pt>
                <c:pt idx="38216">
                  <c:v>-1.1000000000000001</c:v>
                </c:pt>
                <c:pt idx="38217">
                  <c:v>-1.1000000000000001</c:v>
                </c:pt>
                <c:pt idx="38218">
                  <c:v>-1.1000000000000001</c:v>
                </c:pt>
                <c:pt idx="38219">
                  <c:v>-1.1100000000000001</c:v>
                </c:pt>
                <c:pt idx="38220">
                  <c:v>-1.1100000000000001</c:v>
                </c:pt>
                <c:pt idx="38221">
                  <c:v>-1.1100000000000001</c:v>
                </c:pt>
                <c:pt idx="38222">
                  <c:v>-1.1100000000000001</c:v>
                </c:pt>
                <c:pt idx="38223">
                  <c:v>-1.1100000000000001</c:v>
                </c:pt>
                <c:pt idx="38224">
                  <c:v>-1.1100000000000001</c:v>
                </c:pt>
                <c:pt idx="38225">
                  <c:v>-1.1100000000000001</c:v>
                </c:pt>
                <c:pt idx="38226">
                  <c:v>-1.1100000000000001</c:v>
                </c:pt>
                <c:pt idx="38227">
                  <c:v>-1.1100000000000001</c:v>
                </c:pt>
                <c:pt idx="38228">
                  <c:v>-1.1100000000000001</c:v>
                </c:pt>
                <c:pt idx="38229">
                  <c:v>-1.1100000000000001</c:v>
                </c:pt>
                <c:pt idx="38230">
                  <c:v>-1.1100000000000001</c:v>
                </c:pt>
                <c:pt idx="38231">
                  <c:v>-1.1100000000000001</c:v>
                </c:pt>
                <c:pt idx="38232">
                  <c:v>-1.1200000000000001</c:v>
                </c:pt>
                <c:pt idx="38233">
                  <c:v>-1.1200000000000001</c:v>
                </c:pt>
                <c:pt idx="38234">
                  <c:v>-1.1100000000000001</c:v>
                </c:pt>
                <c:pt idx="38235">
                  <c:v>-1.1100000000000001</c:v>
                </c:pt>
                <c:pt idx="38236">
                  <c:v>-1.1100000000000001</c:v>
                </c:pt>
                <c:pt idx="38237">
                  <c:v>-1.1100000000000001</c:v>
                </c:pt>
                <c:pt idx="38238">
                  <c:v>-1.1100000000000001</c:v>
                </c:pt>
                <c:pt idx="38239">
                  <c:v>-1.1100000000000001</c:v>
                </c:pt>
                <c:pt idx="38240">
                  <c:v>-1.1100000000000001</c:v>
                </c:pt>
                <c:pt idx="38241">
                  <c:v>-1.1100000000000001</c:v>
                </c:pt>
                <c:pt idx="38242">
                  <c:v>-1.1100000000000001</c:v>
                </c:pt>
                <c:pt idx="38243">
                  <c:v>-1.1100000000000001</c:v>
                </c:pt>
                <c:pt idx="38244">
                  <c:v>-1.1100000000000001</c:v>
                </c:pt>
                <c:pt idx="38245">
                  <c:v>-1.1100000000000001</c:v>
                </c:pt>
                <c:pt idx="38246">
                  <c:v>-1.1100000000000001</c:v>
                </c:pt>
                <c:pt idx="38247">
                  <c:v>-1.1100000000000001</c:v>
                </c:pt>
                <c:pt idx="38248">
                  <c:v>-1.1100000000000001</c:v>
                </c:pt>
                <c:pt idx="38249">
                  <c:v>-1.1100000000000001</c:v>
                </c:pt>
                <c:pt idx="38250">
                  <c:v>-1.1200000000000001</c:v>
                </c:pt>
                <c:pt idx="38251">
                  <c:v>-1.1200000000000001</c:v>
                </c:pt>
                <c:pt idx="38252">
                  <c:v>-1.1200000000000001</c:v>
                </c:pt>
                <c:pt idx="38253">
                  <c:v>-1.1200000000000001</c:v>
                </c:pt>
                <c:pt idx="38254">
                  <c:v>-1.1200000000000001</c:v>
                </c:pt>
                <c:pt idx="38255">
                  <c:v>-1.1200000000000001</c:v>
                </c:pt>
                <c:pt idx="38256">
                  <c:v>-1.1200000000000001</c:v>
                </c:pt>
                <c:pt idx="38257">
                  <c:v>-1.1200000000000001</c:v>
                </c:pt>
                <c:pt idx="38258">
                  <c:v>-1.1200000000000001</c:v>
                </c:pt>
                <c:pt idx="38259">
                  <c:v>-1.1200000000000001</c:v>
                </c:pt>
                <c:pt idx="38260">
                  <c:v>-1.1100000000000001</c:v>
                </c:pt>
                <c:pt idx="38261">
                  <c:v>-1.1100000000000001</c:v>
                </c:pt>
                <c:pt idx="38262">
                  <c:v>-1.1100000000000001</c:v>
                </c:pt>
                <c:pt idx="38263">
                  <c:v>-1.1100000000000001</c:v>
                </c:pt>
                <c:pt idx="38264">
                  <c:v>-1.1100000000000001</c:v>
                </c:pt>
                <c:pt idx="38265">
                  <c:v>-1.1100000000000001</c:v>
                </c:pt>
                <c:pt idx="38266">
                  <c:v>-1.1200000000000001</c:v>
                </c:pt>
                <c:pt idx="38267">
                  <c:v>-1.1200000000000001</c:v>
                </c:pt>
                <c:pt idx="38268">
                  <c:v>-1.1200000000000001</c:v>
                </c:pt>
                <c:pt idx="38269">
                  <c:v>-1.1200000000000001</c:v>
                </c:pt>
                <c:pt idx="38270">
                  <c:v>-1.1200000000000001</c:v>
                </c:pt>
                <c:pt idx="38271">
                  <c:v>-1.1100000000000001</c:v>
                </c:pt>
                <c:pt idx="38272">
                  <c:v>-1.1100000000000001</c:v>
                </c:pt>
                <c:pt idx="38273">
                  <c:v>-1.1100000000000001</c:v>
                </c:pt>
                <c:pt idx="38274">
                  <c:v>-1.1100000000000001</c:v>
                </c:pt>
                <c:pt idx="38275">
                  <c:v>-1.1100000000000001</c:v>
                </c:pt>
                <c:pt idx="38276">
                  <c:v>-1.1100000000000001</c:v>
                </c:pt>
                <c:pt idx="38277">
                  <c:v>-1.1100000000000001</c:v>
                </c:pt>
                <c:pt idx="38278">
                  <c:v>-1.1100000000000001</c:v>
                </c:pt>
                <c:pt idx="38279">
                  <c:v>-1.1100000000000001</c:v>
                </c:pt>
                <c:pt idx="38280">
                  <c:v>-1.1100000000000001</c:v>
                </c:pt>
                <c:pt idx="38281">
                  <c:v>-1.1100000000000001</c:v>
                </c:pt>
                <c:pt idx="38282">
                  <c:v>-1.1100000000000001</c:v>
                </c:pt>
                <c:pt idx="38283">
                  <c:v>-1.1100000000000001</c:v>
                </c:pt>
                <c:pt idx="38284">
                  <c:v>-1.1100000000000001</c:v>
                </c:pt>
                <c:pt idx="38285">
                  <c:v>-1.1100000000000001</c:v>
                </c:pt>
                <c:pt idx="38286">
                  <c:v>-1.1100000000000001</c:v>
                </c:pt>
                <c:pt idx="38287">
                  <c:v>-1.1100000000000001</c:v>
                </c:pt>
                <c:pt idx="38288">
                  <c:v>-1.1100000000000001</c:v>
                </c:pt>
                <c:pt idx="38289">
                  <c:v>-1.1200000000000001</c:v>
                </c:pt>
                <c:pt idx="38290">
                  <c:v>-1.1200000000000001</c:v>
                </c:pt>
                <c:pt idx="38291">
                  <c:v>-1.1200000000000001</c:v>
                </c:pt>
                <c:pt idx="38292">
                  <c:v>-1.1200000000000001</c:v>
                </c:pt>
                <c:pt idx="38293">
                  <c:v>-1.1200000000000001</c:v>
                </c:pt>
                <c:pt idx="38294">
                  <c:v>-1.1100000000000001</c:v>
                </c:pt>
                <c:pt idx="38295">
                  <c:v>-1.1000000000000001</c:v>
                </c:pt>
                <c:pt idx="38296">
                  <c:v>-1.1000000000000001</c:v>
                </c:pt>
                <c:pt idx="38297">
                  <c:v>-1.1000000000000001</c:v>
                </c:pt>
                <c:pt idx="38298">
                  <c:v>-1.1000000000000001</c:v>
                </c:pt>
                <c:pt idx="38299">
                  <c:v>-1.1000000000000001</c:v>
                </c:pt>
                <c:pt idx="38300">
                  <c:v>-1.1000000000000001</c:v>
                </c:pt>
                <c:pt idx="38301">
                  <c:v>-1.1000000000000001</c:v>
                </c:pt>
                <c:pt idx="38302">
                  <c:v>-1.1100000000000001</c:v>
                </c:pt>
                <c:pt idx="38303">
                  <c:v>-1.1100000000000001</c:v>
                </c:pt>
                <c:pt idx="38304">
                  <c:v>-1.1100000000000001</c:v>
                </c:pt>
                <c:pt idx="38305">
                  <c:v>-1.1100000000000001</c:v>
                </c:pt>
                <c:pt idx="38306">
                  <c:v>-1.1200000000000001</c:v>
                </c:pt>
                <c:pt idx="38307">
                  <c:v>-1.1200000000000001</c:v>
                </c:pt>
                <c:pt idx="38308">
                  <c:v>-1.1100000000000001</c:v>
                </c:pt>
                <c:pt idx="38309">
                  <c:v>-1.1100000000000001</c:v>
                </c:pt>
                <c:pt idx="38310">
                  <c:v>-1.1100000000000001</c:v>
                </c:pt>
                <c:pt idx="38311">
                  <c:v>-1.1100000000000001</c:v>
                </c:pt>
                <c:pt idx="38312">
                  <c:v>-1.1100000000000001</c:v>
                </c:pt>
                <c:pt idx="38313">
                  <c:v>-1.1100000000000001</c:v>
                </c:pt>
                <c:pt idx="38314">
                  <c:v>-1.1100000000000001</c:v>
                </c:pt>
                <c:pt idx="38315">
                  <c:v>-1.1100000000000001</c:v>
                </c:pt>
                <c:pt idx="38316">
                  <c:v>-1.1100000000000001</c:v>
                </c:pt>
                <c:pt idx="38317">
                  <c:v>-1.1100000000000001</c:v>
                </c:pt>
                <c:pt idx="38318">
                  <c:v>-1.1100000000000001</c:v>
                </c:pt>
                <c:pt idx="38319">
                  <c:v>-1.1100000000000001</c:v>
                </c:pt>
                <c:pt idx="38320">
                  <c:v>-1.1100000000000001</c:v>
                </c:pt>
                <c:pt idx="38321">
                  <c:v>-1.1100000000000001</c:v>
                </c:pt>
                <c:pt idx="38322">
                  <c:v>-1.1100000000000001</c:v>
                </c:pt>
                <c:pt idx="38323">
                  <c:v>-1.1100000000000001</c:v>
                </c:pt>
                <c:pt idx="38324">
                  <c:v>-1.1100000000000001</c:v>
                </c:pt>
                <c:pt idx="38325">
                  <c:v>-1.1100000000000001</c:v>
                </c:pt>
                <c:pt idx="38326">
                  <c:v>-1.1100000000000001</c:v>
                </c:pt>
                <c:pt idx="38327">
                  <c:v>-1.1100000000000001</c:v>
                </c:pt>
                <c:pt idx="38328">
                  <c:v>-1.1100000000000001</c:v>
                </c:pt>
                <c:pt idx="38329">
                  <c:v>-1.1100000000000001</c:v>
                </c:pt>
                <c:pt idx="38330">
                  <c:v>-1.1100000000000001</c:v>
                </c:pt>
                <c:pt idx="38331">
                  <c:v>-1.1200000000000001</c:v>
                </c:pt>
                <c:pt idx="38332">
                  <c:v>-1.1200000000000001</c:v>
                </c:pt>
                <c:pt idx="38333">
                  <c:v>-1.1299999999999999</c:v>
                </c:pt>
                <c:pt idx="38334">
                  <c:v>-1.1299999999999999</c:v>
                </c:pt>
                <c:pt idx="38335">
                  <c:v>-1.1299999999999999</c:v>
                </c:pt>
                <c:pt idx="38336">
                  <c:v>-1.1299999999999999</c:v>
                </c:pt>
                <c:pt idx="38337">
                  <c:v>-1.1299999999999999</c:v>
                </c:pt>
                <c:pt idx="38338">
                  <c:v>-1.1299999999999999</c:v>
                </c:pt>
                <c:pt idx="38339">
                  <c:v>-1.1299999999999999</c:v>
                </c:pt>
                <c:pt idx="38340">
                  <c:v>-1.1200000000000001</c:v>
                </c:pt>
                <c:pt idx="38341">
                  <c:v>-1.1200000000000001</c:v>
                </c:pt>
                <c:pt idx="38342">
                  <c:v>-1.1100000000000001</c:v>
                </c:pt>
                <c:pt idx="38343">
                  <c:v>-1.1100000000000001</c:v>
                </c:pt>
                <c:pt idx="38344">
                  <c:v>-1.1100000000000001</c:v>
                </c:pt>
                <c:pt idx="38345">
                  <c:v>-1.1100000000000001</c:v>
                </c:pt>
                <c:pt idx="38346">
                  <c:v>-1.1100000000000001</c:v>
                </c:pt>
                <c:pt idx="38347">
                  <c:v>-1.1000000000000001</c:v>
                </c:pt>
                <c:pt idx="38348">
                  <c:v>-1.1000000000000001</c:v>
                </c:pt>
                <c:pt idx="38349">
                  <c:v>-1.1000000000000001</c:v>
                </c:pt>
                <c:pt idx="38350">
                  <c:v>-1.1000000000000001</c:v>
                </c:pt>
                <c:pt idx="38351">
                  <c:v>-1.1100000000000001</c:v>
                </c:pt>
                <c:pt idx="38352">
                  <c:v>-1.1100000000000001</c:v>
                </c:pt>
                <c:pt idx="38353">
                  <c:v>-1.1100000000000001</c:v>
                </c:pt>
                <c:pt idx="38354">
                  <c:v>-1.1100000000000001</c:v>
                </c:pt>
                <c:pt idx="38355">
                  <c:v>-1.1100000000000001</c:v>
                </c:pt>
                <c:pt idx="38356">
                  <c:v>-1.1100000000000001</c:v>
                </c:pt>
                <c:pt idx="38357">
                  <c:v>-1.1100000000000001</c:v>
                </c:pt>
                <c:pt idx="38358">
                  <c:v>-1.1000000000000001</c:v>
                </c:pt>
                <c:pt idx="38359">
                  <c:v>-1.1000000000000001</c:v>
                </c:pt>
                <c:pt idx="38360">
                  <c:v>-1.1000000000000001</c:v>
                </c:pt>
                <c:pt idx="38361">
                  <c:v>-1.1000000000000001</c:v>
                </c:pt>
                <c:pt idx="38362">
                  <c:v>-1.1000000000000001</c:v>
                </c:pt>
                <c:pt idx="38363">
                  <c:v>-1.1100000000000001</c:v>
                </c:pt>
                <c:pt idx="38364">
                  <c:v>-1.1100000000000001</c:v>
                </c:pt>
                <c:pt idx="38365">
                  <c:v>-1.1100000000000001</c:v>
                </c:pt>
                <c:pt idx="38366">
                  <c:v>-1.1100000000000001</c:v>
                </c:pt>
                <c:pt idx="38367">
                  <c:v>-1.1100000000000001</c:v>
                </c:pt>
                <c:pt idx="38368">
                  <c:v>-1.1100000000000001</c:v>
                </c:pt>
                <c:pt idx="38369">
                  <c:v>-1.1100000000000001</c:v>
                </c:pt>
                <c:pt idx="38370">
                  <c:v>-1.1100000000000001</c:v>
                </c:pt>
                <c:pt idx="38371">
                  <c:v>-1.1100000000000001</c:v>
                </c:pt>
                <c:pt idx="38372">
                  <c:v>-1.1100000000000001</c:v>
                </c:pt>
                <c:pt idx="38373">
                  <c:v>-1.1200000000000001</c:v>
                </c:pt>
                <c:pt idx="38374">
                  <c:v>-1.1200000000000001</c:v>
                </c:pt>
                <c:pt idx="38375">
                  <c:v>-1.1299999999999999</c:v>
                </c:pt>
                <c:pt idx="38376">
                  <c:v>-1.1299999999999999</c:v>
                </c:pt>
                <c:pt idx="38377">
                  <c:v>-1.1299999999999999</c:v>
                </c:pt>
                <c:pt idx="38378">
                  <c:v>-1.1299999999999999</c:v>
                </c:pt>
                <c:pt idx="38379">
                  <c:v>-1.1299999999999999</c:v>
                </c:pt>
                <c:pt idx="38380">
                  <c:v>-1.1299999999999999</c:v>
                </c:pt>
                <c:pt idx="38381">
                  <c:v>-1.1299999999999999</c:v>
                </c:pt>
                <c:pt idx="38382">
                  <c:v>-1.1200000000000001</c:v>
                </c:pt>
                <c:pt idx="38383">
                  <c:v>-1.1200000000000001</c:v>
                </c:pt>
                <c:pt idx="38384">
                  <c:v>-1.1100000000000001</c:v>
                </c:pt>
                <c:pt idx="38385">
                  <c:v>-1.1100000000000001</c:v>
                </c:pt>
                <c:pt idx="38386">
                  <c:v>-1.1100000000000001</c:v>
                </c:pt>
                <c:pt idx="38387">
                  <c:v>-1.1100000000000001</c:v>
                </c:pt>
                <c:pt idx="38388">
                  <c:v>-1.1100000000000001</c:v>
                </c:pt>
                <c:pt idx="38389">
                  <c:v>-1.1100000000000001</c:v>
                </c:pt>
                <c:pt idx="38390">
                  <c:v>-1.1100000000000001</c:v>
                </c:pt>
                <c:pt idx="38391">
                  <c:v>-1.1100000000000001</c:v>
                </c:pt>
                <c:pt idx="38392">
                  <c:v>-1.1100000000000001</c:v>
                </c:pt>
                <c:pt idx="38393">
                  <c:v>-1.1100000000000001</c:v>
                </c:pt>
                <c:pt idx="38394">
                  <c:v>-1.1100000000000001</c:v>
                </c:pt>
                <c:pt idx="38395">
                  <c:v>-1.1100000000000001</c:v>
                </c:pt>
                <c:pt idx="38396">
                  <c:v>-1.1100000000000001</c:v>
                </c:pt>
                <c:pt idx="38397">
                  <c:v>-1.1100000000000001</c:v>
                </c:pt>
                <c:pt idx="38398">
                  <c:v>-1.1200000000000001</c:v>
                </c:pt>
                <c:pt idx="38399">
                  <c:v>-1.1200000000000001</c:v>
                </c:pt>
                <c:pt idx="38400">
                  <c:v>-1.1200000000000001</c:v>
                </c:pt>
                <c:pt idx="38401">
                  <c:v>-1.1200000000000001</c:v>
                </c:pt>
                <c:pt idx="38402">
                  <c:v>-1.1200000000000001</c:v>
                </c:pt>
                <c:pt idx="38403">
                  <c:v>-1.1200000000000001</c:v>
                </c:pt>
                <c:pt idx="38404">
                  <c:v>-1.1100000000000001</c:v>
                </c:pt>
                <c:pt idx="38405">
                  <c:v>-1.1100000000000001</c:v>
                </c:pt>
                <c:pt idx="38406">
                  <c:v>-1.1100000000000001</c:v>
                </c:pt>
                <c:pt idx="38407">
                  <c:v>-1.1100000000000001</c:v>
                </c:pt>
                <c:pt idx="38408">
                  <c:v>-1.1100000000000001</c:v>
                </c:pt>
                <c:pt idx="38409">
                  <c:v>-1.1100000000000001</c:v>
                </c:pt>
                <c:pt idx="38410">
                  <c:v>-1.1100000000000001</c:v>
                </c:pt>
                <c:pt idx="38411">
                  <c:v>-1.1200000000000001</c:v>
                </c:pt>
                <c:pt idx="38412">
                  <c:v>-1.1200000000000001</c:v>
                </c:pt>
                <c:pt idx="38413">
                  <c:v>-1.1200000000000001</c:v>
                </c:pt>
                <c:pt idx="38414">
                  <c:v>-1.1200000000000001</c:v>
                </c:pt>
                <c:pt idx="38415">
                  <c:v>-1.1200000000000001</c:v>
                </c:pt>
                <c:pt idx="38416">
                  <c:v>-1.1200000000000001</c:v>
                </c:pt>
                <c:pt idx="38417">
                  <c:v>-1.1200000000000001</c:v>
                </c:pt>
                <c:pt idx="38418">
                  <c:v>-1.1200000000000001</c:v>
                </c:pt>
                <c:pt idx="38419">
                  <c:v>-1.1200000000000001</c:v>
                </c:pt>
                <c:pt idx="38420">
                  <c:v>-1.1299999999999999</c:v>
                </c:pt>
                <c:pt idx="38421">
                  <c:v>-1.1299999999999999</c:v>
                </c:pt>
                <c:pt idx="38422">
                  <c:v>-1.1299999999999999</c:v>
                </c:pt>
                <c:pt idx="38423">
                  <c:v>-1.1200000000000001</c:v>
                </c:pt>
                <c:pt idx="38424">
                  <c:v>-1.1200000000000001</c:v>
                </c:pt>
                <c:pt idx="38425">
                  <c:v>-1.1200000000000001</c:v>
                </c:pt>
                <c:pt idx="38426">
                  <c:v>-1.1200000000000001</c:v>
                </c:pt>
                <c:pt idx="38427">
                  <c:v>-1.1200000000000001</c:v>
                </c:pt>
                <c:pt idx="38428">
                  <c:v>-1.1299999999999999</c:v>
                </c:pt>
                <c:pt idx="38429">
                  <c:v>-1.1299999999999999</c:v>
                </c:pt>
                <c:pt idx="38430">
                  <c:v>-1.1299999999999999</c:v>
                </c:pt>
                <c:pt idx="38431">
                  <c:v>-1.1299999999999999</c:v>
                </c:pt>
                <c:pt idx="38432">
                  <c:v>-1.1299999999999999</c:v>
                </c:pt>
                <c:pt idx="38433">
                  <c:v>-1.1200000000000001</c:v>
                </c:pt>
                <c:pt idx="38434">
                  <c:v>-1.1200000000000001</c:v>
                </c:pt>
                <c:pt idx="38435">
                  <c:v>-1.1200000000000001</c:v>
                </c:pt>
                <c:pt idx="38436">
                  <c:v>-1.1100000000000001</c:v>
                </c:pt>
                <c:pt idx="38437">
                  <c:v>-1.1100000000000001</c:v>
                </c:pt>
                <c:pt idx="38438">
                  <c:v>-1.1100000000000001</c:v>
                </c:pt>
                <c:pt idx="38439">
                  <c:v>-1.1100000000000001</c:v>
                </c:pt>
                <c:pt idx="38440">
                  <c:v>-1.1200000000000001</c:v>
                </c:pt>
                <c:pt idx="38441">
                  <c:v>-1.1200000000000001</c:v>
                </c:pt>
                <c:pt idx="38442">
                  <c:v>-1.1299999999999999</c:v>
                </c:pt>
                <c:pt idx="38443">
                  <c:v>-1.1299999999999999</c:v>
                </c:pt>
                <c:pt idx="38444">
                  <c:v>-1.1299999999999999</c:v>
                </c:pt>
                <c:pt idx="38445">
                  <c:v>-1.1299999999999999</c:v>
                </c:pt>
                <c:pt idx="38446">
                  <c:v>-1.1299999999999999</c:v>
                </c:pt>
                <c:pt idx="38447">
                  <c:v>-1.1299999999999999</c:v>
                </c:pt>
                <c:pt idx="38448">
                  <c:v>-1.1299999999999999</c:v>
                </c:pt>
                <c:pt idx="38449">
                  <c:v>-1.1299999999999999</c:v>
                </c:pt>
                <c:pt idx="38450">
                  <c:v>-1.1299999999999999</c:v>
                </c:pt>
                <c:pt idx="38451">
                  <c:v>-1.1299999999999999</c:v>
                </c:pt>
                <c:pt idx="38452">
                  <c:v>-1.1200000000000001</c:v>
                </c:pt>
                <c:pt idx="38453">
                  <c:v>-1.1200000000000001</c:v>
                </c:pt>
                <c:pt idx="38454">
                  <c:v>-1.1100000000000001</c:v>
                </c:pt>
                <c:pt idx="38455">
                  <c:v>-1.1100000000000001</c:v>
                </c:pt>
                <c:pt idx="38456">
                  <c:v>-1.1100000000000001</c:v>
                </c:pt>
                <c:pt idx="38457">
                  <c:v>-1.1100000000000001</c:v>
                </c:pt>
                <c:pt idx="38458">
                  <c:v>-1.1100000000000001</c:v>
                </c:pt>
                <c:pt idx="38459">
                  <c:v>-1.1100000000000001</c:v>
                </c:pt>
                <c:pt idx="38460">
                  <c:v>-1.1100000000000001</c:v>
                </c:pt>
                <c:pt idx="38461">
                  <c:v>-1.1100000000000001</c:v>
                </c:pt>
                <c:pt idx="38462">
                  <c:v>-1.1100000000000001</c:v>
                </c:pt>
                <c:pt idx="38463">
                  <c:v>-1.1100000000000001</c:v>
                </c:pt>
                <c:pt idx="38464">
                  <c:v>-1.1100000000000001</c:v>
                </c:pt>
                <c:pt idx="38465">
                  <c:v>-1.1200000000000001</c:v>
                </c:pt>
                <c:pt idx="38466">
                  <c:v>-1.1200000000000001</c:v>
                </c:pt>
                <c:pt idx="38467">
                  <c:v>-1.1200000000000001</c:v>
                </c:pt>
                <c:pt idx="38468">
                  <c:v>-1.1200000000000001</c:v>
                </c:pt>
                <c:pt idx="38469">
                  <c:v>-1.1200000000000001</c:v>
                </c:pt>
                <c:pt idx="38470">
                  <c:v>-1.1100000000000001</c:v>
                </c:pt>
                <c:pt idx="38471">
                  <c:v>-1.1100000000000001</c:v>
                </c:pt>
                <c:pt idx="38472">
                  <c:v>-1.1100000000000001</c:v>
                </c:pt>
                <c:pt idx="38473">
                  <c:v>-1.1100000000000001</c:v>
                </c:pt>
                <c:pt idx="38474">
                  <c:v>-1.1200000000000001</c:v>
                </c:pt>
                <c:pt idx="38475">
                  <c:v>-1.1299999999999999</c:v>
                </c:pt>
                <c:pt idx="38476">
                  <c:v>-1.1399999999999999</c:v>
                </c:pt>
                <c:pt idx="38477">
                  <c:v>-1.1399999999999999</c:v>
                </c:pt>
                <c:pt idx="38478">
                  <c:v>-1.1499999999999999</c:v>
                </c:pt>
                <c:pt idx="38479">
                  <c:v>-1.1499999999999999</c:v>
                </c:pt>
                <c:pt idx="38480">
                  <c:v>-1.1399999999999999</c:v>
                </c:pt>
                <c:pt idx="38481">
                  <c:v>-1.1399999999999999</c:v>
                </c:pt>
                <c:pt idx="38482">
                  <c:v>-1.1299999999999999</c:v>
                </c:pt>
                <c:pt idx="38483">
                  <c:v>-1.1299999999999999</c:v>
                </c:pt>
                <c:pt idx="38484">
                  <c:v>-1.1299999999999999</c:v>
                </c:pt>
                <c:pt idx="38485">
                  <c:v>-1.1200000000000001</c:v>
                </c:pt>
                <c:pt idx="38486">
                  <c:v>-1.1200000000000001</c:v>
                </c:pt>
                <c:pt idx="38487">
                  <c:v>-1.1200000000000001</c:v>
                </c:pt>
                <c:pt idx="38488">
                  <c:v>-1.1200000000000001</c:v>
                </c:pt>
                <c:pt idx="38489">
                  <c:v>-1.1200000000000001</c:v>
                </c:pt>
                <c:pt idx="38490">
                  <c:v>-1.1200000000000001</c:v>
                </c:pt>
                <c:pt idx="38491">
                  <c:v>-1.1200000000000001</c:v>
                </c:pt>
                <c:pt idx="38492">
                  <c:v>-1.1299999999999999</c:v>
                </c:pt>
                <c:pt idx="38493">
                  <c:v>-1.1299999999999999</c:v>
                </c:pt>
                <c:pt idx="38494">
                  <c:v>-1.1299999999999999</c:v>
                </c:pt>
                <c:pt idx="38495">
                  <c:v>-1.1299999999999999</c:v>
                </c:pt>
                <c:pt idx="38496">
                  <c:v>-1.1299999999999999</c:v>
                </c:pt>
                <c:pt idx="38497">
                  <c:v>-1.1299999999999999</c:v>
                </c:pt>
                <c:pt idx="38498">
                  <c:v>-1.1299999999999999</c:v>
                </c:pt>
                <c:pt idx="38499">
                  <c:v>-1.1299999999999999</c:v>
                </c:pt>
                <c:pt idx="38500">
                  <c:v>-1.1299999999999999</c:v>
                </c:pt>
                <c:pt idx="38501">
                  <c:v>-1.1299999999999999</c:v>
                </c:pt>
                <c:pt idx="38502">
                  <c:v>-1.1299999999999999</c:v>
                </c:pt>
                <c:pt idx="38503">
                  <c:v>-1.1299999999999999</c:v>
                </c:pt>
                <c:pt idx="38504">
                  <c:v>-1.1299999999999999</c:v>
                </c:pt>
                <c:pt idx="38505">
                  <c:v>-1.1299999999999999</c:v>
                </c:pt>
                <c:pt idx="38506">
                  <c:v>-1.1299999999999999</c:v>
                </c:pt>
                <c:pt idx="38507">
                  <c:v>-1.1299999999999999</c:v>
                </c:pt>
                <c:pt idx="38508">
                  <c:v>-1.1200000000000001</c:v>
                </c:pt>
                <c:pt idx="38509">
                  <c:v>-1.1200000000000001</c:v>
                </c:pt>
                <c:pt idx="38510">
                  <c:v>-1.1200000000000001</c:v>
                </c:pt>
                <c:pt idx="38511">
                  <c:v>-1.1200000000000001</c:v>
                </c:pt>
                <c:pt idx="38512">
                  <c:v>-1.1200000000000001</c:v>
                </c:pt>
                <c:pt idx="38513">
                  <c:v>-1.1200000000000001</c:v>
                </c:pt>
                <c:pt idx="38514">
                  <c:v>-1.1200000000000001</c:v>
                </c:pt>
                <c:pt idx="38515">
                  <c:v>-1.1299999999999999</c:v>
                </c:pt>
                <c:pt idx="38516">
                  <c:v>-1.1299999999999999</c:v>
                </c:pt>
                <c:pt idx="38517">
                  <c:v>-1.1299999999999999</c:v>
                </c:pt>
                <c:pt idx="38518">
                  <c:v>-1.1299999999999999</c:v>
                </c:pt>
                <c:pt idx="38519">
                  <c:v>-1.1299999999999999</c:v>
                </c:pt>
                <c:pt idx="38520">
                  <c:v>-1.1299999999999999</c:v>
                </c:pt>
                <c:pt idx="38521">
                  <c:v>-1.1299999999999999</c:v>
                </c:pt>
                <c:pt idx="38522">
                  <c:v>-1.1299999999999999</c:v>
                </c:pt>
                <c:pt idx="38523">
                  <c:v>-1.1299999999999999</c:v>
                </c:pt>
                <c:pt idx="38524">
                  <c:v>-1.1299999999999999</c:v>
                </c:pt>
                <c:pt idx="38525">
                  <c:v>-1.1299999999999999</c:v>
                </c:pt>
                <c:pt idx="38526">
                  <c:v>-1.1299999999999999</c:v>
                </c:pt>
                <c:pt idx="38527">
                  <c:v>-1.1299999999999999</c:v>
                </c:pt>
                <c:pt idx="38528">
                  <c:v>-1.1299999999999999</c:v>
                </c:pt>
                <c:pt idx="38529">
                  <c:v>-1.1200000000000001</c:v>
                </c:pt>
                <c:pt idx="38530">
                  <c:v>-1.1200000000000001</c:v>
                </c:pt>
                <c:pt idx="38531">
                  <c:v>-1.1200000000000001</c:v>
                </c:pt>
                <c:pt idx="38532">
                  <c:v>-1.1200000000000001</c:v>
                </c:pt>
                <c:pt idx="38533">
                  <c:v>-1.1200000000000001</c:v>
                </c:pt>
                <c:pt idx="38534">
                  <c:v>-1.1200000000000001</c:v>
                </c:pt>
                <c:pt idx="38535">
                  <c:v>-1.1299999999999999</c:v>
                </c:pt>
                <c:pt idx="38536">
                  <c:v>-1.1299999999999999</c:v>
                </c:pt>
                <c:pt idx="38537">
                  <c:v>-1.1299999999999999</c:v>
                </c:pt>
                <c:pt idx="38538">
                  <c:v>-1.1299999999999999</c:v>
                </c:pt>
                <c:pt idx="38539">
                  <c:v>-1.1299999999999999</c:v>
                </c:pt>
                <c:pt idx="38540">
                  <c:v>-1.1299999999999999</c:v>
                </c:pt>
                <c:pt idx="38541">
                  <c:v>-1.1299999999999999</c:v>
                </c:pt>
                <c:pt idx="38542">
                  <c:v>-1.1299999999999999</c:v>
                </c:pt>
                <c:pt idx="38543">
                  <c:v>-1.1299999999999999</c:v>
                </c:pt>
                <c:pt idx="38544">
                  <c:v>-1.1299999999999999</c:v>
                </c:pt>
                <c:pt idx="38545">
                  <c:v>-1.1299999999999999</c:v>
                </c:pt>
                <c:pt idx="38546">
                  <c:v>-1.1299999999999999</c:v>
                </c:pt>
                <c:pt idx="38547">
                  <c:v>-1.1299999999999999</c:v>
                </c:pt>
                <c:pt idx="38548">
                  <c:v>-1.1299999999999999</c:v>
                </c:pt>
                <c:pt idx="38549">
                  <c:v>-1.1299999999999999</c:v>
                </c:pt>
                <c:pt idx="38550">
                  <c:v>-1.1299999999999999</c:v>
                </c:pt>
                <c:pt idx="38551">
                  <c:v>-1.1299999999999999</c:v>
                </c:pt>
                <c:pt idx="38552">
                  <c:v>-1.1299999999999999</c:v>
                </c:pt>
                <c:pt idx="38553">
                  <c:v>-1.1299999999999999</c:v>
                </c:pt>
                <c:pt idx="38554">
                  <c:v>-1.1200000000000001</c:v>
                </c:pt>
                <c:pt idx="38555">
                  <c:v>-1.1200000000000001</c:v>
                </c:pt>
                <c:pt idx="38556">
                  <c:v>-1.1200000000000001</c:v>
                </c:pt>
                <c:pt idx="38557">
                  <c:v>-1.1200000000000001</c:v>
                </c:pt>
                <c:pt idx="38558">
                  <c:v>-1.1200000000000001</c:v>
                </c:pt>
                <c:pt idx="38559">
                  <c:v>-1.1200000000000001</c:v>
                </c:pt>
                <c:pt idx="38560">
                  <c:v>-1.1299999999999999</c:v>
                </c:pt>
                <c:pt idx="38561">
                  <c:v>-1.1299999999999999</c:v>
                </c:pt>
                <c:pt idx="38562">
                  <c:v>-1.1299999999999999</c:v>
                </c:pt>
                <c:pt idx="38563">
                  <c:v>-1.1299999999999999</c:v>
                </c:pt>
                <c:pt idx="38564">
                  <c:v>-1.1299999999999999</c:v>
                </c:pt>
                <c:pt idx="38565">
                  <c:v>-1.1299999999999999</c:v>
                </c:pt>
                <c:pt idx="38566">
                  <c:v>-1.1299999999999999</c:v>
                </c:pt>
                <c:pt idx="38567">
                  <c:v>-1.1299999999999999</c:v>
                </c:pt>
                <c:pt idx="38568">
                  <c:v>-1.1299999999999999</c:v>
                </c:pt>
                <c:pt idx="38569">
                  <c:v>-1.1299999999999999</c:v>
                </c:pt>
                <c:pt idx="38570">
                  <c:v>-1.1299999999999999</c:v>
                </c:pt>
                <c:pt idx="38571">
                  <c:v>-1.1200000000000001</c:v>
                </c:pt>
                <c:pt idx="38572">
                  <c:v>-1.1200000000000001</c:v>
                </c:pt>
                <c:pt idx="38573">
                  <c:v>-1.1100000000000001</c:v>
                </c:pt>
                <c:pt idx="38574">
                  <c:v>-1.1100000000000001</c:v>
                </c:pt>
                <c:pt idx="38575">
                  <c:v>-1.1100000000000001</c:v>
                </c:pt>
                <c:pt idx="38576">
                  <c:v>-1.1100000000000001</c:v>
                </c:pt>
                <c:pt idx="38577">
                  <c:v>-1.1100000000000001</c:v>
                </c:pt>
                <c:pt idx="38578">
                  <c:v>-1.1100000000000001</c:v>
                </c:pt>
                <c:pt idx="38579">
                  <c:v>-1.1100000000000001</c:v>
                </c:pt>
                <c:pt idx="38580">
                  <c:v>-1.1100000000000001</c:v>
                </c:pt>
                <c:pt idx="38581">
                  <c:v>-1.1000000000000001</c:v>
                </c:pt>
                <c:pt idx="38582">
                  <c:v>-1.1000000000000001</c:v>
                </c:pt>
                <c:pt idx="38583">
                  <c:v>-1.1000000000000001</c:v>
                </c:pt>
                <c:pt idx="38584">
                  <c:v>-1.0900000000000001</c:v>
                </c:pt>
                <c:pt idx="38585">
                  <c:v>-1.08</c:v>
                </c:pt>
                <c:pt idx="38586">
                  <c:v>-1.07</c:v>
                </c:pt>
                <c:pt idx="38587">
                  <c:v>-1.06</c:v>
                </c:pt>
                <c:pt idx="38588">
                  <c:v>-1.05</c:v>
                </c:pt>
                <c:pt idx="38589">
                  <c:v>-1.03</c:v>
                </c:pt>
                <c:pt idx="38590">
                  <c:v>-1.02</c:v>
                </c:pt>
                <c:pt idx="38591">
                  <c:v>-1.01</c:v>
                </c:pt>
                <c:pt idx="38592">
                  <c:v>-1</c:v>
                </c:pt>
                <c:pt idx="38593">
                  <c:v>-0.98</c:v>
                </c:pt>
                <c:pt idx="38594">
                  <c:v>-0.97</c:v>
                </c:pt>
                <c:pt idx="38595">
                  <c:v>-0.96</c:v>
                </c:pt>
                <c:pt idx="38596">
                  <c:v>-0.94</c:v>
                </c:pt>
                <c:pt idx="38597">
                  <c:v>-0.92</c:v>
                </c:pt>
                <c:pt idx="38598">
                  <c:v>-0.91</c:v>
                </c:pt>
                <c:pt idx="38599">
                  <c:v>-0.88</c:v>
                </c:pt>
                <c:pt idx="38600">
                  <c:v>-0.86</c:v>
                </c:pt>
                <c:pt idx="38601">
                  <c:v>-0.83</c:v>
                </c:pt>
                <c:pt idx="38602">
                  <c:v>-0.81</c:v>
                </c:pt>
                <c:pt idx="38603">
                  <c:v>-0.77</c:v>
                </c:pt>
                <c:pt idx="38604">
                  <c:v>-0.74</c:v>
                </c:pt>
                <c:pt idx="38605">
                  <c:v>-0.7</c:v>
                </c:pt>
                <c:pt idx="38606">
                  <c:v>-0.68</c:v>
                </c:pt>
                <c:pt idx="38607">
                  <c:v>-0.64</c:v>
                </c:pt>
                <c:pt idx="38608">
                  <c:v>-0.61</c:v>
                </c:pt>
                <c:pt idx="38609">
                  <c:v>-0.56999999999999995</c:v>
                </c:pt>
                <c:pt idx="38610">
                  <c:v>-0.54</c:v>
                </c:pt>
                <c:pt idx="38611">
                  <c:v>-0.5</c:v>
                </c:pt>
                <c:pt idx="38612">
                  <c:v>-0.47</c:v>
                </c:pt>
                <c:pt idx="38613">
                  <c:v>-0.42</c:v>
                </c:pt>
                <c:pt idx="38614">
                  <c:v>-0.38</c:v>
                </c:pt>
                <c:pt idx="38615">
                  <c:v>-0.33</c:v>
                </c:pt>
                <c:pt idx="38616">
                  <c:v>-0.28999999999999998</c:v>
                </c:pt>
                <c:pt idx="38617">
                  <c:v>-0.24</c:v>
                </c:pt>
                <c:pt idx="38618">
                  <c:v>-0.21</c:v>
                </c:pt>
                <c:pt idx="38619">
                  <c:v>-0.15</c:v>
                </c:pt>
                <c:pt idx="38620">
                  <c:v>-0.12</c:v>
                </c:pt>
                <c:pt idx="38621">
                  <c:v>-0.06</c:v>
                </c:pt>
                <c:pt idx="38622">
                  <c:v>-0.03</c:v>
                </c:pt>
                <c:pt idx="38623">
                  <c:v>0.02</c:v>
                </c:pt>
                <c:pt idx="38624">
                  <c:v>0.06</c:v>
                </c:pt>
                <c:pt idx="38625">
                  <c:v>0.11</c:v>
                </c:pt>
                <c:pt idx="38626">
                  <c:v>0.14000000000000001</c:v>
                </c:pt>
                <c:pt idx="38627">
                  <c:v>0.2</c:v>
                </c:pt>
                <c:pt idx="38628">
                  <c:v>0.24</c:v>
                </c:pt>
                <c:pt idx="38629">
                  <c:v>0.3</c:v>
                </c:pt>
                <c:pt idx="38630">
                  <c:v>0.34</c:v>
                </c:pt>
                <c:pt idx="38631">
                  <c:v>0.4</c:v>
                </c:pt>
                <c:pt idx="38632">
                  <c:v>0.45</c:v>
                </c:pt>
                <c:pt idx="38633">
                  <c:v>0.51</c:v>
                </c:pt>
                <c:pt idx="38634">
                  <c:v>0.54</c:v>
                </c:pt>
                <c:pt idx="38635">
                  <c:v>0.59</c:v>
                </c:pt>
                <c:pt idx="38636">
                  <c:v>0.62</c:v>
                </c:pt>
                <c:pt idx="38637">
                  <c:v>0.66</c:v>
                </c:pt>
                <c:pt idx="38638">
                  <c:v>0.69</c:v>
                </c:pt>
                <c:pt idx="38639">
                  <c:v>0.74</c:v>
                </c:pt>
                <c:pt idx="38640">
                  <c:v>0.77</c:v>
                </c:pt>
                <c:pt idx="38641">
                  <c:v>0.82</c:v>
                </c:pt>
                <c:pt idx="38642">
                  <c:v>0.85</c:v>
                </c:pt>
                <c:pt idx="38643">
                  <c:v>0.9</c:v>
                </c:pt>
                <c:pt idx="38644">
                  <c:v>0.93</c:v>
                </c:pt>
                <c:pt idx="38645">
                  <c:v>0.98</c:v>
                </c:pt>
                <c:pt idx="38646">
                  <c:v>1.02</c:v>
                </c:pt>
                <c:pt idx="38647">
                  <c:v>1.07</c:v>
                </c:pt>
                <c:pt idx="38648">
                  <c:v>1.1000000000000001</c:v>
                </c:pt>
                <c:pt idx="38649">
                  <c:v>1.1399999999999999</c:v>
                </c:pt>
                <c:pt idx="38650">
                  <c:v>1.17</c:v>
                </c:pt>
                <c:pt idx="38651">
                  <c:v>1.21</c:v>
                </c:pt>
                <c:pt idx="38652">
                  <c:v>1.24</c:v>
                </c:pt>
                <c:pt idx="38653">
                  <c:v>1.28</c:v>
                </c:pt>
                <c:pt idx="38654">
                  <c:v>1.3</c:v>
                </c:pt>
                <c:pt idx="38655">
                  <c:v>1.35</c:v>
                </c:pt>
                <c:pt idx="38656">
                  <c:v>1.37</c:v>
                </c:pt>
                <c:pt idx="38657">
                  <c:v>1.41</c:v>
                </c:pt>
                <c:pt idx="38658">
                  <c:v>1.44</c:v>
                </c:pt>
                <c:pt idx="38659">
                  <c:v>1.48</c:v>
                </c:pt>
                <c:pt idx="38660">
                  <c:v>1.51</c:v>
                </c:pt>
                <c:pt idx="38661">
                  <c:v>1.54</c:v>
                </c:pt>
                <c:pt idx="38662">
                  <c:v>1.56</c:v>
                </c:pt>
                <c:pt idx="38663">
                  <c:v>1.6</c:v>
                </c:pt>
                <c:pt idx="38664">
                  <c:v>1.62</c:v>
                </c:pt>
                <c:pt idx="38665">
                  <c:v>1.65</c:v>
                </c:pt>
                <c:pt idx="38666">
                  <c:v>1.67</c:v>
                </c:pt>
                <c:pt idx="38667">
                  <c:v>1.71</c:v>
                </c:pt>
                <c:pt idx="38668">
                  <c:v>1.73</c:v>
                </c:pt>
                <c:pt idx="38669">
                  <c:v>1.77</c:v>
                </c:pt>
                <c:pt idx="38670">
                  <c:v>1.79</c:v>
                </c:pt>
                <c:pt idx="38671">
                  <c:v>1.83</c:v>
                </c:pt>
                <c:pt idx="38672">
                  <c:v>1.85</c:v>
                </c:pt>
                <c:pt idx="38673">
                  <c:v>1.88</c:v>
                </c:pt>
                <c:pt idx="38674">
                  <c:v>1.9</c:v>
                </c:pt>
                <c:pt idx="38675">
                  <c:v>1.94</c:v>
                </c:pt>
                <c:pt idx="38676">
                  <c:v>1.96</c:v>
                </c:pt>
                <c:pt idx="38677">
                  <c:v>1.99</c:v>
                </c:pt>
                <c:pt idx="38678">
                  <c:v>2.0099999999999998</c:v>
                </c:pt>
                <c:pt idx="38679">
                  <c:v>2.04</c:v>
                </c:pt>
                <c:pt idx="38680">
                  <c:v>2.0699999999999998</c:v>
                </c:pt>
                <c:pt idx="38681">
                  <c:v>2.1</c:v>
                </c:pt>
                <c:pt idx="38682">
                  <c:v>2.12</c:v>
                </c:pt>
                <c:pt idx="38683">
                  <c:v>2.15</c:v>
                </c:pt>
                <c:pt idx="38684">
                  <c:v>2.17</c:v>
                </c:pt>
                <c:pt idx="38685">
                  <c:v>2.21</c:v>
                </c:pt>
                <c:pt idx="38686">
                  <c:v>2.23</c:v>
                </c:pt>
                <c:pt idx="38687">
                  <c:v>2.2599999999999998</c:v>
                </c:pt>
                <c:pt idx="38688">
                  <c:v>2.2799999999999998</c:v>
                </c:pt>
                <c:pt idx="38689">
                  <c:v>2.3199999999999998</c:v>
                </c:pt>
                <c:pt idx="38690">
                  <c:v>2.35</c:v>
                </c:pt>
                <c:pt idx="38691">
                  <c:v>2.38</c:v>
                </c:pt>
                <c:pt idx="38692">
                  <c:v>2.4</c:v>
                </c:pt>
                <c:pt idx="38693">
                  <c:v>2.44</c:v>
                </c:pt>
                <c:pt idx="38694">
                  <c:v>2.46</c:v>
                </c:pt>
                <c:pt idx="38695">
                  <c:v>2.5</c:v>
                </c:pt>
                <c:pt idx="38696">
                  <c:v>2.52</c:v>
                </c:pt>
                <c:pt idx="38697">
                  <c:v>2.56</c:v>
                </c:pt>
                <c:pt idx="38698">
                  <c:v>2.58</c:v>
                </c:pt>
                <c:pt idx="38699">
                  <c:v>2.62</c:v>
                </c:pt>
                <c:pt idx="38700">
                  <c:v>2.65</c:v>
                </c:pt>
                <c:pt idx="38701">
                  <c:v>2.69</c:v>
                </c:pt>
                <c:pt idx="38702">
                  <c:v>2.72</c:v>
                </c:pt>
                <c:pt idx="38703">
                  <c:v>2.76</c:v>
                </c:pt>
                <c:pt idx="38704">
                  <c:v>2.79</c:v>
                </c:pt>
                <c:pt idx="38705">
                  <c:v>2.83</c:v>
                </c:pt>
                <c:pt idx="38706">
                  <c:v>2.85</c:v>
                </c:pt>
                <c:pt idx="38707">
                  <c:v>2.89</c:v>
                </c:pt>
                <c:pt idx="38708">
                  <c:v>2.92</c:v>
                </c:pt>
                <c:pt idx="38709">
                  <c:v>2.95</c:v>
                </c:pt>
                <c:pt idx="38710">
                  <c:v>2.98</c:v>
                </c:pt>
                <c:pt idx="38711">
                  <c:v>3.02</c:v>
                </c:pt>
                <c:pt idx="38712">
                  <c:v>3.05</c:v>
                </c:pt>
                <c:pt idx="38713">
                  <c:v>3.09</c:v>
                </c:pt>
                <c:pt idx="38714">
                  <c:v>3.12</c:v>
                </c:pt>
                <c:pt idx="38715">
                  <c:v>3.17</c:v>
                </c:pt>
                <c:pt idx="38716">
                  <c:v>3.2</c:v>
                </c:pt>
                <c:pt idx="38717">
                  <c:v>3.25</c:v>
                </c:pt>
                <c:pt idx="38718">
                  <c:v>3.28</c:v>
                </c:pt>
                <c:pt idx="38719">
                  <c:v>3.33</c:v>
                </c:pt>
                <c:pt idx="38720">
                  <c:v>3.37</c:v>
                </c:pt>
                <c:pt idx="38721">
                  <c:v>3.42</c:v>
                </c:pt>
                <c:pt idx="38722">
                  <c:v>3.45</c:v>
                </c:pt>
                <c:pt idx="38723">
                  <c:v>3.5</c:v>
                </c:pt>
                <c:pt idx="38724">
                  <c:v>3.53</c:v>
                </c:pt>
                <c:pt idx="38725">
                  <c:v>3.58</c:v>
                </c:pt>
                <c:pt idx="38726">
                  <c:v>3.61</c:v>
                </c:pt>
                <c:pt idx="38727">
                  <c:v>3.65</c:v>
                </c:pt>
                <c:pt idx="38728">
                  <c:v>3.68</c:v>
                </c:pt>
                <c:pt idx="38729">
                  <c:v>3.73</c:v>
                </c:pt>
                <c:pt idx="38730">
                  <c:v>3.76</c:v>
                </c:pt>
                <c:pt idx="38731">
                  <c:v>3.81</c:v>
                </c:pt>
                <c:pt idx="38732">
                  <c:v>3.85</c:v>
                </c:pt>
                <c:pt idx="38733">
                  <c:v>3.9</c:v>
                </c:pt>
                <c:pt idx="38734">
                  <c:v>3.93</c:v>
                </c:pt>
                <c:pt idx="38735">
                  <c:v>3.98</c:v>
                </c:pt>
                <c:pt idx="38736">
                  <c:v>4.0199999999999996</c:v>
                </c:pt>
                <c:pt idx="38737">
                  <c:v>4.07</c:v>
                </c:pt>
                <c:pt idx="38738">
                  <c:v>4.0999999999999996</c:v>
                </c:pt>
                <c:pt idx="38739">
                  <c:v>4.16</c:v>
                </c:pt>
                <c:pt idx="38740">
                  <c:v>4.2</c:v>
                </c:pt>
                <c:pt idx="38741">
                  <c:v>4.25</c:v>
                </c:pt>
                <c:pt idx="38742">
                  <c:v>4.28</c:v>
                </c:pt>
                <c:pt idx="38743">
                  <c:v>4.34</c:v>
                </c:pt>
                <c:pt idx="38744">
                  <c:v>4.37</c:v>
                </c:pt>
                <c:pt idx="38745">
                  <c:v>4.43</c:v>
                </c:pt>
                <c:pt idx="38746">
                  <c:v>4.47</c:v>
                </c:pt>
                <c:pt idx="38747">
                  <c:v>4.53</c:v>
                </c:pt>
                <c:pt idx="38748">
                  <c:v>4.57</c:v>
                </c:pt>
                <c:pt idx="38749">
                  <c:v>4.63</c:v>
                </c:pt>
                <c:pt idx="38750">
                  <c:v>4.67</c:v>
                </c:pt>
                <c:pt idx="38751">
                  <c:v>4.7300000000000004</c:v>
                </c:pt>
                <c:pt idx="38752">
                  <c:v>4.78</c:v>
                </c:pt>
                <c:pt idx="38753">
                  <c:v>4.83</c:v>
                </c:pt>
                <c:pt idx="38754">
                  <c:v>4.87</c:v>
                </c:pt>
                <c:pt idx="38755">
                  <c:v>4.93</c:v>
                </c:pt>
                <c:pt idx="38756">
                  <c:v>4.97</c:v>
                </c:pt>
                <c:pt idx="38757">
                  <c:v>5.03</c:v>
                </c:pt>
                <c:pt idx="38758">
                  <c:v>5.07</c:v>
                </c:pt>
                <c:pt idx="38759">
                  <c:v>5.13</c:v>
                </c:pt>
                <c:pt idx="38760">
                  <c:v>5.17</c:v>
                </c:pt>
                <c:pt idx="38761">
                  <c:v>5.23</c:v>
                </c:pt>
                <c:pt idx="38762">
                  <c:v>5.28</c:v>
                </c:pt>
                <c:pt idx="38763">
                  <c:v>5.34</c:v>
                </c:pt>
                <c:pt idx="38764">
                  <c:v>5.39</c:v>
                </c:pt>
                <c:pt idx="38765">
                  <c:v>5.45</c:v>
                </c:pt>
                <c:pt idx="38766">
                  <c:v>5.5</c:v>
                </c:pt>
                <c:pt idx="38767">
                  <c:v>5.57</c:v>
                </c:pt>
                <c:pt idx="38768">
                  <c:v>5.62</c:v>
                </c:pt>
                <c:pt idx="38769">
                  <c:v>5.69</c:v>
                </c:pt>
                <c:pt idx="38770">
                  <c:v>5.74</c:v>
                </c:pt>
                <c:pt idx="38771">
                  <c:v>5.81</c:v>
                </c:pt>
                <c:pt idx="38772">
                  <c:v>5.85</c:v>
                </c:pt>
                <c:pt idx="38773">
                  <c:v>5.92</c:v>
                </c:pt>
                <c:pt idx="38774">
                  <c:v>5.97</c:v>
                </c:pt>
                <c:pt idx="38775">
                  <c:v>6.04</c:v>
                </c:pt>
                <c:pt idx="38776">
                  <c:v>6.09</c:v>
                </c:pt>
                <c:pt idx="38777">
                  <c:v>6.16</c:v>
                </c:pt>
                <c:pt idx="38778">
                  <c:v>6.21</c:v>
                </c:pt>
                <c:pt idx="38779">
                  <c:v>6.28</c:v>
                </c:pt>
                <c:pt idx="38780">
                  <c:v>6.33</c:v>
                </c:pt>
                <c:pt idx="38781">
                  <c:v>6.4</c:v>
                </c:pt>
                <c:pt idx="38782">
                  <c:v>6.45</c:v>
                </c:pt>
                <c:pt idx="38783">
                  <c:v>6.53</c:v>
                </c:pt>
                <c:pt idx="38784">
                  <c:v>6.58</c:v>
                </c:pt>
                <c:pt idx="38785">
                  <c:v>6.66</c:v>
                </c:pt>
                <c:pt idx="38786">
                  <c:v>6.71</c:v>
                </c:pt>
                <c:pt idx="38787">
                  <c:v>6.79</c:v>
                </c:pt>
                <c:pt idx="38788">
                  <c:v>6.83</c:v>
                </c:pt>
                <c:pt idx="38789">
                  <c:v>6.91</c:v>
                </c:pt>
                <c:pt idx="38790">
                  <c:v>6.96</c:v>
                </c:pt>
                <c:pt idx="38791">
                  <c:v>7.03</c:v>
                </c:pt>
                <c:pt idx="38792">
                  <c:v>7.08</c:v>
                </c:pt>
                <c:pt idx="38793">
                  <c:v>7.16</c:v>
                </c:pt>
                <c:pt idx="38794">
                  <c:v>7.22</c:v>
                </c:pt>
                <c:pt idx="38795">
                  <c:v>7.29</c:v>
                </c:pt>
                <c:pt idx="38796">
                  <c:v>7.35</c:v>
                </c:pt>
                <c:pt idx="38797">
                  <c:v>7.43</c:v>
                </c:pt>
                <c:pt idx="38798">
                  <c:v>7.48</c:v>
                </c:pt>
                <c:pt idx="38799">
                  <c:v>7.55</c:v>
                </c:pt>
                <c:pt idx="38800">
                  <c:v>7.6</c:v>
                </c:pt>
                <c:pt idx="38801">
                  <c:v>7.67</c:v>
                </c:pt>
                <c:pt idx="38802">
                  <c:v>7.72</c:v>
                </c:pt>
                <c:pt idx="38803">
                  <c:v>7.8</c:v>
                </c:pt>
                <c:pt idx="38804">
                  <c:v>7.86</c:v>
                </c:pt>
                <c:pt idx="38805">
                  <c:v>7.94</c:v>
                </c:pt>
                <c:pt idx="38806">
                  <c:v>8</c:v>
                </c:pt>
                <c:pt idx="38807">
                  <c:v>8.08</c:v>
                </c:pt>
                <c:pt idx="38808">
                  <c:v>8.1300000000000008</c:v>
                </c:pt>
                <c:pt idx="38809">
                  <c:v>8.2100000000000009</c:v>
                </c:pt>
                <c:pt idx="38810">
                  <c:v>8.26</c:v>
                </c:pt>
                <c:pt idx="38811">
                  <c:v>8.34</c:v>
                </c:pt>
                <c:pt idx="38812">
                  <c:v>8.39</c:v>
                </c:pt>
                <c:pt idx="38813">
                  <c:v>8.43</c:v>
                </c:pt>
                <c:pt idx="38814">
                  <c:v>8.48</c:v>
                </c:pt>
                <c:pt idx="38815">
                  <c:v>8.5299999999999994</c:v>
                </c:pt>
                <c:pt idx="38816">
                  <c:v>8.58</c:v>
                </c:pt>
                <c:pt idx="38817">
                  <c:v>8.6300000000000008</c:v>
                </c:pt>
                <c:pt idx="38818">
                  <c:v>8.6999999999999993</c:v>
                </c:pt>
                <c:pt idx="38819">
                  <c:v>8.75</c:v>
                </c:pt>
                <c:pt idx="38820">
                  <c:v>8.82</c:v>
                </c:pt>
                <c:pt idx="38821">
                  <c:v>8.86</c:v>
                </c:pt>
                <c:pt idx="38822">
                  <c:v>8.93</c:v>
                </c:pt>
                <c:pt idx="38823">
                  <c:v>8.98</c:v>
                </c:pt>
                <c:pt idx="38824">
                  <c:v>9.0500000000000007</c:v>
                </c:pt>
                <c:pt idx="38825">
                  <c:v>9.09</c:v>
                </c:pt>
                <c:pt idx="38826">
                  <c:v>9.16</c:v>
                </c:pt>
                <c:pt idx="38827">
                  <c:v>9.2100000000000009</c:v>
                </c:pt>
                <c:pt idx="38828">
                  <c:v>9.2799999999999994</c:v>
                </c:pt>
                <c:pt idx="38829">
                  <c:v>9.32</c:v>
                </c:pt>
                <c:pt idx="38830">
                  <c:v>9.39</c:v>
                </c:pt>
                <c:pt idx="38831">
                  <c:v>9.43</c:v>
                </c:pt>
                <c:pt idx="38832">
                  <c:v>9.49</c:v>
                </c:pt>
                <c:pt idx="38833">
                  <c:v>9.5299999999999994</c:v>
                </c:pt>
                <c:pt idx="38834">
                  <c:v>9.59</c:v>
                </c:pt>
                <c:pt idx="38835">
                  <c:v>9.6300000000000008</c:v>
                </c:pt>
                <c:pt idx="38836">
                  <c:v>9.68</c:v>
                </c:pt>
                <c:pt idx="38837">
                  <c:v>9.7100000000000009</c:v>
                </c:pt>
                <c:pt idx="38838">
                  <c:v>9.76</c:v>
                </c:pt>
                <c:pt idx="38839">
                  <c:v>9.8000000000000007</c:v>
                </c:pt>
                <c:pt idx="38840">
                  <c:v>9.85</c:v>
                </c:pt>
                <c:pt idx="38841">
                  <c:v>9.8800000000000008</c:v>
                </c:pt>
                <c:pt idx="38842">
                  <c:v>9.93</c:v>
                </c:pt>
                <c:pt idx="38843">
                  <c:v>9.9700000000000006</c:v>
                </c:pt>
                <c:pt idx="38844">
                  <c:v>10.01</c:v>
                </c:pt>
                <c:pt idx="38845">
                  <c:v>10.039999999999999</c:v>
                </c:pt>
                <c:pt idx="38846">
                  <c:v>10.08</c:v>
                </c:pt>
                <c:pt idx="38847">
                  <c:v>10.1</c:v>
                </c:pt>
                <c:pt idx="38848">
                  <c:v>10.14</c:v>
                </c:pt>
                <c:pt idx="38849">
                  <c:v>10.16</c:v>
                </c:pt>
                <c:pt idx="38850">
                  <c:v>10.19</c:v>
                </c:pt>
                <c:pt idx="38851">
                  <c:v>10.210000000000001</c:v>
                </c:pt>
                <c:pt idx="38852">
                  <c:v>10.24</c:v>
                </c:pt>
                <c:pt idx="38853">
                  <c:v>10.26</c:v>
                </c:pt>
                <c:pt idx="38854">
                  <c:v>10.29</c:v>
                </c:pt>
                <c:pt idx="38855">
                  <c:v>10.31</c:v>
                </c:pt>
                <c:pt idx="38856">
                  <c:v>10.33</c:v>
                </c:pt>
                <c:pt idx="38857">
                  <c:v>10.35</c:v>
                </c:pt>
                <c:pt idx="38858">
                  <c:v>10.38</c:v>
                </c:pt>
                <c:pt idx="38859">
                  <c:v>10.4</c:v>
                </c:pt>
                <c:pt idx="38860">
                  <c:v>10.42</c:v>
                </c:pt>
                <c:pt idx="38861">
                  <c:v>10.44</c:v>
                </c:pt>
                <c:pt idx="38862">
                  <c:v>10.46</c:v>
                </c:pt>
                <c:pt idx="38863">
                  <c:v>10.47</c:v>
                </c:pt>
                <c:pt idx="38864">
                  <c:v>10.48</c:v>
                </c:pt>
                <c:pt idx="38865">
                  <c:v>10.49</c:v>
                </c:pt>
                <c:pt idx="38866">
                  <c:v>10.5</c:v>
                </c:pt>
                <c:pt idx="38867">
                  <c:v>10.51</c:v>
                </c:pt>
                <c:pt idx="38868">
                  <c:v>10.51</c:v>
                </c:pt>
                <c:pt idx="38869">
                  <c:v>10.52</c:v>
                </c:pt>
                <c:pt idx="38870">
                  <c:v>10.52</c:v>
                </c:pt>
                <c:pt idx="38871">
                  <c:v>10.52</c:v>
                </c:pt>
                <c:pt idx="38872">
                  <c:v>10.52</c:v>
                </c:pt>
                <c:pt idx="38873">
                  <c:v>10.52</c:v>
                </c:pt>
                <c:pt idx="38874">
                  <c:v>10.52</c:v>
                </c:pt>
                <c:pt idx="38875">
                  <c:v>10.52</c:v>
                </c:pt>
                <c:pt idx="38876">
                  <c:v>10.51</c:v>
                </c:pt>
                <c:pt idx="38877">
                  <c:v>10.51</c:v>
                </c:pt>
                <c:pt idx="38878">
                  <c:v>10.5</c:v>
                </c:pt>
                <c:pt idx="38879">
                  <c:v>10.49</c:v>
                </c:pt>
                <c:pt idx="38880">
                  <c:v>10.48</c:v>
                </c:pt>
                <c:pt idx="38881">
                  <c:v>10.47</c:v>
                </c:pt>
                <c:pt idx="38882">
                  <c:v>10.46</c:v>
                </c:pt>
                <c:pt idx="38883">
                  <c:v>10.45</c:v>
                </c:pt>
                <c:pt idx="38884">
                  <c:v>10.44</c:v>
                </c:pt>
                <c:pt idx="38885">
                  <c:v>10.44</c:v>
                </c:pt>
                <c:pt idx="38886">
                  <c:v>10.42</c:v>
                </c:pt>
                <c:pt idx="38887">
                  <c:v>10.41</c:v>
                </c:pt>
                <c:pt idx="38888">
                  <c:v>10.39</c:v>
                </c:pt>
                <c:pt idx="38889">
                  <c:v>10.37</c:v>
                </c:pt>
                <c:pt idx="38890">
                  <c:v>10.35</c:v>
                </c:pt>
                <c:pt idx="38891">
                  <c:v>10.33</c:v>
                </c:pt>
                <c:pt idx="38892">
                  <c:v>10.3</c:v>
                </c:pt>
                <c:pt idx="38893">
                  <c:v>10.28</c:v>
                </c:pt>
                <c:pt idx="38894">
                  <c:v>10.25</c:v>
                </c:pt>
                <c:pt idx="38895">
                  <c:v>10.24</c:v>
                </c:pt>
                <c:pt idx="38896">
                  <c:v>10.210000000000001</c:v>
                </c:pt>
                <c:pt idx="38897">
                  <c:v>10.19</c:v>
                </c:pt>
                <c:pt idx="38898">
                  <c:v>10.16</c:v>
                </c:pt>
                <c:pt idx="38899">
                  <c:v>10.14</c:v>
                </c:pt>
                <c:pt idx="38900">
                  <c:v>10.1</c:v>
                </c:pt>
                <c:pt idx="38901">
                  <c:v>10.07</c:v>
                </c:pt>
                <c:pt idx="38902">
                  <c:v>10.029999999999999</c:v>
                </c:pt>
                <c:pt idx="38903">
                  <c:v>10</c:v>
                </c:pt>
                <c:pt idx="38904">
                  <c:v>9.9600000000000009</c:v>
                </c:pt>
                <c:pt idx="38905">
                  <c:v>9.91</c:v>
                </c:pt>
                <c:pt idx="38906">
                  <c:v>9.8699999999999992</c:v>
                </c:pt>
                <c:pt idx="38907">
                  <c:v>9.83</c:v>
                </c:pt>
                <c:pt idx="38908">
                  <c:v>9.7799999999999994</c:v>
                </c:pt>
                <c:pt idx="38909">
                  <c:v>9.75</c:v>
                </c:pt>
                <c:pt idx="38910">
                  <c:v>9.7100000000000009</c:v>
                </c:pt>
                <c:pt idx="38911">
                  <c:v>9.68</c:v>
                </c:pt>
                <c:pt idx="38912">
                  <c:v>9.6300000000000008</c:v>
                </c:pt>
                <c:pt idx="38913">
                  <c:v>9.59</c:v>
                </c:pt>
                <c:pt idx="38914">
                  <c:v>9.5399999999999991</c:v>
                </c:pt>
                <c:pt idx="38915">
                  <c:v>9.5</c:v>
                </c:pt>
                <c:pt idx="38916">
                  <c:v>9.4499999999999993</c:v>
                </c:pt>
                <c:pt idx="38917">
                  <c:v>9.41</c:v>
                </c:pt>
                <c:pt idx="38918">
                  <c:v>9.35</c:v>
                </c:pt>
                <c:pt idx="38919">
                  <c:v>9.31</c:v>
                </c:pt>
                <c:pt idx="38920">
                  <c:v>9.25</c:v>
                </c:pt>
                <c:pt idx="38921">
                  <c:v>9.2100000000000009</c:v>
                </c:pt>
                <c:pt idx="38922">
                  <c:v>9.15</c:v>
                </c:pt>
                <c:pt idx="38923">
                  <c:v>9.11</c:v>
                </c:pt>
                <c:pt idx="38924">
                  <c:v>9.0399999999999991</c:v>
                </c:pt>
                <c:pt idx="38925">
                  <c:v>9</c:v>
                </c:pt>
                <c:pt idx="38926">
                  <c:v>8.94</c:v>
                </c:pt>
                <c:pt idx="38927">
                  <c:v>8.89</c:v>
                </c:pt>
                <c:pt idx="38928">
                  <c:v>8.83</c:v>
                </c:pt>
                <c:pt idx="38929">
                  <c:v>8.7799999999999994</c:v>
                </c:pt>
                <c:pt idx="38930">
                  <c:v>8.7200000000000006</c:v>
                </c:pt>
                <c:pt idx="38931">
                  <c:v>8.67</c:v>
                </c:pt>
                <c:pt idx="38932">
                  <c:v>8.61</c:v>
                </c:pt>
                <c:pt idx="38933">
                  <c:v>8.56</c:v>
                </c:pt>
                <c:pt idx="38934">
                  <c:v>8.49</c:v>
                </c:pt>
                <c:pt idx="38935">
                  <c:v>8.44</c:v>
                </c:pt>
                <c:pt idx="38936">
                  <c:v>8.3699999999999992</c:v>
                </c:pt>
                <c:pt idx="38937">
                  <c:v>8.32</c:v>
                </c:pt>
                <c:pt idx="38938">
                  <c:v>8.24</c:v>
                </c:pt>
                <c:pt idx="38939">
                  <c:v>8.19</c:v>
                </c:pt>
                <c:pt idx="38940">
                  <c:v>8.11</c:v>
                </c:pt>
                <c:pt idx="38941">
                  <c:v>8.06</c:v>
                </c:pt>
                <c:pt idx="38942">
                  <c:v>7.98</c:v>
                </c:pt>
                <c:pt idx="38943">
                  <c:v>7.93</c:v>
                </c:pt>
                <c:pt idx="38944">
                  <c:v>7.85</c:v>
                </c:pt>
                <c:pt idx="38945">
                  <c:v>7.8</c:v>
                </c:pt>
                <c:pt idx="38946">
                  <c:v>7.73</c:v>
                </c:pt>
                <c:pt idx="38947">
                  <c:v>7.68</c:v>
                </c:pt>
                <c:pt idx="38948">
                  <c:v>7.6</c:v>
                </c:pt>
                <c:pt idx="38949">
                  <c:v>7.54</c:v>
                </c:pt>
                <c:pt idx="38950">
                  <c:v>7.46</c:v>
                </c:pt>
                <c:pt idx="38951">
                  <c:v>7.4</c:v>
                </c:pt>
                <c:pt idx="38952">
                  <c:v>7.32</c:v>
                </c:pt>
                <c:pt idx="38953">
                  <c:v>7.26</c:v>
                </c:pt>
                <c:pt idx="38954">
                  <c:v>7.18</c:v>
                </c:pt>
                <c:pt idx="38955">
                  <c:v>7.12</c:v>
                </c:pt>
                <c:pt idx="38956">
                  <c:v>7.04</c:v>
                </c:pt>
                <c:pt idx="38957">
                  <c:v>6.98</c:v>
                </c:pt>
                <c:pt idx="38958">
                  <c:v>6.9</c:v>
                </c:pt>
                <c:pt idx="38959">
                  <c:v>6.85</c:v>
                </c:pt>
                <c:pt idx="38960">
                  <c:v>6.77</c:v>
                </c:pt>
                <c:pt idx="38961">
                  <c:v>6.72</c:v>
                </c:pt>
                <c:pt idx="38962">
                  <c:v>6.64</c:v>
                </c:pt>
                <c:pt idx="38963">
                  <c:v>6.58</c:v>
                </c:pt>
                <c:pt idx="38964">
                  <c:v>6.5</c:v>
                </c:pt>
                <c:pt idx="38965">
                  <c:v>6.44</c:v>
                </c:pt>
                <c:pt idx="38966">
                  <c:v>6.36</c:v>
                </c:pt>
                <c:pt idx="38967">
                  <c:v>6.3</c:v>
                </c:pt>
                <c:pt idx="38968">
                  <c:v>6.22</c:v>
                </c:pt>
                <c:pt idx="38969">
                  <c:v>6.16</c:v>
                </c:pt>
                <c:pt idx="38970">
                  <c:v>6.08</c:v>
                </c:pt>
                <c:pt idx="38971">
                  <c:v>6.02</c:v>
                </c:pt>
                <c:pt idx="38972">
                  <c:v>5.93</c:v>
                </c:pt>
                <c:pt idx="38973">
                  <c:v>5.87</c:v>
                </c:pt>
                <c:pt idx="38974">
                  <c:v>5.78</c:v>
                </c:pt>
                <c:pt idx="38975">
                  <c:v>5.72</c:v>
                </c:pt>
                <c:pt idx="38976">
                  <c:v>5.64</c:v>
                </c:pt>
                <c:pt idx="38977">
                  <c:v>5.58</c:v>
                </c:pt>
                <c:pt idx="38978">
                  <c:v>5.49</c:v>
                </c:pt>
                <c:pt idx="38979">
                  <c:v>5.44</c:v>
                </c:pt>
                <c:pt idx="38980">
                  <c:v>5.36</c:v>
                </c:pt>
                <c:pt idx="38981">
                  <c:v>5.3</c:v>
                </c:pt>
                <c:pt idx="38982">
                  <c:v>5.22</c:v>
                </c:pt>
                <c:pt idx="38983">
                  <c:v>5.16</c:v>
                </c:pt>
                <c:pt idx="38984">
                  <c:v>5.07</c:v>
                </c:pt>
                <c:pt idx="38985">
                  <c:v>5.01</c:v>
                </c:pt>
                <c:pt idx="38986">
                  <c:v>4.93</c:v>
                </c:pt>
                <c:pt idx="38987">
                  <c:v>4.87</c:v>
                </c:pt>
                <c:pt idx="38988">
                  <c:v>4.78</c:v>
                </c:pt>
                <c:pt idx="38989">
                  <c:v>4.72</c:v>
                </c:pt>
                <c:pt idx="38990">
                  <c:v>4.6399999999999997</c:v>
                </c:pt>
                <c:pt idx="38991">
                  <c:v>4.58</c:v>
                </c:pt>
                <c:pt idx="38992">
                  <c:v>4.5</c:v>
                </c:pt>
                <c:pt idx="38993">
                  <c:v>4.4400000000000004</c:v>
                </c:pt>
                <c:pt idx="38994">
                  <c:v>4.3600000000000003</c:v>
                </c:pt>
                <c:pt idx="38995">
                  <c:v>4.3099999999999996</c:v>
                </c:pt>
                <c:pt idx="38996">
                  <c:v>4.2300000000000004</c:v>
                </c:pt>
                <c:pt idx="38997">
                  <c:v>4.17</c:v>
                </c:pt>
                <c:pt idx="38998">
                  <c:v>4.0999999999999996</c:v>
                </c:pt>
                <c:pt idx="38999">
                  <c:v>4.0199999999999996</c:v>
                </c:pt>
                <c:pt idx="39000">
                  <c:v>3.95</c:v>
                </c:pt>
                <c:pt idx="39001">
                  <c:v>3.9</c:v>
                </c:pt>
                <c:pt idx="39002">
                  <c:v>3.82</c:v>
                </c:pt>
                <c:pt idx="39003">
                  <c:v>3.77</c:v>
                </c:pt>
                <c:pt idx="39004">
                  <c:v>3.72</c:v>
                </c:pt>
                <c:pt idx="39005">
                  <c:v>3.67</c:v>
                </c:pt>
                <c:pt idx="39006">
                  <c:v>3.6</c:v>
                </c:pt>
                <c:pt idx="39007">
                  <c:v>3.54</c:v>
                </c:pt>
                <c:pt idx="39008">
                  <c:v>3.47</c:v>
                </c:pt>
                <c:pt idx="39009">
                  <c:v>3.41</c:v>
                </c:pt>
                <c:pt idx="39010">
                  <c:v>3.34</c:v>
                </c:pt>
                <c:pt idx="39011">
                  <c:v>3.29</c:v>
                </c:pt>
                <c:pt idx="39012">
                  <c:v>3.21</c:v>
                </c:pt>
                <c:pt idx="39013">
                  <c:v>3.17</c:v>
                </c:pt>
                <c:pt idx="39014">
                  <c:v>3.09</c:v>
                </c:pt>
                <c:pt idx="39015">
                  <c:v>3.04</c:v>
                </c:pt>
                <c:pt idx="39016">
                  <c:v>2.97</c:v>
                </c:pt>
                <c:pt idx="39017">
                  <c:v>2.92</c:v>
                </c:pt>
                <c:pt idx="39018">
                  <c:v>2.85</c:v>
                </c:pt>
                <c:pt idx="39019">
                  <c:v>2.8</c:v>
                </c:pt>
                <c:pt idx="39020">
                  <c:v>2.73</c:v>
                </c:pt>
                <c:pt idx="39021">
                  <c:v>2.69</c:v>
                </c:pt>
                <c:pt idx="39022">
                  <c:v>2.62</c:v>
                </c:pt>
                <c:pt idx="39023">
                  <c:v>2.58</c:v>
                </c:pt>
                <c:pt idx="39024">
                  <c:v>2.5099999999999998</c:v>
                </c:pt>
                <c:pt idx="39025">
                  <c:v>2.4700000000000002</c:v>
                </c:pt>
                <c:pt idx="39026">
                  <c:v>2.4</c:v>
                </c:pt>
                <c:pt idx="39027">
                  <c:v>2.35</c:v>
                </c:pt>
                <c:pt idx="39028">
                  <c:v>2.29</c:v>
                </c:pt>
                <c:pt idx="39029">
                  <c:v>2.2400000000000002</c:v>
                </c:pt>
                <c:pt idx="39030">
                  <c:v>2.1800000000000002</c:v>
                </c:pt>
                <c:pt idx="39031">
                  <c:v>2.13</c:v>
                </c:pt>
                <c:pt idx="39032">
                  <c:v>2.0699999999999998</c:v>
                </c:pt>
                <c:pt idx="39033">
                  <c:v>2.0299999999999998</c:v>
                </c:pt>
                <c:pt idx="39034">
                  <c:v>1.97</c:v>
                </c:pt>
                <c:pt idx="39035">
                  <c:v>1.93</c:v>
                </c:pt>
                <c:pt idx="39036">
                  <c:v>1.88</c:v>
                </c:pt>
                <c:pt idx="39037">
                  <c:v>1.84</c:v>
                </c:pt>
                <c:pt idx="39038">
                  <c:v>1.79</c:v>
                </c:pt>
                <c:pt idx="39039">
                  <c:v>1.75</c:v>
                </c:pt>
                <c:pt idx="39040">
                  <c:v>1.69</c:v>
                </c:pt>
                <c:pt idx="39041">
                  <c:v>1.66</c:v>
                </c:pt>
                <c:pt idx="39042">
                  <c:v>1.6</c:v>
                </c:pt>
                <c:pt idx="39043">
                  <c:v>1.56</c:v>
                </c:pt>
                <c:pt idx="39044">
                  <c:v>1.51</c:v>
                </c:pt>
                <c:pt idx="39045">
                  <c:v>1.47</c:v>
                </c:pt>
                <c:pt idx="39046">
                  <c:v>1.42</c:v>
                </c:pt>
                <c:pt idx="39047">
                  <c:v>1.39</c:v>
                </c:pt>
                <c:pt idx="39048">
                  <c:v>1.34</c:v>
                </c:pt>
                <c:pt idx="39049">
                  <c:v>1.31</c:v>
                </c:pt>
                <c:pt idx="39050">
                  <c:v>1.26</c:v>
                </c:pt>
                <c:pt idx="39051">
                  <c:v>1.23</c:v>
                </c:pt>
                <c:pt idx="39052">
                  <c:v>1.18</c:v>
                </c:pt>
                <c:pt idx="39053">
                  <c:v>1.1499999999999999</c:v>
                </c:pt>
                <c:pt idx="39054">
                  <c:v>1.1100000000000001</c:v>
                </c:pt>
                <c:pt idx="39055">
                  <c:v>1.08</c:v>
                </c:pt>
                <c:pt idx="39056">
                  <c:v>1.03</c:v>
                </c:pt>
                <c:pt idx="39057">
                  <c:v>1</c:v>
                </c:pt>
                <c:pt idx="39058">
                  <c:v>0.95</c:v>
                </c:pt>
                <c:pt idx="39059">
                  <c:v>0.92</c:v>
                </c:pt>
                <c:pt idx="39060">
                  <c:v>0.87</c:v>
                </c:pt>
                <c:pt idx="39061">
                  <c:v>0.84</c:v>
                </c:pt>
                <c:pt idx="39062">
                  <c:v>0.8</c:v>
                </c:pt>
                <c:pt idx="39063">
                  <c:v>0.78</c:v>
                </c:pt>
                <c:pt idx="39064">
                  <c:v>0.74</c:v>
                </c:pt>
                <c:pt idx="39065">
                  <c:v>0.71</c:v>
                </c:pt>
                <c:pt idx="39066">
                  <c:v>0.68</c:v>
                </c:pt>
                <c:pt idx="39067">
                  <c:v>0.66</c:v>
                </c:pt>
                <c:pt idx="39068">
                  <c:v>0.63</c:v>
                </c:pt>
                <c:pt idx="39069">
                  <c:v>0.61</c:v>
                </c:pt>
                <c:pt idx="39070">
                  <c:v>0.56999999999999995</c:v>
                </c:pt>
                <c:pt idx="39071">
                  <c:v>0.55000000000000004</c:v>
                </c:pt>
                <c:pt idx="39072">
                  <c:v>0.52</c:v>
                </c:pt>
                <c:pt idx="39073">
                  <c:v>0.49</c:v>
                </c:pt>
                <c:pt idx="39074">
                  <c:v>0.46</c:v>
                </c:pt>
                <c:pt idx="39075">
                  <c:v>0.44</c:v>
                </c:pt>
                <c:pt idx="39076">
                  <c:v>0.4</c:v>
                </c:pt>
                <c:pt idx="39077">
                  <c:v>0.38</c:v>
                </c:pt>
                <c:pt idx="39078">
                  <c:v>0.35</c:v>
                </c:pt>
                <c:pt idx="39079">
                  <c:v>0.31</c:v>
                </c:pt>
                <c:pt idx="39080">
                  <c:v>0.28000000000000003</c:v>
                </c:pt>
                <c:pt idx="39081">
                  <c:v>0.26</c:v>
                </c:pt>
                <c:pt idx="39082">
                  <c:v>0.23</c:v>
                </c:pt>
                <c:pt idx="39083">
                  <c:v>0.21</c:v>
                </c:pt>
                <c:pt idx="39084">
                  <c:v>0.19</c:v>
                </c:pt>
                <c:pt idx="39085">
                  <c:v>0.17</c:v>
                </c:pt>
                <c:pt idx="39086">
                  <c:v>0.14000000000000001</c:v>
                </c:pt>
                <c:pt idx="39087">
                  <c:v>0.13</c:v>
                </c:pt>
                <c:pt idx="39088">
                  <c:v>0.1</c:v>
                </c:pt>
                <c:pt idx="39089">
                  <c:v>0.09</c:v>
                </c:pt>
                <c:pt idx="39090">
                  <c:v>0.06</c:v>
                </c:pt>
                <c:pt idx="39091">
                  <c:v>0.05</c:v>
                </c:pt>
                <c:pt idx="39092">
                  <c:v>0.02</c:v>
                </c:pt>
                <c:pt idx="39093">
                  <c:v>0</c:v>
                </c:pt>
                <c:pt idx="39094">
                  <c:v>-0.03</c:v>
                </c:pt>
                <c:pt idx="39095">
                  <c:v>-0.05</c:v>
                </c:pt>
                <c:pt idx="39096">
                  <c:v>-7.0000000000000007E-2</c:v>
                </c:pt>
                <c:pt idx="39097">
                  <c:v>-0.09</c:v>
                </c:pt>
                <c:pt idx="39098">
                  <c:v>-0.11</c:v>
                </c:pt>
                <c:pt idx="39099">
                  <c:v>-0.12</c:v>
                </c:pt>
                <c:pt idx="39100">
                  <c:v>-0.14000000000000001</c:v>
                </c:pt>
                <c:pt idx="39101">
                  <c:v>-0.15</c:v>
                </c:pt>
                <c:pt idx="39102">
                  <c:v>-0.16</c:v>
                </c:pt>
                <c:pt idx="39103">
                  <c:v>-0.18</c:v>
                </c:pt>
                <c:pt idx="39104">
                  <c:v>-0.19</c:v>
                </c:pt>
                <c:pt idx="39105">
                  <c:v>-0.21</c:v>
                </c:pt>
                <c:pt idx="39106">
                  <c:v>-0.23</c:v>
                </c:pt>
                <c:pt idx="39107">
                  <c:v>-0.24</c:v>
                </c:pt>
                <c:pt idx="39108">
                  <c:v>-0.26</c:v>
                </c:pt>
                <c:pt idx="39109">
                  <c:v>-0.27</c:v>
                </c:pt>
                <c:pt idx="39110">
                  <c:v>-0.28999999999999998</c:v>
                </c:pt>
                <c:pt idx="39111">
                  <c:v>-0.3</c:v>
                </c:pt>
                <c:pt idx="39112">
                  <c:v>-0.32</c:v>
                </c:pt>
                <c:pt idx="39113">
                  <c:v>-0.33</c:v>
                </c:pt>
                <c:pt idx="39114">
                  <c:v>-0.34</c:v>
                </c:pt>
                <c:pt idx="39115">
                  <c:v>-0.35</c:v>
                </c:pt>
                <c:pt idx="39116">
                  <c:v>-0.37</c:v>
                </c:pt>
                <c:pt idx="39117">
                  <c:v>-0.38</c:v>
                </c:pt>
                <c:pt idx="39118">
                  <c:v>-0.39</c:v>
                </c:pt>
                <c:pt idx="39119">
                  <c:v>-0.4</c:v>
                </c:pt>
                <c:pt idx="39120">
                  <c:v>-0.42</c:v>
                </c:pt>
                <c:pt idx="39121">
                  <c:v>-0.43</c:v>
                </c:pt>
                <c:pt idx="39122">
                  <c:v>-0.44</c:v>
                </c:pt>
                <c:pt idx="39123">
                  <c:v>-0.45</c:v>
                </c:pt>
                <c:pt idx="39124">
                  <c:v>-0.47</c:v>
                </c:pt>
                <c:pt idx="39125">
                  <c:v>-0.47</c:v>
                </c:pt>
                <c:pt idx="39126">
                  <c:v>-0.49</c:v>
                </c:pt>
                <c:pt idx="39127">
                  <c:v>-0.5</c:v>
                </c:pt>
                <c:pt idx="39128">
                  <c:v>-0.51</c:v>
                </c:pt>
                <c:pt idx="39129">
                  <c:v>-0.51</c:v>
                </c:pt>
                <c:pt idx="39130">
                  <c:v>-0.53</c:v>
                </c:pt>
                <c:pt idx="39131">
                  <c:v>-0.53</c:v>
                </c:pt>
                <c:pt idx="39132">
                  <c:v>-0.54</c:v>
                </c:pt>
                <c:pt idx="39133">
                  <c:v>-0.55000000000000004</c:v>
                </c:pt>
                <c:pt idx="39134">
                  <c:v>-0.56000000000000005</c:v>
                </c:pt>
                <c:pt idx="39135">
                  <c:v>-0.56999999999999995</c:v>
                </c:pt>
                <c:pt idx="39136">
                  <c:v>-0.57999999999999996</c:v>
                </c:pt>
                <c:pt idx="39137">
                  <c:v>-0.59</c:v>
                </c:pt>
                <c:pt idx="39138">
                  <c:v>-0.6</c:v>
                </c:pt>
                <c:pt idx="39139">
                  <c:v>-0.6</c:v>
                </c:pt>
                <c:pt idx="39140">
                  <c:v>-0.61</c:v>
                </c:pt>
                <c:pt idx="39141">
                  <c:v>-0.62</c:v>
                </c:pt>
                <c:pt idx="39142">
                  <c:v>-0.64</c:v>
                </c:pt>
                <c:pt idx="39143">
                  <c:v>-0.64</c:v>
                </c:pt>
                <c:pt idx="39144">
                  <c:v>-0.65</c:v>
                </c:pt>
                <c:pt idx="39145">
                  <c:v>-0.66</c:v>
                </c:pt>
                <c:pt idx="39146">
                  <c:v>-0.66</c:v>
                </c:pt>
                <c:pt idx="39147">
                  <c:v>-0.67</c:v>
                </c:pt>
                <c:pt idx="39148">
                  <c:v>-0.67</c:v>
                </c:pt>
                <c:pt idx="39149">
                  <c:v>-0.68</c:v>
                </c:pt>
                <c:pt idx="39150">
                  <c:v>-0.68</c:v>
                </c:pt>
                <c:pt idx="39151">
                  <c:v>-0.69</c:v>
                </c:pt>
                <c:pt idx="39152">
                  <c:v>-0.69</c:v>
                </c:pt>
                <c:pt idx="39153">
                  <c:v>-0.7</c:v>
                </c:pt>
                <c:pt idx="39154">
                  <c:v>-0.7</c:v>
                </c:pt>
                <c:pt idx="39155">
                  <c:v>-0.71</c:v>
                </c:pt>
                <c:pt idx="39156">
                  <c:v>-0.72</c:v>
                </c:pt>
                <c:pt idx="39157">
                  <c:v>-0.73</c:v>
                </c:pt>
                <c:pt idx="39158">
                  <c:v>-0.74</c:v>
                </c:pt>
                <c:pt idx="39159">
                  <c:v>-0.75</c:v>
                </c:pt>
                <c:pt idx="39160">
                  <c:v>-0.75</c:v>
                </c:pt>
                <c:pt idx="39161">
                  <c:v>-0.76</c:v>
                </c:pt>
                <c:pt idx="39162">
                  <c:v>-0.77</c:v>
                </c:pt>
                <c:pt idx="39163">
                  <c:v>-0.77</c:v>
                </c:pt>
                <c:pt idx="39164">
                  <c:v>-0.77</c:v>
                </c:pt>
                <c:pt idx="39165">
                  <c:v>-0.77</c:v>
                </c:pt>
                <c:pt idx="39166">
                  <c:v>-0.78</c:v>
                </c:pt>
                <c:pt idx="39167">
                  <c:v>-0.78</c:v>
                </c:pt>
                <c:pt idx="39168">
                  <c:v>-0.78</c:v>
                </c:pt>
                <c:pt idx="39169">
                  <c:v>-0.78</c:v>
                </c:pt>
                <c:pt idx="39170">
                  <c:v>-0.78</c:v>
                </c:pt>
                <c:pt idx="39171">
                  <c:v>-0.79</c:v>
                </c:pt>
                <c:pt idx="39172">
                  <c:v>-0.79</c:v>
                </c:pt>
                <c:pt idx="39173">
                  <c:v>-0.79</c:v>
                </c:pt>
                <c:pt idx="39174">
                  <c:v>-0.8</c:v>
                </c:pt>
                <c:pt idx="39175">
                  <c:v>-0.8</c:v>
                </c:pt>
                <c:pt idx="39176">
                  <c:v>-0.81</c:v>
                </c:pt>
                <c:pt idx="39177">
                  <c:v>-0.81</c:v>
                </c:pt>
                <c:pt idx="39178">
                  <c:v>-0.82</c:v>
                </c:pt>
                <c:pt idx="39179">
                  <c:v>-0.82</c:v>
                </c:pt>
                <c:pt idx="39180">
                  <c:v>-0.82</c:v>
                </c:pt>
                <c:pt idx="39181">
                  <c:v>-0.83</c:v>
                </c:pt>
                <c:pt idx="39182">
                  <c:v>-0.83</c:v>
                </c:pt>
                <c:pt idx="39183">
                  <c:v>-0.84</c:v>
                </c:pt>
                <c:pt idx="39184">
                  <c:v>-0.84</c:v>
                </c:pt>
                <c:pt idx="39185">
                  <c:v>-0.84</c:v>
                </c:pt>
                <c:pt idx="39186">
                  <c:v>-0.85</c:v>
                </c:pt>
                <c:pt idx="39187">
                  <c:v>-0.85</c:v>
                </c:pt>
                <c:pt idx="39188">
                  <c:v>-0.86</c:v>
                </c:pt>
                <c:pt idx="39189">
                  <c:v>-0.86</c:v>
                </c:pt>
                <c:pt idx="39190">
                  <c:v>-0.86</c:v>
                </c:pt>
                <c:pt idx="39191">
                  <c:v>-0.86</c:v>
                </c:pt>
                <c:pt idx="39192">
                  <c:v>-0.86</c:v>
                </c:pt>
                <c:pt idx="39193">
                  <c:v>-0.86</c:v>
                </c:pt>
                <c:pt idx="39194">
                  <c:v>-0.86</c:v>
                </c:pt>
                <c:pt idx="39195">
                  <c:v>-0.86</c:v>
                </c:pt>
                <c:pt idx="39196">
                  <c:v>-0.86</c:v>
                </c:pt>
                <c:pt idx="39197">
                  <c:v>-0.86</c:v>
                </c:pt>
                <c:pt idx="39198">
                  <c:v>-0.87</c:v>
                </c:pt>
                <c:pt idx="39199">
                  <c:v>-0.87</c:v>
                </c:pt>
                <c:pt idx="39200">
                  <c:v>-0.88</c:v>
                </c:pt>
                <c:pt idx="39201">
                  <c:v>-0.88</c:v>
                </c:pt>
                <c:pt idx="39202">
                  <c:v>-0.89</c:v>
                </c:pt>
                <c:pt idx="39203">
                  <c:v>-0.89</c:v>
                </c:pt>
                <c:pt idx="39204">
                  <c:v>-0.89</c:v>
                </c:pt>
                <c:pt idx="39205">
                  <c:v>-0.89</c:v>
                </c:pt>
                <c:pt idx="39206">
                  <c:v>-0.9</c:v>
                </c:pt>
                <c:pt idx="39207">
                  <c:v>-0.9</c:v>
                </c:pt>
                <c:pt idx="39208">
                  <c:v>-0.9</c:v>
                </c:pt>
                <c:pt idx="39209">
                  <c:v>-0.91</c:v>
                </c:pt>
                <c:pt idx="39210">
                  <c:v>-0.91</c:v>
                </c:pt>
                <c:pt idx="39211">
                  <c:v>-0.91</c:v>
                </c:pt>
                <c:pt idx="39212">
                  <c:v>-0.91</c:v>
                </c:pt>
                <c:pt idx="39213">
                  <c:v>-0.91</c:v>
                </c:pt>
                <c:pt idx="39214">
                  <c:v>-0.92</c:v>
                </c:pt>
                <c:pt idx="39215">
                  <c:v>-0.92</c:v>
                </c:pt>
                <c:pt idx="39216">
                  <c:v>-0.92</c:v>
                </c:pt>
                <c:pt idx="39217">
                  <c:v>-0.93</c:v>
                </c:pt>
                <c:pt idx="39218">
                  <c:v>-0.93</c:v>
                </c:pt>
                <c:pt idx="39219">
                  <c:v>-0.93</c:v>
                </c:pt>
                <c:pt idx="39220">
                  <c:v>-0.93</c:v>
                </c:pt>
                <c:pt idx="39221">
                  <c:v>-0.93</c:v>
                </c:pt>
                <c:pt idx="39222">
                  <c:v>-0.93</c:v>
                </c:pt>
                <c:pt idx="39223">
                  <c:v>-0.93</c:v>
                </c:pt>
                <c:pt idx="39224">
                  <c:v>-0.93</c:v>
                </c:pt>
                <c:pt idx="39225">
                  <c:v>-0.93</c:v>
                </c:pt>
                <c:pt idx="39226">
                  <c:v>-0.93</c:v>
                </c:pt>
                <c:pt idx="39227">
                  <c:v>-0.93</c:v>
                </c:pt>
                <c:pt idx="39228">
                  <c:v>-0.94</c:v>
                </c:pt>
                <c:pt idx="39229">
                  <c:v>-0.94</c:v>
                </c:pt>
                <c:pt idx="39230">
                  <c:v>-0.94</c:v>
                </c:pt>
                <c:pt idx="39231">
                  <c:v>-0.94</c:v>
                </c:pt>
                <c:pt idx="39232">
                  <c:v>-0.95</c:v>
                </c:pt>
                <c:pt idx="39233">
                  <c:v>-0.95</c:v>
                </c:pt>
                <c:pt idx="39234">
                  <c:v>-0.95</c:v>
                </c:pt>
                <c:pt idx="39235">
                  <c:v>-0.95</c:v>
                </c:pt>
                <c:pt idx="39236">
                  <c:v>-0.95</c:v>
                </c:pt>
                <c:pt idx="39237">
                  <c:v>-0.95</c:v>
                </c:pt>
                <c:pt idx="39238">
                  <c:v>-0.95</c:v>
                </c:pt>
                <c:pt idx="39239">
                  <c:v>-0.95</c:v>
                </c:pt>
                <c:pt idx="39240">
                  <c:v>-0.95</c:v>
                </c:pt>
                <c:pt idx="39241">
                  <c:v>-0.95</c:v>
                </c:pt>
                <c:pt idx="39242">
                  <c:v>-0.95</c:v>
                </c:pt>
                <c:pt idx="39243">
                  <c:v>-0.94</c:v>
                </c:pt>
                <c:pt idx="39244">
                  <c:v>-0.94</c:v>
                </c:pt>
                <c:pt idx="39245">
                  <c:v>-0.95</c:v>
                </c:pt>
                <c:pt idx="39246">
                  <c:v>-0.95</c:v>
                </c:pt>
                <c:pt idx="39247">
                  <c:v>-0.95</c:v>
                </c:pt>
                <c:pt idx="39248">
                  <c:v>-0.96</c:v>
                </c:pt>
                <c:pt idx="39249">
                  <c:v>-0.96</c:v>
                </c:pt>
                <c:pt idx="39250">
                  <c:v>-0.96</c:v>
                </c:pt>
                <c:pt idx="39251">
                  <c:v>-0.96</c:v>
                </c:pt>
                <c:pt idx="39252">
                  <c:v>-0.97</c:v>
                </c:pt>
                <c:pt idx="39253">
                  <c:v>-0.97</c:v>
                </c:pt>
                <c:pt idx="39254">
                  <c:v>-0.97</c:v>
                </c:pt>
                <c:pt idx="39255">
                  <c:v>-0.96</c:v>
                </c:pt>
                <c:pt idx="39256">
                  <c:v>-0.96</c:v>
                </c:pt>
                <c:pt idx="39257">
                  <c:v>-0.96</c:v>
                </c:pt>
                <c:pt idx="39258">
                  <c:v>-0.97</c:v>
                </c:pt>
                <c:pt idx="39259">
                  <c:v>-0.97</c:v>
                </c:pt>
                <c:pt idx="39260">
                  <c:v>-0.97</c:v>
                </c:pt>
                <c:pt idx="39261">
                  <c:v>-0.98</c:v>
                </c:pt>
                <c:pt idx="39262">
                  <c:v>-0.98</c:v>
                </c:pt>
                <c:pt idx="39263">
                  <c:v>-0.98</c:v>
                </c:pt>
                <c:pt idx="39264">
                  <c:v>-0.98</c:v>
                </c:pt>
                <c:pt idx="39265">
                  <c:v>-0.97</c:v>
                </c:pt>
                <c:pt idx="39266">
                  <c:v>-0.97</c:v>
                </c:pt>
                <c:pt idx="39267">
                  <c:v>-0.97</c:v>
                </c:pt>
                <c:pt idx="39268">
                  <c:v>-0.97</c:v>
                </c:pt>
                <c:pt idx="39269">
                  <c:v>-0.97</c:v>
                </c:pt>
                <c:pt idx="39270">
                  <c:v>-0.98</c:v>
                </c:pt>
                <c:pt idx="39271">
                  <c:v>-0.98</c:v>
                </c:pt>
                <c:pt idx="39272">
                  <c:v>-0.98</c:v>
                </c:pt>
                <c:pt idx="39273">
                  <c:v>-0.98</c:v>
                </c:pt>
                <c:pt idx="39274">
                  <c:v>-0.99</c:v>
                </c:pt>
                <c:pt idx="39275">
                  <c:v>-0.99</c:v>
                </c:pt>
                <c:pt idx="39276">
                  <c:v>-0.99</c:v>
                </c:pt>
                <c:pt idx="39277">
                  <c:v>-0.99</c:v>
                </c:pt>
                <c:pt idx="39278">
                  <c:v>-0.99</c:v>
                </c:pt>
                <c:pt idx="39279">
                  <c:v>-0.99</c:v>
                </c:pt>
                <c:pt idx="39280">
                  <c:v>-1</c:v>
                </c:pt>
                <c:pt idx="39281">
                  <c:v>-1</c:v>
                </c:pt>
                <c:pt idx="39282">
                  <c:v>-1</c:v>
                </c:pt>
                <c:pt idx="39283">
                  <c:v>-1</c:v>
                </c:pt>
                <c:pt idx="39284">
                  <c:v>-1</c:v>
                </c:pt>
                <c:pt idx="39285">
                  <c:v>-1</c:v>
                </c:pt>
                <c:pt idx="39286">
                  <c:v>-1</c:v>
                </c:pt>
                <c:pt idx="39287">
                  <c:v>-1</c:v>
                </c:pt>
                <c:pt idx="39288">
                  <c:v>-1</c:v>
                </c:pt>
                <c:pt idx="39289">
                  <c:v>-1</c:v>
                </c:pt>
                <c:pt idx="39290">
                  <c:v>-1.01</c:v>
                </c:pt>
                <c:pt idx="39291">
                  <c:v>-1</c:v>
                </c:pt>
                <c:pt idx="39292">
                  <c:v>-1</c:v>
                </c:pt>
                <c:pt idx="39293">
                  <c:v>-1</c:v>
                </c:pt>
                <c:pt idx="39294">
                  <c:v>-1</c:v>
                </c:pt>
                <c:pt idx="39295">
                  <c:v>-0.99</c:v>
                </c:pt>
                <c:pt idx="39296">
                  <c:v>-0.99</c:v>
                </c:pt>
                <c:pt idx="39297">
                  <c:v>-0.99</c:v>
                </c:pt>
                <c:pt idx="39298">
                  <c:v>-0.99</c:v>
                </c:pt>
                <c:pt idx="39299">
                  <c:v>-1</c:v>
                </c:pt>
                <c:pt idx="39300">
                  <c:v>-1.01</c:v>
                </c:pt>
                <c:pt idx="39301">
                  <c:v>-1.01</c:v>
                </c:pt>
                <c:pt idx="39302">
                  <c:v>-1.01</c:v>
                </c:pt>
                <c:pt idx="39303">
                  <c:v>-1.01</c:v>
                </c:pt>
                <c:pt idx="39304">
                  <c:v>-1.02</c:v>
                </c:pt>
                <c:pt idx="39305">
                  <c:v>-1.02</c:v>
                </c:pt>
                <c:pt idx="39306">
                  <c:v>-1.02</c:v>
                </c:pt>
                <c:pt idx="39307">
                  <c:v>-1.02</c:v>
                </c:pt>
                <c:pt idx="39308">
                  <c:v>-1.03</c:v>
                </c:pt>
                <c:pt idx="39309">
                  <c:v>-1.03</c:v>
                </c:pt>
                <c:pt idx="39310">
                  <c:v>-1.03</c:v>
                </c:pt>
                <c:pt idx="39311">
                  <c:v>-1.02</c:v>
                </c:pt>
                <c:pt idx="39312">
                  <c:v>-1.02</c:v>
                </c:pt>
                <c:pt idx="39313">
                  <c:v>-1.02</c:v>
                </c:pt>
                <c:pt idx="39314">
                  <c:v>-1.02</c:v>
                </c:pt>
                <c:pt idx="39315">
                  <c:v>-1.02</c:v>
                </c:pt>
                <c:pt idx="39316">
                  <c:v>-1.02</c:v>
                </c:pt>
                <c:pt idx="39317">
                  <c:v>-1.03</c:v>
                </c:pt>
                <c:pt idx="39318">
                  <c:v>-1.03</c:v>
                </c:pt>
                <c:pt idx="39319">
                  <c:v>-1.03</c:v>
                </c:pt>
                <c:pt idx="39320">
                  <c:v>-1.03</c:v>
                </c:pt>
                <c:pt idx="39321">
                  <c:v>-1.03</c:v>
                </c:pt>
                <c:pt idx="39322">
                  <c:v>-1.03</c:v>
                </c:pt>
                <c:pt idx="39323">
                  <c:v>-1.03</c:v>
                </c:pt>
                <c:pt idx="39324">
                  <c:v>-1.03</c:v>
                </c:pt>
                <c:pt idx="39325">
                  <c:v>-1.02</c:v>
                </c:pt>
                <c:pt idx="39326">
                  <c:v>-1.02</c:v>
                </c:pt>
                <c:pt idx="39327">
                  <c:v>-1.02</c:v>
                </c:pt>
                <c:pt idx="39328">
                  <c:v>-1.02</c:v>
                </c:pt>
                <c:pt idx="39329">
                  <c:v>-1.02</c:v>
                </c:pt>
                <c:pt idx="39330">
                  <c:v>-1.03</c:v>
                </c:pt>
                <c:pt idx="39331">
                  <c:v>-1.03</c:v>
                </c:pt>
                <c:pt idx="39332">
                  <c:v>-1.04</c:v>
                </c:pt>
                <c:pt idx="39333">
                  <c:v>-1.04</c:v>
                </c:pt>
                <c:pt idx="39334">
                  <c:v>-1.04</c:v>
                </c:pt>
                <c:pt idx="39335">
                  <c:v>-1.04</c:v>
                </c:pt>
                <c:pt idx="39336">
                  <c:v>-1.04</c:v>
                </c:pt>
                <c:pt idx="39337">
                  <c:v>-1.04</c:v>
                </c:pt>
                <c:pt idx="39338">
                  <c:v>-1.03</c:v>
                </c:pt>
                <c:pt idx="39339">
                  <c:v>-1.03</c:v>
                </c:pt>
                <c:pt idx="39340">
                  <c:v>-1.04</c:v>
                </c:pt>
                <c:pt idx="39341">
                  <c:v>-1.04</c:v>
                </c:pt>
                <c:pt idx="39342">
                  <c:v>-1.04</c:v>
                </c:pt>
                <c:pt idx="39343">
                  <c:v>-1.05</c:v>
                </c:pt>
                <c:pt idx="39344">
                  <c:v>-1.05</c:v>
                </c:pt>
                <c:pt idx="39345">
                  <c:v>-1.05</c:v>
                </c:pt>
                <c:pt idx="39346">
                  <c:v>-1.05</c:v>
                </c:pt>
                <c:pt idx="39347">
                  <c:v>-1.05</c:v>
                </c:pt>
                <c:pt idx="39348">
                  <c:v>-1.04</c:v>
                </c:pt>
                <c:pt idx="39349">
                  <c:v>-1.04</c:v>
                </c:pt>
                <c:pt idx="39350">
                  <c:v>-1.04</c:v>
                </c:pt>
                <c:pt idx="39351">
                  <c:v>-1.04</c:v>
                </c:pt>
                <c:pt idx="39352">
                  <c:v>-1.04</c:v>
                </c:pt>
                <c:pt idx="39353">
                  <c:v>-1.05</c:v>
                </c:pt>
                <c:pt idx="39354">
                  <c:v>-1.05</c:v>
                </c:pt>
                <c:pt idx="39355">
                  <c:v>-1.05</c:v>
                </c:pt>
                <c:pt idx="39356">
                  <c:v>-1.05</c:v>
                </c:pt>
                <c:pt idx="39357">
                  <c:v>-1.05</c:v>
                </c:pt>
                <c:pt idx="39358">
                  <c:v>-1.04</c:v>
                </c:pt>
                <c:pt idx="39359">
                  <c:v>-1.04</c:v>
                </c:pt>
                <c:pt idx="39360">
                  <c:v>-1.04</c:v>
                </c:pt>
                <c:pt idx="39361">
                  <c:v>-1.03</c:v>
                </c:pt>
                <c:pt idx="39362">
                  <c:v>-1.03</c:v>
                </c:pt>
                <c:pt idx="39363">
                  <c:v>-1.03</c:v>
                </c:pt>
                <c:pt idx="39364">
                  <c:v>-1.03</c:v>
                </c:pt>
                <c:pt idx="39365">
                  <c:v>-1.03</c:v>
                </c:pt>
                <c:pt idx="39366">
                  <c:v>-1.03</c:v>
                </c:pt>
                <c:pt idx="39367">
                  <c:v>-1.04</c:v>
                </c:pt>
                <c:pt idx="39368">
                  <c:v>-1.04</c:v>
                </c:pt>
                <c:pt idx="39369">
                  <c:v>-1.04</c:v>
                </c:pt>
                <c:pt idx="39370">
                  <c:v>-1.05</c:v>
                </c:pt>
                <c:pt idx="39371">
                  <c:v>-1.05</c:v>
                </c:pt>
                <c:pt idx="39372">
                  <c:v>-1.06</c:v>
                </c:pt>
                <c:pt idx="39373">
                  <c:v>-1.06</c:v>
                </c:pt>
                <c:pt idx="39374">
                  <c:v>-1.06</c:v>
                </c:pt>
                <c:pt idx="39375">
                  <c:v>-1.06</c:v>
                </c:pt>
                <c:pt idx="39376">
                  <c:v>-1.06</c:v>
                </c:pt>
                <c:pt idx="39377">
                  <c:v>-1.06</c:v>
                </c:pt>
                <c:pt idx="39378">
                  <c:v>-1.06</c:v>
                </c:pt>
                <c:pt idx="39379">
                  <c:v>-1.06</c:v>
                </c:pt>
                <c:pt idx="39380">
                  <c:v>-1.06</c:v>
                </c:pt>
                <c:pt idx="39381">
                  <c:v>-1.06</c:v>
                </c:pt>
                <c:pt idx="39382">
                  <c:v>-1.06</c:v>
                </c:pt>
                <c:pt idx="39383">
                  <c:v>-1.06</c:v>
                </c:pt>
                <c:pt idx="39384">
                  <c:v>-1.06</c:v>
                </c:pt>
                <c:pt idx="39385">
                  <c:v>-1.06</c:v>
                </c:pt>
                <c:pt idx="39386">
                  <c:v>-1.06</c:v>
                </c:pt>
                <c:pt idx="39387">
                  <c:v>-1.06</c:v>
                </c:pt>
                <c:pt idx="39388">
                  <c:v>-1.06</c:v>
                </c:pt>
                <c:pt idx="39389">
                  <c:v>-1.06</c:v>
                </c:pt>
                <c:pt idx="39390">
                  <c:v>-1.06</c:v>
                </c:pt>
                <c:pt idx="39391">
                  <c:v>-1.06</c:v>
                </c:pt>
                <c:pt idx="39392">
                  <c:v>-1.06</c:v>
                </c:pt>
                <c:pt idx="39393">
                  <c:v>-1.06</c:v>
                </c:pt>
                <c:pt idx="39394">
                  <c:v>-1.06</c:v>
                </c:pt>
                <c:pt idx="39395">
                  <c:v>-1.06</c:v>
                </c:pt>
                <c:pt idx="39396">
                  <c:v>-1.06</c:v>
                </c:pt>
                <c:pt idx="39397">
                  <c:v>-1.06</c:v>
                </c:pt>
                <c:pt idx="39398">
                  <c:v>-1.06</c:v>
                </c:pt>
                <c:pt idx="39399">
                  <c:v>-1.06</c:v>
                </c:pt>
                <c:pt idx="39400">
                  <c:v>-1.06</c:v>
                </c:pt>
                <c:pt idx="39401">
                  <c:v>-1.06</c:v>
                </c:pt>
                <c:pt idx="39402">
                  <c:v>-1.06</c:v>
                </c:pt>
                <c:pt idx="39403">
                  <c:v>-1.06</c:v>
                </c:pt>
                <c:pt idx="39404">
                  <c:v>-1.06</c:v>
                </c:pt>
                <c:pt idx="39405">
                  <c:v>-1.06</c:v>
                </c:pt>
                <c:pt idx="39406">
                  <c:v>-1.06</c:v>
                </c:pt>
                <c:pt idx="39407">
                  <c:v>-1.06</c:v>
                </c:pt>
                <c:pt idx="39408">
                  <c:v>-1.06</c:v>
                </c:pt>
                <c:pt idx="39409">
                  <c:v>-1.06</c:v>
                </c:pt>
                <c:pt idx="39410">
                  <c:v>-1.06</c:v>
                </c:pt>
                <c:pt idx="39411">
                  <c:v>-1.06</c:v>
                </c:pt>
                <c:pt idx="39412">
                  <c:v>-1.06</c:v>
                </c:pt>
                <c:pt idx="39413">
                  <c:v>-1.06</c:v>
                </c:pt>
                <c:pt idx="39414">
                  <c:v>-1.06</c:v>
                </c:pt>
                <c:pt idx="39415">
                  <c:v>-1.06</c:v>
                </c:pt>
                <c:pt idx="39416">
                  <c:v>-1.06</c:v>
                </c:pt>
                <c:pt idx="39417">
                  <c:v>-1.06</c:v>
                </c:pt>
                <c:pt idx="39418">
                  <c:v>-1.06</c:v>
                </c:pt>
                <c:pt idx="39419">
                  <c:v>-1.06</c:v>
                </c:pt>
                <c:pt idx="39420">
                  <c:v>-1.06</c:v>
                </c:pt>
                <c:pt idx="39421">
                  <c:v>-1.07</c:v>
                </c:pt>
                <c:pt idx="39422">
                  <c:v>-1.07</c:v>
                </c:pt>
                <c:pt idx="39423">
                  <c:v>-1.07</c:v>
                </c:pt>
                <c:pt idx="39424">
                  <c:v>-1.06</c:v>
                </c:pt>
                <c:pt idx="39425">
                  <c:v>-1.06</c:v>
                </c:pt>
                <c:pt idx="39426">
                  <c:v>-1.06</c:v>
                </c:pt>
                <c:pt idx="39427">
                  <c:v>-1.06</c:v>
                </c:pt>
                <c:pt idx="39428">
                  <c:v>-1.06</c:v>
                </c:pt>
                <c:pt idx="39429">
                  <c:v>-1.06</c:v>
                </c:pt>
                <c:pt idx="39430">
                  <c:v>-1.06</c:v>
                </c:pt>
                <c:pt idx="39431">
                  <c:v>-1.06</c:v>
                </c:pt>
                <c:pt idx="39432">
                  <c:v>-1.07</c:v>
                </c:pt>
                <c:pt idx="39433">
                  <c:v>-1.07</c:v>
                </c:pt>
                <c:pt idx="39434">
                  <c:v>-1.08</c:v>
                </c:pt>
                <c:pt idx="39435">
                  <c:v>-1.08</c:v>
                </c:pt>
                <c:pt idx="39436">
                  <c:v>-1.08</c:v>
                </c:pt>
                <c:pt idx="39437">
                  <c:v>-1.08</c:v>
                </c:pt>
                <c:pt idx="39438">
                  <c:v>-1.08</c:v>
                </c:pt>
                <c:pt idx="39439">
                  <c:v>-1.08</c:v>
                </c:pt>
                <c:pt idx="39440">
                  <c:v>-1.08</c:v>
                </c:pt>
                <c:pt idx="39441">
                  <c:v>-1.08</c:v>
                </c:pt>
                <c:pt idx="39442">
                  <c:v>-1.08</c:v>
                </c:pt>
                <c:pt idx="39443">
                  <c:v>-1.08</c:v>
                </c:pt>
                <c:pt idx="39444">
                  <c:v>-1.08</c:v>
                </c:pt>
                <c:pt idx="39445">
                  <c:v>-1.08</c:v>
                </c:pt>
                <c:pt idx="39446">
                  <c:v>-1.08</c:v>
                </c:pt>
                <c:pt idx="39447">
                  <c:v>-1.07</c:v>
                </c:pt>
                <c:pt idx="39448">
                  <c:v>-1.07</c:v>
                </c:pt>
                <c:pt idx="39449">
                  <c:v>-1.06</c:v>
                </c:pt>
                <c:pt idx="39450">
                  <c:v>-1.06</c:v>
                </c:pt>
                <c:pt idx="39451">
                  <c:v>-1.06</c:v>
                </c:pt>
                <c:pt idx="39452">
                  <c:v>-1.06</c:v>
                </c:pt>
                <c:pt idx="39453">
                  <c:v>-1.06</c:v>
                </c:pt>
                <c:pt idx="39454">
                  <c:v>-1.06</c:v>
                </c:pt>
                <c:pt idx="39455">
                  <c:v>-1.07</c:v>
                </c:pt>
                <c:pt idx="39456">
                  <c:v>-1.07</c:v>
                </c:pt>
                <c:pt idx="39457">
                  <c:v>-1.07</c:v>
                </c:pt>
                <c:pt idx="39458">
                  <c:v>-1.07</c:v>
                </c:pt>
                <c:pt idx="39459">
                  <c:v>-1.07</c:v>
                </c:pt>
                <c:pt idx="39460">
                  <c:v>-1.08</c:v>
                </c:pt>
                <c:pt idx="39461">
                  <c:v>-1.08</c:v>
                </c:pt>
                <c:pt idx="39462">
                  <c:v>-1.08</c:v>
                </c:pt>
                <c:pt idx="39463">
                  <c:v>-1.08</c:v>
                </c:pt>
                <c:pt idx="39464">
                  <c:v>-1.08</c:v>
                </c:pt>
                <c:pt idx="39465">
                  <c:v>-1.08</c:v>
                </c:pt>
                <c:pt idx="39466">
                  <c:v>-1.08</c:v>
                </c:pt>
                <c:pt idx="39467">
                  <c:v>-1.08</c:v>
                </c:pt>
                <c:pt idx="39468">
                  <c:v>-1.08</c:v>
                </c:pt>
                <c:pt idx="39469">
                  <c:v>-1.08</c:v>
                </c:pt>
                <c:pt idx="39470">
                  <c:v>-1.08</c:v>
                </c:pt>
                <c:pt idx="39471">
                  <c:v>-1.08</c:v>
                </c:pt>
                <c:pt idx="39472">
                  <c:v>-1.08</c:v>
                </c:pt>
                <c:pt idx="39473">
                  <c:v>-1.08</c:v>
                </c:pt>
                <c:pt idx="39474">
                  <c:v>-1.08</c:v>
                </c:pt>
                <c:pt idx="39475">
                  <c:v>-1.08</c:v>
                </c:pt>
                <c:pt idx="39476">
                  <c:v>-1.08</c:v>
                </c:pt>
                <c:pt idx="39477">
                  <c:v>-1.08</c:v>
                </c:pt>
                <c:pt idx="39478">
                  <c:v>-1.08</c:v>
                </c:pt>
                <c:pt idx="39479">
                  <c:v>-1.08</c:v>
                </c:pt>
                <c:pt idx="39480">
                  <c:v>-1.08</c:v>
                </c:pt>
                <c:pt idx="39481">
                  <c:v>-1.08</c:v>
                </c:pt>
                <c:pt idx="39482">
                  <c:v>-1.08</c:v>
                </c:pt>
                <c:pt idx="39483">
                  <c:v>-1.08</c:v>
                </c:pt>
                <c:pt idx="39484">
                  <c:v>-1.08</c:v>
                </c:pt>
                <c:pt idx="39485">
                  <c:v>-1.08</c:v>
                </c:pt>
                <c:pt idx="39486">
                  <c:v>-1.08</c:v>
                </c:pt>
                <c:pt idx="39487">
                  <c:v>-1.08</c:v>
                </c:pt>
                <c:pt idx="39488">
                  <c:v>-1.08</c:v>
                </c:pt>
                <c:pt idx="39489">
                  <c:v>-1.08</c:v>
                </c:pt>
                <c:pt idx="39490">
                  <c:v>-1.08</c:v>
                </c:pt>
                <c:pt idx="39491">
                  <c:v>-1.08</c:v>
                </c:pt>
                <c:pt idx="39492">
                  <c:v>-1.08</c:v>
                </c:pt>
                <c:pt idx="39493">
                  <c:v>-1.08</c:v>
                </c:pt>
                <c:pt idx="39494">
                  <c:v>-1.08</c:v>
                </c:pt>
                <c:pt idx="39495">
                  <c:v>-1.08</c:v>
                </c:pt>
                <c:pt idx="39496">
                  <c:v>-1.08</c:v>
                </c:pt>
                <c:pt idx="39497">
                  <c:v>-1.08</c:v>
                </c:pt>
                <c:pt idx="39498">
                  <c:v>-1.08</c:v>
                </c:pt>
                <c:pt idx="39499">
                  <c:v>-1.08</c:v>
                </c:pt>
                <c:pt idx="39500">
                  <c:v>-1.08</c:v>
                </c:pt>
                <c:pt idx="39501">
                  <c:v>-1.08</c:v>
                </c:pt>
                <c:pt idx="39502">
                  <c:v>-1.08</c:v>
                </c:pt>
                <c:pt idx="39503">
                  <c:v>-1.08</c:v>
                </c:pt>
                <c:pt idx="39504">
                  <c:v>-1.08</c:v>
                </c:pt>
                <c:pt idx="39505">
                  <c:v>-1.08</c:v>
                </c:pt>
                <c:pt idx="39506">
                  <c:v>-1.08</c:v>
                </c:pt>
                <c:pt idx="39507">
                  <c:v>-1.08</c:v>
                </c:pt>
                <c:pt idx="39508">
                  <c:v>-1.08</c:v>
                </c:pt>
                <c:pt idx="39509">
                  <c:v>-1.08</c:v>
                </c:pt>
                <c:pt idx="39510">
                  <c:v>-1.08</c:v>
                </c:pt>
                <c:pt idx="39511">
                  <c:v>-1.08</c:v>
                </c:pt>
                <c:pt idx="39512">
                  <c:v>-1.0900000000000001</c:v>
                </c:pt>
                <c:pt idx="39513">
                  <c:v>-1.0900000000000001</c:v>
                </c:pt>
                <c:pt idx="39514">
                  <c:v>-1.0900000000000001</c:v>
                </c:pt>
                <c:pt idx="39515">
                  <c:v>-1.0900000000000001</c:v>
                </c:pt>
                <c:pt idx="39516">
                  <c:v>-1.0900000000000001</c:v>
                </c:pt>
                <c:pt idx="39517">
                  <c:v>-1.0900000000000001</c:v>
                </c:pt>
                <c:pt idx="39518">
                  <c:v>-1.0900000000000001</c:v>
                </c:pt>
                <c:pt idx="39519">
                  <c:v>-1.0900000000000001</c:v>
                </c:pt>
                <c:pt idx="39520">
                  <c:v>-1.0900000000000001</c:v>
                </c:pt>
                <c:pt idx="39521">
                  <c:v>-1.0900000000000001</c:v>
                </c:pt>
                <c:pt idx="39522">
                  <c:v>-1.08</c:v>
                </c:pt>
                <c:pt idx="39523">
                  <c:v>-1.08</c:v>
                </c:pt>
                <c:pt idx="39524">
                  <c:v>-1.08</c:v>
                </c:pt>
                <c:pt idx="39525">
                  <c:v>-1.08</c:v>
                </c:pt>
                <c:pt idx="39526">
                  <c:v>-1.08</c:v>
                </c:pt>
                <c:pt idx="39527">
                  <c:v>-1.08</c:v>
                </c:pt>
                <c:pt idx="39528">
                  <c:v>-1.08</c:v>
                </c:pt>
                <c:pt idx="39529">
                  <c:v>-1.08</c:v>
                </c:pt>
                <c:pt idx="39530">
                  <c:v>-1.08</c:v>
                </c:pt>
                <c:pt idx="39531">
                  <c:v>-1.08</c:v>
                </c:pt>
                <c:pt idx="39532">
                  <c:v>-1.08</c:v>
                </c:pt>
                <c:pt idx="39533">
                  <c:v>-1.08</c:v>
                </c:pt>
                <c:pt idx="39534">
                  <c:v>-1.0900000000000001</c:v>
                </c:pt>
                <c:pt idx="39535">
                  <c:v>-1.0900000000000001</c:v>
                </c:pt>
                <c:pt idx="39536">
                  <c:v>-1.1000000000000001</c:v>
                </c:pt>
                <c:pt idx="39537">
                  <c:v>-1.1000000000000001</c:v>
                </c:pt>
                <c:pt idx="39538">
                  <c:v>-1.1100000000000001</c:v>
                </c:pt>
                <c:pt idx="39539">
                  <c:v>-1.1100000000000001</c:v>
                </c:pt>
                <c:pt idx="39540">
                  <c:v>-1.1100000000000001</c:v>
                </c:pt>
                <c:pt idx="39541">
                  <c:v>-1.1100000000000001</c:v>
                </c:pt>
                <c:pt idx="39542">
                  <c:v>-1.1100000000000001</c:v>
                </c:pt>
                <c:pt idx="39543">
                  <c:v>-1.1100000000000001</c:v>
                </c:pt>
                <c:pt idx="39544">
                  <c:v>-1.1000000000000001</c:v>
                </c:pt>
                <c:pt idx="39545">
                  <c:v>-1.1000000000000001</c:v>
                </c:pt>
                <c:pt idx="39546">
                  <c:v>-1.1000000000000001</c:v>
                </c:pt>
                <c:pt idx="39547">
                  <c:v>-1.0900000000000001</c:v>
                </c:pt>
                <c:pt idx="39548">
                  <c:v>-1.0900000000000001</c:v>
                </c:pt>
                <c:pt idx="39549">
                  <c:v>-1.0900000000000001</c:v>
                </c:pt>
                <c:pt idx="39550">
                  <c:v>-1.0900000000000001</c:v>
                </c:pt>
                <c:pt idx="39551">
                  <c:v>-1.1000000000000001</c:v>
                </c:pt>
                <c:pt idx="39552">
                  <c:v>-1.1000000000000001</c:v>
                </c:pt>
                <c:pt idx="39553">
                  <c:v>-1.1000000000000001</c:v>
                </c:pt>
                <c:pt idx="39554">
                  <c:v>-1.1000000000000001</c:v>
                </c:pt>
                <c:pt idx="39555">
                  <c:v>-1.1000000000000001</c:v>
                </c:pt>
                <c:pt idx="39556">
                  <c:v>-1.1000000000000001</c:v>
                </c:pt>
                <c:pt idx="39557">
                  <c:v>-1.0900000000000001</c:v>
                </c:pt>
                <c:pt idx="39558">
                  <c:v>-1.0900000000000001</c:v>
                </c:pt>
                <c:pt idx="39559">
                  <c:v>-1.08</c:v>
                </c:pt>
                <c:pt idx="39560">
                  <c:v>-1.08</c:v>
                </c:pt>
                <c:pt idx="39561">
                  <c:v>-1.0900000000000001</c:v>
                </c:pt>
                <c:pt idx="39562">
                  <c:v>-1.0900000000000001</c:v>
                </c:pt>
                <c:pt idx="39563">
                  <c:v>-1.1000000000000001</c:v>
                </c:pt>
                <c:pt idx="39564">
                  <c:v>-1.1000000000000001</c:v>
                </c:pt>
                <c:pt idx="39565">
                  <c:v>-1.1100000000000001</c:v>
                </c:pt>
                <c:pt idx="39566">
                  <c:v>-1.1100000000000001</c:v>
                </c:pt>
                <c:pt idx="39567">
                  <c:v>-1.1100000000000001</c:v>
                </c:pt>
                <c:pt idx="39568">
                  <c:v>-1.1100000000000001</c:v>
                </c:pt>
                <c:pt idx="39569">
                  <c:v>-1.1100000000000001</c:v>
                </c:pt>
                <c:pt idx="39570">
                  <c:v>-1.1100000000000001</c:v>
                </c:pt>
                <c:pt idx="39571">
                  <c:v>-1.1100000000000001</c:v>
                </c:pt>
                <c:pt idx="39572">
                  <c:v>-1.1100000000000001</c:v>
                </c:pt>
                <c:pt idx="39573">
                  <c:v>-1.1100000000000001</c:v>
                </c:pt>
                <c:pt idx="39574">
                  <c:v>-1.1100000000000001</c:v>
                </c:pt>
                <c:pt idx="39575">
                  <c:v>-1.1100000000000001</c:v>
                </c:pt>
                <c:pt idx="39576">
                  <c:v>-1.1100000000000001</c:v>
                </c:pt>
                <c:pt idx="39577">
                  <c:v>-1.1100000000000001</c:v>
                </c:pt>
                <c:pt idx="39578">
                  <c:v>-1.1000000000000001</c:v>
                </c:pt>
                <c:pt idx="39579">
                  <c:v>-1.1000000000000001</c:v>
                </c:pt>
                <c:pt idx="39580">
                  <c:v>-1.1000000000000001</c:v>
                </c:pt>
                <c:pt idx="39581">
                  <c:v>-1.1000000000000001</c:v>
                </c:pt>
                <c:pt idx="39582">
                  <c:v>-1.1000000000000001</c:v>
                </c:pt>
                <c:pt idx="39583">
                  <c:v>-1.1000000000000001</c:v>
                </c:pt>
                <c:pt idx="39584">
                  <c:v>-1.1000000000000001</c:v>
                </c:pt>
                <c:pt idx="39585">
                  <c:v>-1.1100000000000001</c:v>
                </c:pt>
                <c:pt idx="39586">
                  <c:v>-1.1100000000000001</c:v>
                </c:pt>
                <c:pt idx="39587">
                  <c:v>-1.1100000000000001</c:v>
                </c:pt>
                <c:pt idx="39588">
                  <c:v>-1.1200000000000001</c:v>
                </c:pt>
                <c:pt idx="39589">
                  <c:v>-1.1200000000000001</c:v>
                </c:pt>
                <c:pt idx="39590">
                  <c:v>-1.1200000000000001</c:v>
                </c:pt>
                <c:pt idx="39591">
                  <c:v>-1.1299999999999999</c:v>
                </c:pt>
                <c:pt idx="39592">
                  <c:v>-1.1299999999999999</c:v>
                </c:pt>
                <c:pt idx="39593">
                  <c:v>-1.1299999999999999</c:v>
                </c:pt>
                <c:pt idx="39594">
                  <c:v>-1.1299999999999999</c:v>
                </c:pt>
                <c:pt idx="39595">
                  <c:v>-1.1299999999999999</c:v>
                </c:pt>
                <c:pt idx="39596">
                  <c:v>-1.1299999999999999</c:v>
                </c:pt>
                <c:pt idx="39597">
                  <c:v>-1.1200000000000001</c:v>
                </c:pt>
                <c:pt idx="39598">
                  <c:v>-1.1200000000000001</c:v>
                </c:pt>
                <c:pt idx="39599">
                  <c:v>-1.1200000000000001</c:v>
                </c:pt>
                <c:pt idx="39600">
                  <c:v>-1.1100000000000001</c:v>
                </c:pt>
                <c:pt idx="39601">
                  <c:v>-1.1100000000000001</c:v>
                </c:pt>
                <c:pt idx="39602">
                  <c:v>-1.1100000000000001</c:v>
                </c:pt>
                <c:pt idx="39603">
                  <c:v>-1.1100000000000001</c:v>
                </c:pt>
                <c:pt idx="39604">
                  <c:v>-1.1100000000000001</c:v>
                </c:pt>
                <c:pt idx="39605">
                  <c:v>-1.1100000000000001</c:v>
                </c:pt>
                <c:pt idx="39606">
                  <c:v>-1.1100000000000001</c:v>
                </c:pt>
                <c:pt idx="39607">
                  <c:v>-1.1100000000000001</c:v>
                </c:pt>
                <c:pt idx="39608">
                  <c:v>-1.1100000000000001</c:v>
                </c:pt>
                <c:pt idx="39609">
                  <c:v>-1.1100000000000001</c:v>
                </c:pt>
                <c:pt idx="39610">
                  <c:v>-1.1100000000000001</c:v>
                </c:pt>
                <c:pt idx="39611">
                  <c:v>-1.1100000000000001</c:v>
                </c:pt>
                <c:pt idx="39612">
                  <c:v>-1.1100000000000001</c:v>
                </c:pt>
                <c:pt idx="39613">
                  <c:v>-1.1100000000000001</c:v>
                </c:pt>
                <c:pt idx="39614">
                  <c:v>-1.1100000000000001</c:v>
                </c:pt>
                <c:pt idx="39615">
                  <c:v>-1.1100000000000001</c:v>
                </c:pt>
                <c:pt idx="39616">
                  <c:v>-1.1100000000000001</c:v>
                </c:pt>
                <c:pt idx="39617">
                  <c:v>-1.1100000000000001</c:v>
                </c:pt>
                <c:pt idx="39618">
                  <c:v>-1.1100000000000001</c:v>
                </c:pt>
                <c:pt idx="39619">
                  <c:v>-1.1100000000000001</c:v>
                </c:pt>
                <c:pt idx="39620">
                  <c:v>-1.1100000000000001</c:v>
                </c:pt>
                <c:pt idx="39621">
                  <c:v>-1.1100000000000001</c:v>
                </c:pt>
                <c:pt idx="39622">
                  <c:v>-1.1100000000000001</c:v>
                </c:pt>
                <c:pt idx="39623">
                  <c:v>-1.1100000000000001</c:v>
                </c:pt>
                <c:pt idx="39624">
                  <c:v>-1.1100000000000001</c:v>
                </c:pt>
                <c:pt idx="39625">
                  <c:v>-1.1100000000000001</c:v>
                </c:pt>
                <c:pt idx="39626">
                  <c:v>-1.1100000000000001</c:v>
                </c:pt>
                <c:pt idx="39627">
                  <c:v>-1.1100000000000001</c:v>
                </c:pt>
                <c:pt idx="39628">
                  <c:v>-1.1100000000000001</c:v>
                </c:pt>
                <c:pt idx="39629">
                  <c:v>-1.1100000000000001</c:v>
                </c:pt>
                <c:pt idx="39630">
                  <c:v>-1.1100000000000001</c:v>
                </c:pt>
                <c:pt idx="39631">
                  <c:v>-1.1100000000000001</c:v>
                </c:pt>
                <c:pt idx="39632">
                  <c:v>-1.1100000000000001</c:v>
                </c:pt>
                <c:pt idx="39633">
                  <c:v>-1.1100000000000001</c:v>
                </c:pt>
                <c:pt idx="39634">
                  <c:v>-1.1200000000000001</c:v>
                </c:pt>
                <c:pt idx="39635">
                  <c:v>-1.1200000000000001</c:v>
                </c:pt>
                <c:pt idx="39636">
                  <c:v>-1.1200000000000001</c:v>
                </c:pt>
                <c:pt idx="39637">
                  <c:v>-1.1200000000000001</c:v>
                </c:pt>
                <c:pt idx="39638">
                  <c:v>-1.1200000000000001</c:v>
                </c:pt>
                <c:pt idx="39639">
                  <c:v>-1.1100000000000001</c:v>
                </c:pt>
                <c:pt idx="39640">
                  <c:v>-1.1100000000000001</c:v>
                </c:pt>
                <c:pt idx="39641">
                  <c:v>-1.1100000000000001</c:v>
                </c:pt>
                <c:pt idx="39642">
                  <c:v>-1.1100000000000001</c:v>
                </c:pt>
                <c:pt idx="39643">
                  <c:v>-1.1100000000000001</c:v>
                </c:pt>
                <c:pt idx="39644">
                  <c:v>-1.1100000000000001</c:v>
                </c:pt>
                <c:pt idx="39645">
                  <c:v>-1.1200000000000001</c:v>
                </c:pt>
                <c:pt idx="39646">
                  <c:v>-1.1200000000000001</c:v>
                </c:pt>
                <c:pt idx="39647">
                  <c:v>-1.1200000000000001</c:v>
                </c:pt>
                <c:pt idx="39648">
                  <c:v>-1.1200000000000001</c:v>
                </c:pt>
                <c:pt idx="39649">
                  <c:v>-1.1100000000000001</c:v>
                </c:pt>
                <c:pt idx="39650">
                  <c:v>-1.1100000000000001</c:v>
                </c:pt>
                <c:pt idx="39651">
                  <c:v>-1.1100000000000001</c:v>
                </c:pt>
                <c:pt idx="39652">
                  <c:v>-1.1100000000000001</c:v>
                </c:pt>
                <c:pt idx="39653">
                  <c:v>-1.1200000000000001</c:v>
                </c:pt>
                <c:pt idx="39654">
                  <c:v>-1.1200000000000001</c:v>
                </c:pt>
                <c:pt idx="39655">
                  <c:v>-1.1200000000000001</c:v>
                </c:pt>
                <c:pt idx="39656">
                  <c:v>-1.1200000000000001</c:v>
                </c:pt>
                <c:pt idx="39657">
                  <c:v>-1.1200000000000001</c:v>
                </c:pt>
                <c:pt idx="39658">
                  <c:v>-1.1200000000000001</c:v>
                </c:pt>
                <c:pt idx="39659">
                  <c:v>-1.1100000000000001</c:v>
                </c:pt>
                <c:pt idx="39660">
                  <c:v>-1.1100000000000001</c:v>
                </c:pt>
                <c:pt idx="39661">
                  <c:v>-1.1100000000000001</c:v>
                </c:pt>
                <c:pt idx="39662">
                  <c:v>-1.1100000000000001</c:v>
                </c:pt>
                <c:pt idx="39663">
                  <c:v>-1.1100000000000001</c:v>
                </c:pt>
                <c:pt idx="39664">
                  <c:v>-1.1100000000000001</c:v>
                </c:pt>
                <c:pt idx="39665">
                  <c:v>-1.1100000000000001</c:v>
                </c:pt>
                <c:pt idx="39666">
                  <c:v>-1.1100000000000001</c:v>
                </c:pt>
                <c:pt idx="39667">
                  <c:v>-1.1100000000000001</c:v>
                </c:pt>
                <c:pt idx="39668">
                  <c:v>-1.1100000000000001</c:v>
                </c:pt>
                <c:pt idx="39669">
                  <c:v>-1.1100000000000001</c:v>
                </c:pt>
                <c:pt idx="39670">
                  <c:v>-1.1100000000000001</c:v>
                </c:pt>
                <c:pt idx="39671">
                  <c:v>-1.1100000000000001</c:v>
                </c:pt>
                <c:pt idx="39672">
                  <c:v>-1.1100000000000001</c:v>
                </c:pt>
                <c:pt idx="39673">
                  <c:v>-1.1100000000000001</c:v>
                </c:pt>
                <c:pt idx="39674">
                  <c:v>-1.1000000000000001</c:v>
                </c:pt>
                <c:pt idx="39675">
                  <c:v>-1.1000000000000001</c:v>
                </c:pt>
                <c:pt idx="39676">
                  <c:v>-1.1000000000000001</c:v>
                </c:pt>
                <c:pt idx="39677">
                  <c:v>-1.1000000000000001</c:v>
                </c:pt>
                <c:pt idx="39678">
                  <c:v>-1.1000000000000001</c:v>
                </c:pt>
                <c:pt idx="39679">
                  <c:v>-1.1000000000000001</c:v>
                </c:pt>
                <c:pt idx="39680">
                  <c:v>-1.1100000000000001</c:v>
                </c:pt>
                <c:pt idx="39681">
                  <c:v>-1.1100000000000001</c:v>
                </c:pt>
                <c:pt idx="39682">
                  <c:v>-1.1100000000000001</c:v>
                </c:pt>
                <c:pt idx="39683">
                  <c:v>-1.1100000000000001</c:v>
                </c:pt>
                <c:pt idx="39684">
                  <c:v>-1.1100000000000001</c:v>
                </c:pt>
                <c:pt idx="39685">
                  <c:v>-1.1200000000000001</c:v>
                </c:pt>
                <c:pt idx="39686">
                  <c:v>-1.1200000000000001</c:v>
                </c:pt>
                <c:pt idx="39687">
                  <c:v>-1.1200000000000001</c:v>
                </c:pt>
                <c:pt idx="39688">
                  <c:v>-1.1299999999999999</c:v>
                </c:pt>
                <c:pt idx="39689">
                  <c:v>-1.1299999999999999</c:v>
                </c:pt>
                <c:pt idx="39690">
                  <c:v>-1.1299999999999999</c:v>
                </c:pt>
                <c:pt idx="39691">
                  <c:v>-1.1299999999999999</c:v>
                </c:pt>
                <c:pt idx="39692">
                  <c:v>-1.1200000000000001</c:v>
                </c:pt>
                <c:pt idx="39693">
                  <c:v>-1.1200000000000001</c:v>
                </c:pt>
                <c:pt idx="39694">
                  <c:v>-1.1200000000000001</c:v>
                </c:pt>
                <c:pt idx="39695">
                  <c:v>-1.1200000000000001</c:v>
                </c:pt>
                <c:pt idx="39696">
                  <c:v>-1.1100000000000001</c:v>
                </c:pt>
                <c:pt idx="39697">
                  <c:v>-1.1100000000000001</c:v>
                </c:pt>
                <c:pt idx="39698">
                  <c:v>-1.1100000000000001</c:v>
                </c:pt>
                <c:pt idx="39699">
                  <c:v>-1.1100000000000001</c:v>
                </c:pt>
                <c:pt idx="39700">
                  <c:v>-1.1100000000000001</c:v>
                </c:pt>
                <c:pt idx="39701">
                  <c:v>-1.1100000000000001</c:v>
                </c:pt>
                <c:pt idx="39702">
                  <c:v>-1.1100000000000001</c:v>
                </c:pt>
                <c:pt idx="39703">
                  <c:v>-1.1200000000000001</c:v>
                </c:pt>
                <c:pt idx="39704">
                  <c:v>-1.1200000000000001</c:v>
                </c:pt>
                <c:pt idx="39705">
                  <c:v>-1.1299999999999999</c:v>
                </c:pt>
                <c:pt idx="39706">
                  <c:v>-1.1299999999999999</c:v>
                </c:pt>
                <c:pt idx="39707">
                  <c:v>-1.1299999999999999</c:v>
                </c:pt>
                <c:pt idx="39708">
                  <c:v>-1.1200000000000001</c:v>
                </c:pt>
                <c:pt idx="39709">
                  <c:v>-1.1200000000000001</c:v>
                </c:pt>
                <c:pt idx="39710">
                  <c:v>-1.1100000000000001</c:v>
                </c:pt>
                <c:pt idx="39711">
                  <c:v>-1.1100000000000001</c:v>
                </c:pt>
                <c:pt idx="39712">
                  <c:v>-1.1100000000000001</c:v>
                </c:pt>
                <c:pt idx="39713">
                  <c:v>-1.1200000000000001</c:v>
                </c:pt>
                <c:pt idx="39714">
                  <c:v>-1.1200000000000001</c:v>
                </c:pt>
                <c:pt idx="39715">
                  <c:v>-1.1299999999999999</c:v>
                </c:pt>
                <c:pt idx="39716">
                  <c:v>-1.1299999999999999</c:v>
                </c:pt>
                <c:pt idx="39717">
                  <c:v>-1.1299999999999999</c:v>
                </c:pt>
                <c:pt idx="39718">
                  <c:v>-1.1299999999999999</c:v>
                </c:pt>
                <c:pt idx="39719">
                  <c:v>-1.1299999999999999</c:v>
                </c:pt>
                <c:pt idx="39720">
                  <c:v>-1.1299999999999999</c:v>
                </c:pt>
                <c:pt idx="39721">
                  <c:v>-1.1299999999999999</c:v>
                </c:pt>
                <c:pt idx="39722">
                  <c:v>-1.1299999999999999</c:v>
                </c:pt>
                <c:pt idx="39723">
                  <c:v>-1.1299999999999999</c:v>
                </c:pt>
                <c:pt idx="39724">
                  <c:v>-1.1299999999999999</c:v>
                </c:pt>
                <c:pt idx="39725">
                  <c:v>-1.1299999999999999</c:v>
                </c:pt>
                <c:pt idx="39726">
                  <c:v>-1.1299999999999999</c:v>
                </c:pt>
                <c:pt idx="39727">
                  <c:v>-1.1299999999999999</c:v>
                </c:pt>
                <c:pt idx="39728">
                  <c:v>-1.1299999999999999</c:v>
                </c:pt>
                <c:pt idx="39729">
                  <c:v>-1.1299999999999999</c:v>
                </c:pt>
                <c:pt idx="39730">
                  <c:v>-1.1299999999999999</c:v>
                </c:pt>
                <c:pt idx="39731">
                  <c:v>-1.1299999999999999</c:v>
                </c:pt>
                <c:pt idx="39732">
                  <c:v>-1.1200000000000001</c:v>
                </c:pt>
                <c:pt idx="39733">
                  <c:v>-1.1299999999999999</c:v>
                </c:pt>
                <c:pt idx="39734">
                  <c:v>-1.1299999999999999</c:v>
                </c:pt>
                <c:pt idx="39735">
                  <c:v>-1.1299999999999999</c:v>
                </c:pt>
                <c:pt idx="39736">
                  <c:v>-1.1299999999999999</c:v>
                </c:pt>
                <c:pt idx="39737">
                  <c:v>-1.1299999999999999</c:v>
                </c:pt>
                <c:pt idx="39738">
                  <c:v>-1.1299999999999999</c:v>
                </c:pt>
                <c:pt idx="39739">
                  <c:v>-1.1299999999999999</c:v>
                </c:pt>
                <c:pt idx="39740">
                  <c:v>-1.1299999999999999</c:v>
                </c:pt>
                <c:pt idx="39741">
                  <c:v>-1.1299999999999999</c:v>
                </c:pt>
                <c:pt idx="39742">
                  <c:v>-1.1299999999999999</c:v>
                </c:pt>
                <c:pt idx="39743">
                  <c:v>-1.1299999999999999</c:v>
                </c:pt>
                <c:pt idx="39744">
                  <c:v>-1.1299999999999999</c:v>
                </c:pt>
                <c:pt idx="39745">
                  <c:v>-1.1299999999999999</c:v>
                </c:pt>
                <c:pt idx="39746">
                  <c:v>-1.1299999999999999</c:v>
                </c:pt>
                <c:pt idx="39747">
                  <c:v>-1.1299999999999999</c:v>
                </c:pt>
                <c:pt idx="39748">
                  <c:v>-1.1299999999999999</c:v>
                </c:pt>
                <c:pt idx="39749">
                  <c:v>-1.1299999999999999</c:v>
                </c:pt>
                <c:pt idx="39750">
                  <c:v>-1.1299999999999999</c:v>
                </c:pt>
                <c:pt idx="39751">
                  <c:v>-1.1200000000000001</c:v>
                </c:pt>
                <c:pt idx="39752">
                  <c:v>-1.1200000000000001</c:v>
                </c:pt>
                <c:pt idx="39753">
                  <c:v>-1.1200000000000001</c:v>
                </c:pt>
                <c:pt idx="39754">
                  <c:v>-1.1200000000000001</c:v>
                </c:pt>
                <c:pt idx="39755">
                  <c:v>-1.1299999999999999</c:v>
                </c:pt>
                <c:pt idx="39756">
                  <c:v>-1.1299999999999999</c:v>
                </c:pt>
                <c:pt idx="39757">
                  <c:v>-1.1299999999999999</c:v>
                </c:pt>
                <c:pt idx="39758">
                  <c:v>-1.1299999999999999</c:v>
                </c:pt>
                <c:pt idx="39759">
                  <c:v>-1.1200000000000001</c:v>
                </c:pt>
                <c:pt idx="39760">
                  <c:v>-1.1200000000000001</c:v>
                </c:pt>
                <c:pt idx="39761">
                  <c:v>-1.1200000000000001</c:v>
                </c:pt>
                <c:pt idx="39762">
                  <c:v>-1.1200000000000001</c:v>
                </c:pt>
                <c:pt idx="39763">
                  <c:v>-1.1200000000000001</c:v>
                </c:pt>
                <c:pt idx="39764">
                  <c:v>-1.1299999999999999</c:v>
                </c:pt>
                <c:pt idx="39765">
                  <c:v>-1.1299999999999999</c:v>
                </c:pt>
                <c:pt idx="39766">
                  <c:v>-1.1299999999999999</c:v>
                </c:pt>
                <c:pt idx="39767">
                  <c:v>-1.1299999999999999</c:v>
                </c:pt>
                <c:pt idx="39768">
                  <c:v>-1.1200000000000001</c:v>
                </c:pt>
                <c:pt idx="39769">
                  <c:v>-1.1200000000000001</c:v>
                </c:pt>
                <c:pt idx="39770">
                  <c:v>-1.1100000000000001</c:v>
                </c:pt>
                <c:pt idx="39771">
                  <c:v>-1.1100000000000001</c:v>
                </c:pt>
                <c:pt idx="39772">
                  <c:v>-1.1100000000000001</c:v>
                </c:pt>
                <c:pt idx="39773">
                  <c:v>-1.1200000000000001</c:v>
                </c:pt>
                <c:pt idx="39774">
                  <c:v>-1.1200000000000001</c:v>
                </c:pt>
                <c:pt idx="39775">
                  <c:v>-1.1200000000000001</c:v>
                </c:pt>
                <c:pt idx="39776">
                  <c:v>-1.1200000000000001</c:v>
                </c:pt>
                <c:pt idx="39777">
                  <c:v>-1.1200000000000001</c:v>
                </c:pt>
                <c:pt idx="39778">
                  <c:v>-1.1200000000000001</c:v>
                </c:pt>
                <c:pt idx="39779">
                  <c:v>-1.1200000000000001</c:v>
                </c:pt>
                <c:pt idx="39780">
                  <c:v>-1.1299999999999999</c:v>
                </c:pt>
                <c:pt idx="39781">
                  <c:v>-1.1299999999999999</c:v>
                </c:pt>
                <c:pt idx="39782">
                  <c:v>-1.1299999999999999</c:v>
                </c:pt>
                <c:pt idx="39783">
                  <c:v>-1.1299999999999999</c:v>
                </c:pt>
                <c:pt idx="39784">
                  <c:v>-1.1299999999999999</c:v>
                </c:pt>
                <c:pt idx="39785">
                  <c:v>-1.1299999999999999</c:v>
                </c:pt>
                <c:pt idx="39786">
                  <c:v>-1.1299999999999999</c:v>
                </c:pt>
                <c:pt idx="39787">
                  <c:v>-1.1299999999999999</c:v>
                </c:pt>
                <c:pt idx="39788">
                  <c:v>-1.1299999999999999</c:v>
                </c:pt>
                <c:pt idx="39789">
                  <c:v>-1.1299999999999999</c:v>
                </c:pt>
                <c:pt idx="39790">
                  <c:v>-1.1299999999999999</c:v>
                </c:pt>
                <c:pt idx="39791">
                  <c:v>-1.1299999999999999</c:v>
                </c:pt>
                <c:pt idx="39792">
                  <c:v>-1.1299999999999999</c:v>
                </c:pt>
                <c:pt idx="39793">
                  <c:v>-1.1399999999999999</c:v>
                </c:pt>
                <c:pt idx="39794">
                  <c:v>-1.1399999999999999</c:v>
                </c:pt>
                <c:pt idx="39795">
                  <c:v>-1.1399999999999999</c:v>
                </c:pt>
                <c:pt idx="39796">
                  <c:v>-1.1399999999999999</c:v>
                </c:pt>
                <c:pt idx="39797">
                  <c:v>-1.1299999999999999</c:v>
                </c:pt>
                <c:pt idx="39798">
                  <c:v>-1.1299999999999999</c:v>
                </c:pt>
                <c:pt idx="39799">
                  <c:v>-1.1299999999999999</c:v>
                </c:pt>
                <c:pt idx="39800">
                  <c:v>-1.1299999999999999</c:v>
                </c:pt>
                <c:pt idx="39801">
                  <c:v>-1.1299999999999999</c:v>
                </c:pt>
                <c:pt idx="39802">
                  <c:v>-1.1299999999999999</c:v>
                </c:pt>
                <c:pt idx="39803">
                  <c:v>-1.1299999999999999</c:v>
                </c:pt>
                <c:pt idx="39804">
                  <c:v>-1.1299999999999999</c:v>
                </c:pt>
                <c:pt idx="39805">
                  <c:v>-1.1399999999999999</c:v>
                </c:pt>
                <c:pt idx="39806">
                  <c:v>-1.1399999999999999</c:v>
                </c:pt>
                <c:pt idx="39807">
                  <c:v>-1.1299999999999999</c:v>
                </c:pt>
                <c:pt idx="39808">
                  <c:v>-1.1299999999999999</c:v>
                </c:pt>
                <c:pt idx="39809">
                  <c:v>-1.1200000000000001</c:v>
                </c:pt>
                <c:pt idx="39810">
                  <c:v>-1.1200000000000001</c:v>
                </c:pt>
                <c:pt idx="39811">
                  <c:v>-1.1200000000000001</c:v>
                </c:pt>
                <c:pt idx="39812">
                  <c:v>-1.1200000000000001</c:v>
                </c:pt>
                <c:pt idx="39813">
                  <c:v>-1.1299999999999999</c:v>
                </c:pt>
                <c:pt idx="39814">
                  <c:v>-1.1299999999999999</c:v>
                </c:pt>
                <c:pt idx="39815">
                  <c:v>-1.1299999999999999</c:v>
                </c:pt>
                <c:pt idx="39816">
                  <c:v>-1.1299999999999999</c:v>
                </c:pt>
                <c:pt idx="39817">
                  <c:v>-1.1399999999999999</c:v>
                </c:pt>
                <c:pt idx="39818">
                  <c:v>-1.1399999999999999</c:v>
                </c:pt>
                <c:pt idx="39819">
                  <c:v>-1.1399999999999999</c:v>
                </c:pt>
                <c:pt idx="39820">
                  <c:v>-1.1399999999999999</c:v>
                </c:pt>
                <c:pt idx="39821">
                  <c:v>-1.1399999999999999</c:v>
                </c:pt>
                <c:pt idx="39822">
                  <c:v>-1.1399999999999999</c:v>
                </c:pt>
                <c:pt idx="39823">
                  <c:v>-1.1399999999999999</c:v>
                </c:pt>
                <c:pt idx="39824">
                  <c:v>-1.1399999999999999</c:v>
                </c:pt>
                <c:pt idx="39825">
                  <c:v>-1.1399999999999999</c:v>
                </c:pt>
                <c:pt idx="39826">
                  <c:v>-1.1399999999999999</c:v>
                </c:pt>
                <c:pt idx="39827">
                  <c:v>-1.1299999999999999</c:v>
                </c:pt>
                <c:pt idx="39828">
                  <c:v>-1.1299999999999999</c:v>
                </c:pt>
                <c:pt idx="39829">
                  <c:v>-1.1299999999999999</c:v>
                </c:pt>
                <c:pt idx="39830">
                  <c:v>-1.1299999999999999</c:v>
                </c:pt>
                <c:pt idx="39831">
                  <c:v>-1.1299999999999999</c:v>
                </c:pt>
                <c:pt idx="39832">
                  <c:v>-1.1299999999999999</c:v>
                </c:pt>
                <c:pt idx="39833">
                  <c:v>-1.1299999999999999</c:v>
                </c:pt>
                <c:pt idx="39834">
                  <c:v>-1.1299999999999999</c:v>
                </c:pt>
                <c:pt idx="39835">
                  <c:v>-1.1299999999999999</c:v>
                </c:pt>
                <c:pt idx="39836">
                  <c:v>-1.1299999999999999</c:v>
                </c:pt>
                <c:pt idx="39837">
                  <c:v>-1.1299999999999999</c:v>
                </c:pt>
                <c:pt idx="39838">
                  <c:v>-1.1299999999999999</c:v>
                </c:pt>
                <c:pt idx="39839">
                  <c:v>-1.1299999999999999</c:v>
                </c:pt>
                <c:pt idx="39840">
                  <c:v>-1.1299999999999999</c:v>
                </c:pt>
                <c:pt idx="39841">
                  <c:v>-1.1299999999999999</c:v>
                </c:pt>
                <c:pt idx="39842">
                  <c:v>-1.1299999999999999</c:v>
                </c:pt>
                <c:pt idx="39843">
                  <c:v>-1.1299999999999999</c:v>
                </c:pt>
                <c:pt idx="39844">
                  <c:v>-1.1299999999999999</c:v>
                </c:pt>
                <c:pt idx="39845">
                  <c:v>-1.1299999999999999</c:v>
                </c:pt>
                <c:pt idx="39846">
                  <c:v>-1.1299999999999999</c:v>
                </c:pt>
                <c:pt idx="39847">
                  <c:v>-1.1299999999999999</c:v>
                </c:pt>
                <c:pt idx="39848">
                  <c:v>-1.1299999999999999</c:v>
                </c:pt>
                <c:pt idx="39849">
                  <c:v>-1.1299999999999999</c:v>
                </c:pt>
                <c:pt idx="39850">
                  <c:v>-1.1299999999999999</c:v>
                </c:pt>
                <c:pt idx="39851">
                  <c:v>-1.1299999999999999</c:v>
                </c:pt>
                <c:pt idx="39852">
                  <c:v>-1.1299999999999999</c:v>
                </c:pt>
                <c:pt idx="39853">
                  <c:v>-1.1299999999999999</c:v>
                </c:pt>
                <c:pt idx="39854">
                  <c:v>-1.1299999999999999</c:v>
                </c:pt>
                <c:pt idx="39855">
                  <c:v>-1.1299999999999999</c:v>
                </c:pt>
                <c:pt idx="39856">
                  <c:v>-1.1299999999999999</c:v>
                </c:pt>
                <c:pt idx="39857">
                  <c:v>-1.1299999999999999</c:v>
                </c:pt>
                <c:pt idx="39858">
                  <c:v>-1.1299999999999999</c:v>
                </c:pt>
                <c:pt idx="39859">
                  <c:v>-1.1299999999999999</c:v>
                </c:pt>
                <c:pt idx="39860">
                  <c:v>-1.1299999999999999</c:v>
                </c:pt>
                <c:pt idx="39861">
                  <c:v>-1.1299999999999999</c:v>
                </c:pt>
                <c:pt idx="39862">
                  <c:v>-1.1299999999999999</c:v>
                </c:pt>
                <c:pt idx="39863">
                  <c:v>-1.1299999999999999</c:v>
                </c:pt>
                <c:pt idx="39864">
                  <c:v>-1.1299999999999999</c:v>
                </c:pt>
                <c:pt idx="39865">
                  <c:v>-1.1299999999999999</c:v>
                </c:pt>
                <c:pt idx="39866">
                  <c:v>-1.1299999999999999</c:v>
                </c:pt>
                <c:pt idx="39867">
                  <c:v>-1.1299999999999999</c:v>
                </c:pt>
                <c:pt idx="39868">
                  <c:v>-1.1299999999999999</c:v>
                </c:pt>
                <c:pt idx="39869">
                  <c:v>-1.1299999999999999</c:v>
                </c:pt>
                <c:pt idx="39870">
                  <c:v>-1.1299999999999999</c:v>
                </c:pt>
                <c:pt idx="39871">
                  <c:v>-1.1299999999999999</c:v>
                </c:pt>
                <c:pt idx="39872">
                  <c:v>-1.1200000000000001</c:v>
                </c:pt>
                <c:pt idx="39873">
                  <c:v>-1.1100000000000001</c:v>
                </c:pt>
                <c:pt idx="39874">
                  <c:v>-1.1000000000000001</c:v>
                </c:pt>
                <c:pt idx="39875">
                  <c:v>-1.1000000000000001</c:v>
                </c:pt>
                <c:pt idx="39876">
                  <c:v>-1.0900000000000001</c:v>
                </c:pt>
                <c:pt idx="39877">
                  <c:v>-1.08</c:v>
                </c:pt>
                <c:pt idx="39878">
                  <c:v>-1.07</c:v>
                </c:pt>
                <c:pt idx="39879">
                  <c:v>-1.07</c:v>
                </c:pt>
                <c:pt idx="39880">
                  <c:v>-1.06</c:v>
                </c:pt>
                <c:pt idx="39881">
                  <c:v>-1.05</c:v>
                </c:pt>
                <c:pt idx="39882">
                  <c:v>-1.04</c:v>
                </c:pt>
                <c:pt idx="39883">
                  <c:v>-1.03</c:v>
                </c:pt>
                <c:pt idx="39884">
                  <c:v>-1.01</c:v>
                </c:pt>
                <c:pt idx="39885">
                  <c:v>-1</c:v>
                </c:pt>
                <c:pt idx="39886">
                  <c:v>-0.98</c:v>
                </c:pt>
                <c:pt idx="39887">
                  <c:v>-0.97</c:v>
                </c:pt>
                <c:pt idx="39888">
                  <c:v>-0.95</c:v>
                </c:pt>
                <c:pt idx="39889">
                  <c:v>-0.93</c:v>
                </c:pt>
                <c:pt idx="39890">
                  <c:v>-0.91</c:v>
                </c:pt>
                <c:pt idx="39891">
                  <c:v>-0.89</c:v>
                </c:pt>
                <c:pt idx="39892">
                  <c:v>-0.87</c:v>
                </c:pt>
                <c:pt idx="39893">
                  <c:v>-0.86</c:v>
                </c:pt>
                <c:pt idx="39894">
                  <c:v>-0.83</c:v>
                </c:pt>
                <c:pt idx="39895">
                  <c:v>-0.81</c:v>
                </c:pt>
                <c:pt idx="39896">
                  <c:v>-0.78</c:v>
                </c:pt>
                <c:pt idx="39897">
                  <c:v>-0.76</c:v>
                </c:pt>
                <c:pt idx="39898">
                  <c:v>-0.72</c:v>
                </c:pt>
                <c:pt idx="39899">
                  <c:v>-0.7</c:v>
                </c:pt>
                <c:pt idx="39900">
                  <c:v>-0.67</c:v>
                </c:pt>
                <c:pt idx="39901">
                  <c:v>-0.65</c:v>
                </c:pt>
                <c:pt idx="39902">
                  <c:v>-0.61</c:v>
                </c:pt>
                <c:pt idx="39903">
                  <c:v>-0.59</c:v>
                </c:pt>
                <c:pt idx="39904">
                  <c:v>-0.56000000000000005</c:v>
                </c:pt>
                <c:pt idx="39905">
                  <c:v>-0.54</c:v>
                </c:pt>
                <c:pt idx="39906">
                  <c:v>-0.51</c:v>
                </c:pt>
                <c:pt idx="39907">
                  <c:v>-0.48</c:v>
                </c:pt>
                <c:pt idx="39908">
                  <c:v>-0.45</c:v>
                </c:pt>
                <c:pt idx="39909">
                  <c:v>-0.42</c:v>
                </c:pt>
                <c:pt idx="39910">
                  <c:v>-0.37</c:v>
                </c:pt>
                <c:pt idx="39911">
                  <c:v>-0.34</c:v>
                </c:pt>
                <c:pt idx="39912">
                  <c:v>-0.3</c:v>
                </c:pt>
                <c:pt idx="39913">
                  <c:v>-0.27</c:v>
                </c:pt>
                <c:pt idx="39914">
                  <c:v>-0.23</c:v>
                </c:pt>
                <c:pt idx="39915">
                  <c:v>-0.2</c:v>
                </c:pt>
                <c:pt idx="39916">
                  <c:v>-0.15</c:v>
                </c:pt>
                <c:pt idx="39917">
                  <c:v>-0.12</c:v>
                </c:pt>
                <c:pt idx="39918">
                  <c:v>-7.0000000000000007E-2</c:v>
                </c:pt>
                <c:pt idx="39919">
                  <c:v>-0.04</c:v>
                </c:pt>
                <c:pt idx="39920">
                  <c:v>0.01</c:v>
                </c:pt>
                <c:pt idx="39921">
                  <c:v>0.04</c:v>
                </c:pt>
                <c:pt idx="39922">
                  <c:v>0.09</c:v>
                </c:pt>
                <c:pt idx="39923">
                  <c:v>0.11</c:v>
                </c:pt>
                <c:pt idx="39924">
                  <c:v>0.15</c:v>
                </c:pt>
                <c:pt idx="39925">
                  <c:v>0.18</c:v>
                </c:pt>
                <c:pt idx="39926">
                  <c:v>0.22</c:v>
                </c:pt>
                <c:pt idx="39927">
                  <c:v>0.25</c:v>
                </c:pt>
                <c:pt idx="39928">
                  <c:v>0.3</c:v>
                </c:pt>
                <c:pt idx="39929">
                  <c:v>0.33</c:v>
                </c:pt>
                <c:pt idx="39930">
                  <c:v>0.38</c:v>
                </c:pt>
                <c:pt idx="39931">
                  <c:v>0.41</c:v>
                </c:pt>
                <c:pt idx="39932">
                  <c:v>0.45</c:v>
                </c:pt>
                <c:pt idx="39933">
                  <c:v>0.47</c:v>
                </c:pt>
                <c:pt idx="39934">
                  <c:v>0.51</c:v>
                </c:pt>
                <c:pt idx="39935">
                  <c:v>0.53</c:v>
                </c:pt>
                <c:pt idx="39936">
                  <c:v>0.56999999999999995</c:v>
                </c:pt>
                <c:pt idx="39937">
                  <c:v>0.59</c:v>
                </c:pt>
                <c:pt idx="39938">
                  <c:v>0.62</c:v>
                </c:pt>
                <c:pt idx="39939">
                  <c:v>0.64</c:v>
                </c:pt>
                <c:pt idx="39940">
                  <c:v>0.68</c:v>
                </c:pt>
                <c:pt idx="39941">
                  <c:v>0.7</c:v>
                </c:pt>
                <c:pt idx="39942">
                  <c:v>0.74</c:v>
                </c:pt>
                <c:pt idx="39943">
                  <c:v>0.77</c:v>
                </c:pt>
                <c:pt idx="39944">
                  <c:v>0.8</c:v>
                </c:pt>
                <c:pt idx="39945">
                  <c:v>0.83</c:v>
                </c:pt>
                <c:pt idx="39946">
                  <c:v>0.87</c:v>
                </c:pt>
                <c:pt idx="39947">
                  <c:v>0.89</c:v>
                </c:pt>
                <c:pt idx="39948">
                  <c:v>0.92</c:v>
                </c:pt>
                <c:pt idx="39949">
                  <c:v>0.94</c:v>
                </c:pt>
                <c:pt idx="39950">
                  <c:v>0.97</c:v>
                </c:pt>
                <c:pt idx="39951">
                  <c:v>0.99</c:v>
                </c:pt>
                <c:pt idx="39952">
                  <c:v>1.02</c:v>
                </c:pt>
                <c:pt idx="39953">
                  <c:v>1.04</c:v>
                </c:pt>
                <c:pt idx="39954">
                  <c:v>1.08</c:v>
                </c:pt>
                <c:pt idx="39955">
                  <c:v>1.1000000000000001</c:v>
                </c:pt>
                <c:pt idx="39956">
                  <c:v>1.1299999999999999</c:v>
                </c:pt>
                <c:pt idx="39957">
                  <c:v>1.1599999999999999</c:v>
                </c:pt>
                <c:pt idx="39958">
                  <c:v>1.19</c:v>
                </c:pt>
                <c:pt idx="39959">
                  <c:v>1.22</c:v>
                </c:pt>
                <c:pt idx="39960">
                  <c:v>1.25</c:v>
                </c:pt>
                <c:pt idx="39961">
                  <c:v>1.28</c:v>
                </c:pt>
                <c:pt idx="39962">
                  <c:v>1.31</c:v>
                </c:pt>
                <c:pt idx="39963">
                  <c:v>1.33</c:v>
                </c:pt>
                <c:pt idx="39964">
                  <c:v>1.35</c:v>
                </c:pt>
                <c:pt idx="39965">
                  <c:v>1.38</c:v>
                </c:pt>
                <c:pt idx="39966">
                  <c:v>1.41</c:v>
                </c:pt>
                <c:pt idx="39967">
                  <c:v>1.43</c:v>
                </c:pt>
                <c:pt idx="39968">
                  <c:v>1.47</c:v>
                </c:pt>
                <c:pt idx="39969">
                  <c:v>1.49</c:v>
                </c:pt>
                <c:pt idx="39970">
                  <c:v>1.53</c:v>
                </c:pt>
                <c:pt idx="39971">
                  <c:v>1.55</c:v>
                </c:pt>
                <c:pt idx="39972">
                  <c:v>1.58</c:v>
                </c:pt>
                <c:pt idx="39973">
                  <c:v>1.6</c:v>
                </c:pt>
                <c:pt idx="39974">
                  <c:v>1.63</c:v>
                </c:pt>
                <c:pt idx="39975">
                  <c:v>1.65</c:v>
                </c:pt>
                <c:pt idx="39976">
                  <c:v>1.69</c:v>
                </c:pt>
                <c:pt idx="39977">
                  <c:v>1.71</c:v>
                </c:pt>
                <c:pt idx="39978">
                  <c:v>1.75</c:v>
                </c:pt>
                <c:pt idx="39979">
                  <c:v>1.78</c:v>
                </c:pt>
                <c:pt idx="39980">
                  <c:v>1.82</c:v>
                </c:pt>
                <c:pt idx="39981">
                  <c:v>1.84</c:v>
                </c:pt>
                <c:pt idx="39982">
                  <c:v>1.88</c:v>
                </c:pt>
                <c:pt idx="39983">
                  <c:v>1.9</c:v>
                </c:pt>
                <c:pt idx="39984">
                  <c:v>1.94</c:v>
                </c:pt>
                <c:pt idx="39985">
                  <c:v>1.97</c:v>
                </c:pt>
                <c:pt idx="39986">
                  <c:v>2.0099999999999998</c:v>
                </c:pt>
                <c:pt idx="39987">
                  <c:v>2.04</c:v>
                </c:pt>
                <c:pt idx="39988">
                  <c:v>2.08</c:v>
                </c:pt>
                <c:pt idx="39989">
                  <c:v>2.1</c:v>
                </c:pt>
                <c:pt idx="39990">
                  <c:v>2.14</c:v>
                </c:pt>
                <c:pt idx="39991">
                  <c:v>2.17</c:v>
                </c:pt>
                <c:pt idx="39992">
                  <c:v>2.21</c:v>
                </c:pt>
                <c:pt idx="39993">
                  <c:v>2.2400000000000002</c:v>
                </c:pt>
                <c:pt idx="39994">
                  <c:v>2.29</c:v>
                </c:pt>
                <c:pt idx="39995">
                  <c:v>2.3199999999999998</c:v>
                </c:pt>
                <c:pt idx="39996">
                  <c:v>2.36</c:v>
                </c:pt>
                <c:pt idx="39997">
                  <c:v>2.39</c:v>
                </c:pt>
                <c:pt idx="39998">
                  <c:v>2.44</c:v>
                </c:pt>
                <c:pt idx="39999">
                  <c:v>2.4700000000000002</c:v>
                </c:pt>
                <c:pt idx="40000">
                  <c:v>2.52</c:v>
                </c:pt>
                <c:pt idx="40001">
                  <c:v>2.5499999999999998</c:v>
                </c:pt>
                <c:pt idx="40002">
                  <c:v>2.6</c:v>
                </c:pt>
                <c:pt idx="40003">
                  <c:v>2.63</c:v>
                </c:pt>
                <c:pt idx="40004">
                  <c:v>2.68</c:v>
                </c:pt>
                <c:pt idx="40005">
                  <c:v>2.71</c:v>
                </c:pt>
                <c:pt idx="40006">
                  <c:v>2.75</c:v>
                </c:pt>
                <c:pt idx="40007">
                  <c:v>2.79</c:v>
                </c:pt>
                <c:pt idx="40008">
                  <c:v>2.84</c:v>
                </c:pt>
                <c:pt idx="40009">
                  <c:v>2.87</c:v>
                </c:pt>
                <c:pt idx="40010">
                  <c:v>2.92</c:v>
                </c:pt>
                <c:pt idx="40011">
                  <c:v>2.96</c:v>
                </c:pt>
                <c:pt idx="40012">
                  <c:v>3.02</c:v>
                </c:pt>
                <c:pt idx="40013">
                  <c:v>3.06</c:v>
                </c:pt>
                <c:pt idx="40014">
                  <c:v>3.11</c:v>
                </c:pt>
                <c:pt idx="40015">
                  <c:v>3.15</c:v>
                </c:pt>
                <c:pt idx="40016">
                  <c:v>3.2</c:v>
                </c:pt>
                <c:pt idx="40017">
                  <c:v>3.24</c:v>
                </c:pt>
                <c:pt idx="40018">
                  <c:v>3.29</c:v>
                </c:pt>
                <c:pt idx="40019">
                  <c:v>3.32</c:v>
                </c:pt>
                <c:pt idx="40020">
                  <c:v>3.38</c:v>
                </c:pt>
                <c:pt idx="40021">
                  <c:v>3.42</c:v>
                </c:pt>
                <c:pt idx="40022">
                  <c:v>3.48</c:v>
                </c:pt>
                <c:pt idx="40023">
                  <c:v>3.51</c:v>
                </c:pt>
                <c:pt idx="40024">
                  <c:v>3.57</c:v>
                </c:pt>
                <c:pt idx="40025">
                  <c:v>3.61</c:v>
                </c:pt>
                <c:pt idx="40026">
                  <c:v>3.68</c:v>
                </c:pt>
                <c:pt idx="40027">
                  <c:v>3.72</c:v>
                </c:pt>
                <c:pt idx="40028">
                  <c:v>3.78</c:v>
                </c:pt>
                <c:pt idx="40029">
                  <c:v>3.83</c:v>
                </c:pt>
                <c:pt idx="40030">
                  <c:v>3.89</c:v>
                </c:pt>
                <c:pt idx="40031">
                  <c:v>3.93</c:v>
                </c:pt>
                <c:pt idx="40032">
                  <c:v>3.98</c:v>
                </c:pt>
                <c:pt idx="40033">
                  <c:v>4.0199999999999996</c:v>
                </c:pt>
                <c:pt idx="40034">
                  <c:v>4.08</c:v>
                </c:pt>
                <c:pt idx="40035">
                  <c:v>4.12</c:v>
                </c:pt>
                <c:pt idx="40036">
                  <c:v>4.18</c:v>
                </c:pt>
                <c:pt idx="40037">
                  <c:v>4.22</c:v>
                </c:pt>
                <c:pt idx="40038">
                  <c:v>4.29</c:v>
                </c:pt>
                <c:pt idx="40039">
                  <c:v>4.33</c:v>
                </c:pt>
                <c:pt idx="40040">
                  <c:v>4.4000000000000004</c:v>
                </c:pt>
                <c:pt idx="40041">
                  <c:v>4.4400000000000004</c:v>
                </c:pt>
                <c:pt idx="40042">
                  <c:v>4.51</c:v>
                </c:pt>
                <c:pt idx="40043">
                  <c:v>4.55</c:v>
                </c:pt>
                <c:pt idx="40044">
                  <c:v>4.6100000000000003</c:v>
                </c:pt>
                <c:pt idx="40045">
                  <c:v>4.6500000000000004</c:v>
                </c:pt>
                <c:pt idx="40046">
                  <c:v>4.72</c:v>
                </c:pt>
                <c:pt idx="40047">
                  <c:v>4.76</c:v>
                </c:pt>
                <c:pt idx="40048">
                  <c:v>4.83</c:v>
                </c:pt>
                <c:pt idx="40049">
                  <c:v>4.87</c:v>
                </c:pt>
                <c:pt idx="40050">
                  <c:v>4.9400000000000004</c:v>
                </c:pt>
                <c:pt idx="40051">
                  <c:v>4.99</c:v>
                </c:pt>
                <c:pt idx="40052">
                  <c:v>5.05</c:v>
                </c:pt>
                <c:pt idx="40053">
                  <c:v>5.12</c:v>
                </c:pt>
                <c:pt idx="40054">
                  <c:v>5.19</c:v>
                </c:pt>
                <c:pt idx="40055">
                  <c:v>5.24</c:v>
                </c:pt>
                <c:pt idx="40056">
                  <c:v>5.31</c:v>
                </c:pt>
                <c:pt idx="40057">
                  <c:v>5.36</c:v>
                </c:pt>
                <c:pt idx="40058">
                  <c:v>5.4</c:v>
                </c:pt>
                <c:pt idx="40059">
                  <c:v>5.44</c:v>
                </c:pt>
                <c:pt idx="40060">
                  <c:v>5.51</c:v>
                </c:pt>
                <c:pt idx="40061">
                  <c:v>5.56</c:v>
                </c:pt>
                <c:pt idx="40062">
                  <c:v>5.63</c:v>
                </c:pt>
                <c:pt idx="40063">
                  <c:v>5.68</c:v>
                </c:pt>
                <c:pt idx="40064">
                  <c:v>5.75</c:v>
                </c:pt>
                <c:pt idx="40065">
                  <c:v>5.81</c:v>
                </c:pt>
                <c:pt idx="40066">
                  <c:v>5.88</c:v>
                </c:pt>
                <c:pt idx="40067">
                  <c:v>5.94</c:v>
                </c:pt>
                <c:pt idx="40068">
                  <c:v>6.01</c:v>
                </c:pt>
                <c:pt idx="40069">
                  <c:v>6.06</c:v>
                </c:pt>
                <c:pt idx="40070">
                  <c:v>6.14</c:v>
                </c:pt>
                <c:pt idx="40071">
                  <c:v>6.19</c:v>
                </c:pt>
                <c:pt idx="40072">
                  <c:v>6.27</c:v>
                </c:pt>
                <c:pt idx="40073">
                  <c:v>6.31</c:v>
                </c:pt>
                <c:pt idx="40074">
                  <c:v>6.39</c:v>
                </c:pt>
                <c:pt idx="40075">
                  <c:v>6.44</c:v>
                </c:pt>
                <c:pt idx="40076">
                  <c:v>6.52</c:v>
                </c:pt>
                <c:pt idx="40077">
                  <c:v>6.57</c:v>
                </c:pt>
                <c:pt idx="40078">
                  <c:v>6.65</c:v>
                </c:pt>
                <c:pt idx="40079">
                  <c:v>6.7</c:v>
                </c:pt>
                <c:pt idx="40080">
                  <c:v>6.77</c:v>
                </c:pt>
                <c:pt idx="40081">
                  <c:v>6.81</c:v>
                </c:pt>
                <c:pt idx="40082">
                  <c:v>6.88</c:v>
                </c:pt>
                <c:pt idx="40083">
                  <c:v>6.92</c:v>
                </c:pt>
                <c:pt idx="40084">
                  <c:v>6.99</c:v>
                </c:pt>
                <c:pt idx="40085">
                  <c:v>7.04</c:v>
                </c:pt>
                <c:pt idx="40086">
                  <c:v>7.12</c:v>
                </c:pt>
                <c:pt idx="40087">
                  <c:v>7.17</c:v>
                </c:pt>
                <c:pt idx="40088">
                  <c:v>7.25</c:v>
                </c:pt>
                <c:pt idx="40089">
                  <c:v>7.3</c:v>
                </c:pt>
                <c:pt idx="40090">
                  <c:v>7.37</c:v>
                </c:pt>
                <c:pt idx="40091">
                  <c:v>7.43</c:v>
                </c:pt>
                <c:pt idx="40092">
                  <c:v>7.5</c:v>
                </c:pt>
                <c:pt idx="40093">
                  <c:v>7.55</c:v>
                </c:pt>
                <c:pt idx="40094">
                  <c:v>7.62</c:v>
                </c:pt>
                <c:pt idx="40095">
                  <c:v>7.67</c:v>
                </c:pt>
                <c:pt idx="40096">
                  <c:v>7.74</c:v>
                </c:pt>
                <c:pt idx="40097">
                  <c:v>7.79</c:v>
                </c:pt>
                <c:pt idx="40098">
                  <c:v>7.87</c:v>
                </c:pt>
                <c:pt idx="40099">
                  <c:v>7.92</c:v>
                </c:pt>
                <c:pt idx="40100">
                  <c:v>8</c:v>
                </c:pt>
                <c:pt idx="40101">
                  <c:v>8.0500000000000007</c:v>
                </c:pt>
                <c:pt idx="40102">
                  <c:v>8.1300000000000008</c:v>
                </c:pt>
                <c:pt idx="40103">
                  <c:v>8.18</c:v>
                </c:pt>
                <c:pt idx="40104">
                  <c:v>8.26</c:v>
                </c:pt>
                <c:pt idx="40105">
                  <c:v>8.31</c:v>
                </c:pt>
                <c:pt idx="40106">
                  <c:v>8.39</c:v>
                </c:pt>
                <c:pt idx="40107">
                  <c:v>8.44</c:v>
                </c:pt>
                <c:pt idx="40108">
                  <c:v>8.51</c:v>
                </c:pt>
                <c:pt idx="40109">
                  <c:v>8.5500000000000007</c:v>
                </c:pt>
                <c:pt idx="40110">
                  <c:v>8.6199999999999992</c:v>
                </c:pt>
                <c:pt idx="40111">
                  <c:v>8.66</c:v>
                </c:pt>
                <c:pt idx="40112">
                  <c:v>8.73</c:v>
                </c:pt>
                <c:pt idx="40113">
                  <c:v>8.7799999999999994</c:v>
                </c:pt>
                <c:pt idx="40114">
                  <c:v>8.84</c:v>
                </c:pt>
                <c:pt idx="40115">
                  <c:v>8.89</c:v>
                </c:pt>
                <c:pt idx="40116">
                  <c:v>8.9600000000000009</c:v>
                </c:pt>
                <c:pt idx="40117">
                  <c:v>9</c:v>
                </c:pt>
                <c:pt idx="40118">
                  <c:v>9.07</c:v>
                </c:pt>
                <c:pt idx="40119">
                  <c:v>9.11</c:v>
                </c:pt>
                <c:pt idx="40120">
                  <c:v>9.17</c:v>
                </c:pt>
                <c:pt idx="40121">
                  <c:v>9.2100000000000009</c:v>
                </c:pt>
                <c:pt idx="40122">
                  <c:v>9.27</c:v>
                </c:pt>
                <c:pt idx="40123">
                  <c:v>9.31</c:v>
                </c:pt>
                <c:pt idx="40124">
                  <c:v>9.3699999999999992</c:v>
                </c:pt>
                <c:pt idx="40125">
                  <c:v>9.42</c:v>
                </c:pt>
                <c:pt idx="40126">
                  <c:v>9.48</c:v>
                </c:pt>
                <c:pt idx="40127">
                  <c:v>9.51</c:v>
                </c:pt>
                <c:pt idx="40128">
                  <c:v>9.57</c:v>
                </c:pt>
                <c:pt idx="40129">
                  <c:v>9.61</c:v>
                </c:pt>
                <c:pt idx="40130">
                  <c:v>9.66</c:v>
                </c:pt>
                <c:pt idx="40131">
                  <c:v>9.6999999999999993</c:v>
                </c:pt>
                <c:pt idx="40132">
                  <c:v>9.75</c:v>
                </c:pt>
                <c:pt idx="40133">
                  <c:v>9.7799999999999994</c:v>
                </c:pt>
                <c:pt idx="40134">
                  <c:v>9.83</c:v>
                </c:pt>
                <c:pt idx="40135">
                  <c:v>9.86</c:v>
                </c:pt>
                <c:pt idx="40136">
                  <c:v>9.9</c:v>
                </c:pt>
                <c:pt idx="40137">
                  <c:v>9.93</c:v>
                </c:pt>
                <c:pt idx="40138">
                  <c:v>9.9700000000000006</c:v>
                </c:pt>
                <c:pt idx="40139">
                  <c:v>10</c:v>
                </c:pt>
                <c:pt idx="40140">
                  <c:v>10.039999999999999</c:v>
                </c:pt>
                <c:pt idx="40141">
                  <c:v>10.07</c:v>
                </c:pt>
                <c:pt idx="40142">
                  <c:v>10.11</c:v>
                </c:pt>
                <c:pt idx="40143">
                  <c:v>10.14</c:v>
                </c:pt>
                <c:pt idx="40144">
                  <c:v>10.17</c:v>
                </c:pt>
                <c:pt idx="40145">
                  <c:v>10.19</c:v>
                </c:pt>
                <c:pt idx="40146">
                  <c:v>10.220000000000001</c:v>
                </c:pt>
                <c:pt idx="40147">
                  <c:v>10.24</c:v>
                </c:pt>
                <c:pt idx="40148">
                  <c:v>10.26</c:v>
                </c:pt>
                <c:pt idx="40149">
                  <c:v>10.28</c:v>
                </c:pt>
                <c:pt idx="40150">
                  <c:v>10.31</c:v>
                </c:pt>
                <c:pt idx="40151">
                  <c:v>10.32</c:v>
                </c:pt>
                <c:pt idx="40152">
                  <c:v>10.34</c:v>
                </c:pt>
                <c:pt idx="40153">
                  <c:v>10.36</c:v>
                </c:pt>
                <c:pt idx="40154">
                  <c:v>10.38</c:v>
                </c:pt>
                <c:pt idx="40155">
                  <c:v>10.39</c:v>
                </c:pt>
                <c:pt idx="40156">
                  <c:v>10.41</c:v>
                </c:pt>
                <c:pt idx="40157">
                  <c:v>10.42</c:v>
                </c:pt>
                <c:pt idx="40158">
                  <c:v>10.43</c:v>
                </c:pt>
                <c:pt idx="40159">
                  <c:v>10.44</c:v>
                </c:pt>
                <c:pt idx="40160">
                  <c:v>10.45</c:v>
                </c:pt>
                <c:pt idx="40161">
                  <c:v>10.46</c:v>
                </c:pt>
                <c:pt idx="40162">
                  <c:v>10.47</c:v>
                </c:pt>
                <c:pt idx="40163">
                  <c:v>10.48</c:v>
                </c:pt>
                <c:pt idx="40164">
                  <c:v>10.48</c:v>
                </c:pt>
                <c:pt idx="40165">
                  <c:v>10.49</c:v>
                </c:pt>
                <c:pt idx="40166">
                  <c:v>10.49</c:v>
                </c:pt>
                <c:pt idx="40167">
                  <c:v>10.49</c:v>
                </c:pt>
                <c:pt idx="40168">
                  <c:v>10.5</c:v>
                </c:pt>
                <c:pt idx="40169">
                  <c:v>10.5</c:v>
                </c:pt>
                <c:pt idx="40170">
                  <c:v>10.5</c:v>
                </c:pt>
                <c:pt idx="40171">
                  <c:v>10.5</c:v>
                </c:pt>
                <c:pt idx="40172">
                  <c:v>10.5</c:v>
                </c:pt>
                <c:pt idx="40173">
                  <c:v>10.49</c:v>
                </c:pt>
                <c:pt idx="40174">
                  <c:v>10.49</c:v>
                </c:pt>
                <c:pt idx="40175">
                  <c:v>10.48</c:v>
                </c:pt>
                <c:pt idx="40176">
                  <c:v>10.47</c:v>
                </c:pt>
                <c:pt idx="40177">
                  <c:v>10.46</c:v>
                </c:pt>
                <c:pt idx="40178">
                  <c:v>10.45</c:v>
                </c:pt>
                <c:pt idx="40179">
                  <c:v>10.44</c:v>
                </c:pt>
                <c:pt idx="40180">
                  <c:v>10.42</c:v>
                </c:pt>
                <c:pt idx="40181">
                  <c:v>10.41</c:v>
                </c:pt>
                <c:pt idx="40182">
                  <c:v>10.4</c:v>
                </c:pt>
                <c:pt idx="40183">
                  <c:v>10.38</c:v>
                </c:pt>
                <c:pt idx="40184">
                  <c:v>10.36</c:v>
                </c:pt>
                <c:pt idx="40185">
                  <c:v>10.35</c:v>
                </c:pt>
                <c:pt idx="40186">
                  <c:v>10.33</c:v>
                </c:pt>
                <c:pt idx="40187">
                  <c:v>10.31</c:v>
                </c:pt>
                <c:pt idx="40188">
                  <c:v>10.29</c:v>
                </c:pt>
                <c:pt idx="40189">
                  <c:v>10.27</c:v>
                </c:pt>
                <c:pt idx="40190">
                  <c:v>10.23</c:v>
                </c:pt>
                <c:pt idx="40191">
                  <c:v>10.210000000000001</c:v>
                </c:pt>
                <c:pt idx="40192">
                  <c:v>10.18</c:v>
                </c:pt>
                <c:pt idx="40193">
                  <c:v>10.15</c:v>
                </c:pt>
                <c:pt idx="40194">
                  <c:v>10.119999999999999</c:v>
                </c:pt>
                <c:pt idx="40195">
                  <c:v>10.09</c:v>
                </c:pt>
                <c:pt idx="40196">
                  <c:v>10.06</c:v>
                </c:pt>
                <c:pt idx="40197">
                  <c:v>10.029999999999999</c:v>
                </c:pt>
                <c:pt idx="40198">
                  <c:v>10</c:v>
                </c:pt>
                <c:pt idx="40199">
                  <c:v>9.9700000000000006</c:v>
                </c:pt>
                <c:pt idx="40200">
                  <c:v>9.93</c:v>
                </c:pt>
                <c:pt idx="40201">
                  <c:v>9.9</c:v>
                </c:pt>
                <c:pt idx="40202">
                  <c:v>9.86</c:v>
                </c:pt>
                <c:pt idx="40203">
                  <c:v>9.83</c:v>
                </c:pt>
                <c:pt idx="40204">
                  <c:v>9.7799999999999994</c:v>
                </c:pt>
                <c:pt idx="40205">
                  <c:v>9.74</c:v>
                </c:pt>
                <c:pt idx="40206">
                  <c:v>9.69</c:v>
                </c:pt>
                <c:pt idx="40207">
                  <c:v>9.65</c:v>
                </c:pt>
                <c:pt idx="40208">
                  <c:v>9.6</c:v>
                </c:pt>
                <c:pt idx="40209">
                  <c:v>9.57</c:v>
                </c:pt>
                <c:pt idx="40210">
                  <c:v>9.52</c:v>
                </c:pt>
                <c:pt idx="40211">
                  <c:v>9.49</c:v>
                </c:pt>
                <c:pt idx="40212">
                  <c:v>9.43</c:v>
                </c:pt>
                <c:pt idx="40213">
                  <c:v>9.4</c:v>
                </c:pt>
                <c:pt idx="40214">
                  <c:v>9.34</c:v>
                </c:pt>
                <c:pt idx="40215">
                  <c:v>9.3000000000000007</c:v>
                </c:pt>
                <c:pt idx="40216">
                  <c:v>9.23</c:v>
                </c:pt>
                <c:pt idx="40217">
                  <c:v>9.19</c:v>
                </c:pt>
                <c:pt idx="40218">
                  <c:v>9.1300000000000008</c:v>
                </c:pt>
                <c:pt idx="40219">
                  <c:v>9.09</c:v>
                </c:pt>
                <c:pt idx="40220">
                  <c:v>9.02</c:v>
                </c:pt>
                <c:pt idx="40221">
                  <c:v>8.98</c:v>
                </c:pt>
                <c:pt idx="40222">
                  <c:v>8.92</c:v>
                </c:pt>
                <c:pt idx="40223">
                  <c:v>8.8699999999999992</c:v>
                </c:pt>
                <c:pt idx="40224">
                  <c:v>8.81</c:v>
                </c:pt>
                <c:pt idx="40225">
                  <c:v>8.76</c:v>
                </c:pt>
                <c:pt idx="40226">
                  <c:v>8.69</c:v>
                </c:pt>
                <c:pt idx="40227">
                  <c:v>8.64</c:v>
                </c:pt>
                <c:pt idx="40228">
                  <c:v>8.57</c:v>
                </c:pt>
                <c:pt idx="40229">
                  <c:v>8.5299999999999994</c:v>
                </c:pt>
                <c:pt idx="40230">
                  <c:v>8.4600000000000009</c:v>
                </c:pt>
                <c:pt idx="40231">
                  <c:v>8.41</c:v>
                </c:pt>
                <c:pt idx="40232">
                  <c:v>8.34</c:v>
                </c:pt>
                <c:pt idx="40233">
                  <c:v>8.3000000000000007</c:v>
                </c:pt>
                <c:pt idx="40234">
                  <c:v>8.23</c:v>
                </c:pt>
                <c:pt idx="40235">
                  <c:v>8.18</c:v>
                </c:pt>
                <c:pt idx="40236">
                  <c:v>8.11</c:v>
                </c:pt>
                <c:pt idx="40237">
                  <c:v>8.06</c:v>
                </c:pt>
                <c:pt idx="40238">
                  <c:v>7.98</c:v>
                </c:pt>
                <c:pt idx="40239">
                  <c:v>7.93</c:v>
                </c:pt>
                <c:pt idx="40240">
                  <c:v>7.85</c:v>
                </c:pt>
                <c:pt idx="40241">
                  <c:v>7.77</c:v>
                </c:pt>
                <c:pt idx="40242">
                  <c:v>7.69</c:v>
                </c:pt>
                <c:pt idx="40243">
                  <c:v>7.64</c:v>
                </c:pt>
                <c:pt idx="40244">
                  <c:v>7.56</c:v>
                </c:pt>
                <c:pt idx="40245">
                  <c:v>7.5</c:v>
                </c:pt>
                <c:pt idx="40246">
                  <c:v>7.45</c:v>
                </c:pt>
                <c:pt idx="40247">
                  <c:v>7.39</c:v>
                </c:pt>
                <c:pt idx="40248">
                  <c:v>7.31</c:v>
                </c:pt>
                <c:pt idx="40249">
                  <c:v>7.26</c:v>
                </c:pt>
                <c:pt idx="40250">
                  <c:v>7.18</c:v>
                </c:pt>
                <c:pt idx="40251">
                  <c:v>7.13</c:v>
                </c:pt>
                <c:pt idx="40252">
                  <c:v>7.05</c:v>
                </c:pt>
                <c:pt idx="40253">
                  <c:v>7</c:v>
                </c:pt>
                <c:pt idx="40254">
                  <c:v>6.93</c:v>
                </c:pt>
                <c:pt idx="40255">
                  <c:v>6.88</c:v>
                </c:pt>
                <c:pt idx="40256">
                  <c:v>6.8</c:v>
                </c:pt>
                <c:pt idx="40257">
                  <c:v>6.75</c:v>
                </c:pt>
                <c:pt idx="40258">
                  <c:v>6.68</c:v>
                </c:pt>
                <c:pt idx="40259">
                  <c:v>6.62</c:v>
                </c:pt>
                <c:pt idx="40260">
                  <c:v>6.54</c:v>
                </c:pt>
                <c:pt idx="40261">
                  <c:v>6.48</c:v>
                </c:pt>
                <c:pt idx="40262">
                  <c:v>6.4</c:v>
                </c:pt>
                <c:pt idx="40263">
                  <c:v>6.34</c:v>
                </c:pt>
                <c:pt idx="40264">
                  <c:v>6.25</c:v>
                </c:pt>
                <c:pt idx="40265">
                  <c:v>6.2</c:v>
                </c:pt>
                <c:pt idx="40266">
                  <c:v>6.11</c:v>
                </c:pt>
                <c:pt idx="40267">
                  <c:v>6.05</c:v>
                </c:pt>
                <c:pt idx="40268">
                  <c:v>5.97</c:v>
                </c:pt>
                <c:pt idx="40269">
                  <c:v>5.91</c:v>
                </c:pt>
                <c:pt idx="40270">
                  <c:v>5.83</c:v>
                </c:pt>
                <c:pt idx="40271">
                  <c:v>5.77</c:v>
                </c:pt>
                <c:pt idx="40272">
                  <c:v>5.69</c:v>
                </c:pt>
                <c:pt idx="40273">
                  <c:v>5.63</c:v>
                </c:pt>
                <c:pt idx="40274">
                  <c:v>5.55</c:v>
                </c:pt>
                <c:pt idx="40275">
                  <c:v>5.5</c:v>
                </c:pt>
                <c:pt idx="40276">
                  <c:v>5.43</c:v>
                </c:pt>
                <c:pt idx="40277">
                  <c:v>5.37</c:v>
                </c:pt>
                <c:pt idx="40278">
                  <c:v>5.29</c:v>
                </c:pt>
                <c:pt idx="40279">
                  <c:v>5.24</c:v>
                </c:pt>
                <c:pt idx="40280">
                  <c:v>5.15</c:v>
                </c:pt>
                <c:pt idx="40281">
                  <c:v>5.0999999999999996</c:v>
                </c:pt>
                <c:pt idx="40282">
                  <c:v>5.01</c:v>
                </c:pt>
                <c:pt idx="40283">
                  <c:v>4.96</c:v>
                </c:pt>
                <c:pt idx="40284">
                  <c:v>4.87</c:v>
                </c:pt>
                <c:pt idx="40285">
                  <c:v>4.82</c:v>
                </c:pt>
                <c:pt idx="40286">
                  <c:v>4.7300000000000004</c:v>
                </c:pt>
                <c:pt idx="40287">
                  <c:v>4.68</c:v>
                </c:pt>
                <c:pt idx="40288">
                  <c:v>4.5999999999999996</c:v>
                </c:pt>
                <c:pt idx="40289">
                  <c:v>4.55</c:v>
                </c:pt>
                <c:pt idx="40290">
                  <c:v>4.47</c:v>
                </c:pt>
                <c:pt idx="40291">
                  <c:v>4.42</c:v>
                </c:pt>
                <c:pt idx="40292">
                  <c:v>4.34</c:v>
                </c:pt>
                <c:pt idx="40293">
                  <c:v>4.28</c:v>
                </c:pt>
                <c:pt idx="40294">
                  <c:v>4.2</c:v>
                </c:pt>
                <c:pt idx="40295">
                  <c:v>4.1399999999999997</c:v>
                </c:pt>
                <c:pt idx="40296">
                  <c:v>4.0599999999999996</c:v>
                </c:pt>
                <c:pt idx="40297">
                  <c:v>4.01</c:v>
                </c:pt>
                <c:pt idx="40298">
                  <c:v>3.93</c:v>
                </c:pt>
                <c:pt idx="40299">
                  <c:v>3.88</c:v>
                </c:pt>
                <c:pt idx="40300">
                  <c:v>3.81</c:v>
                </c:pt>
                <c:pt idx="40301">
                  <c:v>3.76</c:v>
                </c:pt>
                <c:pt idx="40302">
                  <c:v>3.68</c:v>
                </c:pt>
                <c:pt idx="40303">
                  <c:v>3.63</c:v>
                </c:pt>
                <c:pt idx="40304">
                  <c:v>3.56</c:v>
                </c:pt>
                <c:pt idx="40305">
                  <c:v>3.51</c:v>
                </c:pt>
                <c:pt idx="40306">
                  <c:v>3.43</c:v>
                </c:pt>
                <c:pt idx="40307">
                  <c:v>3.38</c:v>
                </c:pt>
                <c:pt idx="40308">
                  <c:v>3.31</c:v>
                </c:pt>
                <c:pt idx="40309">
                  <c:v>3.26</c:v>
                </c:pt>
                <c:pt idx="40310">
                  <c:v>3.19</c:v>
                </c:pt>
                <c:pt idx="40311">
                  <c:v>3.15</c:v>
                </c:pt>
                <c:pt idx="40312">
                  <c:v>3.09</c:v>
                </c:pt>
                <c:pt idx="40313">
                  <c:v>3.04</c:v>
                </c:pt>
                <c:pt idx="40314">
                  <c:v>2.98</c:v>
                </c:pt>
                <c:pt idx="40315">
                  <c:v>2.93</c:v>
                </c:pt>
                <c:pt idx="40316">
                  <c:v>2.86</c:v>
                </c:pt>
                <c:pt idx="40317">
                  <c:v>2.81</c:v>
                </c:pt>
                <c:pt idx="40318">
                  <c:v>2.74</c:v>
                </c:pt>
                <c:pt idx="40319">
                  <c:v>2.7</c:v>
                </c:pt>
                <c:pt idx="40320">
                  <c:v>2.63</c:v>
                </c:pt>
                <c:pt idx="40321">
                  <c:v>2.56</c:v>
                </c:pt>
                <c:pt idx="40322">
                  <c:v>2.5</c:v>
                </c:pt>
                <c:pt idx="40323">
                  <c:v>2.46</c:v>
                </c:pt>
                <c:pt idx="40324">
                  <c:v>2.4</c:v>
                </c:pt>
                <c:pt idx="40325">
                  <c:v>2.35</c:v>
                </c:pt>
                <c:pt idx="40326">
                  <c:v>2.31</c:v>
                </c:pt>
                <c:pt idx="40327">
                  <c:v>2.27</c:v>
                </c:pt>
                <c:pt idx="40328">
                  <c:v>2.21</c:v>
                </c:pt>
                <c:pt idx="40329">
                  <c:v>2.16</c:v>
                </c:pt>
                <c:pt idx="40330">
                  <c:v>2.11</c:v>
                </c:pt>
                <c:pt idx="40331">
                  <c:v>2.0699999999999998</c:v>
                </c:pt>
                <c:pt idx="40332">
                  <c:v>2.02</c:v>
                </c:pt>
                <c:pt idx="40333">
                  <c:v>1.98</c:v>
                </c:pt>
                <c:pt idx="40334">
                  <c:v>1.92</c:v>
                </c:pt>
                <c:pt idx="40335">
                  <c:v>1.88</c:v>
                </c:pt>
                <c:pt idx="40336">
                  <c:v>1.82</c:v>
                </c:pt>
                <c:pt idx="40337">
                  <c:v>1.78</c:v>
                </c:pt>
                <c:pt idx="40338">
                  <c:v>1.72</c:v>
                </c:pt>
                <c:pt idx="40339">
                  <c:v>1.69</c:v>
                </c:pt>
                <c:pt idx="40340">
                  <c:v>1.63</c:v>
                </c:pt>
                <c:pt idx="40341">
                  <c:v>1.6</c:v>
                </c:pt>
                <c:pt idx="40342">
                  <c:v>1.55</c:v>
                </c:pt>
                <c:pt idx="40343">
                  <c:v>1.51</c:v>
                </c:pt>
                <c:pt idx="40344">
                  <c:v>1.46</c:v>
                </c:pt>
                <c:pt idx="40345">
                  <c:v>1.42</c:v>
                </c:pt>
                <c:pt idx="40346">
                  <c:v>1.37</c:v>
                </c:pt>
                <c:pt idx="40347">
                  <c:v>1.33</c:v>
                </c:pt>
                <c:pt idx="40348">
                  <c:v>1.28</c:v>
                </c:pt>
                <c:pt idx="40349">
                  <c:v>1.25</c:v>
                </c:pt>
                <c:pt idx="40350">
                  <c:v>1.21</c:v>
                </c:pt>
                <c:pt idx="40351">
                  <c:v>1.18</c:v>
                </c:pt>
                <c:pt idx="40352">
                  <c:v>1.1399999999999999</c:v>
                </c:pt>
                <c:pt idx="40353">
                  <c:v>1.1100000000000001</c:v>
                </c:pt>
                <c:pt idx="40354">
                  <c:v>1.07</c:v>
                </c:pt>
                <c:pt idx="40355">
                  <c:v>1.04</c:v>
                </c:pt>
                <c:pt idx="40356">
                  <c:v>1</c:v>
                </c:pt>
                <c:pt idx="40357">
                  <c:v>0.97</c:v>
                </c:pt>
                <c:pt idx="40358">
                  <c:v>0.92</c:v>
                </c:pt>
                <c:pt idx="40359">
                  <c:v>0.9</c:v>
                </c:pt>
                <c:pt idx="40360">
                  <c:v>0.86</c:v>
                </c:pt>
                <c:pt idx="40361">
                  <c:v>0.83</c:v>
                </c:pt>
                <c:pt idx="40362">
                  <c:v>0.79</c:v>
                </c:pt>
                <c:pt idx="40363">
                  <c:v>0.77</c:v>
                </c:pt>
                <c:pt idx="40364">
                  <c:v>0.73</c:v>
                </c:pt>
                <c:pt idx="40365">
                  <c:v>0.7</c:v>
                </c:pt>
                <c:pt idx="40366">
                  <c:v>0.67</c:v>
                </c:pt>
                <c:pt idx="40367">
                  <c:v>0.65</c:v>
                </c:pt>
                <c:pt idx="40368">
                  <c:v>0.62</c:v>
                </c:pt>
                <c:pt idx="40369">
                  <c:v>0.6</c:v>
                </c:pt>
                <c:pt idx="40370">
                  <c:v>0.56999999999999995</c:v>
                </c:pt>
                <c:pt idx="40371">
                  <c:v>0.54</c:v>
                </c:pt>
                <c:pt idx="40372">
                  <c:v>0.51</c:v>
                </c:pt>
                <c:pt idx="40373">
                  <c:v>0.49</c:v>
                </c:pt>
                <c:pt idx="40374">
                  <c:v>0.45</c:v>
                </c:pt>
                <c:pt idx="40375">
                  <c:v>0.43</c:v>
                </c:pt>
                <c:pt idx="40376">
                  <c:v>0.4</c:v>
                </c:pt>
                <c:pt idx="40377">
                  <c:v>0.37</c:v>
                </c:pt>
                <c:pt idx="40378">
                  <c:v>0.34</c:v>
                </c:pt>
                <c:pt idx="40379">
                  <c:v>0.32</c:v>
                </c:pt>
                <c:pt idx="40380">
                  <c:v>0.28999999999999998</c:v>
                </c:pt>
                <c:pt idx="40381">
                  <c:v>0.28000000000000003</c:v>
                </c:pt>
                <c:pt idx="40382">
                  <c:v>0.25</c:v>
                </c:pt>
                <c:pt idx="40383">
                  <c:v>0.23</c:v>
                </c:pt>
                <c:pt idx="40384">
                  <c:v>0.21</c:v>
                </c:pt>
                <c:pt idx="40385">
                  <c:v>0.19</c:v>
                </c:pt>
                <c:pt idx="40386">
                  <c:v>0.16</c:v>
                </c:pt>
                <c:pt idx="40387">
                  <c:v>0.14000000000000001</c:v>
                </c:pt>
                <c:pt idx="40388">
                  <c:v>0.11</c:v>
                </c:pt>
                <c:pt idx="40389">
                  <c:v>0.09</c:v>
                </c:pt>
                <c:pt idx="40390">
                  <c:v>0.06</c:v>
                </c:pt>
                <c:pt idx="40391">
                  <c:v>0.04</c:v>
                </c:pt>
                <c:pt idx="40392">
                  <c:v>0.02</c:v>
                </c:pt>
                <c:pt idx="40393">
                  <c:v>0.01</c:v>
                </c:pt>
                <c:pt idx="40394">
                  <c:v>-0.02</c:v>
                </c:pt>
                <c:pt idx="40395">
                  <c:v>-0.03</c:v>
                </c:pt>
                <c:pt idx="40396">
                  <c:v>-0.05</c:v>
                </c:pt>
                <c:pt idx="40397">
                  <c:v>-7.0000000000000007E-2</c:v>
                </c:pt>
                <c:pt idx="40398">
                  <c:v>-0.09</c:v>
                </c:pt>
                <c:pt idx="40399">
                  <c:v>-0.1</c:v>
                </c:pt>
                <c:pt idx="40400">
                  <c:v>-0.12</c:v>
                </c:pt>
                <c:pt idx="40401">
                  <c:v>-0.14000000000000001</c:v>
                </c:pt>
                <c:pt idx="40402">
                  <c:v>-0.16</c:v>
                </c:pt>
                <c:pt idx="40403">
                  <c:v>-0.17</c:v>
                </c:pt>
                <c:pt idx="40404">
                  <c:v>-0.19</c:v>
                </c:pt>
                <c:pt idx="40405">
                  <c:v>-0.21</c:v>
                </c:pt>
                <c:pt idx="40406">
                  <c:v>-0.22</c:v>
                </c:pt>
                <c:pt idx="40407">
                  <c:v>-0.23</c:v>
                </c:pt>
                <c:pt idx="40408">
                  <c:v>-0.25</c:v>
                </c:pt>
                <c:pt idx="40409">
                  <c:v>-0.26</c:v>
                </c:pt>
                <c:pt idx="40410">
                  <c:v>-0.27</c:v>
                </c:pt>
                <c:pt idx="40411">
                  <c:v>-0.28000000000000003</c:v>
                </c:pt>
                <c:pt idx="40412">
                  <c:v>-0.3</c:v>
                </c:pt>
                <c:pt idx="40413">
                  <c:v>-0.31</c:v>
                </c:pt>
                <c:pt idx="40414">
                  <c:v>-0.32</c:v>
                </c:pt>
                <c:pt idx="40415">
                  <c:v>-0.33</c:v>
                </c:pt>
                <c:pt idx="40416">
                  <c:v>-0.35</c:v>
                </c:pt>
                <c:pt idx="40417">
                  <c:v>-0.36</c:v>
                </c:pt>
                <c:pt idx="40418">
                  <c:v>-0.38</c:v>
                </c:pt>
                <c:pt idx="40419">
                  <c:v>-0.39</c:v>
                </c:pt>
                <c:pt idx="40420">
                  <c:v>-0.4</c:v>
                </c:pt>
                <c:pt idx="40421">
                  <c:v>-0.42</c:v>
                </c:pt>
                <c:pt idx="40422">
                  <c:v>-0.43</c:v>
                </c:pt>
                <c:pt idx="40423">
                  <c:v>-0.44</c:v>
                </c:pt>
                <c:pt idx="40424">
                  <c:v>-0.45</c:v>
                </c:pt>
                <c:pt idx="40425">
                  <c:v>-0.46</c:v>
                </c:pt>
                <c:pt idx="40426">
                  <c:v>-0.47</c:v>
                </c:pt>
                <c:pt idx="40427">
                  <c:v>-0.48</c:v>
                </c:pt>
                <c:pt idx="40428">
                  <c:v>-0.49</c:v>
                </c:pt>
                <c:pt idx="40429">
                  <c:v>-0.5</c:v>
                </c:pt>
                <c:pt idx="40430">
                  <c:v>-0.51</c:v>
                </c:pt>
                <c:pt idx="40431">
                  <c:v>-0.51</c:v>
                </c:pt>
                <c:pt idx="40432">
                  <c:v>-0.52</c:v>
                </c:pt>
                <c:pt idx="40433">
                  <c:v>-0.53</c:v>
                </c:pt>
                <c:pt idx="40434">
                  <c:v>-0.54</c:v>
                </c:pt>
                <c:pt idx="40435">
                  <c:v>-0.55000000000000004</c:v>
                </c:pt>
                <c:pt idx="40436">
                  <c:v>-0.56999999999999995</c:v>
                </c:pt>
                <c:pt idx="40437">
                  <c:v>-0.57999999999999996</c:v>
                </c:pt>
                <c:pt idx="40438">
                  <c:v>-0.59</c:v>
                </c:pt>
                <c:pt idx="40439">
                  <c:v>-0.6</c:v>
                </c:pt>
                <c:pt idx="40440">
                  <c:v>-0.61</c:v>
                </c:pt>
                <c:pt idx="40441">
                  <c:v>-0.61</c:v>
                </c:pt>
                <c:pt idx="40442">
                  <c:v>-0.62</c:v>
                </c:pt>
                <c:pt idx="40443">
                  <c:v>-0.63</c:v>
                </c:pt>
                <c:pt idx="40444">
                  <c:v>-0.63</c:v>
                </c:pt>
                <c:pt idx="40445">
                  <c:v>-0.64</c:v>
                </c:pt>
                <c:pt idx="40446">
                  <c:v>-0.65</c:v>
                </c:pt>
                <c:pt idx="40447">
                  <c:v>-0.65</c:v>
                </c:pt>
                <c:pt idx="40448">
                  <c:v>-0.66</c:v>
                </c:pt>
                <c:pt idx="40449">
                  <c:v>-0.66</c:v>
                </c:pt>
                <c:pt idx="40450">
                  <c:v>-0.67</c:v>
                </c:pt>
                <c:pt idx="40451">
                  <c:v>-0.68</c:v>
                </c:pt>
                <c:pt idx="40452">
                  <c:v>-0.68</c:v>
                </c:pt>
                <c:pt idx="40453">
                  <c:v>-0.69</c:v>
                </c:pt>
                <c:pt idx="40454">
                  <c:v>-0.69</c:v>
                </c:pt>
                <c:pt idx="40455">
                  <c:v>-0.69</c:v>
                </c:pt>
                <c:pt idx="40456">
                  <c:v>-0.69</c:v>
                </c:pt>
                <c:pt idx="40457">
                  <c:v>-0.7</c:v>
                </c:pt>
                <c:pt idx="40458">
                  <c:v>-0.7</c:v>
                </c:pt>
                <c:pt idx="40459">
                  <c:v>-0.71</c:v>
                </c:pt>
                <c:pt idx="40460">
                  <c:v>-0.71</c:v>
                </c:pt>
                <c:pt idx="40461">
                  <c:v>-0.71</c:v>
                </c:pt>
                <c:pt idx="40462">
                  <c:v>-0.72</c:v>
                </c:pt>
                <c:pt idx="40463">
                  <c:v>-0.72</c:v>
                </c:pt>
                <c:pt idx="40464">
                  <c:v>-0.73</c:v>
                </c:pt>
                <c:pt idx="40465">
                  <c:v>-0.74</c:v>
                </c:pt>
                <c:pt idx="40466">
                  <c:v>-0.75</c:v>
                </c:pt>
                <c:pt idx="40467">
                  <c:v>-0.75</c:v>
                </c:pt>
                <c:pt idx="40468">
                  <c:v>-0.76</c:v>
                </c:pt>
                <c:pt idx="40469">
                  <c:v>-0.76</c:v>
                </c:pt>
                <c:pt idx="40470">
                  <c:v>-0.77</c:v>
                </c:pt>
                <c:pt idx="40471">
                  <c:v>-0.78</c:v>
                </c:pt>
                <c:pt idx="40472">
                  <c:v>-0.78</c:v>
                </c:pt>
                <c:pt idx="40473">
                  <c:v>-0.79</c:v>
                </c:pt>
                <c:pt idx="40474">
                  <c:v>-0.79</c:v>
                </c:pt>
                <c:pt idx="40475">
                  <c:v>-0.79</c:v>
                </c:pt>
                <c:pt idx="40476">
                  <c:v>-0.79</c:v>
                </c:pt>
                <c:pt idx="40477">
                  <c:v>-0.79</c:v>
                </c:pt>
                <c:pt idx="40478">
                  <c:v>-0.79</c:v>
                </c:pt>
                <c:pt idx="40479">
                  <c:v>-0.79</c:v>
                </c:pt>
                <c:pt idx="40480">
                  <c:v>-0.79</c:v>
                </c:pt>
                <c:pt idx="40481">
                  <c:v>-0.8</c:v>
                </c:pt>
                <c:pt idx="40482">
                  <c:v>-0.81</c:v>
                </c:pt>
                <c:pt idx="40483">
                  <c:v>-0.82</c:v>
                </c:pt>
                <c:pt idx="40484">
                  <c:v>-0.83</c:v>
                </c:pt>
                <c:pt idx="40485">
                  <c:v>-0.83</c:v>
                </c:pt>
                <c:pt idx="40486">
                  <c:v>-0.84</c:v>
                </c:pt>
                <c:pt idx="40487">
                  <c:v>-0.84</c:v>
                </c:pt>
                <c:pt idx="40488">
                  <c:v>-0.85</c:v>
                </c:pt>
                <c:pt idx="40489">
                  <c:v>-0.85</c:v>
                </c:pt>
                <c:pt idx="40490">
                  <c:v>-0.86</c:v>
                </c:pt>
                <c:pt idx="40491">
                  <c:v>-0.86</c:v>
                </c:pt>
                <c:pt idx="40492">
                  <c:v>-0.86</c:v>
                </c:pt>
                <c:pt idx="40493">
                  <c:v>-0.86</c:v>
                </c:pt>
                <c:pt idx="40494">
                  <c:v>-0.86</c:v>
                </c:pt>
                <c:pt idx="40495">
                  <c:v>-0.86</c:v>
                </c:pt>
                <c:pt idx="40496">
                  <c:v>-0.86</c:v>
                </c:pt>
                <c:pt idx="40497">
                  <c:v>-0.86</c:v>
                </c:pt>
                <c:pt idx="40498">
                  <c:v>-0.86</c:v>
                </c:pt>
                <c:pt idx="40499">
                  <c:v>-0.86</c:v>
                </c:pt>
                <c:pt idx="40500">
                  <c:v>-0.86</c:v>
                </c:pt>
                <c:pt idx="40501">
                  <c:v>-0.86</c:v>
                </c:pt>
                <c:pt idx="40502">
                  <c:v>-0.86</c:v>
                </c:pt>
                <c:pt idx="40503">
                  <c:v>-0.87</c:v>
                </c:pt>
                <c:pt idx="40504">
                  <c:v>-0.87</c:v>
                </c:pt>
                <c:pt idx="40505">
                  <c:v>-0.88</c:v>
                </c:pt>
                <c:pt idx="40506">
                  <c:v>-0.88</c:v>
                </c:pt>
                <c:pt idx="40507">
                  <c:v>-0.88</c:v>
                </c:pt>
                <c:pt idx="40508">
                  <c:v>-0.89</c:v>
                </c:pt>
                <c:pt idx="40509">
                  <c:v>-0.89</c:v>
                </c:pt>
                <c:pt idx="40510">
                  <c:v>-0.89</c:v>
                </c:pt>
                <c:pt idx="40511">
                  <c:v>-0.89</c:v>
                </c:pt>
                <c:pt idx="40512">
                  <c:v>-0.89</c:v>
                </c:pt>
                <c:pt idx="40513">
                  <c:v>-0.89</c:v>
                </c:pt>
                <c:pt idx="40514">
                  <c:v>-0.89</c:v>
                </c:pt>
                <c:pt idx="40515">
                  <c:v>-0.89</c:v>
                </c:pt>
                <c:pt idx="40516">
                  <c:v>-0.89</c:v>
                </c:pt>
                <c:pt idx="40517">
                  <c:v>-0.89</c:v>
                </c:pt>
                <c:pt idx="40518">
                  <c:v>-0.89</c:v>
                </c:pt>
                <c:pt idx="40519">
                  <c:v>-0.9</c:v>
                </c:pt>
                <c:pt idx="40520">
                  <c:v>-0.9</c:v>
                </c:pt>
                <c:pt idx="40521">
                  <c:v>-0.9</c:v>
                </c:pt>
                <c:pt idx="40522">
                  <c:v>-0.91</c:v>
                </c:pt>
                <c:pt idx="40523">
                  <c:v>-0.91</c:v>
                </c:pt>
                <c:pt idx="40524">
                  <c:v>-0.91</c:v>
                </c:pt>
                <c:pt idx="40525">
                  <c:v>-0.91</c:v>
                </c:pt>
                <c:pt idx="40526">
                  <c:v>-0.91</c:v>
                </c:pt>
                <c:pt idx="40527">
                  <c:v>-0.92</c:v>
                </c:pt>
                <c:pt idx="40528">
                  <c:v>-0.92</c:v>
                </c:pt>
                <c:pt idx="40529">
                  <c:v>-0.92</c:v>
                </c:pt>
                <c:pt idx="40530">
                  <c:v>-0.92</c:v>
                </c:pt>
                <c:pt idx="40531">
                  <c:v>-0.91</c:v>
                </c:pt>
                <c:pt idx="40532">
                  <c:v>-0.91</c:v>
                </c:pt>
                <c:pt idx="40533">
                  <c:v>-0.91</c:v>
                </c:pt>
                <c:pt idx="40534">
                  <c:v>-0.91</c:v>
                </c:pt>
                <c:pt idx="40535">
                  <c:v>-0.91</c:v>
                </c:pt>
                <c:pt idx="40536">
                  <c:v>-0.91</c:v>
                </c:pt>
                <c:pt idx="40537">
                  <c:v>-0.91</c:v>
                </c:pt>
                <c:pt idx="40538">
                  <c:v>-0.92</c:v>
                </c:pt>
                <c:pt idx="40539">
                  <c:v>-0.92</c:v>
                </c:pt>
                <c:pt idx="40540">
                  <c:v>-0.93</c:v>
                </c:pt>
                <c:pt idx="40541">
                  <c:v>-0.93</c:v>
                </c:pt>
                <c:pt idx="40542">
                  <c:v>-0.94</c:v>
                </c:pt>
                <c:pt idx="40543">
                  <c:v>-0.94</c:v>
                </c:pt>
                <c:pt idx="40544">
                  <c:v>-0.93</c:v>
                </c:pt>
                <c:pt idx="40545">
                  <c:v>-0.93</c:v>
                </c:pt>
                <c:pt idx="40546">
                  <c:v>-0.93</c:v>
                </c:pt>
                <c:pt idx="40547">
                  <c:v>-0.93</c:v>
                </c:pt>
                <c:pt idx="40548">
                  <c:v>-0.93</c:v>
                </c:pt>
                <c:pt idx="40549">
                  <c:v>-0.94</c:v>
                </c:pt>
                <c:pt idx="40550">
                  <c:v>-0.94</c:v>
                </c:pt>
                <c:pt idx="40551">
                  <c:v>-0.94</c:v>
                </c:pt>
                <c:pt idx="40552">
                  <c:v>-0.95</c:v>
                </c:pt>
                <c:pt idx="40553">
                  <c:v>-0.95</c:v>
                </c:pt>
                <c:pt idx="40554">
                  <c:v>-0.95</c:v>
                </c:pt>
                <c:pt idx="40555">
                  <c:v>-0.95</c:v>
                </c:pt>
                <c:pt idx="40556">
                  <c:v>-0.95</c:v>
                </c:pt>
                <c:pt idx="40557">
                  <c:v>-0.95</c:v>
                </c:pt>
                <c:pt idx="40558">
                  <c:v>-0.95</c:v>
                </c:pt>
                <c:pt idx="40559">
                  <c:v>-0.95</c:v>
                </c:pt>
                <c:pt idx="40560">
                  <c:v>-0.95</c:v>
                </c:pt>
                <c:pt idx="40561">
                  <c:v>-0.95</c:v>
                </c:pt>
                <c:pt idx="40562">
                  <c:v>-0.96</c:v>
                </c:pt>
                <c:pt idx="40563">
                  <c:v>-0.96</c:v>
                </c:pt>
                <c:pt idx="40564">
                  <c:v>-0.96</c:v>
                </c:pt>
                <c:pt idx="40565">
                  <c:v>-0.96</c:v>
                </c:pt>
                <c:pt idx="40566">
                  <c:v>-0.96</c:v>
                </c:pt>
                <c:pt idx="40567">
                  <c:v>-0.96</c:v>
                </c:pt>
                <c:pt idx="40568">
                  <c:v>-0.96</c:v>
                </c:pt>
                <c:pt idx="40569">
                  <c:v>-0.96</c:v>
                </c:pt>
                <c:pt idx="40570">
                  <c:v>-0.96</c:v>
                </c:pt>
                <c:pt idx="40571">
                  <c:v>-0.96</c:v>
                </c:pt>
                <c:pt idx="40572">
                  <c:v>-0.97</c:v>
                </c:pt>
                <c:pt idx="40573">
                  <c:v>-0.97</c:v>
                </c:pt>
                <c:pt idx="40574">
                  <c:v>-0.98</c:v>
                </c:pt>
                <c:pt idx="40575">
                  <c:v>-0.98</c:v>
                </c:pt>
                <c:pt idx="40576">
                  <c:v>-0.98</c:v>
                </c:pt>
                <c:pt idx="40577">
                  <c:v>-0.98</c:v>
                </c:pt>
                <c:pt idx="40578">
                  <c:v>-0.98</c:v>
                </c:pt>
                <c:pt idx="40579">
                  <c:v>-0.98</c:v>
                </c:pt>
                <c:pt idx="40580">
                  <c:v>-0.98</c:v>
                </c:pt>
                <c:pt idx="40581">
                  <c:v>-0.99</c:v>
                </c:pt>
                <c:pt idx="40582">
                  <c:v>-0.99</c:v>
                </c:pt>
                <c:pt idx="40583">
                  <c:v>-0.99</c:v>
                </c:pt>
                <c:pt idx="40584">
                  <c:v>-0.99</c:v>
                </c:pt>
                <c:pt idx="40585">
                  <c:v>-0.99</c:v>
                </c:pt>
                <c:pt idx="40586">
                  <c:v>-0.98</c:v>
                </c:pt>
                <c:pt idx="40587">
                  <c:v>-0.98</c:v>
                </c:pt>
                <c:pt idx="40588">
                  <c:v>-0.98</c:v>
                </c:pt>
                <c:pt idx="40589">
                  <c:v>-0.98</c:v>
                </c:pt>
                <c:pt idx="40590">
                  <c:v>-0.99</c:v>
                </c:pt>
                <c:pt idx="40591">
                  <c:v>-0.99</c:v>
                </c:pt>
                <c:pt idx="40592">
                  <c:v>-1</c:v>
                </c:pt>
                <c:pt idx="40593">
                  <c:v>-1</c:v>
                </c:pt>
                <c:pt idx="40594">
                  <c:v>-1.01</c:v>
                </c:pt>
                <c:pt idx="40595">
                  <c:v>-1.01</c:v>
                </c:pt>
                <c:pt idx="40596">
                  <c:v>-1.01</c:v>
                </c:pt>
                <c:pt idx="40597">
                  <c:v>-1.01</c:v>
                </c:pt>
                <c:pt idx="40598">
                  <c:v>-1</c:v>
                </c:pt>
                <c:pt idx="40599">
                  <c:v>-1</c:v>
                </c:pt>
                <c:pt idx="40600">
                  <c:v>-1</c:v>
                </c:pt>
                <c:pt idx="40601">
                  <c:v>-0.99</c:v>
                </c:pt>
                <c:pt idx="40602">
                  <c:v>-0.99</c:v>
                </c:pt>
                <c:pt idx="40603">
                  <c:v>-0.99</c:v>
                </c:pt>
                <c:pt idx="40604">
                  <c:v>-0.99</c:v>
                </c:pt>
                <c:pt idx="40605">
                  <c:v>-0.99</c:v>
                </c:pt>
                <c:pt idx="40606">
                  <c:v>-0.99</c:v>
                </c:pt>
                <c:pt idx="40607">
                  <c:v>-1</c:v>
                </c:pt>
                <c:pt idx="40608">
                  <c:v>-1</c:v>
                </c:pt>
                <c:pt idx="40609">
                  <c:v>-1.01</c:v>
                </c:pt>
                <c:pt idx="40610">
                  <c:v>-1.01</c:v>
                </c:pt>
                <c:pt idx="40611">
                  <c:v>-1.01</c:v>
                </c:pt>
                <c:pt idx="40612">
                  <c:v>-1.01</c:v>
                </c:pt>
                <c:pt idx="40613">
                  <c:v>-1.01</c:v>
                </c:pt>
                <c:pt idx="40614">
                  <c:v>-1.01</c:v>
                </c:pt>
                <c:pt idx="40615">
                  <c:v>-1.01</c:v>
                </c:pt>
                <c:pt idx="40616">
                  <c:v>-1.01</c:v>
                </c:pt>
                <c:pt idx="40617">
                  <c:v>-1.01</c:v>
                </c:pt>
                <c:pt idx="40618">
                  <c:v>-1.01</c:v>
                </c:pt>
                <c:pt idx="40619">
                  <c:v>-1.01</c:v>
                </c:pt>
                <c:pt idx="40620">
                  <c:v>-1.01</c:v>
                </c:pt>
                <c:pt idx="40621">
                  <c:v>-1.01</c:v>
                </c:pt>
                <c:pt idx="40622">
                  <c:v>-1.01</c:v>
                </c:pt>
                <c:pt idx="40623">
                  <c:v>-1.02</c:v>
                </c:pt>
                <c:pt idx="40624">
                  <c:v>-1.02</c:v>
                </c:pt>
                <c:pt idx="40625">
                  <c:v>-1.02</c:v>
                </c:pt>
                <c:pt idx="40626">
                  <c:v>-1.02</c:v>
                </c:pt>
                <c:pt idx="40627">
                  <c:v>-1.01</c:v>
                </c:pt>
                <c:pt idx="40628">
                  <c:v>-1.01</c:v>
                </c:pt>
                <c:pt idx="40629">
                  <c:v>-1.01</c:v>
                </c:pt>
                <c:pt idx="40630">
                  <c:v>-1.01</c:v>
                </c:pt>
                <c:pt idx="40631">
                  <c:v>-1.01</c:v>
                </c:pt>
                <c:pt idx="40632">
                  <c:v>-1.01</c:v>
                </c:pt>
                <c:pt idx="40633">
                  <c:v>-1.01</c:v>
                </c:pt>
                <c:pt idx="40634">
                  <c:v>-1.01</c:v>
                </c:pt>
                <c:pt idx="40635">
                  <c:v>-1.01</c:v>
                </c:pt>
                <c:pt idx="40636">
                  <c:v>-1.01</c:v>
                </c:pt>
                <c:pt idx="40637">
                  <c:v>-1.01</c:v>
                </c:pt>
                <c:pt idx="40638">
                  <c:v>-1.01</c:v>
                </c:pt>
                <c:pt idx="40639">
                  <c:v>-1.01</c:v>
                </c:pt>
                <c:pt idx="40640">
                  <c:v>-1.01</c:v>
                </c:pt>
                <c:pt idx="40641">
                  <c:v>-1.02</c:v>
                </c:pt>
                <c:pt idx="40642">
                  <c:v>-1.02</c:v>
                </c:pt>
                <c:pt idx="40643">
                  <c:v>-1.02</c:v>
                </c:pt>
                <c:pt idx="40644">
                  <c:v>-1.01</c:v>
                </c:pt>
                <c:pt idx="40645">
                  <c:v>-1.01</c:v>
                </c:pt>
                <c:pt idx="40646">
                  <c:v>-1.01</c:v>
                </c:pt>
                <c:pt idx="40647">
                  <c:v>-1.01</c:v>
                </c:pt>
                <c:pt idx="40648">
                  <c:v>-1.01</c:v>
                </c:pt>
                <c:pt idx="40649">
                  <c:v>-1.01</c:v>
                </c:pt>
                <c:pt idx="40650">
                  <c:v>-1.01</c:v>
                </c:pt>
                <c:pt idx="40651">
                  <c:v>-1.02</c:v>
                </c:pt>
                <c:pt idx="40652">
                  <c:v>-1.02</c:v>
                </c:pt>
                <c:pt idx="40653">
                  <c:v>-1.03</c:v>
                </c:pt>
                <c:pt idx="40654">
                  <c:v>-1.03</c:v>
                </c:pt>
                <c:pt idx="40655">
                  <c:v>-1.03</c:v>
                </c:pt>
                <c:pt idx="40656">
                  <c:v>-1.03</c:v>
                </c:pt>
                <c:pt idx="40657">
                  <c:v>-1.03</c:v>
                </c:pt>
                <c:pt idx="40658">
                  <c:v>-1.03</c:v>
                </c:pt>
                <c:pt idx="40659">
                  <c:v>-1.03</c:v>
                </c:pt>
                <c:pt idx="40660">
                  <c:v>-1.03</c:v>
                </c:pt>
                <c:pt idx="40661">
                  <c:v>-1.03</c:v>
                </c:pt>
                <c:pt idx="40662">
                  <c:v>-1.03</c:v>
                </c:pt>
                <c:pt idx="40663">
                  <c:v>-1.04</c:v>
                </c:pt>
                <c:pt idx="40664">
                  <c:v>-1.04</c:v>
                </c:pt>
                <c:pt idx="40665">
                  <c:v>-1.04</c:v>
                </c:pt>
                <c:pt idx="40666">
                  <c:v>-1.03</c:v>
                </c:pt>
                <c:pt idx="40667">
                  <c:v>-1.03</c:v>
                </c:pt>
                <c:pt idx="40668">
                  <c:v>-1.03</c:v>
                </c:pt>
                <c:pt idx="40669">
                  <c:v>-1.03</c:v>
                </c:pt>
                <c:pt idx="40670">
                  <c:v>-1.03</c:v>
                </c:pt>
                <c:pt idx="40671">
                  <c:v>-1.04</c:v>
                </c:pt>
                <c:pt idx="40672">
                  <c:v>-1.04</c:v>
                </c:pt>
                <c:pt idx="40673">
                  <c:v>-1.05</c:v>
                </c:pt>
                <c:pt idx="40674">
                  <c:v>-1.05</c:v>
                </c:pt>
                <c:pt idx="40675">
                  <c:v>-1.05</c:v>
                </c:pt>
                <c:pt idx="40676">
                  <c:v>-1.06</c:v>
                </c:pt>
                <c:pt idx="40677">
                  <c:v>-1.06</c:v>
                </c:pt>
                <c:pt idx="40678">
                  <c:v>-1.06</c:v>
                </c:pt>
                <c:pt idx="40679">
                  <c:v>-1.06</c:v>
                </c:pt>
                <c:pt idx="40680">
                  <c:v>-1.06</c:v>
                </c:pt>
                <c:pt idx="40681">
                  <c:v>-1.06</c:v>
                </c:pt>
                <c:pt idx="40682">
                  <c:v>-1.06</c:v>
                </c:pt>
                <c:pt idx="40683">
                  <c:v>-1.06</c:v>
                </c:pt>
                <c:pt idx="40684">
                  <c:v>-1.06</c:v>
                </c:pt>
                <c:pt idx="40685">
                  <c:v>-1.05</c:v>
                </c:pt>
                <c:pt idx="40686">
                  <c:v>-1.05</c:v>
                </c:pt>
                <c:pt idx="40687">
                  <c:v>-1.05</c:v>
                </c:pt>
                <c:pt idx="40688">
                  <c:v>-1.05</c:v>
                </c:pt>
                <c:pt idx="40689">
                  <c:v>-1.05</c:v>
                </c:pt>
                <c:pt idx="40690">
                  <c:v>-1.05</c:v>
                </c:pt>
                <c:pt idx="40691">
                  <c:v>-1.06</c:v>
                </c:pt>
                <c:pt idx="40692">
                  <c:v>-1.06</c:v>
                </c:pt>
                <c:pt idx="40693">
                  <c:v>-1.06</c:v>
                </c:pt>
                <c:pt idx="40694">
                  <c:v>-1.05</c:v>
                </c:pt>
                <c:pt idx="40695">
                  <c:v>-1.05</c:v>
                </c:pt>
                <c:pt idx="40696">
                  <c:v>-1.05</c:v>
                </c:pt>
                <c:pt idx="40697">
                  <c:v>-1.04</c:v>
                </c:pt>
                <c:pt idx="40698">
                  <c:v>-1.04</c:v>
                </c:pt>
                <c:pt idx="40699">
                  <c:v>-1.04</c:v>
                </c:pt>
                <c:pt idx="40700">
                  <c:v>-1.04</c:v>
                </c:pt>
                <c:pt idx="40701">
                  <c:v>-1.05</c:v>
                </c:pt>
                <c:pt idx="40702">
                  <c:v>-1.05</c:v>
                </c:pt>
                <c:pt idx="40703">
                  <c:v>-1.05</c:v>
                </c:pt>
                <c:pt idx="40704">
                  <c:v>-1.06</c:v>
                </c:pt>
                <c:pt idx="40705">
                  <c:v>-1.06</c:v>
                </c:pt>
                <c:pt idx="40706">
                  <c:v>-1.06</c:v>
                </c:pt>
                <c:pt idx="40707">
                  <c:v>-1.06</c:v>
                </c:pt>
                <c:pt idx="40708">
                  <c:v>-1.06</c:v>
                </c:pt>
                <c:pt idx="40709">
                  <c:v>-1.06</c:v>
                </c:pt>
                <c:pt idx="40710">
                  <c:v>-1.06</c:v>
                </c:pt>
                <c:pt idx="40711">
                  <c:v>-1.06</c:v>
                </c:pt>
                <c:pt idx="40712">
                  <c:v>-1.06</c:v>
                </c:pt>
                <c:pt idx="40713">
                  <c:v>-1.06</c:v>
                </c:pt>
                <c:pt idx="40714">
                  <c:v>-1.06</c:v>
                </c:pt>
                <c:pt idx="40715">
                  <c:v>-1.06</c:v>
                </c:pt>
                <c:pt idx="40716">
                  <c:v>-1.06</c:v>
                </c:pt>
                <c:pt idx="40717">
                  <c:v>-1.06</c:v>
                </c:pt>
                <c:pt idx="40718">
                  <c:v>-1.06</c:v>
                </c:pt>
                <c:pt idx="40719">
                  <c:v>-1.06</c:v>
                </c:pt>
                <c:pt idx="40720">
                  <c:v>-1.06</c:v>
                </c:pt>
                <c:pt idx="40721">
                  <c:v>-1.06</c:v>
                </c:pt>
                <c:pt idx="40722">
                  <c:v>-1.06</c:v>
                </c:pt>
                <c:pt idx="40723">
                  <c:v>-1.06</c:v>
                </c:pt>
                <c:pt idx="40724">
                  <c:v>-1.06</c:v>
                </c:pt>
                <c:pt idx="40725">
                  <c:v>-1.06</c:v>
                </c:pt>
                <c:pt idx="40726">
                  <c:v>-1.06</c:v>
                </c:pt>
                <c:pt idx="40727">
                  <c:v>-1.06</c:v>
                </c:pt>
                <c:pt idx="40728">
                  <c:v>-1.06</c:v>
                </c:pt>
                <c:pt idx="40729">
                  <c:v>-1.06</c:v>
                </c:pt>
                <c:pt idx="40730">
                  <c:v>-1.06</c:v>
                </c:pt>
                <c:pt idx="40731">
                  <c:v>-1.06</c:v>
                </c:pt>
                <c:pt idx="40732">
                  <c:v>-1.06</c:v>
                </c:pt>
                <c:pt idx="40733">
                  <c:v>-1.06</c:v>
                </c:pt>
                <c:pt idx="40734">
                  <c:v>-1.06</c:v>
                </c:pt>
                <c:pt idx="40735">
                  <c:v>-1.06</c:v>
                </c:pt>
                <c:pt idx="40736">
                  <c:v>-1.06</c:v>
                </c:pt>
                <c:pt idx="40737">
                  <c:v>-1.06</c:v>
                </c:pt>
                <c:pt idx="40738">
                  <c:v>-1.06</c:v>
                </c:pt>
                <c:pt idx="40739">
                  <c:v>-1.06</c:v>
                </c:pt>
                <c:pt idx="40740">
                  <c:v>-1.06</c:v>
                </c:pt>
                <c:pt idx="40741">
                  <c:v>-1.06</c:v>
                </c:pt>
                <c:pt idx="40742">
                  <c:v>-1.06</c:v>
                </c:pt>
                <c:pt idx="40743">
                  <c:v>-1.06</c:v>
                </c:pt>
                <c:pt idx="40744">
                  <c:v>-1.06</c:v>
                </c:pt>
                <c:pt idx="40745">
                  <c:v>-1.06</c:v>
                </c:pt>
                <c:pt idx="40746">
                  <c:v>-1.06</c:v>
                </c:pt>
                <c:pt idx="40747">
                  <c:v>-1.06</c:v>
                </c:pt>
                <c:pt idx="40748">
                  <c:v>-1.06</c:v>
                </c:pt>
                <c:pt idx="40749">
                  <c:v>-1.07</c:v>
                </c:pt>
                <c:pt idx="40750">
                  <c:v>-1.07</c:v>
                </c:pt>
                <c:pt idx="40751">
                  <c:v>-1.07</c:v>
                </c:pt>
                <c:pt idx="40752">
                  <c:v>-1.07</c:v>
                </c:pt>
                <c:pt idx="40753">
                  <c:v>-1.07</c:v>
                </c:pt>
                <c:pt idx="40754">
                  <c:v>-1.06</c:v>
                </c:pt>
                <c:pt idx="40755">
                  <c:v>-1.06</c:v>
                </c:pt>
                <c:pt idx="40756">
                  <c:v>-1.06</c:v>
                </c:pt>
                <c:pt idx="40757">
                  <c:v>-1.06</c:v>
                </c:pt>
                <c:pt idx="40758">
                  <c:v>-1.06</c:v>
                </c:pt>
                <c:pt idx="40759">
                  <c:v>-1.06</c:v>
                </c:pt>
                <c:pt idx="40760">
                  <c:v>-1.06</c:v>
                </c:pt>
                <c:pt idx="40761">
                  <c:v>-1.07</c:v>
                </c:pt>
                <c:pt idx="40762">
                  <c:v>-1.07</c:v>
                </c:pt>
                <c:pt idx="40763">
                  <c:v>-1.07</c:v>
                </c:pt>
                <c:pt idx="40764">
                  <c:v>-1.07</c:v>
                </c:pt>
                <c:pt idx="40765">
                  <c:v>-1.07</c:v>
                </c:pt>
                <c:pt idx="40766">
                  <c:v>-1.07</c:v>
                </c:pt>
                <c:pt idx="40767">
                  <c:v>-1.07</c:v>
                </c:pt>
                <c:pt idx="40768">
                  <c:v>-1.07</c:v>
                </c:pt>
                <c:pt idx="40769">
                  <c:v>-1.07</c:v>
                </c:pt>
                <c:pt idx="40770">
                  <c:v>-1.07</c:v>
                </c:pt>
                <c:pt idx="40771">
                  <c:v>-1.06</c:v>
                </c:pt>
                <c:pt idx="40772">
                  <c:v>-1.06</c:v>
                </c:pt>
                <c:pt idx="40773">
                  <c:v>-1.06</c:v>
                </c:pt>
                <c:pt idx="40774">
                  <c:v>-1.06</c:v>
                </c:pt>
                <c:pt idx="40775">
                  <c:v>-1.07</c:v>
                </c:pt>
                <c:pt idx="40776">
                  <c:v>-1.07</c:v>
                </c:pt>
                <c:pt idx="40777">
                  <c:v>-1.07</c:v>
                </c:pt>
                <c:pt idx="40778">
                  <c:v>-1.07</c:v>
                </c:pt>
                <c:pt idx="40779">
                  <c:v>-1.07</c:v>
                </c:pt>
                <c:pt idx="40780">
                  <c:v>-1.07</c:v>
                </c:pt>
                <c:pt idx="40781">
                  <c:v>-1.07</c:v>
                </c:pt>
                <c:pt idx="40782">
                  <c:v>-1.07</c:v>
                </c:pt>
                <c:pt idx="40783">
                  <c:v>-1.07</c:v>
                </c:pt>
                <c:pt idx="40784">
                  <c:v>-1.08</c:v>
                </c:pt>
                <c:pt idx="40785">
                  <c:v>-1.08</c:v>
                </c:pt>
                <c:pt idx="40786">
                  <c:v>-1.08</c:v>
                </c:pt>
                <c:pt idx="40787">
                  <c:v>-1.08</c:v>
                </c:pt>
                <c:pt idx="40788">
                  <c:v>-1.08</c:v>
                </c:pt>
                <c:pt idx="40789">
                  <c:v>-1.08</c:v>
                </c:pt>
                <c:pt idx="40790">
                  <c:v>-1.08</c:v>
                </c:pt>
                <c:pt idx="40791">
                  <c:v>-1.08</c:v>
                </c:pt>
                <c:pt idx="40792">
                  <c:v>-1.08</c:v>
                </c:pt>
                <c:pt idx="40793">
                  <c:v>-1.08</c:v>
                </c:pt>
                <c:pt idx="40794">
                  <c:v>-1.08</c:v>
                </c:pt>
                <c:pt idx="40795">
                  <c:v>-1.08</c:v>
                </c:pt>
                <c:pt idx="40796">
                  <c:v>-1.08</c:v>
                </c:pt>
                <c:pt idx="40797">
                  <c:v>-1.08</c:v>
                </c:pt>
                <c:pt idx="40798">
                  <c:v>-1.08</c:v>
                </c:pt>
                <c:pt idx="40799">
                  <c:v>-1.08</c:v>
                </c:pt>
                <c:pt idx="40800">
                  <c:v>-1.08</c:v>
                </c:pt>
                <c:pt idx="40801">
                  <c:v>-1.08</c:v>
                </c:pt>
                <c:pt idx="40802">
                  <c:v>-1.08</c:v>
                </c:pt>
                <c:pt idx="40803">
                  <c:v>-1.08</c:v>
                </c:pt>
                <c:pt idx="40804">
                  <c:v>-1.08</c:v>
                </c:pt>
                <c:pt idx="40805">
                  <c:v>-1.08</c:v>
                </c:pt>
                <c:pt idx="40806">
                  <c:v>-1.08</c:v>
                </c:pt>
                <c:pt idx="40807">
                  <c:v>-1.08</c:v>
                </c:pt>
                <c:pt idx="40808">
                  <c:v>-1.08</c:v>
                </c:pt>
                <c:pt idx="40809">
                  <c:v>-1.08</c:v>
                </c:pt>
                <c:pt idx="40810">
                  <c:v>-1.0900000000000001</c:v>
                </c:pt>
                <c:pt idx="40811">
                  <c:v>-1.0900000000000001</c:v>
                </c:pt>
                <c:pt idx="40812">
                  <c:v>-1.0900000000000001</c:v>
                </c:pt>
                <c:pt idx="40813">
                  <c:v>-1.0900000000000001</c:v>
                </c:pt>
                <c:pt idx="40814">
                  <c:v>-1.0900000000000001</c:v>
                </c:pt>
                <c:pt idx="40815">
                  <c:v>-1.0900000000000001</c:v>
                </c:pt>
                <c:pt idx="40816">
                  <c:v>-1.08</c:v>
                </c:pt>
                <c:pt idx="40817">
                  <c:v>-1.08</c:v>
                </c:pt>
                <c:pt idx="40818">
                  <c:v>-1.08</c:v>
                </c:pt>
                <c:pt idx="40819">
                  <c:v>-1.08</c:v>
                </c:pt>
                <c:pt idx="40820">
                  <c:v>-1.08</c:v>
                </c:pt>
                <c:pt idx="40821">
                  <c:v>-1.08</c:v>
                </c:pt>
                <c:pt idx="40822">
                  <c:v>-1.08</c:v>
                </c:pt>
                <c:pt idx="40823">
                  <c:v>-1.08</c:v>
                </c:pt>
                <c:pt idx="40824">
                  <c:v>-1.08</c:v>
                </c:pt>
                <c:pt idx="40825">
                  <c:v>-1.0900000000000001</c:v>
                </c:pt>
                <c:pt idx="40826">
                  <c:v>-1.0900000000000001</c:v>
                </c:pt>
                <c:pt idx="40827">
                  <c:v>-1.1000000000000001</c:v>
                </c:pt>
                <c:pt idx="40828">
                  <c:v>-1.1000000000000001</c:v>
                </c:pt>
                <c:pt idx="40829">
                  <c:v>-1.1000000000000001</c:v>
                </c:pt>
                <c:pt idx="40830">
                  <c:v>-1.1000000000000001</c:v>
                </c:pt>
                <c:pt idx="40831">
                  <c:v>-1.1100000000000001</c:v>
                </c:pt>
                <c:pt idx="40832">
                  <c:v>-1.1100000000000001</c:v>
                </c:pt>
                <c:pt idx="40833">
                  <c:v>-1.1100000000000001</c:v>
                </c:pt>
                <c:pt idx="40834">
                  <c:v>-1.1100000000000001</c:v>
                </c:pt>
                <c:pt idx="40835">
                  <c:v>-1.1100000000000001</c:v>
                </c:pt>
                <c:pt idx="40836">
                  <c:v>-1.1100000000000001</c:v>
                </c:pt>
                <c:pt idx="40837">
                  <c:v>-1.1100000000000001</c:v>
                </c:pt>
                <c:pt idx="40838">
                  <c:v>-1.1100000000000001</c:v>
                </c:pt>
                <c:pt idx="40839">
                  <c:v>-1.1100000000000001</c:v>
                </c:pt>
                <c:pt idx="40840">
                  <c:v>-1.1000000000000001</c:v>
                </c:pt>
                <c:pt idx="40841">
                  <c:v>-1.1000000000000001</c:v>
                </c:pt>
                <c:pt idx="40842">
                  <c:v>-1.0900000000000001</c:v>
                </c:pt>
                <c:pt idx="40843">
                  <c:v>-1.0900000000000001</c:v>
                </c:pt>
                <c:pt idx="40844">
                  <c:v>-1.0900000000000001</c:v>
                </c:pt>
                <c:pt idx="40845">
                  <c:v>-1.08</c:v>
                </c:pt>
                <c:pt idx="40846">
                  <c:v>-1.08</c:v>
                </c:pt>
                <c:pt idx="40847">
                  <c:v>-1.08</c:v>
                </c:pt>
                <c:pt idx="40848">
                  <c:v>-1.08</c:v>
                </c:pt>
                <c:pt idx="40849">
                  <c:v>-1.08</c:v>
                </c:pt>
                <c:pt idx="40850">
                  <c:v>-1.08</c:v>
                </c:pt>
                <c:pt idx="40851">
                  <c:v>-1.08</c:v>
                </c:pt>
                <c:pt idx="40852">
                  <c:v>-1.08</c:v>
                </c:pt>
                <c:pt idx="40853">
                  <c:v>-1.0900000000000001</c:v>
                </c:pt>
                <c:pt idx="40854">
                  <c:v>-1.0900000000000001</c:v>
                </c:pt>
                <c:pt idx="40855">
                  <c:v>-1.0900000000000001</c:v>
                </c:pt>
                <c:pt idx="40856">
                  <c:v>-1.0900000000000001</c:v>
                </c:pt>
                <c:pt idx="40857">
                  <c:v>-1.1000000000000001</c:v>
                </c:pt>
                <c:pt idx="40858">
                  <c:v>-1.1000000000000001</c:v>
                </c:pt>
                <c:pt idx="40859">
                  <c:v>-1.1000000000000001</c:v>
                </c:pt>
                <c:pt idx="40860">
                  <c:v>-1.0900000000000001</c:v>
                </c:pt>
                <c:pt idx="40861">
                  <c:v>-1.0900000000000001</c:v>
                </c:pt>
                <c:pt idx="40862">
                  <c:v>-1.0900000000000001</c:v>
                </c:pt>
                <c:pt idx="40863">
                  <c:v>-1.0900000000000001</c:v>
                </c:pt>
                <c:pt idx="40864">
                  <c:v>-1.0900000000000001</c:v>
                </c:pt>
                <c:pt idx="40865">
                  <c:v>-1.0900000000000001</c:v>
                </c:pt>
                <c:pt idx="40866">
                  <c:v>-1.0900000000000001</c:v>
                </c:pt>
                <c:pt idx="40867">
                  <c:v>-1.0900000000000001</c:v>
                </c:pt>
                <c:pt idx="40868">
                  <c:v>-1.08</c:v>
                </c:pt>
                <c:pt idx="40869">
                  <c:v>-1.08</c:v>
                </c:pt>
                <c:pt idx="40870">
                  <c:v>-1.08</c:v>
                </c:pt>
                <c:pt idx="40871">
                  <c:v>-1.08</c:v>
                </c:pt>
                <c:pt idx="40872">
                  <c:v>-1.08</c:v>
                </c:pt>
                <c:pt idx="40873">
                  <c:v>-1.08</c:v>
                </c:pt>
                <c:pt idx="40874">
                  <c:v>-1.08</c:v>
                </c:pt>
                <c:pt idx="40875">
                  <c:v>-1.0900000000000001</c:v>
                </c:pt>
                <c:pt idx="40876">
                  <c:v>-1.0900000000000001</c:v>
                </c:pt>
                <c:pt idx="40877">
                  <c:v>-1.0900000000000001</c:v>
                </c:pt>
                <c:pt idx="40878">
                  <c:v>-1.1000000000000001</c:v>
                </c:pt>
                <c:pt idx="40879">
                  <c:v>-1.1000000000000001</c:v>
                </c:pt>
                <c:pt idx="40880">
                  <c:v>-1.1000000000000001</c:v>
                </c:pt>
                <c:pt idx="40881">
                  <c:v>-1.1000000000000001</c:v>
                </c:pt>
                <c:pt idx="40882">
                  <c:v>-1.1000000000000001</c:v>
                </c:pt>
                <c:pt idx="40883">
                  <c:v>-1.0900000000000001</c:v>
                </c:pt>
                <c:pt idx="40884">
                  <c:v>-1.0900000000000001</c:v>
                </c:pt>
                <c:pt idx="40885">
                  <c:v>-1.0900000000000001</c:v>
                </c:pt>
                <c:pt idx="40886">
                  <c:v>-1.08</c:v>
                </c:pt>
                <c:pt idx="40887">
                  <c:v>-1.08</c:v>
                </c:pt>
                <c:pt idx="40888">
                  <c:v>-1.08</c:v>
                </c:pt>
                <c:pt idx="40889">
                  <c:v>-1.0900000000000001</c:v>
                </c:pt>
                <c:pt idx="40890">
                  <c:v>-1.0900000000000001</c:v>
                </c:pt>
                <c:pt idx="40891">
                  <c:v>-1.0900000000000001</c:v>
                </c:pt>
                <c:pt idx="40892">
                  <c:v>-1.0900000000000001</c:v>
                </c:pt>
                <c:pt idx="40893">
                  <c:v>-1.0900000000000001</c:v>
                </c:pt>
                <c:pt idx="40894">
                  <c:v>-1.0900000000000001</c:v>
                </c:pt>
                <c:pt idx="40895">
                  <c:v>-1.0900000000000001</c:v>
                </c:pt>
                <c:pt idx="40896">
                  <c:v>-1.0900000000000001</c:v>
                </c:pt>
                <c:pt idx="40897">
                  <c:v>-1.1000000000000001</c:v>
                </c:pt>
                <c:pt idx="40898">
                  <c:v>-1.1000000000000001</c:v>
                </c:pt>
                <c:pt idx="40899">
                  <c:v>-1.0900000000000001</c:v>
                </c:pt>
                <c:pt idx="40900">
                  <c:v>-1.0900000000000001</c:v>
                </c:pt>
                <c:pt idx="40901">
                  <c:v>-1.0900000000000001</c:v>
                </c:pt>
                <c:pt idx="40902">
                  <c:v>-1.08</c:v>
                </c:pt>
                <c:pt idx="40903">
                  <c:v>-1.08</c:v>
                </c:pt>
                <c:pt idx="40904">
                  <c:v>-1.08</c:v>
                </c:pt>
                <c:pt idx="40905">
                  <c:v>-1.08</c:v>
                </c:pt>
                <c:pt idx="40906">
                  <c:v>-1.0900000000000001</c:v>
                </c:pt>
                <c:pt idx="40907">
                  <c:v>-1.0900000000000001</c:v>
                </c:pt>
                <c:pt idx="40908">
                  <c:v>-1.0900000000000001</c:v>
                </c:pt>
                <c:pt idx="40909">
                  <c:v>-1.0900000000000001</c:v>
                </c:pt>
                <c:pt idx="40910">
                  <c:v>-1.1000000000000001</c:v>
                </c:pt>
                <c:pt idx="40911">
                  <c:v>-1.1000000000000001</c:v>
                </c:pt>
                <c:pt idx="40912">
                  <c:v>-1.1000000000000001</c:v>
                </c:pt>
                <c:pt idx="40913">
                  <c:v>-1.1000000000000001</c:v>
                </c:pt>
                <c:pt idx="40914">
                  <c:v>-1.1000000000000001</c:v>
                </c:pt>
                <c:pt idx="40915">
                  <c:v>-1.0900000000000001</c:v>
                </c:pt>
                <c:pt idx="40916">
                  <c:v>-1.0900000000000001</c:v>
                </c:pt>
                <c:pt idx="40917">
                  <c:v>-1.0900000000000001</c:v>
                </c:pt>
                <c:pt idx="40918">
                  <c:v>-1.0900000000000001</c:v>
                </c:pt>
                <c:pt idx="40919">
                  <c:v>-1.0900000000000001</c:v>
                </c:pt>
                <c:pt idx="40920">
                  <c:v>-1.0900000000000001</c:v>
                </c:pt>
                <c:pt idx="40921">
                  <c:v>-1.1000000000000001</c:v>
                </c:pt>
                <c:pt idx="40922">
                  <c:v>-1.1000000000000001</c:v>
                </c:pt>
                <c:pt idx="40923">
                  <c:v>-1.1000000000000001</c:v>
                </c:pt>
                <c:pt idx="40924">
                  <c:v>-1.0900000000000001</c:v>
                </c:pt>
                <c:pt idx="40925">
                  <c:v>-1.0900000000000001</c:v>
                </c:pt>
                <c:pt idx="40926">
                  <c:v>-1.0900000000000001</c:v>
                </c:pt>
                <c:pt idx="40927">
                  <c:v>-1.0900000000000001</c:v>
                </c:pt>
                <c:pt idx="40928">
                  <c:v>-1.1000000000000001</c:v>
                </c:pt>
                <c:pt idx="40929">
                  <c:v>-1.1000000000000001</c:v>
                </c:pt>
                <c:pt idx="40930">
                  <c:v>-1.1100000000000001</c:v>
                </c:pt>
                <c:pt idx="40931">
                  <c:v>-1.1100000000000001</c:v>
                </c:pt>
                <c:pt idx="40932">
                  <c:v>-1.1100000000000001</c:v>
                </c:pt>
                <c:pt idx="40933">
                  <c:v>-1.1100000000000001</c:v>
                </c:pt>
                <c:pt idx="40934">
                  <c:v>-1.1100000000000001</c:v>
                </c:pt>
                <c:pt idx="40935">
                  <c:v>-1.1100000000000001</c:v>
                </c:pt>
                <c:pt idx="40936">
                  <c:v>-1.1100000000000001</c:v>
                </c:pt>
                <c:pt idx="40937">
                  <c:v>-1.1100000000000001</c:v>
                </c:pt>
                <c:pt idx="40938">
                  <c:v>-1.1000000000000001</c:v>
                </c:pt>
                <c:pt idx="40939">
                  <c:v>-1.1000000000000001</c:v>
                </c:pt>
                <c:pt idx="40940">
                  <c:v>-1.1000000000000001</c:v>
                </c:pt>
                <c:pt idx="40941">
                  <c:v>-1.1000000000000001</c:v>
                </c:pt>
                <c:pt idx="40942">
                  <c:v>-1.1000000000000001</c:v>
                </c:pt>
                <c:pt idx="40943">
                  <c:v>-1.1000000000000001</c:v>
                </c:pt>
                <c:pt idx="40944">
                  <c:v>-1.1000000000000001</c:v>
                </c:pt>
                <c:pt idx="40945">
                  <c:v>-1.1000000000000001</c:v>
                </c:pt>
                <c:pt idx="40946">
                  <c:v>-1.1000000000000001</c:v>
                </c:pt>
                <c:pt idx="40947">
                  <c:v>-1.1000000000000001</c:v>
                </c:pt>
                <c:pt idx="40948">
                  <c:v>-1.1000000000000001</c:v>
                </c:pt>
                <c:pt idx="40949">
                  <c:v>-1.0900000000000001</c:v>
                </c:pt>
                <c:pt idx="40950">
                  <c:v>-1.0900000000000001</c:v>
                </c:pt>
                <c:pt idx="40951">
                  <c:v>-1.0900000000000001</c:v>
                </c:pt>
                <c:pt idx="40952">
                  <c:v>-1.0900000000000001</c:v>
                </c:pt>
                <c:pt idx="40953">
                  <c:v>-1.08</c:v>
                </c:pt>
                <c:pt idx="40954">
                  <c:v>-1.08</c:v>
                </c:pt>
                <c:pt idx="40955">
                  <c:v>-1.08</c:v>
                </c:pt>
                <c:pt idx="40956">
                  <c:v>-1.08</c:v>
                </c:pt>
                <c:pt idx="40957">
                  <c:v>-1.0900000000000001</c:v>
                </c:pt>
                <c:pt idx="40958">
                  <c:v>-1.0900000000000001</c:v>
                </c:pt>
                <c:pt idx="40959">
                  <c:v>-1.0900000000000001</c:v>
                </c:pt>
                <c:pt idx="40960">
                  <c:v>-1.1000000000000001</c:v>
                </c:pt>
                <c:pt idx="40961">
                  <c:v>-1.1100000000000001</c:v>
                </c:pt>
                <c:pt idx="40962">
                  <c:v>-1.1100000000000001</c:v>
                </c:pt>
                <c:pt idx="40963">
                  <c:v>-1.1100000000000001</c:v>
                </c:pt>
                <c:pt idx="40964">
                  <c:v>-1.1100000000000001</c:v>
                </c:pt>
                <c:pt idx="40965">
                  <c:v>-1.1100000000000001</c:v>
                </c:pt>
                <c:pt idx="40966">
                  <c:v>-1.1100000000000001</c:v>
                </c:pt>
                <c:pt idx="40967">
                  <c:v>-1.1100000000000001</c:v>
                </c:pt>
                <c:pt idx="40968">
                  <c:v>-1.1100000000000001</c:v>
                </c:pt>
                <c:pt idx="40969">
                  <c:v>-1.1000000000000001</c:v>
                </c:pt>
                <c:pt idx="40970">
                  <c:v>-1.1000000000000001</c:v>
                </c:pt>
                <c:pt idx="40971">
                  <c:v>-1.1000000000000001</c:v>
                </c:pt>
                <c:pt idx="40972">
                  <c:v>-1.1000000000000001</c:v>
                </c:pt>
                <c:pt idx="40973">
                  <c:v>-1.1000000000000001</c:v>
                </c:pt>
                <c:pt idx="40974">
                  <c:v>-1.1100000000000001</c:v>
                </c:pt>
                <c:pt idx="40975">
                  <c:v>-1.1100000000000001</c:v>
                </c:pt>
                <c:pt idx="40976">
                  <c:v>-1.1100000000000001</c:v>
                </c:pt>
                <c:pt idx="40977">
                  <c:v>-1.1100000000000001</c:v>
                </c:pt>
                <c:pt idx="40978">
                  <c:v>-1.1100000000000001</c:v>
                </c:pt>
                <c:pt idx="40979">
                  <c:v>-1.1100000000000001</c:v>
                </c:pt>
                <c:pt idx="40980">
                  <c:v>-1.1100000000000001</c:v>
                </c:pt>
                <c:pt idx="40981">
                  <c:v>-1.1000000000000001</c:v>
                </c:pt>
                <c:pt idx="40982">
                  <c:v>-1.1000000000000001</c:v>
                </c:pt>
                <c:pt idx="40983">
                  <c:v>-1.1000000000000001</c:v>
                </c:pt>
                <c:pt idx="40984">
                  <c:v>-1.1000000000000001</c:v>
                </c:pt>
                <c:pt idx="40985">
                  <c:v>-1.1000000000000001</c:v>
                </c:pt>
                <c:pt idx="40986">
                  <c:v>-1.1000000000000001</c:v>
                </c:pt>
                <c:pt idx="40987">
                  <c:v>-1.1000000000000001</c:v>
                </c:pt>
                <c:pt idx="40988">
                  <c:v>-1.1100000000000001</c:v>
                </c:pt>
                <c:pt idx="40989">
                  <c:v>-1.1100000000000001</c:v>
                </c:pt>
                <c:pt idx="40990">
                  <c:v>-1.1100000000000001</c:v>
                </c:pt>
                <c:pt idx="40991">
                  <c:v>-1.1200000000000001</c:v>
                </c:pt>
                <c:pt idx="40992">
                  <c:v>-1.1200000000000001</c:v>
                </c:pt>
                <c:pt idx="40993">
                  <c:v>-1.1200000000000001</c:v>
                </c:pt>
                <c:pt idx="40994">
                  <c:v>-1.1200000000000001</c:v>
                </c:pt>
                <c:pt idx="40995">
                  <c:v>-1.1100000000000001</c:v>
                </c:pt>
                <c:pt idx="40996">
                  <c:v>-1.1100000000000001</c:v>
                </c:pt>
                <c:pt idx="40997">
                  <c:v>-1.1100000000000001</c:v>
                </c:pt>
                <c:pt idx="40998">
                  <c:v>-1.1000000000000001</c:v>
                </c:pt>
                <c:pt idx="40999">
                  <c:v>-1.1000000000000001</c:v>
                </c:pt>
                <c:pt idx="41000">
                  <c:v>-1.1000000000000001</c:v>
                </c:pt>
                <c:pt idx="41001">
                  <c:v>-1.1000000000000001</c:v>
                </c:pt>
                <c:pt idx="41002">
                  <c:v>-1.1000000000000001</c:v>
                </c:pt>
                <c:pt idx="41003">
                  <c:v>-1.1000000000000001</c:v>
                </c:pt>
                <c:pt idx="41004">
                  <c:v>-1.1000000000000001</c:v>
                </c:pt>
                <c:pt idx="41005">
                  <c:v>-1.1000000000000001</c:v>
                </c:pt>
                <c:pt idx="41006">
                  <c:v>-1.1100000000000001</c:v>
                </c:pt>
                <c:pt idx="41007">
                  <c:v>-1.1100000000000001</c:v>
                </c:pt>
                <c:pt idx="41008">
                  <c:v>-1.1100000000000001</c:v>
                </c:pt>
                <c:pt idx="41009">
                  <c:v>-1.1100000000000001</c:v>
                </c:pt>
                <c:pt idx="41010">
                  <c:v>-1.1100000000000001</c:v>
                </c:pt>
                <c:pt idx="41011">
                  <c:v>-1.1100000000000001</c:v>
                </c:pt>
                <c:pt idx="41012">
                  <c:v>-1.1100000000000001</c:v>
                </c:pt>
                <c:pt idx="41013">
                  <c:v>-1.1100000000000001</c:v>
                </c:pt>
                <c:pt idx="41014">
                  <c:v>-1.1100000000000001</c:v>
                </c:pt>
                <c:pt idx="41015">
                  <c:v>-1.1100000000000001</c:v>
                </c:pt>
                <c:pt idx="41016">
                  <c:v>-1.1100000000000001</c:v>
                </c:pt>
                <c:pt idx="41017">
                  <c:v>-1.1100000000000001</c:v>
                </c:pt>
                <c:pt idx="41018">
                  <c:v>-1.1100000000000001</c:v>
                </c:pt>
                <c:pt idx="41019">
                  <c:v>-1.1100000000000001</c:v>
                </c:pt>
                <c:pt idx="41020">
                  <c:v>-1.1100000000000001</c:v>
                </c:pt>
                <c:pt idx="41021">
                  <c:v>-1.1100000000000001</c:v>
                </c:pt>
                <c:pt idx="41022">
                  <c:v>-1.1100000000000001</c:v>
                </c:pt>
                <c:pt idx="41023">
                  <c:v>-1.1100000000000001</c:v>
                </c:pt>
                <c:pt idx="41024">
                  <c:v>-1.1100000000000001</c:v>
                </c:pt>
                <c:pt idx="41025">
                  <c:v>-1.1100000000000001</c:v>
                </c:pt>
                <c:pt idx="41026">
                  <c:v>-1.1100000000000001</c:v>
                </c:pt>
                <c:pt idx="41027">
                  <c:v>-1.1100000000000001</c:v>
                </c:pt>
                <c:pt idx="41028">
                  <c:v>-1.1100000000000001</c:v>
                </c:pt>
                <c:pt idx="41029">
                  <c:v>-1.1100000000000001</c:v>
                </c:pt>
                <c:pt idx="41030">
                  <c:v>-1.1100000000000001</c:v>
                </c:pt>
                <c:pt idx="41031">
                  <c:v>-1.1100000000000001</c:v>
                </c:pt>
                <c:pt idx="41032">
                  <c:v>-1.1100000000000001</c:v>
                </c:pt>
                <c:pt idx="41033">
                  <c:v>-1.1100000000000001</c:v>
                </c:pt>
                <c:pt idx="41034">
                  <c:v>-1.1100000000000001</c:v>
                </c:pt>
                <c:pt idx="41035">
                  <c:v>-1.1100000000000001</c:v>
                </c:pt>
                <c:pt idx="41036">
                  <c:v>-1.1100000000000001</c:v>
                </c:pt>
                <c:pt idx="41037">
                  <c:v>-1.1100000000000001</c:v>
                </c:pt>
                <c:pt idx="41038">
                  <c:v>-1.1100000000000001</c:v>
                </c:pt>
                <c:pt idx="41039">
                  <c:v>-1.1100000000000001</c:v>
                </c:pt>
                <c:pt idx="41040">
                  <c:v>-1.1100000000000001</c:v>
                </c:pt>
                <c:pt idx="41041">
                  <c:v>-1.1100000000000001</c:v>
                </c:pt>
                <c:pt idx="41042">
                  <c:v>-1.1100000000000001</c:v>
                </c:pt>
                <c:pt idx="41043">
                  <c:v>-1.1100000000000001</c:v>
                </c:pt>
                <c:pt idx="41044">
                  <c:v>-1.1100000000000001</c:v>
                </c:pt>
                <c:pt idx="41045">
                  <c:v>-1.1100000000000001</c:v>
                </c:pt>
                <c:pt idx="41046">
                  <c:v>-1.1100000000000001</c:v>
                </c:pt>
                <c:pt idx="41047">
                  <c:v>-1.1000000000000001</c:v>
                </c:pt>
                <c:pt idx="41048">
                  <c:v>-1.1000000000000001</c:v>
                </c:pt>
                <c:pt idx="41049">
                  <c:v>-1.0900000000000001</c:v>
                </c:pt>
                <c:pt idx="41050">
                  <c:v>-1.0900000000000001</c:v>
                </c:pt>
                <c:pt idx="41051">
                  <c:v>-1.0900000000000001</c:v>
                </c:pt>
                <c:pt idx="41052">
                  <c:v>-1.0900000000000001</c:v>
                </c:pt>
                <c:pt idx="41053">
                  <c:v>-1.0900000000000001</c:v>
                </c:pt>
                <c:pt idx="41054">
                  <c:v>-1.1000000000000001</c:v>
                </c:pt>
                <c:pt idx="41055">
                  <c:v>-1.1000000000000001</c:v>
                </c:pt>
                <c:pt idx="41056">
                  <c:v>-1.1100000000000001</c:v>
                </c:pt>
                <c:pt idx="41057">
                  <c:v>-1.1100000000000001</c:v>
                </c:pt>
                <c:pt idx="41058">
                  <c:v>-1.1100000000000001</c:v>
                </c:pt>
                <c:pt idx="41059">
                  <c:v>-1.1100000000000001</c:v>
                </c:pt>
                <c:pt idx="41060">
                  <c:v>-1.1100000000000001</c:v>
                </c:pt>
                <c:pt idx="41061">
                  <c:v>-1.1200000000000001</c:v>
                </c:pt>
                <c:pt idx="41062">
                  <c:v>-1.1200000000000001</c:v>
                </c:pt>
                <c:pt idx="41063">
                  <c:v>-1.1200000000000001</c:v>
                </c:pt>
                <c:pt idx="41064">
                  <c:v>-1.1299999999999999</c:v>
                </c:pt>
                <c:pt idx="41065">
                  <c:v>-1.1200000000000001</c:v>
                </c:pt>
                <c:pt idx="41066">
                  <c:v>-1.1200000000000001</c:v>
                </c:pt>
                <c:pt idx="41067">
                  <c:v>-1.1100000000000001</c:v>
                </c:pt>
                <c:pt idx="41068">
                  <c:v>-1.1100000000000001</c:v>
                </c:pt>
                <c:pt idx="41069">
                  <c:v>-1.1100000000000001</c:v>
                </c:pt>
                <c:pt idx="41070">
                  <c:v>-1.1100000000000001</c:v>
                </c:pt>
                <c:pt idx="41071">
                  <c:v>-1.1100000000000001</c:v>
                </c:pt>
                <c:pt idx="41072">
                  <c:v>-1.1100000000000001</c:v>
                </c:pt>
                <c:pt idx="41073">
                  <c:v>-1.1100000000000001</c:v>
                </c:pt>
                <c:pt idx="41074">
                  <c:v>-1.1200000000000001</c:v>
                </c:pt>
                <c:pt idx="41075">
                  <c:v>-1.1200000000000001</c:v>
                </c:pt>
                <c:pt idx="41076">
                  <c:v>-1.1200000000000001</c:v>
                </c:pt>
                <c:pt idx="41077">
                  <c:v>-1.1100000000000001</c:v>
                </c:pt>
                <c:pt idx="41078">
                  <c:v>-1.1100000000000001</c:v>
                </c:pt>
                <c:pt idx="41079">
                  <c:v>-1.1100000000000001</c:v>
                </c:pt>
                <c:pt idx="41080">
                  <c:v>-1.1100000000000001</c:v>
                </c:pt>
                <c:pt idx="41081">
                  <c:v>-1.1000000000000001</c:v>
                </c:pt>
                <c:pt idx="41082">
                  <c:v>-1.1000000000000001</c:v>
                </c:pt>
                <c:pt idx="41083">
                  <c:v>-1.1000000000000001</c:v>
                </c:pt>
                <c:pt idx="41084">
                  <c:v>-1.1000000000000001</c:v>
                </c:pt>
                <c:pt idx="41085">
                  <c:v>-1.1000000000000001</c:v>
                </c:pt>
                <c:pt idx="41086">
                  <c:v>-1.1000000000000001</c:v>
                </c:pt>
                <c:pt idx="41087">
                  <c:v>-1.1000000000000001</c:v>
                </c:pt>
                <c:pt idx="41088">
                  <c:v>-1.1000000000000001</c:v>
                </c:pt>
                <c:pt idx="41089">
                  <c:v>-1.1100000000000001</c:v>
                </c:pt>
                <c:pt idx="41090">
                  <c:v>-1.1100000000000001</c:v>
                </c:pt>
                <c:pt idx="41091">
                  <c:v>-1.1100000000000001</c:v>
                </c:pt>
                <c:pt idx="41092">
                  <c:v>-1.1100000000000001</c:v>
                </c:pt>
                <c:pt idx="41093">
                  <c:v>-1.1200000000000001</c:v>
                </c:pt>
                <c:pt idx="41094">
                  <c:v>-1.1200000000000001</c:v>
                </c:pt>
                <c:pt idx="41095">
                  <c:v>-1.1200000000000001</c:v>
                </c:pt>
                <c:pt idx="41096">
                  <c:v>-1.1200000000000001</c:v>
                </c:pt>
                <c:pt idx="41097">
                  <c:v>-1.1200000000000001</c:v>
                </c:pt>
                <c:pt idx="41098">
                  <c:v>-1.1100000000000001</c:v>
                </c:pt>
                <c:pt idx="41099">
                  <c:v>-1.1100000000000001</c:v>
                </c:pt>
                <c:pt idx="41100">
                  <c:v>-1.1100000000000001</c:v>
                </c:pt>
                <c:pt idx="41101">
                  <c:v>-1.1100000000000001</c:v>
                </c:pt>
                <c:pt idx="41102">
                  <c:v>-1.1100000000000001</c:v>
                </c:pt>
                <c:pt idx="41103">
                  <c:v>-1.1100000000000001</c:v>
                </c:pt>
                <c:pt idx="41104">
                  <c:v>-1.1100000000000001</c:v>
                </c:pt>
                <c:pt idx="41105">
                  <c:v>-1.1100000000000001</c:v>
                </c:pt>
                <c:pt idx="41106">
                  <c:v>-1.1100000000000001</c:v>
                </c:pt>
                <c:pt idx="41107">
                  <c:v>-1.1100000000000001</c:v>
                </c:pt>
                <c:pt idx="41108">
                  <c:v>-1.1100000000000001</c:v>
                </c:pt>
                <c:pt idx="41109">
                  <c:v>-1.1100000000000001</c:v>
                </c:pt>
                <c:pt idx="41110">
                  <c:v>-1.1200000000000001</c:v>
                </c:pt>
                <c:pt idx="41111">
                  <c:v>-1.1200000000000001</c:v>
                </c:pt>
                <c:pt idx="41112">
                  <c:v>-1.1200000000000001</c:v>
                </c:pt>
                <c:pt idx="41113">
                  <c:v>-1.1299999999999999</c:v>
                </c:pt>
                <c:pt idx="41114">
                  <c:v>-1.1200000000000001</c:v>
                </c:pt>
                <c:pt idx="41115">
                  <c:v>-1.1200000000000001</c:v>
                </c:pt>
                <c:pt idx="41116">
                  <c:v>-1.1100000000000001</c:v>
                </c:pt>
                <c:pt idx="41117">
                  <c:v>-1.1100000000000001</c:v>
                </c:pt>
                <c:pt idx="41118">
                  <c:v>-1.1100000000000001</c:v>
                </c:pt>
                <c:pt idx="41119">
                  <c:v>-1.1100000000000001</c:v>
                </c:pt>
                <c:pt idx="41120">
                  <c:v>-1.1200000000000001</c:v>
                </c:pt>
                <c:pt idx="41121">
                  <c:v>-1.1200000000000001</c:v>
                </c:pt>
                <c:pt idx="41122">
                  <c:v>-1.1200000000000001</c:v>
                </c:pt>
                <c:pt idx="41123">
                  <c:v>-1.1200000000000001</c:v>
                </c:pt>
                <c:pt idx="41124">
                  <c:v>-1.1200000000000001</c:v>
                </c:pt>
                <c:pt idx="41125">
                  <c:v>-1.1200000000000001</c:v>
                </c:pt>
                <c:pt idx="41126">
                  <c:v>-1.1200000000000001</c:v>
                </c:pt>
                <c:pt idx="41127">
                  <c:v>-1.1200000000000001</c:v>
                </c:pt>
                <c:pt idx="41128">
                  <c:v>-1.1200000000000001</c:v>
                </c:pt>
                <c:pt idx="41129">
                  <c:v>-1.1100000000000001</c:v>
                </c:pt>
                <c:pt idx="41130">
                  <c:v>-1.1100000000000001</c:v>
                </c:pt>
                <c:pt idx="41131">
                  <c:v>-1.1100000000000001</c:v>
                </c:pt>
                <c:pt idx="41132">
                  <c:v>-1.1100000000000001</c:v>
                </c:pt>
                <c:pt idx="41133">
                  <c:v>-1.1100000000000001</c:v>
                </c:pt>
                <c:pt idx="41134">
                  <c:v>-1.1100000000000001</c:v>
                </c:pt>
                <c:pt idx="41135">
                  <c:v>-1.1100000000000001</c:v>
                </c:pt>
                <c:pt idx="41136">
                  <c:v>-1.1100000000000001</c:v>
                </c:pt>
                <c:pt idx="41137">
                  <c:v>-1.1200000000000001</c:v>
                </c:pt>
                <c:pt idx="41138">
                  <c:v>-1.1200000000000001</c:v>
                </c:pt>
                <c:pt idx="41139">
                  <c:v>-1.1299999999999999</c:v>
                </c:pt>
                <c:pt idx="41140">
                  <c:v>-1.1299999999999999</c:v>
                </c:pt>
                <c:pt idx="41141">
                  <c:v>-1.1299999999999999</c:v>
                </c:pt>
                <c:pt idx="41142">
                  <c:v>-1.1299999999999999</c:v>
                </c:pt>
                <c:pt idx="41143">
                  <c:v>-1.1299999999999999</c:v>
                </c:pt>
                <c:pt idx="41144">
                  <c:v>-1.1200000000000001</c:v>
                </c:pt>
                <c:pt idx="41145">
                  <c:v>-1.1200000000000001</c:v>
                </c:pt>
                <c:pt idx="41146">
                  <c:v>-1.1200000000000001</c:v>
                </c:pt>
                <c:pt idx="41147">
                  <c:v>-1.1200000000000001</c:v>
                </c:pt>
                <c:pt idx="41148">
                  <c:v>-1.1200000000000001</c:v>
                </c:pt>
                <c:pt idx="41149">
                  <c:v>-1.1200000000000001</c:v>
                </c:pt>
                <c:pt idx="41150">
                  <c:v>-1.1200000000000001</c:v>
                </c:pt>
                <c:pt idx="41151">
                  <c:v>-1.1299999999999999</c:v>
                </c:pt>
                <c:pt idx="41152">
                  <c:v>-1.1299999999999999</c:v>
                </c:pt>
                <c:pt idx="41153">
                  <c:v>-1.1200000000000001</c:v>
                </c:pt>
                <c:pt idx="41154">
                  <c:v>-1.1200000000000001</c:v>
                </c:pt>
                <c:pt idx="41155">
                  <c:v>-1.1200000000000001</c:v>
                </c:pt>
                <c:pt idx="41156">
                  <c:v>-1.1100000000000001</c:v>
                </c:pt>
                <c:pt idx="41157">
                  <c:v>-1.1100000000000001</c:v>
                </c:pt>
                <c:pt idx="41158">
                  <c:v>-1.1000000000000001</c:v>
                </c:pt>
                <c:pt idx="41159">
                  <c:v>-1.0900000000000001</c:v>
                </c:pt>
                <c:pt idx="41160">
                  <c:v>-1.0900000000000001</c:v>
                </c:pt>
                <c:pt idx="41161">
                  <c:v>-1.0900000000000001</c:v>
                </c:pt>
                <c:pt idx="41162">
                  <c:v>-1.08</c:v>
                </c:pt>
                <c:pt idx="41163">
                  <c:v>-1.08</c:v>
                </c:pt>
                <c:pt idx="41164">
                  <c:v>-1.08</c:v>
                </c:pt>
                <c:pt idx="41165">
                  <c:v>-1.07</c:v>
                </c:pt>
                <c:pt idx="41166">
                  <c:v>-1.07</c:v>
                </c:pt>
                <c:pt idx="41167">
                  <c:v>-1.06</c:v>
                </c:pt>
                <c:pt idx="41168">
                  <c:v>-1.05</c:v>
                </c:pt>
                <c:pt idx="41169">
                  <c:v>-1.04</c:v>
                </c:pt>
                <c:pt idx="41170">
                  <c:v>-1.04</c:v>
                </c:pt>
                <c:pt idx="41171">
                  <c:v>-1.02</c:v>
                </c:pt>
                <c:pt idx="41172">
                  <c:v>-1.01</c:v>
                </c:pt>
                <c:pt idx="41173">
                  <c:v>-0.99</c:v>
                </c:pt>
                <c:pt idx="41174">
                  <c:v>-0.98</c:v>
                </c:pt>
                <c:pt idx="41175">
                  <c:v>-0.96</c:v>
                </c:pt>
                <c:pt idx="41176">
                  <c:v>-0.94</c:v>
                </c:pt>
                <c:pt idx="41177">
                  <c:v>-0.92</c:v>
                </c:pt>
                <c:pt idx="41178">
                  <c:v>-0.91</c:v>
                </c:pt>
                <c:pt idx="41179">
                  <c:v>-0.89</c:v>
                </c:pt>
                <c:pt idx="41180">
                  <c:v>-0.87</c:v>
                </c:pt>
                <c:pt idx="41181">
                  <c:v>-0.85</c:v>
                </c:pt>
                <c:pt idx="41182">
                  <c:v>-0.84</c:v>
                </c:pt>
                <c:pt idx="41183">
                  <c:v>-0.81</c:v>
                </c:pt>
                <c:pt idx="41184">
                  <c:v>-0.79</c:v>
                </c:pt>
                <c:pt idx="41185">
                  <c:v>-0.76</c:v>
                </c:pt>
                <c:pt idx="41186">
                  <c:v>-0.74</c:v>
                </c:pt>
                <c:pt idx="41187">
                  <c:v>-0.71</c:v>
                </c:pt>
                <c:pt idx="41188">
                  <c:v>-0.68</c:v>
                </c:pt>
                <c:pt idx="41189">
                  <c:v>-0.65</c:v>
                </c:pt>
                <c:pt idx="41190">
                  <c:v>-0.62</c:v>
                </c:pt>
                <c:pt idx="41191">
                  <c:v>-0.57999999999999996</c:v>
                </c:pt>
                <c:pt idx="41192">
                  <c:v>-0.56000000000000005</c:v>
                </c:pt>
                <c:pt idx="41193">
                  <c:v>-0.52</c:v>
                </c:pt>
                <c:pt idx="41194">
                  <c:v>-0.5</c:v>
                </c:pt>
                <c:pt idx="41195">
                  <c:v>-0.46</c:v>
                </c:pt>
                <c:pt idx="41196">
                  <c:v>-0.43</c:v>
                </c:pt>
                <c:pt idx="41197">
                  <c:v>-0.39</c:v>
                </c:pt>
                <c:pt idx="41198">
                  <c:v>-0.35</c:v>
                </c:pt>
                <c:pt idx="41199">
                  <c:v>-0.3</c:v>
                </c:pt>
                <c:pt idx="41200">
                  <c:v>-0.27</c:v>
                </c:pt>
                <c:pt idx="41201">
                  <c:v>-0.23</c:v>
                </c:pt>
                <c:pt idx="41202">
                  <c:v>-0.2</c:v>
                </c:pt>
                <c:pt idx="41203">
                  <c:v>-0.18</c:v>
                </c:pt>
                <c:pt idx="41204">
                  <c:v>-0.15</c:v>
                </c:pt>
                <c:pt idx="41205">
                  <c:v>-0.1</c:v>
                </c:pt>
                <c:pt idx="41206">
                  <c:v>-7.0000000000000007E-2</c:v>
                </c:pt>
                <c:pt idx="41207">
                  <c:v>-0.02</c:v>
                </c:pt>
                <c:pt idx="41208">
                  <c:v>0.01</c:v>
                </c:pt>
                <c:pt idx="41209">
                  <c:v>0.06</c:v>
                </c:pt>
                <c:pt idx="41210">
                  <c:v>0.08</c:v>
                </c:pt>
                <c:pt idx="41211">
                  <c:v>0.13</c:v>
                </c:pt>
                <c:pt idx="41212">
                  <c:v>0.17</c:v>
                </c:pt>
                <c:pt idx="41213">
                  <c:v>0.21</c:v>
                </c:pt>
                <c:pt idx="41214">
                  <c:v>0.24</c:v>
                </c:pt>
                <c:pt idx="41215">
                  <c:v>0.28999999999999998</c:v>
                </c:pt>
                <c:pt idx="41216">
                  <c:v>0.32</c:v>
                </c:pt>
                <c:pt idx="41217">
                  <c:v>0.34</c:v>
                </c:pt>
                <c:pt idx="41218">
                  <c:v>0.37</c:v>
                </c:pt>
                <c:pt idx="41219">
                  <c:v>0.41</c:v>
                </c:pt>
                <c:pt idx="41220">
                  <c:v>0.44</c:v>
                </c:pt>
                <c:pt idx="41221">
                  <c:v>0.48</c:v>
                </c:pt>
                <c:pt idx="41222">
                  <c:v>0.51</c:v>
                </c:pt>
                <c:pt idx="41223">
                  <c:v>0.55000000000000004</c:v>
                </c:pt>
                <c:pt idx="41224">
                  <c:v>0.56999999999999995</c:v>
                </c:pt>
                <c:pt idx="41225">
                  <c:v>0.61</c:v>
                </c:pt>
                <c:pt idx="41226">
                  <c:v>0.63</c:v>
                </c:pt>
                <c:pt idx="41227">
                  <c:v>0.66</c:v>
                </c:pt>
                <c:pt idx="41228">
                  <c:v>0.68</c:v>
                </c:pt>
                <c:pt idx="41229">
                  <c:v>0.71</c:v>
                </c:pt>
                <c:pt idx="41230">
                  <c:v>0.74</c:v>
                </c:pt>
                <c:pt idx="41231">
                  <c:v>0.77</c:v>
                </c:pt>
                <c:pt idx="41232">
                  <c:v>0.8</c:v>
                </c:pt>
                <c:pt idx="41233">
                  <c:v>0.84</c:v>
                </c:pt>
                <c:pt idx="41234">
                  <c:v>0.86</c:v>
                </c:pt>
                <c:pt idx="41235">
                  <c:v>0.9</c:v>
                </c:pt>
                <c:pt idx="41236">
                  <c:v>0.92</c:v>
                </c:pt>
                <c:pt idx="41237">
                  <c:v>0.95</c:v>
                </c:pt>
                <c:pt idx="41238">
                  <c:v>0.97</c:v>
                </c:pt>
                <c:pt idx="41239">
                  <c:v>1.01</c:v>
                </c:pt>
                <c:pt idx="41240">
                  <c:v>1.03</c:v>
                </c:pt>
                <c:pt idx="41241">
                  <c:v>1.06</c:v>
                </c:pt>
                <c:pt idx="41242">
                  <c:v>1.08</c:v>
                </c:pt>
                <c:pt idx="41243">
                  <c:v>1.1200000000000001</c:v>
                </c:pt>
                <c:pt idx="41244">
                  <c:v>1.1399999999999999</c:v>
                </c:pt>
                <c:pt idx="41245">
                  <c:v>1.17</c:v>
                </c:pt>
                <c:pt idx="41246">
                  <c:v>1.19</c:v>
                </c:pt>
                <c:pt idx="41247">
                  <c:v>1.21</c:v>
                </c:pt>
                <c:pt idx="41248">
                  <c:v>1.23</c:v>
                </c:pt>
                <c:pt idx="41249">
                  <c:v>1.26</c:v>
                </c:pt>
                <c:pt idx="41250">
                  <c:v>1.28</c:v>
                </c:pt>
                <c:pt idx="41251">
                  <c:v>1.31</c:v>
                </c:pt>
                <c:pt idx="41252">
                  <c:v>1.33</c:v>
                </c:pt>
                <c:pt idx="41253">
                  <c:v>1.36</c:v>
                </c:pt>
                <c:pt idx="41254">
                  <c:v>1.39</c:v>
                </c:pt>
                <c:pt idx="41255">
                  <c:v>1.42</c:v>
                </c:pt>
                <c:pt idx="41256">
                  <c:v>1.44</c:v>
                </c:pt>
                <c:pt idx="41257">
                  <c:v>1.47</c:v>
                </c:pt>
                <c:pt idx="41258">
                  <c:v>1.49</c:v>
                </c:pt>
                <c:pt idx="41259">
                  <c:v>1.52</c:v>
                </c:pt>
                <c:pt idx="41260">
                  <c:v>1.53</c:v>
                </c:pt>
                <c:pt idx="41261">
                  <c:v>1.56</c:v>
                </c:pt>
                <c:pt idx="41262">
                  <c:v>1.58</c:v>
                </c:pt>
                <c:pt idx="41263">
                  <c:v>1.62</c:v>
                </c:pt>
                <c:pt idx="41264">
                  <c:v>1.64</c:v>
                </c:pt>
                <c:pt idx="41265">
                  <c:v>1.67</c:v>
                </c:pt>
                <c:pt idx="41266">
                  <c:v>1.7</c:v>
                </c:pt>
                <c:pt idx="41267">
                  <c:v>1.73</c:v>
                </c:pt>
                <c:pt idx="41268">
                  <c:v>1.76</c:v>
                </c:pt>
                <c:pt idx="41269">
                  <c:v>1.79</c:v>
                </c:pt>
                <c:pt idx="41270">
                  <c:v>1.81</c:v>
                </c:pt>
                <c:pt idx="41271">
                  <c:v>1.84</c:v>
                </c:pt>
                <c:pt idx="41272">
                  <c:v>1.87</c:v>
                </c:pt>
                <c:pt idx="41273">
                  <c:v>1.9</c:v>
                </c:pt>
                <c:pt idx="41274">
                  <c:v>1.93</c:v>
                </c:pt>
                <c:pt idx="41275">
                  <c:v>1.97</c:v>
                </c:pt>
                <c:pt idx="41276">
                  <c:v>2</c:v>
                </c:pt>
                <c:pt idx="41277">
                  <c:v>2.04</c:v>
                </c:pt>
                <c:pt idx="41278">
                  <c:v>2.06</c:v>
                </c:pt>
                <c:pt idx="41279">
                  <c:v>2.11</c:v>
                </c:pt>
                <c:pt idx="41280">
                  <c:v>2.13</c:v>
                </c:pt>
                <c:pt idx="41281">
                  <c:v>2.17</c:v>
                </c:pt>
                <c:pt idx="41282">
                  <c:v>2.2000000000000002</c:v>
                </c:pt>
                <c:pt idx="41283">
                  <c:v>2.2400000000000002</c:v>
                </c:pt>
                <c:pt idx="41284">
                  <c:v>2.27</c:v>
                </c:pt>
                <c:pt idx="41285">
                  <c:v>2.31</c:v>
                </c:pt>
                <c:pt idx="41286">
                  <c:v>2.34</c:v>
                </c:pt>
                <c:pt idx="41287">
                  <c:v>2.38</c:v>
                </c:pt>
                <c:pt idx="41288">
                  <c:v>2.41</c:v>
                </c:pt>
                <c:pt idx="41289">
                  <c:v>2.46</c:v>
                </c:pt>
                <c:pt idx="41290">
                  <c:v>2.4900000000000002</c:v>
                </c:pt>
                <c:pt idx="41291">
                  <c:v>2.5299999999999998</c:v>
                </c:pt>
                <c:pt idx="41292">
                  <c:v>2.56</c:v>
                </c:pt>
                <c:pt idx="41293">
                  <c:v>2.61</c:v>
                </c:pt>
                <c:pt idx="41294">
                  <c:v>2.64</c:v>
                </c:pt>
                <c:pt idx="41295">
                  <c:v>2.68</c:v>
                </c:pt>
                <c:pt idx="41296">
                  <c:v>2.72</c:v>
                </c:pt>
                <c:pt idx="41297">
                  <c:v>2.76</c:v>
                </c:pt>
                <c:pt idx="41298">
                  <c:v>2.79</c:v>
                </c:pt>
                <c:pt idx="41299">
                  <c:v>2.85</c:v>
                </c:pt>
                <c:pt idx="41300">
                  <c:v>2.88</c:v>
                </c:pt>
                <c:pt idx="41301">
                  <c:v>2.94</c:v>
                </c:pt>
                <c:pt idx="41302">
                  <c:v>2.97</c:v>
                </c:pt>
                <c:pt idx="41303">
                  <c:v>3.03</c:v>
                </c:pt>
                <c:pt idx="41304">
                  <c:v>3.06</c:v>
                </c:pt>
                <c:pt idx="41305">
                  <c:v>3.12</c:v>
                </c:pt>
                <c:pt idx="41306">
                  <c:v>3.17</c:v>
                </c:pt>
                <c:pt idx="41307">
                  <c:v>3.22</c:v>
                </c:pt>
                <c:pt idx="41308">
                  <c:v>3.26</c:v>
                </c:pt>
                <c:pt idx="41309">
                  <c:v>3.31</c:v>
                </c:pt>
                <c:pt idx="41310">
                  <c:v>3.35</c:v>
                </c:pt>
                <c:pt idx="41311">
                  <c:v>3.38</c:v>
                </c:pt>
                <c:pt idx="41312">
                  <c:v>3.42</c:v>
                </c:pt>
                <c:pt idx="41313">
                  <c:v>3.48</c:v>
                </c:pt>
                <c:pt idx="41314">
                  <c:v>3.52</c:v>
                </c:pt>
                <c:pt idx="41315">
                  <c:v>3.57</c:v>
                </c:pt>
                <c:pt idx="41316">
                  <c:v>3.61</c:v>
                </c:pt>
                <c:pt idx="41317">
                  <c:v>3.67</c:v>
                </c:pt>
                <c:pt idx="41318">
                  <c:v>3.71</c:v>
                </c:pt>
                <c:pt idx="41319">
                  <c:v>3.77</c:v>
                </c:pt>
                <c:pt idx="41320">
                  <c:v>3.83</c:v>
                </c:pt>
                <c:pt idx="41321">
                  <c:v>3.89</c:v>
                </c:pt>
                <c:pt idx="41322">
                  <c:v>3.93</c:v>
                </c:pt>
                <c:pt idx="41323">
                  <c:v>3.99</c:v>
                </c:pt>
                <c:pt idx="41324">
                  <c:v>4.04</c:v>
                </c:pt>
                <c:pt idx="41325">
                  <c:v>4.08</c:v>
                </c:pt>
                <c:pt idx="41326">
                  <c:v>4.12</c:v>
                </c:pt>
                <c:pt idx="41327">
                  <c:v>4.18</c:v>
                </c:pt>
                <c:pt idx="41328">
                  <c:v>4.2300000000000004</c:v>
                </c:pt>
                <c:pt idx="41329">
                  <c:v>4.29</c:v>
                </c:pt>
                <c:pt idx="41330">
                  <c:v>4.3600000000000003</c:v>
                </c:pt>
                <c:pt idx="41331">
                  <c:v>4.42</c:v>
                </c:pt>
                <c:pt idx="41332">
                  <c:v>4.47</c:v>
                </c:pt>
                <c:pt idx="41333">
                  <c:v>4.53</c:v>
                </c:pt>
                <c:pt idx="41334">
                  <c:v>4.57</c:v>
                </c:pt>
                <c:pt idx="41335">
                  <c:v>4.62</c:v>
                </c:pt>
                <c:pt idx="41336">
                  <c:v>4.66</c:v>
                </c:pt>
                <c:pt idx="41337">
                  <c:v>4.7300000000000004</c:v>
                </c:pt>
                <c:pt idx="41338">
                  <c:v>4.78</c:v>
                </c:pt>
                <c:pt idx="41339">
                  <c:v>4.8499999999999996</c:v>
                </c:pt>
                <c:pt idx="41340">
                  <c:v>4.8899999999999997</c:v>
                </c:pt>
                <c:pt idx="41341">
                  <c:v>4.96</c:v>
                </c:pt>
                <c:pt idx="41342">
                  <c:v>5.01</c:v>
                </c:pt>
                <c:pt idx="41343">
                  <c:v>5.08</c:v>
                </c:pt>
                <c:pt idx="41344">
                  <c:v>5.12</c:v>
                </c:pt>
                <c:pt idx="41345">
                  <c:v>5.19</c:v>
                </c:pt>
                <c:pt idx="41346">
                  <c:v>5.24</c:v>
                </c:pt>
                <c:pt idx="41347">
                  <c:v>5.31</c:v>
                </c:pt>
                <c:pt idx="41348">
                  <c:v>5.36</c:v>
                </c:pt>
                <c:pt idx="41349">
                  <c:v>5.43</c:v>
                </c:pt>
                <c:pt idx="41350">
                  <c:v>5.48</c:v>
                </c:pt>
                <c:pt idx="41351">
                  <c:v>5.56</c:v>
                </c:pt>
                <c:pt idx="41352">
                  <c:v>5.62</c:v>
                </c:pt>
                <c:pt idx="41353">
                  <c:v>5.7</c:v>
                </c:pt>
                <c:pt idx="41354">
                  <c:v>5.75</c:v>
                </c:pt>
                <c:pt idx="41355">
                  <c:v>5.82</c:v>
                </c:pt>
                <c:pt idx="41356">
                  <c:v>5.87</c:v>
                </c:pt>
                <c:pt idx="41357">
                  <c:v>5.94</c:v>
                </c:pt>
                <c:pt idx="41358">
                  <c:v>5.99</c:v>
                </c:pt>
                <c:pt idx="41359">
                  <c:v>6.06</c:v>
                </c:pt>
                <c:pt idx="41360">
                  <c:v>6.11</c:v>
                </c:pt>
                <c:pt idx="41361">
                  <c:v>6.19</c:v>
                </c:pt>
                <c:pt idx="41362">
                  <c:v>6.25</c:v>
                </c:pt>
                <c:pt idx="41363">
                  <c:v>6.32</c:v>
                </c:pt>
                <c:pt idx="41364">
                  <c:v>6.38</c:v>
                </c:pt>
                <c:pt idx="41365">
                  <c:v>6.45</c:v>
                </c:pt>
                <c:pt idx="41366">
                  <c:v>6.51</c:v>
                </c:pt>
                <c:pt idx="41367">
                  <c:v>6.58</c:v>
                </c:pt>
                <c:pt idx="41368">
                  <c:v>6.63</c:v>
                </c:pt>
                <c:pt idx="41369">
                  <c:v>6.71</c:v>
                </c:pt>
                <c:pt idx="41370">
                  <c:v>6.76</c:v>
                </c:pt>
                <c:pt idx="41371">
                  <c:v>6.83</c:v>
                </c:pt>
                <c:pt idx="41372">
                  <c:v>6.88</c:v>
                </c:pt>
                <c:pt idx="41373">
                  <c:v>6.94</c:v>
                </c:pt>
                <c:pt idx="41374">
                  <c:v>6.99</c:v>
                </c:pt>
                <c:pt idx="41375">
                  <c:v>7.06</c:v>
                </c:pt>
                <c:pt idx="41376">
                  <c:v>7.11</c:v>
                </c:pt>
                <c:pt idx="41377">
                  <c:v>7.18</c:v>
                </c:pt>
                <c:pt idx="41378">
                  <c:v>7.23</c:v>
                </c:pt>
                <c:pt idx="41379">
                  <c:v>7.31</c:v>
                </c:pt>
                <c:pt idx="41380">
                  <c:v>7.36</c:v>
                </c:pt>
                <c:pt idx="41381">
                  <c:v>7.44</c:v>
                </c:pt>
                <c:pt idx="41382">
                  <c:v>7.5</c:v>
                </c:pt>
                <c:pt idx="41383">
                  <c:v>7.58</c:v>
                </c:pt>
                <c:pt idx="41384">
                  <c:v>7.63</c:v>
                </c:pt>
                <c:pt idx="41385">
                  <c:v>7.71</c:v>
                </c:pt>
                <c:pt idx="41386">
                  <c:v>7.75</c:v>
                </c:pt>
                <c:pt idx="41387">
                  <c:v>7.83</c:v>
                </c:pt>
                <c:pt idx="41388">
                  <c:v>7.88</c:v>
                </c:pt>
                <c:pt idx="41389">
                  <c:v>7.95</c:v>
                </c:pt>
                <c:pt idx="41390">
                  <c:v>8</c:v>
                </c:pt>
                <c:pt idx="41391">
                  <c:v>8.08</c:v>
                </c:pt>
                <c:pt idx="41392">
                  <c:v>8.1300000000000008</c:v>
                </c:pt>
                <c:pt idx="41393">
                  <c:v>8.2100000000000009</c:v>
                </c:pt>
                <c:pt idx="41394">
                  <c:v>8.26</c:v>
                </c:pt>
                <c:pt idx="41395">
                  <c:v>8.33</c:v>
                </c:pt>
                <c:pt idx="41396">
                  <c:v>8.3800000000000008</c:v>
                </c:pt>
                <c:pt idx="41397">
                  <c:v>8.4600000000000009</c:v>
                </c:pt>
                <c:pt idx="41398">
                  <c:v>8.51</c:v>
                </c:pt>
                <c:pt idx="41399">
                  <c:v>8.58</c:v>
                </c:pt>
                <c:pt idx="41400">
                  <c:v>8.65</c:v>
                </c:pt>
                <c:pt idx="41401">
                  <c:v>8.7100000000000009</c:v>
                </c:pt>
                <c:pt idx="41402">
                  <c:v>8.76</c:v>
                </c:pt>
                <c:pt idx="41403">
                  <c:v>8.83</c:v>
                </c:pt>
                <c:pt idx="41404">
                  <c:v>8.8699999999999992</c:v>
                </c:pt>
                <c:pt idx="41405">
                  <c:v>8.92</c:v>
                </c:pt>
                <c:pt idx="41406">
                  <c:v>8.9600000000000009</c:v>
                </c:pt>
                <c:pt idx="41407">
                  <c:v>9.0299999999999994</c:v>
                </c:pt>
                <c:pt idx="41408">
                  <c:v>9.07</c:v>
                </c:pt>
                <c:pt idx="41409">
                  <c:v>9.14</c:v>
                </c:pt>
                <c:pt idx="41410">
                  <c:v>9.18</c:v>
                </c:pt>
                <c:pt idx="41411">
                  <c:v>9.25</c:v>
                </c:pt>
                <c:pt idx="41412">
                  <c:v>9.2899999999999991</c:v>
                </c:pt>
                <c:pt idx="41413">
                  <c:v>9.35</c:v>
                </c:pt>
                <c:pt idx="41414">
                  <c:v>9.4</c:v>
                </c:pt>
                <c:pt idx="41415">
                  <c:v>9.4600000000000009</c:v>
                </c:pt>
                <c:pt idx="41416">
                  <c:v>9.5</c:v>
                </c:pt>
                <c:pt idx="41417">
                  <c:v>9.5500000000000007</c:v>
                </c:pt>
                <c:pt idx="41418">
                  <c:v>9.59</c:v>
                </c:pt>
                <c:pt idx="41419">
                  <c:v>9.6199999999999992</c:v>
                </c:pt>
                <c:pt idx="41420">
                  <c:v>9.66</c:v>
                </c:pt>
                <c:pt idx="41421">
                  <c:v>9.7100000000000009</c:v>
                </c:pt>
                <c:pt idx="41422">
                  <c:v>9.74</c:v>
                </c:pt>
                <c:pt idx="41423">
                  <c:v>9.7899999999999991</c:v>
                </c:pt>
                <c:pt idx="41424">
                  <c:v>9.83</c:v>
                </c:pt>
                <c:pt idx="41425">
                  <c:v>9.8800000000000008</c:v>
                </c:pt>
                <c:pt idx="41426">
                  <c:v>9.91</c:v>
                </c:pt>
                <c:pt idx="41427">
                  <c:v>9.9499999999999993</c:v>
                </c:pt>
                <c:pt idx="41428">
                  <c:v>9.98</c:v>
                </c:pt>
                <c:pt idx="41429">
                  <c:v>10.029999999999999</c:v>
                </c:pt>
                <c:pt idx="41430">
                  <c:v>10.050000000000001</c:v>
                </c:pt>
                <c:pt idx="41431">
                  <c:v>10.09</c:v>
                </c:pt>
                <c:pt idx="41432">
                  <c:v>10.119999999999999</c:v>
                </c:pt>
                <c:pt idx="41433">
                  <c:v>10.15</c:v>
                </c:pt>
                <c:pt idx="41434">
                  <c:v>10.17</c:v>
                </c:pt>
                <c:pt idx="41435">
                  <c:v>10.199999999999999</c:v>
                </c:pt>
                <c:pt idx="41436">
                  <c:v>10.220000000000001</c:v>
                </c:pt>
                <c:pt idx="41437">
                  <c:v>10.25</c:v>
                </c:pt>
                <c:pt idx="41438">
                  <c:v>10.27</c:v>
                </c:pt>
                <c:pt idx="41439">
                  <c:v>10.31</c:v>
                </c:pt>
                <c:pt idx="41440">
                  <c:v>10.33</c:v>
                </c:pt>
                <c:pt idx="41441">
                  <c:v>10.36</c:v>
                </c:pt>
                <c:pt idx="41442">
                  <c:v>10.37</c:v>
                </c:pt>
                <c:pt idx="41443">
                  <c:v>10.4</c:v>
                </c:pt>
                <c:pt idx="41444">
                  <c:v>10.41</c:v>
                </c:pt>
                <c:pt idx="41445">
                  <c:v>10.43</c:v>
                </c:pt>
                <c:pt idx="41446">
                  <c:v>10.43</c:v>
                </c:pt>
                <c:pt idx="41447">
                  <c:v>10.45</c:v>
                </c:pt>
                <c:pt idx="41448">
                  <c:v>10.45</c:v>
                </c:pt>
                <c:pt idx="41449">
                  <c:v>10.47</c:v>
                </c:pt>
                <c:pt idx="41450">
                  <c:v>10.48</c:v>
                </c:pt>
                <c:pt idx="41451">
                  <c:v>10.49</c:v>
                </c:pt>
                <c:pt idx="41452">
                  <c:v>10.5</c:v>
                </c:pt>
                <c:pt idx="41453">
                  <c:v>10.51</c:v>
                </c:pt>
                <c:pt idx="41454">
                  <c:v>10.51</c:v>
                </c:pt>
                <c:pt idx="41455">
                  <c:v>10.52</c:v>
                </c:pt>
                <c:pt idx="41456">
                  <c:v>10.52</c:v>
                </c:pt>
                <c:pt idx="41457">
                  <c:v>10.53</c:v>
                </c:pt>
                <c:pt idx="41458">
                  <c:v>10.53</c:v>
                </c:pt>
                <c:pt idx="41459">
                  <c:v>10.54</c:v>
                </c:pt>
                <c:pt idx="41460">
                  <c:v>10.54</c:v>
                </c:pt>
                <c:pt idx="41461">
                  <c:v>10.53</c:v>
                </c:pt>
                <c:pt idx="41462">
                  <c:v>10.53</c:v>
                </c:pt>
                <c:pt idx="41463">
                  <c:v>10.52</c:v>
                </c:pt>
                <c:pt idx="41464">
                  <c:v>10.51</c:v>
                </c:pt>
                <c:pt idx="41465">
                  <c:v>10.5</c:v>
                </c:pt>
                <c:pt idx="41466">
                  <c:v>10.48</c:v>
                </c:pt>
                <c:pt idx="41467">
                  <c:v>10.47</c:v>
                </c:pt>
                <c:pt idx="41468">
                  <c:v>10.46</c:v>
                </c:pt>
                <c:pt idx="41469">
                  <c:v>10.44</c:v>
                </c:pt>
                <c:pt idx="41470">
                  <c:v>10.44</c:v>
                </c:pt>
                <c:pt idx="41471">
                  <c:v>10.42</c:v>
                </c:pt>
                <c:pt idx="41472">
                  <c:v>10.41</c:v>
                </c:pt>
                <c:pt idx="41473">
                  <c:v>10.4</c:v>
                </c:pt>
                <c:pt idx="41474">
                  <c:v>10.39</c:v>
                </c:pt>
                <c:pt idx="41475">
                  <c:v>10.37</c:v>
                </c:pt>
                <c:pt idx="41476">
                  <c:v>10.35</c:v>
                </c:pt>
                <c:pt idx="41477">
                  <c:v>10.33</c:v>
                </c:pt>
                <c:pt idx="41478">
                  <c:v>10.31</c:v>
                </c:pt>
                <c:pt idx="41479">
                  <c:v>10.28</c:v>
                </c:pt>
                <c:pt idx="41480">
                  <c:v>10.26</c:v>
                </c:pt>
                <c:pt idx="41481">
                  <c:v>10.23</c:v>
                </c:pt>
                <c:pt idx="41482">
                  <c:v>10.199999999999999</c:v>
                </c:pt>
                <c:pt idx="41483">
                  <c:v>10.16</c:v>
                </c:pt>
                <c:pt idx="41484">
                  <c:v>10.130000000000001</c:v>
                </c:pt>
                <c:pt idx="41485">
                  <c:v>10.09</c:v>
                </c:pt>
                <c:pt idx="41486">
                  <c:v>10.06</c:v>
                </c:pt>
                <c:pt idx="41487">
                  <c:v>10.02</c:v>
                </c:pt>
                <c:pt idx="41488">
                  <c:v>10</c:v>
                </c:pt>
                <c:pt idx="41489">
                  <c:v>9.9600000000000009</c:v>
                </c:pt>
                <c:pt idx="41490">
                  <c:v>9.93</c:v>
                </c:pt>
                <c:pt idx="41491">
                  <c:v>9.9</c:v>
                </c:pt>
                <c:pt idx="41492">
                  <c:v>9.8699999999999992</c:v>
                </c:pt>
                <c:pt idx="41493">
                  <c:v>9.83</c:v>
                </c:pt>
                <c:pt idx="41494">
                  <c:v>9.8000000000000007</c:v>
                </c:pt>
                <c:pt idx="41495">
                  <c:v>9.75</c:v>
                </c:pt>
                <c:pt idx="41496">
                  <c:v>9.7200000000000006</c:v>
                </c:pt>
                <c:pt idx="41497">
                  <c:v>9.66</c:v>
                </c:pt>
                <c:pt idx="41498">
                  <c:v>9.6300000000000008</c:v>
                </c:pt>
                <c:pt idx="41499">
                  <c:v>9.58</c:v>
                </c:pt>
                <c:pt idx="41500">
                  <c:v>9.5399999999999991</c:v>
                </c:pt>
                <c:pt idx="41501">
                  <c:v>9.49</c:v>
                </c:pt>
                <c:pt idx="41502">
                  <c:v>9.4499999999999993</c:v>
                </c:pt>
                <c:pt idx="41503">
                  <c:v>9.4</c:v>
                </c:pt>
                <c:pt idx="41504">
                  <c:v>9.36</c:v>
                </c:pt>
                <c:pt idx="41505">
                  <c:v>9.31</c:v>
                </c:pt>
                <c:pt idx="41506">
                  <c:v>9.27</c:v>
                </c:pt>
                <c:pt idx="41507">
                  <c:v>9.1999999999999993</c:v>
                </c:pt>
                <c:pt idx="41508">
                  <c:v>9.14</c:v>
                </c:pt>
                <c:pt idx="41509">
                  <c:v>9.07</c:v>
                </c:pt>
                <c:pt idx="41510">
                  <c:v>9.0299999999999994</c:v>
                </c:pt>
                <c:pt idx="41511">
                  <c:v>8.9700000000000006</c:v>
                </c:pt>
                <c:pt idx="41512">
                  <c:v>8.92</c:v>
                </c:pt>
                <c:pt idx="41513">
                  <c:v>8.8800000000000008</c:v>
                </c:pt>
                <c:pt idx="41514">
                  <c:v>8.84</c:v>
                </c:pt>
                <c:pt idx="41515">
                  <c:v>8.77</c:v>
                </c:pt>
                <c:pt idx="41516">
                  <c:v>8.7200000000000006</c:v>
                </c:pt>
                <c:pt idx="41517">
                  <c:v>8.66</c:v>
                </c:pt>
                <c:pt idx="41518">
                  <c:v>8.61</c:v>
                </c:pt>
                <c:pt idx="41519">
                  <c:v>8.5399999999999991</c:v>
                </c:pt>
                <c:pt idx="41520">
                  <c:v>8.5</c:v>
                </c:pt>
                <c:pt idx="41521">
                  <c:v>8.43</c:v>
                </c:pt>
                <c:pt idx="41522">
                  <c:v>8.3800000000000008</c:v>
                </c:pt>
                <c:pt idx="41523">
                  <c:v>8.31</c:v>
                </c:pt>
                <c:pt idx="41524">
                  <c:v>8.26</c:v>
                </c:pt>
                <c:pt idx="41525">
                  <c:v>8.18</c:v>
                </c:pt>
                <c:pt idx="41526">
                  <c:v>8.1300000000000008</c:v>
                </c:pt>
                <c:pt idx="41527">
                  <c:v>8.0500000000000007</c:v>
                </c:pt>
                <c:pt idx="41528">
                  <c:v>8</c:v>
                </c:pt>
                <c:pt idx="41529">
                  <c:v>7.92</c:v>
                </c:pt>
                <c:pt idx="41530">
                  <c:v>7.87</c:v>
                </c:pt>
                <c:pt idx="41531">
                  <c:v>7.79</c:v>
                </c:pt>
                <c:pt idx="41532">
                  <c:v>7.74</c:v>
                </c:pt>
                <c:pt idx="41533">
                  <c:v>7.66</c:v>
                </c:pt>
                <c:pt idx="41534">
                  <c:v>7.61</c:v>
                </c:pt>
                <c:pt idx="41535">
                  <c:v>7.52</c:v>
                </c:pt>
                <c:pt idx="41536">
                  <c:v>7.46</c:v>
                </c:pt>
                <c:pt idx="41537">
                  <c:v>7.38</c:v>
                </c:pt>
                <c:pt idx="41538">
                  <c:v>7.32</c:v>
                </c:pt>
                <c:pt idx="41539">
                  <c:v>7.24</c:v>
                </c:pt>
                <c:pt idx="41540">
                  <c:v>7.19</c:v>
                </c:pt>
                <c:pt idx="41541">
                  <c:v>7.12</c:v>
                </c:pt>
                <c:pt idx="41542">
                  <c:v>7.07</c:v>
                </c:pt>
                <c:pt idx="41543">
                  <c:v>6.99</c:v>
                </c:pt>
                <c:pt idx="41544">
                  <c:v>6.94</c:v>
                </c:pt>
                <c:pt idx="41545">
                  <c:v>6.87</c:v>
                </c:pt>
                <c:pt idx="41546">
                  <c:v>6.82</c:v>
                </c:pt>
                <c:pt idx="41547">
                  <c:v>6.74</c:v>
                </c:pt>
                <c:pt idx="41548">
                  <c:v>6.69</c:v>
                </c:pt>
                <c:pt idx="41549">
                  <c:v>6.61</c:v>
                </c:pt>
                <c:pt idx="41550">
                  <c:v>6.55</c:v>
                </c:pt>
                <c:pt idx="41551">
                  <c:v>6.47</c:v>
                </c:pt>
                <c:pt idx="41552">
                  <c:v>6.42</c:v>
                </c:pt>
                <c:pt idx="41553">
                  <c:v>6.34</c:v>
                </c:pt>
                <c:pt idx="41554">
                  <c:v>6.28</c:v>
                </c:pt>
                <c:pt idx="41555">
                  <c:v>6.2</c:v>
                </c:pt>
                <c:pt idx="41556">
                  <c:v>6.14</c:v>
                </c:pt>
                <c:pt idx="41557">
                  <c:v>6.05</c:v>
                </c:pt>
                <c:pt idx="41558">
                  <c:v>5.99</c:v>
                </c:pt>
                <c:pt idx="41559">
                  <c:v>5.91</c:v>
                </c:pt>
                <c:pt idx="41560">
                  <c:v>5.85</c:v>
                </c:pt>
                <c:pt idx="41561">
                  <c:v>5.77</c:v>
                </c:pt>
                <c:pt idx="41562">
                  <c:v>5.71</c:v>
                </c:pt>
                <c:pt idx="41563">
                  <c:v>5.63</c:v>
                </c:pt>
                <c:pt idx="41564">
                  <c:v>5.58</c:v>
                </c:pt>
                <c:pt idx="41565">
                  <c:v>5.5</c:v>
                </c:pt>
                <c:pt idx="41566">
                  <c:v>5.44</c:v>
                </c:pt>
                <c:pt idx="41567">
                  <c:v>5.36</c:v>
                </c:pt>
                <c:pt idx="41568">
                  <c:v>5.3</c:v>
                </c:pt>
                <c:pt idx="41569">
                  <c:v>5.22</c:v>
                </c:pt>
                <c:pt idx="41570">
                  <c:v>5.16</c:v>
                </c:pt>
                <c:pt idx="41571">
                  <c:v>5.08</c:v>
                </c:pt>
                <c:pt idx="41572">
                  <c:v>5.03</c:v>
                </c:pt>
                <c:pt idx="41573">
                  <c:v>4.96</c:v>
                </c:pt>
                <c:pt idx="41574">
                  <c:v>4.91</c:v>
                </c:pt>
                <c:pt idx="41575">
                  <c:v>4.83</c:v>
                </c:pt>
                <c:pt idx="41576">
                  <c:v>4.78</c:v>
                </c:pt>
                <c:pt idx="41577">
                  <c:v>4.7</c:v>
                </c:pt>
                <c:pt idx="41578">
                  <c:v>4.6500000000000004</c:v>
                </c:pt>
                <c:pt idx="41579">
                  <c:v>4.57</c:v>
                </c:pt>
                <c:pt idx="41580">
                  <c:v>4.51</c:v>
                </c:pt>
                <c:pt idx="41581">
                  <c:v>4.43</c:v>
                </c:pt>
                <c:pt idx="41582">
                  <c:v>4.37</c:v>
                </c:pt>
                <c:pt idx="41583">
                  <c:v>4.28</c:v>
                </c:pt>
                <c:pt idx="41584">
                  <c:v>4.22</c:v>
                </c:pt>
                <c:pt idx="41585">
                  <c:v>4.1399999999999997</c:v>
                </c:pt>
                <c:pt idx="41586">
                  <c:v>4.09</c:v>
                </c:pt>
                <c:pt idx="41587">
                  <c:v>4.01</c:v>
                </c:pt>
                <c:pt idx="41588">
                  <c:v>3.93</c:v>
                </c:pt>
                <c:pt idx="41589">
                  <c:v>3.86</c:v>
                </c:pt>
                <c:pt idx="41590">
                  <c:v>3.81</c:v>
                </c:pt>
                <c:pt idx="41591">
                  <c:v>3.73</c:v>
                </c:pt>
                <c:pt idx="41592">
                  <c:v>3.68</c:v>
                </c:pt>
                <c:pt idx="41593">
                  <c:v>3.63</c:v>
                </c:pt>
                <c:pt idx="41594">
                  <c:v>3.58</c:v>
                </c:pt>
                <c:pt idx="41595">
                  <c:v>3.51</c:v>
                </c:pt>
                <c:pt idx="41596">
                  <c:v>3.46</c:v>
                </c:pt>
                <c:pt idx="41597">
                  <c:v>3.39</c:v>
                </c:pt>
                <c:pt idx="41598">
                  <c:v>3.34</c:v>
                </c:pt>
                <c:pt idx="41599">
                  <c:v>3.27</c:v>
                </c:pt>
                <c:pt idx="41600">
                  <c:v>3.23</c:v>
                </c:pt>
                <c:pt idx="41601">
                  <c:v>3.16</c:v>
                </c:pt>
                <c:pt idx="41602">
                  <c:v>3.09</c:v>
                </c:pt>
                <c:pt idx="41603">
                  <c:v>3.02</c:v>
                </c:pt>
                <c:pt idx="41604">
                  <c:v>2.98</c:v>
                </c:pt>
                <c:pt idx="41605">
                  <c:v>2.91</c:v>
                </c:pt>
                <c:pt idx="41606">
                  <c:v>2.87</c:v>
                </c:pt>
                <c:pt idx="41607">
                  <c:v>2.82</c:v>
                </c:pt>
                <c:pt idx="41608">
                  <c:v>2.78</c:v>
                </c:pt>
                <c:pt idx="41609">
                  <c:v>2.71</c:v>
                </c:pt>
                <c:pt idx="41610">
                  <c:v>2.66</c:v>
                </c:pt>
                <c:pt idx="41611">
                  <c:v>2.6</c:v>
                </c:pt>
                <c:pt idx="41612">
                  <c:v>2.5499999999999998</c:v>
                </c:pt>
                <c:pt idx="41613">
                  <c:v>2.4900000000000002</c:v>
                </c:pt>
                <c:pt idx="41614">
                  <c:v>2.4500000000000002</c:v>
                </c:pt>
                <c:pt idx="41615">
                  <c:v>2.38</c:v>
                </c:pt>
                <c:pt idx="41616">
                  <c:v>2.34</c:v>
                </c:pt>
                <c:pt idx="41617">
                  <c:v>2.2799999999999998</c:v>
                </c:pt>
                <c:pt idx="41618">
                  <c:v>2.2400000000000002</c:v>
                </c:pt>
                <c:pt idx="41619">
                  <c:v>2.1800000000000002</c:v>
                </c:pt>
                <c:pt idx="41620">
                  <c:v>2.14</c:v>
                </c:pt>
                <c:pt idx="41621">
                  <c:v>2.08</c:v>
                </c:pt>
                <c:pt idx="41622">
                  <c:v>2.04</c:v>
                </c:pt>
                <c:pt idx="41623">
                  <c:v>1.98</c:v>
                </c:pt>
                <c:pt idx="41624">
                  <c:v>1.95</c:v>
                </c:pt>
                <c:pt idx="41625">
                  <c:v>1.89</c:v>
                </c:pt>
                <c:pt idx="41626">
                  <c:v>1.85</c:v>
                </c:pt>
                <c:pt idx="41627">
                  <c:v>1.79</c:v>
                </c:pt>
                <c:pt idx="41628">
                  <c:v>1.75</c:v>
                </c:pt>
                <c:pt idx="41629">
                  <c:v>1.7</c:v>
                </c:pt>
                <c:pt idx="41630">
                  <c:v>1.66</c:v>
                </c:pt>
                <c:pt idx="41631">
                  <c:v>1.61</c:v>
                </c:pt>
                <c:pt idx="41632">
                  <c:v>1.58</c:v>
                </c:pt>
                <c:pt idx="41633">
                  <c:v>1.53</c:v>
                </c:pt>
                <c:pt idx="41634">
                  <c:v>1.49</c:v>
                </c:pt>
                <c:pt idx="41635">
                  <c:v>1.44</c:v>
                </c:pt>
                <c:pt idx="41636">
                  <c:v>1.41</c:v>
                </c:pt>
                <c:pt idx="41637">
                  <c:v>1.36</c:v>
                </c:pt>
                <c:pt idx="41638">
                  <c:v>1.32</c:v>
                </c:pt>
                <c:pt idx="41639">
                  <c:v>1.27</c:v>
                </c:pt>
                <c:pt idx="41640">
                  <c:v>1.23</c:v>
                </c:pt>
                <c:pt idx="41641">
                  <c:v>1.19</c:v>
                </c:pt>
                <c:pt idx="41642">
                  <c:v>1.1499999999999999</c:v>
                </c:pt>
                <c:pt idx="41643">
                  <c:v>1.1100000000000001</c:v>
                </c:pt>
                <c:pt idx="41644">
                  <c:v>1.08</c:v>
                </c:pt>
                <c:pt idx="41645">
                  <c:v>1.04</c:v>
                </c:pt>
                <c:pt idx="41646">
                  <c:v>1.02</c:v>
                </c:pt>
                <c:pt idx="41647">
                  <c:v>0.98</c:v>
                </c:pt>
                <c:pt idx="41648">
                  <c:v>0.95</c:v>
                </c:pt>
                <c:pt idx="41649">
                  <c:v>0.91</c:v>
                </c:pt>
                <c:pt idx="41650">
                  <c:v>0.88</c:v>
                </c:pt>
                <c:pt idx="41651">
                  <c:v>0.84</c:v>
                </c:pt>
                <c:pt idx="41652">
                  <c:v>0.81</c:v>
                </c:pt>
                <c:pt idx="41653">
                  <c:v>0.77</c:v>
                </c:pt>
                <c:pt idx="41654">
                  <c:v>0.74</c:v>
                </c:pt>
                <c:pt idx="41655">
                  <c:v>0.71</c:v>
                </c:pt>
                <c:pt idx="41656">
                  <c:v>0.68</c:v>
                </c:pt>
                <c:pt idx="41657">
                  <c:v>0.65</c:v>
                </c:pt>
                <c:pt idx="41658">
                  <c:v>0.63</c:v>
                </c:pt>
                <c:pt idx="41659">
                  <c:v>0.6</c:v>
                </c:pt>
                <c:pt idx="41660">
                  <c:v>0.57999999999999996</c:v>
                </c:pt>
                <c:pt idx="41661">
                  <c:v>0.55000000000000004</c:v>
                </c:pt>
                <c:pt idx="41662">
                  <c:v>0.53</c:v>
                </c:pt>
                <c:pt idx="41663">
                  <c:v>0.5</c:v>
                </c:pt>
                <c:pt idx="41664">
                  <c:v>0.48</c:v>
                </c:pt>
                <c:pt idx="41665">
                  <c:v>0.45</c:v>
                </c:pt>
                <c:pt idx="41666">
                  <c:v>0.43</c:v>
                </c:pt>
                <c:pt idx="41667">
                  <c:v>0.4</c:v>
                </c:pt>
                <c:pt idx="41668">
                  <c:v>0.38</c:v>
                </c:pt>
                <c:pt idx="41669">
                  <c:v>0.35</c:v>
                </c:pt>
                <c:pt idx="41670">
                  <c:v>0.33</c:v>
                </c:pt>
                <c:pt idx="41671">
                  <c:v>0.3</c:v>
                </c:pt>
                <c:pt idx="41672">
                  <c:v>0.27</c:v>
                </c:pt>
                <c:pt idx="41673">
                  <c:v>0.24</c:v>
                </c:pt>
                <c:pt idx="41674">
                  <c:v>0.22</c:v>
                </c:pt>
                <c:pt idx="41675">
                  <c:v>0.19</c:v>
                </c:pt>
                <c:pt idx="41676">
                  <c:v>0.17</c:v>
                </c:pt>
                <c:pt idx="41677">
                  <c:v>0.15</c:v>
                </c:pt>
                <c:pt idx="41678">
                  <c:v>0.13</c:v>
                </c:pt>
                <c:pt idx="41679">
                  <c:v>0.11</c:v>
                </c:pt>
                <c:pt idx="41680">
                  <c:v>0.1</c:v>
                </c:pt>
                <c:pt idx="41681">
                  <c:v>7.0000000000000007E-2</c:v>
                </c:pt>
                <c:pt idx="41682">
                  <c:v>0.05</c:v>
                </c:pt>
                <c:pt idx="41683">
                  <c:v>0.03</c:v>
                </c:pt>
                <c:pt idx="41684">
                  <c:v>0.01</c:v>
                </c:pt>
                <c:pt idx="41685">
                  <c:v>-0.01</c:v>
                </c:pt>
                <c:pt idx="41686">
                  <c:v>-0.03</c:v>
                </c:pt>
                <c:pt idx="41687">
                  <c:v>-0.04</c:v>
                </c:pt>
                <c:pt idx="41688">
                  <c:v>-0.05</c:v>
                </c:pt>
                <c:pt idx="41689">
                  <c:v>-0.08</c:v>
                </c:pt>
                <c:pt idx="41690">
                  <c:v>-0.09</c:v>
                </c:pt>
                <c:pt idx="41691">
                  <c:v>-0.11</c:v>
                </c:pt>
                <c:pt idx="41692">
                  <c:v>-0.13</c:v>
                </c:pt>
                <c:pt idx="41693">
                  <c:v>-0.15</c:v>
                </c:pt>
                <c:pt idx="41694">
                  <c:v>-0.17</c:v>
                </c:pt>
                <c:pt idx="41695">
                  <c:v>-0.19</c:v>
                </c:pt>
                <c:pt idx="41696">
                  <c:v>-0.2</c:v>
                </c:pt>
                <c:pt idx="41697">
                  <c:v>-0.22</c:v>
                </c:pt>
                <c:pt idx="41698">
                  <c:v>-0.23</c:v>
                </c:pt>
                <c:pt idx="41699">
                  <c:v>-0.25</c:v>
                </c:pt>
                <c:pt idx="41700">
                  <c:v>-0.26</c:v>
                </c:pt>
                <c:pt idx="41701">
                  <c:v>-0.27</c:v>
                </c:pt>
                <c:pt idx="41702">
                  <c:v>-0.28000000000000003</c:v>
                </c:pt>
                <c:pt idx="41703">
                  <c:v>-0.3</c:v>
                </c:pt>
                <c:pt idx="41704">
                  <c:v>-0.31</c:v>
                </c:pt>
                <c:pt idx="41705">
                  <c:v>-0.32</c:v>
                </c:pt>
                <c:pt idx="41706">
                  <c:v>-0.33</c:v>
                </c:pt>
                <c:pt idx="41707">
                  <c:v>-0.34</c:v>
                </c:pt>
                <c:pt idx="41708">
                  <c:v>-0.35</c:v>
                </c:pt>
                <c:pt idx="41709">
                  <c:v>-0.37</c:v>
                </c:pt>
                <c:pt idx="41710">
                  <c:v>-0.37</c:v>
                </c:pt>
                <c:pt idx="41711">
                  <c:v>-0.39</c:v>
                </c:pt>
                <c:pt idx="41712">
                  <c:v>-0.4</c:v>
                </c:pt>
                <c:pt idx="41713">
                  <c:v>-0.42</c:v>
                </c:pt>
                <c:pt idx="41714">
                  <c:v>-0.43</c:v>
                </c:pt>
                <c:pt idx="41715">
                  <c:v>-0.45</c:v>
                </c:pt>
                <c:pt idx="41716">
                  <c:v>-0.45</c:v>
                </c:pt>
                <c:pt idx="41717">
                  <c:v>-0.47</c:v>
                </c:pt>
                <c:pt idx="41718">
                  <c:v>-0.48</c:v>
                </c:pt>
                <c:pt idx="41719">
                  <c:v>-0.49</c:v>
                </c:pt>
                <c:pt idx="41720">
                  <c:v>-0.5</c:v>
                </c:pt>
                <c:pt idx="41721">
                  <c:v>-0.51</c:v>
                </c:pt>
                <c:pt idx="41722">
                  <c:v>-0.52</c:v>
                </c:pt>
                <c:pt idx="41723">
                  <c:v>-0.53</c:v>
                </c:pt>
                <c:pt idx="41724">
                  <c:v>-0.53</c:v>
                </c:pt>
                <c:pt idx="41725">
                  <c:v>-0.54</c:v>
                </c:pt>
                <c:pt idx="41726">
                  <c:v>-0.55000000000000004</c:v>
                </c:pt>
                <c:pt idx="41727">
                  <c:v>-0.56000000000000005</c:v>
                </c:pt>
                <c:pt idx="41728">
                  <c:v>-0.56999999999999995</c:v>
                </c:pt>
                <c:pt idx="41729">
                  <c:v>-0.56999999999999995</c:v>
                </c:pt>
                <c:pt idx="41730">
                  <c:v>-0.57999999999999996</c:v>
                </c:pt>
                <c:pt idx="41731">
                  <c:v>-0.59</c:v>
                </c:pt>
                <c:pt idx="41732">
                  <c:v>-0.59</c:v>
                </c:pt>
                <c:pt idx="41733">
                  <c:v>-0.6</c:v>
                </c:pt>
                <c:pt idx="41734">
                  <c:v>-0.6</c:v>
                </c:pt>
                <c:pt idx="41735">
                  <c:v>-0.61</c:v>
                </c:pt>
                <c:pt idx="41736">
                  <c:v>-0.62</c:v>
                </c:pt>
                <c:pt idx="41737">
                  <c:v>-0.63</c:v>
                </c:pt>
                <c:pt idx="41738">
                  <c:v>-0.63</c:v>
                </c:pt>
                <c:pt idx="41739">
                  <c:v>-0.65</c:v>
                </c:pt>
                <c:pt idx="41740">
                  <c:v>-0.65</c:v>
                </c:pt>
                <c:pt idx="41741">
                  <c:v>-0.66</c:v>
                </c:pt>
                <c:pt idx="41742">
                  <c:v>-0.67</c:v>
                </c:pt>
                <c:pt idx="41743">
                  <c:v>-0.67</c:v>
                </c:pt>
                <c:pt idx="41744">
                  <c:v>-0.68</c:v>
                </c:pt>
                <c:pt idx="41745">
                  <c:v>-0.69</c:v>
                </c:pt>
                <c:pt idx="41746">
                  <c:v>-0.69</c:v>
                </c:pt>
                <c:pt idx="41747">
                  <c:v>-0.7</c:v>
                </c:pt>
                <c:pt idx="41748">
                  <c:v>-0.7</c:v>
                </c:pt>
                <c:pt idx="41749">
                  <c:v>-0.71</c:v>
                </c:pt>
                <c:pt idx="41750">
                  <c:v>-0.72</c:v>
                </c:pt>
                <c:pt idx="41751">
                  <c:v>-0.72</c:v>
                </c:pt>
                <c:pt idx="41752">
                  <c:v>-0.72</c:v>
                </c:pt>
                <c:pt idx="41753">
                  <c:v>-0.72</c:v>
                </c:pt>
                <c:pt idx="41754">
                  <c:v>-0.72</c:v>
                </c:pt>
                <c:pt idx="41755">
                  <c:v>-0.72</c:v>
                </c:pt>
                <c:pt idx="41756">
                  <c:v>-0.72</c:v>
                </c:pt>
                <c:pt idx="41757">
                  <c:v>-0.73</c:v>
                </c:pt>
                <c:pt idx="41758">
                  <c:v>-0.73</c:v>
                </c:pt>
                <c:pt idx="41759">
                  <c:v>-0.74</c:v>
                </c:pt>
                <c:pt idx="41760">
                  <c:v>-0.74</c:v>
                </c:pt>
                <c:pt idx="41761">
                  <c:v>-0.75</c:v>
                </c:pt>
                <c:pt idx="41762">
                  <c:v>-0.76</c:v>
                </c:pt>
                <c:pt idx="41763">
                  <c:v>-0.76</c:v>
                </c:pt>
                <c:pt idx="41764">
                  <c:v>-0.76</c:v>
                </c:pt>
                <c:pt idx="41765">
                  <c:v>-0.77</c:v>
                </c:pt>
                <c:pt idx="41766">
                  <c:v>-0.77</c:v>
                </c:pt>
                <c:pt idx="41767">
                  <c:v>-0.77</c:v>
                </c:pt>
                <c:pt idx="41768">
                  <c:v>-0.78</c:v>
                </c:pt>
                <c:pt idx="41769">
                  <c:v>-0.78</c:v>
                </c:pt>
                <c:pt idx="41770">
                  <c:v>-0.79</c:v>
                </c:pt>
                <c:pt idx="41771">
                  <c:v>-0.79</c:v>
                </c:pt>
                <c:pt idx="41772">
                  <c:v>-0.79</c:v>
                </c:pt>
                <c:pt idx="41773">
                  <c:v>-0.8</c:v>
                </c:pt>
                <c:pt idx="41774">
                  <c:v>-0.8</c:v>
                </c:pt>
                <c:pt idx="41775">
                  <c:v>-0.81</c:v>
                </c:pt>
                <c:pt idx="41776">
                  <c:v>-0.81</c:v>
                </c:pt>
                <c:pt idx="41777">
                  <c:v>-0.81</c:v>
                </c:pt>
                <c:pt idx="41778">
                  <c:v>-0.81</c:v>
                </c:pt>
                <c:pt idx="41779">
                  <c:v>-0.81</c:v>
                </c:pt>
                <c:pt idx="41780">
                  <c:v>-0.81</c:v>
                </c:pt>
                <c:pt idx="41781">
                  <c:v>-0.82</c:v>
                </c:pt>
                <c:pt idx="41782">
                  <c:v>-0.82</c:v>
                </c:pt>
                <c:pt idx="41783">
                  <c:v>-0.82</c:v>
                </c:pt>
                <c:pt idx="41784">
                  <c:v>-0.82</c:v>
                </c:pt>
                <c:pt idx="41785">
                  <c:v>-0.83</c:v>
                </c:pt>
                <c:pt idx="41786">
                  <c:v>-0.83</c:v>
                </c:pt>
                <c:pt idx="41787">
                  <c:v>-0.83</c:v>
                </c:pt>
                <c:pt idx="41788">
                  <c:v>-0.83</c:v>
                </c:pt>
                <c:pt idx="41789">
                  <c:v>-0.84</c:v>
                </c:pt>
                <c:pt idx="41790">
                  <c:v>-0.85</c:v>
                </c:pt>
                <c:pt idx="41791">
                  <c:v>-0.85</c:v>
                </c:pt>
                <c:pt idx="41792">
                  <c:v>-0.86</c:v>
                </c:pt>
                <c:pt idx="41793">
                  <c:v>-0.86</c:v>
                </c:pt>
                <c:pt idx="41794">
                  <c:v>-0.86</c:v>
                </c:pt>
                <c:pt idx="41795">
                  <c:v>-0.86</c:v>
                </c:pt>
                <c:pt idx="41796">
                  <c:v>-0.86</c:v>
                </c:pt>
                <c:pt idx="41797">
                  <c:v>-0.86</c:v>
                </c:pt>
                <c:pt idx="41798">
                  <c:v>-0.87</c:v>
                </c:pt>
                <c:pt idx="41799">
                  <c:v>-0.87</c:v>
                </c:pt>
                <c:pt idx="41800">
                  <c:v>-0.87</c:v>
                </c:pt>
                <c:pt idx="41801">
                  <c:v>-0.88</c:v>
                </c:pt>
                <c:pt idx="41802">
                  <c:v>-0.88</c:v>
                </c:pt>
                <c:pt idx="41803">
                  <c:v>-0.88</c:v>
                </c:pt>
                <c:pt idx="41804">
                  <c:v>-0.88</c:v>
                </c:pt>
                <c:pt idx="41805">
                  <c:v>-0.88</c:v>
                </c:pt>
                <c:pt idx="41806">
                  <c:v>-0.88</c:v>
                </c:pt>
                <c:pt idx="41807">
                  <c:v>-0.88</c:v>
                </c:pt>
                <c:pt idx="41808">
                  <c:v>-0.89</c:v>
                </c:pt>
                <c:pt idx="41809">
                  <c:v>-0.89</c:v>
                </c:pt>
                <c:pt idx="41810">
                  <c:v>-0.89</c:v>
                </c:pt>
                <c:pt idx="41811">
                  <c:v>-0.89</c:v>
                </c:pt>
                <c:pt idx="41812">
                  <c:v>-0.89</c:v>
                </c:pt>
                <c:pt idx="41813">
                  <c:v>-0.89</c:v>
                </c:pt>
                <c:pt idx="41814">
                  <c:v>-0.89</c:v>
                </c:pt>
                <c:pt idx="41815">
                  <c:v>-0.89</c:v>
                </c:pt>
                <c:pt idx="41816">
                  <c:v>-0.89</c:v>
                </c:pt>
                <c:pt idx="41817">
                  <c:v>-0.89</c:v>
                </c:pt>
                <c:pt idx="41818">
                  <c:v>-0.89</c:v>
                </c:pt>
                <c:pt idx="41819">
                  <c:v>-0.9</c:v>
                </c:pt>
                <c:pt idx="41820">
                  <c:v>-0.9</c:v>
                </c:pt>
                <c:pt idx="41821">
                  <c:v>-0.9</c:v>
                </c:pt>
                <c:pt idx="41822">
                  <c:v>-0.89</c:v>
                </c:pt>
                <c:pt idx="41823">
                  <c:v>-0.89</c:v>
                </c:pt>
                <c:pt idx="41824">
                  <c:v>-0.89</c:v>
                </c:pt>
                <c:pt idx="41825">
                  <c:v>-0.9</c:v>
                </c:pt>
                <c:pt idx="41826">
                  <c:v>-0.9</c:v>
                </c:pt>
                <c:pt idx="41827">
                  <c:v>-0.91</c:v>
                </c:pt>
                <c:pt idx="41828">
                  <c:v>-0.91</c:v>
                </c:pt>
                <c:pt idx="41829">
                  <c:v>-0.91</c:v>
                </c:pt>
                <c:pt idx="41830">
                  <c:v>-0.91</c:v>
                </c:pt>
                <c:pt idx="41831">
                  <c:v>-0.91</c:v>
                </c:pt>
                <c:pt idx="41832">
                  <c:v>-0.91</c:v>
                </c:pt>
                <c:pt idx="41833">
                  <c:v>-0.91</c:v>
                </c:pt>
                <c:pt idx="41834">
                  <c:v>-0.91</c:v>
                </c:pt>
                <c:pt idx="41835">
                  <c:v>-0.91</c:v>
                </c:pt>
                <c:pt idx="41836">
                  <c:v>-0.92</c:v>
                </c:pt>
                <c:pt idx="41837">
                  <c:v>-0.92</c:v>
                </c:pt>
                <c:pt idx="41838">
                  <c:v>-0.92</c:v>
                </c:pt>
                <c:pt idx="41839">
                  <c:v>-0.92</c:v>
                </c:pt>
                <c:pt idx="41840">
                  <c:v>-0.92</c:v>
                </c:pt>
                <c:pt idx="41841">
                  <c:v>-0.92</c:v>
                </c:pt>
                <c:pt idx="41842">
                  <c:v>-0.92</c:v>
                </c:pt>
                <c:pt idx="41843">
                  <c:v>-0.92</c:v>
                </c:pt>
                <c:pt idx="41844">
                  <c:v>-0.92</c:v>
                </c:pt>
                <c:pt idx="41845">
                  <c:v>-0.92</c:v>
                </c:pt>
                <c:pt idx="41846">
                  <c:v>-0.92</c:v>
                </c:pt>
                <c:pt idx="41847">
                  <c:v>-0.92</c:v>
                </c:pt>
                <c:pt idx="41848">
                  <c:v>-0.93</c:v>
                </c:pt>
                <c:pt idx="41849">
                  <c:v>-0.93</c:v>
                </c:pt>
                <c:pt idx="41850">
                  <c:v>-0.93</c:v>
                </c:pt>
                <c:pt idx="41851">
                  <c:v>-0.94</c:v>
                </c:pt>
                <c:pt idx="41852">
                  <c:v>-0.94</c:v>
                </c:pt>
                <c:pt idx="41853">
                  <c:v>-0.95</c:v>
                </c:pt>
                <c:pt idx="41854">
                  <c:v>-0.95</c:v>
                </c:pt>
                <c:pt idx="41855">
                  <c:v>-0.95</c:v>
                </c:pt>
                <c:pt idx="41856">
                  <c:v>-0.95</c:v>
                </c:pt>
                <c:pt idx="41857">
                  <c:v>-0.95</c:v>
                </c:pt>
                <c:pt idx="41858">
                  <c:v>-0.95</c:v>
                </c:pt>
                <c:pt idx="41859">
                  <c:v>-0.95</c:v>
                </c:pt>
                <c:pt idx="41860">
                  <c:v>-0.95</c:v>
                </c:pt>
                <c:pt idx="41861">
                  <c:v>-0.95</c:v>
                </c:pt>
                <c:pt idx="41862">
                  <c:v>-0.95</c:v>
                </c:pt>
                <c:pt idx="41863">
                  <c:v>-0.96</c:v>
                </c:pt>
                <c:pt idx="41864">
                  <c:v>-0.96</c:v>
                </c:pt>
                <c:pt idx="41865">
                  <c:v>-0.96</c:v>
                </c:pt>
                <c:pt idx="41866">
                  <c:v>-0.96</c:v>
                </c:pt>
                <c:pt idx="41867">
                  <c:v>-0.96</c:v>
                </c:pt>
                <c:pt idx="41868">
                  <c:v>-0.96</c:v>
                </c:pt>
                <c:pt idx="41869">
                  <c:v>-0.96</c:v>
                </c:pt>
                <c:pt idx="41870">
                  <c:v>-0.96</c:v>
                </c:pt>
                <c:pt idx="41871">
                  <c:v>-0.96</c:v>
                </c:pt>
                <c:pt idx="41872">
                  <c:v>-0.96</c:v>
                </c:pt>
                <c:pt idx="41873">
                  <c:v>-0.96</c:v>
                </c:pt>
                <c:pt idx="41874">
                  <c:v>-0.96</c:v>
                </c:pt>
                <c:pt idx="41875">
                  <c:v>-0.96</c:v>
                </c:pt>
                <c:pt idx="41876">
                  <c:v>-0.96</c:v>
                </c:pt>
                <c:pt idx="41877">
                  <c:v>-0.96</c:v>
                </c:pt>
                <c:pt idx="41878">
                  <c:v>-0.96</c:v>
                </c:pt>
                <c:pt idx="41879">
                  <c:v>-0.96</c:v>
                </c:pt>
                <c:pt idx="41880">
                  <c:v>-0.96</c:v>
                </c:pt>
                <c:pt idx="41881">
                  <c:v>-0.96</c:v>
                </c:pt>
                <c:pt idx="41882">
                  <c:v>-0.96</c:v>
                </c:pt>
                <c:pt idx="41883">
                  <c:v>-0.96</c:v>
                </c:pt>
                <c:pt idx="41884">
                  <c:v>-0.96</c:v>
                </c:pt>
                <c:pt idx="41885">
                  <c:v>-0.96</c:v>
                </c:pt>
                <c:pt idx="41886">
                  <c:v>-0.96</c:v>
                </c:pt>
                <c:pt idx="41887">
                  <c:v>-0.96</c:v>
                </c:pt>
                <c:pt idx="41888">
                  <c:v>-0.96</c:v>
                </c:pt>
                <c:pt idx="41889">
                  <c:v>-0.97</c:v>
                </c:pt>
                <c:pt idx="41890">
                  <c:v>-0.97</c:v>
                </c:pt>
                <c:pt idx="41891">
                  <c:v>-0.97</c:v>
                </c:pt>
                <c:pt idx="41892">
                  <c:v>-0.98</c:v>
                </c:pt>
                <c:pt idx="41893">
                  <c:v>-0.98</c:v>
                </c:pt>
                <c:pt idx="41894">
                  <c:v>-0.98</c:v>
                </c:pt>
                <c:pt idx="41895">
                  <c:v>-0.98</c:v>
                </c:pt>
                <c:pt idx="41896">
                  <c:v>-0.98</c:v>
                </c:pt>
                <c:pt idx="41897">
                  <c:v>-0.98</c:v>
                </c:pt>
                <c:pt idx="41898">
                  <c:v>-0.98</c:v>
                </c:pt>
                <c:pt idx="41899">
                  <c:v>-0.98</c:v>
                </c:pt>
                <c:pt idx="41900">
                  <c:v>-0.98</c:v>
                </c:pt>
                <c:pt idx="41901">
                  <c:v>-0.98</c:v>
                </c:pt>
                <c:pt idx="41902">
                  <c:v>-0.98</c:v>
                </c:pt>
                <c:pt idx="41903">
                  <c:v>-0.98</c:v>
                </c:pt>
                <c:pt idx="41904">
                  <c:v>-0.98</c:v>
                </c:pt>
                <c:pt idx="41905">
                  <c:v>-0.98</c:v>
                </c:pt>
                <c:pt idx="41906">
                  <c:v>-0.99</c:v>
                </c:pt>
                <c:pt idx="41907">
                  <c:v>-0.99</c:v>
                </c:pt>
                <c:pt idx="41908">
                  <c:v>-0.99</c:v>
                </c:pt>
                <c:pt idx="41909">
                  <c:v>-0.99</c:v>
                </c:pt>
                <c:pt idx="41910">
                  <c:v>-0.99</c:v>
                </c:pt>
                <c:pt idx="41911">
                  <c:v>-0.99</c:v>
                </c:pt>
                <c:pt idx="41912">
                  <c:v>-0.99</c:v>
                </c:pt>
                <c:pt idx="41913">
                  <c:v>-0.98</c:v>
                </c:pt>
                <c:pt idx="41914">
                  <c:v>-0.98</c:v>
                </c:pt>
                <c:pt idx="41915">
                  <c:v>-0.99</c:v>
                </c:pt>
                <c:pt idx="41916">
                  <c:v>-0.99</c:v>
                </c:pt>
                <c:pt idx="41917">
                  <c:v>-0.99</c:v>
                </c:pt>
                <c:pt idx="41918">
                  <c:v>-0.99</c:v>
                </c:pt>
                <c:pt idx="41919">
                  <c:v>-0.99</c:v>
                </c:pt>
                <c:pt idx="41920">
                  <c:v>-0.99</c:v>
                </c:pt>
                <c:pt idx="41921">
                  <c:v>-0.99</c:v>
                </c:pt>
                <c:pt idx="41922">
                  <c:v>-0.99</c:v>
                </c:pt>
                <c:pt idx="41923">
                  <c:v>-1</c:v>
                </c:pt>
                <c:pt idx="41924">
                  <c:v>-1</c:v>
                </c:pt>
                <c:pt idx="41925">
                  <c:v>-1</c:v>
                </c:pt>
                <c:pt idx="41926">
                  <c:v>-1</c:v>
                </c:pt>
                <c:pt idx="41927">
                  <c:v>-1</c:v>
                </c:pt>
                <c:pt idx="41928">
                  <c:v>-1.01</c:v>
                </c:pt>
                <c:pt idx="41929">
                  <c:v>-1.01</c:v>
                </c:pt>
                <c:pt idx="41930">
                  <c:v>-1.01</c:v>
                </c:pt>
                <c:pt idx="41931">
                  <c:v>-1</c:v>
                </c:pt>
                <c:pt idx="41932">
                  <c:v>-1</c:v>
                </c:pt>
                <c:pt idx="41933">
                  <c:v>-1</c:v>
                </c:pt>
                <c:pt idx="41934">
                  <c:v>-1</c:v>
                </c:pt>
                <c:pt idx="41935">
                  <c:v>-1</c:v>
                </c:pt>
                <c:pt idx="41936">
                  <c:v>-1.01</c:v>
                </c:pt>
                <c:pt idx="41937">
                  <c:v>-1.01</c:v>
                </c:pt>
                <c:pt idx="41938">
                  <c:v>-1.01</c:v>
                </c:pt>
                <c:pt idx="41939">
                  <c:v>-1.01</c:v>
                </c:pt>
                <c:pt idx="41940">
                  <c:v>-1.01</c:v>
                </c:pt>
                <c:pt idx="41941">
                  <c:v>-1.01</c:v>
                </c:pt>
                <c:pt idx="41942">
                  <c:v>-1.01</c:v>
                </c:pt>
                <c:pt idx="41943">
                  <c:v>-1.01</c:v>
                </c:pt>
                <c:pt idx="41944">
                  <c:v>-1.01</c:v>
                </c:pt>
                <c:pt idx="41945">
                  <c:v>-1.01</c:v>
                </c:pt>
                <c:pt idx="41946">
                  <c:v>-1.01</c:v>
                </c:pt>
                <c:pt idx="41947">
                  <c:v>-1.01</c:v>
                </c:pt>
                <c:pt idx="41948">
                  <c:v>-1.01</c:v>
                </c:pt>
                <c:pt idx="41949">
                  <c:v>-1.01</c:v>
                </c:pt>
                <c:pt idx="41950">
                  <c:v>-1.01</c:v>
                </c:pt>
                <c:pt idx="41951">
                  <c:v>-1.01</c:v>
                </c:pt>
                <c:pt idx="41952">
                  <c:v>-1.01</c:v>
                </c:pt>
                <c:pt idx="41953">
                  <c:v>-1.01</c:v>
                </c:pt>
                <c:pt idx="41954">
                  <c:v>-1.01</c:v>
                </c:pt>
                <c:pt idx="41955">
                  <c:v>-1.01</c:v>
                </c:pt>
                <c:pt idx="41956">
                  <c:v>-1.01</c:v>
                </c:pt>
                <c:pt idx="41957">
                  <c:v>-1.01</c:v>
                </c:pt>
                <c:pt idx="41958">
                  <c:v>-1.01</c:v>
                </c:pt>
                <c:pt idx="41959">
                  <c:v>-1.01</c:v>
                </c:pt>
                <c:pt idx="41960">
                  <c:v>-1.01</c:v>
                </c:pt>
                <c:pt idx="41961">
                  <c:v>-1.01</c:v>
                </c:pt>
                <c:pt idx="41962">
                  <c:v>-1.01</c:v>
                </c:pt>
                <c:pt idx="41963">
                  <c:v>-1.01</c:v>
                </c:pt>
                <c:pt idx="41964">
                  <c:v>-1.01</c:v>
                </c:pt>
                <c:pt idx="41965">
                  <c:v>-1.01</c:v>
                </c:pt>
                <c:pt idx="41966">
                  <c:v>-1.01</c:v>
                </c:pt>
                <c:pt idx="41967">
                  <c:v>-1.01</c:v>
                </c:pt>
                <c:pt idx="41968">
                  <c:v>-1.01</c:v>
                </c:pt>
                <c:pt idx="41969">
                  <c:v>-1.01</c:v>
                </c:pt>
                <c:pt idx="41970">
                  <c:v>-1.02</c:v>
                </c:pt>
                <c:pt idx="41971">
                  <c:v>-1.02</c:v>
                </c:pt>
                <c:pt idx="41972">
                  <c:v>-1.02</c:v>
                </c:pt>
                <c:pt idx="41973">
                  <c:v>-1.03</c:v>
                </c:pt>
                <c:pt idx="41974">
                  <c:v>-1.03</c:v>
                </c:pt>
                <c:pt idx="41975">
                  <c:v>-1.03</c:v>
                </c:pt>
                <c:pt idx="41976">
                  <c:v>-1.03</c:v>
                </c:pt>
                <c:pt idx="41977">
                  <c:v>-1.03</c:v>
                </c:pt>
                <c:pt idx="41978">
                  <c:v>-1.03</c:v>
                </c:pt>
                <c:pt idx="41979">
                  <c:v>-1.03</c:v>
                </c:pt>
                <c:pt idx="41980">
                  <c:v>-1.03</c:v>
                </c:pt>
                <c:pt idx="41981">
                  <c:v>-1.03</c:v>
                </c:pt>
                <c:pt idx="41982">
                  <c:v>-1.03</c:v>
                </c:pt>
                <c:pt idx="41983">
                  <c:v>-1.03</c:v>
                </c:pt>
                <c:pt idx="41984">
                  <c:v>-1.03</c:v>
                </c:pt>
                <c:pt idx="41985">
                  <c:v>-1.03</c:v>
                </c:pt>
                <c:pt idx="41986">
                  <c:v>-1.03</c:v>
                </c:pt>
                <c:pt idx="41987">
                  <c:v>-1.03</c:v>
                </c:pt>
                <c:pt idx="41988">
                  <c:v>-1.03</c:v>
                </c:pt>
                <c:pt idx="41989">
                  <c:v>-1.03</c:v>
                </c:pt>
                <c:pt idx="41990">
                  <c:v>-1.03</c:v>
                </c:pt>
                <c:pt idx="41991">
                  <c:v>-1.03</c:v>
                </c:pt>
                <c:pt idx="41992">
                  <c:v>-1.03</c:v>
                </c:pt>
                <c:pt idx="41993">
                  <c:v>-1.03</c:v>
                </c:pt>
                <c:pt idx="41994">
                  <c:v>-1.03</c:v>
                </c:pt>
                <c:pt idx="41995">
                  <c:v>-1.03</c:v>
                </c:pt>
                <c:pt idx="41996">
                  <c:v>-1.03</c:v>
                </c:pt>
                <c:pt idx="41997">
                  <c:v>-1.03</c:v>
                </c:pt>
                <c:pt idx="41998">
                  <c:v>-1.03</c:v>
                </c:pt>
                <c:pt idx="41999">
                  <c:v>-1.03</c:v>
                </c:pt>
                <c:pt idx="42000">
                  <c:v>-1.03</c:v>
                </c:pt>
                <c:pt idx="42001">
                  <c:v>-1.02</c:v>
                </c:pt>
                <c:pt idx="42002">
                  <c:v>-1.03</c:v>
                </c:pt>
                <c:pt idx="42003">
                  <c:v>-1.03</c:v>
                </c:pt>
                <c:pt idx="42004">
                  <c:v>-1.04</c:v>
                </c:pt>
                <c:pt idx="42005">
                  <c:v>-1.04</c:v>
                </c:pt>
                <c:pt idx="42006">
                  <c:v>-1.05</c:v>
                </c:pt>
                <c:pt idx="42007">
                  <c:v>-1.05</c:v>
                </c:pt>
                <c:pt idx="42008">
                  <c:v>-1.05</c:v>
                </c:pt>
                <c:pt idx="42009">
                  <c:v>-1.05</c:v>
                </c:pt>
                <c:pt idx="42010">
                  <c:v>-1.04</c:v>
                </c:pt>
                <c:pt idx="42011">
                  <c:v>-1.04</c:v>
                </c:pt>
                <c:pt idx="42012">
                  <c:v>-1.04</c:v>
                </c:pt>
                <c:pt idx="42013">
                  <c:v>-1.03</c:v>
                </c:pt>
                <c:pt idx="42014">
                  <c:v>-1.03</c:v>
                </c:pt>
                <c:pt idx="42015">
                  <c:v>-1.03</c:v>
                </c:pt>
                <c:pt idx="42016">
                  <c:v>-1.03</c:v>
                </c:pt>
                <c:pt idx="42017">
                  <c:v>-1.03</c:v>
                </c:pt>
                <c:pt idx="42018">
                  <c:v>-1.03</c:v>
                </c:pt>
                <c:pt idx="42019">
                  <c:v>-1.03</c:v>
                </c:pt>
                <c:pt idx="42020">
                  <c:v>-1.03</c:v>
                </c:pt>
                <c:pt idx="42021">
                  <c:v>-1.03</c:v>
                </c:pt>
                <c:pt idx="42022">
                  <c:v>-1.03</c:v>
                </c:pt>
                <c:pt idx="42023">
                  <c:v>-1.03</c:v>
                </c:pt>
                <c:pt idx="42024">
                  <c:v>-1.03</c:v>
                </c:pt>
                <c:pt idx="42025">
                  <c:v>-1.04</c:v>
                </c:pt>
                <c:pt idx="42026">
                  <c:v>-1.04</c:v>
                </c:pt>
                <c:pt idx="42027">
                  <c:v>-1.04</c:v>
                </c:pt>
                <c:pt idx="42028">
                  <c:v>-1.05</c:v>
                </c:pt>
                <c:pt idx="42029">
                  <c:v>-1.05</c:v>
                </c:pt>
                <c:pt idx="42030">
                  <c:v>-1.05</c:v>
                </c:pt>
                <c:pt idx="42031">
                  <c:v>-1.06</c:v>
                </c:pt>
                <c:pt idx="42032">
                  <c:v>-1.05</c:v>
                </c:pt>
                <c:pt idx="42033">
                  <c:v>-1.05</c:v>
                </c:pt>
                <c:pt idx="42034">
                  <c:v>-1.05</c:v>
                </c:pt>
                <c:pt idx="42035">
                  <c:v>-1.05</c:v>
                </c:pt>
                <c:pt idx="42036">
                  <c:v>-1.05</c:v>
                </c:pt>
                <c:pt idx="42037">
                  <c:v>-1.05</c:v>
                </c:pt>
                <c:pt idx="42038">
                  <c:v>-1.06</c:v>
                </c:pt>
                <c:pt idx="42039">
                  <c:v>-1.06</c:v>
                </c:pt>
                <c:pt idx="42040">
                  <c:v>-1.06</c:v>
                </c:pt>
                <c:pt idx="42041">
                  <c:v>-1.06</c:v>
                </c:pt>
                <c:pt idx="42042">
                  <c:v>-1.06</c:v>
                </c:pt>
                <c:pt idx="42043">
                  <c:v>-1.06</c:v>
                </c:pt>
                <c:pt idx="42044">
                  <c:v>-1.06</c:v>
                </c:pt>
                <c:pt idx="42045">
                  <c:v>-1.06</c:v>
                </c:pt>
                <c:pt idx="42046">
                  <c:v>-1.06</c:v>
                </c:pt>
                <c:pt idx="42047">
                  <c:v>-1.05</c:v>
                </c:pt>
                <c:pt idx="42048">
                  <c:v>-1.05</c:v>
                </c:pt>
                <c:pt idx="42049">
                  <c:v>-1.05</c:v>
                </c:pt>
                <c:pt idx="42050">
                  <c:v>-1.05</c:v>
                </c:pt>
                <c:pt idx="42051">
                  <c:v>-1.05</c:v>
                </c:pt>
                <c:pt idx="42052">
                  <c:v>-1.05</c:v>
                </c:pt>
                <c:pt idx="42053">
                  <c:v>-1.05</c:v>
                </c:pt>
                <c:pt idx="42054">
                  <c:v>-1.05</c:v>
                </c:pt>
                <c:pt idx="42055">
                  <c:v>-1.04</c:v>
                </c:pt>
                <c:pt idx="42056">
                  <c:v>-1.04</c:v>
                </c:pt>
                <c:pt idx="42057">
                  <c:v>-1.04</c:v>
                </c:pt>
                <c:pt idx="42058">
                  <c:v>-1.04</c:v>
                </c:pt>
                <c:pt idx="42059">
                  <c:v>-1.05</c:v>
                </c:pt>
                <c:pt idx="42060">
                  <c:v>-1.05</c:v>
                </c:pt>
                <c:pt idx="42061">
                  <c:v>-1.06</c:v>
                </c:pt>
                <c:pt idx="42062">
                  <c:v>-1.06</c:v>
                </c:pt>
                <c:pt idx="42063">
                  <c:v>-1.06</c:v>
                </c:pt>
                <c:pt idx="42064">
                  <c:v>-1.05</c:v>
                </c:pt>
                <c:pt idx="42065">
                  <c:v>-1.05</c:v>
                </c:pt>
                <c:pt idx="42066">
                  <c:v>-1.05</c:v>
                </c:pt>
                <c:pt idx="42067">
                  <c:v>-1.05</c:v>
                </c:pt>
                <c:pt idx="42068">
                  <c:v>-1.04</c:v>
                </c:pt>
                <c:pt idx="42069">
                  <c:v>-1.04</c:v>
                </c:pt>
                <c:pt idx="42070">
                  <c:v>-1.05</c:v>
                </c:pt>
                <c:pt idx="42071">
                  <c:v>-1.05</c:v>
                </c:pt>
                <c:pt idx="42072">
                  <c:v>-1.05</c:v>
                </c:pt>
                <c:pt idx="42073">
                  <c:v>-1.05</c:v>
                </c:pt>
                <c:pt idx="42074">
                  <c:v>-1.05</c:v>
                </c:pt>
                <c:pt idx="42075">
                  <c:v>-1.06</c:v>
                </c:pt>
                <c:pt idx="42076">
                  <c:v>-1.06</c:v>
                </c:pt>
                <c:pt idx="42077">
                  <c:v>-1.06</c:v>
                </c:pt>
                <c:pt idx="42078">
                  <c:v>-1.06</c:v>
                </c:pt>
                <c:pt idx="42079">
                  <c:v>-1.06</c:v>
                </c:pt>
                <c:pt idx="42080">
                  <c:v>-1.05</c:v>
                </c:pt>
                <c:pt idx="42081">
                  <c:v>-1.05</c:v>
                </c:pt>
                <c:pt idx="42082">
                  <c:v>-1.05</c:v>
                </c:pt>
                <c:pt idx="42083">
                  <c:v>-1.05</c:v>
                </c:pt>
                <c:pt idx="42084">
                  <c:v>-1.04</c:v>
                </c:pt>
                <c:pt idx="42085">
                  <c:v>-1.05</c:v>
                </c:pt>
                <c:pt idx="42086">
                  <c:v>-1.05</c:v>
                </c:pt>
                <c:pt idx="42087">
                  <c:v>-1.05</c:v>
                </c:pt>
                <c:pt idx="42088">
                  <c:v>-1.05</c:v>
                </c:pt>
                <c:pt idx="42089">
                  <c:v>-1.05</c:v>
                </c:pt>
                <c:pt idx="42090">
                  <c:v>-1.05</c:v>
                </c:pt>
                <c:pt idx="42091">
                  <c:v>-1.05</c:v>
                </c:pt>
                <c:pt idx="42092">
                  <c:v>-1.06</c:v>
                </c:pt>
                <c:pt idx="42093">
                  <c:v>-1.06</c:v>
                </c:pt>
                <c:pt idx="42094">
                  <c:v>-1.06</c:v>
                </c:pt>
                <c:pt idx="42095">
                  <c:v>-1.06</c:v>
                </c:pt>
                <c:pt idx="42096">
                  <c:v>-1.06</c:v>
                </c:pt>
                <c:pt idx="42097">
                  <c:v>-1.06</c:v>
                </c:pt>
                <c:pt idx="42098">
                  <c:v>-1.06</c:v>
                </c:pt>
                <c:pt idx="42099">
                  <c:v>-1.06</c:v>
                </c:pt>
                <c:pt idx="42100">
                  <c:v>-1.06</c:v>
                </c:pt>
                <c:pt idx="42101">
                  <c:v>-1.06</c:v>
                </c:pt>
                <c:pt idx="42102">
                  <c:v>-1.06</c:v>
                </c:pt>
                <c:pt idx="42103">
                  <c:v>-1.06</c:v>
                </c:pt>
                <c:pt idx="42104">
                  <c:v>-1.06</c:v>
                </c:pt>
                <c:pt idx="42105">
                  <c:v>-1.06</c:v>
                </c:pt>
                <c:pt idx="42106">
                  <c:v>-1.06</c:v>
                </c:pt>
                <c:pt idx="42107">
                  <c:v>-1.06</c:v>
                </c:pt>
                <c:pt idx="42108">
                  <c:v>-1.06</c:v>
                </c:pt>
                <c:pt idx="42109">
                  <c:v>-1.06</c:v>
                </c:pt>
                <c:pt idx="42110">
                  <c:v>-1.07</c:v>
                </c:pt>
                <c:pt idx="42111">
                  <c:v>-1.07</c:v>
                </c:pt>
                <c:pt idx="42112">
                  <c:v>-1.07</c:v>
                </c:pt>
                <c:pt idx="42113">
                  <c:v>-1.08</c:v>
                </c:pt>
                <c:pt idx="42114">
                  <c:v>-1.07</c:v>
                </c:pt>
                <c:pt idx="42115">
                  <c:v>-1.07</c:v>
                </c:pt>
                <c:pt idx="42116">
                  <c:v>-1.07</c:v>
                </c:pt>
                <c:pt idx="42117">
                  <c:v>-1.06</c:v>
                </c:pt>
                <c:pt idx="42118">
                  <c:v>-1.06</c:v>
                </c:pt>
                <c:pt idx="42119">
                  <c:v>-1.06</c:v>
                </c:pt>
                <c:pt idx="42120">
                  <c:v>-1.06</c:v>
                </c:pt>
                <c:pt idx="42121">
                  <c:v>-1.06</c:v>
                </c:pt>
                <c:pt idx="42122">
                  <c:v>-1.06</c:v>
                </c:pt>
                <c:pt idx="42123">
                  <c:v>-1.06</c:v>
                </c:pt>
                <c:pt idx="42124">
                  <c:v>-1.06</c:v>
                </c:pt>
                <c:pt idx="42125">
                  <c:v>-1.06</c:v>
                </c:pt>
                <c:pt idx="42126">
                  <c:v>-1.06</c:v>
                </c:pt>
                <c:pt idx="42127">
                  <c:v>-1.06</c:v>
                </c:pt>
                <c:pt idx="42128">
                  <c:v>-1.06</c:v>
                </c:pt>
                <c:pt idx="42129">
                  <c:v>-1.06</c:v>
                </c:pt>
                <c:pt idx="42130">
                  <c:v>-1.06</c:v>
                </c:pt>
                <c:pt idx="42131">
                  <c:v>-1.06</c:v>
                </c:pt>
                <c:pt idx="42132">
                  <c:v>-1.06</c:v>
                </c:pt>
                <c:pt idx="42133">
                  <c:v>-1.06</c:v>
                </c:pt>
                <c:pt idx="42134">
                  <c:v>-1.06</c:v>
                </c:pt>
                <c:pt idx="42135">
                  <c:v>-1.06</c:v>
                </c:pt>
                <c:pt idx="42136">
                  <c:v>-1.06</c:v>
                </c:pt>
                <c:pt idx="42137">
                  <c:v>-1.06</c:v>
                </c:pt>
                <c:pt idx="42138">
                  <c:v>-1.07</c:v>
                </c:pt>
                <c:pt idx="42139">
                  <c:v>-1.07</c:v>
                </c:pt>
                <c:pt idx="42140">
                  <c:v>-1.06</c:v>
                </c:pt>
                <c:pt idx="42141">
                  <c:v>-1.06</c:v>
                </c:pt>
                <c:pt idx="42142">
                  <c:v>-1.06</c:v>
                </c:pt>
                <c:pt idx="42143">
                  <c:v>-1.06</c:v>
                </c:pt>
                <c:pt idx="42144">
                  <c:v>-1.06</c:v>
                </c:pt>
                <c:pt idx="42145">
                  <c:v>-1.07</c:v>
                </c:pt>
                <c:pt idx="42146">
                  <c:v>-1.06</c:v>
                </c:pt>
                <c:pt idx="42147">
                  <c:v>-1.06</c:v>
                </c:pt>
                <c:pt idx="42148">
                  <c:v>-1.06</c:v>
                </c:pt>
                <c:pt idx="42149">
                  <c:v>-1.07</c:v>
                </c:pt>
                <c:pt idx="42150">
                  <c:v>-1.07</c:v>
                </c:pt>
                <c:pt idx="42151">
                  <c:v>-1.07</c:v>
                </c:pt>
                <c:pt idx="42152">
                  <c:v>-1.07</c:v>
                </c:pt>
                <c:pt idx="42153">
                  <c:v>-1.07</c:v>
                </c:pt>
                <c:pt idx="42154">
                  <c:v>-1.07</c:v>
                </c:pt>
                <c:pt idx="42155">
                  <c:v>-1.06</c:v>
                </c:pt>
                <c:pt idx="42156">
                  <c:v>-1.06</c:v>
                </c:pt>
                <c:pt idx="42157">
                  <c:v>-1.06</c:v>
                </c:pt>
                <c:pt idx="42158">
                  <c:v>-1.06</c:v>
                </c:pt>
                <c:pt idx="42159">
                  <c:v>-1.07</c:v>
                </c:pt>
                <c:pt idx="42160">
                  <c:v>-1.07</c:v>
                </c:pt>
                <c:pt idx="42161">
                  <c:v>-1.07</c:v>
                </c:pt>
                <c:pt idx="42162">
                  <c:v>-1.08</c:v>
                </c:pt>
                <c:pt idx="42163">
                  <c:v>-1.08</c:v>
                </c:pt>
                <c:pt idx="42164">
                  <c:v>-1.08</c:v>
                </c:pt>
                <c:pt idx="42165">
                  <c:v>-1.08</c:v>
                </c:pt>
                <c:pt idx="42166">
                  <c:v>-1.08</c:v>
                </c:pt>
                <c:pt idx="42167">
                  <c:v>-1.07</c:v>
                </c:pt>
                <c:pt idx="42168">
                  <c:v>-1.07</c:v>
                </c:pt>
                <c:pt idx="42169">
                  <c:v>-1.06</c:v>
                </c:pt>
                <c:pt idx="42170">
                  <c:v>-1.06</c:v>
                </c:pt>
                <c:pt idx="42171">
                  <c:v>-1.06</c:v>
                </c:pt>
                <c:pt idx="42172">
                  <c:v>-1.06</c:v>
                </c:pt>
                <c:pt idx="42173">
                  <c:v>-1.06</c:v>
                </c:pt>
                <c:pt idx="42174">
                  <c:v>-1.06</c:v>
                </c:pt>
                <c:pt idx="42175">
                  <c:v>-1.06</c:v>
                </c:pt>
                <c:pt idx="42176">
                  <c:v>-1.06</c:v>
                </c:pt>
                <c:pt idx="42177">
                  <c:v>-1.06</c:v>
                </c:pt>
                <c:pt idx="42178">
                  <c:v>-1.07</c:v>
                </c:pt>
                <c:pt idx="42179">
                  <c:v>-1.07</c:v>
                </c:pt>
                <c:pt idx="42180">
                  <c:v>-1.07</c:v>
                </c:pt>
                <c:pt idx="42181">
                  <c:v>-1.08</c:v>
                </c:pt>
                <c:pt idx="42182">
                  <c:v>-1.08</c:v>
                </c:pt>
                <c:pt idx="42183">
                  <c:v>-1.08</c:v>
                </c:pt>
                <c:pt idx="42184">
                  <c:v>-1.08</c:v>
                </c:pt>
                <c:pt idx="42185">
                  <c:v>-1.08</c:v>
                </c:pt>
                <c:pt idx="42186">
                  <c:v>-1.08</c:v>
                </c:pt>
                <c:pt idx="42187">
                  <c:v>-1.08</c:v>
                </c:pt>
                <c:pt idx="42188">
                  <c:v>-1.08</c:v>
                </c:pt>
                <c:pt idx="42189">
                  <c:v>-1.08</c:v>
                </c:pt>
                <c:pt idx="42190">
                  <c:v>-1.07</c:v>
                </c:pt>
                <c:pt idx="42191">
                  <c:v>-1.07</c:v>
                </c:pt>
                <c:pt idx="42192">
                  <c:v>-1.07</c:v>
                </c:pt>
                <c:pt idx="42193">
                  <c:v>-1.07</c:v>
                </c:pt>
                <c:pt idx="42194">
                  <c:v>-1.07</c:v>
                </c:pt>
                <c:pt idx="42195">
                  <c:v>-1.08</c:v>
                </c:pt>
                <c:pt idx="42196">
                  <c:v>-1.08</c:v>
                </c:pt>
                <c:pt idx="42197">
                  <c:v>-1.08</c:v>
                </c:pt>
                <c:pt idx="42198">
                  <c:v>-1.08</c:v>
                </c:pt>
                <c:pt idx="42199">
                  <c:v>-1.08</c:v>
                </c:pt>
                <c:pt idx="42200">
                  <c:v>-1.07</c:v>
                </c:pt>
                <c:pt idx="42201">
                  <c:v>-1.07</c:v>
                </c:pt>
                <c:pt idx="42202">
                  <c:v>-1.07</c:v>
                </c:pt>
                <c:pt idx="42203">
                  <c:v>-1.07</c:v>
                </c:pt>
                <c:pt idx="42204">
                  <c:v>-1.07</c:v>
                </c:pt>
                <c:pt idx="42205">
                  <c:v>-1.07</c:v>
                </c:pt>
                <c:pt idx="42206">
                  <c:v>-1.07</c:v>
                </c:pt>
                <c:pt idx="42207">
                  <c:v>-1.07</c:v>
                </c:pt>
                <c:pt idx="42208">
                  <c:v>-1.07</c:v>
                </c:pt>
                <c:pt idx="42209">
                  <c:v>-1.06</c:v>
                </c:pt>
                <c:pt idx="42210">
                  <c:v>-1.06</c:v>
                </c:pt>
                <c:pt idx="42211">
                  <c:v>-1.07</c:v>
                </c:pt>
                <c:pt idx="42212">
                  <c:v>-1.07</c:v>
                </c:pt>
                <c:pt idx="42213">
                  <c:v>-1.07</c:v>
                </c:pt>
                <c:pt idx="42214">
                  <c:v>-1.08</c:v>
                </c:pt>
                <c:pt idx="42215">
                  <c:v>-1.08</c:v>
                </c:pt>
                <c:pt idx="42216">
                  <c:v>-1.08</c:v>
                </c:pt>
                <c:pt idx="42217">
                  <c:v>-1.08</c:v>
                </c:pt>
                <c:pt idx="42218">
                  <c:v>-1.08</c:v>
                </c:pt>
                <c:pt idx="42219">
                  <c:v>-1.08</c:v>
                </c:pt>
                <c:pt idx="42220">
                  <c:v>-1.08</c:v>
                </c:pt>
                <c:pt idx="42221">
                  <c:v>-1.08</c:v>
                </c:pt>
                <c:pt idx="42222">
                  <c:v>-1.08</c:v>
                </c:pt>
                <c:pt idx="42223">
                  <c:v>-1.08</c:v>
                </c:pt>
                <c:pt idx="42224">
                  <c:v>-1.08</c:v>
                </c:pt>
                <c:pt idx="42225">
                  <c:v>-1.08</c:v>
                </c:pt>
                <c:pt idx="42226">
                  <c:v>-1.07</c:v>
                </c:pt>
                <c:pt idx="42227">
                  <c:v>-1.07</c:v>
                </c:pt>
                <c:pt idx="42228">
                  <c:v>-1.07</c:v>
                </c:pt>
                <c:pt idx="42229">
                  <c:v>-1.06</c:v>
                </c:pt>
                <c:pt idx="42230">
                  <c:v>-1.07</c:v>
                </c:pt>
                <c:pt idx="42231">
                  <c:v>-1.07</c:v>
                </c:pt>
                <c:pt idx="42232">
                  <c:v>-1.08</c:v>
                </c:pt>
                <c:pt idx="42233">
                  <c:v>-1.08</c:v>
                </c:pt>
                <c:pt idx="42234">
                  <c:v>-1.08</c:v>
                </c:pt>
                <c:pt idx="42235">
                  <c:v>-1.08</c:v>
                </c:pt>
                <c:pt idx="42236">
                  <c:v>-1.08</c:v>
                </c:pt>
                <c:pt idx="42237">
                  <c:v>-1.0900000000000001</c:v>
                </c:pt>
                <c:pt idx="42238">
                  <c:v>-1.0900000000000001</c:v>
                </c:pt>
                <c:pt idx="42239">
                  <c:v>-1.0900000000000001</c:v>
                </c:pt>
                <c:pt idx="42240">
                  <c:v>-1.08</c:v>
                </c:pt>
                <c:pt idx="42241">
                  <c:v>-1.08</c:v>
                </c:pt>
                <c:pt idx="42242">
                  <c:v>-1.08</c:v>
                </c:pt>
                <c:pt idx="42243">
                  <c:v>-1.08</c:v>
                </c:pt>
                <c:pt idx="42244">
                  <c:v>-1.08</c:v>
                </c:pt>
                <c:pt idx="42245">
                  <c:v>-1.08</c:v>
                </c:pt>
                <c:pt idx="42246">
                  <c:v>-1.08</c:v>
                </c:pt>
                <c:pt idx="42247">
                  <c:v>-1.07</c:v>
                </c:pt>
                <c:pt idx="42248">
                  <c:v>-1.07</c:v>
                </c:pt>
                <c:pt idx="42249">
                  <c:v>-1.07</c:v>
                </c:pt>
                <c:pt idx="42250">
                  <c:v>-1.07</c:v>
                </c:pt>
                <c:pt idx="42251">
                  <c:v>-1.07</c:v>
                </c:pt>
                <c:pt idx="42252">
                  <c:v>-1.08</c:v>
                </c:pt>
                <c:pt idx="42253">
                  <c:v>-1.07</c:v>
                </c:pt>
                <c:pt idx="42254">
                  <c:v>-1.07</c:v>
                </c:pt>
                <c:pt idx="42255">
                  <c:v>-1.07</c:v>
                </c:pt>
                <c:pt idx="42256">
                  <c:v>-1.07</c:v>
                </c:pt>
                <c:pt idx="42257">
                  <c:v>-1.07</c:v>
                </c:pt>
                <c:pt idx="42258">
                  <c:v>-1.06</c:v>
                </c:pt>
                <c:pt idx="42259">
                  <c:v>-1.06</c:v>
                </c:pt>
                <c:pt idx="42260">
                  <c:v>-1.06</c:v>
                </c:pt>
                <c:pt idx="42261">
                  <c:v>-1.06</c:v>
                </c:pt>
                <c:pt idx="42262">
                  <c:v>-1.06</c:v>
                </c:pt>
                <c:pt idx="42263">
                  <c:v>-1.07</c:v>
                </c:pt>
                <c:pt idx="42264">
                  <c:v>-1.07</c:v>
                </c:pt>
                <c:pt idx="42265">
                  <c:v>-1.08</c:v>
                </c:pt>
                <c:pt idx="42266">
                  <c:v>-1.08</c:v>
                </c:pt>
                <c:pt idx="42267">
                  <c:v>-1.08</c:v>
                </c:pt>
                <c:pt idx="42268">
                  <c:v>-1.08</c:v>
                </c:pt>
                <c:pt idx="42269">
                  <c:v>-1.08</c:v>
                </c:pt>
                <c:pt idx="42270">
                  <c:v>-1.08</c:v>
                </c:pt>
                <c:pt idx="42271">
                  <c:v>-1.08</c:v>
                </c:pt>
                <c:pt idx="42272">
                  <c:v>-1.08</c:v>
                </c:pt>
                <c:pt idx="42273">
                  <c:v>-1.08</c:v>
                </c:pt>
                <c:pt idx="42274">
                  <c:v>-1.08</c:v>
                </c:pt>
                <c:pt idx="42275">
                  <c:v>-1.08</c:v>
                </c:pt>
                <c:pt idx="42276">
                  <c:v>-1.08</c:v>
                </c:pt>
                <c:pt idx="42277">
                  <c:v>-1.08</c:v>
                </c:pt>
                <c:pt idx="42278">
                  <c:v>-1.08</c:v>
                </c:pt>
                <c:pt idx="42279">
                  <c:v>-1.08</c:v>
                </c:pt>
                <c:pt idx="42280">
                  <c:v>-1.08</c:v>
                </c:pt>
                <c:pt idx="42281">
                  <c:v>-1.08</c:v>
                </c:pt>
                <c:pt idx="42282">
                  <c:v>-1.08</c:v>
                </c:pt>
                <c:pt idx="42283">
                  <c:v>-1.08</c:v>
                </c:pt>
                <c:pt idx="42284">
                  <c:v>-1.07</c:v>
                </c:pt>
                <c:pt idx="42285">
                  <c:v>-1.07</c:v>
                </c:pt>
                <c:pt idx="42286">
                  <c:v>-1.07</c:v>
                </c:pt>
                <c:pt idx="42287">
                  <c:v>-1.06</c:v>
                </c:pt>
                <c:pt idx="42288">
                  <c:v>-1.06</c:v>
                </c:pt>
                <c:pt idx="42289">
                  <c:v>-1.07</c:v>
                </c:pt>
                <c:pt idx="42290">
                  <c:v>-1.07</c:v>
                </c:pt>
                <c:pt idx="42291">
                  <c:v>-1.07</c:v>
                </c:pt>
                <c:pt idx="42292">
                  <c:v>-1.07</c:v>
                </c:pt>
                <c:pt idx="42293">
                  <c:v>-1.08</c:v>
                </c:pt>
                <c:pt idx="42294">
                  <c:v>-1.07</c:v>
                </c:pt>
                <c:pt idx="42295">
                  <c:v>-1.07</c:v>
                </c:pt>
                <c:pt idx="42296">
                  <c:v>-1.07</c:v>
                </c:pt>
                <c:pt idx="42297">
                  <c:v>-1.06</c:v>
                </c:pt>
                <c:pt idx="42298">
                  <c:v>-1.06</c:v>
                </c:pt>
                <c:pt idx="42299">
                  <c:v>-1.06</c:v>
                </c:pt>
                <c:pt idx="42300">
                  <c:v>-1.06</c:v>
                </c:pt>
                <c:pt idx="42301">
                  <c:v>-1.06</c:v>
                </c:pt>
                <c:pt idx="42302">
                  <c:v>-1.06</c:v>
                </c:pt>
                <c:pt idx="42303">
                  <c:v>-1.06</c:v>
                </c:pt>
                <c:pt idx="42304">
                  <c:v>-1.07</c:v>
                </c:pt>
                <c:pt idx="42305">
                  <c:v>-1.07</c:v>
                </c:pt>
                <c:pt idx="42306">
                  <c:v>-1.08</c:v>
                </c:pt>
                <c:pt idx="42307">
                  <c:v>-1.08</c:v>
                </c:pt>
                <c:pt idx="42308">
                  <c:v>-1.08</c:v>
                </c:pt>
                <c:pt idx="42309">
                  <c:v>-1.08</c:v>
                </c:pt>
                <c:pt idx="42310">
                  <c:v>-1.08</c:v>
                </c:pt>
                <c:pt idx="42311">
                  <c:v>-1.08</c:v>
                </c:pt>
                <c:pt idx="42312">
                  <c:v>-1.08</c:v>
                </c:pt>
                <c:pt idx="42313">
                  <c:v>-1.08</c:v>
                </c:pt>
                <c:pt idx="42314">
                  <c:v>-1.08</c:v>
                </c:pt>
                <c:pt idx="42315">
                  <c:v>-1.08</c:v>
                </c:pt>
                <c:pt idx="42316">
                  <c:v>-1.08</c:v>
                </c:pt>
                <c:pt idx="42317">
                  <c:v>-1.08</c:v>
                </c:pt>
                <c:pt idx="42318">
                  <c:v>-1.08</c:v>
                </c:pt>
                <c:pt idx="42319">
                  <c:v>-1.08</c:v>
                </c:pt>
                <c:pt idx="42320">
                  <c:v>-1.08</c:v>
                </c:pt>
                <c:pt idx="42321">
                  <c:v>-1.08</c:v>
                </c:pt>
                <c:pt idx="42322">
                  <c:v>-1.08</c:v>
                </c:pt>
                <c:pt idx="42323">
                  <c:v>-1.08</c:v>
                </c:pt>
                <c:pt idx="42324">
                  <c:v>-1.08</c:v>
                </c:pt>
                <c:pt idx="42325">
                  <c:v>-1.08</c:v>
                </c:pt>
                <c:pt idx="42326">
                  <c:v>-1.08</c:v>
                </c:pt>
                <c:pt idx="42327">
                  <c:v>-1.08</c:v>
                </c:pt>
                <c:pt idx="42328">
                  <c:v>-1.08</c:v>
                </c:pt>
                <c:pt idx="42329">
                  <c:v>-1.07</c:v>
                </c:pt>
                <c:pt idx="42330">
                  <c:v>-1.07</c:v>
                </c:pt>
                <c:pt idx="42331">
                  <c:v>-1.07</c:v>
                </c:pt>
                <c:pt idx="42332">
                  <c:v>-1.07</c:v>
                </c:pt>
                <c:pt idx="42333">
                  <c:v>-1.07</c:v>
                </c:pt>
                <c:pt idx="42334">
                  <c:v>-1.08</c:v>
                </c:pt>
                <c:pt idx="42335">
                  <c:v>-1.08</c:v>
                </c:pt>
                <c:pt idx="42336">
                  <c:v>-1.08</c:v>
                </c:pt>
                <c:pt idx="42337">
                  <c:v>-1.08</c:v>
                </c:pt>
                <c:pt idx="42338">
                  <c:v>-1.08</c:v>
                </c:pt>
                <c:pt idx="42339">
                  <c:v>-1.08</c:v>
                </c:pt>
                <c:pt idx="42340">
                  <c:v>-1.08</c:v>
                </c:pt>
                <c:pt idx="42341">
                  <c:v>-1.08</c:v>
                </c:pt>
                <c:pt idx="42342">
                  <c:v>-1.08</c:v>
                </c:pt>
                <c:pt idx="42343">
                  <c:v>-1.08</c:v>
                </c:pt>
                <c:pt idx="42344">
                  <c:v>-1.07</c:v>
                </c:pt>
                <c:pt idx="42345">
                  <c:v>-1.07</c:v>
                </c:pt>
                <c:pt idx="42346">
                  <c:v>-1.06</c:v>
                </c:pt>
                <c:pt idx="42347">
                  <c:v>-1.06</c:v>
                </c:pt>
                <c:pt idx="42348">
                  <c:v>-1.06</c:v>
                </c:pt>
                <c:pt idx="42349">
                  <c:v>-1.06</c:v>
                </c:pt>
                <c:pt idx="42350">
                  <c:v>-1.06</c:v>
                </c:pt>
                <c:pt idx="42351">
                  <c:v>-1.06</c:v>
                </c:pt>
                <c:pt idx="42352">
                  <c:v>-1.06</c:v>
                </c:pt>
                <c:pt idx="42353">
                  <c:v>-1.06</c:v>
                </c:pt>
                <c:pt idx="42354">
                  <c:v>-1.06</c:v>
                </c:pt>
                <c:pt idx="42355">
                  <c:v>-1.06</c:v>
                </c:pt>
                <c:pt idx="42356">
                  <c:v>-1.07</c:v>
                </c:pt>
                <c:pt idx="42357">
                  <c:v>-1.07</c:v>
                </c:pt>
                <c:pt idx="42358">
                  <c:v>-1.08</c:v>
                </c:pt>
                <c:pt idx="42359">
                  <c:v>-1.08</c:v>
                </c:pt>
                <c:pt idx="42360">
                  <c:v>-1.08</c:v>
                </c:pt>
                <c:pt idx="42361">
                  <c:v>-1.08</c:v>
                </c:pt>
                <c:pt idx="42362">
                  <c:v>-1.08</c:v>
                </c:pt>
                <c:pt idx="42363">
                  <c:v>-1.08</c:v>
                </c:pt>
                <c:pt idx="42364">
                  <c:v>-1.08</c:v>
                </c:pt>
                <c:pt idx="42365">
                  <c:v>-1.08</c:v>
                </c:pt>
                <c:pt idx="42366">
                  <c:v>-1.08</c:v>
                </c:pt>
                <c:pt idx="42367">
                  <c:v>-1.08</c:v>
                </c:pt>
                <c:pt idx="42368">
                  <c:v>-1.08</c:v>
                </c:pt>
                <c:pt idx="42369">
                  <c:v>-1.08</c:v>
                </c:pt>
                <c:pt idx="42370">
                  <c:v>-1.08</c:v>
                </c:pt>
                <c:pt idx="42371">
                  <c:v>-1.08</c:v>
                </c:pt>
                <c:pt idx="42372">
                  <c:v>-1.08</c:v>
                </c:pt>
                <c:pt idx="42373">
                  <c:v>-1.08</c:v>
                </c:pt>
                <c:pt idx="42374">
                  <c:v>-1.08</c:v>
                </c:pt>
                <c:pt idx="42375">
                  <c:v>-1.08</c:v>
                </c:pt>
                <c:pt idx="42376">
                  <c:v>-1.08</c:v>
                </c:pt>
                <c:pt idx="42377">
                  <c:v>-1.08</c:v>
                </c:pt>
                <c:pt idx="42378">
                  <c:v>-1.08</c:v>
                </c:pt>
                <c:pt idx="42379">
                  <c:v>-1.08</c:v>
                </c:pt>
                <c:pt idx="42380">
                  <c:v>-1.08</c:v>
                </c:pt>
                <c:pt idx="42381">
                  <c:v>-1.08</c:v>
                </c:pt>
                <c:pt idx="42382">
                  <c:v>-1.08</c:v>
                </c:pt>
                <c:pt idx="42383">
                  <c:v>-1.08</c:v>
                </c:pt>
                <c:pt idx="42384">
                  <c:v>-1.08</c:v>
                </c:pt>
                <c:pt idx="42385">
                  <c:v>-1.08</c:v>
                </c:pt>
                <c:pt idx="42386">
                  <c:v>-1.08</c:v>
                </c:pt>
                <c:pt idx="42387">
                  <c:v>-1.08</c:v>
                </c:pt>
                <c:pt idx="42388">
                  <c:v>-1.08</c:v>
                </c:pt>
                <c:pt idx="42389">
                  <c:v>-1.08</c:v>
                </c:pt>
                <c:pt idx="42390">
                  <c:v>-1.08</c:v>
                </c:pt>
                <c:pt idx="42391">
                  <c:v>-1.08</c:v>
                </c:pt>
                <c:pt idx="42392">
                  <c:v>-1.08</c:v>
                </c:pt>
                <c:pt idx="42393">
                  <c:v>-1.08</c:v>
                </c:pt>
                <c:pt idx="42394">
                  <c:v>-1.08</c:v>
                </c:pt>
                <c:pt idx="42395">
                  <c:v>-1.08</c:v>
                </c:pt>
                <c:pt idx="42396">
                  <c:v>-1.08</c:v>
                </c:pt>
                <c:pt idx="42397">
                  <c:v>-1.08</c:v>
                </c:pt>
                <c:pt idx="42398">
                  <c:v>-1.08</c:v>
                </c:pt>
                <c:pt idx="42399">
                  <c:v>-1.08</c:v>
                </c:pt>
                <c:pt idx="42400">
                  <c:v>-1.08</c:v>
                </c:pt>
                <c:pt idx="42401">
                  <c:v>-1.08</c:v>
                </c:pt>
                <c:pt idx="42402">
                  <c:v>-1.08</c:v>
                </c:pt>
                <c:pt idx="42403">
                  <c:v>-1.08</c:v>
                </c:pt>
                <c:pt idx="42404">
                  <c:v>-1.08</c:v>
                </c:pt>
                <c:pt idx="42405">
                  <c:v>-1.08</c:v>
                </c:pt>
                <c:pt idx="42406">
                  <c:v>-1.08</c:v>
                </c:pt>
                <c:pt idx="42407">
                  <c:v>-1.08</c:v>
                </c:pt>
                <c:pt idx="42408">
                  <c:v>-1.08</c:v>
                </c:pt>
                <c:pt idx="42409">
                  <c:v>-1.08</c:v>
                </c:pt>
                <c:pt idx="42410">
                  <c:v>-1.08</c:v>
                </c:pt>
                <c:pt idx="42411">
                  <c:v>-1.08</c:v>
                </c:pt>
                <c:pt idx="42412">
                  <c:v>-1.08</c:v>
                </c:pt>
                <c:pt idx="42413">
                  <c:v>-1.08</c:v>
                </c:pt>
                <c:pt idx="42414">
                  <c:v>-1.08</c:v>
                </c:pt>
                <c:pt idx="42415">
                  <c:v>-1.08</c:v>
                </c:pt>
                <c:pt idx="42416">
                  <c:v>-1.08</c:v>
                </c:pt>
                <c:pt idx="42417">
                  <c:v>-1.08</c:v>
                </c:pt>
                <c:pt idx="42418">
                  <c:v>-1.08</c:v>
                </c:pt>
                <c:pt idx="42419">
                  <c:v>-1.08</c:v>
                </c:pt>
                <c:pt idx="42420">
                  <c:v>-1.08</c:v>
                </c:pt>
                <c:pt idx="42421">
                  <c:v>-1.08</c:v>
                </c:pt>
                <c:pt idx="42422">
                  <c:v>-1.08</c:v>
                </c:pt>
                <c:pt idx="42423">
                  <c:v>-1.08</c:v>
                </c:pt>
                <c:pt idx="42424">
                  <c:v>-1.08</c:v>
                </c:pt>
                <c:pt idx="42425">
                  <c:v>-1.08</c:v>
                </c:pt>
                <c:pt idx="42426">
                  <c:v>-1.08</c:v>
                </c:pt>
                <c:pt idx="42427">
                  <c:v>-1.08</c:v>
                </c:pt>
                <c:pt idx="42428">
                  <c:v>-1.08</c:v>
                </c:pt>
                <c:pt idx="42429">
                  <c:v>-1.08</c:v>
                </c:pt>
                <c:pt idx="42430">
                  <c:v>-1.08</c:v>
                </c:pt>
                <c:pt idx="42431">
                  <c:v>-1.08</c:v>
                </c:pt>
                <c:pt idx="42432">
                  <c:v>-1.08</c:v>
                </c:pt>
                <c:pt idx="42433">
                  <c:v>-1.08</c:v>
                </c:pt>
                <c:pt idx="42434">
                  <c:v>-1.08</c:v>
                </c:pt>
                <c:pt idx="42435">
                  <c:v>-1.08</c:v>
                </c:pt>
                <c:pt idx="42436">
                  <c:v>-1.08</c:v>
                </c:pt>
                <c:pt idx="42437">
                  <c:v>-1.0900000000000001</c:v>
                </c:pt>
                <c:pt idx="42438">
                  <c:v>-1.0900000000000001</c:v>
                </c:pt>
                <c:pt idx="42439">
                  <c:v>-1.0900000000000001</c:v>
                </c:pt>
                <c:pt idx="42440">
                  <c:v>-1.0900000000000001</c:v>
                </c:pt>
                <c:pt idx="42441">
                  <c:v>-1.0900000000000001</c:v>
                </c:pt>
                <c:pt idx="42442">
                  <c:v>-1.0900000000000001</c:v>
                </c:pt>
                <c:pt idx="42443">
                  <c:v>-1.08</c:v>
                </c:pt>
                <c:pt idx="42444">
                  <c:v>-1.08</c:v>
                </c:pt>
                <c:pt idx="42445">
                  <c:v>-1.08</c:v>
                </c:pt>
                <c:pt idx="42446">
                  <c:v>-1.07</c:v>
                </c:pt>
                <c:pt idx="42447">
                  <c:v>-1.07</c:v>
                </c:pt>
                <c:pt idx="42448">
                  <c:v>-1.08</c:v>
                </c:pt>
                <c:pt idx="42449">
                  <c:v>-1.08</c:v>
                </c:pt>
                <c:pt idx="42450">
                  <c:v>-1.08</c:v>
                </c:pt>
                <c:pt idx="42451">
                  <c:v>-1.08</c:v>
                </c:pt>
                <c:pt idx="42452">
                  <c:v>-1.08</c:v>
                </c:pt>
                <c:pt idx="42453">
                  <c:v>-1.07</c:v>
                </c:pt>
                <c:pt idx="42454">
                  <c:v>-1.07</c:v>
                </c:pt>
                <c:pt idx="42455">
                  <c:v>-1.06</c:v>
                </c:pt>
                <c:pt idx="42456">
                  <c:v>-1.06</c:v>
                </c:pt>
                <c:pt idx="42457">
                  <c:v>-1.06</c:v>
                </c:pt>
                <c:pt idx="42458">
                  <c:v>-1.07</c:v>
                </c:pt>
                <c:pt idx="42459">
                  <c:v>-1.07</c:v>
                </c:pt>
                <c:pt idx="42460">
                  <c:v>-1.08</c:v>
                </c:pt>
                <c:pt idx="42461">
                  <c:v>-1.08</c:v>
                </c:pt>
                <c:pt idx="42462">
                  <c:v>-1.08</c:v>
                </c:pt>
                <c:pt idx="42463">
                  <c:v>-1.08</c:v>
                </c:pt>
                <c:pt idx="42464">
                  <c:v>-1.08</c:v>
                </c:pt>
                <c:pt idx="42465">
                  <c:v>-1.07</c:v>
                </c:pt>
                <c:pt idx="42466">
                  <c:v>-1.07</c:v>
                </c:pt>
                <c:pt idx="42467">
                  <c:v>-1.07</c:v>
                </c:pt>
                <c:pt idx="42468">
                  <c:v>-1.06</c:v>
                </c:pt>
                <c:pt idx="42469">
                  <c:v>-1.06</c:v>
                </c:pt>
                <c:pt idx="42470">
                  <c:v>-1.06</c:v>
                </c:pt>
                <c:pt idx="42471">
                  <c:v>-1.05</c:v>
                </c:pt>
                <c:pt idx="42472">
                  <c:v>-1.04</c:v>
                </c:pt>
                <c:pt idx="42473">
                  <c:v>-1.04</c:v>
                </c:pt>
                <c:pt idx="42474">
                  <c:v>-1.03</c:v>
                </c:pt>
                <c:pt idx="42475">
                  <c:v>-1.02</c:v>
                </c:pt>
                <c:pt idx="42476">
                  <c:v>-1.01</c:v>
                </c:pt>
                <c:pt idx="42477">
                  <c:v>-1</c:v>
                </c:pt>
                <c:pt idx="42478">
                  <c:v>-0.99</c:v>
                </c:pt>
                <c:pt idx="42479">
                  <c:v>-0.97</c:v>
                </c:pt>
                <c:pt idx="42480">
                  <c:v>-0.95</c:v>
                </c:pt>
                <c:pt idx="42481">
                  <c:v>-0.93</c:v>
                </c:pt>
                <c:pt idx="42482">
                  <c:v>-0.92</c:v>
                </c:pt>
                <c:pt idx="42483">
                  <c:v>-0.9</c:v>
                </c:pt>
                <c:pt idx="42484">
                  <c:v>-0.89</c:v>
                </c:pt>
                <c:pt idx="42485">
                  <c:v>-0.87</c:v>
                </c:pt>
                <c:pt idx="42486">
                  <c:v>-0.85</c:v>
                </c:pt>
                <c:pt idx="42487">
                  <c:v>-0.82</c:v>
                </c:pt>
                <c:pt idx="42488">
                  <c:v>-0.81</c:v>
                </c:pt>
                <c:pt idx="42489">
                  <c:v>-0.78</c:v>
                </c:pt>
                <c:pt idx="42490">
                  <c:v>-0.76</c:v>
                </c:pt>
                <c:pt idx="42491">
                  <c:v>-0.74</c:v>
                </c:pt>
                <c:pt idx="42492">
                  <c:v>-0.72</c:v>
                </c:pt>
                <c:pt idx="42493">
                  <c:v>-0.69</c:v>
                </c:pt>
                <c:pt idx="42494">
                  <c:v>-0.66</c:v>
                </c:pt>
                <c:pt idx="42495">
                  <c:v>-0.63</c:v>
                </c:pt>
                <c:pt idx="42496">
                  <c:v>-0.6</c:v>
                </c:pt>
                <c:pt idx="42497">
                  <c:v>-0.56999999999999995</c:v>
                </c:pt>
                <c:pt idx="42498">
                  <c:v>-0.54</c:v>
                </c:pt>
                <c:pt idx="42499">
                  <c:v>-0.5</c:v>
                </c:pt>
                <c:pt idx="42500">
                  <c:v>-0.47</c:v>
                </c:pt>
                <c:pt idx="42501">
                  <c:v>-0.43</c:v>
                </c:pt>
                <c:pt idx="42502">
                  <c:v>-0.4</c:v>
                </c:pt>
                <c:pt idx="42503">
                  <c:v>-0.35</c:v>
                </c:pt>
                <c:pt idx="42504">
                  <c:v>-0.32</c:v>
                </c:pt>
                <c:pt idx="42505">
                  <c:v>-0.27</c:v>
                </c:pt>
                <c:pt idx="42506">
                  <c:v>-0.24</c:v>
                </c:pt>
                <c:pt idx="42507">
                  <c:v>-0.19</c:v>
                </c:pt>
                <c:pt idx="42508">
                  <c:v>-0.16</c:v>
                </c:pt>
                <c:pt idx="42509">
                  <c:v>-0.1</c:v>
                </c:pt>
                <c:pt idx="42510">
                  <c:v>-7.0000000000000007E-2</c:v>
                </c:pt>
                <c:pt idx="42511">
                  <c:v>-0.02</c:v>
                </c:pt>
                <c:pt idx="42512">
                  <c:v>0.01</c:v>
                </c:pt>
                <c:pt idx="42513">
                  <c:v>0.06</c:v>
                </c:pt>
                <c:pt idx="42514">
                  <c:v>0.09</c:v>
                </c:pt>
                <c:pt idx="42515">
                  <c:v>0.14000000000000001</c:v>
                </c:pt>
                <c:pt idx="42516">
                  <c:v>0.18</c:v>
                </c:pt>
                <c:pt idx="42517">
                  <c:v>0.22</c:v>
                </c:pt>
                <c:pt idx="42518">
                  <c:v>0.26</c:v>
                </c:pt>
                <c:pt idx="42519">
                  <c:v>0.31</c:v>
                </c:pt>
                <c:pt idx="42520">
                  <c:v>0.34</c:v>
                </c:pt>
                <c:pt idx="42521">
                  <c:v>0.39</c:v>
                </c:pt>
                <c:pt idx="42522">
                  <c:v>0.43</c:v>
                </c:pt>
                <c:pt idx="42523">
                  <c:v>0.48</c:v>
                </c:pt>
                <c:pt idx="42524">
                  <c:v>0.51</c:v>
                </c:pt>
                <c:pt idx="42525">
                  <c:v>0.56000000000000005</c:v>
                </c:pt>
                <c:pt idx="42526">
                  <c:v>0.59</c:v>
                </c:pt>
                <c:pt idx="42527">
                  <c:v>0.63</c:v>
                </c:pt>
                <c:pt idx="42528">
                  <c:v>0.65</c:v>
                </c:pt>
                <c:pt idx="42529">
                  <c:v>0.7</c:v>
                </c:pt>
                <c:pt idx="42530">
                  <c:v>0.72</c:v>
                </c:pt>
                <c:pt idx="42531">
                  <c:v>0.77</c:v>
                </c:pt>
                <c:pt idx="42532">
                  <c:v>0.8</c:v>
                </c:pt>
                <c:pt idx="42533">
                  <c:v>0.84</c:v>
                </c:pt>
                <c:pt idx="42534">
                  <c:v>0.87</c:v>
                </c:pt>
                <c:pt idx="42535">
                  <c:v>0.91</c:v>
                </c:pt>
                <c:pt idx="42536">
                  <c:v>0.93</c:v>
                </c:pt>
                <c:pt idx="42537">
                  <c:v>0.97</c:v>
                </c:pt>
                <c:pt idx="42538">
                  <c:v>1</c:v>
                </c:pt>
                <c:pt idx="42539">
                  <c:v>1.04</c:v>
                </c:pt>
                <c:pt idx="42540">
                  <c:v>1.07</c:v>
                </c:pt>
                <c:pt idx="42541">
                  <c:v>1.1200000000000001</c:v>
                </c:pt>
                <c:pt idx="42542">
                  <c:v>1.1499999999999999</c:v>
                </c:pt>
                <c:pt idx="42543">
                  <c:v>1.2</c:v>
                </c:pt>
                <c:pt idx="42544">
                  <c:v>1.22</c:v>
                </c:pt>
                <c:pt idx="42545">
                  <c:v>1.26</c:v>
                </c:pt>
                <c:pt idx="42546">
                  <c:v>1.29</c:v>
                </c:pt>
                <c:pt idx="42547">
                  <c:v>1.32</c:v>
                </c:pt>
                <c:pt idx="42548">
                  <c:v>1.35</c:v>
                </c:pt>
                <c:pt idx="42549">
                  <c:v>1.38</c:v>
                </c:pt>
                <c:pt idx="42550">
                  <c:v>1.4</c:v>
                </c:pt>
                <c:pt idx="42551">
                  <c:v>1.43</c:v>
                </c:pt>
                <c:pt idx="42552">
                  <c:v>1.45</c:v>
                </c:pt>
                <c:pt idx="42553">
                  <c:v>1.48</c:v>
                </c:pt>
                <c:pt idx="42554">
                  <c:v>1.51</c:v>
                </c:pt>
                <c:pt idx="42555">
                  <c:v>1.54</c:v>
                </c:pt>
                <c:pt idx="42556">
                  <c:v>1.56</c:v>
                </c:pt>
                <c:pt idx="42557">
                  <c:v>1.6</c:v>
                </c:pt>
                <c:pt idx="42558">
                  <c:v>1.63</c:v>
                </c:pt>
                <c:pt idx="42559">
                  <c:v>1.67</c:v>
                </c:pt>
                <c:pt idx="42560">
                  <c:v>1.7</c:v>
                </c:pt>
                <c:pt idx="42561">
                  <c:v>1.74</c:v>
                </c:pt>
                <c:pt idx="42562">
                  <c:v>1.77</c:v>
                </c:pt>
                <c:pt idx="42563">
                  <c:v>1.81</c:v>
                </c:pt>
                <c:pt idx="42564">
                  <c:v>1.84</c:v>
                </c:pt>
                <c:pt idx="42565">
                  <c:v>1.89</c:v>
                </c:pt>
                <c:pt idx="42566">
                  <c:v>1.91</c:v>
                </c:pt>
                <c:pt idx="42567">
                  <c:v>1.95</c:v>
                </c:pt>
                <c:pt idx="42568">
                  <c:v>1.98</c:v>
                </c:pt>
                <c:pt idx="42569">
                  <c:v>2.0299999999999998</c:v>
                </c:pt>
                <c:pt idx="42570">
                  <c:v>2.06</c:v>
                </c:pt>
                <c:pt idx="42571">
                  <c:v>2.1</c:v>
                </c:pt>
                <c:pt idx="42572">
                  <c:v>2.14</c:v>
                </c:pt>
                <c:pt idx="42573">
                  <c:v>2.1800000000000002</c:v>
                </c:pt>
                <c:pt idx="42574">
                  <c:v>2.21</c:v>
                </c:pt>
                <c:pt idx="42575">
                  <c:v>2.2599999999999998</c:v>
                </c:pt>
                <c:pt idx="42576">
                  <c:v>2.2799999999999998</c:v>
                </c:pt>
                <c:pt idx="42577">
                  <c:v>2.33</c:v>
                </c:pt>
                <c:pt idx="42578">
                  <c:v>2.36</c:v>
                </c:pt>
                <c:pt idx="42579">
                  <c:v>2.4</c:v>
                </c:pt>
                <c:pt idx="42580">
                  <c:v>2.4300000000000002</c:v>
                </c:pt>
                <c:pt idx="42581">
                  <c:v>2.48</c:v>
                </c:pt>
                <c:pt idx="42582">
                  <c:v>2.52</c:v>
                </c:pt>
                <c:pt idx="42583">
                  <c:v>2.57</c:v>
                </c:pt>
                <c:pt idx="42584">
                  <c:v>2.61</c:v>
                </c:pt>
                <c:pt idx="42585">
                  <c:v>2.67</c:v>
                </c:pt>
                <c:pt idx="42586">
                  <c:v>2.71</c:v>
                </c:pt>
                <c:pt idx="42587">
                  <c:v>2.78</c:v>
                </c:pt>
                <c:pt idx="42588">
                  <c:v>2.82</c:v>
                </c:pt>
                <c:pt idx="42589">
                  <c:v>2.88</c:v>
                </c:pt>
                <c:pt idx="42590">
                  <c:v>2.92</c:v>
                </c:pt>
                <c:pt idx="42591">
                  <c:v>2.99</c:v>
                </c:pt>
                <c:pt idx="42592">
                  <c:v>3.03</c:v>
                </c:pt>
                <c:pt idx="42593">
                  <c:v>3.1</c:v>
                </c:pt>
                <c:pt idx="42594">
                  <c:v>3.14</c:v>
                </c:pt>
                <c:pt idx="42595">
                  <c:v>3.2</c:v>
                </c:pt>
                <c:pt idx="42596">
                  <c:v>3.25</c:v>
                </c:pt>
                <c:pt idx="42597">
                  <c:v>3.32</c:v>
                </c:pt>
                <c:pt idx="42598">
                  <c:v>3.37</c:v>
                </c:pt>
                <c:pt idx="42599">
                  <c:v>3.44</c:v>
                </c:pt>
                <c:pt idx="42600">
                  <c:v>3.49</c:v>
                </c:pt>
                <c:pt idx="42601">
                  <c:v>3.57</c:v>
                </c:pt>
                <c:pt idx="42602">
                  <c:v>3.62</c:v>
                </c:pt>
                <c:pt idx="42603">
                  <c:v>3.7</c:v>
                </c:pt>
                <c:pt idx="42604">
                  <c:v>3.75</c:v>
                </c:pt>
                <c:pt idx="42605">
                  <c:v>3.83</c:v>
                </c:pt>
                <c:pt idx="42606">
                  <c:v>3.89</c:v>
                </c:pt>
                <c:pt idx="42607">
                  <c:v>3.97</c:v>
                </c:pt>
                <c:pt idx="42608">
                  <c:v>4.0199999999999996</c:v>
                </c:pt>
                <c:pt idx="42609">
                  <c:v>4.0999999999999996</c:v>
                </c:pt>
                <c:pt idx="42610">
                  <c:v>4.16</c:v>
                </c:pt>
                <c:pt idx="42611">
                  <c:v>4.25</c:v>
                </c:pt>
                <c:pt idx="42612">
                  <c:v>4.3099999999999996</c:v>
                </c:pt>
                <c:pt idx="42613">
                  <c:v>4.4000000000000004</c:v>
                </c:pt>
                <c:pt idx="42614">
                  <c:v>4.46</c:v>
                </c:pt>
                <c:pt idx="42615">
                  <c:v>4.5599999999999996</c:v>
                </c:pt>
                <c:pt idx="42616">
                  <c:v>4.62</c:v>
                </c:pt>
                <c:pt idx="42617">
                  <c:v>4.72</c:v>
                </c:pt>
                <c:pt idx="42618">
                  <c:v>4.78</c:v>
                </c:pt>
                <c:pt idx="42619">
                  <c:v>4.88</c:v>
                </c:pt>
                <c:pt idx="42620">
                  <c:v>4.9400000000000004</c:v>
                </c:pt>
                <c:pt idx="42621">
                  <c:v>5.04</c:v>
                </c:pt>
                <c:pt idx="42622">
                  <c:v>5.0999999999999996</c:v>
                </c:pt>
                <c:pt idx="42623">
                  <c:v>5.21</c:v>
                </c:pt>
                <c:pt idx="42624">
                  <c:v>5.28</c:v>
                </c:pt>
                <c:pt idx="42625">
                  <c:v>5.38</c:v>
                </c:pt>
                <c:pt idx="42626">
                  <c:v>5.45</c:v>
                </c:pt>
                <c:pt idx="42627">
                  <c:v>5.56</c:v>
                </c:pt>
                <c:pt idx="42628">
                  <c:v>5.64</c:v>
                </c:pt>
                <c:pt idx="42629">
                  <c:v>5.74</c:v>
                </c:pt>
                <c:pt idx="42630">
                  <c:v>5.82</c:v>
                </c:pt>
                <c:pt idx="42631">
                  <c:v>5.92</c:v>
                </c:pt>
                <c:pt idx="42632">
                  <c:v>5.99</c:v>
                </c:pt>
                <c:pt idx="42633">
                  <c:v>6.11</c:v>
                </c:pt>
                <c:pt idx="42634">
                  <c:v>6.18</c:v>
                </c:pt>
                <c:pt idx="42635">
                  <c:v>6.3</c:v>
                </c:pt>
                <c:pt idx="42636">
                  <c:v>6.38</c:v>
                </c:pt>
                <c:pt idx="42637">
                  <c:v>6.5</c:v>
                </c:pt>
                <c:pt idx="42638">
                  <c:v>6.57</c:v>
                </c:pt>
                <c:pt idx="42639">
                  <c:v>6.69</c:v>
                </c:pt>
                <c:pt idx="42640">
                  <c:v>6.77</c:v>
                </c:pt>
                <c:pt idx="42641">
                  <c:v>6.88</c:v>
                </c:pt>
                <c:pt idx="42642">
                  <c:v>6.96</c:v>
                </c:pt>
                <c:pt idx="42643">
                  <c:v>7.08</c:v>
                </c:pt>
                <c:pt idx="42644">
                  <c:v>7.16</c:v>
                </c:pt>
                <c:pt idx="42645">
                  <c:v>7.29</c:v>
                </c:pt>
                <c:pt idx="42646">
                  <c:v>7.37</c:v>
                </c:pt>
                <c:pt idx="42647">
                  <c:v>7.49</c:v>
                </c:pt>
                <c:pt idx="42648">
                  <c:v>7.58</c:v>
                </c:pt>
                <c:pt idx="42649">
                  <c:v>7.7</c:v>
                </c:pt>
                <c:pt idx="42650">
                  <c:v>7.79</c:v>
                </c:pt>
                <c:pt idx="42651">
                  <c:v>7.92</c:v>
                </c:pt>
                <c:pt idx="42652">
                  <c:v>8</c:v>
                </c:pt>
                <c:pt idx="42653">
                  <c:v>8.1300000000000008</c:v>
                </c:pt>
                <c:pt idx="42654">
                  <c:v>8.2200000000000006</c:v>
                </c:pt>
                <c:pt idx="42655">
                  <c:v>8.34</c:v>
                </c:pt>
                <c:pt idx="42656">
                  <c:v>8.43</c:v>
                </c:pt>
                <c:pt idx="42657">
                  <c:v>8.5500000000000007</c:v>
                </c:pt>
                <c:pt idx="42658">
                  <c:v>8.64</c:v>
                </c:pt>
                <c:pt idx="42659">
                  <c:v>8.76</c:v>
                </c:pt>
                <c:pt idx="42660">
                  <c:v>8.85</c:v>
                </c:pt>
                <c:pt idx="42661">
                  <c:v>8.98</c:v>
                </c:pt>
                <c:pt idx="42662">
                  <c:v>9.06</c:v>
                </c:pt>
                <c:pt idx="42663">
                  <c:v>9.19</c:v>
                </c:pt>
                <c:pt idx="42664">
                  <c:v>9.2799999999999994</c:v>
                </c:pt>
                <c:pt idx="42665">
                  <c:v>9.41</c:v>
                </c:pt>
                <c:pt idx="42666">
                  <c:v>9.51</c:v>
                </c:pt>
                <c:pt idx="42667">
                  <c:v>9.64</c:v>
                </c:pt>
                <c:pt idx="42668">
                  <c:v>9.73</c:v>
                </c:pt>
                <c:pt idx="42669">
                  <c:v>9.86</c:v>
                </c:pt>
                <c:pt idx="42670">
                  <c:v>9.9499999999999993</c:v>
                </c:pt>
                <c:pt idx="42671">
                  <c:v>10.08</c:v>
                </c:pt>
                <c:pt idx="42672">
                  <c:v>10.17</c:v>
                </c:pt>
                <c:pt idx="42673">
                  <c:v>10.3</c:v>
                </c:pt>
                <c:pt idx="42674">
                  <c:v>10.39</c:v>
                </c:pt>
                <c:pt idx="42675">
                  <c:v>10.52</c:v>
                </c:pt>
                <c:pt idx="42676">
                  <c:v>10.61</c:v>
                </c:pt>
                <c:pt idx="42677">
                  <c:v>10.74</c:v>
                </c:pt>
                <c:pt idx="42678">
                  <c:v>10.83</c:v>
                </c:pt>
                <c:pt idx="42679">
                  <c:v>10.96</c:v>
                </c:pt>
                <c:pt idx="42680">
                  <c:v>11.05</c:v>
                </c:pt>
                <c:pt idx="42681">
                  <c:v>11.18</c:v>
                </c:pt>
                <c:pt idx="42682">
                  <c:v>11.26</c:v>
                </c:pt>
                <c:pt idx="42683">
                  <c:v>11.39</c:v>
                </c:pt>
                <c:pt idx="42684">
                  <c:v>11.48</c:v>
                </c:pt>
                <c:pt idx="42685">
                  <c:v>11.6</c:v>
                </c:pt>
                <c:pt idx="42686">
                  <c:v>11.68</c:v>
                </c:pt>
                <c:pt idx="42687">
                  <c:v>11.81</c:v>
                </c:pt>
                <c:pt idx="42688">
                  <c:v>11.89</c:v>
                </c:pt>
                <c:pt idx="42689">
                  <c:v>12.02</c:v>
                </c:pt>
                <c:pt idx="42690">
                  <c:v>12.1</c:v>
                </c:pt>
                <c:pt idx="42691">
                  <c:v>12.23</c:v>
                </c:pt>
                <c:pt idx="42692">
                  <c:v>12.31</c:v>
                </c:pt>
                <c:pt idx="42693">
                  <c:v>12.44</c:v>
                </c:pt>
                <c:pt idx="42694">
                  <c:v>12.52</c:v>
                </c:pt>
                <c:pt idx="42695">
                  <c:v>12.64</c:v>
                </c:pt>
                <c:pt idx="42696">
                  <c:v>12.72</c:v>
                </c:pt>
                <c:pt idx="42697">
                  <c:v>12.84</c:v>
                </c:pt>
                <c:pt idx="42698">
                  <c:v>12.92</c:v>
                </c:pt>
                <c:pt idx="42699">
                  <c:v>13.03</c:v>
                </c:pt>
                <c:pt idx="42700">
                  <c:v>13.11</c:v>
                </c:pt>
                <c:pt idx="42701">
                  <c:v>13.23</c:v>
                </c:pt>
                <c:pt idx="42702">
                  <c:v>13.31</c:v>
                </c:pt>
                <c:pt idx="42703">
                  <c:v>13.42</c:v>
                </c:pt>
                <c:pt idx="42704">
                  <c:v>13.49</c:v>
                </c:pt>
                <c:pt idx="42705">
                  <c:v>13.6</c:v>
                </c:pt>
                <c:pt idx="42706">
                  <c:v>13.66</c:v>
                </c:pt>
                <c:pt idx="42707">
                  <c:v>13.77</c:v>
                </c:pt>
                <c:pt idx="42708">
                  <c:v>13.84</c:v>
                </c:pt>
                <c:pt idx="42709">
                  <c:v>13.94</c:v>
                </c:pt>
                <c:pt idx="42710">
                  <c:v>14.01</c:v>
                </c:pt>
                <c:pt idx="42711">
                  <c:v>14.11</c:v>
                </c:pt>
                <c:pt idx="42712">
                  <c:v>14.18</c:v>
                </c:pt>
                <c:pt idx="42713">
                  <c:v>14.27</c:v>
                </c:pt>
                <c:pt idx="42714">
                  <c:v>14.33</c:v>
                </c:pt>
                <c:pt idx="42715">
                  <c:v>14.42</c:v>
                </c:pt>
                <c:pt idx="42716">
                  <c:v>14.48</c:v>
                </c:pt>
                <c:pt idx="42717">
                  <c:v>14.57</c:v>
                </c:pt>
                <c:pt idx="42718">
                  <c:v>14.62</c:v>
                </c:pt>
                <c:pt idx="42719">
                  <c:v>14.71</c:v>
                </c:pt>
                <c:pt idx="42720">
                  <c:v>14.77</c:v>
                </c:pt>
                <c:pt idx="42721">
                  <c:v>14.85</c:v>
                </c:pt>
                <c:pt idx="42722">
                  <c:v>14.9</c:v>
                </c:pt>
                <c:pt idx="42723">
                  <c:v>14.98</c:v>
                </c:pt>
                <c:pt idx="42724">
                  <c:v>15.03</c:v>
                </c:pt>
                <c:pt idx="42725">
                  <c:v>15.11</c:v>
                </c:pt>
                <c:pt idx="42726">
                  <c:v>15.16</c:v>
                </c:pt>
                <c:pt idx="42727">
                  <c:v>15.23</c:v>
                </c:pt>
                <c:pt idx="42728">
                  <c:v>15.27</c:v>
                </c:pt>
                <c:pt idx="42729">
                  <c:v>15.34</c:v>
                </c:pt>
                <c:pt idx="42730">
                  <c:v>15.38</c:v>
                </c:pt>
                <c:pt idx="42731">
                  <c:v>15.44</c:v>
                </c:pt>
                <c:pt idx="42732">
                  <c:v>15.47</c:v>
                </c:pt>
                <c:pt idx="42733">
                  <c:v>15.53</c:v>
                </c:pt>
                <c:pt idx="42734">
                  <c:v>15.57</c:v>
                </c:pt>
                <c:pt idx="42735">
                  <c:v>15.62</c:v>
                </c:pt>
                <c:pt idx="42736">
                  <c:v>15.65</c:v>
                </c:pt>
                <c:pt idx="42737">
                  <c:v>15.69</c:v>
                </c:pt>
                <c:pt idx="42738">
                  <c:v>15.72</c:v>
                </c:pt>
                <c:pt idx="42739">
                  <c:v>15.76</c:v>
                </c:pt>
                <c:pt idx="42740">
                  <c:v>15.78</c:v>
                </c:pt>
                <c:pt idx="42741">
                  <c:v>15.82</c:v>
                </c:pt>
                <c:pt idx="42742">
                  <c:v>15.84</c:v>
                </c:pt>
                <c:pt idx="42743">
                  <c:v>15.88</c:v>
                </c:pt>
                <c:pt idx="42744">
                  <c:v>15.9</c:v>
                </c:pt>
                <c:pt idx="42745">
                  <c:v>15.93</c:v>
                </c:pt>
                <c:pt idx="42746">
                  <c:v>15.95</c:v>
                </c:pt>
                <c:pt idx="42747">
                  <c:v>15.97</c:v>
                </c:pt>
                <c:pt idx="42748">
                  <c:v>15.99</c:v>
                </c:pt>
                <c:pt idx="42749">
                  <c:v>16</c:v>
                </c:pt>
                <c:pt idx="42750">
                  <c:v>16.02</c:v>
                </c:pt>
                <c:pt idx="42751">
                  <c:v>16.03</c:v>
                </c:pt>
                <c:pt idx="42752">
                  <c:v>16.04</c:v>
                </c:pt>
                <c:pt idx="42753">
                  <c:v>16.05</c:v>
                </c:pt>
                <c:pt idx="42754">
                  <c:v>16.059999999999999</c:v>
                </c:pt>
                <c:pt idx="42755">
                  <c:v>16.07</c:v>
                </c:pt>
                <c:pt idx="42756">
                  <c:v>16.07</c:v>
                </c:pt>
                <c:pt idx="42757">
                  <c:v>16.07</c:v>
                </c:pt>
                <c:pt idx="42758">
                  <c:v>16.07</c:v>
                </c:pt>
                <c:pt idx="42759">
                  <c:v>16.059999999999999</c:v>
                </c:pt>
                <c:pt idx="42760">
                  <c:v>16.059999999999999</c:v>
                </c:pt>
                <c:pt idx="42761">
                  <c:v>16.05</c:v>
                </c:pt>
                <c:pt idx="42762">
                  <c:v>16.05</c:v>
                </c:pt>
                <c:pt idx="42763">
                  <c:v>16.04</c:v>
                </c:pt>
                <c:pt idx="42764">
                  <c:v>16.03</c:v>
                </c:pt>
                <c:pt idx="42765">
                  <c:v>16.010000000000002</c:v>
                </c:pt>
                <c:pt idx="42766">
                  <c:v>16</c:v>
                </c:pt>
                <c:pt idx="42767">
                  <c:v>15.97</c:v>
                </c:pt>
                <c:pt idx="42768">
                  <c:v>15.96</c:v>
                </c:pt>
                <c:pt idx="42769">
                  <c:v>15.93</c:v>
                </c:pt>
                <c:pt idx="42770">
                  <c:v>15.91</c:v>
                </c:pt>
                <c:pt idx="42771">
                  <c:v>15.88</c:v>
                </c:pt>
                <c:pt idx="42772">
                  <c:v>15.86</c:v>
                </c:pt>
                <c:pt idx="42773">
                  <c:v>15.83</c:v>
                </c:pt>
                <c:pt idx="42774">
                  <c:v>15.8</c:v>
                </c:pt>
                <c:pt idx="42775">
                  <c:v>15.77</c:v>
                </c:pt>
                <c:pt idx="42776">
                  <c:v>15.74</c:v>
                </c:pt>
                <c:pt idx="42777">
                  <c:v>15.7</c:v>
                </c:pt>
                <c:pt idx="42778">
                  <c:v>15.67</c:v>
                </c:pt>
                <c:pt idx="42779">
                  <c:v>15.62</c:v>
                </c:pt>
                <c:pt idx="42780">
                  <c:v>15.59</c:v>
                </c:pt>
                <c:pt idx="42781">
                  <c:v>15.54</c:v>
                </c:pt>
                <c:pt idx="42782">
                  <c:v>15.5</c:v>
                </c:pt>
                <c:pt idx="42783">
                  <c:v>15.45</c:v>
                </c:pt>
                <c:pt idx="42784">
                  <c:v>15.42</c:v>
                </c:pt>
                <c:pt idx="42785">
                  <c:v>15.36</c:v>
                </c:pt>
                <c:pt idx="42786">
                  <c:v>15.33</c:v>
                </c:pt>
                <c:pt idx="42787">
                  <c:v>15.27</c:v>
                </c:pt>
                <c:pt idx="42788">
                  <c:v>15.22</c:v>
                </c:pt>
                <c:pt idx="42789">
                  <c:v>15.16</c:v>
                </c:pt>
                <c:pt idx="42790">
                  <c:v>15.11</c:v>
                </c:pt>
                <c:pt idx="42791">
                  <c:v>15.04</c:v>
                </c:pt>
                <c:pt idx="42792">
                  <c:v>14.99</c:v>
                </c:pt>
                <c:pt idx="42793">
                  <c:v>14.92</c:v>
                </c:pt>
                <c:pt idx="42794">
                  <c:v>14.87</c:v>
                </c:pt>
                <c:pt idx="42795">
                  <c:v>14.8</c:v>
                </c:pt>
                <c:pt idx="42796">
                  <c:v>14.75</c:v>
                </c:pt>
                <c:pt idx="42797">
                  <c:v>14.67</c:v>
                </c:pt>
                <c:pt idx="42798">
                  <c:v>14.62</c:v>
                </c:pt>
                <c:pt idx="42799">
                  <c:v>14.54</c:v>
                </c:pt>
                <c:pt idx="42800">
                  <c:v>14.48</c:v>
                </c:pt>
                <c:pt idx="42801">
                  <c:v>14.4</c:v>
                </c:pt>
                <c:pt idx="42802">
                  <c:v>14.34</c:v>
                </c:pt>
                <c:pt idx="42803">
                  <c:v>14.26</c:v>
                </c:pt>
                <c:pt idx="42804">
                  <c:v>14.2</c:v>
                </c:pt>
                <c:pt idx="42805">
                  <c:v>14.11</c:v>
                </c:pt>
                <c:pt idx="42806">
                  <c:v>14.05</c:v>
                </c:pt>
                <c:pt idx="42807">
                  <c:v>13.95</c:v>
                </c:pt>
                <c:pt idx="42808">
                  <c:v>13.89</c:v>
                </c:pt>
                <c:pt idx="42809">
                  <c:v>13.79</c:v>
                </c:pt>
                <c:pt idx="42810">
                  <c:v>13.73</c:v>
                </c:pt>
                <c:pt idx="42811">
                  <c:v>13.64</c:v>
                </c:pt>
                <c:pt idx="42812">
                  <c:v>13.57</c:v>
                </c:pt>
                <c:pt idx="42813">
                  <c:v>13.48</c:v>
                </c:pt>
                <c:pt idx="42814">
                  <c:v>13.41</c:v>
                </c:pt>
                <c:pt idx="42815">
                  <c:v>13.31</c:v>
                </c:pt>
                <c:pt idx="42816">
                  <c:v>13.25</c:v>
                </c:pt>
                <c:pt idx="42817">
                  <c:v>13.14</c:v>
                </c:pt>
                <c:pt idx="42818">
                  <c:v>13.07</c:v>
                </c:pt>
                <c:pt idx="42819">
                  <c:v>12.96</c:v>
                </c:pt>
                <c:pt idx="42820">
                  <c:v>12.89</c:v>
                </c:pt>
                <c:pt idx="42821">
                  <c:v>12.78</c:v>
                </c:pt>
                <c:pt idx="42822">
                  <c:v>12.71</c:v>
                </c:pt>
                <c:pt idx="42823">
                  <c:v>12.6</c:v>
                </c:pt>
                <c:pt idx="42824">
                  <c:v>12.53</c:v>
                </c:pt>
                <c:pt idx="42825">
                  <c:v>12.42</c:v>
                </c:pt>
                <c:pt idx="42826">
                  <c:v>12.34</c:v>
                </c:pt>
                <c:pt idx="42827">
                  <c:v>12.23</c:v>
                </c:pt>
                <c:pt idx="42828">
                  <c:v>12.15</c:v>
                </c:pt>
                <c:pt idx="42829">
                  <c:v>12.04</c:v>
                </c:pt>
                <c:pt idx="42830">
                  <c:v>11.96</c:v>
                </c:pt>
                <c:pt idx="42831">
                  <c:v>11.85</c:v>
                </c:pt>
                <c:pt idx="42832">
                  <c:v>11.77</c:v>
                </c:pt>
                <c:pt idx="42833">
                  <c:v>11.65</c:v>
                </c:pt>
                <c:pt idx="42834">
                  <c:v>11.58</c:v>
                </c:pt>
                <c:pt idx="42835">
                  <c:v>11.46</c:v>
                </c:pt>
                <c:pt idx="42836">
                  <c:v>11.38</c:v>
                </c:pt>
                <c:pt idx="42837">
                  <c:v>11.26</c:v>
                </c:pt>
                <c:pt idx="42838">
                  <c:v>11.18</c:v>
                </c:pt>
                <c:pt idx="42839">
                  <c:v>11.06</c:v>
                </c:pt>
                <c:pt idx="42840">
                  <c:v>10.98</c:v>
                </c:pt>
                <c:pt idx="42841">
                  <c:v>10.86</c:v>
                </c:pt>
                <c:pt idx="42842">
                  <c:v>10.77</c:v>
                </c:pt>
                <c:pt idx="42843">
                  <c:v>10.65</c:v>
                </c:pt>
                <c:pt idx="42844">
                  <c:v>10.56</c:v>
                </c:pt>
                <c:pt idx="42845">
                  <c:v>10.44</c:v>
                </c:pt>
                <c:pt idx="42846">
                  <c:v>10.36</c:v>
                </c:pt>
                <c:pt idx="42847">
                  <c:v>10.24</c:v>
                </c:pt>
                <c:pt idx="42848">
                  <c:v>10.16</c:v>
                </c:pt>
                <c:pt idx="42849">
                  <c:v>10.039999999999999</c:v>
                </c:pt>
                <c:pt idx="42850">
                  <c:v>9.9600000000000009</c:v>
                </c:pt>
                <c:pt idx="42851">
                  <c:v>9.83</c:v>
                </c:pt>
                <c:pt idx="42852">
                  <c:v>9.75</c:v>
                </c:pt>
                <c:pt idx="42853">
                  <c:v>9.6300000000000008</c:v>
                </c:pt>
                <c:pt idx="42854">
                  <c:v>9.5399999999999991</c:v>
                </c:pt>
                <c:pt idx="42855">
                  <c:v>9.42</c:v>
                </c:pt>
                <c:pt idx="42856">
                  <c:v>9.34</c:v>
                </c:pt>
                <c:pt idx="42857">
                  <c:v>9.2200000000000006</c:v>
                </c:pt>
                <c:pt idx="42858">
                  <c:v>9.1300000000000008</c:v>
                </c:pt>
                <c:pt idx="42859">
                  <c:v>9.01</c:v>
                </c:pt>
                <c:pt idx="42860">
                  <c:v>8.93</c:v>
                </c:pt>
                <c:pt idx="42861">
                  <c:v>8.8000000000000007</c:v>
                </c:pt>
                <c:pt idx="42862">
                  <c:v>8.7200000000000006</c:v>
                </c:pt>
                <c:pt idx="42863">
                  <c:v>8.6</c:v>
                </c:pt>
                <c:pt idx="42864">
                  <c:v>8.52</c:v>
                </c:pt>
                <c:pt idx="42865">
                  <c:v>8.4</c:v>
                </c:pt>
                <c:pt idx="42866">
                  <c:v>8.32</c:v>
                </c:pt>
                <c:pt idx="42867">
                  <c:v>8.1999999999999993</c:v>
                </c:pt>
                <c:pt idx="42868">
                  <c:v>8.1199999999999992</c:v>
                </c:pt>
                <c:pt idx="42869">
                  <c:v>8</c:v>
                </c:pt>
                <c:pt idx="42870">
                  <c:v>7.92</c:v>
                </c:pt>
                <c:pt idx="42871">
                  <c:v>7.8</c:v>
                </c:pt>
                <c:pt idx="42872">
                  <c:v>7.71</c:v>
                </c:pt>
                <c:pt idx="42873">
                  <c:v>7.63</c:v>
                </c:pt>
                <c:pt idx="42874">
                  <c:v>7.55</c:v>
                </c:pt>
                <c:pt idx="42875">
                  <c:v>7.46</c:v>
                </c:pt>
                <c:pt idx="42876">
                  <c:v>7.39</c:v>
                </c:pt>
                <c:pt idx="42877">
                  <c:v>7.31</c:v>
                </c:pt>
                <c:pt idx="42878">
                  <c:v>7.19</c:v>
                </c:pt>
                <c:pt idx="42879">
                  <c:v>7.12</c:v>
                </c:pt>
                <c:pt idx="42880">
                  <c:v>7.01</c:v>
                </c:pt>
                <c:pt idx="42881">
                  <c:v>6.93</c:v>
                </c:pt>
                <c:pt idx="42882">
                  <c:v>6.82</c:v>
                </c:pt>
                <c:pt idx="42883">
                  <c:v>6.75</c:v>
                </c:pt>
                <c:pt idx="42884">
                  <c:v>6.64</c:v>
                </c:pt>
                <c:pt idx="42885">
                  <c:v>6.56</c:v>
                </c:pt>
                <c:pt idx="42886">
                  <c:v>6.45</c:v>
                </c:pt>
                <c:pt idx="42887">
                  <c:v>6.37</c:v>
                </c:pt>
                <c:pt idx="42888">
                  <c:v>6.26</c:v>
                </c:pt>
                <c:pt idx="42889">
                  <c:v>6.18</c:v>
                </c:pt>
                <c:pt idx="42890">
                  <c:v>6.07</c:v>
                </c:pt>
                <c:pt idx="42891">
                  <c:v>6</c:v>
                </c:pt>
                <c:pt idx="42892">
                  <c:v>5.89</c:v>
                </c:pt>
                <c:pt idx="42893">
                  <c:v>5.82</c:v>
                </c:pt>
                <c:pt idx="42894">
                  <c:v>5.71</c:v>
                </c:pt>
                <c:pt idx="42895">
                  <c:v>5.64</c:v>
                </c:pt>
                <c:pt idx="42896">
                  <c:v>5.54</c:v>
                </c:pt>
                <c:pt idx="42897">
                  <c:v>5.47</c:v>
                </c:pt>
                <c:pt idx="42898">
                  <c:v>5.37</c:v>
                </c:pt>
                <c:pt idx="42899">
                  <c:v>5.3</c:v>
                </c:pt>
                <c:pt idx="42900">
                  <c:v>5.19</c:v>
                </c:pt>
                <c:pt idx="42901">
                  <c:v>5.12</c:v>
                </c:pt>
                <c:pt idx="42902">
                  <c:v>5.01</c:v>
                </c:pt>
                <c:pt idx="42903">
                  <c:v>4.95</c:v>
                </c:pt>
                <c:pt idx="42904">
                  <c:v>4.8499999999999996</c:v>
                </c:pt>
                <c:pt idx="42905">
                  <c:v>4.78</c:v>
                </c:pt>
                <c:pt idx="42906">
                  <c:v>4.68</c:v>
                </c:pt>
                <c:pt idx="42907">
                  <c:v>4.62</c:v>
                </c:pt>
                <c:pt idx="42908">
                  <c:v>4.53</c:v>
                </c:pt>
                <c:pt idx="42909">
                  <c:v>4.46</c:v>
                </c:pt>
                <c:pt idx="42910">
                  <c:v>4.37</c:v>
                </c:pt>
                <c:pt idx="42911">
                  <c:v>4.3</c:v>
                </c:pt>
                <c:pt idx="42912">
                  <c:v>4.21</c:v>
                </c:pt>
                <c:pt idx="42913">
                  <c:v>4.1500000000000004</c:v>
                </c:pt>
                <c:pt idx="42914">
                  <c:v>4.0599999999999996</c:v>
                </c:pt>
                <c:pt idx="42915">
                  <c:v>4</c:v>
                </c:pt>
                <c:pt idx="42916">
                  <c:v>3.91</c:v>
                </c:pt>
                <c:pt idx="42917">
                  <c:v>3.85</c:v>
                </c:pt>
                <c:pt idx="42918">
                  <c:v>3.76</c:v>
                </c:pt>
                <c:pt idx="42919">
                  <c:v>3.7</c:v>
                </c:pt>
                <c:pt idx="42920">
                  <c:v>3.62</c:v>
                </c:pt>
                <c:pt idx="42921">
                  <c:v>3.56</c:v>
                </c:pt>
                <c:pt idx="42922">
                  <c:v>3.48</c:v>
                </c:pt>
                <c:pt idx="42923">
                  <c:v>3.43</c:v>
                </c:pt>
                <c:pt idx="42924">
                  <c:v>3.35</c:v>
                </c:pt>
                <c:pt idx="42925">
                  <c:v>3.29</c:v>
                </c:pt>
                <c:pt idx="42926">
                  <c:v>3.21</c:v>
                </c:pt>
                <c:pt idx="42927">
                  <c:v>3.15</c:v>
                </c:pt>
                <c:pt idx="42928">
                  <c:v>3.07</c:v>
                </c:pt>
                <c:pt idx="42929">
                  <c:v>3.02</c:v>
                </c:pt>
                <c:pt idx="42930">
                  <c:v>2.94</c:v>
                </c:pt>
                <c:pt idx="42931">
                  <c:v>2.89</c:v>
                </c:pt>
                <c:pt idx="42932">
                  <c:v>2.81</c:v>
                </c:pt>
                <c:pt idx="42933">
                  <c:v>2.77</c:v>
                </c:pt>
                <c:pt idx="42934">
                  <c:v>2.7</c:v>
                </c:pt>
                <c:pt idx="42935">
                  <c:v>2.65</c:v>
                </c:pt>
                <c:pt idx="42936">
                  <c:v>2.58</c:v>
                </c:pt>
                <c:pt idx="42937">
                  <c:v>2.54</c:v>
                </c:pt>
                <c:pt idx="42938">
                  <c:v>2.4700000000000002</c:v>
                </c:pt>
                <c:pt idx="42939">
                  <c:v>2.42</c:v>
                </c:pt>
                <c:pt idx="42940">
                  <c:v>2.36</c:v>
                </c:pt>
                <c:pt idx="42941">
                  <c:v>2.31</c:v>
                </c:pt>
                <c:pt idx="42942">
                  <c:v>2.25</c:v>
                </c:pt>
                <c:pt idx="42943">
                  <c:v>2.2000000000000002</c:v>
                </c:pt>
                <c:pt idx="42944">
                  <c:v>2.14</c:v>
                </c:pt>
                <c:pt idx="42945">
                  <c:v>2.1</c:v>
                </c:pt>
                <c:pt idx="42946">
                  <c:v>2.04</c:v>
                </c:pt>
                <c:pt idx="42947">
                  <c:v>1.99</c:v>
                </c:pt>
                <c:pt idx="42948">
                  <c:v>1.93</c:v>
                </c:pt>
                <c:pt idx="42949">
                  <c:v>1.89</c:v>
                </c:pt>
                <c:pt idx="42950">
                  <c:v>1.83</c:v>
                </c:pt>
                <c:pt idx="42951">
                  <c:v>1.78</c:v>
                </c:pt>
                <c:pt idx="42952">
                  <c:v>1.72</c:v>
                </c:pt>
                <c:pt idx="42953">
                  <c:v>1.68</c:v>
                </c:pt>
                <c:pt idx="42954">
                  <c:v>1.63</c:v>
                </c:pt>
                <c:pt idx="42955">
                  <c:v>1.59</c:v>
                </c:pt>
                <c:pt idx="42956">
                  <c:v>1.56</c:v>
                </c:pt>
                <c:pt idx="42957">
                  <c:v>1.53</c:v>
                </c:pt>
                <c:pt idx="42958">
                  <c:v>1.48</c:v>
                </c:pt>
                <c:pt idx="42959">
                  <c:v>1.44</c:v>
                </c:pt>
                <c:pt idx="42960">
                  <c:v>1.39</c:v>
                </c:pt>
                <c:pt idx="42961">
                  <c:v>1.36</c:v>
                </c:pt>
                <c:pt idx="42962">
                  <c:v>1.31</c:v>
                </c:pt>
                <c:pt idx="42963">
                  <c:v>1.28</c:v>
                </c:pt>
                <c:pt idx="42964">
                  <c:v>1.23</c:v>
                </c:pt>
                <c:pt idx="42965">
                  <c:v>1.2</c:v>
                </c:pt>
                <c:pt idx="42966">
                  <c:v>1.1599999999999999</c:v>
                </c:pt>
                <c:pt idx="42967">
                  <c:v>1.1299999999999999</c:v>
                </c:pt>
                <c:pt idx="42968">
                  <c:v>1.08</c:v>
                </c:pt>
                <c:pt idx="42969">
                  <c:v>1.05</c:v>
                </c:pt>
                <c:pt idx="42970">
                  <c:v>1.01</c:v>
                </c:pt>
                <c:pt idx="42971">
                  <c:v>0.98</c:v>
                </c:pt>
                <c:pt idx="42972">
                  <c:v>0.94</c:v>
                </c:pt>
                <c:pt idx="42973">
                  <c:v>0.91</c:v>
                </c:pt>
                <c:pt idx="42974">
                  <c:v>0.87</c:v>
                </c:pt>
                <c:pt idx="42975">
                  <c:v>0.85</c:v>
                </c:pt>
                <c:pt idx="42976">
                  <c:v>0.82</c:v>
                </c:pt>
                <c:pt idx="42977">
                  <c:v>0.79</c:v>
                </c:pt>
                <c:pt idx="42978">
                  <c:v>0.76</c:v>
                </c:pt>
                <c:pt idx="42979">
                  <c:v>0.73</c:v>
                </c:pt>
                <c:pt idx="42980">
                  <c:v>0.7</c:v>
                </c:pt>
                <c:pt idx="42981">
                  <c:v>0.67</c:v>
                </c:pt>
                <c:pt idx="42982">
                  <c:v>0.64</c:v>
                </c:pt>
                <c:pt idx="42983">
                  <c:v>0.62</c:v>
                </c:pt>
                <c:pt idx="42984">
                  <c:v>0.6</c:v>
                </c:pt>
                <c:pt idx="42985">
                  <c:v>0.57999999999999996</c:v>
                </c:pt>
                <c:pt idx="42986">
                  <c:v>0.56000000000000005</c:v>
                </c:pt>
                <c:pt idx="42987">
                  <c:v>0.54</c:v>
                </c:pt>
                <c:pt idx="42988">
                  <c:v>0.52</c:v>
                </c:pt>
                <c:pt idx="42989">
                  <c:v>0.5</c:v>
                </c:pt>
                <c:pt idx="42990">
                  <c:v>0.47</c:v>
                </c:pt>
                <c:pt idx="42991">
                  <c:v>0.45</c:v>
                </c:pt>
                <c:pt idx="42992">
                  <c:v>0.42</c:v>
                </c:pt>
                <c:pt idx="42993">
                  <c:v>0.4</c:v>
                </c:pt>
                <c:pt idx="42994">
                  <c:v>0.37</c:v>
                </c:pt>
                <c:pt idx="42995">
                  <c:v>0.35</c:v>
                </c:pt>
                <c:pt idx="42996">
                  <c:v>0.33</c:v>
                </c:pt>
                <c:pt idx="42997">
                  <c:v>0.31</c:v>
                </c:pt>
                <c:pt idx="42998">
                  <c:v>0.28999999999999998</c:v>
                </c:pt>
                <c:pt idx="42999">
                  <c:v>0.27</c:v>
                </c:pt>
                <c:pt idx="43000">
                  <c:v>0.25</c:v>
                </c:pt>
                <c:pt idx="43001">
                  <c:v>0.23</c:v>
                </c:pt>
                <c:pt idx="43002">
                  <c:v>0.21</c:v>
                </c:pt>
                <c:pt idx="43003">
                  <c:v>0.19</c:v>
                </c:pt>
                <c:pt idx="43004">
                  <c:v>0.17</c:v>
                </c:pt>
                <c:pt idx="43005">
                  <c:v>0.16</c:v>
                </c:pt>
                <c:pt idx="43006">
                  <c:v>0.14000000000000001</c:v>
                </c:pt>
                <c:pt idx="43007">
                  <c:v>0.13</c:v>
                </c:pt>
                <c:pt idx="43008">
                  <c:v>0.11</c:v>
                </c:pt>
                <c:pt idx="43009">
                  <c:v>0.1</c:v>
                </c:pt>
                <c:pt idx="43010">
                  <c:v>0.08</c:v>
                </c:pt>
                <c:pt idx="43011">
                  <c:v>0.06</c:v>
                </c:pt>
                <c:pt idx="43012">
                  <c:v>0.04</c:v>
                </c:pt>
                <c:pt idx="43013">
                  <c:v>0.03</c:v>
                </c:pt>
                <c:pt idx="43014">
                  <c:v>0.01</c:v>
                </c:pt>
                <c:pt idx="43015">
                  <c:v>-0.01</c:v>
                </c:pt>
                <c:pt idx="43016">
                  <c:v>-0.02</c:v>
                </c:pt>
                <c:pt idx="43017">
                  <c:v>-0.04</c:v>
                </c:pt>
                <c:pt idx="43018">
                  <c:v>-0.05</c:v>
                </c:pt>
                <c:pt idx="43019">
                  <c:v>-7.0000000000000007E-2</c:v>
                </c:pt>
                <c:pt idx="43020">
                  <c:v>-0.08</c:v>
                </c:pt>
                <c:pt idx="43021">
                  <c:v>-0.09</c:v>
                </c:pt>
                <c:pt idx="43022">
                  <c:v>-0.11</c:v>
                </c:pt>
                <c:pt idx="43023">
                  <c:v>-0.12</c:v>
                </c:pt>
                <c:pt idx="43024">
                  <c:v>-0.14000000000000001</c:v>
                </c:pt>
                <c:pt idx="43025">
                  <c:v>-0.15</c:v>
                </c:pt>
                <c:pt idx="43026">
                  <c:v>-0.16</c:v>
                </c:pt>
                <c:pt idx="43027">
                  <c:v>-0.17</c:v>
                </c:pt>
                <c:pt idx="43028">
                  <c:v>-0.19</c:v>
                </c:pt>
                <c:pt idx="43029">
                  <c:v>-0.19</c:v>
                </c:pt>
                <c:pt idx="43030">
                  <c:v>-0.2</c:v>
                </c:pt>
                <c:pt idx="43031">
                  <c:v>-0.21</c:v>
                </c:pt>
                <c:pt idx="43032">
                  <c:v>-0.22</c:v>
                </c:pt>
                <c:pt idx="43033">
                  <c:v>-0.22</c:v>
                </c:pt>
                <c:pt idx="43034">
                  <c:v>-0.23</c:v>
                </c:pt>
                <c:pt idx="43035">
                  <c:v>-0.25</c:v>
                </c:pt>
                <c:pt idx="43036">
                  <c:v>-0.26</c:v>
                </c:pt>
                <c:pt idx="43037">
                  <c:v>-0.27</c:v>
                </c:pt>
                <c:pt idx="43038">
                  <c:v>-0.28000000000000003</c:v>
                </c:pt>
                <c:pt idx="43039">
                  <c:v>-0.28999999999999998</c:v>
                </c:pt>
                <c:pt idx="43040">
                  <c:v>-0.3</c:v>
                </c:pt>
                <c:pt idx="43041">
                  <c:v>-0.31</c:v>
                </c:pt>
                <c:pt idx="43042">
                  <c:v>-0.32</c:v>
                </c:pt>
                <c:pt idx="43043">
                  <c:v>-0.32</c:v>
                </c:pt>
                <c:pt idx="43044">
                  <c:v>-0.33</c:v>
                </c:pt>
                <c:pt idx="43045">
                  <c:v>-0.34</c:v>
                </c:pt>
                <c:pt idx="43046">
                  <c:v>-0.34</c:v>
                </c:pt>
                <c:pt idx="43047">
                  <c:v>-0.35</c:v>
                </c:pt>
                <c:pt idx="43048">
                  <c:v>-0.35</c:v>
                </c:pt>
                <c:pt idx="43049">
                  <c:v>-0.36</c:v>
                </c:pt>
                <c:pt idx="43050">
                  <c:v>-0.36</c:v>
                </c:pt>
                <c:pt idx="43051">
                  <c:v>-0.37</c:v>
                </c:pt>
                <c:pt idx="43052">
                  <c:v>-0.38</c:v>
                </c:pt>
                <c:pt idx="43053">
                  <c:v>-0.38</c:v>
                </c:pt>
                <c:pt idx="43054">
                  <c:v>-0.39</c:v>
                </c:pt>
                <c:pt idx="43055">
                  <c:v>-0.4</c:v>
                </c:pt>
                <c:pt idx="43056">
                  <c:v>-0.41</c:v>
                </c:pt>
                <c:pt idx="43057">
                  <c:v>-0.42</c:v>
                </c:pt>
                <c:pt idx="43058">
                  <c:v>-0.43</c:v>
                </c:pt>
                <c:pt idx="43059">
                  <c:v>-0.44</c:v>
                </c:pt>
                <c:pt idx="43060">
                  <c:v>-0.45</c:v>
                </c:pt>
                <c:pt idx="43061">
                  <c:v>-0.45</c:v>
                </c:pt>
                <c:pt idx="43062">
                  <c:v>-0.45</c:v>
                </c:pt>
                <c:pt idx="43063">
                  <c:v>-0.46</c:v>
                </c:pt>
                <c:pt idx="43064">
                  <c:v>-0.46</c:v>
                </c:pt>
                <c:pt idx="43065">
                  <c:v>-0.47</c:v>
                </c:pt>
                <c:pt idx="43066">
                  <c:v>-0.47</c:v>
                </c:pt>
                <c:pt idx="43067">
                  <c:v>-0.48</c:v>
                </c:pt>
                <c:pt idx="43068">
                  <c:v>-0.49</c:v>
                </c:pt>
                <c:pt idx="43069">
                  <c:v>-0.49</c:v>
                </c:pt>
                <c:pt idx="43070">
                  <c:v>-0.5</c:v>
                </c:pt>
                <c:pt idx="43071">
                  <c:v>-0.5</c:v>
                </c:pt>
                <c:pt idx="43072">
                  <c:v>-0.5</c:v>
                </c:pt>
                <c:pt idx="43073">
                  <c:v>-0.5</c:v>
                </c:pt>
                <c:pt idx="43074">
                  <c:v>-0.5</c:v>
                </c:pt>
                <c:pt idx="43075">
                  <c:v>-0.51</c:v>
                </c:pt>
                <c:pt idx="43076">
                  <c:v>-0.51</c:v>
                </c:pt>
                <c:pt idx="43077">
                  <c:v>-0.52</c:v>
                </c:pt>
                <c:pt idx="43078">
                  <c:v>-0.53</c:v>
                </c:pt>
                <c:pt idx="43079">
                  <c:v>-0.53</c:v>
                </c:pt>
                <c:pt idx="43080">
                  <c:v>-0.54</c:v>
                </c:pt>
                <c:pt idx="43081">
                  <c:v>-0.54</c:v>
                </c:pt>
                <c:pt idx="43082">
                  <c:v>-0.54</c:v>
                </c:pt>
                <c:pt idx="43083">
                  <c:v>-0.54</c:v>
                </c:pt>
                <c:pt idx="43084">
                  <c:v>-0.55000000000000004</c:v>
                </c:pt>
                <c:pt idx="43085">
                  <c:v>-0.55000000000000004</c:v>
                </c:pt>
                <c:pt idx="43086">
                  <c:v>-0.55000000000000004</c:v>
                </c:pt>
                <c:pt idx="43087">
                  <c:v>-0.55000000000000004</c:v>
                </c:pt>
                <c:pt idx="43088">
                  <c:v>-0.55000000000000004</c:v>
                </c:pt>
                <c:pt idx="43089">
                  <c:v>-0.55000000000000004</c:v>
                </c:pt>
                <c:pt idx="43090">
                  <c:v>-0.55000000000000004</c:v>
                </c:pt>
                <c:pt idx="43091">
                  <c:v>-0.55000000000000004</c:v>
                </c:pt>
                <c:pt idx="43092">
                  <c:v>-0.56000000000000005</c:v>
                </c:pt>
                <c:pt idx="43093">
                  <c:v>-0.56999999999999995</c:v>
                </c:pt>
                <c:pt idx="43094">
                  <c:v>-0.57999999999999996</c:v>
                </c:pt>
                <c:pt idx="43095">
                  <c:v>-0.59</c:v>
                </c:pt>
                <c:pt idx="43096">
                  <c:v>-0.59</c:v>
                </c:pt>
                <c:pt idx="43097">
                  <c:v>-0.59</c:v>
                </c:pt>
                <c:pt idx="43098">
                  <c:v>-0.59</c:v>
                </c:pt>
                <c:pt idx="43099">
                  <c:v>-0.59</c:v>
                </c:pt>
                <c:pt idx="43100">
                  <c:v>-0.59</c:v>
                </c:pt>
                <c:pt idx="43101">
                  <c:v>-0.59</c:v>
                </c:pt>
                <c:pt idx="43102">
                  <c:v>-0.6</c:v>
                </c:pt>
                <c:pt idx="43103">
                  <c:v>-0.6</c:v>
                </c:pt>
                <c:pt idx="43104">
                  <c:v>-0.61</c:v>
                </c:pt>
                <c:pt idx="43105">
                  <c:v>-0.61</c:v>
                </c:pt>
                <c:pt idx="43106">
                  <c:v>-0.62</c:v>
                </c:pt>
                <c:pt idx="43107">
                  <c:v>-0.62</c:v>
                </c:pt>
                <c:pt idx="43108">
                  <c:v>-0.63</c:v>
                </c:pt>
                <c:pt idx="43109">
                  <c:v>-0.63</c:v>
                </c:pt>
                <c:pt idx="43110">
                  <c:v>-0.63</c:v>
                </c:pt>
                <c:pt idx="43111">
                  <c:v>-0.64</c:v>
                </c:pt>
                <c:pt idx="43112">
                  <c:v>-0.64</c:v>
                </c:pt>
                <c:pt idx="43113">
                  <c:v>-0.64</c:v>
                </c:pt>
                <c:pt idx="43114">
                  <c:v>-0.64</c:v>
                </c:pt>
                <c:pt idx="43115">
                  <c:v>-0.64</c:v>
                </c:pt>
                <c:pt idx="43116">
                  <c:v>-0.64</c:v>
                </c:pt>
                <c:pt idx="43117">
                  <c:v>-0.64</c:v>
                </c:pt>
                <c:pt idx="43118">
                  <c:v>-0.64</c:v>
                </c:pt>
                <c:pt idx="43119">
                  <c:v>-0.64</c:v>
                </c:pt>
                <c:pt idx="43120">
                  <c:v>-0.65</c:v>
                </c:pt>
                <c:pt idx="43121">
                  <c:v>-0.65</c:v>
                </c:pt>
                <c:pt idx="43122">
                  <c:v>-0.65</c:v>
                </c:pt>
                <c:pt idx="43123">
                  <c:v>-0.66</c:v>
                </c:pt>
                <c:pt idx="43124">
                  <c:v>-0.66</c:v>
                </c:pt>
                <c:pt idx="43125">
                  <c:v>-0.66</c:v>
                </c:pt>
                <c:pt idx="43126">
                  <c:v>-0.66</c:v>
                </c:pt>
                <c:pt idx="43127">
                  <c:v>-0.67</c:v>
                </c:pt>
                <c:pt idx="43128">
                  <c:v>-0.67</c:v>
                </c:pt>
                <c:pt idx="43129">
                  <c:v>-0.67</c:v>
                </c:pt>
                <c:pt idx="43130">
                  <c:v>-0.67</c:v>
                </c:pt>
                <c:pt idx="43131">
                  <c:v>-0.67</c:v>
                </c:pt>
                <c:pt idx="43132">
                  <c:v>-0.68</c:v>
                </c:pt>
                <c:pt idx="43133">
                  <c:v>-0.68</c:v>
                </c:pt>
                <c:pt idx="43134">
                  <c:v>-0.68</c:v>
                </c:pt>
                <c:pt idx="43135">
                  <c:v>-0.68</c:v>
                </c:pt>
                <c:pt idx="43136">
                  <c:v>-0.69</c:v>
                </c:pt>
                <c:pt idx="43137">
                  <c:v>-0.69</c:v>
                </c:pt>
                <c:pt idx="43138">
                  <c:v>-0.69</c:v>
                </c:pt>
                <c:pt idx="43139">
                  <c:v>-0.69</c:v>
                </c:pt>
                <c:pt idx="43140">
                  <c:v>-0.69</c:v>
                </c:pt>
                <c:pt idx="43141">
                  <c:v>-0.69</c:v>
                </c:pt>
                <c:pt idx="43142">
                  <c:v>-0.69</c:v>
                </c:pt>
                <c:pt idx="43143">
                  <c:v>-0.69</c:v>
                </c:pt>
                <c:pt idx="43144">
                  <c:v>-0.69</c:v>
                </c:pt>
                <c:pt idx="43145">
                  <c:v>-0.69</c:v>
                </c:pt>
                <c:pt idx="43146">
                  <c:v>-0.69</c:v>
                </c:pt>
                <c:pt idx="43147">
                  <c:v>-0.69</c:v>
                </c:pt>
                <c:pt idx="43148">
                  <c:v>-0.69</c:v>
                </c:pt>
                <c:pt idx="43149">
                  <c:v>-0.69</c:v>
                </c:pt>
                <c:pt idx="43150">
                  <c:v>-0.69</c:v>
                </c:pt>
                <c:pt idx="43151">
                  <c:v>-0.69</c:v>
                </c:pt>
                <c:pt idx="43152">
                  <c:v>-0.69</c:v>
                </c:pt>
                <c:pt idx="43153">
                  <c:v>-0.69</c:v>
                </c:pt>
                <c:pt idx="43154">
                  <c:v>-0.7</c:v>
                </c:pt>
                <c:pt idx="43155">
                  <c:v>-0.7</c:v>
                </c:pt>
                <c:pt idx="43156">
                  <c:v>-0.7</c:v>
                </c:pt>
                <c:pt idx="43157">
                  <c:v>-0.71</c:v>
                </c:pt>
                <c:pt idx="43158">
                  <c:v>-0.71</c:v>
                </c:pt>
                <c:pt idx="43159">
                  <c:v>-0.71</c:v>
                </c:pt>
                <c:pt idx="43160">
                  <c:v>-0.72</c:v>
                </c:pt>
                <c:pt idx="43161">
                  <c:v>-0.73</c:v>
                </c:pt>
                <c:pt idx="43162">
                  <c:v>-0.73</c:v>
                </c:pt>
                <c:pt idx="43163">
                  <c:v>-0.73</c:v>
                </c:pt>
                <c:pt idx="43164">
                  <c:v>-0.73</c:v>
                </c:pt>
                <c:pt idx="43165">
                  <c:v>-0.73</c:v>
                </c:pt>
                <c:pt idx="43166">
                  <c:v>-0.73</c:v>
                </c:pt>
                <c:pt idx="43167">
                  <c:v>-0.72</c:v>
                </c:pt>
                <c:pt idx="43168">
                  <c:v>-0.72</c:v>
                </c:pt>
                <c:pt idx="43169">
                  <c:v>-0.72</c:v>
                </c:pt>
                <c:pt idx="43170">
                  <c:v>-0.72</c:v>
                </c:pt>
                <c:pt idx="43171">
                  <c:v>-0.73</c:v>
                </c:pt>
                <c:pt idx="43172">
                  <c:v>-0.73</c:v>
                </c:pt>
                <c:pt idx="43173">
                  <c:v>-0.74</c:v>
                </c:pt>
                <c:pt idx="43174">
                  <c:v>-0.74</c:v>
                </c:pt>
                <c:pt idx="43175">
                  <c:v>-0.74</c:v>
                </c:pt>
                <c:pt idx="43176">
                  <c:v>-0.74</c:v>
                </c:pt>
                <c:pt idx="43177">
                  <c:v>-0.74</c:v>
                </c:pt>
                <c:pt idx="43178">
                  <c:v>-0.75</c:v>
                </c:pt>
                <c:pt idx="43179">
                  <c:v>-0.75</c:v>
                </c:pt>
                <c:pt idx="43180">
                  <c:v>-0.75</c:v>
                </c:pt>
                <c:pt idx="43181">
                  <c:v>-0.76</c:v>
                </c:pt>
                <c:pt idx="43182">
                  <c:v>-0.76</c:v>
                </c:pt>
                <c:pt idx="43183">
                  <c:v>-0.76</c:v>
                </c:pt>
                <c:pt idx="43184">
                  <c:v>-0.76</c:v>
                </c:pt>
                <c:pt idx="43185">
                  <c:v>-0.76</c:v>
                </c:pt>
                <c:pt idx="43186">
                  <c:v>-0.76</c:v>
                </c:pt>
                <c:pt idx="43187">
                  <c:v>-0.76</c:v>
                </c:pt>
                <c:pt idx="43188">
                  <c:v>-0.76</c:v>
                </c:pt>
                <c:pt idx="43189">
                  <c:v>-0.76</c:v>
                </c:pt>
                <c:pt idx="43190">
                  <c:v>-0.76</c:v>
                </c:pt>
                <c:pt idx="43191">
                  <c:v>-0.76</c:v>
                </c:pt>
                <c:pt idx="43192">
                  <c:v>-0.76</c:v>
                </c:pt>
                <c:pt idx="43193">
                  <c:v>-0.76</c:v>
                </c:pt>
                <c:pt idx="43194">
                  <c:v>-0.76</c:v>
                </c:pt>
                <c:pt idx="43195">
                  <c:v>-0.76</c:v>
                </c:pt>
                <c:pt idx="43196">
                  <c:v>-0.76</c:v>
                </c:pt>
                <c:pt idx="43197">
                  <c:v>-0.76</c:v>
                </c:pt>
                <c:pt idx="43198">
                  <c:v>-0.76</c:v>
                </c:pt>
                <c:pt idx="43199">
                  <c:v>-0.76</c:v>
                </c:pt>
                <c:pt idx="43200">
                  <c:v>-0.76</c:v>
                </c:pt>
                <c:pt idx="43201">
                  <c:v>-0.76</c:v>
                </c:pt>
                <c:pt idx="43202">
                  <c:v>-0.76</c:v>
                </c:pt>
                <c:pt idx="43203">
                  <c:v>-0.76</c:v>
                </c:pt>
                <c:pt idx="43204">
                  <c:v>-0.77</c:v>
                </c:pt>
                <c:pt idx="43205">
                  <c:v>-0.77</c:v>
                </c:pt>
                <c:pt idx="43206">
                  <c:v>-0.78</c:v>
                </c:pt>
                <c:pt idx="43207">
                  <c:v>-0.78</c:v>
                </c:pt>
                <c:pt idx="43208">
                  <c:v>-0.79</c:v>
                </c:pt>
                <c:pt idx="43209">
                  <c:v>-0.79</c:v>
                </c:pt>
                <c:pt idx="43210">
                  <c:v>-0.79</c:v>
                </c:pt>
                <c:pt idx="43211">
                  <c:v>-0.79</c:v>
                </c:pt>
                <c:pt idx="43212">
                  <c:v>-0.79</c:v>
                </c:pt>
                <c:pt idx="43213">
                  <c:v>-0.79</c:v>
                </c:pt>
                <c:pt idx="43214">
                  <c:v>-0.79</c:v>
                </c:pt>
                <c:pt idx="43215">
                  <c:v>-0.79</c:v>
                </c:pt>
                <c:pt idx="43216">
                  <c:v>-0.79</c:v>
                </c:pt>
                <c:pt idx="43217">
                  <c:v>-0.79</c:v>
                </c:pt>
                <c:pt idx="43218">
                  <c:v>-0.79</c:v>
                </c:pt>
                <c:pt idx="43219">
                  <c:v>-0.79</c:v>
                </c:pt>
                <c:pt idx="43220">
                  <c:v>-0.79</c:v>
                </c:pt>
                <c:pt idx="43221">
                  <c:v>-0.79</c:v>
                </c:pt>
                <c:pt idx="43222">
                  <c:v>-0.79</c:v>
                </c:pt>
                <c:pt idx="43223">
                  <c:v>-0.79</c:v>
                </c:pt>
                <c:pt idx="43224">
                  <c:v>-0.79</c:v>
                </c:pt>
                <c:pt idx="43225">
                  <c:v>-0.79</c:v>
                </c:pt>
                <c:pt idx="43226">
                  <c:v>-0.79</c:v>
                </c:pt>
                <c:pt idx="43227">
                  <c:v>-0.79</c:v>
                </c:pt>
                <c:pt idx="43228">
                  <c:v>-0.79</c:v>
                </c:pt>
                <c:pt idx="43229">
                  <c:v>-0.79</c:v>
                </c:pt>
                <c:pt idx="43230">
                  <c:v>-0.79</c:v>
                </c:pt>
                <c:pt idx="43231">
                  <c:v>-0.79</c:v>
                </c:pt>
                <c:pt idx="43232">
                  <c:v>-0.79</c:v>
                </c:pt>
                <c:pt idx="43233">
                  <c:v>-0.79</c:v>
                </c:pt>
                <c:pt idx="43234">
                  <c:v>-0.79</c:v>
                </c:pt>
                <c:pt idx="43235">
                  <c:v>-0.8</c:v>
                </c:pt>
                <c:pt idx="43236">
                  <c:v>-0.8</c:v>
                </c:pt>
                <c:pt idx="43237">
                  <c:v>-0.81</c:v>
                </c:pt>
                <c:pt idx="43238">
                  <c:v>-0.81</c:v>
                </c:pt>
                <c:pt idx="43239">
                  <c:v>-0.81</c:v>
                </c:pt>
                <c:pt idx="43240">
                  <c:v>-0.81</c:v>
                </c:pt>
                <c:pt idx="43241">
                  <c:v>-0.81</c:v>
                </c:pt>
                <c:pt idx="43242">
                  <c:v>-0.81</c:v>
                </c:pt>
                <c:pt idx="43243">
                  <c:v>-0.81</c:v>
                </c:pt>
                <c:pt idx="43244">
                  <c:v>-0.81</c:v>
                </c:pt>
                <c:pt idx="43245">
                  <c:v>-0.81</c:v>
                </c:pt>
                <c:pt idx="43246">
                  <c:v>-0.81</c:v>
                </c:pt>
                <c:pt idx="43247">
                  <c:v>-0.81</c:v>
                </c:pt>
                <c:pt idx="43248">
                  <c:v>-0.81</c:v>
                </c:pt>
                <c:pt idx="43249">
                  <c:v>-0.81</c:v>
                </c:pt>
                <c:pt idx="43250">
                  <c:v>-0.82</c:v>
                </c:pt>
                <c:pt idx="43251">
                  <c:v>-0.82</c:v>
                </c:pt>
                <c:pt idx="43252">
                  <c:v>-0.82</c:v>
                </c:pt>
                <c:pt idx="43253">
                  <c:v>-0.82</c:v>
                </c:pt>
                <c:pt idx="43254">
                  <c:v>-0.83</c:v>
                </c:pt>
                <c:pt idx="43255">
                  <c:v>-0.83</c:v>
                </c:pt>
                <c:pt idx="43256">
                  <c:v>-0.83</c:v>
                </c:pt>
                <c:pt idx="43257">
                  <c:v>-0.83</c:v>
                </c:pt>
                <c:pt idx="43258">
                  <c:v>-0.84</c:v>
                </c:pt>
                <c:pt idx="43259">
                  <c:v>-0.84</c:v>
                </c:pt>
                <c:pt idx="43260">
                  <c:v>-0.84</c:v>
                </c:pt>
                <c:pt idx="43261">
                  <c:v>-0.84</c:v>
                </c:pt>
                <c:pt idx="43262">
                  <c:v>-0.84</c:v>
                </c:pt>
                <c:pt idx="43263">
                  <c:v>-0.84</c:v>
                </c:pt>
                <c:pt idx="43264">
                  <c:v>-0.84</c:v>
                </c:pt>
                <c:pt idx="43265">
                  <c:v>-0.83</c:v>
                </c:pt>
                <c:pt idx="43266">
                  <c:v>-0.83</c:v>
                </c:pt>
                <c:pt idx="43267">
                  <c:v>-0.83</c:v>
                </c:pt>
                <c:pt idx="43268">
                  <c:v>-0.82</c:v>
                </c:pt>
                <c:pt idx="43269">
                  <c:v>-0.82</c:v>
                </c:pt>
                <c:pt idx="43270">
                  <c:v>-0.82</c:v>
                </c:pt>
                <c:pt idx="43271">
                  <c:v>-0.82</c:v>
                </c:pt>
                <c:pt idx="43272">
                  <c:v>-0.82</c:v>
                </c:pt>
                <c:pt idx="43273">
                  <c:v>-0.83</c:v>
                </c:pt>
                <c:pt idx="43274">
                  <c:v>-0.83</c:v>
                </c:pt>
                <c:pt idx="43275">
                  <c:v>-0.83</c:v>
                </c:pt>
                <c:pt idx="43276">
                  <c:v>-0.83</c:v>
                </c:pt>
                <c:pt idx="43277">
                  <c:v>-0.83</c:v>
                </c:pt>
                <c:pt idx="43278">
                  <c:v>-0.84</c:v>
                </c:pt>
                <c:pt idx="43279">
                  <c:v>-0.84</c:v>
                </c:pt>
                <c:pt idx="43280">
                  <c:v>-0.84</c:v>
                </c:pt>
                <c:pt idx="43281">
                  <c:v>-0.84</c:v>
                </c:pt>
                <c:pt idx="43282">
                  <c:v>-0.84</c:v>
                </c:pt>
                <c:pt idx="43283">
                  <c:v>-0.85</c:v>
                </c:pt>
                <c:pt idx="43284">
                  <c:v>-0.85</c:v>
                </c:pt>
                <c:pt idx="43285">
                  <c:v>-0.85</c:v>
                </c:pt>
                <c:pt idx="43286">
                  <c:v>-0.85</c:v>
                </c:pt>
                <c:pt idx="43287">
                  <c:v>-0.85</c:v>
                </c:pt>
                <c:pt idx="43288">
                  <c:v>-0.84</c:v>
                </c:pt>
                <c:pt idx="43289">
                  <c:v>-0.84</c:v>
                </c:pt>
                <c:pt idx="43290">
                  <c:v>-0.84</c:v>
                </c:pt>
                <c:pt idx="43291">
                  <c:v>-0.84</c:v>
                </c:pt>
                <c:pt idx="43292">
                  <c:v>-0.84</c:v>
                </c:pt>
                <c:pt idx="43293">
                  <c:v>-0.84</c:v>
                </c:pt>
                <c:pt idx="43294">
                  <c:v>-0.84</c:v>
                </c:pt>
                <c:pt idx="43295">
                  <c:v>-0.84</c:v>
                </c:pt>
                <c:pt idx="43296">
                  <c:v>-0.84</c:v>
                </c:pt>
                <c:pt idx="43297">
                  <c:v>-0.85</c:v>
                </c:pt>
                <c:pt idx="43298">
                  <c:v>-0.85</c:v>
                </c:pt>
                <c:pt idx="43299">
                  <c:v>-0.86</c:v>
                </c:pt>
                <c:pt idx="43300">
                  <c:v>-0.86</c:v>
                </c:pt>
                <c:pt idx="43301">
                  <c:v>-0.86</c:v>
                </c:pt>
                <c:pt idx="43302">
                  <c:v>-0.86</c:v>
                </c:pt>
                <c:pt idx="43303">
                  <c:v>-0.86</c:v>
                </c:pt>
                <c:pt idx="43304">
                  <c:v>-0.86</c:v>
                </c:pt>
                <c:pt idx="43305">
                  <c:v>-0.86</c:v>
                </c:pt>
                <c:pt idx="43306">
                  <c:v>-0.86</c:v>
                </c:pt>
                <c:pt idx="43307">
                  <c:v>-0.86</c:v>
                </c:pt>
                <c:pt idx="43308">
                  <c:v>-0.86</c:v>
                </c:pt>
                <c:pt idx="43309">
                  <c:v>-0.86</c:v>
                </c:pt>
                <c:pt idx="43310">
                  <c:v>-0.86</c:v>
                </c:pt>
                <c:pt idx="43311">
                  <c:v>-0.86</c:v>
                </c:pt>
                <c:pt idx="43312">
                  <c:v>-0.86</c:v>
                </c:pt>
                <c:pt idx="43313">
                  <c:v>-0.86</c:v>
                </c:pt>
                <c:pt idx="43314">
                  <c:v>-0.86</c:v>
                </c:pt>
                <c:pt idx="43315">
                  <c:v>-0.86</c:v>
                </c:pt>
                <c:pt idx="43316">
                  <c:v>-0.86</c:v>
                </c:pt>
                <c:pt idx="43317">
                  <c:v>-0.86</c:v>
                </c:pt>
                <c:pt idx="43318">
                  <c:v>-0.86</c:v>
                </c:pt>
                <c:pt idx="43319">
                  <c:v>-0.86</c:v>
                </c:pt>
                <c:pt idx="43320">
                  <c:v>-0.86</c:v>
                </c:pt>
                <c:pt idx="43321">
                  <c:v>-0.86</c:v>
                </c:pt>
                <c:pt idx="43322">
                  <c:v>-0.86</c:v>
                </c:pt>
                <c:pt idx="43323">
                  <c:v>-0.86</c:v>
                </c:pt>
                <c:pt idx="43324">
                  <c:v>-0.86</c:v>
                </c:pt>
                <c:pt idx="43325">
                  <c:v>-0.86</c:v>
                </c:pt>
                <c:pt idx="43326">
                  <c:v>-0.86</c:v>
                </c:pt>
                <c:pt idx="43327">
                  <c:v>-0.86</c:v>
                </c:pt>
                <c:pt idx="43328">
                  <c:v>-0.86</c:v>
                </c:pt>
                <c:pt idx="43329">
                  <c:v>-0.86</c:v>
                </c:pt>
                <c:pt idx="43330">
                  <c:v>-0.86</c:v>
                </c:pt>
                <c:pt idx="43331">
                  <c:v>-0.87</c:v>
                </c:pt>
                <c:pt idx="43332">
                  <c:v>-0.87</c:v>
                </c:pt>
                <c:pt idx="43333">
                  <c:v>-0.87</c:v>
                </c:pt>
                <c:pt idx="43334">
                  <c:v>-0.87</c:v>
                </c:pt>
                <c:pt idx="43335">
                  <c:v>-0.86</c:v>
                </c:pt>
                <c:pt idx="43336">
                  <c:v>-0.86</c:v>
                </c:pt>
                <c:pt idx="43337">
                  <c:v>-0.86</c:v>
                </c:pt>
                <c:pt idx="43338">
                  <c:v>-0.86</c:v>
                </c:pt>
                <c:pt idx="43339">
                  <c:v>-0.87</c:v>
                </c:pt>
                <c:pt idx="43340">
                  <c:v>-0.87</c:v>
                </c:pt>
                <c:pt idx="43341">
                  <c:v>-0.87</c:v>
                </c:pt>
                <c:pt idx="43342">
                  <c:v>-0.88</c:v>
                </c:pt>
                <c:pt idx="43343">
                  <c:v>-0.88</c:v>
                </c:pt>
                <c:pt idx="43344">
                  <c:v>-0.88</c:v>
                </c:pt>
                <c:pt idx="43345">
                  <c:v>-0.88</c:v>
                </c:pt>
                <c:pt idx="43346">
                  <c:v>-0.89</c:v>
                </c:pt>
                <c:pt idx="43347">
                  <c:v>-0.89</c:v>
                </c:pt>
                <c:pt idx="43348">
                  <c:v>-0.89</c:v>
                </c:pt>
                <c:pt idx="43349">
                  <c:v>-0.89</c:v>
                </c:pt>
                <c:pt idx="43350">
                  <c:v>-0.88</c:v>
                </c:pt>
                <c:pt idx="43351">
                  <c:v>-0.88</c:v>
                </c:pt>
                <c:pt idx="43352">
                  <c:v>-0.88</c:v>
                </c:pt>
                <c:pt idx="43353">
                  <c:v>-0.87</c:v>
                </c:pt>
                <c:pt idx="43354">
                  <c:v>-0.87</c:v>
                </c:pt>
                <c:pt idx="43355">
                  <c:v>-0.87</c:v>
                </c:pt>
                <c:pt idx="43356">
                  <c:v>-0.87</c:v>
                </c:pt>
                <c:pt idx="43357">
                  <c:v>-0.87</c:v>
                </c:pt>
                <c:pt idx="43358">
                  <c:v>-0.88</c:v>
                </c:pt>
                <c:pt idx="43359">
                  <c:v>-0.88</c:v>
                </c:pt>
                <c:pt idx="43360">
                  <c:v>-0.89</c:v>
                </c:pt>
                <c:pt idx="43361">
                  <c:v>-0.89</c:v>
                </c:pt>
                <c:pt idx="43362">
                  <c:v>-0.89</c:v>
                </c:pt>
                <c:pt idx="43363">
                  <c:v>-0.89</c:v>
                </c:pt>
                <c:pt idx="43364">
                  <c:v>-0.89</c:v>
                </c:pt>
                <c:pt idx="43365">
                  <c:v>-0.89</c:v>
                </c:pt>
                <c:pt idx="43366">
                  <c:v>-0.89</c:v>
                </c:pt>
                <c:pt idx="43367">
                  <c:v>-0.89</c:v>
                </c:pt>
                <c:pt idx="43368">
                  <c:v>-0.88</c:v>
                </c:pt>
                <c:pt idx="43369">
                  <c:v>-0.88</c:v>
                </c:pt>
                <c:pt idx="43370">
                  <c:v>-0.88</c:v>
                </c:pt>
                <c:pt idx="43371">
                  <c:v>-0.88</c:v>
                </c:pt>
                <c:pt idx="43372">
                  <c:v>-0.88</c:v>
                </c:pt>
                <c:pt idx="43373">
                  <c:v>-0.89</c:v>
                </c:pt>
                <c:pt idx="43374">
                  <c:v>-0.89</c:v>
                </c:pt>
                <c:pt idx="43375">
                  <c:v>-0.88</c:v>
                </c:pt>
                <c:pt idx="43376">
                  <c:v>-0.89</c:v>
                </c:pt>
                <c:pt idx="43377">
                  <c:v>-0.89</c:v>
                </c:pt>
                <c:pt idx="43378">
                  <c:v>-0.89</c:v>
                </c:pt>
                <c:pt idx="43379">
                  <c:v>-0.89</c:v>
                </c:pt>
                <c:pt idx="43380">
                  <c:v>-0.89</c:v>
                </c:pt>
                <c:pt idx="43381">
                  <c:v>-0.88</c:v>
                </c:pt>
                <c:pt idx="43382">
                  <c:v>-0.88</c:v>
                </c:pt>
                <c:pt idx="43383">
                  <c:v>-0.88</c:v>
                </c:pt>
                <c:pt idx="43384">
                  <c:v>-0.87</c:v>
                </c:pt>
                <c:pt idx="43385">
                  <c:v>-0.87</c:v>
                </c:pt>
                <c:pt idx="43386">
                  <c:v>-0.87</c:v>
                </c:pt>
                <c:pt idx="43387">
                  <c:v>-0.88</c:v>
                </c:pt>
                <c:pt idx="43388">
                  <c:v>-0.88</c:v>
                </c:pt>
                <c:pt idx="43389">
                  <c:v>-0.88</c:v>
                </c:pt>
                <c:pt idx="43390">
                  <c:v>-0.88</c:v>
                </c:pt>
                <c:pt idx="43391">
                  <c:v>-0.89</c:v>
                </c:pt>
                <c:pt idx="43392">
                  <c:v>-0.89</c:v>
                </c:pt>
                <c:pt idx="43393">
                  <c:v>-0.89</c:v>
                </c:pt>
                <c:pt idx="43394">
                  <c:v>-0.89</c:v>
                </c:pt>
                <c:pt idx="43395">
                  <c:v>-0.89</c:v>
                </c:pt>
                <c:pt idx="43396">
                  <c:v>-0.89</c:v>
                </c:pt>
                <c:pt idx="43397">
                  <c:v>-0.89</c:v>
                </c:pt>
                <c:pt idx="43398">
                  <c:v>-0.89</c:v>
                </c:pt>
                <c:pt idx="43399">
                  <c:v>-0.89</c:v>
                </c:pt>
                <c:pt idx="43400">
                  <c:v>-0.89</c:v>
                </c:pt>
                <c:pt idx="43401">
                  <c:v>-0.89</c:v>
                </c:pt>
                <c:pt idx="43402">
                  <c:v>-0.89</c:v>
                </c:pt>
                <c:pt idx="43403">
                  <c:v>-0.89</c:v>
                </c:pt>
                <c:pt idx="43404">
                  <c:v>-0.89</c:v>
                </c:pt>
                <c:pt idx="43405">
                  <c:v>-0.9</c:v>
                </c:pt>
                <c:pt idx="43406">
                  <c:v>-0.9</c:v>
                </c:pt>
                <c:pt idx="43407">
                  <c:v>-0.9</c:v>
                </c:pt>
                <c:pt idx="43408">
                  <c:v>-0.9</c:v>
                </c:pt>
                <c:pt idx="43409">
                  <c:v>-0.9</c:v>
                </c:pt>
                <c:pt idx="43410">
                  <c:v>-0.9</c:v>
                </c:pt>
                <c:pt idx="43411">
                  <c:v>-0.9</c:v>
                </c:pt>
                <c:pt idx="43412">
                  <c:v>-0.9</c:v>
                </c:pt>
                <c:pt idx="43413">
                  <c:v>-0.9</c:v>
                </c:pt>
                <c:pt idx="43414">
                  <c:v>-0.89</c:v>
                </c:pt>
                <c:pt idx="43415">
                  <c:v>-0.89</c:v>
                </c:pt>
                <c:pt idx="43416">
                  <c:v>-0.89</c:v>
                </c:pt>
                <c:pt idx="43417">
                  <c:v>-0.89</c:v>
                </c:pt>
                <c:pt idx="43418">
                  <c:v>-0.89</c:v>
                </c:pt>
                <c:pt idx="43419">
                  <c:v>-0.89</c:v>
                </c:pt>
                <c:pt idx="43420">
                  <c:v>-0.9</c:v>
                </c:pt>
                <c:pt idx="43421">
                  <c:v>-0.9</c:v>
                </c:pt>
                <c:pt idx="43422">
                  <c:v>-0.9</c:v>
                </c:pt>
                <c:pt idx="43423">
                  <c:v>-0.9</c:v>
                </c:pt>
                <c:pt idx="43424">
                  <c:v>-0.9</c:v>
                </c:pt>
                <c:pt idx="43425">
                  <c:v>-0.9</c:v>
                </c:pt>
                <c:pt idx="43426">
                  <c:v>-0.89</c:v>
                </c:pt>
                <c:pt idx="43427">
                  <c:v>-0.89</c:v>
                </c:pt>
                <c:pt idx="43428">
                  <c:v>-0.89</c:v>
                </c:pt>
                <c:pt idx="43429">
                  <c:v>-0.89</c:v>
                </c:pt>
                <c:pt idx="43430">
                  <c:v>-0.89</c:v>
                </c:pt>
                <c:pt idx="43431">
                  <c:v>-0.89</c:v>
                </c:pt>
                <c:pt idx="43432">
                  <c:v>-0.89</c:v>
                </c:pt>
                <c:pt idx="43433">
                  <c:v>-0.89</c:v>
                </c:pt>
                <c:pt idx="43434">
                  <c:v>-0.89</c:v>
                </c:pt>
                <c:pt idx="43435">
                  <c:v>-0.89</c:v>
                </c:pt>
                <c:pt idx="43436">
                  <c:v>-0.89</c:v>
                </c:pt>
                <c:pt idx="43437">
                  <c:v>-0.89</c:v>
                </c:pt>
                <c:pt idx="43438">
                  <c:v>-0.89</c:v>
                </c:pt>
                <c:pt idx="43439">
                  <c:v>-0.89</c:v>
                </c:pt>
                <c:pt idx="43440">
                  <c:v>-0.9</c:v>
                </c:pt>
                <c:pt idx="43441">
                  <c:v>-0.9</c:v>
                </c:pt>
                <c:pt idx="43442">
                  <c:v>-0.9</c:v>
                </c:pt>
                <c:pt idx="43443">
                  <c:v>-0.9</c:v>
                </c:pt>
                <c:pt idx="43444">
                  <c:v>-0.9</c:v>
                </c:pt>
                <c:pt idx="43445">
                  <c:v>-0.9</c:v>
                </c:pt>
                <c:pt idx="43446">
                  <c:v>-0.91</c:v>
                </c:pt>
                <c:pt idx="43447">
                  <c:v>-0.91</c:v>
                </c:pt>
                <c:pt idx="43448">
                  <c:v>-0.91</c:v>
                </c:pt>
                <c:pt idx="43449">
                  <c:v>-0.91</c:v>
                </c:pt>
                <c:pt idx="43450">
                  <c:v>-0.91</c:v>
                </c:pt>
                <c:pt idx="43451">
                  <c:v>-0.9</c:v>
                </c:pt>
                <c:pt idx="43452">
                  <c:v>-0.9</c:v>
                </c:pt>
                <c:pt idx="43453">
                  <c:v>-0.89</c:v>
                </c:pt>
                <c:pt idx="43454">
                  <c:v>-0.89</c:v>
                </c:pt>
                <c:pt idx="43455">
                  <c:v>-0.9</c:v>
                </c:pt>
                <c:pt idx="43456">
                  <c:v>-0.9</c:v>
                </c:pt>
                <c:pt idx="43457">
                  <c:v>-0.9</c:v>
                </c:pt>
                <c:pt idx="43458">
                  <c:v>-0.9</c:v>
                </c:pt>
                <c:pt idx="43459">
                  <c:v>-0.9</c:v>
                </c:pt>
                <c:pt idx="43460">
                  <c:v>-0.89</c:v>
                </c:pt>
                <c:pt idx="43461">
                  <c:v>-0.89</c:v>
                </c:pt>
                <c:pt idx="43462">
                  <c:v>-0.9</c:v>
                </c:pt>
                <c:pt idx="43463">
                  <c:v>-0.9</c:v>
                </c:pt>
                <c:pt idx="43464">
                  <c:v>-0.9</c:v>
                </c:pt>
                <c:pt idx="43465">
                  <c:v>-0.9</c:v>
                </c:pt>
                <c:pt idx="43466">
                  <c:v>-0.9</c:v>
                </c:pt>
                <c:pt idx="43467">
                  <c:v>-0.9</c:v>
                </c:pt>
                <c:pt idx="43468">
                  <c:v>-0.89</c:v>
                </c:pt>
                <c:pt idx="43469">
                  <c:v>-0.89</c:v>
                </c:pt>
                <c:pt idx="43470">
                  <c:v>-0.89</c:v>
                </c:pt>
                <c:pt idx="43471">
                  <c:v>-0.89</c:v>
                </c:pt>
                <c:pt idx="43472">
                  <c:v>-0.89</c:v>
                </c:pt>
                <c:pt idx="43473">
                  <c:v>-0.89</c:v>
                </c:pt>
                <c:pt idx="43474">
                  <c:v>-0.89</c:v>
                </c:pt>
                <c:pt idx="43475">
                  <c:v>-0.89</c:v>
                </c:pt>
                <c:pt idx="43476">
                  <c:v>-0.89</c:v>
                </c:pt>
                <c:pt idx="43477">
                  <c:v>-0.89</c:v>
                </c:pt>
                <c:pt idx="43478">
                  <c:v>-0.89</c:v>
                </c:pt>
                <c:pt idx="43479">
                  <c:v>-0.89</c:v>
                </c:pt>
                <c:pt idx="43480">
                  <c:v>-0.89</c:v>
                </c:pt>
                <c:pt idx="43481">
                  <c:v>-0.89</c:v>
                </c:pt>
                <c:pt idx="43482">
                  <c:v>-0.89</c:v>
                </c:pt>
                <c:pt idx="43483">
                  <c:v>-0.89</c:v>
                </c:pt>
                <c:pt idx="43484">
                  <c:v>-0.89</c:v>
                </c:pt>
                <c:pt idx="43485">
                  <c:v>-0.89</c:v>
                </c:pt>
                <c:pt idx="43486">
                  <c:v>-0.9</c:v>
                </c:pt>
                <c:pt idx="43487">
                  <c:v>-0.9</c:v>
                </c:pt>
                <c:pt idx="43488">
                  <c:v>-0.9</c:v>
                </c:pt>
                <c:pt idx="43489">
                  <c:v>-0.9</c:v>
                </c:pt>
                <c:pt idx="43490">
                  <c:v>-0.9</c:v>
                </c:pt>
                <c:pt idx="43491">
                  <c:v>-0.89</c:v>
                </c:pt>
                <c:pt idx="43492">
                  <c:v>-0.89</c:v>
                </c:pt>
                <c:pt idx="43493">
                  <c:v>-0.89</c:v>
                </c:pt>
                <c:pt idx="43494">
                  <c:v>-0.89</c:v>
                </c:pt>
                <c:pt idx="43495">
                  <c:v>-0.89</c:v>
                </c:pt>
                <c:pt idx="43496">
                  <c:v>-0.89</c:v>
                </c:pt>
                <c:pt idx="43497">
                  <c:v>-0.9</c:v>
                </c:pt>
                <c:pt idx="43498">
                  <c:v>-0.9</c:v>
                </c:pt>
                <c:pt idx="43499">
                  <c:v>-0.91</c:v>
                </c:pt>
                <c:pt idx="43500">
                  <c:v>-0.91</c:v>
                </c:pt>
                <c:pt idx="43501">
                  <c:v>-0.91</c:v>
                </c:pt>
                <c:pt idx="43502">
                  <c:v>-0.91</c:v>
                </c:pt>
                <c:pt idx="43503">
                  <c:v>-0.91</c:v>
                </c:pt>
                <c:pt idx="43504">
                  <c:v>-0.91</c:v>
                </c:pt>
                <c:pt idx="43505">
                  <c:v>-0.91</c:v>
                </c:pt>
                <c:pt idx="43506">
                  <c:v>-0.91</c:v>
                </c:pt>
                <c:pt idx="43507">
                  <c:v>-0.9</c:v>
                </c:pt>
                <c:pt idx="43508">
                  <c:v>-0.9</c:v>
                </c:pt>
                <c:pt idx="43509">
                  <c:v>-0.9</c:v>
                </c:pt>
                <c:pt idx="43510">
                  <c:v>-0.9</c:v>
                </c:pt>
                <c:pt idx="43511">
                  <c:v>-0.9</c:v>
                </c:pt>
                <c:pt idx="43512">
                  <c:v>-0.9</c:v>
                </c:pt>
                <c:pt idx="43513">
                  <c:v>-0.9</c:v>
                </c:pt>
                <c:pt idx="43514">
                  <c:v>-0.9</c:v>
                </c:pt>
                <c:pt idx="43515">
                  <c:v>-0.89</c:v>
                </c:pt>
                <c:pt idx="43516">
                  <c:v>-0.89</c:v>
                </c:pt>
                <c:pt idx="43517">
                  <c:v>-0.89</c:v>
                </c:pt>
                <c:pt idx="43518">
                  <c:v>-0.89</c:v>
                </c:pt>
                <c:pt idx="43519">
                  <c:v>-0.89</c:v>
                </c:pt>
                <c:pt idx="43520">
                  <c:v>-0.89</c:v>
                </c:pt>
                <c:pt idx="43521">
                  <c:v>-0.89</c:v>
                </c:pt>
                <c:pt idx="43522">
                  <c:v>-0.9</c:v>
                </c:pt>
                <c:pt idx="43523">
                  <c:v>-0.9</c:v>
                </c:pt>
                <c:pt idx="43524">
                  <c:v>-0.91</c:v>
                </c:pt>
                <c:pt idx="43525">
                  <c:v>-0.91</c:v>
                </c:pt>
                <c:pt idx="43526">
                  <c:v>-0.91</c:v>
                </c:pt>
                <c:pt idx="43527">
                  <c:v>-0.91</c:v>
                </c:pt>
                <c:pt idx="43528">
                  <c:v>-0.91</c:v>
                </c:pt>
                <c:pt idx="43529">
                  <c:v>-0.91</c:v>
                </c:pt>
                <c:pt idx="43530">
                  <c:v>-0.91</c:v>
                </c:pt>
                <c:pt idx="43531">
                  <c:v>-0.91</c:v>
                </c:pt>
                <c:pt idx="43532">
                  <c:v>-0.91</c:v>
                </c:pt>
                <c:pt idx="43533">
                  <c:v>-0.9</c:v>
                </c:pt>
                <c:pt idx="43534">
                  <c:v>-0.9</c:v>
                </c:pt>
                <c:pt idx="43535">
                  <c:v>-0.9</c:v>
                </c:pt>
                <c:pt idx="43536">
                  <c:v>-0.9</c:v>
                </c:pt>
                <c:pt idx="43537">
                  <c:v>-0.9</c:v>
                </c:pt>
                <c:pt idx="43538">
                  <c:v>-0.9</c:v>
                </c:pt>
                <c:pt idx="43539">
                  <c:v>-0.9</c:v>
                </c:pt>
                <c:pt idx="43540">
                  <c:v>-0.9</c:v>
                </c:pt>
                <c:pt idx="43541">
                  <c:v>-0.9</c:v>
                </c:pt>
                <c:pt idx="43542">
                  <c:v>-0.9</c:v>
                </c:pt>
                <c:pt idx="43543">
                  <c:v>-0.9</c:v>
                </c:pt>
                <c:pt idx="43544">
                  <c:v>-0.9</c:v>
                </c:pt>
                <c:pt idx="43545">
                  <c:v>-0.9</c:v>
                </c:pt>
                <c:pt idx="43546">
                  <c:v>-0.91</c:v>
                </c:pt>
                <c:pt idx="43547">
                  <c:v>-0.91</c:v>
                </c:pt>
                <c:pt idx="43548">
                  <c:v>-0.91</c:v>
                </c:pt>
                <c:pt idx="43549">
                  <c:v>-0.91</c:v>
                </c:pt>
                <c:pt idx="43550">
                  <c:v>-0.91</c:v>
                </c:pt>
                <c:pt idx="43551">
                  <c:v>-0.9</c:v>
                </c:pt>
                <c:pt idx="43552">
                  <c:v>-0.9</c:v>
                </c:pt>
                <c:pt idx="43553">
                  <c:v>-0.89</c:v>
                </c:pt>
                <c:pt idx="43554">
                  <c:v>-0.89</c:v>
                </c:pt>
                <c:pt idx="43555">
                  <c:v>-0.89</c:v>
                </c:pt>
                <c:pt idx="43556">
                  <c:v>-0.89</c:v>
                </c:pt>
                <c:pt idx="43557">
                  <c:v>-0.89</c:v>
                </c:pt>
                <c:pt idx="43558">
                  <c:v>-0.89</c:v>
                </c:pt>
                <c:pt idx="43559">
                  <c:v>-0.9</c:v>
                </c:pt>
                <c:pt idx="43560">
                  <c:v>-0.9</c:v>
                </c:pt>
                <c:pt idx="43561">
                  <c:v>-0.9</c:v>
                </c:pt>
                <c:pt idx="43562">
                  <c:v>-0.91</c:v>
                </c:pt>
                <c:pt idx="43563">
                  <c:v>-0.91</c:v>
                </c:pt>
                <c:pt idx="43564">
                  <c:v>-0.91</c:v>
                </c:pt>
                <c:pt idx="43565">
                  <c:v>-0.91</c:v>
                </c:pt>
                <c:pt idx="43566">
                  <c:v>-0.91</c:v>
                </c:pt>
                <c:pt idx="43567">
                  <c:v>-0.91</c:v>
                </c:pt>
                <c:pt idx="43568">
                  <c:v>-0.91</c:v>
                </c:pt>
                <c:pt idx="43569">
                  <c:v>-0.91</c:v>
                </c:pt>
                <c:pt idx="43570">
                  <c:v>-0.91</c:v>
                </c:pt>
                <c:pt idx="43571">
                  <c:v>-0.91</c:v>
                </c:pt>
                <c:pt idx="43572">
                  <c:v>-0.91</c:v>
                </c:pt>
                <c:pt idx="43573">
                  <c:v>-0.9</c:v>
                </c:pt>
                <c:pt idx="43574">
                  <c:v>-0.9</c:v>
                </c:pt>
                <c:pt idx="43575">
                  <c:v>-0.9</c:v>
                </c:pt>
                <c:pt idx="43576">
                  <c:v>-0.89</c:v>
                </c:pt>
                <c:pt idx="43577">
                  <c:v>-0.89</c:v>
                </c:pt>
                <c:pt idx="43578">
                  <c:v>-0.89</c:v>
                </c:pt>
                <c:pt idx="43579">
                  <c:v>-0.9</c:v>
                </c:pt>
                <c:pt idx="43580">
                  <c:v>-0.9</c:v>
                </c:pt>
                <c:pt idx="43581">
                  <c:v>-0.9</c:v>
                </c:pt>
                <c:pt idx="43582">
                  <c:v>-0.91</c:v>
                </c:pt>
                <c:pt idx="43583">
                  <c:v>-0.91</c:v>
                </c:pt>
                <c:pt idx="43584">
                  <c:v>-0.91</c:v>
                </c:pt>
                <c:pt idx="43585">
                  <c:v>-0.91</c:v>
                </c:pt>
                <c:pt idx="43586">
                  <c:v>-0.91</c:v>
                </c:pt>
                <c:pt idx="43587">
                  <c:v>-0.9</c:v>
                </c:pt>
                <c:pt idx="43588">
                  <c:v>-0.9</c:v>
                </c:pt>
                <c:pt idx="43589">
                  <c:v>-0.89</c:v>
                </c:pt>
                <c:pt idx="43590">
                  <c:v>-0.89</c:v>
                </c:pt>
                <c:pt idx="43591">
                  <c:v>-0.89</c:v>
                </c:pt>
                <c:pt idx="43592">
                  <c:v>-0.89</c:v>
                </c:pt>
                <c:pt idx="43593">
                  <c:v>-0.89</c:v>
                </c:pt>
                <c:pt idx="43594">
                  <c:v>-0.89</c:v>
                </c:pt>
                <c:pt idx="43595">
                  <c:v>-0.89</c:v>
                </c:pt>
                <c:pt idx="43596">
                  <c:v>-0.89</c:v>
                </c:pt>
                <c:pt idx="43597">
                  <c:v>-0.89</c:v>
                </c:pt>
                <c:pt idx="43598">
                  <c:v>-0.89</c:v>
                </c:pt>
                <c:pt idx="43599">
                  <c:v>-0.89</c:v>
                </c:pt>
                <c:pt idx="43600">
                  <c:v>-0.89</c:v>
                </c:pt>
                <c:pt idx="43601">
                  <c:v>-0.89</c:v>
                </c:pt>
                <c:pt idx="43602">
                  <c:v>-0.89</c:v>
                </c:pt>
                <c:pt idx="43603">
                  <c:v>-0.89</c:v>
                </c:pt>
                <c:pt idx="43604">
                  <c:v>-0.89</c:v>
                </c:pt>
                <c:pt idx="43605">
                  <c:v>-0.89</c:v>
                </c:pt>
                <c:pt idx="43606">
                  <c:v>-0.89</c:v>
                </c:pt>
                <c:pt idx="43607">
                  <c:v>-0.89</c:v>
                </c:pt>
                <c:pt idx="43608">
                  <c:v>-0.89</c:v>
                </c:pt>
                <c:pt idx="43609">
                  <c:v>-0.89</c:v>
                </c:pt>
                <c:pt idx="43610">
                  <c:v>-0.9</c:v>
                </c:pt>
                <c:pt idx="43611">
                  <c:v>-0.9</c:v>
                </c:pt>
                <c:pt idx="43612">
                  <c:v>-0.9</c:v>
                </c:pt>
                <c:pt idx="43613">
                  <c:v>-0.9</c:v>
                </c:pt>
                <c:pt idx="43614">
                  <c:v>-0.9</c:v>
                </c:pt>
                <c:pt idx="43615">
                  <c:v>-0.9</c:v>
                </c:pt>
                <c:pt idx="43616">
                  <c:v>-0.91</c:v>
                </c:pt>
                <c:pt idx="43617">
                  <c:v>-0.91</c:v>
                </c:pt>
                <c:pt idx="43618">
                  <c:v>-0.91</c:v>
                </c:pt>
                <c:pt idx="43619">
                  <c:v>-0.91</c:v>
                </c:pt>
                <c:pt idx="43620">
                  <c:v>-0.91</c:v>
                </c:pt>
                <c:pt idx="43621">
                  <c:v>-0.91</c:v>
                </c:pt>
                <c:pt idx="43622">
                  <c:v>-0.9</c:v>
                </c:pt>
                <c:pt idx="43623">
                  <c:v>-0.9</c:v>
                </c:pt>
                <c:pt idx="43624">
                  <c:v>-0.89</c:v>
                </c:pt>
                <c:pt idx="43625">
                  <c:v>-0.89</c:v>
                </c:pt>
                <c:pt idx="43626">
                  <c:v>-0.89</c:v>
                </c:pt>
                <c:pt idx="43627">
                  <c:v>-0.89</c:v>
                </c:pt>
                <c:pt idx="43628">
                  <c:v>-0.89</c:v>
                </c:pt>
                <c:pt idx="43629">
                  <c:v>-0.9</c:v>
                </c:pt>
                <c:pt idx="43630">
                  <c:v>-0.9</c:v>
                </c:pt>
                <c:pt idx="43631">
                  <c:v>-0.91</c:v>
                </c:pt>
                <c:pt idx="43632">
                  <c:v>-0.91</c:v>
                </c:pt>
                <c:pt idx="43633">
                  <c:v>-0.91</c:v>
                </c:pt>
                <c:pt idx="43634">
                  <c:v>-0.9</c:v>
                </c:pt>
                <c:pt idx="43635">
                  <c:v>-0.9</c:v>
                </c:pt>
                <c:pt idx="43636">
                  <c:v>-0.89</c:v>
                </c:pt>
                <c:pt idx="43637">
                  <c:v>-0.89</c:v>
                </c:pt>
                <c:pt idx="43638">
                  <c:v>-0.89</c:v>
                </c:pt>
                <c:pt idx="43639">
                  <c:v>-0.89</c:v>
                </c:pt>
                <c:pt idx="43640">
                  <c:v>-0.89</c:v>
                </c:pt>
                <c:pt idx="43641">
                  <c:v>-0.89</c:v>
                </c:pt>
                <c:pt idx="43642">
                  <c:v>-0.89</c:v>
                </c:pt>
                <c:pt idx="43643">
                  <c:v>-0.89</c:v>
                </c:pt>
                <c:pt idx="43644">
                  <c:v>-0.89</c:v>
                </c:pt>
                <c:pt idx="43645">
                  <c:v>-0.89</c:v>
                </c:pt>
                <c:pt idx="43646">
                  <c:v>-0.9</c:v>
                </c:pt>
                <c:pt idx="43647">
                  <c:v>-0.9</c:v>
                </c:pt>
                <c:pt idx="43648">
                  <c:v>-0.91</c:v>
                </c:pt>
                <c:pt idx="43649">
                  <c:v>-0.91</c:v>
                </c:pt>
                <c:pt idx="43650">
                  <c:v>-0.91</c:v>
                </c:pt>
                <c:pt idx="43651">
                  <c:v>-0.9</c:v>
                </c:pt>
                <c:pt idx="43652">
                  <c:v>-0.9</c:v>
                </c:pt>
                <c:pt idx="43653">
                  <c:v>-0.9</c:v>
                </c:pt>
                <c:pt idx="43654">
                  <c:v>-0.89</c:v>
                </c:pt>
                <c:pt idx="43655">
                  <c:v>-0.89</c:v>
                </c:pt>
                <c:pt idx="43656">
                  <c:v>-0.89</c:v>
                </c:pt>
                <c:pt idx="43657">
                  <c:v>-0.89</c:v>
                </c:pt>
                <c:pt idx="43658">
                  <c:v>-0.89</c:v>
                </c:pt>
                <c:pt idx="43659">
                  <c:v>-0.89</c:v>
                </c:pt>
                <c:pt idx="43660">
                  <c:v>-0.89</c:v>
                </c:pt>
                <c:pt idx="43661">
                  <c:v>-0.89</c:v>
                </c:pt>
                <c:pt idx="43662">
                  <c:v>-0.9</c:v>
                </c:pt>
                <c:pt idx="43663">
                  <c:v>-0.89</c:v>
                </c:pt>
                <c:pt idx="43664">
                  <c:v>-0.89</c:v>
                </c:pt>
                <c:pt idx="43665">
                  <c:v>-0.89</c:v>
                </c:pt>
                <c:pt idx="43666">
                  <c:v>-0.89</c:v>
                </c:pt>
                <c:pt idx="43667">
                  <c:v>-0.89</c:v>
                </c:pt>
                <c:pt idx="43668">
                  <c:v>-0.89</c:v>
                </c:pt>
                <c:pt idx="43669">
                  <c:v>-0.89</c:v>
                </c:pt>
                <c:pt idx="43670">
                  <c:v>-0.89</c:v>
                </c:pt>
                <c:pt idx="43671">
                  <c:v>-0.89</c:v>
                </c:pt>
                <c:pt idx="43672">
                  <c:v>-0.89</c:v>
                </c:pt>
                <c:pt idx="43673">
                  <c:v>-0.89</c:v>
                </c:pt>
                <c:pt idx="43674">
                  <c:v>-0.89</c:v>
                </c:pt>
                <c:pt idx="43675">
                  <c:v>-0.9</c:v>
                </c:pt>
                <c:pt idx="43676">
                  <c:v>-0.9</c:v>
                </c:pt>
                <c:pt idx="43677">
                  <c:v>-0.9</c:v>
                </c:pt>
                <c:pt idx="43678">
                  <c:v>-0.9</c:v>
                </c:pt>
                <c:pt idx="43679">
                  <c:v>-0.9</c:v>
                </c:pt>
                <c:pt idx="43680">
                  <c:v>-0.9</c:v>
                </c:pt>
                <c:pt idx="43681">
                  <c:v>-0.9</c:v>
                </c:pt>
                <c:pt idx="43682">
                  <c:v>-0.9</c:v>
                </c:pt>
                <c:pt idx="43683">
                  <c:v>-0.9</c:v>
                </c:pt>
                <c:pt idx="43684">
                  <c:v>-0.9</c:v>
                </c:pt>
                <c:pt idx="43685">
                  <c:v>-0.9</c:v>
                </c:pt>
                <c:pt idx="43686">
                  <c:v>-0.9</c:v>
                </c:pt>
                <c:pt idx="43687">
                  <c:v>-0.89</c:v>
                </c:pt>
                <c:pt idx="43688">
                  <c:v>-0.89</c:v>
                </c:pt>
                <c:pt idx="43689">
                  <c:v>-0.89</c:v>
                </c:pt>
                <c:pt idx="43690">
                  <c:v>-0.89</c:v>
                </c:pt>
                <c:pt idx="43691">
                  <c:v>-0.89</c:v>
                </c:pt>
                <c:pt idx="43692">
                  <c:v>-0.89</c:v>
                </c:pt>
                <c:pt idx="43693">
                  <c:v>-0.89</c:v>
                </c:pt>
                <c:pt idx="43694">
                  <c:v>-0.89</c:v>
                </c:pt>
                <c:pt idx="43695">
                  <c:v>-0.89</c:v>
                </c:pt>
                <c:pt idx="43696">
                  <c:v>-0.89</c:v>
                </c:pt>
                <c:pt idx="43697">
                  <c:v>-0.89</c:v>
                </c:pt>
                <c:pt idx="43698">
                  <c:v>-0.89</c:v>
                </c:pt>
                <c:pt idx="43699">
                  <c:v>-0.89</c:v>
                </c:pt>
                <c:pt idx="43700">
                  <c:v>-0.89</c:v>
                </c:pt>
                <c:pt idx="43701">
                  <c:v>-0.89</c:v>
                </c:pt>
                <c:pt idx="43702">
                  <c:v>-0.89</c:v>
                </c:pt>
                <c:pt idx="43703">
                  <c:v>-0.89</c:v>
                </c:pt>
                <c:pt idx="43704">
                  <c:v>-0.89</c:v>
                </c:pt>
                <c:pt idx="43705">
                  <c:v>-0.89</c:v>
                </c:pt>
                <c:pt idx="43706">
                  <c:v>-0.89</c:v>
                </c:pt>
                <c:pt idx="43707">
                  <c:v>-0.89</c:v>
                </c:pt>
                <c:pt idx="43708">
                  <c:v>-0.89</c:v>
                </c:pt>
                <c:pt idx="43709">
                  <c:v>-0.89</c:v>
                </c:pt>
                <c:pt idx="43710">
                  <c:v>-0.89</c:v>
                </c:pt>
                <c:pt idx="43711">
                  <c:v>-0.89</c:v>
                </c:pt>
                <c:pt idx="43712">
                  <c:v>-0.89</c:v>
                </c:pt>
                <c:pt idx="43713">
                  <c:v>-0.89</c:v>
                </c:pt>
                <c:pt idx="43714">
                  <c:v>-0.89</c:v>
                </c:pt>
                <c:pt idx="43715">
                  <c:v>-0.89</c:v>
                </c:pt>
                <c:pt idx="43716">
                  <c:v>-0.89</c:v>
                </c:pt>
                <c:pt idx="43717">
                  <c:v>-0.89</c:v>
                </c:pt>
                <c:pt idx="43718">
                  <c:v>-0.89</c:v>
                </c:pt>
                <c:pt idx="43719">
                  <c:v>-0.89</c:v>
                </c:pt>
                <c:pt idx="43720">
                  <c:v>-0.89</c:v>
                </c:pt>
                <c:pt idx="43721">
                  <c:v>-0.89</c:v>
                </c:pt>
                <c:pt idx="43722">
                  <c:v>-0.89</c:v>
                </c:pt>
                <c:pt idx="43723">
                  <c:v>-0.89</c:v>
                </c:pt>
                <c:pt idx="43724">
                  <c:v>-0.89</c:v>
                </c:pt>
                <c:pt idx="43725">
                  <c:v>-0.89</c:v>
                </c:pt>
                <c:pt idx="43726">
                  <c:v>-0.89</c:v>
                </c:pt>
                <c:pt idx="43727">
                  <c:v>-0.89</c:v>
                </c:pt>
                <c:pt idx="43728">
                  <c:v>-0.89</c:v>
                </c:pt>
                <c:pt idx="43729">
                  <c:v>-0.9</c:v>
                </c:pt>
                <c:pt idx="43730">
                  <c:v>-0.9</c:v>
                </c:pt>
                <c:pt idx="43731">
                  <c:v>-0.89</c:v>
                </c:pt>
                <c:pt idx="43732">
                  <c:v>-0.89</c:v>
                </c:pt>
                <c:pt idx="43733">
                  <c:v>-0.89</c:v>
                </c:pt>
                <c:pt idx="43734">
                  <c:v>-0.89</c:v>
                </c:pt>
                <c:pt idx="43735">
                  <c:v>-0.89</c:v>
                </c:pt>
                <c:pt idx="43736">
                  <c:v>-0.89</c:v>
                </c:pt>
                <c:pt idx="43737">
                  <c:v>-0.89</c:v>
                </c:pt>
                <c:pt idx="43738">
                  <c:v>-0.89</c:v>
                </c:pt>
                <c:pt idx="43739">
                  <c:v>-0.89</c:v>
                </c:pt>
                <c:pt idx="43740">
                  <c:v>-0.89</c:v>
                </c:pt>
                <c:pt idx="43741">
                  <c:v>-0.89</c:v>
                </c:pt>
                <c:pt idx="43742">
                  <c:v>-0.89</c:v>
                </c:pt>
                <c:pt idx="43743">
                  <c:v>-0.89</c:v>
                </c:pt>
                <c:pt idx="43744">
                  <c:v>-0.88</c:v>
                </c:pt>
                <c:pt idx="43745">
                  <c:v>-0.88</c:v>
                </c:pt>
                <c:pt idx="43746">
                  <c:v>-0.87</c:v>
                </c:pt>
                <c:pt idx="43747">
                  <c:v>-0.87</c:v>
                </c:pt>
                <c:pt idx="43748">
                  <c:v>-0.86</c:v>
                </c:pt>
                <c:pt idx="43749">
                  <c:v>-0.86</c:v>
                </c:pt>
                <c:pt idx="43750">
                  <c:v>-0.86</c:v>
                </c:pt>
                <c:pt idx="43751">
                  <c:v>-0.86</c:v>
                </c:pt>
                <c:pt idx="43752">
                  <c:v>-0.86</c:v>
                </c:pt>
                <c:pt idx="43753">
                  <c:v>-0.86</c:v>
                </c:pt>
                <c:pt idx="43754">
                  <c:v>-0.87</c:v>
                </c:pt>
                <c:pt idx="43755">
                  <c:v>-0.87</c:v>
                </c:pt>
                <c:pt idx="43756">
                  <c:v>-0.87</c:v>
                </c:pt>
                <c:pt idx="43757">
                  <c:v>-0.87</c:v>
                </c:pt>
                <c:pt idx="43758">
                  <c:v>-0.86</c:v>
                </c:pt>
                <c:pt idx="43759">
                  <c:v>-0.86</c:v>
                </c:pt>
                <c:pt idx="43760">
                  <c:v>-0.85</c:v>
                </c:pt>
                <c:pt idx="43761">
                  <c:v>-0.85</c:v>
                </c:pt>
                <c:pt idx="43762">
                  <c:v>-0.84</c:v>
                </c:pt>
                <c:pt idx="43763">
                  <c:v>-0.83</c:v>
                </c:pt>
                <c:pt idx="43764">
                  <c:v>-0.82</c:v>
                </c:pt>
                <c:pt idx="43765">
                  <c:v>-0.81</c:v>
                </c:pt>
                <c:pt idx="43766">
                  <c:v>-0.8</c:v>
                </c:pt>
                <c:pt idx="43767">
                  <c:v>-0.79</c:v>
                </c:pt>
                <c:pt idx="43768">
                  <c:v>-0.78</c:v>
                </c:pt>
                <c:pt idx="43769">
                  <c:v>-0.77</c:v>
                </c:pt>
                <c:pt idx="43770">
                  <c:v>-0.75</c:v>
                </c:pt>
                <c:pt idx="43771">
                  <c:v>-0.75</c:v>
                </c:pt>
                <c:pt idx="43772">
                  <c:v>-0.73</c:v>
                </c:pt>
                <c:pt idx="43773">
                  <c:v>-0.71</c:v>
                </c:pt>
                <c:pt idx="43774">
                  <c:v>-0.69</c:v>
                </c:pt>
                <c:pt idx="43775">
                  <c:v>-0.68</c:v>
                </c:pt>
                <c:pt idx="43776">
                  <c:v>-0.65</c:v>
                </c:pt>
                <c:pt idx="43777">
                  <c:v>-0.63</c:v>
                </c:pt>
                <c:pt idx="43778">
                  <c:v>-0.61</c:v>
                </c:pt>
                <c:pt idx="43779">
                  <c:v>-0.59</c:v>
                </c:pt>
                <c:pt idx="43780">
                  <c:v>-0.56000000000000005</c:v>
                </c:pt>
                <c:pt idx="43781">
                  <c:v>-0.54</c:v>
                </c:pt>
                <c:pt idx="43782">
                  <c:v>-0.51</c:v>
                </c:pt>
                <c:pt idx="43783">
                  <c:v>-0.48</c:v>
                </c:pt>
                <c:pt idx="43784">
                  <c:v>-0.45</c:v>
                </c:pt>
                <c:pt idx="43785">
                  <c:v>-0.43</c:v>
                </c:pt>
                <c:pt idx="43786">
                  <c:v>-0.39</c:v>
                </c:pt>
                <c:pt idx="43787">
                  <c:v>-0.37</c:v>
                </c:pt>
                <c:pt idx="43788">
                  <c:v>-0.33</c:v>
                </c:pt>
                <c:pt idx="43789">
                  <c:v>-0.31</c:v>
                </c:pt>
                <c:pt idx="43790">
                  <c:v>-0.26</c:v>
                </c:pt>
                <c:pt idx="43791">
                  <c:v>-0.23</c:v>
                </c:pt>
                <c:pt idx="43792">
                  <c:v>-0.19</c:v>
                </c:pt>
                <c:pt idx="43793">
                  <c:v>-0.16</c:v>
                </c:pt>
                <c:pt idx="43794">
                  <c:v>-0.11</c:v>
                </c:pt>
                <c:pt idx="43795">
                  <c:v>-0.08</c:v>
                </c:pt>
                <c:pt idx="43796">
                  <c:v>-0.03</c:v>
                </c:pt>
                <c:pt idx="43797">
                  <c:v>0</c:v>
                </c:pt>
                <c:pt idx="43798">
                  <c:v>0.04</c:v>
                </c:pt>
                <c:pt idx="43799">
                  <c:v>7.0000000000000007E-2</c:v>
                </c:pt>
                <c:pt idx="43800">
                  <c:v>0.12</c:v>
                </c:pt>
                <c:pt idx="43801">
                  <c:v>0.14000000000000001</c:v>
                </c:pt>
                <c:pt idx="43802">
                  <c:v>0.19</c:v>
                </c:pt>
                <c:pt idx="43803">
                  <c:v>0.22</c:v>
                </c:pt>
                <c:pt idx="43804">
                  <c:v>0.26</c:v>
                </c:pt>
                <c:pt idx="43805">
                  <c:v>0.28999999999999998</c:v>
                </c:pt>
                <c:pt idx="43806">
                  <c:v>0.33</c:v>
                </c:pt>
                <c:pt idx="43807">
                  <c:v>0.36</c:v>
                </c:pt>
                <c:pt idx="43808">
                  <c:v>0.41</c:v>
                </c:pt>
                <c:pt idx="43809">
                  <c:v>0.44</c:v>
                </c:pt>
                <c:pt idx="43810">
                  <c:v>0.48</c:v>
                </c:pt>
                <c:pt idx="43811">
                  <c:v>0.51</c:v>
                </c:pt>
                <c:pt idx="43812">
                  <c:v>0.55000000000000004</c:v>
                </c:pt>
                <c:pt idx="43813">
                  <c:v>0.57999999999999996</c:v>
                </c:pt>
                <c:pt idx="43814">
                  <c:v>0.61</c:v>
                </c:pt>
                <c:pt idx="43815">
                  <c:v>0.64</c:v>
                </c:pt>
                <c:pt idx="43816">
                  <c:v>0.68</c:v>
                </c:pt>
                <c:pt idx="43817">
                  <c:v>0.7</c:v>
                </c:pt>
                <c:pt idx="43818">
                  <c:v>0.74</c:v>
                </c:pt>
                <c:pt idx="43819">
                  <c:v>0.77</c:v>
                </c:pt>
                <c:pt idx="43820">
                  <c:v>0.81</c:v>
                </c:pt>
                <c:pt idx="43821">
                  <c:v>0.83</c:v>
                </c:pt>
                <c:pt idx="43822">
                  <c:v>0.87</c:v>
                </c:pt>
                <c:pt idx="43823">
                  <c:v>0.9</c:v>
                </c:pt>
                <c:pt idx="43824">
                  <c:v>0.94</c:v>
                </c:pt>
                <c:pt idx="43825">
                  <c:v>0.96</c:v>
                </c:pt>
                <c:pt idx="43826">
                  <c:v>1</c:v>
                </c:pt>
                <c:pt idx="43827">
                  <c:v>1.02</c:v>
                </c:pt>
                <c:pt idx="43828">
                  <c:v>1.06</c:v>
                </c:pt>
                <c:pt idx="43829">
                  <c:v>1.08</c:v>
                </c:pt>
                <c:pt idx="43830">
                  <c:v>1.1200000000000001</c:v>
                </c:pt>
                <c:pt idx="43831">
                  <c:v>1.1499999999999999</c:v>
                </c:pt>
                <c:pt idx="43832">
                  <c:v>1.18</c:v>
                </c:pt>
                <c:pt idx="43833">
                  <c:v>1.22</c:v>
                </c:pt>
                <c:pt idx="43834">
                  <c:v>1.26</c:v>
                </c:pt>
                <c:pt idx="43835">
                  <c:v>1.28</c:v>
                </c:pt>
                <c:pt idx="43836">
                  <c:v>1.32</c:v>
                </c:pt>
                <c:pt idx="43837">
                  <c:v>1.35</c:v>
                </c:pt>
                <c:pt idx="43838">
                  <c:v>1.37</c:v>
                </c:pt>
                <c:pt idx="43839">
                  <c:v>1.4</c:v>
                </c:pt>
                <c:pt idx="43840">
                  <c:v>1.44</c:v>
                </c:pt>
                <c:pt idx="43841">
                  <c:v>1.46</c:v>
                </c:pt>
                <c:pt idx="43842">
                  <c:v>1.51</c:v>
                </c:pt>
                <c:pt idx="43843">
                  <c:v>1.53</c:v>
                </c:pt>
                <c:pt idx="43844">
                  <c:v>1.57</c:v>
                </c:pt>
                <c:pt idx="43845">
                  <c:v>1.6</c:v>
                </c:pt>
                <c:pt idx="43846">
                  <c:v>1.64</c:v>
                </c:pt>
                <c:pt idx="43847">
                  <c:v>1.68</c:v>
                </c:pt>
                <c:pt idx="43848">
                  <c:v>1.72</c:v>
                </c:pt>
                <c:pt idx="43849">
                  <c:v>1.76</c:v>
                </c:pt>
                <c:pt idx="43850">
                  <c:v>1.8</c:v>
                </c:pt>
                <c:pt idx="43851">
                  <c:v>1.84</c:v>
                </c:pt>
                <c:pt idx="43852">
                  <c:v>1.87</c:v>
                </c:pt>
                <c:pt idx="43853">
                  <c:v>1.9</c:v>
                </c:pt>
                <c:pt idx="43854">
                  <c:v>1.94</c:v>
                </c:pt>
                <c:pt idx="43855">
                  <c:v>1.96</c:v>
                </c:pt>
                <c:pt idx="43856">
                  <c:v>2.0099999999999998</c:v>
                </c:pt>
                <c:pt idx="43857">
                  <c:v>2.0299999999999998</c:v>
                </c:pt>
                <c:pt idx="43858">
                  <c:v>2.08</c:v>
                </c:pt>
                <c:pt idx="43859">
                  <c:v>2.11</c:v>
                </c:pt>
                <c:pt idx="43860">
                  <c:v>2.16</c:v>
                </c:pt>
                <c:pt idx="43861">
                  <c:v>2.2000000000000002</c:v>
                </c:pt>
                <c:pt idx="43862">
                  <c:v>2.25</c:v>
                </c:pt>
                <c:pt idx="43863">
                  <c:v>2.2799999999999998</c:v>
                </c:pt>
                <c:pt idx="43864">
                  <c:v>2.34</c:v>
                </c:pt>
                <c:pt idx="43865">
                  <c:v>2.37</c:v>
                </c:pt>
                <c:pt idx="43866">
                  <c:v>2.42</c:v>
                </c:pt>
                <c:pt idx="43867">
                  <c:v>2.46</c:v>
                </c:pt>
                <c:pt idx="43868">
                  <c:v>2.5099999999999998</c:v>
                </c:pt>
                <c:pt idx="43869">
                  <c:v>2.5499999999999998</c:v>
                </c:pt>
                <c:pt idx="43870">
                  <c:v>2.6</c:v>
                </c:pt>
                <c:pt idx="43871">
                  <c:v>2.64</c:v>
                </c:pt>
                <c:pt idx="43872">
                  <c:v>2.71</c:v>
                </c:pt>
                <c:pt idx="43873">
                  <c:v>2.75</c:v>
                </c:pt>
                <c:pt idx="43874">
                  <c:v>2.81</c:v>
                </c:pt>
                <c:pt idx="43875">
                  <c:v>2.85</c:v>
                </c:pt>
                <c:pt idx="43876">
                  <c:v>2.92</c:v>
                </c:pt>
                <c:pt idx="43877">
                  <c:v>2.96</c:v>
                </c:pt>
                <c:pt idx="43878">
                  <c:v>3.03</c:v>
                </c:pt>
                <c:pt idx="43879">
                  <c:v>3.08</c:v>
                </c:pt>
                <c:pt idx="43880">
                  <c:v>3.14</c:v>
                </c:pt>
                <c:pt idx="43881">
                  <c:v>3.19</c:v>
                </c:pt>
                <c:pt idx="43882">
                  <c:v>3.26</c:v>
                </c:pt>
                <c:pt idx="43883">
                  <c:v>3.3</c:v>
                </c:pt>
                <c:pt idx="43884">
                  <c:v>3.37</c:v>
                </c:pt>
                <c:pt idx="43885">
                  <c:v>3.41</c:v>
                </c:pt>
                <c:pt idx="43886">
                  <c:v>3.49</c:v>
                </c:pt>
                <c:pt idx="43887">
                  <c:v>3.53</c:v>
                </c:pt>
                <c:pt idx="43888">
                  <c:v>3.61</c:v>
                </c:pt>
                <c:pt idx="43889">
                  <c:v>3.66</c:v>
                </c:pt>
                <c:pt idx="43890">
                  <c:v>3.74</c:v>
                </c:pt>
                <c:pt idx="43891">
                  <c:v>3.8</c:v>
                </c:pt>
                <c:pt idx="43892">
                  <c:v>3.88</c:v>
                </c:pt>
                <c:pt idx="43893">
                  <c:v>3.94</c:v>
                </c:pt>
                <c:pt idx="43894">
                  <c:v>4.01</c:v>
                </c:pt>
                <c:pt idx="43895">
                  <c:v>4.0599999999999996</c:v>
                </c:pt>
                <c:pt idx="43896">
                  <c:v>4.1399999999999997</c:v>
                </c:pt>
                <c:pt idx="43897">
                  <c:v>4.2</c:v>
                </c:pt>
                <c:pt idx="43898">
                  <c:v>4.28</c:v>
                </c:pt>
                <c:pt idx="43899">
                  <c:v>4.34</c:v>
                </c:pt>
                <c:pt idx="43900">
                  <c:v>4.42</c:v>
                </c:pt>
                <c:pt idx="43901">
                  <c:v>4.4800000000000004</c:v>
                </c:pt>
                <c:pt idx="43902">
                  <c:v>4.57</c:v>
                </c:pt>
                <c:pt idx="43903">
                  <c:v>4.63</c:v>
                </c:pt>
                <c:pt idx="43904">
                  <c:v>4.72</c:v>
                </c:pt>
                <c:pt idx="43905">
                  <c:v>4.78</c:v>
                </c:pt>
                <c:pt idx="43906">
                  <c:v>4.87</c:v>
                </c:pt>
                <c:pt idx="43907">
                  <c:v>4.93</c:v>
                </c:pt>
                <c:pt idx="43908">
                  <c:v>5.0199999999999996</c:v>
                </c:pt>
                <c:pt idx="43909">
                  <c:v>5.08</c:v>
                </c:pt>
                <c:pt idx="43910">
                  <c:v>5.18</c:v>
                </c:pt>
                <c:pt idx="43911">
                  <c:v>5.24</c:v>
                </c:pt>
                <c:pt idx="43912">
                  <c:v>5.34</c:v>
                </c:pt>
                <c:pt idx="43913">
                  <c:v>5.41</c:v>
                </c:pt>
                <c:pt idx="43914">
                  <c:v>5.51</c:v>
                </c:pt>
                <c:pt idx="43915">
                  <c:v>5.57</c:v>
                </c:pt>
                <c:pt idx="43916">
                  <c:v>5.67</c:v>
                </c:pt>
                <c:pt idx="43917">
                  <c:v>5.74</c:v>
                </c:pt>
                <c:pt idx="43918">
                  <c:v>5.84</c:v>
                </c:pt>
                <c:pt idx="43919">
                  <c:v>5.91</c:v>
                </c:pt>
                <c:pt idx="43920">
                  <c:v>6.01</c:v>
                </c:pt>
                <c:pt idx="43921">
                  <c:v>6.09</c:v>
                </c:pt>
                <c:pt idx="43922">
                  <c:v>6.19</c:v>
                </c:pt>
                <c:pt idx="43923">
                  <c:v>6.26</c:v>
                </c:pt>
                <c:pt idx="43924">
                  <c:v>6.37</c:v>
                </c:pt>
                <c:pt idx="43925">
                  <c:v>6.44</c:v>
                </c:pt>
                <c:pt idx="43926">
                  <c:v>6.55</c:v>
                </c:pt>
                <c:pt idx="43927">
                  <c:v>6.62</c:v>
                </c:pt>
                <c:pt idx="43928">
                  <c:v>6.73</c:v>
                </c:pt>
                <c:pt idx="43929">
                  <c:v>6.8</c:v>
                </c:pt>
                <c:pt idx="43930">
                  <c:v>6.91</c:v>
                </c:pt>
                <c:pt idx="43931">
                  <c:v>6.98</c:v>
                </c:pt>
                <c:pt idx="43932">
                  <c:v>7.09</c:v>
                </c:pt>
                <c:pt idx="43933">
                  <c:v>7.17</c:v>
                </c:pt>
                <c:pt idx="43934">
                  <c:v>7.29</c:v>
                </c:pt>
                <c:pt idx="43935">
                  <c:v>7.37</c:v>
                </c:pt>
                <c:pt idx="43936">
                  <c:v>7.5</c:v>
                </c:pt>
                <c:pt idx="43937">
                  <c:v>7.58</c:v>
                </c:pt>
                <c:pt idx="43938">
                  <c:v>7.7</c:v>
                </c:pt>
                <c:pt idx="43939">
                  <c:v>7.78</c:v>
                </c:pt>
                <c:pt idx="43940">
                  <c:v>7.91</c:v>
                </c:pt>
                <c:pt idx="43941">
                  <c:v>7.99</c:v>
                </c:pt>
                <c:pt idx="43942">
                  <c:v>8.1199999999999992</c:v>
                </c:pt>
                <c:pt idx="43943">
                  <c:v>8.1999999999999993</c:v>
                </c:pt>
                <c:pt idx="43944">
                  <c:v>8.33</c:v>
                </c:pt>
                <c:pt idx="43945">
                  <c:v>8.41</c:v>
                </c:pt>
                <c:pt idx="43946">
                  <c:v>8.5399999999999991</c:v>
                </c:pt>
                <c:pt idx="43947">
                  <c:v>8.6300000000000008</c:v>
                </c:pt>
                <c:pt idx="43948">
                  <c:v>8.77</c:v>
                </c:pt>
                <c:pt idx="43949">
                  <c:v>8.86</c:v>
                </c:pt>
                <c:pt idx="43950">
                  <c:v>8.99</c:v>
                </c:pt>
                <c:pt idx="43951">
                  <c:v>9.08</c:v>
                </c:pt>
                <c:pt idx="43952">
                  <c:v>9.2200000000000006</c:v>
                </c:pt>
                <c:pt idx="43953">
                  <c:v>9.31</c:v>
                </c:pt>
                <c:pt idx="43954">
                  <c:v>9.44</c:v>
                </c:pt>
                <c:pt idx="43955">
                  <c:v>9.5299999999999994</c:v>
                </c:pt>
                <c:pt idx="43956">
                  <c:v>9.66</c:v>
                </c:pt>
                <c:pt idx="43957">
                  <c:v>9.75</c:v>
                </c:pt>
                <c:pt idx="43958">
                  <c:v>9.8800000000000008</c:v>
                </c:pt>
                <c:pt idx="43959">
                  <c:v>9.9700000000000006</c:v>
                </c:pt>
                <c:pt idx="43960">
                  <c:v>10.11</c:v>
                </c:pt>
                <c:pt idx="43961">
                  <c:v>10.19</c:v>
                </c:pt>
                <c:pt idx="43962">
                  <c:v>10.33</c:v>
                </c:pt>
                <c:pt idx="43963">
                  <c:v>10.42</c:v>
                </c:pt>
                <c:pt idx="43964">
                  <c:v>10.55</c:v>
                </c:pt>
                <c:pt idx="43965">
                  <c:v>10.65</c:v>
                </c:pt>
                <c:pt idx="43966">
                  <c:v>10.79</c:v>
                </c:pt>
                <c:pt idx="43967">
                  <c:v>10.88</c:v>
                </c:pt>
                <c:pt idx="43968">
                  <c:v>11.02</c:v>
                </c:pt>
                <c:pt idx="43969">
                  <c:v>11.11</c:v>
                </c:pt>
                <c:pt idx="43970">
                  <c:v>11.25</c:v>
                </c:pt>
                <c:pt idx="43971">
                  <c:v>11.35</c:v>
                </c:pt>
                <c:pt idx="43972">
                  <c:v>11.48</c:v>
                </c:pt>
                <c:pt idx="43973">
                  <c:v>11.57</c:v>
                </c:pt>
                <c:pt idx="43974">
                  <c:v>11.71</c:v>
                </c:pt>
                <c:pt idx="43975">
                  <c:v>11.8</c:v>
                </c:pt>
                <c:pt idx="43976">
                  <c:v>11.93</c:v>
                </c:pt>
                <c:pt idx="43977">
                  <c:v>12.02</c:v>
                </c:pt>
                <c:pt idx="43978">
                  <c:v>12.16</c:v>
                </c:pt>
                <c:pt idx="43979">
                  <c:v>12.24</c:v>
                </c:pt>
                <c:pt idx="43980">
                  <c:v>12.38</c:v>
                </c:pt>
                <c:pt idx="43981">
                  <c:v>12.46</c:v>
                </c:pt>
                <c:pt idx="43982">
                  <c:v>12.59</c:v>
                </c:pt>
                <c:pt idx="43983">
                  <c:v>12.72</c:v>
                </c:pt>
                <c:pt idx="43984">
                  <c:v>12.85</c:v>
                </c:pt>
                <c:pt idx="43985">
                  <c:v>12.94</c:v>
                </c:pt>
                <c:pt idx="43986">
                  <c:v>13.07</c:v>
                </c:pt>
                <c:pt idx="43987">
                  <c:v>13.16</c:v>
                </c:pt>
                <c:pt idx="43988">
                  <c:v>13.24</c:v>
                </c:pt>
                <c:pt idx="43989">
                  <c:v>13.32</c:v>
                </c:pt>
                <c:pt idx="43990">
                  <c:v>13.44</c:v>
                </c:pt>
                <c:pt idx="43991">
                  <c:v>13.52</c:v>
                </c:pt>
                <c:pt idx="43992">
                  <c:v>13.64</c:v>
                </c:pt>
                <c:pt idx="43993">
                  <c:v>13.72</c:v>
                </c:pt>
                <c:pt idx="43994">
                  <c:v>13.84</c:v>
                </c:pt>
                <c:pt idx="43995">
                  <c:v>13.92</c:v>
                </c:pt>
                <c:pt idx="43996">
                  <c:v>14.03</c:v>
                </c:pt>
                <c:pt idx="43997">
                  <c:v>14.14</c:v>
                </c:pt>
                <c:pt idx="43998">
                  <c:v>14.25</c:v>
                </c:pt>
                <c:pt idx="43999">
                  <c:v>14.33</c:v>
                </c:pt>
                <c:pt idx="44000">
                  <c:v>14.43</c:v>
                </c:pt>
                <c:pt idx="44001">
                  <c:v>14.51</c:v>
                </c:pt>
                <c:pt idx="44002">
                  <c:v>14.58</c:v>
                </c:pt>
                <c:pt idx="44003">
                  <c:v>14.64</c:v>
                </c:pt>
                <c:pt idx="44004">
                  <c:v>14.74</c:v>
                </c:pt>
                <c:pt idx="44005">
                  <c:v>14.81</c:v>
                </c:pt>
                <c:pt idx="44006">
                  <c:v>14.91</c:v>
                </c:pt>
                <c:pt idx="44007">
                  <c:v>14.97</c:v>
                </c:pt>
                <c:pt idx="44008">
                  <c:v>15.06</c:v>
                </c:pt>
                <c:pt idx="44009">
                  <c:v>15.12</c:v>
                </c:pt>
                <c:pt idx="44010">
                  <c:v>15.21</c:v>
                </c:pt>
                <c:pt idx="44011">
                  <c:v>15.27</c:v>
                </c:pt>
                <c:pt idx="44012">
                  <c:v>15.36</c:v>
                </c:pt>
                <c:pt idx="44013">
                  <c:v>15.41</c:v>
                </c:pt>
                <c:pt idx="44014">
                  <c:v>15.49</c:v>
                </c:pt>
                <c:pt idx="44015">
                  <c:v>15.55</c:v>
                </c:pt>
                <c:pt idx="44016">
                  <c:v>15.62</c:v>
                </c:pt>
                <c:pt idx="44017">
                  <c:v>15.67</c:v>
                </c:pt>
                <c:pt idx="44018">
                  <c:v>15.74</c:v>
                </c:pt>
                <c:pt idx="44019">
                  <c:v>15.78</c:v>
                </c:pt>
                <c:pt idx="44020">
                  <c:v>15.85</c:v>
                </c:pt>
                <c:pt idx="44021">
                  <c:v>15.89</c:v>
                </c:pt>
                <c:pt idx="44022">
                  <c:v>15.95</c:v>
                </c:pt>
                <c:pt idx="44023">
                  <c:v>15.99</c:v>
                </c:pt>
                <c:pt idx="44024">
                  <c:v>16.05</c:v>
                </c:pt>
                <c:pt idx="44025">
                  <c:v>16.09</c:v>
                </c:pt>
                <c:pt idx="44026">
                  <c:v>16.14</c:v>
                </c:pt>
                <c:pt idx="44027">
                  <c:v>16.170000000000002</c:v>
                </c:pt>
                <c:pt idx="44028">
                  <c:v>16.21</c:v>
                </c:pt>
                <c:pt idx="44029">
                  <c:v>16.23</c:v>
                </c:pt>
                <c:pt idx="44030">
                  <c:v>16.27</c:v>
                </c:pt>
                <c:pt idx="44031">
                  <c:v>16.29</c:v>
                </c:pt>
                <c:pt idx="44032">
                  <c:v>16.329999999999998</c:v>
                </c:pt>
                <c:pt idx="44033">
                  <c:v>16.36</c:v>
                </c:pt>
                <c:pt idx="44034">
                  <c:v>16.399999999999999</c:v>
                </c:pt>
                <c:pt idx="44035">
                  <c:v>16.420000000000002</c:v>
                </c:pt>
                <c:pt idx="44036">
                  <c:v>16.440000000000001</c:v>
                </c:pt>
                <c:pt idx="44037">
                  <c:v>16.46</c:v>
                </c:pt>
                <c:pt idx="44038">
                  <c:v>16.48</c:v>
                </c:pt>
                <c:pt idx="44039">
                  <c:v>16.489999999999998</c:v>
                </c:pt>
                <c:pt idx="44040">
                  <c:v>16.510000000000002</c:v>
                </c:pt>
                <c:pt idx="44041">
                  <c:v>16.52</c:v>
                </c:pt>
                <c:pt idx="44042">
                  <c:v>16.54</c:v>
                </c:pt>
                <c:pt idx="44043">
                  <c:v>16.54</c:v>
                </c:pt>
                <c:pt idx="44044">
                  <c:v>16.55</c:v>
                </c:pt>
                <c:pt idx="44045">
                  <c:v>16.55</c:v>
                </c:pt>
                <c:pt idx="44046">
                  <c:v>16.55</c:v>
                </c:pt>
                <c:pt idx="44047">
                  <c:v>16.55</c:v>
                </c:pt>
                <c:pt idx="44048">
                  <c:v>16.54</c:v>
                </c:pt>
                <c:pt idx="44049">
                  <c:v>16.54</c:v>
                </c:pt>
                <c:pt idx="44050">
                  <c:v>16.53</c:v>
                </c:pt>
                <c:pt idx="44051">
                  <c:v>16.53</c:v>
                </c:pt>
                <c:pt idx="44052">
                  <c:v>16.52</c:v>
                </c:pt>
                <c:pt idx="44053">
                  <c:v>16.510000000000002</c:v>
                </c:pt>
                <c:pt idx="44054">
                  <c:v>16.5</c:v>
                </c:pt>
                <c:pt idx="44055">
                  <c:v>16.489999999999998</c:v>
                </c:pt>
                <c:pt idx="44056">
                  <c:v>16.48</c:v>
                </c:pt>
                <c:pt idx="44057">
                  <c:v>16.47</c:v>
                </c:pt>
                <c:pt idx="44058">
                  <c:v>16.440000000000001</c:v>
                </c:pt>
                <c:pt idx="44059">
                  <c:v>16.43</c:v>
                </c:pt>
                <c:pt idx="44060">
                  <c:v>16.399999999999999</c:v>
                </c:pt>
                <c:pt idx="44061">
                  <c:v>16.39</c:v>
                </c:pt>
                <c:pt idx="44062">
                  <c:v>16.36</c:v>
                </c:pt>
                <c:pt idx="44063">
                  <c:v>16.329999999999998</c:v>
                </c:pt>
                <c:pt idx="44064">
                  <c:v>16.3</c:v>
                </c:pt>
                <c:pt idx="44065">
                  <c:v>16.27</c:v>
                </c:pt>
                <c:pt idx="44066">
                  <c:v>16.239999999999998</c:v>
                </c:pt>
                <c:pt idx="44067">
                  <c:v>16.21</c:v>
                </c:pt>
                <c:pt idx="44068">
                  <c:v>16.170000000000002</c:v>
                </c:pt>
                <c:pt idx="44069">
                  <c:v>16.149999999999999</c:v>
                </c:pt>
                <c:pt idx="44070">
                  <c:v>16.100000000000001</c:v>
                </c:pt>
                <c:pt idx="44071">
                  <c:v>16.07</c:v>
                </c:pt>
                <c:pt idx="44072">
                  <c:v>16.010000000000002</c:v>
                </c:pt>
                <c:pt idx="44073">
                  <c:v>15.97</c:v>
                </c:pt>
                <c:pt idx="44074">
                  <c:v>15.91</c:v>
                </c:pt>
                <c:pt idx="44075">
                  <c:v>15.87</c:v>
                </c:pt>
                <c:pt idx="44076">
                  <c:v>15.81</c:v>
                </c:pt>
                <c:pt idx="44077">
                  <c:v>15.77</c:v>
                </c:pt>
                <c:pt idx="44078">
                  <c:v>15.7</c:v>
                </c:pt>
                <c:pt idx="44079">
                  <c:v>15.66</c:v>
                </c:pt>
                <c:pt idx="44080">
                  <c:v>15.6</c:v>
                </c:pt>
                <c:pt idx="44081">
                  <c:v>15.56</c:v>
                </c:pt>
                <c:pt idx="44082">
                  <c:v>15.49</c:v>
                </c:pt>
                <c:pt idx="44083">
                  <c:v>15.45</c:v>
                </c:pt>
                <c:pt idx="44084">
                  <c:v>15.37</c:v>
                </c:pt>
                <c:pt idx="44085">
                  <c:v>15.32</c:v>
                </c:pt>
                <c:pt idx="44086">
                  <c:v>15.24</c:v>
                </c:pt>
                <c:pt idx="44087">
                  <c:v>15.19</c:v>
                </c:pt>
                <c:pt idx="44088">
                  <c:v>15.11</c:v>
                </c:pt>
                <c:pt idx="44089">
                  <c:v>15.05</c:v>
                </c:pt>
                <c:pt idx="44090">
                  <c:v>14.97</c:v>
                </c:pt>
                <c:pt idx="44091">
                  <c:v>14.89</c:v>
                </c:pt>
                <c:pt idx="44092">
                  <c:v>14.8</c:v>
                </c:pt>
                <c:pt idx="44093">
                  <c:v>14.75</c:v>
                </c:pt>
                <c:pt idx="44094">
                  <c:v>14.66</c:v>
                </c:pt>
                <c:pt idx="44095">
                  <c:v>14.6</c:v>
                </c:pt>
                <c:pt idx="44096">
                  <c:v>14.53</c:v>
                </c:pt>
                <c:pt idx="44097">
                  <c:v>14.47</c:v>
                </c:pt>
                <c:pt idx="44098">
                  <c:v>14.37</c:v>
                </c:pt>
                <c:pt idx="44099">
                  <c:v>14.31</c:v>
                </c:pt>
                <c:pt idx="44100">
                  <c:v>14.21</c:v>
                </c:pt>
                <c:pt idx="44101">
                  <c:v>14.15</c:v>
                </c:pt>
                <c:pt idx="44102">
                  <c:v>14.05</c:v>
                </c:pt>
                <c:pt idx="44103">
                  <c:v>13.98</c:v>
                </c:pt>
                <c:pt idx="44104">
                  <c:v>13.88</c:v>
                </c:pt>
                <c:pt idx="44105">
                  <c:v>13.81</c:v>
                </c:pt>
                <c:pt idx="44106">
                  <c:v>13.71</c:v>
                </c:pt>
                <c:pt idx="44107">
                  <c:v>13.64</c:v>
                </c:pt>
                <c:pt idx="44108">
                  <c:v>13.54</c:v>
                </c:pt>
                <c:pt idx="44109">
                  <c:v>13.47</c:v>
                </c:pt>
                <c:pt idx="44110">
                  <c:v>13.36</c:v>
                </c:pt>
                <c:pt idx="44111">
                  <c:v>13.29</c:v>
                </c:pt>
                <c:pt idx="44112">
                  <c:v>13.18</c:v>
                </c:pt>
                <c:pt idx="44113">
                  <c:v>13.1</c:v>
                </c:pt>
                <c:pt idx="44114">
                  <c:v>12.98</c:v>
                </c:pt>
                <c:pt idx="44115">
                  <c:v>12.91</c:v>
                </c:pt>
                <c:pt idx="44116">
                  <c:v>12.79</c:v>
                </c:pt>
                <c:pt idx="44117">
                  <c:v>12.72</c:v>
                </c:pt>
                <c:pt idx="44118">
                  <c:v>12.6</c:v>
                </c:pt>
                <c:pt idx="44119">
                  <c:v>12.53</c:v>
                </c:pt>
                <c:pt idx="44120">
                  <c:v>12.41</c:v>
                </c:pt>
                <c:pt idx="44121">
                  <c:v>12.33</c:v>
                </c:pt>
                <c:pt idx="44122">
                  <c:v>12.21</c:v>
                </c:pt>
                <c:pt idx="44123">
                  <c:v>12.13</c:v>
                </c:pt>
                <c:pt idx="44124">
                  <c:v>12.01</c:v>
                </c:pt>
                <c:pt idx="44125">
                  <c:v>11.93</c:v>
                </c:pt>
                <c:pt idx="44126">
                  <c:v>11.81</c:v>
                </c:pt>
                <c:pt idx="44127">
                  <c:v>11.72</c:v>
                </c:pt>
                <c:pt idx="44128">
                  <c:v>11.6</c:v>
                </c:pt>
                <c:pt idx="44129">
                  <c:v>11.51</c:v>
                </c:pt>
                <c:pt idx="44130">
                  <c:v>11.38</c:v>
                </c:pt>
                <c:pt idx="44131">
                  <c:v>11.3</c:v>
                </c:pt>
                <c:pt idx="44132">
                  <c:v>11.17</c:v>
                </c:pt>
                <c:pt idx="44133">
                  <c:v>11.09</c:v>
                </c:pt>
                <c:pt idx="44134">
                  <c:v>10.97</c:v>
                </c:pt>
                <c:pt idx="44135">
                  <c:v>10.89</c:v>
                </c:pt>
                <c:pt idx="44136">
                  <c:v>10.77</c:v>
                </c:pt>
                <c:pt idx="44137">
                  <c:v>10.69</c:v>
                </c:pt>
                <c:pt idx="44138">
                  <c:v>10.56</c:v>
                </c:pt>
                <c:pt idx="44139">
                  <c:v>10.48</c:v>
                </c:pt>
                <c:pt idx="44140">
                  <c:v>10.35</c:v>
                </c:pt>
                <c:pt idx="44141">
                  <c:v>10.27</c:v>
                </c:pt>
                <c:pt idx="44142">
                  <c:v>10.14</c:v>
                </c:pt>
                <c:pt idx="44143">
                  <c:v>10.06</c:v>
                </c:pt>
                <c:pt idx="44144">
                  <c:v>9.93</c:v>
                </c:pt>
                <c:pt idx="44145">
                  <c:v>9.84</c:v>
                </c:pt>
                <c:pt idx="44146">
                  <c:v>9.7100000000000009</c:v>
                </c:pt>
                <c:pt idx="44147">
                  <c:v>9.6300000000000008</c:v>
                </c:pt>
                <c:pt idx="44148">
                  <c:v>9.5</c:v>
                </c:pt>
                <c:pt idx="44149">
                  <c:v>9.41</c:v>
                </c:pt>
                <c:pt idx="44150">
                  <c:v>9.2799999999999994</c:v>
                </c:pt>
                <c:pt idx="44151">
                  <c:v>9.19</c:v>
                </c:pt>
                <c:pt idx="44152">
                  <c:v>9.06</c:v>
                </c:pt>
                <c:pt idx="44153">
                  <c:v>8.98</c:v>
                </c:pt>
                <c:pt idx="44154">
                  <c:v>8.85</c:v>
                </c:pt>
                <c:pt idx="44155">
                  <c:v>8.77</c:v>
                </c:pt>
                <c:pt idx="44156">
                  <c:v>8.65</c:v>
                </c:pt>
                <c:pt idx="44157">
                  <c:v>8.57</c:v>
                </c:pt>
                <c:pt idx="44158">
                  <c:v>8.44</c:v>
                </c:pt>
                <c:pt idx="44159">
                  <c:v>8.36</c:v>
                </c:pt>
                <c:pt idx="44160">
                  <c:v>8.24</c:v>
                </c:pt>
                <c:pt idx="44161">
                  <c:v>8.15</c:v>
                </c:pt>
                <c:pt idx="44162">
                  <c:v>8.02</c:v>
                </c:pt>
                <c:pt idx="44163">
                  <c:v>7.94</c:v>
                </c:pt>
                <c:pt idx="44164">
                  <c:v>7.82</c:v>
                </c:pt>
                <c:pt idx="44165">
                  <c:v>7.73</c:v>
                </c:pt>
                <c:pt idx="44166">
                  <c:v>7.61</c:v>
                </c:pt>
                <c:pt idx="44167">
                  <c:v>7.53</c:v>
                </c:pt>
                <c:pt idx="44168">
                  <c:v>7.41</c:v>
                </c:pt>
                <c:pt idx="44169">
                  <c:v>7.33</c:v>
                </c:pt>
                <c:pt idx="44170">
                  <c:v>7.22</c:v>
                </c:pt>
                <c:pt idx="44171">
                  <c:v>7.1</c:v>
                </c:pt>
                <c:pt idx="44172">
                  <c:v>6.99</c:v>
                </c:pt>
                <c:pt idx="44173">
                  <c:v>6.92</c:v>
                </c:pt>
                <c:pt idx="44174">
                  <c:v>6.81</c:v>
                </c:pt>
                <c:pt idx="44175">
                  <c:v>6.74</c:v>
                </c:pt>
                <c:pt idx="44176">
                  <c:v>6.66</c:v>
                </c:pt>
                <c:pt idx="44177">
                  <c:v>6.58</c:v>
                </c:pt>
                <c:pt idx="44178">
                  <c:v>6.47</c:v>
                </c:pt>
                <c:pt idx="44179">
                  <c:v>6.39</c:v>
                </c:pt>
                <c:pt idx="44180">
                  <c:v>6.28</c:v>
                </c:pt>
                <c:pt idx="44181">
                  <c:v>6.2</c:v>
                </c:pt>
                <c:pt idx="44182">
                  <c:v>6.08</c:v>
                </c:pt>
                <c:pt idx="44183">
                  <c:v>6.01</c:v>
                </c:pt>
                <c:pt idx="44184">
                  <c:v>5.89</c:v>
                </c:pt>
                <c:pt idx="44185">
                  <c:v>5.78</c:v>
                </c:pt>
                <c:pt idx="44186">
                  <c:v>5.67</c:v>
                </c:pt>
                <c:pt idx="44187">
                  <c:v>5.6</c:v>
                </c:pt>
                <c:pt idx="44188">
                  <c:v>5.49</c:v>
                </c:pt>
                <c:pt idx="44189">
                  <c:v>5.43</c:v>
                </c:pt>
                <c:pt idx="44190">
                  <c:v>5.36</c:v>
                </c:pt>
                <c:pt idx="44191">
                  <c:v>5.29</c:v>
                </c:pt>
                <c:pt idx="44192">
                  <c:v>5.19</c:v>
                </c:pt>
                <c:pt idx="44193">
                  <c:v>5.12</c:v>
                </c:pt>
                <c:pt idx="44194">
                  <c:v>5.01</c:v>
                </c:pt>
                <c:pt idx="44195">
                  <c:v>4.9400000000000004</c:v>
                </c:pt>
                <c:pt idx="44196">
                  <c:v>4.84</c:v>
                </c:pt>
                <c:pt idx="44197">
                  <c:v>4.78</c:v>
                </c:pt>
                <c:pt idx="44198">
                  <c:v>4.68</c:v>
                </c:pt>
                <c:pt idx="44199">
                  <c:v>4.62</c:v>
                </c:pt>
                <c:pt idx="44200">
                  <c:v>4.53</c:v>
                </c:pt>
                <c:pt idx="44201">
                  <c:v>4.47</c:v>
                </c:pt>
                <c:pt idx="44202">
                  <c:v>4.37</c:v>
                </c:pt>
                <c:pt idx="44203">
                  <c:v>4.3099999999999996</c:v>
                </c:pt>
                <c:pt idx="44204">
                  <c:v>4.21</c:v>
                </c:pt>
                <c:pt idx="44205">
                  <c:v>4.1399999999999997</c:v>
                </c:pt>
                <c:pt idx="44206">
                  <c:v>4.05</c:v>
                </c:pt>
                <c:pt idx="44207">
                  <c:v>3.99</c:v>
                </c:pt>
                <c:pt idx="44208">
                  <c:v>3.9</c:v>
                </c:pt>
                <c:pt idx="44209">
                  <c:v>3.85</c:v>
                </c:pt>
                <c:pt idx="44210">
                  <c:v>3.76</c:v>
                </c:pt>
                <c:pt idx="44211">
                  <c:v>3.71</c:v>
                </c:pt>
                <c:pt idx="44212">
                  <c:v>3.63</c:v>
                </c:pt>
                <c:pt idx="44213">
                  <c:v>3.57</c:v>
                </c:pt>
                <c:pt idx="44214">
                  <c:v>3.49</c:v>
                </c:pt>
                <c:pt idx="44215">
                  <c:v>3.44</c:v>
                </c:pt>
                <c:pt idx="44216">
                  <c:v>3.36</c:v>
                </c:pt>
                <c:pt idx="44217">
                  <c:v>3.31</c:v>
                </c:pt>
                <c:pt idx="44218">
                  <c:v>3.23</c:v>
                </c:pt>
                <c:pt idx="44219">
                  <c:v>3.18</c:v>
                </c:pt>
                <c:pt idx="44220">
                  <c:v>3.1</c:v>
                </c:pt>
                <c:pt idx="44221">
                  <c:v>3.04</c:v>
                </c:pt>
                <c:pt idx="44222">
                  <c:v>2.96</c:v>
                </c:pt>
                <c:pt idx="44223">
                  <c:v>2.91</c:v>
                </c:pt>
                <c:pt idx="44224">
                  <c:v>2.83</c:v>
                </c:pt>
                <c:pt idx="44225">
                  <c:v>2.79</c:v>
                </c:pt>
                <c:pt idx="44226">
                  <c:v>2.72</c:v>
                </c:pt>
                <c:pt idx="44227">
                  <c:v>2.67</c:v>
                </c:pt>
                <c:pt idx="44228">
                  <c:v>2.61</c:v>
                </c:pt>
                <c:pt idx="44229">
                  <c:v>2.56</c:v>
                </c:pt>
                <c:pt idx="44230">
                  <c:v>2.4900000000000002</c:v>
                </c:pt>
                <c:pt idx="44231">
                  <c:v>2.4500000000000002</c:v>
                </c:pt>
                <c:pt idx="44232">
                  <c:v>2.38</c:v>
                </c:pt>
                <c:pt idx="44233">
                  <c:v>2.34</c:v>
                </c:pt>
                <c:pt idx="44234">
                  <c:v>2.27</c:v>
                </c:pt>
                <c:pt idx="44235">
                  <c:v>2.23</c:v>
                </c:pt>
                <c:pt idx="44236">
                  <c:v>2.17</c:v>
                </c:pt>
                <c:pt idx="44237">
                  <c:v>2.13</c:v>
                </c:pt>
                <c:pt idx="44238">
                  <c:v>2.0699999999999998</c:v>
                </c:pt>
                <c:pt idx="44239">
                  <c:v>2.0299999999999998</c:v>
                </c:pt>
                <c:pt idx="44240">
                  <c:v>1.98</c:v>
                </c:pt>
                <c:pt idx="44241">
                  <c:v>1.94</c:v>
                </c:pt>
                <c:pt idx="44242">
                  <c:v>1.89</c:v>
                </c:pt>
                <c:pt idx="44243">
                  <c:v>1.85</c:v>
                </c:pt>
                <c:pt idx="44244">
                  <c:v>1.79</c:v>
                </c:pt>
                <c:pt idx="44245">
                  <c:v>1.76</c:v>
                </c:pt>
                <c:pt idx="44246">
                  <c:v>1.7</c:v>
                </c:pt>
                <c:pt idx="44247">
                  <c:v>1.67</c:v>
                </c:pt>
                <c:pt idx="44248">
                  <c:v>1.61</c:v>
                </c:pt>
                <c:pt idx="44249">
                  <c:v>1.58</c:v>
                </c:pt>
                <c:pt idx="44250">
                  <c:v>1.53</c:v>
                </c:pt>
                <c:pt idx="44251">
                  <c:v>1.49</c:v>
                </c:pt>
                <c:pt idx="44252">
                  <c:v>1.44</c:v>
                </c:pt>
                <c:pt idx="44253">
                  <c:v>1.41</c:v>
                </c:pt>
                <c:pt idx="44254">
                  <c:v>1.36</c:v>
                </c:pt>
                <c:pt idx="44255">
                  <c:v>1.33</c:v>
                </c:pt>
                <c:pt idx="44256">
                  <c:v>1.3</c:v>
                </c:pt>
                <c:pt idx="44257">
                  <c:v>1.27</c:v>
                </c:pt>
                <c:pt idx="44258">
                  <c:v>1.22</c:v>
                </c:pt>
                <c:pt idx="44259">
                  <c:v>1.19</c:v>
                </c:pt>
                <c:pt idx="44260">
                  <c:v>1.1499999999999999</c:v>
                </c:pt>
                <c:pt idx="44261">
                  <c:v>1.1299999999999999</c:v>
                </c:pt>
                <c:pt idx="44262">
                  <c:v>1.0900000000000001</c:v>
                </c:pt>
                <c:pt idx="44263">
                  <c:v>1.06</c:v>
                </c:pt>
                <c:pt idx="44264">
                  <c:v>1.02</c:v>
                </c:pt>
                <c:pt idx="44265">
                  <c:v>0.99</c:v>
                </c:pt>
                <c:pt idx="44266">
                  <c:v>0.95</c:v>
                </c:pt>
                <c:pt idx="44267">
                  <c:v>0.92</c:v>
                </c:pt>
                <c:pt idx="44268">
                  <c:v>0.89</c:v>
                </c:pt>
                <c:pt idx="44269">
                  <c:v>0.87</c:v>
                </c:pt>
                <c:pt idx="44270">
                  <c:v>0.84</c:v>
                </c:pt>
                <c:pt idx="44271">
                  <c:v>0.82</c:v>
                </c:pt>
                <c:pt idx="44272">
                  <c:v>0.79</c:v>
                </c:pt>
                <c:pt idx="44273">
                  <c:v>0.77</c:v>
                </c:pt>
                <c:pt idx="44274">
                  <c:v>0.74</c:v>
                </c:pt>
                <c:pt idx="44275">
                  <c:v>0.72</c:v>
                </c:pt>
                <c:pt idx="44276">
                  <c:v>0.69</c:v>
                </c:pt>
                <c:pt idx="44277">
                  <c:v>0.67</c:v>
                </c:pt>
                <c:pt idx="44278">
                  <c:v>0.64</c:v>
                </c:pt>
                <c:pt idx="44279">
                  <c:v>0.62</c:v>
                </c:pt>
                <c:pt idx="44280">
                  <c:v>0.6</c:v>
                </c:pt>
                <c:pt idx="44281">
                  <c:v>0.59</c:v>
                </c:pt>
                <c:pt idx="44282">
                  <c:v>0.56999999999999995</c:v>
                </c:pt>
                <c:pt idx="44283">
                  <c:v>0.55000000000000004</c:v>
                </c:pt>
                <c:pt idx="44284">
                  <c:v>0.53</c:v>
                </c:pt>
                <c:pt idx="44285">
                  <c:v>0.52</c:v>
                </c:pt>
                <c:pt idx="44286">
                  <c:v>0.49</c:v>
                </c:pt>
                <c:pt idx="44287">
                  <c:v>0.47</c:v>
                </c:pt>
                <c:pt idx="44288">
                  <c:v>0.44</c:v>
                </c:pt>
                <c:pt idx="44289">
                  <c:v>0.42</c:v>
                </c:pt>
                <c:pt idx="44290">
                  <c:v>0.4</c:v>
                </c:pt>
                <c:pt idx="44291">
                  <c:v>0.38</c:v>
                </c:pt>
                <c:pt idx="44292">
                  <c:v>0.35</c:v>
                </c:pt>
                <c:pt idx="44293">
                  <c:v>0.34</c:v>
                </c:pt>
                <c:pt idx="44294">
                  <c:v>0.32</c:v>
                </c:pt>
                <c:pt idx="44295">
                  <c:v>0.31</c:v>
                </c:pt>
                <c:pt idx="44296">
                  <c:v>0.28999999999999998</c:v>
                </c:pt>
                <c:pt idx="44297">
                  <c:v>0.28000000000000003</c:v>
                </c:pt>
                <c:pt idx="44298">
                  <c:v>0.27</c:v>
                </c:pt>
                <c:pt idx="44299">
                  <c:v>0.26</c:v>
                </c:pt>
                <c:pt idx="44300">
                  <c:v>0.24</c:v>
                </c:pt>
                <c:pt idx="44301">
                  <c:v>0.23</c:v>
                </c:pt>
                <c:pt idx="44302">
                  <c:v>0.21</c:v>
                </c:pt>
                <c:pt idx="44303">
                  <c:v>0.2</c:v>
                </c:pt>
                <c:pt idx="44304">
                  <c:v>0.18</c:v>
                </c:pt>
                <c:pt idx="44305">
                  <c:v>0.17</c:v>
                </c:pt>
                <c:pt idx="44306">
                  <c:v>0.15</c:v>
                </c:pt>
                <c:pt idx="44307">
                  <c:v>0.14000000000000001</c:v>
                </c:pt>
                <c:pt idx="44308">
                  <c:v>0.12</c:v>
                </c:pt>
                <c:pt idx="44309">
                  <c:v>0.11</c:v>
                </c:pt>
                <c:pt idx="44310">
                  <c:v>0.09</c:v>
                </c:pt>
                <c:pt idx="44311">
                  <c:v>0.09</c:v>
                </c:pt>
                <c:pt idx="44312">
                  <c:v>7.0000000000000007E-2</c:v>
                </c:pt>
                <c:pt idx="44313">
                  <c:v>0.06</c:v>
                </c:pt>
                <c:pt idx="44314">
                  <c:v>0.05</c:v>
                </c:pt>
                <c:pt idx="44315">
                  <c:v>0.04</c:v>
                </c:pt>
                <c:pt idx="44316">
                  <c:v>0.02</c:v>
                </c:pt>
                <c:pt idx="44317">
                  <c:v>0.01</c:v>
                </c:pt>
                <c:pt idx="44318">
                  <c:v>0</c:v>
                </c:pt>
                <c:pt idx="44319">
                  <c:v>-0.01</c:v>
                </c:pt>
                <c:pt idx="44320">
                  <c:v>-0.02</c:v>
                </c:pt>
                <c:pt idx="44321">
                  <c:v>-0.02</c:v>
                </c:pt>
                <c:pt idx="44322">
                  <c:v>-0.03</c:v>
                </c:pt>
                <c:pt idx="44323">
                  <c:v>-0.04</c:v>
                </c:pt>
                <c:pt idx="44324">
                  <c:v>-0.05</c:v>
                </c:pt>
                <c:pt idx="44325">
                  <c:v>-0.06</c:v>
                </c:pt>
                <c:pt idx="44326">
                  <c:v>-0.08</c:v>
                </c:pt>
                <c:pt idx="44327">
                  <c:v>-0.08</c:v>
                </c:pt>
                <c:pt idx="44328">
                  <c:v>-0.1</c:v>
                </c:pt>
                <c:pt idx="44329">
                  <c:v>-0.1</c:v>
                </c:pt>
                <c:pt idx="44330">
                  <c:v>-0.11</c:v>
                </c:pt>
                <c:pt idx="44331">
                  <c:v>-0.12</c:v>
                </c:pt>
                <c:pt idx="44332">
                  <c:v>-0.13</c:v>
                </c:pt>
                <c:pt idx="44333">
                  <c:v>-0.14000000000000001</c:v>
                </c:pt>
                <c:pt idx="44334">
                  <c:v>-0.15</c:v>
                </c:pt>
                <c:pt idx="44335">
                  <c:v>-0.15</c:v>
                </c:pt>
                <c:pt idx="44336">
                  <c:v>-0.16</c:v>
                </c:pt>
                <c:pt idx="44337">
                  <c:v>-0.16</c:v>
                </c:pt>
                <c:pt idx="44338">
                  <c:v>-0.17</c:v>
                </c:pt>
                <c:pt idx="44339">
                  <c:v>-0.18</c:v>
                </c:pt>
                <c:pt idx="44340">
                  <c:v>-0.19</c:v>
                </c:pt>
                <c:pt idx="44341">
                  <c:v>-0.2</c:v>
                </c:pt>
                <c:pt idx="44342">
                  <c:v>-0.21</c:v>
                </c:pt>
                <c:pt idx="44343">
                  <c:v>-0.21</c:v>
                </c:pt>
                <c:pt idx="44344">
                  <c:v>-0.21</c:v>
                </c:pt>
                <c:pt idx="44345">
                  <c:v>-0.22</c:v>
                </c:pt>
                <c:pt idx="44346">
                  <c:v>-0.22</c:v>
                </c:pt>
                <c:pt idx="44347">
                  <c:v>-0.22</c:v>
                </c:pt>
                <c:pt idx="44348">
                  <c:v>-0.23</c:v>
                </c:pt>
                <c:pt idx="44349">
                  <c:v>-0.23</c:v>
                </c:pt>
                <c:pt idx="44350">
                  <c:v>-0.23</c:v>
                </c:pt>
                <c:pt idx="44351">
                  <c:v>-0.24</c:v>
                </c:pt>
                <c:pt idx="44352">
                  <c:v>-0.25</c:v>
                </c:pt>
                <c:pt idx="44353">
                  <c:v>-0.25</c:v>
                </c:pt>
                <c:pt idx="44354">
                  <c:v>-0.26</c:v>
                </c:pt>
                <c:pt idx="44355">
                  <c:v>-0.27</c:v>
                </c:pt>
                <c:pt idx="44356">
                  <c:v>-0.27</c:v>
                </c:pt>
                <c:pt idx="44357">
                  <c:v>-0.27</c:v>
                </c:pt>
                <c:pt idx="44358">
                  <c:v>-0.28000000000000003</c:v>
                </c:pt>
                <c:pt idx="44359">
                  <c:v>-0.28000000000000003</c:v>
                </c:pt>
                <c:pt idx="44360">
                  <c:v>-0.28000000000000003</c:v>
                </c:pt>
                <c:pt idx="44361">
                  <c:v>-0.28000000000000003</c:v>
                </c:pt>
                <c:pt idx="44362">
                  <c:v>-0.28000000000000003</c:v>
                </c:pt>
                <c:pt idx="44363">
                  <c:v>-0.28999999999999998</c:v>
                </c:pt>
                <c:pt idx="44364">
                  <c:v>-0.28999999999999998</c:v>
                </c:pt>
                <c:pt idx="44365">
                  <c:v>-0.3</c:v>
                </c:pt>
                <c:pt idx="44366">
                  <c:v>-0.31</c:v>
                </c:pt>
                <c:pt idx="44367">
                  <c:v>-0.31</c:v>
                </c:pt>
                <c:pt idx="44368">
                  <c:v>-0.32</c:v>
                </c:pt>
                <c:pt idx="44369">
                  <c:v>-0.32</c:v>
                </c:pt>
                <c:pt idx="44370">
                  <c:v>-0.32</c:v>
                </c:pt>
                <c:pt idx="44371">
                  <c:v>-0.33</c:v>
                </c:pt>
                <c:pt idx="44372">
                  <c:v>-0.33</c:v>
                </c:pt>
                <c:pt idx="44373">
                  <c:v>-0.33</c:v>
                </c:pt>
                <c:pt idx="44374">
                  <c:v>-0.34</c:v>
                </c:pt>
                <c:pt idx="44375">
                  <c:v>-0.34</c:v>
                </c:pt>
                <c:pt idx="44376">
                  <c:v>-0.35</c:v>
                </c:pt>
                <c:pt idx="44377">
                  <c:v>-0.35</c:v>
                </c:pt>
                <c:pt idx="44378">
                  <c:v>-0.35</c:v>
                </c:pt>
                <c:pt idx="44379">
                  <c:v>-0.35</c:v>
                </c:pt>
                <c:pt idx="44380">
                  <c:v>-0.35</c:v>
                </c:pt>
                <c:pt idx="44381">
                  <c:v>-0.36</c:v>
                </c:pt>
                <c:pt idx="44382">
                  <c:v>-0.36</c:v>
                </c:pt>
                <c:pt idx="44383">
                  <c:v>-0.37</c:v>
                </c:pt>
                <c:pt idx="44384">
                  <c:v>-0.37</c:v>
                </c:pt>
                <c:pt idx="44385">
                  <c:v>-0.37</c:v>
                </c:pt>
                <c:pt idx="44386">
                  <c:v>-0.37</c:v>
                </c:pt>
                <c:pt idx="44387">
                  <c:v>-0.37</c:v>
                </c:pt>
                <c:pt idx="44388">
                  <c:v>-0.37</c:v>
                </c:pt>
                <c:pt idx="44389">
                  <c:v>-0.37</c:v>
                </c:pt>
                <c:pt idx="44390">
                  <c:v>-0.38</c:v>
                </c:pt>
                <c:pt idx="44391">
                  <c:v>-0.38</c:v>
                </c:pt>
                <c:pt idx="44392">
                  <c:v>-0.38</c:v>
                </c:pt>
                <c:pt idx="44393">
                  <c:v>-0.39</c:v>
                </c:pt>
                <c:pt idx="44394">
                  <c:v>-0.39</c:v>
                </c:pt>
                <c:pt idx="44395">
                  <c:v>-0.39</c:v>
                </c:pt>
                <c:pt idx="44396">
                  <c:v>-0.4</c:v>
                </c:pt>
                <c:pt idx="44397">
                  <c:v>-0.4</c:v>
                </c:pt>
                <c:pt idx="44398">
                  <c:v>-0.4</c:v>
                </c:pt>
                <c:pt idx="44399">
                  <c:v>-0.4</c:v>
                </c:pt>
                <c:pt idx="44400">
                  <c:v>-0.4</c:v>
                </c:pt>
                <c:pt idx="44401">
                  <c:v>-0.41</c:v>
                </c:pt>
                <c:pt idx="44402">
                  <c:v>-0.41</c:v>
                </c:pt>
                <c:pt idx="44403">
                  <c:v>-0.41</c:v>
                </c:pt>
                <c:pt idx="44404">
                  <c:v>-0.42</c:v>
                </c:pt>
                <c:pt idx="44405">
                  <c:v>-0.42</c:v>
                </c:pt>
                <c:pt idx="44406">
                  <c:v>-0.42</c:v>
                </c:pt>
                <c:pt idx="44407">
                  <c:v>-0.42</c:v>
                </c:pt>
                <c:pt idx="44408">
                  <c:v>-0.42</c:v>
                </c:pt>
                <c:pt idx="44409">
                  <c:v>-0.42</c:v>
                </c:pt>
                <c:pt idx="44410">
                  <c:v>-0.42</c:v>
                </c:pt>
                <c:pt idx="44411">
                  <c:v>-0.42</c:v>
                </c:pt>
                <c:pt idx="44412">
                  <c:v>-0.42</c:v>
                </c:pt>
                <c:pt idx="44413">
                  <c:v>-0.42</c:v>
                </c:pt>
                <c:pt idx="44414">
                  <c:v>-0.42</c:v>
                </c:pt>
                <c:pt idx="44415">
                  <c:v>-0.42</c:v>
                </c:pt>
                <c:pt idx="44416">
                  <c:v>-0.42</c:v>
                </c:pt>
                <c:pt idx="44417">
                  <c:v>-0.42</c:v>
                </c:pt>
                <c:pt idx="44418">
                  <c:v>-0.42</c:v>
                </c:pt>
                <c:pt idx="44419">
                  <c:v>-0.42</c:v>
                </c:pt>
                <c:pt idx="44420">
                  <c:v>-0.42</c:v>
                </c:pt>
                <c:pt idx="44421">
                  <c:v>-0.43</c:v>
                </c:pt>
                <c:pt idx="44422">
                  <c:v>-0.43</c:v>
                </c:pt>
                <c:pt idx="44423">
                  <c:v>-0.43</c:v>
                </c:pt>
                <c:pt idx="44424">
                  <c:v>-0.44</c:v>
                </c:pt>
                <c:pt idx="44425">
                  <c:v>-0.44</c:v>
                </c:pt>
                <c:pt idx="44426">
                  <c:v>-0.45</c:v>
                </c:pt>
                <c:pt idx="44427">
                  <c:v>-0.45</c:v>
                </c:pt>
                <c:pt idx="44428">
                  <c:v>-0.45</c:v>
                </c:pt>
                <c:pt idx="44429">
                  <c:v>-0.45</c:v>
                </c:pt>
                <c:pt idx="44430">
                  <c:v>-0.45</c:v>
                </c:pt>
                <c:pt idx="44431">
                  <c:v>-0.45</c:v>
                </c:pt>
                <c:pt idx="44432">
                  <c:v>-0.46</c:v>
                </c:pt>
                <c:pt idx="44433">
                  <c:v>-0.46</c:v>
                </c:pt>
                <c:pt idx="44434">
                  <c:v>-0.47</c:v>
                </c:pt>
                <c:pt idx="44435">
                  <c:v>-0.47</c:v>
                </c:pt>
                <c:pt idx="44436">
                  <c:v>-0.47</c:v>
                </c:pt>
                <c:pt idx="44437">
                  <c:v>-0.47</c:v>
                </c:pt>
                <c:pt idx="44438">
                  <c:v>-0.47</c:v>
                </c:pt>
                <c:pt idx="44439">
                  <c:v>-0.47</c:v>
                </c:pt>
                <c:pt idx="44440">
                  <c:v>-0.47</c:v>
                </c:pt>
                <c:pt idx="44441">
                  <c:v>-0.47</c:v>
                </c:pt>
                <c:pt idx="44442">
                  <c:v>-0.47</c:v>
                </c:pt>
                <c:pt idx="44443">
                  <c:v>-0.47</c:v>
                </c:pt>
                <c:pt idx="44444">
                  <c:v>-0.47</c:v>
                </c:pt>
                <c:pt idx="44445">
                  <c:v>-0.47</c:v>
                </c:pt>
                <c:pt idx="44446">
                  <c:v>-0.48</c:v>
                </c:pt>
                <c:pt idx="44447">
                  <c:v>-0.48</c:v>
                </c:pt>
                <c:pt idx="44448">
                  <c:v>-0.49</c:v>
                </c:pt>
                <c:pt idx="44449">
                  <c:v>-0.49</c:v>
                </c:pt>
                <c:pt idx="44450">
                  <c:v>-0.49</c:v>
                </c:pt>
                <c:pt idx="44451">
                  <c:v>-0.48</c:v>
                </c:pt>
                <c:pt idx="44452">
                  <c:v>-0.48</c:v>
                </c:pt>
                <c:pt idx="44453">
                  <c:v>-0.48</c:v>
                </c:pt>
                <c:pt idx="44454">
                  <c:v>-0.48</c:v>
                </c:pt>
                <c:pt idx="44455">
                  <c:v>-0.49</c:v>
                </c:pt>
                <c:pt idx="44456">
                  <c:v>-0.49</c:v>
                </c:pt>
                <c:pt idx="44457">
                  <c:v>-0.49</c:v>
                </c:pt>
                <c:pt idx="44458">
                  <c:v>-0.48</c:v>
                </c:pt>
                <c:pt idx="44459">
                  <c:v>-0.48</c:v>
                </c:pt>
                <c:pt idx="44460">
                  <c:v>-0.48</c:v>
                </c:pt>
                <c:pt idx="44461">
                  <c:v>-0.48</c:v>
                </c:pt>
                <c:pt idx="44462">
                  <c:v>-0.48</c:v>
                </c:pt>
                <c:pt idx="44463">
                  <c:v>-0.49</c:v>
                </c:pt>
                <c:pt idx="44464">
                  <c:v>-0.49</c:v>
                </c:pt>
                <c:pt idx="44465">
                  <c:v>-0.49</c:v>
                </c:pt>
                <c:pt idx="44466">
                  <c:v>-0.5</c:v>
                </c:pt>
                <c:pt idx="44467">
                  <c:v>-0.5</c:v>
                </c:pt>
                <c:pt idx="44468">
                  <c:v>-0.5</c:v>
                </c:pt>
                <c:pt idx="44469">
                  <c:v>-0.5</c:v>
                </c:pt>
                <c:pt idx="44470">
                  <c:v>-0.5</c:v>
                </c:pt>
                <c:pt idx="44471">
                  <c:v>-0.5</c:v>
                </c:pt>
                <c:pt idx="44472">
                  <c:v>-0.5</c:v>
                </c:pt>
                <c:pt idx="44473">
                  <c:v>-0.5</c:v>
                </c:pt>
                <c:pt idx="44474">
                  <c:v>-0.5</c:v>
                </c:pt>
                <c:pt idx="44475">
                  <c:v>-0.5</c:v>
                </c:pt>
                <c:pt idx="44476">
                  <c:v>-0.5</c:v>
                </c:pt>
                <c:pt idx="44477">
                  <c:v>-0.5</c:v>
                </c:pt>
                <c:pt idx="44478">
                  <c:v>-0.5</c:v>
                </c:pt>
                <c:pt idx="44479">
                  <c:v>-0.5</c:v>
                </c:pt>
                <c:pt idx="44480">
                  <c:v>-0.5</c:v>
                </c:pt>
                <c:pt idx="44481">
                  <c:v>-0.5</c:v>
                </c:pt>
                <c:pt idx="44482">
                  <c:v>-0.5</c:v>
                </c:pt>
                <c:pt idx="44483">
                  <c:v>-0.51</c:v>
                </c:pt>
                <c:pt idx="44484">
                  <c:v>-0.51</c:v>
                </c:pt>
                <c:pt idx="44485">
                  <c:v>-0.51</c:v>
                </c:pt>
                <c:pt idx="44486">
                  <c:v>-0.52</c:v>
                </c:pt>
                <c:pt idx="44487">
                  <c:v>-0.52</c:v>
                </c:pt>
                <c:pt idx="44488">
                  <c:v>-0.52</c:v>
                </c:pt>
                <c:pt idx="44489">
                  <c:v>-0.52</c:v>
                </c:pt>
                <c:pt idx="44490">
                  <c:v>-0.52</c:v>
                </c:pt>
                <c:pt idx="44491">
                  <c:v>-0.52</c:v>
                </c:pt>
                <c:pt idx="44492">
                  <c:v>-0.52</c:v>
                </c:pt>
                <c:pt idx="44493">
                  <c:v>-0.52</c:v>
                </c:pt>
                <c:pt idx="44494">
                  <c:v>-0.52</c:v>
                </c:pt>
                <c:pt idx="44495">
                  <c:v>-0.52</c:v>
                </c:pt>
                <c:pt idx="44496">
                  <c:v>-0.52</c:v>
                </c:pt>
                <c:pt idx="44497">
                  <c:v>-0.52</c:v>
                </c:pt>
                <c:pt idx="44498">
                  <c:v>-0.52</c:v>
                </c:pt>
                <c:pt idx="44499">
                  <c:v>-0.52</c:v>
                </c:pt>
                <c:pt idx="44500">
                  <c:v>-0.52</c:v>
                </c:pt>
                <c:pt idx="44501">
                  <c:v>-0.52</c:v>
                </c:pt>
                <c:pt idx="44502">
                  <c:v>-0.52</c:v>
                </c:pt>
                <c:pt idx="44503">
                  <c:v>-0.52</c:v>
                </c:pt>
                <c:pt idx="44504">
                  <c:v>-0.52</c:v>
                </c:pt>
                <c:pt idx="44505">
                  <c:v>-0.52</c:v>
                </c:pt>
                <c:pt idx="44506">
                  <c:v>-0.52</c:v>
                </c:pt>
                <c:pt idx="44507">
                  <c:v>-0.53</c:v>
                </c:pt>
                <c:pt idx="44508">
                  <c:v>-0.53</c:v>
                </c:pt>
                <c:pt idx="44509">
                  <c:v>-0.54</c:v>
                </c:pt>
                <c:pt idx="44510">
                  <c:v>-0.54</c:v>
                </c:pt>
                <c:pt idx="44511">
                  <c:v>-0.53</c:v>
                </c:pt>
                <c:pt idx="44512">
                  <c:v>-0.53</c:v>
                </c:pt>
                <c:pt idx="44513">
                  <c:v>-0.53</c:v>
                </c:pt>
                <c:pt idx="44514">
                  <c:v>-0.52</c:v>
                </c:pt>
                <c:pt idx="44515">
                  <c:v>-0.52</c:v>
                </c:pt>
                <c:pt idx="44516">
                  <c:v>-0.52</c:v>
                </c:pt>
                <c:pt idx="44517">
                  <c:v>-0.52</c:v>
                </c:pt>
                <c:pt idx="44518">
                  <c:v>-0.52</c:v>
                </c:pt>
                <c:pt idx="44519">
                  <c:v>-0.52</c:v>
                </c:pt>
                <c:pt idx="44520">
                  <c:v>-0.53</c:v>
                </c:pt>
                <c:pt idx="44521">
                  <c:v>-0.53</c:v>
                </c:pt>
                <c:pt idx="44522">
                  <c:v>-0.54</c:v>
                </c:pt>
                <c:pt idx="44523">
                  <c:v>-0.54</c:v>
                </c:pt>
                <c:pt idx="44524">
                  <c:v>-0.54</c:v>
                </c:pt>
                <c:pt idx="44525">
                  <c:v>-0.53</c:v>
                </c:pt>
                <c:pt idx="44526">
                  <c:v>-0.53</c:v>
                </c:pt>
                <c:pt idx="44527">
                  <c:v>-0.53</c:v>
                </c:pt>
                <c:pt idx="44528">
                  <c:v>-0.53</c:v>
                </c:pt>
                <c:pt idx="44529">
                  <c:v>-0.53</c:v>
                </c:pt>
                <c:pt idx="44530">
                  <c:v>-0.53</c:v>
                </c:pt>
                <c:pt idx="44531">
                  <c:v>-0.53</c:v>
                </c:pt>
                <c:pt idx="44532">
                  <c:v>-0.53</c:v>
                </c:pt>
                <c:pt idx="44533">
                  <c:v>-0.53</c:v>
                </c:pt>
                <c:pt idx="44534">
                  <c:v>-0.53</c:v>
                </c:pt>
                <c:pt idx="44535">
                  <c:v>-0.54</c:v>
                </c:pt>
                <c:pt idx="44536">
                  <c:v>-0.54</c:v>
                </c:pt>
                <c:pt idx="44537">
                  <c:v>-0.54</c:v>
                </c:pt>
                <c:pt idx="44538">
                  <c:v>-0.54</c:v>
                </c:pt>
                <c:pt idx="44539">
                  <c:v>-0.54</c:v>
                </c:pt>
                <c:pt idx="44540">
                  <c:v>-0.53</c:v>
                </c:pt>
                <c:pt idx="44541">
                  <c:v>-0.53</c:v>
                </c:pt>
                <c:pt idx="44542">
                  <c:v>-0.53</c:v>
                </c:pt>
                <c:pt idx="44543">
                  <c:v>-0.53</c:v>
                </c:pt>
                <c:pt idx="44544">
                  <c:v>-0.53</c:v>
                </c:pt>
                <c:pt idx="44545">
                  <c:v>-0.53</c:v>
                </c:pt>
                <c:pt idx="44546">
                  <c:v>-0.54</c:v>
                </c:pt>
                <c:pt idx="44547">
                  <c:v>-0.54</c:v>
                </c:pt>
                <c:pt idx="44548">
                  <c:v>-0.54</c:v>
                </c:pt>
                <c:pt idx="44549">
                  <c:v>-0.55000000000000004</c:v>
                </c:pt>
                <c:pt idx="44550">
                  <c:v>-0.55000000000000004</c:v>
                </c:pt>
                <c:pt idx="44551">
                  <c:v>-0.55000000000000004</c:v>
                </c:pt>
                <c:pt idx="44552">
                  <c:v>-0.55000000000000004</c:v>
                </c:pt>
                <c:pt idx="44553">
                  <c:v>-0.54</c:v>
                </c:pt>
                <c:pt idx="44554">
                  <c:v>-0.54</c:v>
                </c:pt>
                <c:pt idx="44555">
                  <c:v>-0.54</c:v>
                </c:pt>
                <c:pt idx="44556">
                  <c:v>-0.54</c:v>
                </c:pt>
                <c:pt idx="44557">
                  <c:v>-0.54</c:v>
                </c:pt>
                <c:pt idx="44558">
                  <c:v>-0.54</c:v>
                </c:pt>
                <c:pt idx="44559">
                  <c:v>-0.54</c:v>
                </c:pt>
                <c:pt idx="44560">
                  <c:v>-0.54</c:v>
                </c:pt>
                <c:pt idx="44561">
                  <c:v>-0.54</c:v>
                </c:pt>
                <c:pt idx="44562">
                  <c:v>-0.54</c:v>
                </c:pt>
                <c:pt idx="44563">
                  <c:v>-0.54</c:v>
                </c:pt>
                <c:pt idx="44564">
                  <c:v>-0.54</c:v>
                </c:pt>
                <c:pt idx="44565">
                  <c:v>-0.54</c:v>
                </c:pt>
                <c:pt idx="44566">
                  <c:v>-0.54</c:v>
                </c:pt>
                <c:pt idx="44567">
                  <c:v>-0.54</c:v>
                </c:pt>
                <c:pt idx="44568">
                  <c:v>-0.55000000000000004</c:v>
                </c:pt>
                <c:pt idx="44569">
                  <c:v>-0.55000000000000004</c:v>
                </c:pt>
                <c:pt idx="44570">
                  <c:v>-0.55000000000000004</c:v>
                </c:pt>
                <c:pt idx="44571">
                  <c:v>-0.55000000000000004</c:v>
                </c:pt>
                <c:pt idx="44572">
                  <c:v>-0.55000000000000004</c:v>
                </c:pt>
                <c:pt idx="44573">
                  <c:v>-0.55000000000000004</c:v>
                </c:pt>
                <c:pt idx="44574">
                  <c:v>-0.54</c:v>
                </c:pt>
                <c:pt idx="44575">
                  <c:v>-0.54</c:v>
                </c:pt>
                <c:pt idx="44576">
                  <c:v>-0.55000000000000004</c:v>
                </c:pt>
                <c:pt idx="44577">
                  <c:v>-0.55000000000000004</c:v>
                </c:pt>
                <c:pt idx="44578">
                  <c:v>-0.55000000000000004</c:v>
                </c:pt>
                <c:pt idx="44579">
                  <c:v>-0.55000000000000004</c:v>
                </c:pt>
                <c:pt idx="44580">
                  <c:v>-0.55000000000000004</c:v>
                </c:pt>
                <c:pt idx="44581">
                  <c:v>-0.55000000000000004</c:v>
                </c:pt>
                <c:pt idx="44582">
                  <c:v>-0.55000000000000004</c:v>
                </c:pt>
                <c:pt idx="44583">
                  <c:v>-0.55000000000000004</c:v>
                </c:pt>
                <c:pt idx="44584">
                  <c:v>-0.55000000000000004</c:v>
                </c:pt>
                <c:pt idx="44585">
                  <c:v>-0.55000000000000004</c:v>
                </c:pt>
                <c:pt idx="44586">
                  <c:v>-0.55000000000000004</c:v>
                </c:pt>
                <c:pt idx="44587">
                  <c:v>-0.55000000000000004</c:v>
                </c:pt>
                <c:pt idx="44588">
                  <c:v>-0.55000000000000004</c:v>
                </c:pt>
                <c:pt idx="44589">
                  <c:v>-0.55000000000000004</c:v>
                </c:pt>
                <c:pt idx="44590">
                  <c:v>-0.55000000000000004</c:v>
                </c:pt>
                <c:pt idx="44591">
                  <c:v>-0.55000000000000004</c:v>
                </c:pt>
                <c:pt idx="44592">
                  <c:v>-0.56000000000000005</c:v>
                </c:pt>
                <c:pt idx="44593">
                  <c:v>-0.56999999999999995</c:v>
                </c:pt>
                <c:pt idx="44594">
                  <c:v>-0.56999999999999995</c:v>
                </c:pt>
                <c:pt idx="44595">
                  <c:v>-0.56999999999999995</c:v>
                </c:pt>
                <c:pt idx="44596">
                  <c:v>-0.56999999999999995</c:v>
                </c:pt>
                <c:pt idx="44597">
                  <c:v>-0.56999999999999995</c:v>
                </c:pt>
                <c:pt idx="44598">
                  <c:v>-0.56000000000000005</c:v>
                </c:pt>
                <c:pt idx="44599">
                  <c:v>-0.56000000000000005</c:v>
                </c:pt>
                <c:pt idx="44600">
                  <c:v>-0.55000000000000004</c:v>
                </c:pt>
                <c:pt idx="44601">
                  <c:v>-0.55000000000000004</c:v>
                </c:pt>
                <c:pt idx="44602">
                  <c:v>-0.55000000000000004</c:v>
                </c:pt>
                <c:pt idx="44603">
                  <c:v>-0.55000000000000004</c:v>
                </c:pt>
                <c:pt idx="44604">
                  <c:v>-0.55000000000000004</c:v>
                </c:pt>
                <c:pt idx="44605">
                  <c:v>-0.55000000000000004</c:v>
                </c:pt>
                <c:pt idx="44606">
                  <c:v>-0.55000000000000004</c:v>
                </c:pt>
                <c:pt idx="44607">
                  <c:v>-0.55000000000000004</c:v>
                </c:pt>
                <c:pt idx="44608">
                  <c:v>-0.55000000000000004</c:v>
                </c:pt>
                <c:pt idx="44609">
                  <c:v>-0.55000000000000004</c:v>
                </c:pt>
                <c:pt idx="44610">
                  <c:v>-0.55000000000000004</c:v>
                </c:pt>
                <c:pt idx="44611">
                  <c:v>-0.55000000000000004</c:v>
                </c:pt>
                <c:pt idx="44612">
                  <c:v>-0.55000000000000004</c:v>
                </c:pt>
                <c:pt idx="44613">
                  <c:v>-0.55000000000000004</c:v>
                </c:pt>
                <c:pt idx="44614">
                  <c:v>-0.55000000000000004</c:v>
                </c:pt>
                <c:pt idx="44615">
                  <c:v>-0.56000000000000005</c:v>
                </c:pt>
                <c:pt idx="44616">
                  <c:v>-0.56000000000000005</c:v>
                </c:pt>
                <c:pt idx="44617">
                  <c:v>-0.56999999999999995</c:v>
                </c:pt>
                <c:pt idx="44618">
                  <c:v>-0.56999999999999995</c:v>
                </c:pt>
                <c:pt idx="44619">
                  <c:v>-0.56999999999999995</c:v>
                </c:pt>
                <c:pt idx="44620">
                  <c:v>-0.56999999999999995</c:v>
                </c:pt>
                <c:pt idx="44621">
                  <c:v>-0.56999999999999995</c:v>
                </c:pt>
                <c:pt idx="44622">
                  <c:v>-0.56000000000000005</c:v>
                </c:pt>
                <c:pt idx="44623">
                  <c:v>-0.56000000000000005</c:v>
                </c:pt>
                <c:pt idx="44624">
                  <c:v>-0.56000000000000005</c:v>
                </c:pt>
                <c:pt idx="44625">
                  <c:v>-0.56000000000000005</c:v>
                </c:pt>
                <c:pt idx="44626">
                  <c:v>-0.56000000000000005</c:v>
                </c:pt>
                <c:pt idx="44627">
                  <c:v>-0.56000000000000005</c:v>
                </c:pt>
                <c:pt idx="44628">
                  <c:v>-0.56000000000000005</c:v>
                </c:pt>
                <c:pt idx="44629">
                  <c:v>-0.56000000000000005</c:v>
                </c:pt>
                <c:pt idx="44630">
                  <c:v>-0.56000000000000005</c:v>
                </c:pt>
                <c:pt idx="44631">
                  <c:v>-0.55000000000000004</c:v>
                </c:pt>
                <c:pt idx="44632">
                  <c:v>-0.55000000000000004</c:v>
                </c:pt>
                <c:pt idx="44633">
                  <c:v>-0.55000000000000004</c:v>
                </c:pt>
                <c:pt idx="44634">
                  <c:v>-0.56000000000000005</c:v>
                </c:pt>
                <c:pt idx="44635">
                  <c:v>-0.56000000000000005</c:v>
                </c:pt>
                <c:pt idx="44636">
                  <c:v>-0.56000000000000005</c:v>
                </c:pt>
                <c:pt idx="44637">
                  <c:v>-0.56999999999999995</c:v>
                </c:pt>
                <c:pt idx="44638">
                  <c:v>-0.56999999999999995</c:v>
                </c:pt>
                <c:pt idx="44639">
                  <c:v>-0.56999999999999995</c:v>
                </c:pt>
                <c:pt idx="44640">
                  <c:v>-0.56999999999999995</c:v>
                </c:pt>
                <c:pt idx="44641">
                  <c:v>-0.56999999999999995</c:v>
                </c:pt>
                <c:pt idx="44642">
                  <c:v>-0.56999999999999995</c:v>
                </c:pt>
                <c:pt idx="44643">
                  <c:v>-0.56999999999999995</c:v>
                </c:pt>
                <c:pt idx="44644">
                  <c:v>-0.56999999999999995</c:v>
                </c:pt>
                <c:pt idx="44645">
                  <c:v>-0.56999999999999995</c:v>
                </c:pt>
                <c:pt idx="44646">
                  <c:v>-0.56999999999999995</c:v>
                </c:pt>
                <c:pt idx="44647">
                  <c:v>-0.56999999999999995</c:v>
                </c:pt>
                <c:pt idx="44648">
                  <c:v>-0.56999999999999995</c:v>
                </c:pt>
                <c:pt idx="44649">
                  <c:v>-0.56999999999999995</c:v>
                </c:pt>
                <c:pt idx="44650">
                  <c:v>-0.56999999999999995</c:v>
                </c:pt>
                <c:pt idx="44651">
                  <c:v>-0.56000000000000005</c:v>
                </c:pt>
                <c:pt idx="44652">
                  <c:v>-0.56000000000000005</c:v>
                </c:pt>
                <c:pt idx="44653">
                  <c:v>-0.56000000000000005</c:v>
                </c:pt>
                <c:pt idx="44654">
                  <c:v>-0.56000000000000005</c:v>
                </c:pt>
                <c:pt idx="44655">
                  <c:v>-0.56999999999999995</c:v>
                </c:pt>
                <c:pt idx="44656">
                  <c:v>-0.56999999999999995</c:v>
                </c:pt>
                <c:pt idx="44657">
                  <c:v>-0.56999999999999995</c:v>
                </c:pt>
                <c:pt idx="44658">
                  <c:v>-0.56999999999999995</c:v>
                </c:pt>
                <c:pt idx="44659">
                  <c:v>-0.56999999999999995</c:v>
                </c:pt>
                <c:pt idx="44660">
                  <c:v>-0.56999999999999995</c:v>
                </c:pt>
                <c:pt idx="44661">
                  <c:v>-0.56999999999999995</c:v>
                </c:pt>
                <c:pt idx="44662">
                  <c:v>-0.56999999999999995</c:v>
                </c:pt>
                <c:pt idx="44663">
                  <c:v>-0.56999999999999995</c:v>
                </c:pt>
                <c:pt idx="44664">
                  <c:v>-0.56999999999999995</c:v>
                </c:pt>
                <c:pt idx="44665">
                  <c:v>-0.56999999999999995</c:v>
                </c:pt>
                <c:pt idx="44666">
                  <c:v>-0.56999999999999995</c:v>
                </c:pt>
                <c:pt idx="44667">
                  <c:v>-0.56999999999999995</c:v>
                </c:pt>
                <c:pt idx="44668">
                  <c:v>-0.56999999999999995</c:v>
                </c:pt>
                <c:pt idx="44669">
                  <c:v>-0.56999999999999995</c:v>
                </c:pt>
                <c:pt idx="44670">
                  <c:v>-0.56999999999999995</c:v>
                </c:pt>
                <c:pt idx="44671">
                  <c:v>-0.56999999999999995</c:v>
                </c:pt>
                <c:pt idx="44672">
                  <c:v>-0.56999999999999995</c:v>
                </c:pt>
                <c:pt idx="44673">
                  <c:v>-0.56999999999999995</c:v>
                </c:pt>
                <c:pt idx="44674">
                  <c:v>-0.56999999999999995</c:v>
                </c:pt>
                <c:pt idx="44675">
                  <c:v>-0.56999999999999995</c:v>
                </c:pt>
                <c:pt idx="44676">
                  <c:v>-0.56999999999999995</c:v>
                </c:pt>
                <c:pt idx="44677">
                  <c:v>-0.56999999999999995</c:v>
                </c:pt>
                <c:pt idx="44678">
                  <c:v>-0.56999999999999995</c:v>
                </c:pt>
                <c:pt idx="44679">
                  <c:v>-0.56999999999999995</c:v>
                </c:pt>
                <c:pt idx="44680">
                  <c:v>-0.56999999999999995</c:v>
                </c:pt>
                <c:pt idx="44681">
                  <c:v>-0.56999999999999995</c:v>
                </c:pt>
                <c:pt idx="44682">
                  <c:v>-0.56999999999999995</c:v>
                </c:pt>
                <c:pt idx="44683">
                  <c:v>-0.56999999999999995</c:v>
                </c:pt>
                <c:pt idx="44684">
                  <c:v>-0.56999999999999995</c:v>
                </c:pt>
                <c:pt idx="44685">
                  <c:v>-0.56999999999999995</c:v>
                </c:pt>
                <c:pt idx="44686">
                  <c:v>-0.56000000000000005</c:v>
                </c:pt>
                <c:pt idx="44687">
                  <c:v>-0.56000000000000005</c:v>
                </c:pt>
                <c:pt idx="44688">
                  <c:v>-0.56000000000000005</c:v>
                </c:pt>
                <c:pt idx="44689">
                  <c:v>-0.56000000000000005</c:v>
                </c:pt>
                <c:pt idx="44690">
                  <c:v>-0.56999999999999995</c:v>
                </c:pt>
                <c:pt idx="44691">
                  <c:v>-0.56999999999999995</c:v>
                </c:pt>
                <c:pt idx="44692">
                  <c:v>-0.56999999999999995</c:v>
                </c:pt>
                <c:pt idx="44693">
                  <c:v>-0.56999999999999995</c:v>
                </c:pt>
                <c:pt idx="44694">
                  <c:v>-0.56999999999999995</c:v>
                </c:pt>
                <c:pt idx="44695">
                  <c:v>-0.56999999999999995</c:v>
                </c:pt>
                <c:pt idx="44696">
                  <c:v>-0.56000000000000005</c:v>
                </c:pt>
                <c:pt idx="44697">
                  <c:v>-0.56000000000000005</c:v>
                </c:pt>
                <c:pt idx="44698">
                  <c:v>-0.55000000000000004</c:v>
                </c:pt>
                <c:pt idx="44699">
                  <c:v>-0.55000000000000004</c:v>
                </c:pt>
                <c:pt idx="44700">
                  <c:v>-0.56000000000000005</c:v>
                </c:pt>
                <c:pt idx="44701">
                  <c:v>-0.56000000000000005</c:v>
                </c:pt>
                <c:pt idx="44702">
                  <c:v>-0.56000000000000005</c:v>
                </c:pt>
                <c:pt idx="44703">
                  <c:v>-0.56999999999999995</c:v>
                </c:pt>
                <c:pt idx="44704">
                  <c:v>-0.56999999999999995</c:v>
                </c:pt>
                <c:pt idx="44705">
                  <c:v>-0.56999999999999995</c:v>
                </c:pt>
                <c:pt idx="44706">
                  <c:v>-0.56999999999999995</c:v>
                </c:pt>
                <c:pt idx="44707">
                  <c:v>-0.56999999999999995</c:v>
                </c:pt>
                <c:pt idx="44708">
                  <c:v>-0.56999999999999995</c:v>
                </c:pt>
                <c:pt idx="44709">
                  <c:v>-0.56999999999999995</c:v>
                </c:pt>
                <c:pt idx="44710">
                  <c:v>-0.56999999999999995</c:v>
                </c:pt>
                <c:pt idx="44711">
                  <c:v>-0.56999999999999995</c:v>
                </c:pt>
                <c:pt idx="44712">
                  <c:v>-0.56999999999999995</c:v>
                </c:pt>
                <c:pt idx="44713">
                  <c:v>-0.56999999999999995</c:v>
                </c:pt>
                <c:pt idx="44714">
                  <c:v>-0.56999999999999995</c:v>
                </c:pt>
                <c:pt idx="44715">
                  <c:v>-0.56999999999999995</c:v>
                </c:pt>
                <c:pt idx="44716">
                  <c:v>-0.57999999999999996</c:v>
                </c:pt>
                <c:pt idx="44717">
                  <c:v>-0.57999999999999996</c:v>
                </c:pt>
                <c:pt idx="44718">
                  <c:v>-0.59</c:v>
                </c:pt>
                <c:pt idx="44719">
                  <c:v>-0.59</c:v>
                </c:pt>
                <c:pt idx="44720">
                  <c:v>-0.59</c:v>
                </c:pt>
                <c:pt idx="44721">
                  <c:v>-0.59</c:v>
                </c:pt>
                <c:pt idx="44722">
                  <c:v>-0.57999999999999996</c:v>
                </c:pt>
                <c:pt idx="44723">
                  <c:v>-0.57999999999999996</c:v>
                </c:pt>
                <c:pt idx="44724">
                  <c:v>-0.57999999999999996</c:v>
                </c:pt>
                <c:pt idx="44725">
                  <c:v>-0.57999999999999996</c:v>
                </c:pt>
                <c:pt idx="44726">
                  <c:v>-0.57999999999999996</c:v>
                </c:pt>
                <c:pt idx="44727">
                  <c:v>-0.59</c:v>
                </c:pt>
                <c:pt idx="44728">
                  <c:v>-0.57999999999999996</c:v>
                </c:pt>
                <c:pt idx="44729">
                  <c:v>-0.57999999999999996</c:v>
                </c:pt>
                <c:pt idx="44730">
                  <c:v>-0.57999999999999996</c:v>
                </c:pt>
                <c:pt idx="44731">
                  <c:v>-0.56999999999999995</c:v>
                </c:pt>
                <c:pt idx="44732">
                  <c:v>-0.56999999999999995</c:v>
                </c:pt>
                <c:pt idx="44733">
                  <c:v>-0.56999999999999995</c:v>
                </c:pt>
                <c:pt idx="44734">
                  <c:v>-0.56999999999999995</c:v>
                </c:pt>
                <c:pt idx="44735">
                  <c:v>-0.56999999999999995</c:v>
                </c:pt>
                <c:pt idx="44736">
                  <c:v>-0.56999999999999995</c:v>
                </c:pt>
                <c:pt idx="44737">
                  <c:v>-0.56999999999999995</c:v>
                </c:pt>
                <c:pt idx="44738">
                  <c:v>-0.56999999999999995</c:v>
                </c:pt>
                <c:pt idx="44739">
                  <c:v>-0.56999999999999995</c:v>
                </c:pt>
                <c:pt idx="44740">
                  <c:v>-0.56999999999999995</c:v>
                </c:pt>
                <c:pt idx="44741">
                  <c:v>-0.56999999999999995</c:v>
                </c:pt>
                <c:pt idx="44742">
                  <c:v>-0.56999999999999995</c:v>
                </c:pt>
                <c:pt idx="44743">
                  <c:v>-0.56999999999999995</c:v>
                </c:pt>
                <c:pt idx="44744">
                  <c:v>-0.56999999999999995</c:v>
                </c:pt>
                <c:pt idx="44745">
                  <c:v>-0.56999999999999995</c:v>
                </c:pt>
                <c:pt idx="44746">
                  <c:v>-0.56999999999999995</c:v>
                </c:pt>
                <c:pt idx="44747">
                  <c:v>-0.56999999999999995</c:v>
                </c:pt>
                <c:pt idx="44748">
                  <c:v>-0.56999999999999995</c:v>
                </c:pt>
                <c:pt idx="44749">
                  <c:v>-0.56999999999999995</c:v>
                </c:pt>
                <c:pt idx="44750">
                  <c:v>-0.56999999999999995</c:v>
                </c:pt>
                <c:pt idx="44751">
                  <c:v>-0.56999999999999995</c:v>
                </c:pt>
                <c:pt idx="44752">
                  <c:v>-0.56999999999999995</c:v>
                </c:pt>
                <c:pt idx="44753">
                  <c:v>-0.56999999999999995</c:v>
                </c:pt>
                <c:pt idx="44754">
                  <c:v>-0.56999999999999995</c:v>
                </c:pt>
                <c:pt idx="44755">
                  <c:v>-0.56999999999999995</c:v>
                </c:pt>
                <c:pt idx="44756">
                  <c:v>-0.56999999999999995</c:v>
                </c:pt>
                <c:pt idx="44757">
                  <c:v>-0.56999999999999995</c:v>
                </c:pt>
                <c:pt idx="44758">
                  <c:v>-0.56999999999999995</c:v>
                </c:pt>
                <c:pt idx="44759">
                  <c:v>-0.56999999999999995</c:v>
                </c:pt>
                <c:pt idx="44760">
                  <c:v>-0.56999999999999995</c:v>
                </c:pt>
                <c:pt idx="44761">
                  <c:v>-0.56999999999999995</c:v>
                </c:pt>
                <c:pt idx="44762">
                  <c:v>-0.56999999999999995</c:v>
                </c:pt>
                <c:pt idx="44763">
                  <c:v>-0.56999999999999995</c:v>
                </c:pt>
                <c:pt idx="44764">
                  <c:v>-0.56999999999999995</c:v>
                </c:pt>
                <c:pt idx="44765">
                  <c:v>-0.56999999999999995</c:v>
                </c:pt>
                <c:pt idx="44766">
                  <c:v>-0.56999999999999995</c:v>
                </c:pt>
                <c:pt idx="44767">
                  <c:v>-0.56999999999999995</c:v>
                </c:pt>
                <c:pt idx="44768">
                  <c:v>-0.56999999999999995</c:v>
                </c:pt>
                <c:pt idx="44769">
                  <c:v>-0.56999999999999995</c:v>
                </c:pt>
                <c:pt idx="44770">
                  <c:v>-0.56999999999999995</c:v>
                </c:pt>
                <c:pt idx="44771">
                  <c:v>-0.56999999999999995</c:v>
                </c:pt>
                <c:pt idx="44772">
                  <c:v>-0.56999999999999995</c:v>
                </c:pt>
                <c:pt idx="44773">
                  <c:v>-0.56999999999999995</c:v>
                </c:pt>
                <c:pt idx="44774">
                  <c:v>-0.56999999999999995</c:v>
                </c:pt>
                <c:pt idx="44775">
                  <c:v>-0.56999999999999995</c:v>
                </c:pt>
                <c:pt idx="44776">
                  <c:v>-0.56999999999999995</c:v>
                </c:pt>
                <c:pt idx="44777">
                  <c:v>-0.56999999999999995</c:v>
                </c:pt>
                <c:pt idx="44778">
                  <c:v>-0.56999999999999995</c:v>
                </c:pt>
                <c:pt idx="44779">
                  <c:v>-0.56999999999999995</c:v>
                </c:pt>
                <c:pt idx="44780">
                  <c:v>-0.57999999999999996</c:v>
                </c:pt>
                <c:pt idx="44781">
                  <c:v>-0.57999999999999996</c:v>
                </c:pt>
                <c:pt idx="44782">
                  <c:v>-0.59</c:v>
                </c:pt>
                <c:pt idx="44783">
                  <c:v>-0.59</c:v>
                </c:pt>
                <c:pt idx="44784">
                  <c:v>-0.57999999999999996</c:v>
                </c:pt>
                <c:pt idx="44785">
                  <c:v>-0.57999999999999996</c:v>
                </c:pt>
                <c:pt idx="44786">
                  <c:v>-0.56999999999999995</c:v>
                </c:pt>
                <c:pt idx="44787">
                  <c:v>-0.56999999999999995</c:v>
                </c:pt>
                <c:pt idx="44788">
                  <c:v>-0.56999999999999995</c:v>
                </c:pt>
                <c:pt idx="44789">
                  <c:v>-0.56000000000000005</c:v>
                </c:pt>
                <c:pt idx="44790">
                  <c:v>-0.56000000000000005</c:v>
                </c:pt>
                <c:pt idx="44791">
                  <c:v>-0.56000000000000005</c:v>
                </c:pt>
                <c:pt idx="44792">
                  <c:v>-0.56000000000000005</c:v>
                </c:pt>
                <c:pt idx="44793">
                  <c:v>-0.56000000000000005</c:v>
                </c:pt>
                <c:pt idx="44794">
                  <c:v>-0.56000000000000005</c:v>
                </c:pt>
                <c:pt idx="44795">
                  <c:v>-0.56999999999999995</c:v>
                </c:pt>
                <c:pt idx="44796">
                  <c:v>-0.56999999999999995</c:v>
                </c:pt>
                <c:pt idx="44797">
                  <c:v>-0.56999999999999995</c:v>
                </c:pt>
                <c:pt idx="44798">
                  <c:v>-0.56999999999999995</c:v>
                </c:pt>
                <c:pt idx="44799">
                  <c:v>-0.56999999999999995</c:v>
                </c:pt>
                <c:pt idx="44800">
                  <c:v>-0.56999999999999995</c:v>
                </c:pt>
                <c:pt idx="44801">
                  <c:v>-0.56999999999999995</c:v>
                </c:pt>
                <c:pt idx="44802">
                  <c:v>-0.56999999999999995</c:v>
                </c:pt>
                <c:pt idx="44803">
                  <c:v>-0.56999999999999995</c:v>
                </c:pt>
                <c:pt idx="44804">
                  <c:v>-0.56999999999999995</c:v>
                </c:pt>
                <c:pt idx="44805">
                  <c:v>-0.56999999999999995</c:v>
                </c:pt>
                <c:pt idx="44806">
                  <c:v>-0.56999999999999995</c:v>
                </c:pt>
                <c:pt idx="44807">
                  <c:v>-0.56999999999999995</c:v>
                </c:pt>
                <c:pt idx="44808">
                  <c:v>-0.56999999999999995</c:v>
                </c:pt>
                <c:pt idx="44809">
                  <c:v>-0.56999999999999995</c:v>
                </c:pt>
                <c:pt idx="44810">
                  <c:v>-0.56999999999999995</c:v>
                </c:pt>
                <c:pt idx="44811">
                  <c:v>-0.56999999999999995</c:v>
                </c:pt>
                <c:pt idx="44812">
                  <c:v>-0.56999999999999995</c:v>
                </c:pt>
                <c:pt idx="44813">
                  <c:v>-0.56999999999999995</c:v>
                </c:pt>
                <c:pt idx="44814">
                  <c:v>-0.56999999999999995</c:v>
                </c:pt>
                <c:pt idx="44815">
                  <c:v>-0.56999999999999995</c:v>
                </c:pt>
                <c:pt idx="44816">
                  <c:v>-0.56000000000000005</c:v>
                </c:pt>
                <c:pt idx="44817">
                  <c:v>-0.56000000000000005</c:v>
                </c:pt>
                <c:pt idx="44818">
                  <c:v>-0.56000000000000005</c:v>
                </c:pt>
                <c:pt idx="44819">
                  <c:v>-0.56000000000000005</c:v>
                </c:pt>
                <c:pt idx="44820">
                  <c:v>-0.56000000000000005</c:v>
                </c:pt>
                <c:pt idx="44821">
                  <c:v>-0.56000000000000005</c:v>
                </c:pt>
                <c:pt idx="44822">
                  <c:v>-0.56999999999999995</c:v>
                </c:pt>
                <c:pt idx="44823">
                  <c:v>-0.56999999999999995</c:v>
                </c:pt>
                <c:pt idx="44824">
                  <c:v>-0.56999999999999995</c:v>
                </c:pt>
                <c:pt idx="44825">
                  <c:v>-0.56999999999999995</c:v>
                </c:pt>
                <c:pt idx="44826">
                  <c:v>-0.56000000000000005</c:v>
                </c:pt>
                <c:pt idx="44827">
                  <c:v>-0.56000000000000005</c:v>
                </c:pt>
                <c:pt idx="44828">
                  <c:v>-0.56000000000000005</c:v>
                </c:pt>
                <c:pt idx="44829">
                  <c:v>-0.55000000000000004</c:v>
                </c:pt>
                <c:pt idx="44830">
                  <c:v>-0.55000000000000004</c:v>
                </c:pt>
                <c:pt idx="44831">
                  <c:v>-0.55000000000000004</c:v>
                </c:pt>
                <c:pt idx="44832">
                  <c:v>-0.55000000000000004</c:v>
                </c:pt>
                <c:pt idx="44833">
                  <c:v>-0.56000000000000005</c:v>
                </c:pt>
                <c:pt idx="44834">
                  <c:v>-0.56000000000000005</c:v>
                </c:pt>
                <c:pt idx="44835">
                  <c:v>-0.56000000000000005</c:v>
                </c:pt>
                <c:pt idx="44836">
                  <c:v>-0.56999999999999995</c:v>
                </c:pt>
                <c:pt idx="44837">
                  <c:v>-0.56999999999999995</c:v>
                </c:pt>
                <c:pt idx="44838">
                  <c:v>-0.56999999999999995</c:v>
                </c:pt>
                <c:pt idx="44839">
                  <c:v>-0.56999999999999995</c:v>
                </c:pt>
                <c:pt idx="44840">
                  <c:v>-0.56999999999999995</c:v>
                </c:pt>
                <c:pt idx="44841">
                  <c:v>-0.56999999999999995</c:v>
                </c:pt>
                <c:pt idx="44842">
                  <c:v>-0.56999999999999995</c:v>
                </c:pt>
                <c:pt idx="44843">
                  <c:v>-0.56999999999999995</c:v>
                </c:pt>
                <c:pt idx="44844">
                  <c:v>-0.56999999999999995</c:v>
                </c:pt>
                <c:pt idx="44845">
                  <c:v>-0.56999999999999995</c:v>
                </c:pt>
                <c:pt idx="44846">
                  <c:v>-0.56999999999999995</c:v>
                </c:pt>
                <c:pt idx="44847">
                  <c:v>-0.56999999999999995</c:v>
                </c:pt>
                <c:pt idx="44848">
                  <c:v>-0.56999999999999995</c:v>
                </c:pt>
                <c:pt idx="44849">
                  <c:v>-0.56999999999999995</c:v>
                </c:pt>
                <c:pt idx="44850">
                  <c:v>-0.56999999999999995</c:v>
                </c:pt>
                <c:pt idx="44851">
                  <c:v>-0.56999999999999995</c:v>
                </c:pt>
                <c:pt idx="44852">
                  <c:v>-0.56999999999999995</c:v>
                </c:pt>
                <c:pt idx="44853">
                  <c:v>-0.56999999999999995</c:v>
                </c:pt>
                <c:pt idx="44854">
                  <c:v>-0.56999999999999995</c:v>
                </c:pt>
                <c:pt idx="44855">
                  <c:v>-0.56999999999999995</c:v>
                </c:pt>
                <c:pt idx="44856">
                  <c:v>-0.56999999999999995</c:v>
                </c:pt>
                <c:pt idx="44857">
                  <c:v>-0.56999999999999995</c:v>
                </c:pt>
                <c:pt idx="44858">
                  <c:v>-0.56000000000000005</c:v>
                </c:pt>
                <c:pt idx="44859">
                  <c:v>-0.56000000000000005</c:v>
                </c:pt>
                <c:pt idx="44860">
                  <c:v>-0.56000000000000005</c:v>
                </c:pt>
                <c:pt idx="44861">
                  <c:v>-0.55000000000000004</c:v>
                </c:pt>
                <c:pt idx="44862">
                  <c:v>-0.55000000000000004</c:v>
                </c:pt>
                <c:pt idx="44863">
                  <c:v>-0.55000000000000004</c:v>
                </c:pt>
                <c:pt idx="44864">
                  <c:v>-0.55000000000000004</c:v>
                </c:pt>
                <c:pt idx="44865">
                  <c:v>-0.55000000000000004</c:v>
                </c:pt>
                <c:pt idx="44866">
                  <c:v>-0.55000000000000004</c:v>
                </c:pt>
                <c:pt idx="44867">
                  <c:v>-0.55000000000000004</c:v>
                </c:pt>
                <c:pt idx="44868">
                  <c:v>-0.55000000000000004</c:v>
                </c:pt>
                <c:pt idx="44869">
                  <c:v>-0.55000000000000004</c:v>
                </c:pt>
                <c:pt idx="44870">
                  <c:v>-0.55000000000000004</c:v>
                </c:pt>
                <c:pt idx="44871">
                  <c:v>-0.55000000000000004</c:v>
                </c:pt>
                <c:pt idx="44872">
                  <c:v>-0.55000000000000004</c:v>
                </c:pt>
                <c:pt idx="44873">
                  <c:v>-0.56000000000000005</c:v>
                </c:pt>
                <c:pt idx="44874">
                  <c:v>-0.56000000000000005</c:v>
                </c:pt>
                <c:pt idx="44875">
                  <c:v>-0.55000000000000004</c:v>
                </c:pt>
                <c:pt idx="44876">
                  <c:v>-0.55000000000000004</c:v>
                </c:pt>
                <c:pt idx="44877">
                  <c:v>-0.55000000000000004</c:v>
                </c:pt>
                <c:pt idx="44878">
                  <c:v>-0.55000000000000004</c:v>
                </c:pt>
                <c:pt idx="44879">
                  <c:v>-0.55000000000000004</c:v>
                </c:pt>
                <c:pt idx="44880">
                  <c:v>-0.55000000000000004</c:v>
                </c:pt>
                <c:pt idx="44881">
                  <c:v>-0.56000000000000005</c:v>
                </c:pt>
                <c:pt idx="44882">
                  <c:v>-0.56000000000000005</c:v>
                </c:pt>
                <c:pt idx="44883">
                  <c:v>-0.56999999999999995</c:v>
                </c:pt>
                <c:pt idx="44884">
                  <c:v>-0.56999999999999995</c:v>
                </c:pt>
                <c:pt idx="44885">
                  <c:v>-0.56000000000000005</c:v>
                </c:pt>
                <c:pt idx="44886">
                  <c:v>-0.56000000000000005</c:v>
                </c:pt>
                <c:pt idx="44887">
                  <c:v>-0.56000000000000005</c:v>
                </c:pt>
                <c:pt idx="44888">
                  <c:v>-0.55000000000000004</c:v>
                </c:pt>
                <c:pt idx="44889">
                  <c:v>-0.55000000000000004</c:v>
                </c:pt>
                <c:pt idx="44890">
                  <c:v>-0.54</c:v>
                </c:pt>
                <c:pt idx="44891">
                  <c:v>-0.54</c:v>
                </c:pt>
                <c:pt idx="44892">
                  <c:v>-0.54</c:v>
                </c:pt>
                <c:pt idx="44893">
                  <c:v>-0.54</c:v>
                </c:pt>
                <c:pt idx="44894">
                  <c:v>-0.54</c:v>
                </c:pt>
                <c:pt idx="44895">
                  <c:v>-0.54</c:v>
                </c:pt>
                <c:pt idx="44896">
                  <c:v>-0.54</c:v>
                </c:pt>
                <c:pt idx="44897">
                  <c:v>-0.54</c:v>
                </c:pt>
                <c:pt idx="44898">
                  <c:v>-0.54</c:v>
                </c:pt>
                <c:pt idx="44899">
                  <c:v>-0.55000000000000004</c:v>
                </c:pt>
                <c:pt idx="44900">
                  <c:v>-0.55000000000000004</c:v>
                </c:pt>
                <c:pt idx="44901">
                  <c:v>-0.55000000000000004</c:v>
                </c:pt>
                <c:pt idx="44902">
                  <c:v>-0.55000000000000004</c:v>
                </c:pt>
                <c:pt idx="44903">
                  <c:v>-0.55000000000000004</c:v>
                </c:pt>
                <c:pt idx="44904">
                  <c:v>-0.55000000000000004</c:v>
                </c:pt>
                <c:pt idx="44905">
                  <c:v>-0.55000000000000004</c:v>
                </c:pt>
                <c:pt idx="44906">
                  <c:v>-0.55000000000000004</c:v>
                </c:pt>
                <c:pt idx="44907">
                  <c:v>-0.55000000000000004</c:v>
                </c:pt>
                <c:pt idx="44908">
                  <c:v>-0.55000000000000004</c:v>
                </c:pt>
                <c:pt idx="44909">
                  <c:v>-0.55000000000000004</c:v>
                </c:pt>
                <c:pt idx="44910">
                  <c:v>-0.55000000000000004</c:v>
                </c:pt>
                <c:pt idx="44911">
                  <c:v>-0.55000000000000004</c:v>
                </c:pt>
                <c:pt idx="44912">
                  <c:v>-0.55000000000000004</c:v>
                </c:pt>
                <c:pt idx="44913">
                  <c:v>-0.54</c:v>
                </c:pt>
                <c:pt idx="44914">
                  <c:v>-0.54</c:v>
                </c:pt>
                <c:pt idx="44915">
                  <c:v>-0.54</c:v>
                </c:pt>
                <c:pt idx="44916">
                  <c:v>-0.54</c:v>
                </c:pt>
                <c:pt idx="44917">
                  <c:v>-0.54</c:v>
                </c:pt>
                <c:pt idx="44918">
                  <c:v>-0.54</c:v>
                </c:pt>
                <c:pt idx="44919">
                  <c:v>-0.53</c:v>
                </c:pt>
                <c:pt idx="44920">
                  <c:v>-0.53</c:v>
                </c:pt>
                <c:pt idx="44921">
                  <c:v>-0.53</c:v>
                </c:pt>
                <c:pt idx="44922">
                  <c:v>-0.54</c:v>
                </c:pt>
                <c:pt idx="44923">
                  <c:v>-0.54</c:v>
                </c:pt>
                <c:pt idx="44924">
                  <c:v>-0.55000000000000004</c:v>
                </c:pt>
                <c:pt idx="44925">
                  <c:v>-0.55000000000000004</c:v>
                </c:pt>
                <c:pt idx="44926">
                  <c:v>-0.55000000000000004</c:v>
                </c:pt>
                <c:pt idx="44927">
                  <c:v>-0.55000000000000004</c:v>
                </c:pt>
                <c:pt idx="44928">
                  <c:v>-0.55000000000000004</c:v>
                </c:pt>
                <c:pt idx="44929">
                  <c:v>-0.55000000000000004</c:v>
                </c:pt>
                <c:pt idx="44930">
                  <c:v>-0.54</c:v>
                </c:pt>
                <c:pt idx="44931">
                  <c:v>-0.54</c:v>
                </c:pt>
                <c:pt idx="44932">
                  <c:v>-0.53</c:v>
                </c:pt>
                <c:pt idx="44933">
                  <c:v>-0.53</c:v>
                </c:pt>
                <c:pt idx="44934">
                  <c:v>-0.53</c:v>
                </c:pt>
                <c:pt idx="44935">
                  <c:v>-0.53</c:v>
                </c:pt>
                <c:pt idx="44936">
                  <c:v>-0.53</c:v>
                </c:pt>
                <c:pt idx="44937">
                  <c:v>-0.53</c:v>
                </c:pt>
                <c:pt idx="44938">
                  <c:v>-0.54</c:v>
                </c:pt>
                <c:pt idx="44939">
                  <c:v>-0.54</c:v>
                </c:pt>
                <c:pt idx="44940">
                  <c:v>-0.54</c:v>
                </c:pt>
                <c:pt idx="44941">
                  <c:v>-0.54</c:v>
                </c:pt>
                <c:pt idx="44942">
                  <c:v>-0.54</c:v>
                </c:pt>
                <c:pt idx="44943">
                  <c:v>-0.54</c:v>
                </c:pt>
                <c:pt idx="44944">
                  <c:v>-0.54</c:v>
                </c:pt>
                <c:pt idx="44945">
                  <c:v>-0.54</c:v>
                </c:pt>
                <c:pt idx="44946">
                  <c:v>-0.54</c:v>
                </c:pt>
                <c:pt idx="44947">
                  <c:v>-0.54</c:v>
                </c:pt>
                <c:pt idx="44948">
                  <c:v>-0.54</c:v>
                </c:pt>
                <c:pt idx="44949">
                  <c:v>-0.54</c:v>
                </c:pt>
                <c:pt idx="44950">
                  <c:v>-0.54</c:v>
                </c:pt>
                <c:pt idx="44951">
                  <c:v>-0.54</c:v>
                </c:pt>
                <c:pt idx="44952">
                  <c:v>-0.54</c:v>
                </c:pt>
                <c:pt idx="44953">
                  <c:v>-0.54</c:v>
                </c:pt>
                <c:pt idx="44954">
                  <c:v>-0.54</c:v>
                </c:pt>
                <c:pt idx="44955">
                  <c:v>-0.54</c:v>
                </c:pt>
                <c:pt idx="44956">
                  <c:v>-0.54</c:v>
                </c:pt>
                <c:pt idx="44957">
                  <c:v>-0.54</c:v>
                </c:pt>
                <c:pt idx="44958">
                  <c:v>-0.54</c:v>
                </c:pt>
                <c:pt idx="44959">
                  <c:v>-0.53</c:v>
                </c:pt>
                <c:pt idx="44960">
                  <c:v>-0.53</c:v>
                </c:pt>
                <c:pt idx="44961">
                  <c:v>-0.52</c:v>
                </c:pt>
                <c:pt idx="44962">
                  <c:v>-0.52</c:v>
                </c:pt>
                <c:pt idx="44963">
                  <c:v>-0.52</c:v>
                </c:pt>
                <c:pt idx="44964">
                  <c:v>-0.52</c:v>
                </c:pt>
                <c:pt idx="44965">
                  <c:v>-0.52</c:v>
                </c:pt>
                <c:pt idx="44966">
                  <c:v>-0.53</c:v>
                </c:pt>
                <c:pt idx="44967">
                  <c:v>-0.53</c:v>
                </c:pt>
                <c:pt idx="44968">
                  <c:v>-0.54</c:v>
                </c:pt>
                <c:pt idx="44969">
                  <c:v>-0.54</c:v>
                </c:pt>
                <c:pt idx="44970">
                  <c:v>-0.54</c:v>
                </c:pt>
                <c:pt idx="44971">
                  <c:v>-0.54</c:v>
                </c:pt>
                <c:pt idx="44972">
                  <c:v>-0.54</c:v>
                </c:pt>
                <c:pt idx="44973">
                  <c:v>-0.54</c:v>
                </c:pt>
                <c:pt idx="44974">
                  <c:v>-0.54</c:v>
                </c:pt>
                <c:pt idx="44975">
                  <c:v>-0.54</c:v>
                </c:pt>
                <c:pt idx="44976">
                  <c:v>-0.54</c:v>
                </c:pt>
                <c:pt idx="44977">
                  <c:v>-0.54</c:v>
                </c:pt>
                <c:pt idx="44978">
                  <c:v>-0.54</c:v>
                </c:pt>
                <c:pt idx="44979">
                  <c:v>-0.54</c:v>
                </c:pt>
                <c:pt idx="44980">
                  <c:v>-0.54</c:v>
                </c:pt>
                <c:pt idx="44981">
                  <c:v>-0.53</c:v>
                </c:pt>
                <c:pt idx="44982">
                  <c:v>-0.53</c:v>
                </c:pt>
                <c:pt idx="44983">
                  <c:v>-0.53</c:v>
                </c:pt>
                <c:pt idx="44984">
                  <c:v>-0.52</c:v>
                </c:pt>
                <c:pt idx="44985">
                  <c:v>-0.52</c:v>
                </c:pt>
                <c:pt idx="44986">
                  <c:v>-0.52</c:v>
                </c:pt>
                <c:pt idx="44987">
                  <c:v>-0.52</c:v>
                </c:pt>
                <c:pt idx="44988">
                  <c:v>-0.53</c:v>
                </c:pt>
                <c:pt idx="44989">
                  <c:v>-0.53</c:v>
                </c:pt>
                <c:pt idx="44990">
                  <c:v>-0.53</c:v>
                </c:pt>
                <c:pt idx="44991">
                  <c:v>-0.54</c:v>
                </c:pt>
                <c:pt idx="44992">
                  <c:v>-0.54</c:v>
                </c:pt>
                <c:pt idx="44993">
                  <c:v>-0.54</c:v>
                </c:pt>
                <c:pt idx="44994">
                  <c:v>-0.54</c:v>
                </c:pt>
                <c:pt idx="44995">
                  <c:v>-0.54</c:v>
                </c:pt>
                <c:pt idx="44996">
                  <c:v>-0.53</c:v>
                </c:pt>
                <c:pt idx="44997">
                  <c:v>-0.53</c:v>
                </c:pt>
                <c:pt idx="44998">
                  <c:v>-0.52</c:v>
                </c:pt>
                <c:pt idx="44999">
                  <c:v>-0.52</c:v>
                </c:pt>
                <c:pt idx="45000">
                  <c:v>-0.52</c:v>
                </c:pt>
                <c:pt idx="45001">
                  <c:v>-0.52</c:v>
                </c:pt>
                <c:pt idx="45002">
                  <c:v>-0.52</c:v>
                </c:pt>
                <c:pt idx="45003">
                  <c:v>-0.52</c:v>
                </c:pt>
                <c:pt idx="45004">
                  <c:v>-0.52</c:v>
                </c:pt>
                <c:pt idx="45005">
                  <c:v>-0.52</c:v>
                </c:pt>
                <c:pt idx="45006">
                  <c:v>-0.52</c:v>
                </c:pt>
                <c:pt idx="45007">
                  <c:v>-0.52</c:v>
                </c:pt>
                <c:pt idx="45008">
                  <c:v>-0.52</c:v>
                </c:pt>
                <c:pt idx="45009">
                  <c:v>-0.52</c:v>
                </c:pt>
                <c:pt idx="45010">
                  <c:v>-0.52</c:v>
                </c:pt>
                <c:pt idx="45011">
                  <c:v>-0.52</c:v>
                </c:pt>
                <c:pt idx="45012">
                  <c:v>-0.53</c:v>
                </c:pt>
                <c:pt idx="45013">
                  <c:v>-0.53</c:v>
                </c:pt>
                <c:pt idx="45014">
                  <c:v>-0.53</c:v>
                </c:pt>
                <c:pt idx="45015">
                  <c:v>-0.53</c:v>
                </c:pt>
                <c:pt idx="45016">
                  <c:v>-0.53</c:v>
                </c:pt>
                <c:pt idx="45017">
                  <c:v>-0.53</c:v>
                </c:pt>
                <c:pt idx="45018">
                  <c:v>-0.53</c:v>
                </c:pt>
                <c:pt idx="45019">
                  <c:v>-0.53</c:v>
                </c:pt>
                <c:pt idx="45020">
                  <c:v>-0.53</c:v>
                </c:pt>
                <c:pt idx="45021">
                  <c:v>-0.53</c:v>
                </c:pt>
                <c:pt idx="45022">
                  <c:v>-0.53</c:v>
                </c:pt>
                <c:pt idx="45023">
                  <c:v>-0.53</c:v>
                </c:pt>
                <c:pt idx="45024">
                  <c:v>-0.53</c:v>
                </c:pt>
                <c:pt idx="45025">
                  <c:v>-0.53</c:v>
                </c:pt>
                <c:pt idx="45026">
                  <c:v>-0.53</c:v>
                </c:pt>
                <c:pt idx="45027">
                  <c:v>-0.53</c:v>
                </c:pt>
                <c:pt idx="45028">
                  <c:v>-0.52</c:v>
                </c:pt>
                <c:pt idx="45029">
                  <c:v>-0.52</c:v>
                </c:pt>
                <c:pt idx="45030">
                  <c:v>-0.52</c:v>
                </c:pt>
                <c:pt idx="45031">
                  <c:v>-0.52</c:v>
                </c:pt>
                <c:pt idx="45032">
                  <c:v>-0.51</c:v>
                </c:pt>
                <c:pt idx="45033">
                  <c:v>-0.51</c:v>
                </c:pt>
                <c:pt idx="45034">
                  <c:v>-0.51</c:v>
                </c:pt>
                <c:pt idx="45035">
                  <c:v>-0.5</c:v>
                </c:pt>
                <c:pt idx="45036">
                  <c:v>-0.5</c:v>
                </c:pt>
                <c:pt idx="45037">
                  <c:v>-0.5</c:v>
                </c:pt>
                <c:pt idx="45038">
                  <c:v>-0.5</c:v>
                </c:pt>
                <c:pt idx="45039">
                  <c:v>-0.5</c:v>
                </c:pt>
                <c:pt idx="45040">
                  <c:v>-0.49</c:v>
                </c:pt>
                <c:pt idx="45041">
                  <c:v>-0.49</c:v>
                </c:pt>
                <c:pt idx="45042">
                  <c:v>-0.48</c:v>
                </c:pt>
                <c:pt idx="45043">
                  <c:v>-0.48</c:v>
                </c:pt>
                <c:pt idx="45044">
                  <c:v>-0.47</c:v>
                </c:pt>
                <c:pt idx="45045">
                  <c:v>-0.46</c:v>
                </c:pt>
                <c:pt idx="45046">
                  <c:v>-0.45</c:v>
                </c:pt>
                <c:pt idx="45047">
                  <c:v>-0.44</c:v>
                </c:pt>
                <c:pt idx="45048">
                  <c:v>-0.43</c:v>
                </c:pt>
                <c:pt idx="45049">
                  <c:v>-0.42</c:v>
                </c:pt>
                <c:pt idx="45050">
                  <c:v>-0.41</c:v>
                </c:pt>
                <c:pt idx="45051">
                  <c:v>-0.39</c:v>
                </c:pt>
                <c:pt idx="45052">
                  <c:v>-0.38</c:v>
                </c:pt>
                <c:pt idx="45053">
                  <c:v>-0.36</c:v>
                </c:pt>
                <c:pt idx="45054">
                  <c:v>-0.34</c:v>
                </c:pt>
                <c:pt idx="45055">
                  <c:v>-0.33</c:v>
                </c:pt>
                <c:pt idx="45056">
                  <c:v>-0.31</c:v>
                </c:pt>
                <c:pt idx="45057">
                  <c:v>-0.28999999999999998</c:v>
                </c:pt>
                <c:pt idx="45058">
                  <c:v>-0.27</c:v>
                </c:pt>
                <c:pt idx="45059">
                  <c:v>-0.24</c:v>
                </c:pt>
                <c:pt idx="45060">
                  <c:v>-0.21</c:v>
                </c:pt>
                <c:pt idx="45061">
                  <c:v>-0.19</c:v>
                </c:pt>
                <c:pt idx="45062">
                  <c:v>-0.15</c:v>
                </c:pt>
                <c:pt idx="45063">
                  <c:v>-0.12</c:v>
                </c:pt>
                <c:pt idx="45064">
                  <c:v>-0.09</c:v>
                </c:pt>
                <c:pt idx="45065">
                  <c:v>-0.06</c:v>
                </c:pt>
                <c:pt idx="45066">
                  <c:v>-0.01</c:v>
                </c:pt>
                <c:pt idx="45067">
                  <c:v>0.02</c:v>
                </c:pt>
                <c:pt idx="45068">
                  <c:v>0.06</c:v>
                </c:pt>
                <c:pt idx="45069">
                  <c:v>0.09</c:v>
                </c:pt>
                <c:pt idx="45070">
                  <c:v>0.14000000000000001</c:v>
                </c:pt>
                <c:pt idx="45071">
                  <c:v>0.18</c:v>
                </c:pt>
                <c:pt idx="45072">
                  <c:v>0.23</c:v>
                </c:pt>
                <c:pt idx="45073">
                  <c:v>0.26</c:v>
                </c:pt>
                <c:pt idx="45074">
                  <c:v>0.32</c:v>
                </c:pt>
                <c:pt idx="45075">
                  <c:v>0.35</c:v>
                </c:pt>
                <c:pt idx="45076">
                  <c:v>0.41</c:v>
                </c:pt>
                <c:pt idx="45077">
                  <c:v>0.45</c:v>
                </c:pt>
                <c:pt idx="45078">
                  <c:v>0.51</c:v>
                </c:pt>
                <c:pt idx="45079">
                  <c:v>0.55000000000000004</c:v>
                </c:pt>
                <c:pt idx="45080">
                  <c:v>0.6</c:v>
                </c:pt>
                <c:pt idx="45081">
                  <c:v>0.64</c:v>
                </c:pt>
                <c:pt idx="45082">
                  <c:v>0.7</c:v>
                </c:pt>
                <c:pt idx="45083">
                  <c:v>0.73</c:v>
                </c:pt>
                <c:pt idx="45084">
                  <c:v>0.79</c:v>
                </c:pt>
                <c:pt idx="45085">
                  <c:v>0.83</c:v>
                </c:pt>
                <c:pt idx="45086">
                  <c:v>0.89</c:v>
                </c:pt>
                <c:pt idx="45087">
                  <c:v>0.94</c:v>
                </c:pt>
                <c:pt idx="45088">
                  <c:v>1</c:v>
                </c:pt>
                <c:pt idx="45089">
                  <c:v>1.04</c:v>
                </c:pt>
                <c:pt idx="45090">
                  <c:v>1.1100000000000001</c:v>
                </c:pt>
                <c:pt idx="45091">
                  <c:v>1.1499999999999999</c:v>
                </c:pt>
                <c:pt idx="45092">
                  <c:v>1.22</c:v>
                </c:pt>
                <c:pt idx="45093">
                  <c:v>1.26</c:v>
                </c:pt>
                <c:pt idx="45094">
                  <c:v>1.33</c:v>
                </c:pt>
                <c:pt idx="45095">
                  <c:v>1.37</c:v>
                </c:pt>
                <c:pt idx="45096">
                  <c:v>1.43</c:v>
                </c:pt>
                <c:pt idx="45097">
                  <c:v>1.47</c:v>
                </c:pt>
                <c:pt idx="45098">
                  <c:v>1.52</c:v>
                </c:pt>
                <c:pt idx="45099">
                  <c:v>1.56</c:v>
                </c:pt>
                <c:pt idx="45100">
                  <c:v>1.62</c:v>
                </c:pt>
                <c:pt idx="45101">
                  <c:v>1.66</c:v>
                </c:pt>
                <c:pt idx="45102">
                  <c:v>1.71</c:v>
                </c:pt>
                <c:pt idx="45103">
                  <c:v>1.75</c:v>
                </c:pt>
                <c:pt idx="45104">
                  <c:v>1.8</c:v>
                </c:pt>
                <c:pt idx="45105">
                  <c:v>1.84</c:v>
                </c:pt>
                <c:pt idx="45106">
                  <c:v>1.89</c:v>
                </c:pt>
                <c:pt idx="45107">
                  <c:v>1.92</c:v>
                </c:pt>
                <c:pt idx="45108">
                  <c:v>1.98</c:v>
                </c:pt>
                <c:pt idx="45109">
                  <c:v>2.0099999999999998</c:v>
                </c:pt>
                <c:pt idx="45110">
                  <c:v>2.06</c:v>
                </c:pt>
                <c:pt idx="45111">
                  <c:v>2.09</c:v>
                </c:pt>
                <c:pt idx="45112">
                  <c:v>2.14</c:v>
                </c:pt>
                <c:pt idx="45113">
                  <c:v>2.17</c:v>
                </c:pt>
                <c:pt idx="45114">
                  <c:v>2.2200000000000002</c:v>
                </c:pt>
                <c:pt idx="45115">
                  <c:v>2.25</c:v>
                </c:pt>
                <c:pt idx="45116">
                  <c:v>2.2999999999999998</c:v>
                </c:pt>
                <c:pt idx="45117">
                  <c:v>2.33</c:v>
                </c:pt>
                <c:pt idx="45118">
                  <c:v>2.37</c:v>
                </c:pt>
                <c:pt idx="45119">
                  <c:v>2.4</c:v>
                </c:pt>
                <c:pt idx="45120">
                  <c:v>2.44</c:v>
                </c:pt>
                <c:pt idx="45121">
                  <c:v>2.46</c:v>
                </c:pt>
                <c:pt idx="45122">
                  <c:v>2.5</c:v>
                </c:pt>
                <c:pt idx="45123">
                  <c:v>2.5299999999999998</c:v>
                </c:pt>
                <c:pt idx="45124">
                  <c:v>2.57</c:v>
                </c:pt>
                <c:pt idx="45125">
                  <c:v>2.6</c:v>
                </c:pt>
                <c:pt idx="45126">
                  <c:v>2.65</c:v>
                </c:pt>
                <c:pt idx="45127">
                  <c:v>2.68</c:v>
                </c:pt>
                <c:pt idx="45128">
                  <c:v>2.72</c:v>
                </c:pt>
                <c:pt idx="45129">
                  <c:v>2.75</c:v>
                </c:pt>
                <c:pt idx="45130">
                  <c:v>2.79</c:v>
                </c:pt>
                <c:pt idx="45131">
                  <c:v>2.81</c:v>
                </c:pt>
                <c:pt idx="45132">
                  <c:v>2.85</c:v>
                </c:pt>
                <c:pt idx="45133">
                  <c:v>2.88</c:v>
                </c:pt>
                <c:pt idx="45134">
                  <c:v>2.92</c:v>
                </c:pt>
                <c:pt idx="45135">
                  <c:v>2.95</c:v>
                </c:pt>
                <c:pt idx="45136">
                  <c:v>3</c:v>
                </c:pt>
                <c:pt idx="45137">
                  <c:v>3.03</c:v>
                </c:pt>
                <c:pt idx="45138">
                  <c:v>3.07</c:v>
                </c:pt>
                <c:pt idx="45139">
                  <c:v>3.1</c:v>
                </c:pt>
                <c:pt idx="45140">
                  <c:v>3.14</c:v>
                </c:pt>
                <c:pt idx="45141">
                  <c:v>3.16</c:v>
                </c:pt>
                <c:pt idx="45142">
                  <c:v>3.2</c:v>
                </c:pt>
                <c:pt idx="45143">
                  <c:v>3.23</c:v>
                </c:pt>
                <c:pt idx="45144">
                  <c:v>3.27</c:v>
                </c:pt>
                <c:pt idx="45145">
                  <c:v>3.32</c:v>
                </c:pt>
                <c:pt idx="45146">
                  <c:v>3.36</c:v>
                </c:pt>
                <c:pt idx="45147">
                  <c:v>3.39</c:v>
                </c:pt>
                <c:pt idx="45148">
                  <c:v>3.44</c:v>
                </c:pt>
                <c:pt idx="45149">
                  <c:v>3.47</c:v>
                </c:pt>
                <c:pt idx="45150">
                  <c:v>3.51</c:v>
                </c:pt>
                <c:pt idx="45151">
                  <c:v>3.55</c:v>
                </c:pt>
                <c:pt idx="45152">
                  <c:v>3.6</c:v>
                </c:pt>
                <c:pt idx="45153">
                  <c:v>3.63</c:v>
                </c:pt>
                <c:pt idx="45154">
                  <c:v>3.68</c:v>
                </c:pt>
                <c:pt idx="45155">
                  <c:v>3.72</c:v>
                </c:pt>
                <c:pt idx="45156">
                  <c:v>3.77</c:v>
                </c:pt>
                <c:pt idx="45157">
                  <c:v>3.8</c:v>
                </c:pt>
                <c:pt idx="45158">
                  <c:v>3.86</c:v>
                </c:pt>
                <c:pt idx="45159">
                  <c:v>3.89</c:v>
                </c:pt>
                <c:pt idx="45160">
                  <c:v>3.95</c:v>
                </c:pt>
                <c:pt idx="45161">
                  <c:v>3.98</c:v>
                </c:pt>
                <c:pt idx="45162">
                  <c:v>4.04</c:v>
                </c:pt>
                <c:pt idx="45163">
                  <c:v>4.08</c:v>
                </c:pt>
                <c:pt idx="45164">
                  <c:v>4.1399999999999997</c:v>
                </c:pt>
                <c:pt idx="45165">
                  <c:v>4.18</c:v>
                </c:pt>
                <c:pt idx="45166">
                  <c:v>4.25</c:v>
                </c:pt>
                <c:pt idx="45167">
                  <c:v>4.29</c:v>
                </c:pt>
                <c:pt idx="45168">
                  <c:v>4.3499999999999996</c:v>
                </c:pt>
                <c:pt idx="45169">
                  <c:v>4.3899999999999997</c:v>
                </c:pt>
                <c:pt idx="45170">
                  <c:v>4.46</c:v>
                </c:pt>
                <c:pt idx="45171">
                  <c:v>4.5</c:v>
                </c:pt>
                <c:pt idx="45172">
                  <c:v>4.5599999999999996</c:v>
                </c:pt>
                <c:pt idx="45173">
                  <c:v>4.6100000000000003</c:v>
                </c:pt>
                <c:pt idx="45174">
                  <c:v>4.68</c:v>
                </c:pt>
                <c:pt idx="45175">
                  <c:v>4.72</c:v>
                </c:pt>
                <c:pt idx="45176">
                  <c:v>4.79</c:v>
                </c:pt>
                <c:pt idx="45177">
                  <c:v>4.84</c:v>
                </c:pt>
                <c:pt idx="45178">
                  <c:v>4.91</c:v>
                </c:pt>
                <c:pt idx="45179">
                  <c:v>4.96</c:v>
                </c:pt>
                <c:pt idx="45180">
                  <c:v>5.03</c:v>
                </c:pt>
                <c:pt idx="45181">
                  <c:v>5.08</c:v>
                </c:pt>
                <c:pt idx="45182">
                  <c:v>5.16</c:v>
                </c:pt>
                <c:pt idx="45183">
                  <c:v>5.21</c:v>
                </c:pt>
                <c:pt idx="45184">
                  <c:v>5.29</c:v>
                </c:pt>
                <c:pt idx="45185">
                  <c:v>5.35</c:v>
                </c:pt>
                <c:pt idx="45186">
                  <c:v>5.43</c:v>
                </c:pt>
                <c:pt idx="45187">
                  <c:v>5.49</c:v>
                </c:pt>
                <c:pt idx="45188">
                  <c:v>5.57</c:v>
                </c:pt>
                <c:pt idx="45189">
                  <c:v>5.62</c:v>
                </c:pt>
                <c:pt idx="45190">
                  <c:v>5.7</c:v>
                </c:pt>
                <c:pt idx="45191">
                  <c:v>5.76</c:v>
                </c:pt>
                <c:pt idx="45192">
                  <c:v>5.84</c:v>
                </c:pt>
                <c:pt idx="45193">
                  <c:v>5.9</c:v>
                </c:pt>
                <c:pt idx="45194">
                  <c:v>6</c:v>
                </c:pt>
                <c:pt idx="45195">
                  <c:v>6.06</c:v>
                </c:pt>
                <c:pt idx="45196">
                  <c:v>6.16</c:v>
                </c:pt>
                <c:pt idx="45197">
                  <c:v>6.23</c:v>
                </c:pt>
                <c:pt idx="45198">
                  <c:v>6.32</c:v>
                </c:pt>
                <c:pt idx="45199">
                  <c:v>6.39</c:v>
                </c:pt>
                <c:pt idx="45200">
                  <c:v>6.48</c:v>
                </c:pt>
                <c:pt idx="45201">
                  <c:v>6.55</c:v>
                </c:pt>
                <c:pt idx="45202">
                  <c:v>6.64</c:v>
                </c:pt>
                <c:pt idx="45203">
                  <c:v>6.71</c:v>
                </c:pt>
                <c:pt idx="45204">
                  <c:v>6.81</c:v>
                </c:pt>
                <c:pt idx="45205">
                  <c:v>6.87</c:v>
                </c:pt>
                <c:pt idx="45206">
                  <c:v>6.97</c:v>
                </c:pt>
                <c:pt idx="45207">
                  <c:v>7.04</c:v>
                </c:pt>
                <c:pt idx="45208">
                  <c:v>7.14</c:v>
                </c:pt>
                <c:pt idx="45209">
                  <c:v>7.21</c:v>
                </c:pt>
                <c:pt idx="45210">
                  <c:v>7.32</c:v>
                </c:pt>
                <c:pt idx="45211">
                  <c:v>7.39</c:v>
                </c:pt>
                <c:pt idx="45212">
                  <c:v>7.5</c:v>
                </c:pt>
                <c:pt idx="45213">
                  <c:v>7.58</c:v>
                </c:pt>
                <c:pt idx="45214">
                  <c:v>7.7</c:v>
                </c:pt>
                <c:pt idx="45215">
                  <c:v>7.78</c:v>
                </c:pt>
                <c:pt idx="45216">
                  <c:v>7.89</c:v>
                </c:pt>
                <c:pt idx="45217">
                  <c:v>7.97</c:v>
                </c:pt>
                <c:pt idx="45218">
                  <c:v>8.09</c:v>
                </c:pt>
                <c:pt idx="45219">
                  <c:v>8.17</c:v>
                </c:pt>
                <c:pt idx="45220">
                  <c:v>8.3000000000000007</c:v>
                </c:pt>
                <c:pt idx="45221">
                  <c:v>8.39</c:v>
                </c:pt>
                <c:pt idx="45222">
                  <c:v>8.52</c:v>
                </c:pt>
                <c:pt idx="45223">
                  <c:v>8.6</c:v>
                </c:pt>
                <c:pt idx="45224">
                  <c:v>8.73</c:v>
                </c:pt>
                <c:pt idx="45225">
                  <c:v>8.82</c:v>
                </c:pt>
                <c:pt idx="45226">
                  <c:v>8.94</c:v>
                </c:pt>
                <c:pt idx="45227">
                  <c:v>9.0299999999999994</c:v>
                </c:pt>
                <c:pt idx="45228">
                  <c:v>9.16</c:v>
                </c:pt>
                <c:pt idx="45229">
                  <c:v>9.24</c:v>
                </c:pt>
                <c:pt idx="45230">
                  <c:v>9.3699999999999992</c:v>
                </c:pt>
                <c:pt idx="45231">
                  <c:v>9.4600000000000009</c:v>
                </c:pt>
                <c:pt idx="45232">
                  <c:v>9.6</c:v>
                </c:pt>
                <c:pt idx="45233">
                  <c:v>9.69</c:v>
                </c:pt>
                <c:pt idx="45234">
                  <c:v>9.82</c:v>
                </c:pt>
                <c:pt idx="45235">
                  <c:v>9.92</c:v>
                </c:pt>
                <c:pt idx="45236">
                  <c:v>10.06</c:v>
                </c:pt>
                <c:pt idx="45237">
                  <c:v>10.15</c:v>
                </c:pt>
                <c:pt idx="45238">
                  <c:v>10.29</c:v>
                </c:pt>
                <c:pt idx="45239">
                  <c:v>10.38</c:v>
                </c:pt>
                <c:pt idx="45240">
                  <c:v>10.52</c:v>
                </c:pt>
                <c:pt idx="45241">
                  <c:v>10.61</c:v>
                </c:pt>
                <c:pt idx="45242">
                  <c:v>10.75</c:v>
                </c:pt>
                <c:pt idx="45243">
                  <c:v>10.85</c:v>
                </c:pt>
                <c:pt idx="45244">
                  <c:v>10.98</c:v>
                </c:pt>
                <c:pt idx="45245">
                  <c:v>11.08</c:v>
                </c:pt>
                <c:pt idx="45246">
                  <c:v>11.22</c:v>
                </c:pt>
                <c:pt idx="45247">
                  <c:v>11.31</c:v>
                </c:pt>
                <c:pt idx="45248">
                  <c:v>11.45</c:v>
                </c:pt>
                <c:pt idx="45249">
                  <c:v>11.55</c:v>
                </c:pt>
                <c:pt idx="45250">
                  <c:v>11.69</c:v>
                </c:pt>
                <c:pt idx="45251">
                  <c:v>11.78</c:v>
                </c:pt>
                <c:pt idx="45252">
                  <c:v>11.93</c:v>
                </c:pt>
                <c:pt idx="45253">
                  <c:v>12.02</c:v>
                </c:pt>
                <c:pt idx="45254">
                  <c:v>12.16</c:v>
                </c:pt>
                <c:pt idx="45255">
                  <c:v>12.25</c:v>
                </c:pt>
                <c:pt idx="45256">
                  <c:v>12.39</c:v>
                </c:pt>
                <c:pt idx="45257">
                  <c:v>12.47</c:v>
                </c:pt>
                <c:pt idx="45258">
                  <c:v>12.61</c:v>
                </c:pt>
                <c:pt idx="45259">
                  <c:v>12.7</c:v>
                </c:pt>
                <c:pt idx="45260">
                  <c:v>12.84</c:v>
                </c:pt>
                <c:pt idx="45261">
                  <c:v>12.93</c:v>
                </c:pt>
                <c:pt idx="45262">
                  <c:v>13.06</c:v>
                </c:pt>
                <c:pt idx="45263">
                  <c:v>13.15</c:v>
                </c:pt>
                <c:pt idx="45264">
                  <c:v>13.29</c:v>
                </c:pt>
                <c:pt idx="45265">
                  <c:v>13.37</c:v>
                </c:pt>
                <c:pt idx="45266">
                  <c:v>13.5</c:v>
                </c:pt>
                <c:pt idx="45267">
                  <c:v>13.63</c:v>
                </c:pt>
                <c:pt idx="45268">
                  <c:v>13.76</c:v>
                </c:pt>
                <c:pt idx="45269">
                  <c:v>13.85</c:v>
                </c:pt>
                <c:pt idx="45270">
                  <c:v>13.98</c:v>
                </c:pt>
                <c:pt idx="45271">
                  <c:v>14.06</c:v>
                </c:pt>
                <c:pt idx="45272">
                  <c:v>14.14</c:v>
                </c:pt>
                <c:pt idx="45273">
                  <c:v>14.22</c:v>
                </c:pt>
                <c:pt idx="45274">
                  <c:v>14.34</c:v>
                </c:pt>
                <c:pt idx="45275">
                  <c:v>14.42</c:v>
                </c:pt>
                <c:pt idx="45276">
                  <c:v>14.54</c:v>
                </c:pt>
                <c:pt idx="45277">
                  <c:v>14.62</c:v>
                </c:pt>
                <c:pt idx="45278">
                  <c:v>14.73</c:v>
                </c:pt>
                <c:pt idx="45279">
                  <c:v>14.8</c:v>
                </c:pt>
                <c:pt idx="45280">
                  <c:v>14.91</c:v>
                </c:pt>
                <c:pt idx="45281">
                  <c:v>14.98</c:v>
                </c:pt>
                <c:pt idx="45282">
                  <c:v>15.08</c:v>
                </c:pt>
                <c:pt idx="45283">
                  <c:v>15.15</c:v>
                </c:pt>
                <c:pt idx="45284">
                  <c:v>15.25</c:v>
                </c:pt>
                <c:pt idx="45285">
                  <c:v>15.32</c:v>
                </c:pt>
                <c:pt idx="45286">
                  <c:v>15.42</c:v>
                </c:pt>
                <c:pt idx="45287">
                  <c:v>15.48</c:v>
                </c:pt>
                <c:pt idx="45288">
                  <c:v>15.58</c:v>
                </c:pt>
                <c:pt idx="45289">
                  <c:v>15.65</c:v>
                </c:pt>
                <c:pt idx="45290">
                  <c:v>15.74</c:v>
                </c:pt>
                <c:pt idx="45291">
                  <c:v>15.8</c:v>
                </c:pt>
                <c:pt idx="45292">
                  <c:v>15.89</c:v>
                </c:pt>
                <c:pt idx="45293">
                  <c:v>15.95</c:v>
                </c:pt>
                <c:pt idx="45294">
                  <c:v>16.02</c:v>
                </c:pt>
                <c:pt idx="45295">
                  <c:v>16.07</c:v>
                </c:pt>
                <c:pt idx="45296">
                  <c:v>16.149999999999999</c:v>
                </c:pt>
                <c:pt idx="45297">
                  <c:v>16.190000000000001</c:v>
                </c:pt>
                <c:pt idx="45298">
                  <c:v>16.25</c:v>
                </c:pt>
                <c:pt idx="45299">
                  <c:v>16.29</c:v>
                </c:pt>
                <c:pt idx="45300">
                  <c:v>16.350000000000001</c:v>
                </c:pt>
                <c:pt idx="45301">
                  <c:v>16.39</c:v>
                </c:pt>
                <c:pt idx="45302">
                  <c:v>16.45</c:v>
                </c:pt>
                <c:pt idx="45303">
                  <c:v>16.48</c:v>
                </c:pt>
                <c:pt idx="45304">
                  <c:v>16.53</c:v>
                </c:pt>
                <c:pt idx="45305">
                  <c:v>16.559999999999999</c:v>
                </c:pt>
                <c:pt idx="45306">
                  <c:v>16.61</c:v>
                </c:pt>
                <c:pt idx="45307">
                  <c:v>16.649999999999999</c:v>
                </c:pt>
                <c:pt idx="45308">
                  <c:v>16.7</c:v>
                </c:pt>
                <c:pt idx="45309">
                  <c:v>16.73</c:v>
                </c:pt>
                <c:pt idx="45310">
                  <c:v>16.78</c:v>
                </c:pt>
                <c:pt idx="45311">
                  <c:v>16.8</c:v>
                </c:pt>
                <c:pt idx="45312">
                  <c:v>16.84</c:v>
                </c:pt>
                <c:pt idx="45313">
                  <c:v>16.86</c:v>
                </c:pt>
                <c:pt idx="45314">
                  <c:v>16.88</c:v>
                </c:pt>
                <c:pt idx="45315">
                  <c:v>16.899999999999999</c:v>
                </c:pt>
                <c:pt idx="45316">
                  <c:v>16.93</c:v>
                </c:pt>
                <c:pt idx="45317">
                  <c:v>16.940000000000001</c:v>
                </c:pt>
                <c:pt idx="45318">
                  <c:v>16.96</c:v>
                </c:pt>
                <c:pt idx="45319">
                  <c:v>16.97</c:v>
                </c:pt>
                <c:pt idx="45320">
                  <c:v>16.989999999999998</c:v>
                </c:pt>
                <c:pt idx="45321">
                  <c:v>17</c:v>
                </c:pt>
                <c:pt idx="45322">
                  <c:v>17.010000000000002</c:v>
                </c:pt>
                <c:pt idx="45323">
                  <c:v>17.02</c:v>
                </c:pt>
                <c:pt idx="45324">
                  <c:v>17.02</c:v>
                </c:pt>
                <c:pt idx="45325">
                  <c:v>17.03</c:v>
                </c:pt>
                <c:pt idx="45326">
                  <c:v>17.03</c:v>
                </c:pt>
                <c:pt idx="45327">
                  <c:v>17.03</c:v>
                </c:pt>
                <c:pt idx="45328">
                  <c:v>17.03</c:v>
                </c:pt>
                <c:pt idx="45329">
                  <c:v>17.02</c:v>
                </c:pt>
                <c:pt idx="45330">
                  <c:v>17.010000000000002</c:v>
                </c:pt>
                <c:pt idx="45331">
                  <c:v>17.010000000000002</c:v>
                </c:pt>
                <c:pt idx="45332">
                  <c:v>16.989999999999998</c:v>
                </c:pt>
                <c:pt idx="45333">
                  <c:v>16.98</c:v>
                </c:pt>
                <c:pt idx="45334">
                  <c:v>16.96</c:v>
                </c:pt>
                <c:pt idx="45335">
                  <c:v>16.940000000000001</c:v>
                </c:pt>
                <c:pt idx="45336">
                  <c:v>16.920000000000002</c:v>
                </c:pt>
                <c:pt idx="45337">
                  <c:v>16.899999999999999</c:v>
                </c:pt>
                <c:pt idx="45338">
                  <c:v>16.87</c:v>
                </c:pt>
                <c:pt idx="45339">
                  <c:v>16.86</c:v>
                </c:pt>
                <c:pt idx="45340">
                  <c:v>16.829999999999998</c:v>
                </c:pt>
                <c:pt idx="45341">
                  <c:v>16.809999999999999</c:v>
                </c:pt>
                <c:pt idx="45342">
                  <c:v>16.78</c:v>
                </c:pt>
                <c:pt idx="45343">
                  <c:v>16.75</c:v>
                </c:pt>
                <c:pt idx="45344">
                  <c:v>16.71</c:v>
                </c:pt>
                <c:pt idx="45345">
                  <c:v>16.68</c:v>
                </c:pt>
                <c:pt idx="45346">
                  <c:v>16.64</c:v>
                </c:pt>
                <c:pt idx="45347">
                  <c:v>16.600000000000001</c:v>
                </c:pt>
                <c:pt idx="45348">
                  <c:v>16.559999999999999</c:v>
                </c:pt>
                <c:pt idx="45349">
                  <c:v>16.53</c:v>
                </c:pt>
                <c:pt idx="45350">
                  <c:v>16.48</c:v>
                </c:pt>
                <c:pt idx="45351">
                  <c:v>16.440000000000001</c:v>
                </c:pt>
                <c:pt idx="45352">
                  <c:v>16.39</c:v>
                </c:pt>
                <c:pt idx="45353">
                  <c:v>16.350000000000001</c:v>
                </c:pt>
                <c:pt idx="45354">
                  <c:v>16.29</c:v>
                </c:pt>
                <c:pt idx="45355">
                  <c:v>16.25</c:v>
                </c:pt>
                <c:pt idx="45356">
                  <c:v>16.190000000000001</c:v>
                </c:pt>
                <c:pt idx="45357">
                  <c:v>16.149999999999999</c:v>
                </c:pt>
                <c:pt idx="45358">
                  <c:v>16.079999999999998</c:v>
                </c:pt>
                <c:pt idx="45359">
                  <c:v>16.04</c:v>
                </c:pt>
                <c:pt idx="45360">
                  <c:v>15.97</c:v>
                </c:pt>
                <c:pt idx="45361">
                  <c:v>15.91</c:v>
                </c:pt>
                <c:pt idx="45362">
                  <c:v>15.84</c:v>
                </c:pt>
                <c:pt idx="45363">
                  <c:v>15.8</c:v>
                </c:pt>
                <c:pt idx="45364">
                  <c:v>15.72</c:v>
                </c:pt>
                <c:pt idx="45365">
                  <c:v>15.67</c:v>
                </c:pt>
                <c:pt idx="45366">
                  <c:v>15.61</c:v>
                </c:pt>
                <c:pt idx="45367">
                  <c:v>15.56</c:v>
                </c:pt>
                <c:pt idx="45368">
                  <c:v>15.47</c:v>
                </c:pt>
                <c:pt idx="45369">
                  <c:v>15.41</c:v>
                </c:pt>
                <c:pt idx="45370">
                  <c:v>15.32</c:v>
                </c:pt>
                <c:pt idx="45371">
                  <c:v>15.26</c:v>
                </c:pt>
                <c:pt idx="45372">
                  <c:v>15.17</c:v>
                </c:pt>
                <c:pt idx="45373">
                  <c:v>15.11</c:v>
                </c:pt>
                <c:pt idx="45374">
                  <c:v>15.02</c:v>
                </c:pt>
                <c:pt idx="45375">
                  <c:v>14.96</c:v>
                </c:pt>
                <c:pt idx="45376">
                  <c:v>14.87</c:v>
                </c:pt>
                <c:pt idx="45377">
                  <c:v>14.81</c:v>
                </c:pt>
                <c:pt idx="45378">
                  <c:v>14.72</c:v>
                </c:pt>
                <c:pt idx="45379">
                  <c:v>14.65</c:v>
                </c:pt>
                <c:pt idx="45380">
                  <c:v>14.54</c:v>
                </c:pt>
                <c:pt idx="45381">
                  <c:v>14.47</c:v>
                </c:pt>
                <c:pt idx="45382">
                  <c:v>14.36</c:v>
                </c:pt>
                <c:pt idx="45383">
                  <c:v>14.29</c:v>
                </c:pt>
                <c:pt idx="45384">
                  <c:v>14.18</c:v>
                </c:pt>
                <c:pt idx="45385">
                  <c:v>14.11</c:v>
                </c:pt>
                <c:pt idx="45386">
                  <c:v>14</c:v>
                </c:pt>
                <c:pt idx="45387">
                  <c:v>13.93</c:v>
                </c:pt>
                <c:pt idx="45388">
                  <c:v>13.82</c:v>
                </c:pt>
                <c:pt idx="45389">
                  <c:v>13.75</c:v>
                </c:pt>
                <c:pt idx="45390">
                  <c:v>13.64</c:v>
                </c:pt>
                <c:pt idx="45391">
                  <c:v>13.56</c:v>
                </c:pt>
                <c:pt idx="45392">
                  <c:v>13.44</c:v>
                </c:pt>
                <c:pt idx="45393">
                  <c:v>13.36</c:v>
                </c:pt>
                <c:pt idx="45394">
                  <c:v>13.24</c:v>
                </c:pt>
                <c:pt idx="45395">
                  <c:v>13.16</c:v>
                </c:pt>
                <c:pt idx="45396">
                  <c:v>13.04</c:v>
                </c:pt>
                <c:pt idx="45397">
                  <c:v>12.96</c:v>
                </c:pt>
                <c:pt idx="45398">
                  <c:v>12.84</c:v>
                </c:pt>
                <c:pt idx="45399">
                  <c:v>12.76</c:v>
                </c:pt>
                <c:pt idx="45400">
                  <c:v>12.65</c:v>
                </c:pt>
                <c:pt idx="45401">
                  <c:v>12.57</c:v>
                </c:pt>
                <c:pt idx="45402">
                  <c:v>12.45</c:v>
                </c:pt>
                <c:pt idx="45403">
                  <c:v>12.37</c:v>
                </c:pt>
                <c:pt idx="45404">
                  <c:v>12.25</c:v>
                </c:pt>
                <c:pt idx="45405">
                  <c:v>12.17</c:v>
                </c:pt>
                <c:pt idx="45406">
                  <c:v>12.05</c:v>
                </c:pt>
                <c:pt idx="45407">
                  <c:v>11.96</c:v>
                </c:pt>
                <c:pt idx="45408">
                  <c:v>11.84</c:v>
                </c:pt>
                <c:pt idx="45409">
                  <c:v>11.75</c:v>
                </c:pt>
                <c:pt idx="45410">
                  <c:v>11.62</c:v>
                </c:pt>
                <c:pt idx="45411">
                  <c:v>11.53</c:v>
                </c:pt>
                <c:pt idx="45412">
                  <c:v>11.4</c:v>
                </c:pt>
                <c:pt idx="45413">
                  <c:v>11.31</c:v>
                </c:pt>
                <c:pt idx="45414">
                  <c:v>11.18</c:v>
                </c:pt>
                <c:pt idx="45415">
                  <c:v>11.09</c:v>
                </c:pt>
                <c:pt idx="45416">
                  <c:v>10.96</c:v>
                </c:pt>
                <c:pt idx="45417">
                  <c:v>10.88</c:v>
                </c:pt>
                <c:pt idx="45418">
                  <c:v>10.76</c:v>
                </c:pt>
                <c:pt idx="45419">
                  <c:v>10.67</c:v>
                </c:pt>
                <c:pt idx="45420">
                  <c:v>10.54</c:v>
                </c:pt>
                <c:pt idx="45421">
                  <c:v>10.46</c:v>
                </c:pt>
                <c:pt idx="45422">
                  <c:v>10.33</c:v>
                </c:pt>
                <c:pt idx="45423">
                  <c:v>10.24</c:v>
                </c:pt>
                <c:pt idx="45424">
                  <c:v>10.11</c:v>
                </c:pt>
                <c:pt idx="45425">
                  <c:v>10.02</c:v>
                </c:pt>
                <c:pt idx="45426">
                  <c:v>9.89</c:v>
                </c:pt>
                <c:pt idx="45427">
                  <c:v>9.76</c:v>
                </c:pt>
                <c:pt idx="45428">
                  <c:v>9.6300000000000008</c:v>
                </c:pt>
                <c:pt idx="45429">
                  <c:v>9.5399999999999991</c:v>
                </c:pt>
                <c:pt idx="45430">
                  <c:v>9.41</c:v>
                </c:pt>
                <c:pt idx="45431">
                  <c:v>9.32</c:v>
                </c:pt>
                <c:pt idx="45432">
                  <c:v>9.23</c:v>
                </c:pt>
                <c:pt idx="45433">
                  <c:v>9.14</c:v>
                </c:pt>
                <c:pt idx="45434">
                  <c:v>9</c:v>
                </c:pt>
                <c:pt idx="45435">
                  <c:v>8.91</c:v>
                </c:pt>
                <c:pt idx="45436">
                  <c:v>8.7799999999999994</c:v>
                </c:pt>
                <c:pt idx="45437">
                  <c:v>8.6999999999999993</c:v>
                </c:pt>
                <c:pt idx="45438">
                  <c:v>8.57</c:v>
                </c:pt>
                <c:pt idx="45439">
                  <c:v>8.49</c:v>
                </c:pt>
                <c:pt idx="45440">
                  <c:v>8.3699999999999992</c:v>
                </c:pt>
                <c:pt idx="45441">
                  <c:v>8.24</c:v>
                </c:pt>
                <c:pt idx="45442">
                  <c:v>8.11</c:v>
                </c:pt>
                <c:pt idx="45443">
                  <c:v>8.0299999999999994</c:v>
                </c:pt>
                <c:pt idx="45444">
                  <c:v>7.9</c:v>
                </c:pt>
                <c:pt idx="45445">
                  <c:v>7.82</c:v>
                </c:pt>
                <c:pt idx="45446">
                  <c:v>7.73</c:v>
                </c:pt>
                <c:pt idx="45447">
                  <c:v>7.65</c:v>
                </c:pt>
                <c:pt idx="45448">
                  <c:v>7.52</c:v>
                </c:pt>
                <c:pt idx="45449">
                  <c:v>7.44</c:v>
                </c:pt>
                <c:pt idx="45450">
                  <c:v>7.32</c:v>
                </c:pt>
                <c:pt idx="45451">
                  <c:v>7.24</c:v>
                </c:pt>
                <c:pt idx="45452">
                  <c:v>7.12</c:v>
                </c:pt>
                <c:pt idx="45453">
                  <c:v>7.04</c:v>
                </c:pt>
                <c:pt idx="45454">
                  <c:v>6.93</c:v>
                </c:pt>
                <c:pt idx="45455">
                  <c:v>6.86</c:v>
                </c:pt>
                <c:pt idx="45456">
                  <c:v>6.74</c:v>
                </c:pt>
                <c:pt idx="45457">
                  <c:v>6.67</c:v>
                </c:pt>
                <c:pt idx="45458">
                  <c:v>6.56</c:v>
                </c:pt>
                <c:pt idx="45459">
                  <c:v>6.48</c:v>
                </c:pt>
                <c:pt idx="45460">
                  <c:v>6.36</c:v>
                </c:pt>
                <c:pt idx="45461">
                  <c:v>6.29</c:v>
                </c:pt>
                <c:pt idx="45462">
                  <c:v>6.17</c:v>
                </c:pt>
                <c:pt idx="45463">
                  <c:v>6.09</c:v>
                </c:pt>
                <c:pt idx="45464">
                  <c:v>5.98</c:v>
                </c:pt>
                <c:pt idx="45465">
                  <c:v>5.91</c:v>
                </c:pt>
                <c:pt idx="45466">
                  <c:v>5.79</c:v>
                </c:pt>
                <c:pt idx="45467">
                  <c:v>5.72</c:v>
                </c:pt>
                <c:pt idx="45468">
                  <c:v>5.62</c:v>
                </c:pt>
                <c:pt idx="45469">
                  <c:v>5.55</c:v>
                </c:pt>
                <c:pt idx="45470">
                  <c:v>5.45</c:v>
                </c:pt>
                <c:pt idx="45471">
                  <c:v>5.38</c:v>
                </c:pt>
                <c:pt idx="45472">
                  <c:v>5.28</c:v>
                </c:pt>
                <c:pt idx="45473">
                  <c:v>5.21</c:v>
                </c:pt>
                <c:pt idx="45474">
                  <c:v>5.1100000000000003</c:v>
                </c:pt>
                <c:pt idx="45475">
                  <c:v>5.04</c:v>
                </c:pt>
                <c:pt idx="45476">
                  <c:v>4.9400000000000004</c:v>
                </c:pt>
                <c:pt idx="45477">
                  <c:v>4.87</c:v>
                </c:pt>
                <c:pt idx="45478">
                  <c:v>4.7699999999999996</c:v>
                </c:pt>
                <c:pt idx="45479">
                  <c:v>4.71</c:v>
                </c:pt>
                <c:pt idx="45480">
                  <c:v>4.6100000000000003</c:v>
                </c:pt>
                <c:pt idx="45481">
                  <c:v>4.54</c:v>
                </c:pt>
                <c:pt idx="45482">
                  <c:v>4.45</c:v>
                </c:pt>
                <c:pt idx="45483">
                  <c:v>4.38</c:v>
                </c:pt>
                <c:pt idx="45484">
                  <c:v>4.29</c:v>
                </c:pt>
                <c:pt idx="45485">
                  <c:v>4.2300000000000004</c:v>
                </c:pt>
                <c:pt idx="45486">
                  <c:v>4.1399999999999997</c:v>
                </c:pt>
                <c:pt idx="45487">
                  <c:v>4.08</c:v>
                </c:pt>
                <c:pt idx="45488">
                  <c:v>4</c:v>
                </c:pt>
                <c:pt idx="45489">
                  <c:v>3.94</c:v>
                </c:pt>
                <c:pt idx="45490">
                  <c:v>3.86</c:v>
                </c:pt>
                <c:pt idx="45491">
                  <c:v>3.8</c:v>
                </c:pt>
                <c:pt idx="45492">
                  <c:v>3.72</c:v>
                </c:pt>
                <c:pt idx="45493">
                  <c:v>3.66</c:v>
                </c:pt>
                <c:pt idx="45494">
                  <c:v>3.58</c:v>
                </c:pt>
                <c:pt idx="45495">
                  <c:v>3.52</c:v>
                </c:pt>
                <c:pt idx="45496">
                  <c:v>3.44</c:v>
                </c:pt>
                <c:pt idx="45497">
                  <c:v>3.39</c:v>
                </c:pt>
                <c:pt idx="45498">
                  <c:v>3.31</c:v>
                </c:pt>
                <c:pt idx="45499">
                  <c:v>3.26</c:v>
                </c:pt>
                <c:pt idx="45500">
                  <c:v>3.19</c:v>
                </c:pt>
                <c:pt idx="45501">
                  <c:v>3.14</c:v>
                </c:pt>
                <c:pt idx="45502">
                  <c:v>3.07</c:v>
                </c:pt>
                <c:pt idx="45503">
                  <c:v>3.02</c:v>
                </c:pt>
                <c:pt idx="45504">
                  <c:v>2.95</c:v>
                </c:pt>
                <c:pt idx="45505">
                  <c:v>2.9</c:v>
                </c:pt>
                <c:pt idx="45506">
                  <c:v>2.83</c:v>
                </c:pt>
                <c:pt idx="45507">
                  <c:v>2.79</c:v>
                </c:pt>
                <c:pt idx="45508">
                  <c:v>2.72</c:v>
                </c:pt>
                <c:pt idx="45509">
                  <c:v>2.68</c:v>
                </c:pt>
                <c:pt idx="45510">
                  <c:v>2.62</c:v>
                </c:pt>
                <c:pt idx="45511">
                  <c:v>2.58</c:v>
                </c:pt>
                <c:pt idx="45512">
                  <c:v>2.52</c:v>
                </c:pt>
                <c:pt idx="45513">
                  <c:v>2.48</c:v>
                </c:pt>
                <c:pt idx="45514">
                  <c:v>2.42</c:v>
                </c:pt>
                <c:pt idx="45515">
                  <c:v>2.38</c:v>
                </c:pt>
                <c:pt idx="45516">
                  <c:v>2.3199999999999998</c:v>
                </c:pt>
                <c:pt idx="45517">
                  <c:v>2.2799999999999998</c:v>
                </c:pt>
                <c:pt idx="45518">
                  <c:v>2.2200000000000002</c:v>
                </c:pt>
                <c:pt idx="45519">
                  <c:v>2.1800000000000002</c:v>
                </c:pt>
                <c:pt idx="45520">
                  <c:v>2.13</c:v>
                </c:pt>
                <c:pt idx="45521">
                  <c:v>2.0699999999999998</c:v>
                </c:pt>
                <c:pt idx="45522">
                  <c:v>2.02</c:v>
                </c:pt>
                <c:pt idx="45523">
                  <c:v>1.98</c:v>
                </c:pt>
                <c:pt idx="45524">
                  <c:v>1.93</c:v>
                </c:pt>
                <c:pt idx="45525">
                  <c:v>1.89</c:v>
                </c:pt>
                <c:pt idx="45526">
                  <c:v>1.85</c:v>
                </c:pt>
                <c:pt idx="45527">
                  <c:v>1.82</c:v>
                </c:pt>
                <c:pt idx="45528">
                  <c:v>1.77</c:v>
                </c:pt>
                <c:pt idx="45529">
                  <c:v>1.74</c:v>
                </c:pt>
                <c:pt idx="45530">
                  <c:v>1.69</c:v>
                </c:pt>
                <c:pt idx="45531">
                  <c:v>1.66</c:v>
                </c:pt>
                <c:pt idx="45532">
                  <c:v>1.62</c:v>
                </c:pt>
                <c:pt idx="45533">
                  <c:v>1.6</c:v>
                </c:pt>
                <c:pt idx="45534">
                  <c:v>1.55</c:v>
                </c:pt>
                <c:pt idx="45535">
                  <c:v>1.52</c:v>
                </c:pt>
                <c:pt idx="45536">
                  <c:v>1.47</c:v>
                </c:pt>
                <c:pt idx="45537">
                  <c:v>1.44</c:v>
                </c:pt>
                <c:pt idx="45538">
                  <c:v>1.4</c:v>
                </c:pt>
                <c:pt idx="45539">
                  <c:v>1.38</c:v>
                </c:pt>
                <c:pt idx="45540">
                  <c:v>1.34</c:v>
                </c:pt>
                <c:pt idx="45541">
                  <c:v>1.32</c:v>
                </c:pt>
                <c:pt idx="45542">
                  <c:v>1.29</c:v>
                </c:pt>
                <c:pt idx="45543">
                  <c:v>1.27</c:v>
                </c:pt>
                <c:pt idx="45544">
                  <c:v>1.23</c:v>
                </c:pt>
                <c:pt idx="45545">
                  <c:v>1.21</c:v>
                </c:pt>
                <c:pt idx="45546">
                  <c:v>1.18</c:v>
                </c:pt>
                <c:pt idx="45547">
                  <c:v>1.1599999999999999</c:v>
                </c:pt>
                <c:pt idx="45548">
                  <c:v>1.1200000000000001</c:v>
                </c:pt>
                <c:pt idx="45549">
                  <c:v>1.1000000000000001</c:v>
                </c:pt>
                <c:pt idx="45550">
                  <c:v>1.07</c:v>
                </c:pt>
                <c:pt idx="45551">
                  <c:v>1.05</c:v>
                </c:pt>
                <c:pt idx="45552">
                  <c:v>1.01</c:v>
                </c:pt>
                <c:pt idx="45553">
                  <c:v>0.99</c:v>
                </c:pt>
                <c:pt idx="45554">
                  <c:v>0.96</c:v>
                </c:pt>
                <c:pt idx="45555">
                  <c:v>0.94</c:v>
                </c:pt>
                <c:pt idx="45556">
                  <c:v>0.91</c:v>
                </c:pt>
                <c:pt idx="45557">
                  <c:v>0.89</c:v>
                </c:pt>
                <c:pt idx="45558">
                  <c:v>0.86</c:v>
                </c:pt>
                <c:pt idx="45559">
                  <c:v>0.84</c:v>
                </c:pt>
                <c:pt idx="45560">
                  <c:v>0.82</c:v>
                </c:pt>
                <c:pt idx="45561">
                  <c:v>0.8</c:v>
                </c:pt>
                <c:pt idx="45562">
                  <c:v>0.78</c:v>
                </c:pt>
                <c:pt idx="45563">
                  <c:v>0.76</c:v>
                </c:pt>
                <c:pt idx="45564">
                  <c:v>0.74</c:v>
                </c:pt>
                <c:pt idx="45565">
                  <c:v>0.72</c:v>
                </c:pt>
                <c:pt idx="45566">
                  <c:v>0.7</c:v>
                </c:pt>
                <c:pt idx="45567">
                  <c:v>0.68</c:v>
                </c:pt>
                <c:pt idx="45568">
                  <c:v>0.66</c:v>
                </c:pt>
                <c:pt idx="45569">
                  <c:v>0.65</c:v>
                </c:pt>
                <c:pt idx="45570">
                  <c:v>0.63</c:v>
                </c:pt>
                <c:pt idx="45571">
                  <c:v>0.62</c:v>
                </c:pt>
                <c:pt idx="45572">
                  <c:v>0.61</c:v>
                </c:pt>
                <c:pt idx="45573">
                  <c:v>0.6</c:v>
                </c:pt>
                <c:pt idx="45574">
                  <c:v>0.59</c:v>
                </c:pt>
                <c:pt idx="45575">
                  <c:v>0.56999999999999995</c:v>
                </c:pt>
                <c:pt idx="45576">
                  <c:v>0.56000000000000005</c:v>
                </c:pt>
                <c:pt idx="45577">
                  <c:v>0.54</c:v>
                </c:pt>
                <c:pt idx="45578">
                  <c:v>0.53</c:v>
                </c:pt>
                <c:pt idx="45579">
                  <c:v>0.52</c:v>
                </c:pt>
                <c:pt idx="45580">
                  <c:v>0.5</c:v>
                </c:pt>
                <c:pt idx="45581">
                  <c:v>0.49</c:v>
                </c:pt>
                <c:pt idx="45582">
                  <c:v>0.47</c:v>
                </c:pt>
                <c:pt idx="45583">
                  <c:v>0.45</c:v>
                </c:pt>
                <c:pt idx="45584">
                  <c:v>0.44</c:v>
                </c:pt>
                <c:pt idx="45585">
                  <c:v>0.43</c:v>
                </c:pt>
                <c:pt idx="45586">
                  <c:v>0.41</c:v>
                </c:pt>
                <c:pt idx="45587">
                  <c:v>0.4</c:v>
                </c:pt>
                <c:pt idx="45588">
                  <c:v>0.39</c:v>
                </c:pt>
                <c:pt idx="45589">
                  <c:v>0.38</c:v>
                </c:pt>
                <c:pt idx="45590">
                  <c:v>0.37</c:v>
                </c:pt>
                <c:pt idx="45591">
                  <c:v>0.36</c:v>
                </c:pt>
                <c:pt idx="45592">
                  <c:v>0.34</c:v>
                </c:pt>
                <c:pt idx="45593">
                  <c:v>0.33</c:v>
                </c:pt>
                <c:pt idx="45594">
                  <c:v>0.32</c:v>
                </c:pt>
                <c:pt idx="45595">
                  <c:v>0.32</c:v>
                </c:pt>
                <c:pt idx="45596">
                  <c:v>0.31</c:v>
                </c:pt>
                <c:pt idx="45597">
                  <c:v>0.3</c:v>
                </c:pt>
                <c:pt idx="45598">
                  <c:v>0.28999999999999998</c:v>
                </c:pt>
                <c:pt idx="45599">
                  <c:v>0.28999999999999998</c:v>
                </c:pt>
                <c:pt idx="45600">
                  <c:v>0.28000000000000003</c:v>
                </c:pt>
                <c:pt idx="45601">
                  <c:v>0.27</c:v>
                </c:pt>
                <c:pt idx="45602">
                  <c:v>0.26</c:v>
                </c:pt>
                <c:pt idx="45603">
                  <c:v>0.26</c:v>
                </c:pt>
                <c:pt idx="45604">
                  <c:v>0.25</c:v>
                </c:pt>
                <c:pt idx="45605">
                  <c:v>0.24</c:v>
                </c:pt>
                <c:pt idx="45606">
                  <c:v>0.23</c:v>
                </c:pt>
                <c:pt idx="45607">
                  <c:v>0.22</c:v>
                </c:pt>
                <c:pt idx="45608">
                  <c:v>0.21</c:v>
                </c:pt>
                <c:pt idx="45609">
                  <c:v>0.2</c:v>
                </c:pt>
                <c:pt idx="45610">
                  <c:v>0.19</c:v>
                </c:pt>
                <c:pt idx="45611">
                  <c:v>0.18</c:v>
                </c:pt>
                <c:pt idx="45612">
                  <c:v>0.17</c:v>
                </c:pt>
                <c:pt idx="45613">
                  <c:v>0.17</c:v>
                </c:pt>
                <c:pt idx="45614">
                  <c:v>0.16</c:v>
                </c:pt>
                <c:pt idx="45615">
                  <c:v>0.16</c:v>
                </c:pt>
                <c:pt idx="45616">
                  <c:v>0.15</c:v>
                </c:pt>
                <c:pt idx="45617">
                  <c:v>0.14000000000000001</c:v>
                </c:pt>
                <c:pt idx="45618">
                  <c:v>0.13</c:v>
                </c:pt>
                <c:pt idx="45619">
                  <c:v>0.12</c:v>
                </c:pt>
                <c:pt idx="45620">
                  <c:v>0.12</c:v>
                </c:pt>
                <c:pt idx="45621">
                  <c:v>0.12</c:v>
                </c:pt>
                <c:pt idx="45622">
                  <c:v>0.11</c:v>
                </c:pt>
                <c:pt idx="45623">
                  <c:v>0.11</c:v>
                </c:pt>
                <c:pt idx="45624">
                  <c:v>0.1</c:v>
                </c:pt>
                <c:pt idx="45625">
                  <c:v>0.1</c:v>
                </c:pt>
                <c:pt idx="45626">
                  <c:v>0.09</c:v>
                </c:pt>
                <c:pt idx="45627">
                  <c:v>0.09</c:v>
                </c:pt>
                <c:pt idx="45628">
                  <c:v>0.09</c:v>
                </c:pt>
                <c:pt idx="45629">
                  <c:v>0.09</c:v>
                </c:pt>
                <c:pt idx="45630">
                  <c:v>0.09</c:v>
                </c:pt>
                <c:pt idx="45631">
                  <c:v>0.09</c:v>
                </c:pt>
                <c:pt idx="45632">
                  <c:v>0.09</c:v>
                </c:pt>
                <c:pt idx="45633">
                  <c:v>0.09</c:v>
                </c:pt>
                <c:pt idx="45634">
                  <c:v>0.08</c:v>
                </c:pt>
                <c:pt idx="45635">
                  <c:v>0.08</c:v>
                </c:pt>
                <c:pt idx="45636">
                  <c:v>0.06</c:v>
                </c:pt>
                <c:pt idx="45637">
                  <c:v>0.05</c:v>
                </c:pt>
                <c:pt idx="45638">
                  <c:v>0.04</c:v>
                </c:pt>
                <c:pt idx="45639">
                  <c:v>0.03</c:v>
                </c:pt>
                <c:pt idx="45640">
                  <c:v>0.02</c:v>
                </c:pt>
                <c:pt idx="45641">
                  <c:v>0.02</c:v>
                </c:pt>
                <c:pt idx="45642">
                  <c:v>0.02</c:v>
                </c:pt>
                <c:pt idx="45643">
                  <c:v>0.02</c:v>
                </c:pt>
                <c:pt idx="45644">
                  <c:v>0.02</c:v>
                </c:pt>
                <c:pt idx="45645">
                  <c:v>0.02</c:v>
                </c:pt>
                <c:pt idx="45646">
                  <c:v>0.02</c:v>
                </c:pt>
                <c:pt idx="45647">
                  <c:v>0.02</c:v>
                </c:pt>
                <c:pt idx="45648">
                  <c:v>0.02</c:v>
                </c:pt>
                <c:pt idx="45649">
                  <c:v>0.02</c:v>
                </c:pt>
                <c:pt idx="45650">
                  <c:v>0.02</c:v>
                </c:pt>
                <c:pt idx="45651">
                  <c:v>0.02</c:v>
                </c:pt>
                <c:pt idx="45652">
                  <c:v>0.02</c:v>
                </c:pt>
                <c:pt idx="45653">
                  <c:v>0.02</c:v>
                </c:pt>
                <c:pt idx="45654">
                  <c:v>0.01</c:v>
                </c:pt>
                <c:pt idx="45655">
                  <c:v>0.01</c:v>
                </c:pt>
                <c:pt idx="45656">
                  <c:v>0</c:v>
                </c:pt>
                <c:pt idx="45657">
                  <c:v>-0.01</c:v>
                </c:pt>
                <c:pt idx="45658">
                  <c:v>-0.01</c:v>
                </c:pt>
                <c:pt idx="45659">
                  <c:v>-0.01</c:v>
                </c:pt>
                <c:pt idx="45660">
                  <c:v>-0.02</c:v>
                </c:pt>
                <c:pt idx="45661">
                  <c:v>-0.02</c:v>
                </c:pt>
                <c:pt idx="45662">
                  <c:v>-0.03</c:v>
                </c:pt>
                <c:pt idx="45663">
                  <c:v>-0.03</c:v>
                </c:pt>
                <c:pt idx="45664">
                  <c:v>-0.03</c:v>
                </c:pt>
                <c:pt idx="45665">
                  <c:v>-0.03</c:v>
                </c:pt>
                <c:pt idx="45666">
                  <c:v>-0.03</c:v>
                </c:pt>
                <c:pt idx="45667">
                  <c:v>-0.03</c:v>
                </c:pt>
                <c:pt idx="45668">
                  <c:v>-0.03</c:v>
                </c:pt>
                <c:pt idx="45669">
                  <c:v>-0.03</c:v>
                </c:pt>
                <c:pt idx="45670">
                  <c:v>-0.03</c:v>
                </c:pt>
                <c:pt idx="45671">
                  <c:v>-0.04</c:v>
                </c:pt>
                <c:pt idx="45672">
                  <c:v>-0.04</c:v>
                </c:pt>
                <c:pt idx="45673">
                  <c:v>-0.05</c:v>
                </c:pt>
                <c:pt idx="45674">
                  <c:v>-0.06</c:v>
                </c:pt>
                <c:pt idx="45675">
                  <c:v>-0.06</c:v>
                </c:pt>
                <c:pt idx="45676">
                  <c:v>-0.06</c:v>
                </c:pt>
                <c:pt idx="45677">
                  <c:v>-0.06</c:v>
                </c:pt>
                <c:pt idx="45678">
                  <c:v>-7.0000000000000007E-2</c:v>
                </c:pt>
                <c:pt idx="45679">
                  <c:v>-0.06</c:v>
                </c:pt>
                <c:pt idx="45680">
                  <c:v>-7.0000000000000007E-2</c:v>
                </c:pt>
                <c:pt idx="45681">
                  <c:v>-7.0000000000000007E-2</c:v>
                </c:pt>
                <c:pt idx="45682">
                  <c:v>-7.0000000000000007E-2</c:v>
                </c:pt>
                <c:pt idx="45683">
                  <c:v>-7.0000000000000007E-2</c:v>
                </c:pt>
                <c:pt idx="45684">
                  <c:v>-7.0000000000000007E-2</c:v>
                </c:pt>
                <c:pt idx="45685">
                  <c:v>-7.0000000000000007E-2</c:v>
                </c:pt>
                <c:pt idx="45686">
                  <c:v>-7.0000000000000007E-2</c:v>
                </c:pt>
                <c:pt idx="45687">
                  <c:v>-7.0000000000000007E-2</c:v>
                </c:pt>
                <c:pt idx="45688">
                  <c:v>-0.06</c:v>
                </c:pt>
                <c:pt idx="45689">
                  <c:v>-0.06</c:v>
                </c:pt>
                <c:pt idx="45690">
                  <c:v>-0.06</c:v>
                </c:pt>
                <c:pt idx="45691">
                  <c:v>-0.06</c:v>
                </c:pt>
                <c:pt idx="45692">
                  <c:v>-0.06</c:v>
                </c:pt>
                <c:pt idx="45693">
                  <c:v>-7.0000000000000007E-2</c:v>
                </c:pt>
                <c:pt idx="45694">
                  <c:v>-7.0000000000000007E-2</c:v>
                </c:pt>
                <c:pt idx="45695">
                  <c:v>-0.08</c:v>
                </c:pt>
                <c:pt idx="45696">
                  <c:v>-0.08</c:v>
                </c:pt>
                <c:pt idx="45697">
                  <c:v>-0.08</c:v>
                </c:pt>
                <c:pt idx="45698">
                  <c:v>-0.08</c:v>
                </c:pt>
                <c:pt idx="45699">
                  <c:v>-0.08</c:v>
                </c:pt>
                <c:pt idx="45700">
                  <c:v>-0.08</c:v>
                </c:pt>
                <c:pt idx="45701">
                  <c:v>-0.08</c:v>
                </c:pt>
                <c:pt idx="45702">
                  <c:v>-0.09</c:v>
                </c:pt>
                <c:pt idx="45703">
                  <c:v>-0.09</c:v>
                </c:pt>
                <c:pt idx="45704">
                  <c:v>-0.1</c:v>
                </c:pt>
                <c:pt idx="45705">
                  <c:v>-0.1</c:v>
                </c:pt>
                <c:pt idx="45706">
                  <c:v>-0.1</c:v>
                </c:pt>
                <c:pt idx="45707">
                  <c:v>-0.1</c:v>
                </c:pt>
                <c:pt idx="45708">
                  <c:v>-0.1</c:v>
                </c:pt>
                <c:pt idx="45709">
                  <c:v>-0.1</c:v>
                </c:pt>
                <c:pt idx="45710">
                  <c:v>-0.1</c:v>
                </c:pt>
                <c:pt idx="45711">
                  <c:v>-0.1</c:v>
                </c:pt>
                <c:pt idx="45712">
                  <c:v>-0.1</c:v>
                </c:pt>
                <c:pt idx="45713">
                  <c:v>-0.1</c:v>
                </c:pt>
                <c:pt idx="45714">
                  <c:v>-0.1</c:v>
                </c:pt>
                <c:pt idx="45715">
                  <c:v>-0.1</c:v>
                </c:pt>
                <c:pt idx="45716">
                  <c:v>-0.11</c:v>
                </c:pt>
                <c:pt idx="45717">
                  <c:v>-0.11</c:v>
                </c:pt>
                <c:pt idx="45718">
                  <c:v>-0.11</c:v>
                </c:pt>
                <c:pt idx="45719">
                  <c:v>-0.11</c:v>
                </c:pt>
                <c:pt idx="45720">
                  <c:v>-0.11</c:v>
                </c:pt>
                <c:pt idx="45721">
                  <c:v>-0.11</c:v>
                </c:pt>
                <c:pt idx="45722">
                  <c:v>-0.11</c:v>
                </c:pt>
                <c:pt idx="45723">
                  <c:v>-0.11</c:v>
                </c:pt>
                <c:pt idx="45724">
                  <c:v>-0.11</c:v>
                </c:pt>
                <c:pt idx="45725">
                  <c:v>-0.11</c:v>
                </c:pt>
                <c:pt idx="45726">
                  <c:v>-0.11</c:v>
                </c:pt>
                <c:pt idx="45727">
                  <c:v>-0.11</c:v>
                </c:pt>
                <c:pt idx="45728">
                  <c:v>-0.11</c:v>
                </c:pt>
                <c:pt idx="45729">
                  <c:v>-0.11</c:v>
                </c:pt>
                <c:pt idx="45730">
                  <c:v>-0.11</c:v>
                </c:pt>
                <c:pt idx="45731">
                  <c:v>-0.11</c:v>
                </c:pt>
                <c:pt idx="45732">
                  <c:v>-0.11</c:v>
                </c:pt>
                <c:pt idx="45733">
                  <c:v>-0.11</c:v>
                </c:pt>
                <c:pt idx="45734">
                  <c:v>-0.11</c:v>
                </c:pt>
                <c:pt idx="45735">
                  <c:v>-0.12</c:v>
                </c:pt>
                <c:pt idx="45736">
                  <c:v>-0.12</c:v>
                </c:pt>
                <c:pt idx="45737">
                  <c:v>-0.12</c:v>
                </c:pt>
                <c:pt idx="45738">
                  <c:v>-0.13</c:v>
                </c:pt>
                <c:pt idx="45739">
                  <c:v>-0.13</c:v>
                </c:pt>
                <c:pt idx="45740">
                  <c:v>-0.13</c:v>
                </c:pt>
                <c:pt idx="45741">
                  <c:v>-0.13</c:v>
                </c:pt>
                <c:pt idx="45742">
                  <c:v>-0.13</c:v>
                </c:pt>
                <c:pt idx="45743">
                  <c:v>-0.12</c:v>
                </c:pt>
                <c:pt idx="45744">
                  <c:v>-0.12</c:v>
                </c:pt>
                <c:pt idx="45745">
                  <c:v>-0.11</c:v>
                </c:pt>
                <c:pt idx="45746">
                  <c:v>-0.11</c:v>
                </c:pt>
                <c:pt idx="45747">
                  <c:v>-0.11</c:v>
                </c:pt>
                <c:pt idx="45748">
                  <c:v>-0.11</c:v>
                </c:pt>
                <c:pt idx="45749">
                  <c:v>-0.11</c:v>
                </c:pt>
                <c:pt idx="45750">
                  <c:v>-0.11</c:v>
                </c:pt>
                <c:pt idx="45751">
                  <c:v>-0.11</c:v>
                </c:pt>
                <c:pt idx="45752">
                  <c:v>-0.12</c:v>
                </c:pt>
                <c:pt idx="45753">
                  <c:v>-0.12</c:v>
                </c:pt>
                <c:pt idx="45754">
                  <c:v>-0.13</c:v>
                </c:pt>
                <c:pt idx="45755">
                  <c:v>-0.13</c:v>
                </c:pt>
                <c:pt idx="45756">
                  <c:v>-0.13</c:v>
                </c:pt>
                <c:pt idx="45757">
                  <c:v>-0.12</c:v>
                </c:pt>
                <c:pt idx="45758">
                  <c:v>-0.12</c:v>
                </c:pt>
                <c:pt idx="45759">
                  <c:v>-0.12</c:v>
                </c:pt>
                <c:pt idx="45760">
                  <c:v>-0.12</c:v>
                </c:pt>
                <c:pt idx="45761">
                  <c:v>-0.12</c:v>
                </c:pt>
                <c:pt idx="45762">
                  <c:v>-0.13</c:v>
                </c:pt>
                <c:pt idx="45763">
                  <c:v>-0.13</c:v>
                </c:pt>
                <c:pt idx="45764">
                  <c:v>-0.14000000000000001</c:v>
                </c:pt>
                <c:pt idx="45765">
                  <c:v>-0.14000000000000001</c:v>
                </c:pt>
                <c:pt idx="45766">
                  <c:v>-0.14000000000000001</c:v>
                </c:pt>
                <c:pt idx="45767">
                  <c:v>-0.14000000000000001</c:v>
                </c:pt>
                <c:pt idx="45768">
                  <c:v>-0.14000000000000001</c:v>
                </c:pt>
                <c:pt idx="45769">
                  <c:v>-0.14000000000000001</c:v>
                </c:pt>
                <c:pt idx="45770">
                  <c:v>-0.13</c:v>
                </c:pt>
                <c:pt idx="45771">
                  <c:v>-0.13</c:v>
                </c:pt>
                <c:pt idx="45772">
                  <c:v>-0.13</c:v>
                </c:pt>
                <c:pt idx="45773">
                  <c:v>-0.13</c:v>
                </c:pt>
                <c:pt idx="45774">
                  <c:v>-0.13</c:v>
                </c:pt>
                <c:pt idx="45775">
                  <c:v>-0.13</c:v>
                </c:pt>
                <c:pt idx="45776">
                  <c:v>-0.13</c:v>
                </c:pt>
                <c:pt idx="45777">
                  <c:v>-0.13</c:v>
                </c:pt>
                <c:pt idx="45778">
                  <c:v>-0.13</c:v>
                </c:pt>
                <c:pt idx="45779">
                  <c:v>-0.13</c:v>
                </c:pt>
                <c:pt idx="45780">
                  <c:v>-0.14000000000000001</c:v>
                </c:pt>
                <c:pt idx="45781">
                  <c:v>-0.14000000000000001</c:v>
                </c:pt>
                <c:pt idx="45782">
                  <c:v>-0.14000000000000001</c:v>
                </c:pt>
                <c:pt idx="45783">
                  <c:v>-0.15</c:v>
                </c:pt>
                <c:pt idx="45784">
                  <c:v>-0.15</c:v>
                </c:pt>
                <c:pt idx="45785">
                  <c:v>-0.15</c:v>
                </c:pt>
                <c:pt idx="45786">
                  <c:v>-0.15</c:v>
                </c:pt>
                <c:pt idx="45787">
                  <c:v>-0.15</c:v>
                </c:pt>
                <c:pt idx="45788">
                  <c:v>-0.15</c:v>
                </c:pt>
                <c:pt idx="45789">
                  <c:v>-0.15</c:v>
                </c:pt>
                <c:pt idx="45790">
                  <c:v>-0.15</c:v>
                </c:pt>
                <c:pt idx="45791">
                  <c:v>-0.15</c:v>
                </c:pt>
                <c:pt idx="45792">
                  <c:v>-0.15</c:v>
                </c:pt>
                <c:pt idx="45793">
                  <c:v>-0.15</c:v>
                </c:pt>
                <c:pt idx="45794">
                  <c:v>-0.15</c:v>
                </c:pt>
                <c:pt idx="45795">
                  <c:v>-0.15</c:v>
                </c:pt>
                <c:pt idx="45796">
                  <c:v>-0.15</c:v>
                </c:pt>
                <c:pt idx="45797">
                  <c:v>-0.15</c:v>
                </c:pt>
                <c:pt idx="45798">
                  <c:v>-0.15</c:v>
                </c:pt>
                <c:pt idx="45799">
                  <c:v>-0.15</c:v>
                </c:pt>
                <c:pt idx="45800">
                  <c:v>-0.15</c:v>
                </c:pt>
                <c:pt idx="45801">
                  <c:v>-0.15</c:v>
                </c:pt>
                <c:pt idx="45802">
                  <c:v>-0.15</c:v>
                </c:pt>
                <c:pt idx="45803">
                  <c:v>-0.15</c:v>
                </c:pt>
                <c:pt idx="45804">
                  <c:v>-0.15</c:v>
                </c:pt>
                <c:pt idx="45805">
                  <c:v>-0.15</c:v>
                </c:pt>
                <c:pt idx="45806">
                  <c:v>-0.16</c:v>
                </c:pt>
                <c:pt idx="45807">
                  <c:v>-0.16</c:v>
                </c:pt>
                <c:pt idx="45808">
                  <c:v>-0.17</c:v>
                </c:pt>
                <c:pt idx="45809">
                  <c:v>-0.17</c:v>
                </c:pt>
                <c:pt idx="45810">
                  <c:v>-0.18</c:v>
                </c:pt>
                <c:pt idx="45811">
                  <c:v>-0.18</c:v>
                </c:pt>
                <c:pt idx="45812">
                  <c:v>-0.18</c:v>
                </c:pt>
                <c:pt idx="45813">
                  <c:v>-0.18</c:v>
                </c:pt>
                <c:pt idx="45814">
                  <c:v>-0.17</c:v>
                </c:pt>
                <c:pt idx="45815">
                  <c:v>-0.17</c:v>
                </c:pt>
                <c:pt idx="45816">
                  <c:v>-0.16</c:v>
                </c:pt>
                <c:pt idx="45817">
                  <c:v>-0.16</c:v>
                </c:pt>
                <c:pt idx="45818">
                  <c:v>-0.16</c:v>
                </c:pt>
                <c:pt idx="45819">
                  <c:v>-0.16</c:v>
                </c:pt>
                <c:pt idx="45820">
                  <c:v>-0.17</c:v>
                </c:pt>
                <c:pt idx="45821">
                  <c:v>-0.17</c:v>
                </c:pt>
                <c:pt idx="45822">
                  <c:v>-0.18</c:v>
                </c:pt>
                <c:pt idx="45823">
                  <c:v>-0.18</c:v>
                </c:pt>
                <c:pt idx="45824">
                  <c:v>-0.18</c:v>
                </c:pt>
                <c:pt idx="45825">
                  <c:v>-0.18</c:v>
                </c:pt>
                <c:pt idx="45826">
                  <c:v>-0.18</c:v>
                </c:pt>
                <c:pt idx="45827">
                  <c:v>-0.17</c:v>
                </c:pt>
                <c:pt idx="45828">
                  <c:v>-0.17</c:v>
                </c:pt>
                <c:pt idx="45829">
                  <c:v>-0.17</c:v>
                </c:pt>
                <c:pt idx="45830">
                  <c:v>-0.16</c:v>
                </c:pt>
                <c:pt idx="45831">
                  <c:v>-0.16</c:v>
                </c:pt>
                <c:pt idx="45832">
                  <c:v>-0.16</c:v>
                </c:pt>
                <c:pt idx="45833">
                  <c:v>-0.16</c:v>
                </c:pt>
                <c:pt idx="45834">
                  <c:v>-0.16</c:v>
                </c:pt>
                <c:pt idx="45835">
                  <c:v>-0.16</c:v>
                </c:pt>
                <c:pt idx="45836">
                  <c:v>-0.16</c:v>
                </c:pt>
                <c:pt idx="45837">
                  <c:v>-0.16</c:v>
                </c:pt>
                <c:pt idx="45838">
                  <c:v>-0.17</c:v>
                </c:pt>
                <c:pt idx="45839">
                  <c:v>-0.17</c:v>
                </c:pt>
                <c:pt idx="45840">
                  <c:v>-0.18</c:v>
                </c:pt>
                <c:pt idx="45841">
                  <c:v>-0.18</c:v>
                </c:pt>
                <c:pt idx="45842">
                  <c:v>-0.18</c:v>
                </c:pt>
                <c:pt idx="45843">
                  <c:v>-0.18</c:v>
                </c:pt>
                <c:pt idx="45844">
                  <c:v>-0.18</c:v>
                </c:pt>
                <c:pt idx="45845">
                  <c:v>-0.18</c:v>
                </c:pt>
                <c:pt idx="45846">
                  <c:v>-0.18</c:v>
                </c:pt>
                <c:pt idx="45847">
                  <c:v>-0.18</c:v>
                </c:pt>
                <c:pt idx="45848">
                  <c:v>-0.18</c:v>
                </c:pt>
                <c:pt idx="45849">
                  <c:v>-0.18</c:v>
                </c:pt>
                <c:pt idx="45850">
                  <c:v>-0.18</c:v>
                </c:pt>
                <c:pt idx="45851">
                  <c:v>-0.18</c:v>
                </c:pt>
                <c:pt idx="45852">
                  <c:v>-0.18</c:v>
                </c:pt>
                <c:pt idx="45853">
                  <c:v>-0.18</c:v>
                </c:pt>
                <c:pt idx="45854">
                  <c:v>-0.18</c:v>
                </c:pt>
                <c:pt idx="45855">
                  <c:v>-0.18</c:v>
                </c:pt>
                <c:pt idx="45856">
                  <c:v>-0.18</c:v>
                </c:pt>
                <c:pt idx="45857">
                  <c:v>-0.18</c:v>
                </c:pt>
                <c:pt idx="45858">
                  <c:v>-0.17</c:v>
                </c:pt>
                <c:pt idx="45859">
                  <c:v>-0.17</c:v>
                </c:pt>
                <c:pt idx="45860">
                  <c:v>-0.17</c:v>
                </c:pt>
                <c:pt idx="45861">
                  <c:v>-0.16</c:v>
                </c:pt>
                <c:pt idx="45862">
                  <c:v>-0.16</c:v>
                </c:pt>
                <c:pt idx="45863">
                  <c:v>-0.16</c:v>
                </c:pt>
                <c:pt idx="45864">
                  <c:v>-0.16</c:v>
                </c:pt>
                <c:pt idx="45865">
                  <c:v>-0.17</c:v>
                </c:pt>
                <c:pt idx="45866">
                  <c:v>-0.17</c:v>
                </c:pt>
                <c:pt idx="45867">
                  <c:v>-0.17</c:v>
                </c:pt>
                <c:pt idx="45868">
                  <c:v>-0.18</c:v>
                </c:pt>
                <c:pt idx="45869">
                  <c:v>-0.17</c:v>
                </c:pt>
                <c:pt idx="45870">
                  <c:v>-0.17</c:v>
                </c:pt>
                <c:pt idx="45871">
                  <c:v>-0.17</c:v>
                </c:pt>
                <c:pt idx="45872">
                  <c:v>-0.16</c:v>
                </c:pt>
                <c:pt idx="45873">
                  <c:v>-0.16</c:v>
                </c:pt>
                <c:pt idx="45874">
                  <c:v>-0.16</c:v>
                </c:pt>
                <c:pt idx="45875">
                  <c:v>-0.17</c:v>
                </c:pt>
                <c:pt idx="45876">
                  <c:v>-0.17</c:v>
                </c:pt>
                <c:pt idx="45877">
                  <c:v>-0.17</c:v>
                </c:pt>
                <c:pt idx="45878">
                  <c:v>-0.17</c:v>
                </c:pt>
                <c:pt idx="45879">
                  <c:v>-0.17</c:v>
                </c:pt>
                <c:pt idx="45880">
                  <c:v>-0.17</c:v>
                </c:pt>
                <c:pt idx="45881">
                  <c:v>-0.17</c:v>
                </c:pt>
                <c:pt idx="45882">
                  <c:v>-0.17</c:v>
                </c:pt>
                <c:pt idx="45883">
                  <c:v>-0.17</c:v>
                </c:pt>
                <c:pt idx="45884">
                  <c:v>-0.16</c:v>
                </c:pt>
                <c:pt idx="45885">
                  <c:v>-0.16</c:v>
                </c:pt>
                <c:pt idx="45886">
                  <c:v>-0.16</c:v>
                </c:pt>
                <c:pt idx="45887">
                  <c:v>-0.16</c:v>
                </c:pt>
                <c:pt idx="45888">
                  <c:v>-0.15</c:v>
                </c:pt>
                <c:pt idx="45889">
                  <c:v>-0.15</c:v>
                </c:pt>
                <c:pt idx="45890">
                  <c:v>-0.15</c:v>
                </c:pt>
                <c:pt idx="45891">
                  <c:v>-0.15</c:v>
                </c:pt>
                <c:pt idx="45892">
                  <c:v>-0.15</c:v>
                </c:pt>
                <c:pt idx="45893">
                  <c:v>-0.15</c:v>
                </c:pt>
                <c:pt idx="45894">
                  <c:v>-0.15</c:v>
                </c:pt>
                <c:pt idx="45895">
                  <c:v>-0.15</c:v>
                </c:pt>
                <c:pt idx="45896">
                  <c:v>-0.15</c:v>
                </c:pt>
                <c:pt idx="45897">
                  <c:v>-0.15</c:v>
                </c:pt>
                <c:pt idx="45898">
                  <c:v>-0.14000000000000001</c:v>
                </c:pt>
                <c:pt idx="45899">
                  <c:v>-0.13</c:v>
                </c:pt>
                <c:pt idx="45900">
                  <c:v>-0.12</c:v>
                </c:pt>
                <c:pt idx="45901">
                  <c:v>-0.12</c:v>
                </c:pt>
                <c:pt idx="45902">
                  <c:v>-0.11</c:v>
                </c:pt>
                <c:pt idx="45903">
                  <c:v>-0.11</c:v>
                </c:pt>
                <c:pt idx="45904">
                  <c:v>-0.11</c:v>
                </c:pt>
                <c:pt idx="45905">
                  <c:v>-0.11</c:v>
                </c:pt>
                <c:pt idx="45906">
                  <c:v>-0.1</c:v>
                </c:pt>
                <c:pt idx="45907">
                  <c:v>-0.1</c:v>
                </c:pt>
                <c:pt idx="45908">
                  <c:v>-0.1</c:v>
                </c:pt>
                <c:pt idx="45909">
                  <c:v>-0.09</c:v>
                </c:pt>
                <c:pt idx="45910">
                  <c:v>-0.09</c:v>
                </c:pt>
                <c:pt idx="45911">
                  <c:v>-0.08</c:v>
                </c:pt>
                <c:pt idx="45912">
                  <c:v>-0.08</c:v>
                </c:pt>
                <c:pt idx="45913">
                  <c:v>-0.08</c:v>
                </c:pt>
                <c:pt idx="45914">
                  <c:v>-0.08</c:v>
                </c:pt>
                <c:pt idx="45915">
                  <c:v>-7.0000000000000007E-2</c:v>
                </c:pt>
                <c:pt idx="45916">
                  <c:v>-7.0000000000000007E-2</c:v>
                </c:pt>
                <c:pt idx="45917">
                  <c:v>-7.0000000000000007E-2</c:v>
                </c:pt>
                <c:pt idx="45918">
                  <c:v>-0.06</c:v>
                </c:pt>
                <c:pt idx="45919">
                  <c:v>-0.06</c:v>
                </c:pt>
                <c:pt idx="45920">
                  <c:v>-7.0000000000000007E-2</c:v>
                </c:pt>
                <c:pt idx="45921">
                  <c:v>-7.0000000000000007E-2</c:v>
                </c:pt>
                <c:pt idx="45922">
                  <c:v>-7.0000000000000007E-2</c:v>
                </c:pt>
                <c:pt idx="45923">
                  <c:v>-7.0000000000000007E-2</c:v>
                </c:pt>
                <c:pt idx="45924">
                  <c:v>-7.0000000000000007E-2</c:v>
                </c:pt>
                <c:pt idx="45925">
                  <c:v>-7.0000000000000007E-2</c:v>
                </c:pt>
                <c:pt idx="45926">
                  <c:v>-7.0000000000000007E-2</c:v>
                </c:pt>
                <c:pt idx="45927">
                  <c:v>-7.0000000000000007E-2</c:v>
                </c:pt>
                <c:pt idx="45928">
                  <c:v>-0.08</c:v>
                </c:pt>
                <c:pt idx="45929">
                  <c:v>-0.08</c:v>
                </c:pt>
                <c:pt idx="45930">
                  <c:v>-0.08</c:v>
                </c:pt>
                <c:pt idx="45931">
                  <c:v>-0.08</c:v>
                </c:pt>
                <c:pt idx="45932">
                  <c:v>-0.08</c:v>
                </c:pt>
                <c:pt idx="45933">
                  <c:v>-0.08</c:v>
                </c:pt>
                <c:pt idx="45934">
                  <c:v>-0.08</c:v>
                </c:pt>
                <c:pt idx="45935">
                  <c:v>-0.08</c:v>
                </c:pt>
                <c:pt idx="45936">
                  <c:v>-0.08</c:v>
                </c:pt>
                <c:pt idx="45937">
                  <c:v>-0.08</c:v>
                </c:pt>
                <c:pt idx="45938">
                  <c:v>-0.08</c:v>
                </c:pt>
                <c:pt idx="45939">
                  <c:v>-0.08</c:v>
                </c:pt>
                <c:pt idx="45940">
                  <c:v>-0.08</c:v>
                </c:pt>
                <c:pt idx="45941">
                  <c:v>-0.08</c:v>
                </c:pt>
                <c:pt idx="45942">
                  <c:v>-0.08</c:v>
                </c:pt>
                <c:pt idx="45943">
                  <c:v>-0.08</c:v>
                </c:pt>
                <c:pt idx="45944">
                  <c:v>-0.08</c:v>
                </c:pt>
                <c:pt idx="45945">
                  <c:v>-0.08</c:v>
                </c:pt>
                <c:pt idx="45946">
                  <c:v>-0.08</c:v>
                </c:pt>
                <c:pt idx="45947">
                  <c:v>-0.08</c:v>
                </c:pt>
                <c:pt idx="45948">
                  <c:v>-0.08</c:v>
                </c:pt>
                <c:pt idx="45949">
                  <c:v>-0.08</c:v>
                </c:pt>
                <c:pt idx="45950">
                  <c:v>-0.08</c:v>
                </c:pt>
                <c:pt idx="45951">
                  <c:v>-0.08</c:v>
                </c:pt>
                <c:pt idx="45952">
                  <c:v>-0.08</c:v>
                </c:pt>
                <c:pt idx="45953">
                  <c:v>-0.08</c:v>
                </c:pt>
                <c:pt idx="45954">
                  <c:v>-0.08</c:v>
                </c:pt>
                <c:pt idx="45955">
                  <c:v>-7.0000000000000007E-2</c:v>
                </c:pt>
                <c:pt idx="45956">
                  <c:v>-7.0000000000000007E-2</c:v>
                </c:pt>
                <c:pt idx="45957">
                  <c:v>-7.0000000000000007E-2</c:v>
                </c:pt>
                <c:pt idx="45958">
                  <c:v>-7.0000000000000007E-2</c:v>
                </c:pt>
                <c:pt idx="45959">
                  <c:v>-7.0000000000000007E-2</c:v>
                </c:pt>
                <c:pt idx="45960">
                  <c:v>-7.0000000000000007E-2</c:v>
                </c:pt>
                <c:pt idx="45961">
                  <c:v>-7.0000000000000007E-2</c:v>
                </c:pt>
                <c:pt idx="45962">
                  <c:v>-0.06</c:v>
                </c:pt>
                <c:pt idx="45963">
                  <c:v>-0.06</c:v>
                </c:pt>
                <c:pt idx="45964">
                  <c:v>-0.06</c:v>
                </c:pt>
                <c:pt idx="45965">
                  <c:v>-0.06</c:v>
                </c:pt>
                <c:pt idx="45966">
                  <c:v>-0.06</c:v>
                </c:pt>
                <c:pt idx="45967">
                  <c:v>-0.06</c:v>
                </c:pt>
                <c:pt idx="45968">
                  <c:v>-0.06</c:v>
                </c:pt>
                <c:pt idx="45969">
                  <c:v>-0.06</c:v>
                </c:pt>
                <c:pt idx="45970">
                  <c:v>-0.06</c:v>
                </c:pt>
                <c:pt idx="45971">
                  <c:v>-0.06</c:v>
                </c:pt>
                <c:pt idx="45972">
                  <c:v>-7.0000000000000007E-2</c:v>
                </c:pt>
                <c:pt idx="45973">
                  <c:v>-7.0000000000000007E-2</c:v>
                </c:pt>
                <c:pt idx="45974">
                  <c:v>-7.0000000000000007E-2</c:v>
                </c:pt>
                <c:pt idx="45975">
                  <c:v>-0.06</c:v>
                </c:pt>
                <c:pt idx="45976">
                  <c:v>-0.06</c:v>
                </c:pt>
                <c:pt idx="45977">
                  <c:v>-0.06</c:v>
                </c:pt>
                <c:pt idx="45978">
                  <c:v>-0.06</c:v>
                </c:pt>
                <c:pt idx="45979">
                  <c:v>-0.06</c:v>
                </c:pt>
                <c:pt idx="45980">
                  <c:v>-0.06</c:v>
                </c:pt>
                <c:pt idx="45981">
                  <c:v>-0.06</c:v>
                </c:pt>
                <c:pt idx="45982">
                  <c:v>-0.06</c:v>
                </c:pt>
                <c:pt idx="45983">
                  <c:v>-0.06</c:v>
                </c:pt>
                <c:pt idx="45984">
                  <c:v>-0.06</c:v>
                </c:pt>
                <c:pt idx="45985">
                  <c:v>-0.06</c:v>
                </c:pt>
                <c:pt idx="45986">
                  <c:v>-0.06</c:v>
                </c:pt>
                <c:pt idx="45987">
                  <c:v>-0.06</c:v>
                </c:pt>
                <c:pt idx="45988">
                  <c:v>-0.06</c:v>
                </c:pt>
                <c:pt idx="45989">
                  <c:v>-0.06</c:v>
                </c:pt>
                <c:pt idx="45990">
                  <c:v>-0.06</c:v>
                </c:pt>
                <c:pt idx="45991">
                  <c:v>-0.06</c:v>
                </c:pt>
                <c:pt idx="45992">
                  <c:v>-0.06</c:v>
                </c:pt>
                <c:pt idx="45993">
                  <c:v>-0.06</c:v>
                </c:pt>
                <c:pt idx="45994">
                  <c:v>-0.06</c:v>
                </c:pt>
                <c:pt idx="45995">
                  <c:v>-0.06</c:v>
                </c:pt>
                <c:pt idx="45996">
                  <c:v>-0.06</c:v>
                </c:pt>
                <c:pt idx="45997">
                  <c:v>-0.06</c:v>
                </c:pt>
                <c:pt idx="45998">
                  <c:v>-0.06</c:v>
                </c:pt>
                <c:pt idx="45999">
                  <c:v>-0.06</c:v>
                </c:pt>
                <c:pt idx="46000">
                  <c:v>-0.06</c:v>
                </c:pt>
                <c:pt idx="46001">
                  <c:v>-0.06</c:v>
                </c:pt>
                <c:pt idx="46002">
                  <c:v>-0.06</c:v>
                </c:pt>
                <c:pt idx="46003">
                  <c:v>-0.06</c:v>
                </c:pt>
                <c:pt idx="46004">
                  <c:v>-0.06</c:v>
                </c:pt>
                <c:pt idx="46005">
                  <c:v>-0.06</c:v>
                </c:pt>
                <c:pt idx="46006">
                  <c:v>-0.05</c:v>
                </c:pt>
                <c:pt idx="46007">
                  <c:v>-0.05</c:v>
                </c:pt>
                <c:pt idx="46008">
                  <c:v>-0.05</c:v>
                </c:pt>
                <c:pt idx="46009">
                  <c:v>-0.04</c:v>
                </c:pt>
                <c:pt idx="46010">
                  <c:v>-0.04</c:v>
                </c:pt>
                <c:pt idx="46011">
                  <c:v>-0.04</c:v>
                </c:pt>
                <c:pt idx="46012">
                  <c:v>-0.04</c:v>
                </c:pt>
                <c:pt idx="46013">
                  <c:v>-0.05</c:v>
                </c:pt>
                <c:pt idx="46014">
                  <c:v>-0.05</c:v>
                </c:pt>
                <c:pt idx="46015">
                  <c:v>-0.06</c:v>
                </c:pt>
                <c:pt idx="46016">
                  <c:v>-0.06</c:v>
                </c:pt>
                <c:pt idx="46017">
                  <c:v>-0.06</c:v>
                </c:pt>
                <c:pt idx="46018">
                  <c:v>-7.0000000000000007E-2</c:v>
                </c:pt>
                <c:pt idx="46019">
                  <c:v>-7.0000000000000007E-2</c:v>
                </c:pt>
                <c:pt idx="46020">
                  <c:v>-7.0000000000000007E-2</c:v>
                </c:pt>
                <c:pt idx="46021">
                  <c:v>-7.0000000000000007E-2</c:v>
                </c:pt>
                <c:pt idx="46022">
                  <c:v>-7.0000000000000007E-2</c:v>
                </c:pt>
                <c:pt idx="46023">
                  <c:v>-0.06</c:v>
                </c:pt>
                <c:pt idx="46024">
                  <c:v>-0.06</c:v>
                </c:pt>
                <c:pt idx="46025">
                  <c:v>-0.06</c:v>
                </c:pt>
                <c:pt idx="46026">
                  <c:v>-0.06</c:v>
                </c:pt>
                <c:pt idx="46027">
                  <c:v>-0.06</c:v>
                </c:pt>
                <c:pt idx="46028">
                  <c:v>-0.06</c:v>
                </c:pt>
                <c:pt idx="46029">
                  <c:v>-0.06</c:v>
                </c:pt>
                <c:pt idx="46030">
                  <c:v>-7.0000000000000007E-2</c:v>
                </c:pt>
                <c:pt idx="46031">
                  <c:v>-7.0000000000000007E-2</c:v>
                </c:pt>
                <c:pt idx="46032">
                  <c:v>-0.08</c:v>
                </c:pt>
                <c:pt idx="46033">
                  <c:v>-0.08</c:v>
                </c:pt>
                <c:pt idx="46034">
                  <c:v>-0.08</c:v>
                </c:pt>
                <c:pt idx="46035">
                  <c:v>-0.08</c:v>
                </c:pt>
                <c:pt idx="46036">
                  <c:v>-7.0000000000000007E-2</c:v>
                </c:pt>
                <c:pt idx="46037">
                  <c:v>-7.0000000000000007E-2</c:v>
                </c:pt>
                <c:pt idx="46038">
                  <c:v>-7.0000000000000007E-2</c:v>
                </c:pt>
                <c:pt idx="46039">
                  <c:v>-0.06</c:v>
                </c:pt>
                <c:pt idx="46040">
                  <c:v>-0.06</c:v>
                </c:pt>
                <c:pt idx="46041">
                  <c:v>-7.0000000000000007E-2</c:v>
                </c:pt>
                <c:pt idx="46042">
                  <c:v>-7.0000000000000007E-2</c:v>
                </c:pt>
                <c:pt idx="46043">
                  <c:v>-7.0000000000000007E-2</c:v>
                </c:pt>
                <c:pt idx="46044">
                  <c:v>-0.08</c:v>
                </c:pt>
                <c:pt idx="46045">
                  <c:v>-7.0000000000000007E-2</c:v>
                </c:pt>
                <c:pt idx="46046">
                  <c:v>-7.0000000000000007E-2</c:v>
                </c:pt>
                <c:pt idx="46047">
                  <c:v>-7.0000000000000007E-2</c:v>
                </c:pt>
                <c:pt idx="46048">
                  <c:v>-0.06</c:v>
                </c:pt>
                <c:pt idx="46049">
                  <c:v>-0.06</c:v>
                </c:pt>
                <c:pt idx="46050">
                  <c:v>-0.06</c:v>
                </c:pt>
                <c:pt idx="46051">
                  <c:v>-7.0000000000000007E-2</c:v>
                </c:pt>
                <c:pt idx="46052">
                  <c:v>-7.0000000000000007E-2</c:v>
                </c:pt>
                <c:pt idx="46053">
                  <c:v>-7.0000000000000007E-2</c:v>
                </c:pt>
                <c:pt idx="46054">
                  <c:v>-7.0000000000000007E-2</c:v>
                </c:pt>
                <c:pt idx="46055">
                  <c:v>-0.06</c:v>
                </c:pt>
                <c:pt idx="46056">
                  <c:v>-0.06</c:v>
                </c:pt>
                <c:pt idx="46057">
                  <c:v>-0.06</c:v>
                </c:pt>
                <c:pt idx="46058">
                  <c:v>-0.06</c:v>
                </c:pt>
                <c:pt idx="46059">
                  <c:v>-0.06</c:v>
                </c:pt>
                <c:pt idx="46060">
                  <c:v>-7.0000000000000007E-2</c:v>
                </c:pt>
                <c:pt idx="46061">
                  <c:v>-7.0000000000000007E-2</c:v>
                </c:pt>
                <c:pt idx="46062">
                  <c:v>-7.0000000000000007E-2</c:v>
                </c:pt>
                <c:pt idx="46063">
                  <c:v>-0.08</c:v>
                </c:pt>
                <c:pt idx="46064">
                  <c:v>-0.08</c:v>
                </c:pt>
                <c:pt idx="46065">
                  <c:v>-0.08</c:v>
                </c:pt>
                <c:pt idx="46066">
                  <c:v>-0.08</c:v>
                </c:pt>
                <c:pt idx="46067">
                  <c:v>-0.08</c:v>
                </c:pt>
                <c:pt idx="46068">
                  <c:v>-0.08</c:v>
                </c:pt>
                <c:pt idx="46069">
                  <c:v>-0.08</c:v>
                </c:pt>
                <c:pt idx="46070">
                  <c:v>-0.08</c:v>
                </c:pt>
                <c:pt idx="46071">
                  <c:v>-0.08</c:v>
                </c:pt>
                <c:pt idx="46072">
                  <c:v>-0.08</c:v>
                </c:pt>
                <c:pt idx="46073">
                  <c:v>-0.08</c:v>
                </c:pt>
                <c:pt idx="46074">
                  <c:v>-0.08</c:v>
                </c:pt>
                <c:pt idx="46075">
                  <c:v>-0.08</c:v>
                </c:pt>
                <c:pt idx="46076">
                  <c:v>-0.08</c:v>
                </c:pt>
                <c:pt idx="46077">
                  <c:v>-0.08</c:v>
                </c:pt>
                <c:pt idx="46078">
                  <c:v>-0.08</c:v>
                </c:pt>
                <c:pt idx="46079">
                  <c:v>-0.08</c:v>
                </c:pt>
                <c:pt idx="46080">
                  <c:v>-0.08</c:v>
                </c:pt>
                <c:pt idx="46081">
                  <c:v>-0.08</c:v>
                </c:pt>
                <c:pt idx="46082">
                  <c:v>-0.08</c:v>
                </c:pt>
                <c:pt idx="46083">
                  <c:v>-0.08</c:v>
                </c:pt>
                <c:pt idx="46084">
                  <c:v>-0.08</c:v>
                </c:pt>
                <c:pt idx="46085">
                  <c:v>-0.08</c:v>
                </c:pt>
                <c:pt idx="46086">
                  <c:v>-0.08</c:v>
                </c:pt>
                <c:pt idx="46087">
                  <c:v>-0.08</c:v>
                </c:pt>
                <c:pt idx="46088">
                  <c:v>-0.09</c:v>
                </c:pt>
                <c:pt idx="46089">
                  <c:v>-0.09</c:v>
                </c:pt>
                <c:pt idx="46090">
                  <c:v>-0.09</c:v>
                </c:pt>
                <c:pt idx="46091">
                  <c:v>-0.1</c:v>
                </c:pt>
                <c:pt idx="46092">
                  <c:v>-0.1</c:v>
                </c:pt>
                <c:pt idx="46093">
                  <c:v>-0.1</c:v>
                </c:pt>
                <c:pt idx="46094">
                  <c:v>-0.1</c:v>
                </c:pt>
                <c:pt idx="46095">
                  <c:v>-0.1</c:v>
                </c:pt>
                <c:pt idx="46096">
                  <c:v>-0.09</c:v>
                </c:pt>
                <c:pt idx="46097">
                  <c:v>-0.09</c:v>
                </c:pt>
                <c:pt idx="46098">
                  <c:v>-0.09</c:v>
                </c:pt>
                <c:pt idx="46099">
                  <c:v>-0.08</c:v>
                </c:pt>
                <c:pt idx="46100">
                  <c:v>-0.08</c:v>
                </c:pt>
                <c:pt idx="46101">
                  <c:v>-0.08</c:v>
                </c:pt>
                <c:pt idx="46102">
                  <c:v>-0.08</c:v>
                </c:pt>
                <c:pt idx="46103">
                  <c:v>-0.08</c:v>
                </c:pt>
                <c:pt idx="46104">
                  <c:v>-0.09</c:v>
                </c:pt>
                <c:pt idx="46105">
                  <c:v>-0.09</c:v>
                </c:pt>
                <c:pt idx="46106">
                  <c:v>-0.1</c:v>
                </c:pt>
                <c:pt idx="46107">
                  <c:v>-0.1</c:v>
                </c:pt>
                <c:pt idx="46108">
                  <c:v>-0.1</c:v>
                </c:pt>
                <c:pt idx="46109">
                  <c:v>-0.1</c:v>
                </c:pt>
                <c:pt idx="46110">
                  <c:v>-0.09</c:v>
                </c:pt>
                <c:pt idx="46111">
                  <c:v>-0.09</c:v>
                </c:pt>
                <c:pt idx="46112">
                  <c:v>-0.09</c:v>
                </c:pt>
                <c:pt idx="46113">
                  <c:v>-0.09</c:v>
                </c:pt>
                <c:pt idx="46114">
                  <c:v>-0.09</c:v>
                </c:pt>
                <c:pt idx="46115">
                  <c:v>-0.09</c:v>
                </c:pt>
                <c:pt idx="46116">
                  <c:v>-0.1</c:v>
                </c:pt>
                <c:pt idx="46117">
                  <c:v>-0.1</c:v>
                </c:pt>
                <c:pt idx="46118">
                  <c:v>-0.1</c:v>
                </c:pt>
                <c:pt idx="46119">
                  <c:v>-0.1</c:v>
                </c:pt>
                <c:pt idx="46120">
                  <c:v>-0.1</c:v>
                </c:pt>
                <c:pt idx="46121">
                  <c:v>-0.09</c:v>
                </c:pt>
                <c:pt idx="46122">
                  <c:v>-0.09</c:v>
                </c:pt>
                <c:pt idx="46123">
                  <c:v>-0.08</c:v>
                </c:pt>
                <c:pt idx="46124">
                  <c:v>-0.08</c:v>
                </c:pt>
                <c:pt idx="46125">
                  <c:v>-0.08</c:v>
                </c:pt>
                <c:pt idx="46126">
                  <c:v>-0.08</c:v>
                </c:pt>
                <c:pt idx="46127">
                  <c:v>-0.08</c:v>
                </c:pt>
                <c:pt idx="46128">
                  <c:v>-0.09</c:v>
                </c:pt>
                <c:pt idx="46129">
                  <c:v>-0.09</c:v>
                </c:pt>
                <c:pt idx="46130">
                  <c:v>-0.09</c:v>
                </c:pt>
                <c:pt idx="46131">
                  <c:v>-0.1</c:v>
                </c:pt>
                <c:pt idx="46132">
                  <c:v>-0.1</c:v>
                </c:pt>
                <c:pt idx="46133">
                  <c:v>-0.1</c:v>
                </c:pt>
                <c:pt idx="46134">
                  <c:v>-0.09</c:v>
                </c:pt>
                <c:pt idx="46135">
                  <c:v>-0.09</c:v>
                </c:pt>
                <c:pt idx="46136">
                  <c:v>-0.1</c:v>
                </c:pt>
                <c:pt idx="46137">
                  <c:v>-0.1</c:v>
                </c:pt>
                <c:pt idx="46138">
                  <c:v>-0.1</c:v>
                </c:pt>
                <c:pt idx="46139">
                  <c:v>-0.1</c:v>
                </c:pt>
                <c:pt idx="46140">
                  <c:v>-0.1</c:v>
                </c:pt>
                <c:pt idx="46141">
                  <c:v>-0.1</c:v>
                </c:pt>
                <c:pt idx="46142">
                  <c:v>-0.09</c:v>
                </c:pt>
                <c:pt idx="46143">
                  <c:v>-0.09</c:v>
                </c:pt>
                <c:pt idx="46144">
                  <c:v>-0.09</c:v>
                </c:pt>
                <c:pt idx="46145">
                  <c:v>-0.09</c:v>
                </c:pt>
                <c:pt idx="46146">
                  <c:v>-0.09</c:v>
                </c:pt>
                <c:pt idx="46147">
                  <c:v>-0.09</c:v>
                </c:pt>
                <c:pt idx="46148">
                  <c:v>-0.09</c:v>
                </c:pt>
                <c:pt idx="46149">
                  <c:v>-0.08</c:v>
                </c:pt>
                <c:pt idx="46150">
                  <c:v>-0.08</c:v>
                </c:pt>
                <c:pt idx="46151">
                  <c:v>-0.08</c:v>
                </c:pt>
                <c:pt idx="46152">
                  <c:v>-0.08</c:v>
                </c:pt>
                <c:pt idx="46153">
                  <c:v>-0.08</c:v>
                </c:pt>
                <c:pt idx="46154">
                  <c:v>-0.09</c:v>
                </c:pt>
                <c:pt idx="46155">
                  <c:v>-0.09</c:v>
                </c:pt>
                <c:pt idx="46156">
                  <c:v>-0.09</c:v>
                </c:pt>
                <c:pt idx="46157">
                  <c:v>-0.1</c:v>
                </c:pt>
                <c:pt idx="46158">
                  <c:v>-0.1</c:v>
                </c:pt>
                <c:pt idx="46159">
                  <c:v>-0.1</c:v>
                </c:pt>
                <c:pt idx="46160">
                  <c:v>-0.11</c:v>
                </c:pt>
                <c:pt idx="46161">
                  <c:v>-0.11</c:v>
                </c:pt>
                <c:pt idx="46162">
                  <c:v>-0.1</c:v>
                </c:pt>
                <c:pt idx="46163">
                  <c:v>-0.1</c:v>
                </c:pt>
                <c:pt idx="46164">
                  <c:v>-0.09</c:v>
                </c:pt>
                <c:pt idx="46165">
                  <c:v>-0.09</c:v>
                </c:pt>
                <c:pt idx="46166">
                  <c:v>-0.08</c:v>
                </c:pt>
                <c:pt idx="46167">
                  <c:v>-0.08</c:v>
                </c:pt>
                <c:pt idx="46168">
                  <c:v>-0.08</c:v>
                </c:pt>
                <c:pt idx="46169">
                  <c:v>-0.08</c:v>
                </c:pt>
                <c:pt idx="46170">
                  <c:v>-0.08</c:v>
                </c:pt>
                <c:pt idx="46171">
                  <c:v>-0.08</c:v>
                </c:pt>
                <c:pt idx="46172">
                  <c:v>-0.08</c:v>
                </c:pt>
                <c:pt idx="46173">
                  <c:v>-0.08</c:v>
                </c:pt>
                <c:pt idx="46174">
                  <c:v>-0.08</c:v>
                </c:pt>
                <c:pt idx="46175">
                  <c:v>-0.08</c:v>
                </c:pt>
                <c:pt idx="46176">
                  <c:v>-0.08</c:v>
                </c:pt>
                <c:pt idx="46177">
                  <c:v>-0.08</c:v>
                </c:pt>
                <c:pt idx="46178">
                  <c:v>-0.08</c:v>
                </c:pt>
                <c:pt idx="46179">
                  <c:v>-0.08</c:v>
                </c:pt>
                <c:pt idx="46180">
                  <c:v>-0.08</c:v>
                </c:pt>
                <c:pt idx="46181">
                  <c:v>-0.08</c:v>
                </c:pt>
                <c:pt idx="46182">
                  <c:v>-0.08</c:v>
                </c:pt>
                <c:pt idx="46183">
                  <c:v>-0.08</c:v>
                </c:pt>
                <c:pt idx="46184">
                  <c:v>-0.08</c:v>
                </c:pt>
                <c:pt idx="46185">
                  <c:v>-0.08</c:v>
                </c:pt>
                <c:pt idx="46186">
                  <c:v>-0.08</c:v>
                </c:pt>
                <c:pt idx="46187">
                  <c:v>-0.08</c:v>
                </c:pt>
                <c:pt idx="46188">
                  <c:v>-0.08</c:v>
                </c:pt>
                <c:pt idx="46189">
                  <c:v>-0.08</c:v>
                </c:pt>
                <c:pt idx="46190">
                  <c:v>-0.08</c:v>
                </c:pt>
                <c:pt idx="46191">
                  <c:v>-0.08</c:v>
                </c:pt>
                <c:pt idx="46192">
                  <c:v>-0.08</c:v>
                </c:pt>
                <c:pt idx="46193">
                  <c:v>-0.08</c:v>
                </c:pt>
                <c:pt idx="46194">
                  <c:v>-0.08</c:v>
                </c:pt>
                <c:pt idx="46195">
                  <c:v>-0.08</c:v>
                </c:pt>
                <c:pt idx="46196">
                  <c:v>-0.08</c:v>
                </c:pt>
                <c:pt idx="46197">
                  <c:v>-0.08</c:v>
                </c:pt>
                <c:pt idx="46198">
                  <c:v>-0.08</c:v>
                </c:pt>
                <c:pt idx="46199">
                  <c:v>-0.08</c:v>
                </c:pt>
                <c:pt idx="46200">
                  <c:v>-0.08</c:v>
                </c:pt>
                <c:pt idx="46201">
                  <c:v>-0.08</c:v>
                </c:pt>
                <c:pt idx="46202">
                  <c:v>-0.08</c:v>
                </c:pt>
                <c:pt idx="46203">
                  <c:v>-7.0000000000000007E-2</c:v>
                </c:pt>
                <c:pt idx="46204">
                  <c:v>-7.0000000000000007E-2</c:v>
                </c:pt>
                <c:pt idx="46205">
                  <c:v>-7.0000000000000007E-2</c:v>
                </c:pt>
                <c:pt idx="46206">
                  <c:v>-7.0000000000000007E-2</c:v>
                </c:pt>
                <c:pt idx="46207">
                  <c:v>-7.0000000000000007E-2</c:v>
                </c:pt>
                <c:pt idx="46208">
                  <c:v>-0.08</c:v>
                </c:pt>
                <c:pt idx="46209">
                  <c:v>-0.08</c:v>
                </c:pt>
                <c:pt idx="46210">
                  <c:v>-0.08</c:v>
                </c:pt>
                <c:pt idx="46211">
                  <c:v>-0.08</c:v>
                </c:pt>
                <c:pt idx="46212">
                  <c:v>-0.08</c:v>
                </c:pt>
                <c:pt idx="46213">
                  <c:v>-0.08</c:v>
                </c:pt>
                <c:pt idx="46214">
                  <c:v>-0.08</c:v>
                </c:pt>
                <c:pt idx="46215">
                  <c:v>-0.08</c:v>
                </c:pt>
                <c:pt idx="46216">
                  <c:v>-0.08</c:v>
                </c:pt>
                <c:pt idx="46217">
                  <c:v>-0.08</c:v>
                </c:pt>
                <c:pt idx="46218">
                  <c:v>-0.08</c:v>
                </c:pt>
                <c:pt idx="46219">
                  <c:v>-0.08</c:v>
                </c:pt>
                <c:pt idx="46220">
                  <c:v>-0.08</c:v>
                </c:pt>
                <c:pt idx="46221">
                  <c:v>-0.08</c:v>
                </c:pt>
                <c:pt idx="46222">
                  <c:v>-7.0000000000000007E-2</c:v>
                </c:pt>
                <c:pt idx="46223">
                  <c:v>-7.0000000000000007E-2</c:v>
                </c:pt>
                <c:pt idx="46224">
                  <c:v>-7.0000000000000007E-2</c:v>
                </c:pt>
                <c:pt idx="46225">
                  <c:v>-7.0000000000000007E-2</c:v>
                </c:pt>
                <c:pt idx="46226">
                  <c:v>-7.0000000000000007E-2</c:v>
                </c:pt>
                <c:pt idx="46227">
                  <c:v>-7.0000000000000007E-2</c:v>
                </c:pt>
                <c:pt idx="46228">
                  <c:v>-7.0000000000000007E-2</c:v>
                </c:pt>
                <c:pt idx="46229">
                  <c:v>-7.0000000000000007E-2</c:v>
                </c:pt>
                <c:pt idx="46230">
                  <c:v>-0.08</c:v>
                </c:pt>
                <c:pt idx="46231">
                  <c:v>-0.08</c:v>
                </c:pt>
                <c:pt idx="46232">
                  <c:v>-0.08</c:v>
                </c:pt>
                <c:pt idx="46233">
                  <c:v>-0.08</c:v>
                </c:pt>
                <c:pt idx="46234">
                  <c:v>-0.08</c:v>
                </c:pt>
                <c:pt idx="46235">
                  <c:v>-0.08</c:v>
                </c:pt>
                <c:pt idx="46236">
                  <c:v>-0.08</c:v>
                </c:pt>
                <c:pt idx="46237">
                  <c:v>-0.08</c:v>
                </c:pt>
                <c:pt idx="46238">
                  <c:v>-0.08</c:v>
                </c:pt>
                <c:pt idx="46239">
                  <c:v>-7.0000000000000007E-2</c:v>
                </c:pt>
                <c:pt idx="46240">
                  <c:v>-7.0000000000000007E-2</c:v>
                </c:pt>
                <c:pt idx="46241">
                  <c:v>-0.06</c:v>
                </c:pt>
                <c:pt idx="46242">
                  <c:v>-0.06</c:v>
                </c:pt>
                <c:pt idx="46243">
                  <c:v>-0.06</c:v>
                </c:pt>
                <c:pt idx="46244">
                  <c:v>-0.06</c:v>
                </c:pt>
                <c:pt idx="46245">
                  <c:v>-0.06</c:v>
                </c:pt>
                <c:pt idx="46246">
                  <c:v>-0.06</c:v>
                </c:pt>
                <c:pt idx="46247">
                  <c:v>-0.06</c:v>
                </c:pt>
                <c:pt idx="46248">
                  <c:v>-0.06</c:v>
                </c:pt>
                <c:pt idx="46249">
                  <c:v>-0.06</c:v>
                </c:pt>
                <c:pt idx="46250">
                  <c:v>-0.06</c:v>
                </c:pt>
                <c:pt idx="46251">
                  <c:v>-0.06</c:v>
                </c:pt>
                <c:pt idx="46252">
                  <c:v>-0.06</c:v>
                </c:pt>
                <c:pt idx="46253">
                  <c:v>-0.05</c:v>
                </c:pt>
                <c:pt idx="46254">
                  <c:v>-0.05</c:v>
                </c:pt>
                <c:pt idx="46255">
                  <c:v>-0.05</c:v>
                </c:pt>
                <c:pt idx="46256">
                  <c:v>-0.05</c:v>
                </c:pt>
                <c:pt idx="46257">
                  <c:v>-0.06</c:v>
                </c:pt>
                <c:pt idx="46258">
                  <c:v>-0.06</c:v>
                </c:pt>
                <c:pt idx="46259">
                  <c:v>-0.06</c:v>
                </c:pt>
                <c:pt idx="46260">
                  <c:v>-0.06</c:v>
                </c:pt>
                <c:pt idx="46261">
                  <c:v>-0.06</c:v>
                </c:pt>
                <c:pt idx="46262">
                  <c:v>-0.06</c:v>
                </c:pt>
                <c:pt idx="46263">
                  <c:v>-0.06</c:v>
                </c:pt>
                <c:pt idx="46264">
                  <c:v>-0.05</c:v>
                </c:pt>
                <c:pt idx="46265">
                  <c:v>-0.05</c:v>
                </c:pt>
                <c:pt idx="46266">
                  <c:v>-0.05</c:v>
                </c:pt>
                <c:pt idx="46267">
                  <c:v>-0.05</c:v>
                </c:pt>
                <c:pt idx="46268">
                  <c:v>-0.05</c:v>
                </c:pt>
                <c:pt idx="46269">
                  <c:v>-0.05</c:v>
                </c:pt>
                <c:pt idx="46270">
                  <c:v>-0.06</c:v>
                </c:pt>
                <c:pt idx="46271">
                  <c:v>-0.06</c:v>
                </c:pt>
                <c:pt idx="46272">
                  <c:v>-0.06</c:v>
                </c:pt>
                <c:pt idx="46273">
                  <c:v>-0.06</c:v>
                </c:pt>
                <c:pt idx="46274">
                  <c:v>-0.05</c:v>
                </c:pt>
                <c:pt idx="46275">
                  <c:v>-0.05</c:v>
                </c:pt>
                <c:pt idx="46276">
                  <c:v>-0.05</c:v>
                </c:pt>
                <c:pt idx="46277">
                  <c:v>-0.05</c:v>
                </c:pt>
                <c:pt idx="46278">
                  <c:v>-0.05</c:v>
                </c:pt>
                <c:pt idx="46279">
                  <c:v>-0.05</c:v>
                </c:pt>
                <c:pt idx="46280">
                  <c:v>-0.05</c:v>
                </c:pt>
                <c:pt idx="46281">
                  <c:v>-0.05</c:v>
                </c:pt>
                <c:pt idx="46282">
                  <c:v>-0.05</c:v>
                </c:pt>
                <c:pt idx="46283">
                  <c:v>-0.06</c:v>
                </c:pt>
                <c:pt idx="46284">
                  <c:v>-0.06</c:v>
                </c:pt>
                <c:pt idx="46285">
                  <c:v>-0.05</c:v>
                </c:pt>
                <c:pt idx="46286">
                  <c:v>-0.05</c:v>
                </c:pt>
                <c:pt idx="46287">
                  <c:v>-0.05</c:v>
                </c:pt>
                <c:pt idx="46288">
                  <c:v>-0.05</c:v>
                </c:pt>
                <c:pt idx="46289">
                  <c:v>-0.05</c:v>
                </c:pt>
                <c:pt idx="46290">
                  <c:v>-0.05</c:v>
                </c:pt>
                <c:pt idx="46291">
                  <c:v>-0.05</c:v>
                </c:pt>
                <c:pt idx="46292">
                  <c:v>-0.06</c:v>
                </c:pt>
                <c:pt idx="46293">
                  <c:v>-0.06</c:v>
                </c:pt>
                <c:pt idx="46294">
                  <c:v>-0.06</c:v>
                </c:pt>
                <c:pt idx="46295">
                  <c:v>-0.06</c:v>
                </c:pt>
                <c:pt idx="46296">
                  <c:v>-0.05</c:v>
                </c:pt>
                <c:pt idx="46297">
                  <c:v>-0.05</c:v>
                </c:pt>
                <c:pt idx="46298">
                  <c:v>-0.04</c:v>
                </c:pt>
                <c:pt idx="46299">
                  <c:v>-0.04</c:v>
                </c:pt>
                <c:pt idx="46300">
                  <c:v>-0.04</c:v>
                </c:pt>
                <c:pt idx="46301">
                  <c:v>-0.03</c:v>
                </c:pt>
                <c:pt idx="46302">
                  <c:v>-0.03</c:v>
                </c:pt>
                <c:pt idx="46303">
                  <c:v>-0.03</c:v>
                </c:pt>
                <c:pt idx="46304">
                  <c:v>-0.03</c:v>
                </c:pt>
                <c:pt idx="46305">
                  <c:v>-0.03</c:v>
                </c:pt>
                <c:pt idx="46306">
                  <c:v>-0.03</c:v>
                </c:pt>
                <c:pt idx="46307">
                  <c:v>-0.03</c:v>
                </c:pt>
                <c:pt idx="46308">
                  <c:v>-0.03</c:v>
                </c:pt>
                <c:pt idx="46309">
                  <c:v>-0.03</c:v>
                </c:pt>
                <c:pt idx="46310">
                  <c:v>-0.03</c:v>
                </c:pt>
                <c:pt idx="46311">
                  <c:v>-0.03</c:v>
                </c:pt>
                <c:pt idx="46312">
                  <c:v>-0.03</c:v>
                </c:pt>
                <c:pt idx="46313">
                  <c:v>-0.03</c:v>
                </c:pt>
                <c:pt idx="46314">
                  <c:v>-0.03</c:v>
                </c:pt>
                <c:pt idx="46315">
                  <c:v>-0.03</c:v>
                </c:pt>
                <c:pt idx="46316">
                  <c:v>-0.03</c:v>
                </c:pt>
                <c:pt idx="46317">
                  <c:v>-0.03</c:v>
                </c:pt>
                <c:pt idx="46318">
                  <c:v>-0.03</c:v>
                </c:pt>
                <c:pt idx="46319">
                  <c:v>-0.03</c:v>
                </c:pt>
                <c:pt idx="46320">
                  <c:v>-0.03</c:v>
                </c:pt>
                <c:pt idx="46321">
                  <c:v>-0.03</c:v>
                </c:pt>
                <c:pt idx="46322">
                  <c:v>-0.03</c:v>
                </c:pt>
                <c:pt idx="46323">
                  <c:v>-0.03</c:v>
                </c:pt>
                <c:pt idx="46324">
                  <c:v>-0.03</c:v>
                </c:pt>
                <c:pt idx="46325">
                  <c:v>-0.03</c:v>
                </c:pt>
                <c:pt idx="46326">
                  <c:v>-0.03</c:v>
                </c:pt>
                <c:pt idx="46327">
                  <c:v>-0.03</c:v>
                </c:pt>
                <c:pt idx="46328">
                  <c:v>-0.03</c:v>
                </c:pt>
                <c:pt idx="46329">
                  <c:v>-0.03</c:v>
                </c:pt>
                <c:pt idx="46330">
                  <c:v>-0.03</c:v>
                </c:pt>
                <c:pt idx="46331">
                  <c:v>-0.03</c:v>
                </c:pt>
                <c:pt idx="46332">
                  <c:v>-0.03</c:v>
                </c:pt>
                <c:pt idx="46333">
                  <c:v>-0.03</c:v>
                </c:pt>
                <c:pt idx="46334">
                  <c:v>-0.03</c:v>
                </c:pt>
                <c:pt idx="46335">
                  <c:v>-0.03</c:v>
                </c:pt>
                <c:pt idx="46336">
                  <c:v>-0.03</c:v>
                </c:pt>
                <c:pt idx="46337">
                  <c:v>-0.03</c:v>
                </c:pt>
                <c:pt idx="46338">
                  <c:v>-0.02</c:v>
                </c:pt>
                <c:pt idx="46339">
                  <c:v>-0.02</c:v>
                </c:pt>
                <c:pt idx="46340">
                  <c:v>-0.01</c:v>
                </c:pt>
                <c:pt idx="46341">
                  <c:v>-0.01</c:v>
                </c:pt>
                <c:pt idx="46342">
                  <c:v>-0.01</c:v>
                </c:pt>
                <c:pt idx="46343">
                  <c:v>-0.01</c:v>
                </c:pt>
                <c:pt idx="46344">
                  <c:v>-0.02</c:v>
                </c:pt>
                <c:pt idx="46345">
                  <c:v>-0.02</c:v>
                </c:pt>
                <c:pt idx="46346">
                  <c:v>-0.02</c:v>
                </c:pt>
                <c:pt idx="46347">
                  <c:v>-0.02</c:v>
                </c:pt>
                <c:pt idx="46348">
                  <c:v>-0.02</c:v>
                </c:pt>
                <c:pt idx="46349">
                  <c:v>-0.02</c:v>
                </c:pt>
                <c:pt idx="46350">
                  <c:v>-0.02</c:v>
                </c:pt>
                <c:pt idx="46351">
                  <c:v>-0.03</c:v>
                </c:pt>
                <c:pt idx="46352">
                  <c:v>-0.03</c:v>
                </c:pt>
                <c:pt idx="46353">
                  <c:v>-0.03</c:v>
                </c:pt>
                <c:pt idx="46354">
                  <c:v>-0.03</c:v>
                </c:pt>
                <c:pt idx="46355">
                  <c:v>-0.03</c:v>
                </c:pt>
                <c:pt idx="46356">
                  <c:v>-0.03</c:v>
                </c:pt>
                <c:pt idx="46357">
                  <c:v>-0.03</c:v>
                </c:pt>
                <c:pt idx="46358">
                  <c:v>-0.03</c:v>
                </c:pt>
                <c:pt idx="46359">
                  <c:v>-0.02</c:v>
                </c:pt>
                <c:pt idx="46360">
                  <c:v>-0.02</c:v>
                </c:pt>
                <c:pt idx="46361">
                  <c:v>-0.02</c:v>
                </c:pt>
                <c:pt idx="46362">
                  <c:v>-0.01</c:v>
                </c:pt>
                <c:pt idx="46363">
                  <c:v>-0.01</c:v>
                </c:pt>
                <c:pt idx="46364">
                  <c:v>-0.01</c:v>
                </c:pt>
                <c:pt idx="46365">
                  <c:v>-0.01</c:v>
                </c:pt>
                <c:pt idx="46366">
                  <c:v>-0.01</c:v>
                </c:pt>
                <c:pt idx="46367">
                  <c:v>-0.01</c:v>
                </c:pt>
                <c:pt idx="46368">
                  <c:v>-0.01</c:v>
                </c:pt>
                <c:pt idx="46369">
                  <c:v>-0.01</c:v>
                </c:pt>
                <c:pt idx="46370">
                  <c:v>-0.01</c:v>
                </c:pt>
                <c:pt idx="46371">
                  <c:v>-0.01</c:v>
                </c:pt>
                <c:pt idx="46372">
                  <c:v>-0.01</c:v>
                </c:pt>
                <c:pt idx="46373">
                  <c:v>-0.01</c:v>
                </c:pt>
                <c:pt idx="46374">
                  <c:v>-0.01</c:v>
                </c:pt>
                <c:pt idx="46375">
                  <c:v>-0.01</c:v>
                </c:pt>
                <c:pt idx="46376">
                  <c:v>-0.01</c:v>
                </c:pt>
                <c:pt idx="46377">
                  <c:v>-0.01</c:v>
                </c:pt>
                <c:pt idx="46378">
                  <c:v>-0.01</c:v>
                </c:pt>
                <c:pt idx="46379">
                  <c:v>-0.01</c:v>
                </c:pt>
                <c:pt idx="46380">
                  <c:v>-0.01</c:v>
                </c:pt>
                <c:pt idx="46381">
                  <c:v>-0.01</c:v>
                </c:pt>
                <c:pt idx="46382">
                  <c:v>-0.01</c:v>
                </c:pt>
                <c:pt idx="46383">
                  <c:v>-0.01</c:v>
                </c:pt>
                <c:pt idx="46384">
                  <c:v>-0.01</c:v>
                </c:pt>
                <c:pt idx="46385">
                  <c:v>-0.01</c:v>
                </c:pt>
                <c:pt idx="46386">
                  <c:v>-0.01</c:v>
                </c:pt>
                <c:pt idx="46387">
                  <c:v>-0.01</c:v>
                </c:pt>
                <c:pt idx="46388">
                  <c:v>-0.01</c:v>
                </c:pt>
                <c:pt idx="46389">
                  <c:v>-0.01</c:v>
                </c:pt>
                <c:pt idx="46390">
                  <c:v>-0.01</c:v>
                </c:pt>
                <c:pt idx="46391">
                  <c:v>-0.01</c:v>
                </c:pt>
                <c:pt idx="46392">
                  <c:v>-0.01</c:v>
                </c:pt>
                <c:pt idx="46393">
                  <c:v>-0.01</c:v>
                </c:pt>
                <c:pt idx="46394">
                  <c:v>-0.01</c:v>
                </c:pt>
                <c:pt idx="46395">
                  <c:v>-0.01</c:v>
                </c:pt>
                <c:pt idx="46396">
                  <c:v>0</c:v>
                </c:pt>
                <c:pt idx="46397">
                  <c:v>0</c:v>
                </c:pt>
                <c:pt idx="46398">
                  <c:v>0.01</c:v>
                </c:pt>
                <c:pt idx="46399">
                  <c:v>0.01</c:v>
                </c:pt>
                <c:pt idx="46400">
                  <c:v>0.02</c:v>
                </c:pt>
                <c:pt idx="46401">
                  <c:v>0.02</c:v>
                </c:pt>
                <c:pt idx="46402">
                  <c:v>0.02</c:v>
                </c:pt>
                <c:pt idx="46403">
                  <c:v>0.01</c:v>
                </c:pt>
                <c:pt idx="46404">
                  <c:v>0.01</c:v>
                </c:pt>
                <c:pt idx="46405">
                  <c:v>0.01</c:v>
                </c:pt>
                <c:pt idx="46406">
                  <c:v>0.01</c:v>
                </c:pt>
                <c:pt idx="46407">
                  <c:v>0</c:v>
                </c:pt>
                <c:pt idx="46408">
                  <c:v>0</c:v>
                </c:pt>
                <c:pt idx="46409">
                  <c:v>0</c:v>
                </c:pt>
                <c:pt idx="46410">
                  <c:v>0</c:v>
                </c:pt>
                <c:pt idx="46411">
                  <c:v>0</c:v>
                </c:pt>
                <c:pt idx="46412">
                  <c:v>0</c:v>
                </c:pt>
                <c:pt idx="46413">
                  <c:v>0</c:v>
                </c:pt>
                <c:pt idx="46414">
                  <c:v>0</c:v>
                </c:pt>
                <c:pt idx="46415">
                  <c:v>0</c:v>
                </c:pt>
                <c:pt idx="46416">
                  <c:v>0</c:v>
                </c:pt>
                <c:pt idx="46417">
                  <c:v>0.01</c:v>
                </c:pt>
                <c:pt idx="46418">
                  <c:v>0.01</c:v>
                </c:pt>
                <c:pt idx="46419">
                  <c:v>0.02</c:v>
                </c:pt>
                <c:pt idx="46420">
                  <c:v>0.02</c:v>
                </c:pt>
                <c:pt idx="46421">
                  <c:v>0.02</c:v>
                </c:pt>
                <c:pt idx="46422">
                  <c:v>0.02</c:v>
                </c:pt>
                <c:pt idx="46423">
                  <c:v>0.02</c:v>
                </c:pt>
                <c:pt idx="46424">
                  <c:v>0.02</c:v>
                </c:pt>
                <c:pt idx="46425">
                  <c:v>0.02</c:v>
                </c:pt>
                <c:pt idx="46426">
                  <c:v>0.02</c:v>
                </c:pt>
                <c:pt idx="46427">
                  <c:v>0.02</c:v>
                </c:pt>
                <c:pt idx="46428">
                  <c:v>0.02</c:v>
                </c:pt>
                <c:pt idx="46429">
                  <c:v>0.02</c:v>
                </c:pt>
                <c:pt idx="46430">
                  <c:v>0.02</c:v>
                </c:pt>
                <c:pt idx="46431">
                  <c:v>0.03</c:v>
                </c:pt>
                <c:pt idx="46432">
                  <c:v>0.03</c:v>
                </c:pt>
                <c:pt idx="46433">
                  <c:v>0.04</c:v>
                </c:pt>
                <c:pt idx="46434">
                  <c:v>0.04</c:v>
                </c:pt>
                <c:pt idx="46435">
                  <c:v>0.04</c:v>
                </c:pt>
                <c:pt idx="46436">
                  <c:v>0.05</c:v>
                </c:pt>
                <c:pt idx="46437">
                  <c:v>0.06</c:v>
                </c:pt>
                <c:pt idx="46438">
                  <c:v>7.0000000000000007E-2</c:v>
                </c:pt>
                <c:pt idx="46439">
                  <c:v>0.08</c:v>
                </c:pt>
                <c:pt idx="46440">
                  <c:v>0.11</c:v>
                </c:pt>
                <c:pt idx="46441">
                  <c:v>0.12</c:v>
                </c:pt>
                <c:pt idx="46442">
                  <c:v>0.14000000000000001</c:v>
                </c:pt>
                <c:pt idx="46443">
                  <c:v>0.15</c:v>
                </c:pt>
                <c:pt idx="46444">
                  <c:v>0.17</c:v>
                </c:pt>
                <c:pt idx="46445">
                  <c:v>0.19</c:v>
                </c:pt>
                <c:pt idx="46446">
                  <c:v>0.21</c:v>
                </c:pt>
                <c:pt idx="46447">
                  <c:v>0.24</c:v>
                </c:pt>
                <c:pt idx="46448">
                  <c:v>0.27</c:v>
                </c:pt>
                <c:pt idx="46449">
                  <c:v>0.28999999999999998</c:v>
                </c:pt>
                <c:pt idx="46450">
                  <c:v>0.32</c:v>
                </c:pt>
                <c:pt idx="46451">
                  <c:v>0.34</c:v>
                </c:pt>
                <c:pt idx="46452">
                  <c:v>0.36</c:v>
                </c:pt>
                <c:pt idx="46453">
                  <c:v>0.38</c:v>
                </c:pt>
                <c:pt idx="46454">
                  <c:v>0.42</c:v>
                </c:pt>
                <c:pt idx="46455">
                  <c:v>0.44</c:v>
                </c:pt>
                <c:pt idx="46456">
                  <c:v>0.49</c:v>
                </c:pt>
                <c:pt idx="46457">
                  <c:v>0.52</c:v>
                </c:pt>
                <c:pt idx="46458">
                  <c:v>0.56000000000000005</c:v>
                </c:pt>
                <c:pt idx="46459">
                  <c:v>0.59</c:v>
                </c:pt>
                <c:pt idx="46460">
                  <c:v>0.64</c:v>
                </c:pt>
                <c:pt idx="46461">
                  <c:v>0.69</c:v>
                </c:pt>
                <c:pt idx="46462">
                  <c:v>0.74</c:v>
                </c:pt>
                <c:pt idx="46463">
                  <c:v>0.78</c:v>
                </c:pt>
                <c:pt idx="46464">
                  <c:v>0.84</c:v>
                </c:pt>
                <c:pt idx="46465">
                  <c:v>0.88</c:v>
                </c:pt>
                <c:pt idx="46466">
                  <c:v>0.93</c:v>
                </c:pt>
                <c:pt idx="46467">
                  <c:v>0.97</c:v>
                </c:pt>
                <c:pt idx="46468">
                  <c:v>1.04</c:v>
                </c:pt>
                <c:pt idx="46469">
                  <c:v>1.0900000000000001</c:v>
                </c:pt>
                <c:pt idx="46470">
                  <c:v>1.17</c:v>
                </c:pt>
                <c:pt idx="46471">
                  <c:v>1.21</c:v>
                </c:pt>
                <c:pt idx="46472">
                  <c:v>1.28</c:v>
                </c:pt>
                <c:pt idx="46473">
                  <c:v>1.32</c:v>
                </c:pt>
                <c:pt idx="46474">
                  <c:v>1.39</c:v>
                </c:pt>
                <c:pt idx="46475">
                  <c:v>1.46</c:v>
                </c:pt>
                <c:pt idx="46476">
                  <c:v>1.53</c:v>
                </c:pt>
                <c:pt idx="46477">
                  <c:v>1.58</c:v>
                </c:pt>
                <c:pt idx="46478">
                  <c:v>1.65</c:v>
                </c:pt>
                <c:pt idx="46479">
                  <c:v>1.69</c:v>
                </c:pt>
                <c:pt idx="46480">
                  <c:v>1.74</c:v>
                </c:pt>
                <c:pt idx="46481">
                  <c:v>1.79</c:v>
                </c:pt>
                <c:pt idx="46482">
                  <c:v>1.86</c:v>
                </c:pt>
                <c:pt idx="46483">
                  <c:v>1.9</c:v>
                </c:pt>
                <c:pt idx="46484">
                  <c:v>1.97</c:v>
                </c:pt>
                <c:pt idx="46485">
                  <c:v>2.02</c:v>
                </c:pt>
                <c:pt idx="46486">
                  <c:v>2.08</c:v>
                </c:pt>
                <c:pt idx="46487">
                  <c:v>2.13</c:v>
                </c:pt>
                <c:pt idx="46488">
                  <c:v>2.19</c:v>
                </c:pt>
                <c:pt idx="46489">
                  <c:v>2.2599999999999998</c:v>
                </c:pt>
                <c:pt idx="46490">
                  <c:v>2.3199999999999998</c:v>
                </c:pt>
                <c:pt idx="46491">
                  <c:v>2.36</c:v>
                </c:pt>
                <c:pt idx="46492">
                  <c:v>2.4300000000000002</c:v>
                </c:pt>
                <c:pt idx="46493">
                  <c:v>2.4700000000000002</c:v>
                </c:pt>
                <c:pt idx="46494">
                  <c:v>2.5099999999999998</c:v>
                </c:pt>
                <c:pt idx="46495">
                  <c:v>2.56</c:v>
                </c:pt>
                <c:pt idx="46496">
                  <c:v>2.62</c:v>
                </c:pt>
                <c:pt idx="46497">
                  <c:v>2.66</c:v>
                </c:pt>
                <c:pt idx="46498">
                  <c:v>2.71</c:v>
                </c:pt>
                <c:pt idx="46499">
                  <c:v>2.75</c:v>
                </c:pt>
                <c:pt idx="46500">
                  <c:v>2.8</c:v>
                </c:pt>
                <c:pt idx="46501">
                  <c:v>2.84</c:v>
                </c:pt>
                <c:pt idx="46502">
                  <c:v>2.89</c:v>
                </c:pt>
                <c:pt idx="46503">
                  <c:v>2.93</c:v>
                </c:pt>
                <c:pt idx="46504">
                  <c:v>2.99</c:v>
                </c:pt>
                <c:pt idx="46505">
                  <c:v>3.03</c:v>
                </c:pt>
                <c:pt idx="46506">
                  <c:v>3.08</c:v>
                </c:pt>
                <c:pt idx="46507">
                  <c:v>3.11</c:v>
                </c:pt>
                <c:pt idx="46508">
                  <c:v>3.17</c:v>
                </c:pt>
                <c:pt idx="46509">
                  <c:v>3.2</c:v>
                </c:pt>
                <c:pt idx="46510">
                  <c:v>3.25</c:v>
                </c:pt>
                <c:pt idx="46511">
                  <c:v>3.29</c:v>
                </c:pt>
                <c:pt idx="46512">
                  <c:v>3.35</c:v>
                </c:pt>
                <c:pt idx="46513">
                  <c:v>3.38</c:v>
                </c:pt>
                <c:pt idx="46514">
                  <c:v>3.44</c:v>
                </c:pt>
                <c:pt idx="46515">
                  <c:v>3.47</c:v>
                </c:pt>
                <c:pt idx="46516">
                  <c:v>3.52</c:v>
                </c:pt>
                <c:pt idx="46517">
                  <c:v>3.55</c:v>
                </c:pt>
                <c:pt idx="46518">
                  <c:v>3.6</c:v>
                </c:pt>
                <c:pt idx="46519">
                  <c:v>3.63</c:v>
                </c:pt>
                <c:pt idx="46520">
                  <c:v>3.68</c:v>
                </c:pt>
                <c:pt idx="46521">
                  <c:v>3.71</c:v>
                </c:pt>
                <c:pt idx="46522">
                  <c:v>3.76</c:v>
                </c:pt>
                <c:pt idx="46523">
                  <c:v>3.79</c:v>
                </c:pt>
                <c:pt idx="46524">
                  <c:v>3.85</c:v>
                </c:pt>
                <c:pt idx="46525">
                  <c:v>3.88</c:v>
                </c:pt>
                <c:pt idx="46526">
                  <c:v>3.93</c:v>
                </c:pt>
                <c:pt idx="46527">
                  <c:v>3.96</c:v>
                </c:pt>
                <c:pt idx="46528">
                  <c:v>4.01</c:v>
                </c:pt>
                <c:pt idx="46529">
                  <c:v>4.05</c:v>
                </c:pt>
                <c:pt idx="46530">
                  <c:v>4.0999999999999996</c:v>
                </c:pt>
                <c:pt idx="46531">
                  <c:v>4.1399999999999997</c:v>
                </c:pt>
                <c:pt idx="46532">
                  <c:v>4.2</c:v>
                </c:pt>
                <c:pt idx="46533">
                  <c:v>4.24</c:v>
                </c:pt>
                <c:pt idx="46534">
                  <c:v>4.3</c:v>
                </c:pt>
                <c:pt idx="46535">
                  <c:v>4.34</c:v>
                </c:pt>
                <c:pt idx="46536">
                  <c:v>4.41</c:v>
                </c:pt>
                <c:pt idx="46537">
                  <c:v>4.45</c:v>
                </c:pt>
                <c:pt idx="46538">
                  <c:v>4.51</c:v>
                </c:pt>
                <c:pt idx="46539">
                  <c:v>4.55</c:v>
                </c:pt>
                <c:pt idx="46540">
                  <c:v>4.62</c:v>
                </c:pt>
                <c:pt idx="46541">
                  <c:v>4.66</c:v>
                </c:pt>
                <c:pt idx="46542">
                  <c:v>4.7300000000000004</c:v>
                </c:pt>
                <c:pt idx="46543">
                  <c:v>4.7699999999999996</c:v>
                </c:pt>
                <c:pt idx="46544">
                  <c:v>4.84</c:v>
                </c:pt>
                <c:pt idx="46545">
                  <c:v>4.8899999999999997</c:v>
                </c:pt>
                <c:pt idx="46546">
                  <c:v>4.96</c:v>
                </c:pt>
                <c:pt idx="46547">
                  <c:v>5.01</c:v>
                </c:pt>
                <c:pt idx="46548">
                  <c:v>5.08</c:v>
                </c:pt>
                <c:pt idx="46549">
                  <c:v>5.13</c:v>
                </c:pt>
                <c:pt idx="46550">
                  <c:v>5.21</c:v>
                </c:pt>
                <c:pt idx="46551">
                  <c:v>5.26</c:v>
                </c:pt>
                <c:pt idx="46552">
                  <c:v>5.35</c:v>
                </c:pt>
                <c:pt idx="46553">
                  <c:v>5.41</c:v>
                </c:pt>
                <c:pt idx="46554">
                  <c:v>5.49</c:v>
                </c:pt>
                <c:pt idx="46555">
                  <c:v>5.55</c:v>
                </c:pt>
                <c:pt idx="46556">
                  <c:v>5.64</c:v>
                </c:pt>
                <c:pt idx="46557">
                  <c:v>5.69</c:v>
                </c:pt>
                <c:pt idx="46558">
                  <c:v>5.78</c:v>
                </c:pt>
                <c:pt idx="46559">
                  <c:v>5.84</c:v>
                </c:pt>
                <c:pt idx="46560">
                  <c:v>5.93</c:v>
                </c:pt>
                <c:pt idx="46561">
                  <c:v>5.99</c:v>
                </c:pt>
                <c:pt idx="46562">
                  <c:v>6.08</c:v>
                </c:pt>
                <c:pt idx="46563">
                  <c:v>6.15</c:v>
                </c:pt>
                <c:pt idx="46564">
                  <c:v>6.25</c:v>
                </c:pt>
                <c:pt idx="46565">
                  <c:v>6.31</c:v>
                </c:pt>
                <c:pt idx="46566">
                  <c:v>6.42</c:v>
                </c:pt>
                <c:pt idx="46567">
                  <c:v>6.49</c:v>
                </c:pt>
                <c:pt idx="46568">
                  <c:v>6.6</c:v>
                </c:pt>
                <c:pt idx="46569">
                  <c:v>6.68</c:v>
                </c:pt>
                <c:pt idx="46570">
                  <c:v>6.78</c:v>
                </c:pt>
                <c:pt idx="46571">
                  <c:v>6.85</c:v>
                </c:pt>
                <c:pt idx="46572">
                  <c:v>6.96</c:v>
                </c:pt>
                <c:pt idx="46573">
                  <c:v>7.03</c:v>
                </c:pt>
                <c:pt idx="46574">
                  <c:v>7.14</c:v>
                </c:pt>
                <c:pt idx="46575">
                  <c:v>7.23</c:v>
                </c:pt>
                <c:pt idx="46576">
                  <c:v>7.35</c:v>
                </c:pt>
                <c:pt idx="46577">
                  <c:v>7.44</c:v>
                </c:pt>
                <c:pt idx="46578">
                  <c:v>7.57</c:v>
                </c:pt>
                <c:pt idx="46579">
                  <c:v>7.66</c:v>
                </c:pt>
                <c:pt idx="46580">
                  <c:v>7.79</c:v>
                </c:pt>
                <c:pt idx="46581">
                  <c:v>7.88</c:v>
                </c:pt>
                <c:pt idx="46582">
                  <c:v>8.02</c:v>
                </c:pt>
                <c:pt idx="46583">
                  <c:v>8.11</c:v>
                </c:pt>
                <c:pt idx="46584">
                  <c:v>8.25</c:v>
                </c:pt>
                <c:pt idx="46585">
                  <c:v>8.35</c:v>
                </c:pt>
                <c:pt idx="46586">
                  <c:v>8.49</c:v>
                </c:pt>
                <c:pt idx="46587">
                  <c:v>8.59</c:v>
                </c:pt>
                <c:pt idx="46588">
                  <c:v>8.74</c:v>
                </c:pt>
                <c:pt idx="46589">
                  <c:v>8.84</c:v>
                </c:pt>
                <c:pt idx="46590">
                  <c:v>8.99</c:v>
                </c:pt>
                <c:pt idx="46591">
                  <c:v>9.09</c:v>
                </c:pt>
                <c:pt idx="46592">
                  <c:v>9.25</c:v>
                </c:pt>
                <c:pt idx="46593">
                  <c:v>9.36</c:v>
                </c:pt>
                <c:pt idx="46594">
                  <c:v>9.52</c:v>
                </c:pt>
                <c:pt idx="46595">
                  <c:v>9.6300000000000008</c:v>
                </c:pt>
                <c:pt idx="46596">
                  <c:v>9.8000000000000007</c:v>
                </c:pt>
                <c:pt idx="46597">
                  <c:v>9.9600000000000009</c:v>
                </c:pt>
                <c:pt idx="46598">
                  <c:v>10.130000000000001</c:v>
                </c:pt>
                <c:pt idx="46599">
                  <c:v>10.24</c:v>
                </c:pt>
                <c:pt idx="46600">
                  <c:v>10.42</c:v>
                </c:pt>
                <c:pt idx="46601">
                  <c:v>10.53</c:v>
                </c:pt>
                <c:pt idx="46602">
                  <c:v>10.65</c:v>
                </c:pt>
                <c:pt idx="46603">
                  <c:v>10.77</c:v>
                </c:pt>
                <c:pt idx="46604">
                  <c:v>10.95</c:v>
                </c:pt>
                <c:pt idx="46605">
                  <c:v>11.07</c:v>
                </c:pt>
                <c:pt idx="46606">
                  <c:v>11.26</c:v>
                </c:pt>
                <c:pt idx="46607">
                  <c:v>11.38</c:v>
                </c:pt>
                <c:pt idx="46608">
                  <c:v>11.57</c:v>
                </c:pt>
                <c:pt idx="46609">
                  <c:v>11.7</c:v>
                </c:pt>
                <c:pt idx="46610">
                  <c:v>11.89</c:v>
                </c:pt>
                <c:pt idx="46611">
                  <c:v>12.09</c:v>
                </c:pt>
                <c:pt idx="46612">
                  <c:v>12.28</c:v>
                </c:pt>
                <c:pt idx="46613">
                  <c:v>12.41</c:v>
                </c:pt>
                <c:pt idx="46614">
                  <c:v>12.6</c:v>
                </c:pt>
                <c:pt idx="46615">
                  <c:v>12.73</c:v>
                </c:pt>
                <c:pt idx="46616">
                  <c:v>12.86</c:v>
                </c:pt>
                <c:pt idx="46617">
                  <c:v>12.99</c:v>
                </c:pt>
                <c:pt idx="46618">
                  <c:v>13.19</c:v>
                </c:pt>
                <c:pt idx="46619">
                  <c:v>13.32</c:v>
                </c:pt>
                <c:pt idx="46620">
                  <c:v>13.52</c:v>
                </c:pt>
                <c:pt idx="46621">
                  <c:v>13.66</c:v>
                </c:pt>
                <c:pt idx="46622">
                  <c:v>13.86</c:v>
                </c:pt>
                <c:pt idx="46623">
                  <c:v>13.99</c:v>
                </c:pt>
                <c:pt idx="46624">
                  <c:v>14.2</c:v>
                </c:pt>
                <c:pt idx="46625">
                  <c:v>14.34</c:v>
                </c:pt>
                <c:pt idx="46626">
                  <c:v>14.55</c:v>
                </c:pt>
                <c:pt idx="46627">
                  <c:v>14.68</c:v>
                </c:pt>
                <c:pt idx="46628">
                  <c:v>14.89</c:v>
                </c:pt>
                <c:pt idx="46629">
                  <c:v>15.03</c:v>
                </c:pt>
                <c:pt idx="46630">
                  <c:v>15.23</c:v>
                </c:pt>
                <c:pt idx="46631">
                  <c:v>15.37</c:v>
                </c:pt>
                <c:pt idx="46632">
                  <c:v>15.58</c:v>
                </c:pt>
                <c:pt idx="46633">
                  <c:v>15.71</c:v>
                </c:pt>
                <c:pt idx="46634">
                  <c:v>15.91</c:v>
                </c:pt>
                <c:pt idx="46635">
                  <c:v>16.05</c:v>
                </c:pt>
                <c:pt idx="46636">
                  <c:v>16.25</c:v>
                </c:pt>
                <c:pt idx="46637">
                  <c:v>16.38</c:v>
                </c:pt>
                <c:pt idx="46638">
                  <c:v>16.57</c:v>
                </c:pt>
                <c:pt idx="46639">
                  <c:v>16.71</c:v>
                </c:pt>
                <c:pt idx="46640">
                  <c:v>16.91</c:v>
                </c:pt>
                <c:pt idx="46641">
                  <c:v>17.04</c:v>
                </c:pt>
                <c:pt idx="46642">
                  <c:v>17.239999999999998</c:v>
                </c:pt>
                <c:pt idx="46643">
                  <c:v>17.38</c:v>
                </c:pt>
                <c:pt idx="46644">
                  <c:v>17.57</c:v>
                </c:pt>
                <c:pt idx="46645">
                  <c:v>17.71</c:v>
                </c:pt>
                <c:pt idx="46646">
                  <c:v>17.91</c:v>
                </c:pt>
                <c:pt idx="46647">
                  <c:v>18.04</c:v>
                </c:pt>
                <c:pt idx="46648">
                  <c:v>18.239999999999998</c:v>
                </c:pt>
                <c:pt idx="46649">
                  <c:v>18.37</c:v>
                </c:pt>
                <c:pt idx="46650">
                  <c:v>18.559999999999999</c:v>
                </c:pt>
                <c:pt idx="46651">
                  <c:v>18.690000000000001</c:v>
                </c:pt>
                <c:pt idx="46652">
                  <c:v>18.87</c:v>
                </c:pt>
                <c:pt idx="46653">
                  <c:v>18.989999999999998</c:v>
                </c:pt>
                <c:pt idx="46654">
                  <c:v>19.18</c:v>
                </c:pt>
                <c:pt idx="46655">
                  <c:v>19.3</c:v>
                </c:pt>
                <c:pt idx="46656">
                  <c:v>19.48</c:v>
                </c:pt>
                <c:pt idx="46657">
                  <c:v>19.600000000000001</c:v>
                </c:pt>
                <c:pt idx="46658">
                  <c:v>19.78</c:v>
                </c:pt>
                <c:pt idx="46659">
                  <c:v>19.899999999999999</c:v>
                </c:pt>
                <c:pt idx="46660">
                  <c:v>20.079999999999998</c:v>
                </c:pt>
                <c:pt idx="46661">
                  <c:v>20.2</c:v>
                </c:pt>
                <c:pt idx="46662">
                  <c:v>20.37</c:v>
                </c:pt>
                <c:pt idx="46663">
                  <c:v>20.48</c:v>
                </c:pt>
                <c:pt idx="46664">
                  <c:v>20.65</c:v>
                </c:pt>
                <c:pt idx="46665">
                  <c:v>20.76</c:v>
                </c:pt>
                <c:pt idx="46666">
                  <c:v>20.92</c:v>
                </c:pt>
                <c:pt idx="46667">
                  <c:v>21.03</c:v>
                </c:pt>
                <c:pt idx="46668">
                  <c:v>21.18</c:v>
                </c:pt>
                <c:pt idx="46669">
                  <c:v>21.29</c:v>
                </c:pt>
                <c:pt idx="46670">
                  <c:v>21.44</c:v>
                </c:pt>
                <c:pt idx="46671">
                  <c:v>21.53</c:v>
                </c:pt>
                <c:pt idx="46672">
                  <c:v>21.68</c:v>
                </c:pt>
                <c:pt idx="46673">
                  <c:v>21.77</c:v>
                </c:pt>
                <c:pt idx="46674">
                  <c:v>21.91</c:v>
                </c:pt>
                <c:pt idx="46675">
                  <c:v>22</c:v>
                </c:pt>
                <c:pt idx="46676">
                  <c:v>22.13</c:v>
                </c:pt>
                <c:pt idx="46677">
                  <c:v>22.22</c:v>
                </c:pt>
                <c:pt idx="46678">
                  <c:v>22.34</c:v>
                </c:pt>
                <c:pt idx="46679">
                  <c:v>22.42</c:v>
                </c:pt>
                <c:pt idx="46680">
                  <c:v>22.54</c:v>
                </c:pt>
                <c:pt idx="46681">
                  <c:v>22.61</c:v>
                </c:pt>
                <c:pt idx="46682">
                  <c:v>22.72</c:v>
                </c:pt>
                <c:pt idx="46683">
                  <c:v>22.79</c:v>
                </c:pt>
                <c:pt idx="46684">
                  <c:v>22.9</c:v>
                </c:pt>
                <c:pt idx="46685">
                  <c:v>22.97</c:v>
                </c:pt>
                <c:pt idx="46686">
                  <c:v>23.06</c:v>
                </c:pt>
                <c:pt idx="46687">
                  <c:v>23.13</c:v>
                </c:pt>
                <c:pt idx="46688">
                  <c:v>23.22</c:v>
                </c:pt>
                <c:pt idx="46689">
                  <c:v>23.28</c:v>
                </c:pt>
                <c:pt idx="46690">
                  <c:v>23.36</c:v>
                </c:pt>
                <c:pt idx="46691">
                  <c:v>23.42</c:v>
                </c:pt>
                <c:pt idx="46692">
                  <c:v>23.5</c:v>
                </c:pt>
                <c:pt idx="46693">
                  <c:v>23.55</c:v>
                </c:pt>
                <c:pt idx="46694">
                  <c:v>23.63</c:v>
                </c:pt>
                <c:pt idx="46695">
                  <c:v>23.68</c:v>
                </c:pt>
                <c:pt idx="46696">
                  <c:v>23.74</c:v>
                </c:pt>
                <c:pt idx="46697">
                  <c:v>23.79</c:v>
                </c:pt>
                <c:pt idx="46698">
                  <c:v>23.85</c:v>
                </c:pt>
                <c:pt idx="46699">
                  <c:v>23.89</c:v>
                </c:pt>
                <c:pt idx="46700">
                  <c:v>23.95</c:v>
                </c:pt>
                <c:pt idx="46701">
                  <c:v>23.98</c:v>
                </c:pt>
                <c:pt idx="46702">
                  <c:v>24.04</c:v>
                </c:pt>
                <c:pt idx="46703">
                  <c:v>24.07</c:v>
                </c:pt>
                <c:pt idx="46704">
                  <c:v>24.11</c:v>
                </c:pt>
                <c:pt idx="46705">
                  <c:v>24.13</c:v>
                </c:pt>
                <c:pt idx="46706">
                  <c:v>24.17</c:v>
                </c:pt>
                <c:pt idx="46707">
                  <c:v>24.19</c:v>
                </c:pt>
                <c:pt idx="46708">
                  <c:v>24.21</c:v>
                </c:pt>
                <c:pt idx="46709">
                  <c:v>24.22</c:v>
                </c:pt>
                <c:pt idx="46710">
                  <c:v>24.24</c:v>
                </c:pt>
                <c:pt idx="46711">
                  <c:v>24.25</c:v>
                </c:pt>
                <c:pt idx="46712">
                  <c:v>24.26</c:v>
                </c:pt>
                <c:pt idx="46713">
                  <c:v>24.27</c:v>
                </c:pt>
                <c:pt idx="46714">
                  <c:v>24.27</c:v>
                </c:pt>
                <c:pt idx="46715">
                  <c:v>24.28</c:v>
                </c:pt>
                <c:pt idx="46716">
                  <c:v>24.28</c:v>
                </c:pt>
                <c:pt idx="46717">
                  <c:v>24.27</c:v>
                </c:pt>
                <c:pt idx="46718">
                  <c:v>24.27</c:v>
                </c:pt>
                <c:pt idx="46719">
                  <c:v>24.26</c:v>
                </c:pt>
                <c:pt idx="46720">
                  <c:v>24.25</c:v>
                </c:pt>
                <c:pt idx="46721">
                  <c:v>24.24</c:v>
                </c:pt>
                <c:pt idx="46722">
                  <c:v>24.23</c:v>
                </c:pt>
                <c:pt idx="46723">
                  <c:v>24.22</c:v>
                </c:pt>
                <c:pt idx="46724">
                  <c:v>24.19</c:v>
                </c:pt>
                <c:pt idx="46725">
                  <c:v>24.17</c:v>
                </c:pt>
                <c:pt idx="46726">
                  <c:v>24.14</c:v>
                </c:pt>
                <c:pt idx="46727">
                  <c:v>24.11</c:v>
                </c:pt>
                <c:pt idx="46728">
                  <c:v>24.07</c:v>
                </c:pt>
                <c:pt idx="46729">
                  <c:v>24.05</c:v>
                </c:pt>
                <c:pt idx="46730">
                  <c:v>24</c:v>
                </c:pt>
                <c:pt idx="46731">
                  <c:v>23.97</c:v>
                </c:pt>
                <c:pt idx="46732">
                  <c:v>23.93</c:v>
                </c:pt>
                <c:pt idx="46733">
                  <c:v>23.89</c:v>
                </c:pt>
                <c:pt idx="46734">
                  <c:v>23.83</c:v>
                </c:pt>
                <c:pt idx="46735">
                  <c:v>23.79</c:v>
                </c:pt>
                <c:pt idx="46736">
                  <c:v>23.73</c:v>
                </c:pt>
                <c:pt idx="46737">
                  <c:v>23.68</c:v>
                </c:pt>
                <c:pt idx="46738">
                  <c:v>23.62</c:v>
                </c:pt>
                <c:pt idx="46739">
                  <c:v>23.57</c:v>
                </c:pt>
                <c:pt idx="46740">
                  <c:v>23.51</c:v>
                </c:pt>
                <c:pt idx="46741">
                  <c:v>23.46</c:v>
                </c:pt>
                <c:pt idx="46742">
                  <c:v>23.39</c:v>
                </c:pt>
                <c:pt idx="46743">
                  <c:v>23.33</c:v>
                </c:pt>
                <c:pt idx="46744">
                  <c:v>23.25</c:v>
                </c:pt>
                <c:pt idx="46745">
                  <c:v>23.2</c:v>
                </c:pt>
                <c:pt idx="46746">
                  <c:v>23.11</c:v>
                </c:pt>
                <c:pt idx="46747">
                  <c:v>23.05</c:v>
                </c:pt>
                <c:pt idx="46748">
                  <c:v>22.96</c:v>
                </c:pt>
                <c:pt idx="46749">
                  <c:v>22.9</c:v>
                </c:pt>
                <c:pt idx="46750">
                  <c:v>22.81</c:v>
                </c:pt>
                <c:pt idx="46751">
                  <c:v>22.74</c:v>
                </c:pt>
                <c:pt idx="46752">
                  <c:v>22.64</c:v>
                </c:pt>
                <c:pt idx="46753">
                  <c:v>22.57</c:v>
                </c:pt>
                <c:pt idx="46754">
                  <c:v>22.46</c:v>
                </c:pt>
                <c:pt idx="46755">
                  <c:v>22.39</c:v>
                </c:pt>
                <c:pt idx="46756">
                  <c:v>22.28</c:v>
                </c:pt>
                <c:pt idx="46757">
                  <c:v>22.21</c:v>
                </c:pt>
                <c:pt idx="46758">
                  <c:v>22.1</c:v>
                </c:pt>
                <c:pt idx="46759">
                  <c:v>22.02</c:v>
                </c:pt>
                <c:pt idx="46760">
                  <c:v>21.91</c:v>
                </c:pt>
                <c:pt idx="46761">
                  <c:v>21.83</c:v>
                </c:pt>
                <c:pt idx="46762">
                  <c:v>21.71</c:v>
                </c:pt>
                <c:pt idx="46763">
                  <c:v>21.63</c:v>
                </c:pt>
                <c:pt idx="46764">
                  <c:v>21.5</c:v>
                </c:pt>
                <c:pt idx="46765">
                  <c:v>21.41</c:v>
                </c:pt>
                <c:pt idx="46766">
                  <c:v>21.28</c:v>
                </c:pt>
                <c:pt idx="46767">
                  <c:v>21.19</c:v>
                </c:pt>
                <c:pt idx="46768">
                  <c:v>21.05</c:v>
                </c:pt>
                <c:pt idx="46769">
                  <c:v>20.96</c:v>
                </c:pt>
                <c:pt idx="46770">
                  <c:v>20.82</c:v>
                </c:pt>
                <c:pt idx="46771">
                  <c:v>20.72</c:v>
                </c:pt>
                <c:pt idx="46772">
                  <c:v>20.58</c:v>
                </c:pt>
                <c:pt idx="46773">
                  <c:v>20.48</c:v>
                </c:pt>
                <c:pt idx="46774">
                  <c:v>20.34</c:v>
                </c:pt>
                <c:pt idx="46775">
                  <c:v>20.239999999999998</c:v>
                </c:pt>
                <c:pt idx="46776">
                  <c:v>20.09</c:v>
                </c:pt>
                <c:pt idx="46777">
                  <c:v>19.989999999999998</c:v>
                </c:pt>
                <c:pt idx="46778">
                  <c:v>19.829999999999998</c:v>
                </c:pt>
                <c:pt idx="46779">
                  <c:v>19.73</c:v>
                </c:pt>
                <c:pt idx="46780">
                  <c:v>19.57</c:v>
                </c:pt>
                <c:pt idx="46781">
                  <c:v>19.47</c:v>
                </c:pt>
                <c:pt idx="46782">
                  <c:v>19.309999999999999</c:v>
                </c:pt>
                <c:pt idx="46783">
                  <c:v>19.2</c:v>
                </c:pt>
                <c:pt idx="46784">
                  <c:v>19.04</c:v>
                </c:pt>
                <c:pt idx="46785">
                  <c:v>18.93</c:v>
                </c:pt>
                <c:pt idx="46786">
                  <c:v>18.77</c:v>
                </c:pt>
                <c:pt idx="46787">
                  <c:v>18.66</c:v>
                </c:pt>
                <c:pt idx="46788">
                  <c:v>18.489999999999998</c:v>
                </c:pt>
                <c:pt idx="46789">
                  <c:v>18.38</c:v>
                </c:pt>
                <c:pt idx="46790">
                  <c:v>18.21</c:v>
                </c:pt>
                <c:pt idx="46791">
                  <c:v>18.100000000000001</c:v>
                </c:pt>
                <c:pt idx="46792">
                  <c:v>17.93</c:v>
                </c:pt>
                <c:pt idx="46793">
                  <c:v>17.82</c:v>
                </c:pt>
                <c:pt idx="46794">
                  <c:v>17.649999999999999</c:v>
                </c:pt>
                <c:pt idx="46795">
                  <c:v>17.54</c:v>
                </c:pt>
                <c:pt idx="46796">
                  <c:v>17.36</c:v>
                </c:pt>
                <c:pt idx="46797">
                  <c:v>17.239999999999998</c:v>
                </c:pt>
                <c:pt idx="46798">
                  <c:v>17.059999999999999</c:v>
                </c:pt>
                <c:pt idx="46799">
                  <c:v>16.940000000000001</c:v>
                </c:pt>
                <c:pt idx="46800">
                  <c:v>16.760000000000002</c:v>
                </c:pt>
                <c:pt idx="46801">
                  <c:v>16.649999999999999</c:v>
                </c:pt>
                <c:pt idx="46802">
                  <c:v>16.47</c:v>
                </c:pt>
                <c:pt idx="46803">
                  <c:v>16.36</c:v>
                </c:pt>
                <c:pt idx="46804">
                  <c:v>16.190000000000001</c:v>
                </c:pt>
                <c:pt idx="46805">
                  <c:v>16.07</c:v>
                </c:pt>
                <c:pt idx="46806">
                  <c:v>15.9</c:v>
                </c:pt>
                <c:pt idx="46807">
                  <c:v>15.78</c:v>
                </c:pt>
                <c:pt idx="46808">
                  <c:v>15.61</c:v>
                </c:pt>
                <c:pt idx="46809">
                  <c:v>15.49</c:v>
                </c:pt>
                <c:pt idx="46810">
                  <c:v>15.31</c:v>
                </c:pt>
                <c:pt idx="46811">
                  <c:v>15.2</c:v>
                </c:pt>
                <c:pt idx="46812">
                  <c:v>15.02</c:v>
                </c:pt>
                <c:pt idx="46813">
                  <c:v>14.9</c:v>
                </c:pt>
                <c:pt idx="46814">
                  <c:v>14.72</c:v>
                </c:pt>
                <c:pt idx="46815">
                  <c:v>14.6</c:v>
                </c:pt>
                <c:pt idx="46816">
                  <c:v>14.41</c:v>
                </c:pt>
                <c:pt idx="46817">
                  <c:v>14.29</c:v>
                </c:pt>
                <c:pt idx="46818">
                  <c:v>14.11</c:v>
                </c:pt>
                <c:pt idx="46819">
                  <c:v>13.98</c:v>
                </c:pt>
                <c:pt idx="46820">
                  <c:v>13.8</c:v>
                </c:pt>
                <c:pt idx="46821">
                  <c:v>13.68</c:v>
                </c:pt>
                <c:pt idx="46822">
                  <c:v>13.5</c:v>
                </c:pt>
                <c:pt idx="46823">
                  <c:v>13.38</c:v>
                </c:pt>
                <c:pt idx="46824">
                  <c:v>13.21</c:v>
                </c:pt>
                <c:pt idx="46825">
                  <c:v>13.09</c:v>
                </c:pt>
                <c:pt idx="46826">
                  <c:v>12.92</c:v>
                </c:pt>
                <c:pt idx="46827">
                  <c:v>12.75</c:v>
                </c:pt>
                <c:pt idx="46828">
                  <c:v>12.58</c:v>
                </c:pt>
                <c:pt idx="46829">
                  <c:v>12.46</c:v>
                </c:pt>
                <c:pt idx="46830">
                  <c:v>12.29</c:v>
                </c:pt>
                <c:pt idx="46831">
                  <c:v>12.17</c:v>
                </c:pt>
                <c:pt idx="46832">
                  <c:v>12.05</c:v>
                </c:pt>
                <c:pt idx="46833">
                  <c:v>11.93</c:v>
                </c:pt>
                <c:pt idx="46834">
                  <c:v>11.76</c:v>
                </c:pt>
                <c:pt idx="46835">
                  <c:v>11.64</c:v>
                </c:pt>
                <c:pt idx="46836">
                  <c:v>11.46</c:v>
                </c:pt>
                <c:pt idx="46837">
                  <c:v>11.35</c:v>
                </c:pt>
                <c:pt idx="46838">
                  <c:v>11.18</c:v>
                </c:pt>
                <c:pt idx="46839">
                  <c:v>11.06</c:v>
                </c:pt>
                <c:pt idx="46840">
                  <c:v>10.9</c:v>
                </c:pt>
                <c:pt idx="46841">
                  <c:v>10.79</c:v>
                </c:pt>
                <c:pt idx="46842">
                  <c:v>10.62</c:v>
                </c:pt>
                <c:pt idx="46843">
                  <c:v>10.51</c:v>
                </c:pt>
                <c:pt idx="46844">
                  <c:v>10.35</c:v>
                </c:pt>
                <c:pt idx="46845">
                  <c:v>10.25</c:v>
                </c:pt>
                <c:pt idx="46846">
                  <c:v>10.08</c:v>
                </c:pt>
                <c:pt idx="46847">
                  <c:v>9.98</c:v>
                </c:pt>
                <c:pt idx="46848">
                  <c:v>9.82</c:v>
                </c:pt>
                <c:pt idx="46849">
                  <c:v>9.7100000000000009</c:v>
                </c:pt>
                <c:pt idx="46850">
                  <c:v>9.5500000000000007</c:v>
                </c:pt>
                <c:pt idx="46851">
                  <c:v>9.44</c:v>
                </c:pt>
                <c:pt idx="46852">
                  <c:v>9.2799999999999994</c:v>
                </c:pt>
                <c:pt idx="46853">
                  <c:v>9.18</c:v>
                </c:pt>
                <c:pt idx="46854">
                  <c:v>9.02</c:v>
                </c:pt>
                <c:pt idx="46855">
                  <c:v>8.92</c:v>
                </c:pt>
                <c:pt idx="46856">
                  <c:v>8.77</c:v>
                </c:pt>
                <c:pt idx="46857">
                  <c:v>8.67</c:v>
                </c:pt>
                <c:pt idx="46858">
                  <c:v>8.52</c:v>
                </c:pt>
                <c:pt idx="46859">
                  <c:v>8.43</c:v>
                </c:pt>
                <c:pt idx="46860">
                  <c:v>8.2899999999999991</c:v>
                </c:pt>
                <c:pt idx="46861">
                  <c:v>8.19</c:v>
                </c:pt>
                <c:pt idx="46862">
                  <c:v>8.0500000000000007</c:v>
                </c:pt>
                <c:pt idx="46863">
                  <c:v>7.96</c:v>
                </c:pt>
                <c:pt idx="46864">
                  <c:v>7.82</c:v>
                </c:pt>
                <c:pt idx="46865">
                  <c:v>7.72</c:v>
                </c:pt>
                <c:pt idx="46866">
                  <c:v>7.58</c:v>
                </c:pt>
                <c:pt idx="46867">
                  <c:v>7.49</c:v>
                </c:pt>
                <c:pt idx="46868">
                  <c:v>7.36</c:v>
                </c:pt>
                <c:pt idx="46869">
                  <c:v>7.27</c:v>
                </c:pt>
                <c:pt idx="46870">
                  <c:v>7.14</c:v>
                </c:pt>
                <c:pt idx="46871">
                  <c:v>7.06</c:v>
                </c:pt>
                <c:pt idx="46872">
                  <c:v>6.93</c:v>
                </c:pt>
                <c:pt idx="46873">
                  <c:v>6.85</c:v>
                </c:pt>
                <c:pt idx="46874">
                  <c:v>6.73</c:v>
                </c:pt>
                <c:pt idx="46875">
                  <c:v>6.65</c:v>
                </c:pt>
                <c:pt idx="46876">
                  <c:v>6.53</c:v>
                </c:pt>
                <c:pt idx="46877">
                  <c:v>6.45</c:v>
                </c:pt>
                <c:pt idx="46878">
                  <c:v>6.33</c:v>
                </c:pt>
                <c:pt idx="46879">
                  <c:v>6.25</c:v>
                </c:pt>
                <c:pt idx="46880">
                  <c:v>6.13</c:v>
                </c:pt>
                <c:pt idx="46881">
                  <c:v>6.05</c:v>
                </c:pt>
                <c:pt idx="46882">
                  <c:v>5.93</c:v>
                </c:pt>
                <c:pt idx="46883">
                  <c:v>5.85</c:v>
                </c:pt>
                <c:pt idx="46884">
                  <c:v>5.74</c:v>
                </c:pt>
                <c:pt idx="46885">
                  <c:v>5.67</c:v>
                </c:pt>
                <c:pt idx="46886">
                  <c:v>5.56</c:v>
                </c:pt>
                <c:pt idx="46887">
                  <c:v>5.49</c:v>
                </c:pt>
                <c:pt idx="46888">
                  <c:v>5.38</c:v>
                </c:pt>
                <c:pt idx="46889">
                  <c:v>5.31</c:v>
                </c:pt>
                <c:pt idx="46890">
                  <c:v>5.2</c:v>
                </c:pt>
                <c:pt idx="46891">
                  <c:v>5.13</c:v>
                </c:pt>
                <c:pt idx="46892">
                  <c:v>5.03</c:v>
                </c:pt>
                <c:pt idx="46893">
                  <c:v>4.96</c:v>
                </c:pt>
                <c:pt idx="46894">
                  <c:v>4.87</c:v>
                </c:pt>
                <c:pt idx="46895">
                  <c:v>4.8099999999999996</c:v>
                </c:pt>
                <c:pt idx="46896">
                  <c:v>4.72</c:v>
                </c:pt>
                <c:pt idx="46897">
                  <c:v>4.66</c:v>
                </c:pt>
                <c:pt idx="46898">
                  <c:v>4.57</c:v>
                </c:pt>
                <c:pt idx="46899">
                  <c:v>4.51</c:v>
                </c:pt>
                <c:pt idx="46900">
                  <c:v>4.41</c:v>
                </c:pt>
                <c:pt idx="46901">
                  <c:v>4.3499999999999996</c:v>
                </c:pt>
                <c:pt idx="46902">
                  <c:v>4.25</c:v>
                </c:pt>
                <c:pt idx="46903">
                  <c:v>4.2</c:v>
                </c:pt>
                <c:pt idx="46904">
                  <c:v>4.1100000000000003</c:v>
                </c:pt>
                <c:pt idx="46905">
                  <c:v>4.0599999999999996</c:v>
                </c:pt>
                <c:pt idx="46906">
                  <c:v>3.98</c:v>
                </c:pt>
                <c:pt idx="46907">
                  <c:v>3.9</c:v>
                </c:pt>
                <c:pt idx="46908">
                  <c:v>3.82</c:v>
                </c:pt>
                <c:pt idx="46909">
                  <c:v>3.77</c:v>
                </c:pt>
                <c:pt idx="46910">
                  <c:v>3.7</c:v>
                </c:pt>
                <c:pt idx="46911">
                  <c:v>3.65</c:v>
                </c:pt>
                <c:pt idx="46912">
                  <c:v>3.6</c:v>
                </c:pt>
                <c:pt idx="46913">
                  <c:v>3.55</c:v>
                </c:pt>
                <c:pt idx="46914">
                  <c:v>3.48</c:v>
                </c:pt>
                <c:pt idx="46915">
                  <c:v>3.44</c:v>
                </c:pt>
                <c:pt idx="46916">
                  <c:v>3.37</c:v>
                </c:pt>
                <c:pt idx="46917">
                  <c:v>3.32</c:v>
                </c:pt>
                <c:pt idx="46918">
                  <c:v>3.26</c:v>
                </c:pt>
                <c:pt idx="46919">
                  <c:v>3.21</c:v>
                </c:pt>
                <c:pt idx="46920">
                  <c:v>3.15</c:v>
                </c:pt>
                <c:pt idx="46921">
                  <c:v>3.1</c:v>
                </c:pt>
                <c:pt idx="46922">
                  <c:v>3.04</c:v>
                </c:pt>
                <c:pt idx="46923">
                  <c:v>3</c:v>
                </c:pt>
                <c:pt idx="46924">
                  <c:v>2.93</c:v>
                </c:pt>
                <c:pt idx="46925">
                  <c:v>2.89</c:v>
                </c:pt>
                <c:pt idx="46926">
                  <c:v>2.83</c:v>
                </c:pt>
                <c:pt idx="46927">
                  <c:v>2.79</c:v>
                </c:pt>
                <c:pt idx="46928">
                  <c:v>2.73</c:v>
                </c:pt>
                <c:pt idx="46929">
                  <c:v>2.7</c:v>
                </c:pt>
                <c:pt idx="46930">
                  <c:v>2.64</c:v>
                </c:pt>
                <c:pt idx="46931">
                  <c:v>2.61</c:v>
                </c:pt>
                <c:pt idx="46932">
                  <c:v>2.56</c:v>
                </c:pt>
                <c:pt idx="46933">
                  <c:v>2.5299999999999998</c:v>
                </c:pt>
                <c:pt idx="46934">
                  <c:v>2.48</c:v>
                </c:pt>
                <c:pt idx="46935">
                  <c:v>2.4500000000000002</c:v>
                </c:pt>
                <c:pt idx="46936">
                  <c:v>2.41</c:v>
                </c:pt>
                <c:pt idx="46937">
                  <c:v>2.38</c:v>
                </c:pt>
                <c:pt idx="46938">
                  <c:v>2.33</c:v>
                </c:pt>
                <c:pt idx="46939">
                  <c:v>2.29</c:v>
                </c:pt>
                <c:pt idx="46940">
                  <c:v>2.25</c:v>
                </c:pt>
                <c:pt idx="46941">
                  <c:v>2.21</c:v>
                </c:pt>
                <c:pt idx="46942">
                  <c:v>2.16</c:v>
                </c:pt>
                <c:pt idx="46943">
                  <c:v>2.13</c:v>
                </c:pt>
                <c:pt idx="46944">
                  <c:v>2.09</c:v>
                </c:pt>
                <c:pt idx="46945">
                  <c:v>2.0699999999999998</c:v>
                </c:pt>
                <c:pt idx="46946">
                  <c:v>2.0299999999999998</c:v>
                </c:pt>
                <c:pt idx="46947">
                  <c:v>2</c:v>
                </c:pt>
                <c:pt idx="46948">
                  <c:v>1.97</c:v>
                </c:pt>
                <c:pt idx="46949">
                  <c:v>1.95</c:v>
                </c:pt>
                <c:pt idx="46950">
                  <c:v>1.91</c:v>
                </c:pt>
                <c:pt idx="46951">
                  <c:v>1.89</c:v>
                </c:pt>
                <c:pt idx="46952">
                  <c:v>1.85</c:v>
                </c:pt>
                <c:pt idx="46953">
                  <c:v>1.83</c:v>
                </c:pt>
                <c:pt idx="46954">
                  <c:v>1.79</c:v>
                </c:pt>
                <c:pt idx="46955">
                  <c:v>1.77</c:v>
                </c:pt>
                <c:pt idx="46956">
                  <c:v>1.74</c:v>
                </c:pt>
                <c:pt idx="46957">
                  <c:v>1.72</c:v>
                </c:pt>
                <c:pt idx="46958">
                  <c:v>1.69</c:v>
                </c:pt>
                <c:pt idx="46959">
                  <c:v>1.67</c:v>
                </c:pt>
                <c:pt idx="46960">
                  <c:v>1.64</c:v>
                </c:pt>
                <c:pt idx="46961">
                  <c:v>1.62</c:v>
                </c:pt>
                <c:pt idx="46962">
                  <c:v>1.58</c:v>
                </c:pt>
                <c:pt idx="46963">
                  <c:v>1.56</c:v>
                </c:pt>
                <c:pt idx="46964">
                  <c:v>1.53</c:v>
                </c:pt>
                <c:pt idx="46965">
                  <c:v>1.51</c:v>
                </c:pt>
                <c:pt idx="46966">
                  <c:v>1.48</c:v>
                </c:pt>
                <c:pt idx="46967">
                  <c:v>1.47</c:v>
                </c:pt>
                <c:pt idx="46968">
                  <c:v>1.44</c:v>
                </c:pt>
                <c:pt idx="46969">
                  <c:v>1.43</c:v>
                </c:pt>
                <c:pt idx="46970">
                  <c:v>1.4</c:v>
                </c:pt>
                <c:pt idx="46971">
                  <c:v>1.39</c:v>
                </c:pt>
                <c:pt idx="46972">
                  <c:v>1.37</c:v>
                </c:pt>
                <c:pt idx="46973">
                  <c:v>1.36</c:v>
                </c:pt>
                <c:pt idx="46974">
                  <c:v>1.34</c:v>
                </c:pt>
                <c:pt idx="46975">
                  <c:v>1.33</c:v>
                </c:pt>
                <c:pt idx="46976">
                  <c:v>1.31</c:v>
                </c:pt>
                <c:pt idx="46977">
                  <c:v>1.29</c:v>
                </c:pt>
                <c:pt idx="46978">
                  <c:v>1.28</c:v>
                </c:pt>
                <c:pt idx="46979">
                  <c:v>1.26</c:v>
                </c:pt>
                <c:pt idx="46980">
                  <c:v>1.24</c:v>
                </c:pt>
                <c:pt idx="46981">
                  <c:v>1.23</c:v>
                </c:pt>
                <c:pt idx="46982">
                  <c:v>1.21</c:v>
                </c:pt>
                <c:pt idx="46983">
                  <c:v>1.2</c:v>
                </c:pt>
                <c:pt idx="46984">
                  <c:v>1.18</c:v>
                </c:pt>
                <c:pt idx="46985">
                  <c:v>1.17</c:v>
                </c:pt>
                <c:pt idx="46986">
                  <c:v>1.1399999999999999</c:v>
                </c:pt>
                <c:pt idx="46987">
                  <c:v>1.1200000000000001</c:v>
                </c:pt>
                <c:pt idx="46988">
                  <c:v>1.1000000000000001</c:v>
                </c:pt>
                <c:pt idx="46989">
                  <c:v>1.0900000000000001</c:v>
                </c:pt>
                <c:pt idx="46990">
                  <c:v>1.07</c:v>
                </c:pt>
                <c:pt idx="46991">
                  <c:v>1.06</c:v>
                </c:pt>
                <c:pt idx="46992">
                  <c:v>1.05</c:v>
                </c:pt>
                <c:pt idx="46993">
                  <c:v>1.04</c:v>
                </c:pt>
                <c:pt idx="46994">
                  <c:v>1.03</c:v>
                </c:pt>
                <c:pt idx="46995">
                  <c:v>1.02</c:v>
                </c:pt>
                <c:pt idx="46996">
                  <c:v>1.01</c:v>
                </c:pt>
                <c:pt idx="46997">
                  <c:v>1</c:v>
                </c:pt>
                <c:pt idx="46998">
                  <c:v>0.99</c:v>
                </c:pt>
                <c:pt idx="46999">
                  <c:v>0.98</c:v>
                </c:pt>
                <c:pt idx="47000">
                  <c:v>0.97</c:v>
                </c:pt>
                <c:pt idx="47001">
                  <c:v>0.96</c:v>
                </c:pt>
                <c:pt idx="47002">
                  <c:v>0.95</c:v>
                </c:pt>
                <c:pt idx="47003">
                  <c:v>0.95</c:v>
                </c:pt>
                <c:pt idx="47004">
                  <c:v>0.94</c:v>
                </c:pt>
                <c:pt idx="47005">
                  <c:v>0.93</c:v>
                </c:pt>
                <c:pt idx="47006">
                  <c:v>0.92</c:v>
                </c:pt>
                <c:pt idx="47007">
                  <c:v>0.92</c:v>
                </c:pt>
                <c:pt idx="47008">
                  <c:v>0.9</c:v>
                </c:pt>
                <c:pt idx="47009">
                  <c:v>0.89</c:v>
                </c:pt>
                <c:pt idx="47010">
                  <c:v>0.88</c:v>
                </c:pt>
                <c:pt idx="47011">
                  <c:v>0.87</c:v>
                </c:pt>
                <c:pt idx="47012">
                  <c:v>0.85</c:v>
                </c:pt>
                <c:pt idx="47013">
                  <c:v>0.84</c:v>
                </c:pt>
                <c:pt idx="47014">
                  <c:v>0.83</c:v>
                </c:pt>
                <c:pt idx="47015">
                  <c:v>0.82</c:v>
                </c:pt>
                <c:pt idx="47016">
                  <c:v>0.81</c:v>
                </c:pt>
                <c:pt idx="47017">
                  <c:v>0.81</c:v>
                </c:pt>
                <c:pt idx="47018">
                  <c:v>0.8</c:v>
                </c:pt>
                <c:pt idx="47019">
                  <c:v>0.8</c:v>
                </c:pt>
                <c:pt idx="47020">
                  <c:v>0.79</c:v>
                </c:pt>
                <c:pt idx="47021">
                  <c:v>0.79</c:v>
                </c:pt>
                <c:pt idx="47022">
                  <c:v>0.78</c:v>
                </c:pt>
                <c:pt idx="47023">
                  <c:v>0.78</c:v>
                </c:pt>
                <c:pt idx="47024">
                  <c:v>0.77</c:v>
                </c:pt>
                <c:pt idx="47025">
                  <c:v>0.77</c:v>
                </c:pt>
                <c:pt idx="47026">
                  <c:v>0.76</c:v>
                </c:pt>
                <c:pt idx="47027">
                  <c:v>0.76</c:v>
                </c:pt>
                <c:pt idx="47028">
                  <c:v>0.75</c:v>
                </c:pt>
                <c:pt idx="47029">
                  <c:v>0.74</c:v>
                </c:pt>
                <c:pt idx="47030">
                  <c:v>0.74</c:v>
                </c:pt>
                <c:pt idx="47031">
                  <c:v>0.73</c:v>
                </c:pt>
                <c:pt idx="47032">
                  <c:v>0.72</c:v>
                </c:pt>
                <c:pt idx="47033">
                  <c:v>0.72</c:v>
                </c:pt>
                <c:pt idx="47034">
                  <c:v>0.72</c:v>
                </c:pt>
                <c:pt idx="47035">
                  <c:v>0.71</c:v>
                </c:pt>
                <c:pt idx="47036">
                  <c:v>0.71</c:v>
                </c:pt>
                <c:pt idx="47037">
                  <c:v>0.71</c:v>
                </c:pt>
                <c:pt idx="47038">
                  <c:v>0.7</c:v>
                </c:pt>
                <c:pt idx="47039">
                  <c:v>0.7</c:v>
                </c:pt>
                <c:pt idx="47040">
                  <c:v>0.69</c:v>
                </c:pt>
                <c:pt idx="47041">
                  <c:v>0.68</c:v>
                </c:pt>
                <c:pt idx="47042">
                  <c:v>0.67</c:v>
                </c:pt>
                <c:pt idx="47043">
                  <c:v>0.67</c:v>
                </c:pt>
                <c:pt idx="47044">
                  <c:v>0.66</c:v>
                </c:pt>
                <c:pt idx="47045">
                  <c:v>0.65</c:v>
                </c:pt>
                <c:pt idx="47046">
                  <c:v>0.64</c:v>
                </c:pt>
                <c:pt idx="47047">
                  <c:v>0.64</c:v>
                </c:pt>
                <c:pt idx="47048">
                  <c:v>0.63</c:v>
                </c:pt>
                <c:pt idx="47049">
                  <c:v>0.63</c:v>
                </c:pt>
                <c:pt idx="47050">
                  <c:v>0.63</c:v>
                </c:pt>
                <c:pt idx="47051">
                  <c:v>0.63</c:v>
                </c:pt>
                <c:pt idx="47052">
                  <c:v>0.63</c:v>
                </c:pt>
                <c:pt idx="47053">
                  <c:v>0.63</c:v>
                </c:pt>
                <c:pt idx="47054">
                  <c:v>0.63</c:v>
                </c:pt>
                <c:pt idx="47055">
                  <c:v>0.63</c:v>
                </c:pt>
                <c:pt idx="47056">
                  <c:v>0.63</c:v>
                </c:pt>
                <c:pt idx="47057">
                  <c:v>0.63</c:v>
                </c:pt>
                <c:pt idx="47058">
                  <c:v>0.62</c:v>
                </c:pt>
                <c:pt idx="47059">
                  <c:v>0.62</c:v>
                </c:pt>
                <c:pt idx="47060">
                  <c:v>0.62</c:v>
                </c:pt>
                <c:pt idx="47061">
                  <c:v>0.61</c:v>
                </c:pt>
                <c:pt idx="47062">
                  <c:v>0.6</c:v>
                </c:pt>
                <c:pt idx="47063">
                  <c:v>0.6</c:v>
                </c:pt>
                <c:pt idx="47064">
                  <c:v>0.59</c:v>
                </c:pt>
                <c:pt idx="47065">
                  <c:v>0.59</c:v>
                </c:pt>
                <c:pt idx="47066">
                  <c:v>0.59</c:v>
                </c:pt>
                <c:pt idx="47067">
                  <c:v>0.59</c:v>
                </c:pt>
                <c:pt idx="47068">
                  <c:v>0.57999999999999996</c:v>
                </c:pt>
                <c:pt idx="47069">
                  <c:v>0.57999999999999996</c:v>
                </c:pt>
                <c:pt idx="47070">
                  <c:v>0.57999999999999996</c:v>
                </c:pt>
                <c:pt idx="47071">
                  <c:v>0.57999999999999996</c:v>
                </c:pt>
                <c:pt idx="47072">
                  <c:v>0.57999999999999996</c:v>
                </c:pt>
                <c:pt idx="47073">
                  <c:v>0.56999999999999995</c:v>
                </c:pt>
                <c:pt idx="47074">
                  <c:v>0.56999999999999995</c:v>
                </c:pt>
                <c:pt idx="47075">
                  <c:v>0.56999999999999995</c:v>
                </c:pt>
                <c:pt idx="47076">
                  <c:v>0.56000000000000005</c:v>
                </c:pt>
                <c:pt idx="47077">
                  <c:v>0.56000000000000005</c:v>
                </c:pt>
                <c:pt idx="47078">
                  <c:v>0.56000000000000005</c:v>
                </c:pt>
                <c:pt idx="47079">
                  <c:v>0.55000000000000004</c:v>
                </c:pt>
                <c:pt idx="47080">
                  <c:v>0.55000000000000004</c:v>
                </c:pt>
                <c:pt idx="47081">
                  <c:v>0.55000000000000004</c:v>
                </c:pt>
                <c:pt idx="47082">
                  <c:v>0.54</c:v>
                </c:pt>
                <c:pt idx="47083">
                  <c:v>0.54</c:v>
                </c:pt>
                <c:pt idx="47084">
                  <c:v>0.53</c:v>
                </c:pt>
                <c:pt idx="47085">
                  <c:v>0.53</c:v>
                </c:pt>
                <c:pt idx="47086">
                  <c:v>0.53</c:v>
                </c:pt>
                <c:pt idx="47087">
                  <c:v>0.53</c:v>
                </c:pt>
                <c:pt idx="47088">
                  <c:v>0.53</c:v>
                </c:pt>
                <c:pt idx="47089">
                  <c:v>0.53</c:v>
                </c:pt>
                <c:pt idx="47090">
                  <c:v>0.52</c:v>
                </c:pt>
                <c:pt idx="47091">
                  <c:v>0.52</c:v>
                </c:pt>
                <c:pt idx="47092">
                  <c:v>0.51</c:v>
                </c:pt>
                <c:pt idx="47093">
                  <c:v>0.51</c:v>
                </c:pt>
                <c:pt idx="47094">
                  <c:v>0.51</c:v>
                </c:pt>
                <c:pt idx="47095">
                  <c:v>0.51</c:v>
                </c:pt>
                <c:pt idx="47096">
                  <c:v>0.51</c:v>
                </c:pt>
                <c:pt idx="47097">
                  <c:v>0.51</c:v>
                </c:pt>
                <c:pt idx="47098">
                  <c:v>0.51</c:v>
                </c:pt>
                <c:pt idx="47099">
                  <c:v>0.51</c:v>
                </c:pt>
                <c:pt idx="47100">
                  <c:v>0.5</c:v>
                </c:pt>
                <c:pt idx="47101">
                  <c:v>0.5</c:v>
                </c:pt>
                <c:pt idx="47102">
                  <c:v>0.5</c:v>
                </c:pt>
                <c:pt idx="47103">
                  <c:v>0.5</c:v>
                </c:pt>
                <c:pt idx="47104">
                  <c:v>0.5</c:v>
                </c:pt>
                <c:pt idx="47105">
                  <c:v>0.49</c:v>
                </c:pt>
                <c:pt idx="47106">
                  <c:v>0.49</c:v>
                </c:pt>
                <c:pt idx="47107">
                  <c:v>0.49</c:v>
                </c:pt>
                <c:pt idx="47108">
                  <c:v>0.49</c:v>
                </c:pt>
                <c:pt idx="47109">
                  <c:v>0.49</c:v>
                </c:pt>
                <c:pt idx="47110">
                  <c:v>0.48</c:v>
                </c:pt>
                <c:pt idx="47111">
                  <c:v>0.48</c:v>
                </c:pt>
                <c:pt idx="47112">
                  <c:v>0.48</c:v>
                </c:pt>
                <c:pt idx="47113">
                  <c:v>0.48</c:v>
                </c:pt>
                <c:pt idx="47114">
                  <c:v>0.47</c:v>
                </c:pt>
                <c:pt idx="47115">
                  <c:v>0.47</c:v>
                </c:pt>
                <c:pt idx="47116">
                  <c:v>0.47</c:v>
                </c:pt>
                <c:pt idx="47117">
                  <c:v>0.46</c:v>
                </c:pt>
                <c:pt idx="47118">
                  <c:v>0.46</c:v>
                </c:pt>
                <c:pt idx="47119">
                  <c:v>0.46</c:v>
                </c:pt>
                <c:pt idx="47120">
                  <c:v>0.46</c:v>
                </c:pt>
                <c:pt idx="47121">
                  <c:v>0.46</c:v>
                </c:pt>
                <c:pt idx="47122">
                  <c:v>0.46</c:v>
                </c:pt>
                <c:pt idx="47123">
                  <c:v>0.46</c:v>
                </c:pt>
                <c:pt idx="47124">
                  <c:v>0.46</c:v>
                </c:pt>
                <c:pt idx="47125">
                  <c:v>0.45</c:v>
                </c:pt>
                <c:pt idx="47126">
                  <c:v>0.45</c:v>
                </c:pt>
                <c:pt idx="47127">
                  <c:v>0.44</c:v>
                </c:pt>
                <c:pt idx="47128">
                  <c:v>0.44</c:v>
                </c:pt>
                <c:pt idx="47129">
                  <c:v>0.43</c:v>
                </c:pt>
                <c:pt idx="47130">
                  <c:v>0.42</c:v>
                </c:pt>
                <c:pt idx="47131">
                  <c:v>0.42</c:v>
                </c:pt>
                <c:pt idx="47132">
                  <c:v>0.41</c:v>
                </c:pt>
                <c:pt idx="47133">
                  <c:v>0.41</c:v>
                </c:pt>
                <c:pt idx="47134">
                  <c:v>0.41</c:v>
                </c:pt>
                <c:pt idx="47135">
                  <c:v>0.42</c:v>
                </c:pt>
                <c:pt idx="47136">
                  <c:v>0.42</c:v>
                </c:pt>
                <c:pt idx="47137">
                  <c:v>0.43</c:v>
                </c:pt>
                <c:pt idx="47138">
                  <c:v>0.43</c:v>
                </c:pt>
                <c:pt idx="47139">
                  <c:v>0.42</c:v>
                </c:pt>
                <c:pt idx="47140">
                  <c:v>0.42</c:v>
                </c:pt>
                <c:pt idx="47141">
                  <c:v>0.42</c:v>
                </c:pt>
                <c:pt idx="47142">
                  <c:v>0.41</c:v>
                </c:pt>
                <c:pt idx="47143">
                  <c:v>0.41</c:v>
                </c:pt>
                <c:pt idx="47144">
                  <c:v>0.41</c:v>
                </c:pt>
                <c:pt idx="47145">
                  <c:v>0.41</c:v>
                </c:pt>
                <c:pt idx="47146">
                  <c:v>0.41</c:v>
                </c:pt>
                <c:pt idx="47147">
                  <c:v>0.41</c:v>
                </c:pt>
                <c:pt idx="47148">
                  <c:v>0.4</c:v>
                </c:pt>
                <c:pt idx="47149">
                  <c:v>0.4</c:v>
                </c:pt>
                <c:pt idx="47150">
                  <c:v>0.4</c:v>
                </c:pt>
                <c:pt idx="47151">
                  <c:v>0.4</c:v>
                </c:pt>
                <c:pt idx="47152">
                  <c:v>0.39</c:v>
                </c:pt>
                <c:pt idx="47153">
                  <c:v>0.39</c:v>
                </c:pt>
                <c:pt idx="47154">
                  <c:v>0.39</c:v>
                </c:pt>
                <c:pt idx="47155">
                  <c:v>0.38</c:v>
                </c:pt>
                <c:pt idx="47156">
                  <c:v>0.38</c:v>
                </c:pt>
                <c:pt idx="47157">
                  <c:v>0.38</c:v>
                </c:pt>
                <c:pt idx="47158">
                  <c:v>0.38</c:v>
                </c:pt>
                <c:pt idx="47159">
                  <c:v>0.38</c:v>
                </c:pt>
                <c:pt idx="47160">
                  <c:v>0.38</c:v>
                </c:pt>
                <c:pt idx="47161">
                  <c:v>0.38</c:v>
                </c:pt>
                <c:pt idx="47162">
                  <c:v>0.38</c:v>
                </c:pt>
                <c:pt idx="47163">
                  <c:v>0.38</c:v>
                </c:pt>
                <c:pt idx="47164">
                  <c:v>0.37</c:v>
                </c:pt>
                <c:pt idx="47165">
                  <c:v>0.37</c:v>
                </c:pt>
                <c:pt idx="47166">
                  <c:v>0.36</c:v>
                </c:pt>
                <c:pt idx="47167">
                  <c:v>0.36</c:v>
                </c:pt>
                <c:pt idx="47168">
                  <c:v>0.36</c:v>
                </c:pt>
                <c:pt idx="47169">
                  <c:v>0.36</c:v>
                </c:pt>
                <c:pt idx="47170">
                  <c:v>0.36</c:v>
                </c:pt>
                <c:pt idx="47171">
                  <c:v>0.36</c:v>
                </c:pt>
                <c:pt idx="47172">
                  <c:v>0.36</c:v>
                </c:pt>
                <c:pt idx="47173">
                  <c:v>0.36</c:v>
                </c:pt>
                <c:pt idx="47174">
                  <c:v>0.36</c:v>
                </c:pt>
                <c:pt idx="47175">
                  <c:v>0.36</c:v>
                </c:pt>
                <c:pt idx="47176">
                  <c:v>0.36</c:v>
                </c:pt>
                <c:pt idx="47177">
                  <c:v>0.35</c:v>
                </c:pt>
                <c:pt idx="47178">
                  <c:v>0.35</c:v>
                </c:pt>
                <c:pt idx="47179">
                  <c:v>0.35</c:v>
                </c:pt>
                <c:pt idx="47180">
                  <c:v>0.35</c:v>
                </c:pt>
                <c:pt idx="47181">
                  <c:v>0.35</c:v>
                </c:pt>
                <c:pt idx="47182">
                  <c:v>0.34</c:v>
                </c:pt>
                <c:pt idx="47183">
                  <c:v>0.34</c:v>
                </c:pt>
                <c:pt idx="47184">
                  <c:v>0.34</c:v>
                </c:pt>
                <c:pt idx="47185">
                  <c:v>0.34</c:v>
                </c:pt>
                <c:pt idx="47186">
                  <c:v>0.34</c:v>
                </c:pt>
                <c:pt idx="47187">
                  <c:v>0.35</c:v>
                </c:pt>
                <c:pt idx="47188">
                  <c:v>0.35</c:v>
                </c:pt>
                <c:pt idx="47189">
                  <c:v>0.35</c:v>
                </c:pt>
                <c:pt idx="47190">
                  <c:v>0.35</c:v>
                </c:pt>
                <c:pt idx="47191">
                  <c:v>0.34</c:v>
                </c:pt>
                <c:pt idx="47192">
                  <c:v>0.34</c:v>
                </c:pt>
                <c:pt idx="47193">
                  <c:v>0.33</c:v>
                </c:pt>
                <c:pt idx="47194">
                  <c:v>0.32</c:v>
                </c:pt>
                <c:pt idx="47195">
                  <c:v>0.32</c:v>
                </c:pt>
                <c:pt idx="47196">
                  <c:v>0.32</c:v>
                </c:pt>
                <c:pt idx="47197">
                  <c:v>0.32</c:v>
                </c:pt>
                <c:pt idx="47198">
                  <c:v>0.33</c:v>
                </c:pt>
                <c:pt idx="47199">
                  <c:v>0.33</c:v>
                </c:pt>
                <c:pt idx="47200">
                  <c:v>0.33</c:v>
                </c:pt>
                <c:pt idx="47201">
                  <c:v>0.33</c:v>
                </c:pt>
                <c:pt idx="47202">
                  <c:v>0.33</c:v>
                </c:pt>
                <c:pt idx="47203">
                  <c:v>0.33</c:v>
                </c:pt>
                <c:pt idx="47204">
                  <c:v>0.33</c:v>
                </c:pt>
                <c:pt idx="47205">
                  <c:v>0.32</c:v>
                </c:pt>
                <c:pt idx="47206">
                  <c:v>0.32</c:v>
                </c:pt>
                <c:pt idx="47207">
                  <c:v>0.31</c:v>
                </c:pt>
                <c:pt idx="47208">
                  <c:v>0.31</c:v>
                </c:pt>
                <c:pt idx="47209">
                  <c:v>0.3</c:v>
                </c:pt>
                <c:pt idx="47210">
                  <c:v>0.3</c:v>
                </c:pt>
                <c:pt idx="47211">
                  <c:v>0.28999999999999998</c:v>
                </c:pt>
                <c:pt idx="47212">
                  <c:v>0.28999999999999998</c:v>
                </c:pt>
                <c:pt idx="47213">
                  <c:v>0.28999999999999998</c:v>
                </c:pt>
                <c:pt idx="47214">
                  <c:v>0.28999999999999998</c:v>
                </c:pt>
                <c:pt idx="47215">
                  <c:v>0.28999999999999998</c:v>
                </c:pt>
                <c:pt idx="47216">
                  <c:v>0.3</c:v>
                </c:pt>
                <c:pt idx="47217">
                  <c:v>0.3</c:v>
                </c:pt>
                <c:pt idx="47218">
                  <c:v>0.3</c:v>
                </c:pt>
                <c:pt idx="47219">
                  <c:v>0.28999999999999998</c:v>
                </c:pt>
                <c:pt idx="47220">
                  <c:v>0.28999999999999998</c:v>
                </c:pt>
                <c:pt idx="47221">
                  <c:v>0.28999999999999998</c:v>
                </c:pt>
                <c:pt idx="47222">
                  <c:v>0.28999999999999998</c:v>
                </c:pt>
                <c:pt idx="47223">
                  <c:v>0.28999999999999998</c:v>
                </c:pt>
                <c:pt idx="47224">
                  <c:v>0.28999999999999998</c:v>
                </c:pt>
                <c:pt idx="47225">
                  <c:v>0.28999999999999998</c:v>
                </c:pt>
                <c:pt idx="47226">
                  <c:v>0.28999999999999998</c:v>
                </c:pt>
                <c:pt idx="47227">
                  <c:v>0.28000000000000003</c:v>
                </c:pt>
                <c:pt idx="47228">
                  <c:v>0.28000000000000003</c:v>
                </c:pt>
                <c:pt idx="47229">
                  <c:v>0.28000000000000003</c:v>
                </c:pt>
                <c:pt idx="47230">
                  <c:v>0.27</c:v>
                </c:pt>
                <c:pt idx="47231">
                  <c:v>0.27</c:v>
                </c:pt>
                <c:pt idx="47232">
                  <c:v>0.27</c:v>
                </c:pt>
                <c:pt idx="47233">
                  <c:v>0.27</c:v>
                </c:pt>
                <c:pt idx="47234">
                  <c:v>0.28000000000000003</c:v>
                </c:pt>
                <c:pt idx="47235">
                  <c:v>0.28000000000000003</c:v>
                </c:pt>
                <c:pt idx="47236">
                  <c:v>0.27</c:v>
                </c:pt>
                <c:pt idx="47237">
                  <c:v>0.27</c:v>
                </c:pt>
                <c:pt idx="47238">
                  <c:v>0.27</c:v>
                </c:pt>
                <c:pt idx="47239">
                  <c:v>0.27</c:v>
                </c:pt>
                <c:pt idx="47240">
                  <c:v>0.27</c:v>
                </c:pt>
                <c:pt idx="47241">
                  <c:v>0.28000000000000003</c:v>
                </c:pt>
                <c:pt idx="47242">
                  <c:v>0.28000000000000003</c:v>
                </c:pt>
                <c:pt idx="47243">
                  <c:v>0.28000000000000003</c:v>
                </c:pt>
                <c:pt idx="47244">
                  <c:v>0.28000000000000003</c:v>
                </c:pt>
                <c:pt idx="47245">
                  <c:v>0.27</c:v>
                </c:pt>
                <c:pt idx="47246">
                  <c:v>0.27</c:v>
                </c:pt>
                <c:pt idx="47247">
                  <c:v>0.26</c:v>
                </c:pt>
                <c:pt idx="47248">
                  <c:v>0.26</c:v>
                </c:pt>
                <c:pt idx="47249">
                  <c:v>0.26</c:v>
                </c:pt>
                <c:pt idx="47250">
                  <c:v>0.26</c:v>
                </c:pt>
                <c:pt idx="47251">
                  <c:v>0.26</c:v>
                </c:pt>
                <c:pt idx="47252">
                  <c:v>0.26</c:v>
                </c:pt>
                <c:pt idx="47253">
                  <c:v>0.26</c:v>
                </c:pt>
                <c:pt idx="47254">
                  <c:v>0.26</c:v>
                </c:pt>
                <c:pt idx="47255">
                  <c:v>0.26</c:v>
                </c:pt>
                <c:pt idx="47256">
                  <c:v>0.26</c:v>
                </c:pt>
                <c:pt idx="47257">
                  <c:v>0.26</c:v>
                </c:pt>
                <c:pt idx="47258">
                  <c:v>0.26</c:v>
                </c:pt>
                <c:pt idx="47259">
                  <c:v>0.26</c:v>
                </c:pt>
                <c:pt idx="47260">
                  <c:v>0.25</c:v>
                </c:pt>
                <c:pt idx="47261">
                  <c:v>0.25</c:v>
                </c:pt>
                <c:pt idx="47262">
                  <c:v>0.25</c:v>
                </c:pt>
                <c:pt idx="47263">
                  <c:v>0.24</c:v>
                </c:pt>
                <c:pt idx="47264">
                  <c:v>0.24</c:v>
                </c:pt>
                <c:pt idx="47265">
                  <c:v>0.24</c:v>
                </c:pt>
                <c:pt idx="47266">
                  <c:v>0.24</c:v>
                </c:pt>
                <c:pt idx="47267">
                  <c:v>0.24</c:v>
                </c:pt>
                <c:pt idx="47268">
                  <c:v>0.24</c:v>
                </c:pt>
                <c:pt idx="47269">
                  <c:v>0.23</c:v>
                </c:pt>
                <c:pt idx="47270">
                  <c:v>0.23</c:v>
                </c:pt>
                <c:pt idx="47271">
                  <c:v>0.23</c:v>
                </c:pt>
                <c:pt idx="47272">
                  <c:v>0.22</c:v>
                </c:pt>
                <c:pt idx="47273">
                  <c:v>0.22</c:v>
                </c:pt>
                <c:pt idx="47274">
                  <c:v>0.21</c:v>
                </c:pt>
                <c:pt idx="47275">
                  <c:v>0.21</c:v>
                </c:pt>
                <c:pt idx="47276">
                  <c:v>0.22</c:v>
                </c:pt>
                <c:pt idx="47277">
                  <c:v>0.22</c:v>
                </c:pt>
                <c:pt idx="47278">
                  <c:v>0.22</c:v>
                </c:pt>
                <c:pt idx="47279">
                  <c:v>0.22</c:v>
                </c:pt>
                <c:pt idx="47280">
                  <c:v>0.22</c:v>
                </c:pt>
                <c:pt idx="47281">
                  <c:v>0.22</c:v>
                </c:pt>
                <c:pt idx="47282">
                  <c:v>0.21</c:v>
                </c:pt>
                <c:pt idx="47283">
                  <c:v>0.21</c:v>
                </c:pt>
                <c:pt idx="47284">
                  <c:v>0.21</c:v>
                </c:pt>
                <c:pt idx="47285">
                  <c:v>0.2</c:v>
                </c:pt>
                <c:pt idx="47286">
                  <c:v>0.2</c:v>
                </c:pt>
                <c:pt idx="47287">
                  <c:v>0.21</c:v>
                </c:pt>
                <c:pt idx="47288">
                  <c:v>0.21</c:v>
                </c:pt>
                <c:pt idx="47289">
                  <c:v>0.21</c:v>
                </c:pt>
                <c:pt idx="47290">
                  <c:v>0.2</c:v>
                </c:pt>
                <c:pt idx="47291">
                  <c:v>0.2</c:v>
                </c:pt>
                <c:pt idx="47292">
                  <c:v>0.19</c:v>
                </c:pt>
                <c:pt idx="47293">
                  <c:v>0.19</c:v>
                </c:pt>
                <c:pt idx="47294">
                  <c:v>0.19</c:v>
                </c:pt>
                <c:pt idx="47295">
                  <c:v>0.19</c:v>
                </c:pt>
                <c:pt idx="47296">
                  <c:v>0.19</c:v>
                </c:pt>
                <c:pt idx="47297">
                  <c:v>0.19</c:v>
                </c:pt>
                <c:pt idx="47298">
                  <c:v>0.19</c:v>
                </c:pt>
                <c:pt idx="47299">
                  <c:v>0.19</c:v>
                </c:pt>
                <c:pt idx="47300">
                  <c:v>0.19</c:v>
                </c:pt>
                <c:pt idx="47301">
                  <c:v>0.19</c:v>
                </c:pt>
                <c:pt idx="47302">
                  <c:v>0.19</c:v>
                </c:pt>
                <c:pt idx="47303">
                  <c:v>0.19</c:v>
                </c:pt>
                <c:pt idx="47304">
                  <c:v>0.19</c:v>
                </c:pt>
                <c:pt idx="47305">
                  <c:v>0.2</c:v>
                </c:pt>
                <c:pt idx="47306">
                  <c:v>0.2</c:v>
                </c:pt>
                <c:pt idx="47307">
                  <c:v>0.2</c:v>
                </c:pt>
                <c:pt idx="47308">
                  <c:v>0.21</c:v>
                </c:pt>
                <c:pt idx="47309">
                  <c:v>0.2</c:v>
                </c:pt>
                <c:pt idx="47310">
                  <c:v>0.2</c:v>
                </c:pt>
                <c:pt idx="47311">
                  <c:v>0.19</c:v>
                </c:pt>
                <c:pt idx="47312">
                  <c:v>0.18</c:v>
                </c:pt>
                <c:pt idx="47313">
                  <c:v>0.18</c:v>
                </c:pt>
                <c:pt idx="47314">
                  <c:v>0.18</c:v>
                </c:pt>
                <c:pt idx="47315">
                  <c:v>0.18</c:v>
                </c:pt>
                <c:pt idx="47316">
                  <c:v>0.18</c:v>
                </c:pt>
                <c:pt idx="47317">
                  <c:v>0.19</c:v>
                </c:pt>
                <c:pt idx="47318">
                  <c:v>0.19</c:v>
                </c:pt>
                <c:pt idx="47319">
                  <c:v>0.19</c:v>
                </c:pt>
                <c:pt idx="47320">
                  <c:v>0.18</c:v>
                </c:pt>
                <c:pt idx="47321">
                  <c:v>0.18</c:v>
                </c:pt>
                <c:pt idx="47322">
                  <c:v>0.18</c:v>
                </c:pt>
                <c:pt idx="47323">
                  <c:v>0.18</c:v>
                </c:pt>
                <c:pt idx="47324">
                  <c:v>0.18</c:v>
                </c:pt>
                <c:pt idx="47325">
                  <c:v>0.18</c:v>
                </c:pt>
                <c:pt idx="47326">
                  <c:v>0.18</c:v>
                </c:pt>
                <c:pt idx="47327">
                  <c:v>0.18</c:v>
                </c:pt>
                <c:pt idx="47328">
                  <c:v>0.17</c:v>
                </c:pt>
                <c:pt idx="47329">
                  <c:v>0.17</c:v>
                </c:pt>
                <c:pt idx="47330">
                  <c:v>0.16</c:v>
                </c:pt>
                <c:pt idx="47331">
                  <c:v>0.15</c:v>
                </c:pt>
                <c:pt idx="47332">
                  <c:v>0.15</c:v>
                </c:pt>
                <c:pt idx="47333">
                  <c:v>0.15</c:v>
                </c:pt>
                <c:pt idx="47334">
                  <c:v>0.14000000000000001</c:v>
                </c:pt>
                <c:pt idx="47335">
                  <c:v>0.14000000000000001</c:v>
                </c:pt>
                <c:pt idx="47336">
                  <c:v>0.14000000000000001</c:v>
                </c:pt>
                <c:pt idx="47337">
                  <c:v>0.14000000000000001</c:v>
                </c:pt>
                <c:pt idx="47338">
                  <c:v>0.14000000000000001</c:v>
                </c:pt>
                <c:pt idx="47339">
                  <c:v>0.14000000000000001</c:v>
                </c:pt>
                <c:pt idx="47340">
                  <c:v>0.14000000000000001</c:v>
                </c:pt>
                <c:pt idx="47341">
                  <c:v>0.14000000000000001</c:v>
                </c:pt>
                <c:pt idx="47342">
                  <c:v>0.14000000000000001</c:v>
                </c:pt>
                <c:pt idx="47343">
                  <c:v>0.14000000000000001</c:v>
                </c:pt>
                <c:pt idx="47344">
                  <c:v>0.15</c:v>
                </c:pt>
                <c:pt idx="47345">
                  <c:v>0.15</c:v>
                </c:pt>
                <c:pt idx="47346">
                  <c:v>0.15</c:v>
                </c:pt>
                <c:pt idx="47347">
                  <c:v>0.14000000000000001</c:v>
                </c:pt>
                <c:pt idx="47348">
                  <c:v>0.14000000000000001</c:v>
                </c:pt>
                <c:pt idx="47349">
                  <c:v>0.14000000000000001</c:v>
                </c:pt>
                <c:pt idx="47350">
                  <c:v>0.14000000000000001</c:v>
                </c:pt>
                <c:pt idx="47351">
                  <c:v>0.14000000000000001</c:v>
                </c:pt>
                <c:pt idx="47352">
                  <c:v>0.14000000000000001</c:v>
                </c:pt>
                <c:pt idx="47353">
                  <c:v>0.13</c:v>
                </c:pt>
                <c:pt idx="47354">
                  <c:v>0.13</c:v>
                </c:pt>
                <c:pt idx="47355">
                  <c:v>0.13</c:v>
                </c:pt>
                <c:pt idx="47356">
                  <c:v>0.12</c:v>
                </c:pt>
                <c:pt idx="47357">
                  <c:v>0.12</c:v>
                </c:pt>
                <c:pt idx="47358">
                  <c:v>0.12</c:v>
                </c:pt>
                <c:pt idx="47359">
                  <c:v>0.12</c:v>
                </c:pt>
                <c:pt idx="47360">
                  <c:v>0.13</c:v>
                </c:pt>
                <c:pt idx="47361">
                  <c:v>0.13</c:v>
                </c:pt>
                <c:pt idx="47362">
                  <c:v>0.13</c:v>
                </c:pt>
                <c:pt idx="47363">
                  <c:v>0.13</c:v>
                </c:pt>
                <c:pt idx="47364">
                  <c:v>0.13</c:v>
                </c:pt>
                <c:pt idx="47365">
                  <c:v>0.12</c:v>
                </c:pt>
                <c:pt idx="47366">
                  <c:v>0.12</c:v>
                </c:pt>
                <c:pt idx="47367">
                  <c:v>0.12</c:v>
                </c:pt>
                <c:pt idx="47368">
                  <c:v>0.11</c:v>
                </c:pt>
                <c:pt idx="47369">
                  <c:v>0.11</c:v>
                </c:pt>
                <c:pt idx="47370">
                  <c:v>0.11</c:v>
                </c:pt>
                <c:pt idx="47371">
                  <c:v>0.11</c:v>
                </c:pt>
                <c:pt idx="47372">
                  <c:v>0.11</c:v>
                </c:pt>
                <c:pt idx="47373">
                  <c:v>0.11</c:v>
                </c:pt>
                <c:pt idx="47374">
                  <c:v>0.11</c:v>
                </c:pt>
                <c:pt idx="47375">
                  <c:v>0.11</c:v>
                </c:pt>
                <c:pt idx="47376">
                  <c:v>0.11</c:v>
                </c:pt>
                <c:pt idx="47377">
                  <c:v>0.11</c:v>
                </c:pt>
                <c:pt idx="47378">
                  <c:v>0.11</c:v>
                </c:pt>
                <c:pt idx="47379">
                  <c:v>0.11</c:v>
                </c:pt>
                <c:pt idx="47380">
                  <c:v>0.11</c:v>
                </c:pt>
                <c:pt idx="47381">
                  <c:v>0.11</c:v>
                </c:pt>
                <c:pt idx="47382">
                  <c:v>0.11</c:v>
                </c:pt>
                <c:pt idx="47383">
                  <c:v>0.11</c:v>
                </c:pt>
                <c:pt idx="47384">
                  <c:v>0.11</c:v>
                </c:pt>
                <c:pt idx="47385">
                  <c:v>0.11</c:v>
                </c:pt>
                <c:pt idx="47386">
                  <c:v>0.11</c:v>
                </c:pt>
                <c:pt idx="47387">
                  <c:v>0.11</c:v>
                </c:pt>
                <c:pt idx="47388">
                  <c:v>0.11</c:v>
                </c:pt>
                <c:pt idx="47389">
                  <c:v>0.11</c:v>
                </c:pt>
                <c:pt idx="47390">
                  <c:v>0.11</c:v>
                </c:pt>
                <c:pt idx="47391">
                  <c:v>0.11</c:v>
                </c:pt>
                <c:pt idx="47392">
                  <c:v>0.11</c:v>
                </c:pt>
                <c:pt idx="47393">
                  <c:v>0.1</c:v>
                </c:pt>
                <c:pt idx="47394">
                  <c:v>0.1</c:v>
                </c:pt>
                <c:pt idx="47395">
                  <c:v>0.09</c:v>
                </c:pt>
                <c:pt idx="47396">
                  <c:v>0.09</c:v>
                </c:pt>
                <c:pt idx="47397">
                  <c:v>0.09</c:v>
                </c:pt>
                <c:pt idx="47398">
                  <c:v>0.09</c:v>
                </c:pt>
                <c:pt idx="47399">
                  <c:v>0.09</c:v>
                </c:pt>
                <c:pt idx="47400">
                  <c:v>0.09</c:v>
                </c:pt>
                <c:pt idx="47401">
                  <c:v>0.09</c:v>
                </c:pt>
                <c:pt idx="47402">
                  <c:v>0.09</c:v>
                </c:pt>
                <c:pt idx="47403">
                  <c:v>0.09</c:v>
                </c:pt>
                <c:pt idx="47404">
                  <c:v>0.09</c:v>
                </c:pt>
                <c:pt idx="47405">
                  <c:v>0.09</c:v>
                </c:pt>
                <c:pt idx="47406">
                  <c:v>0.09</c:v>
                </c:pt>
                <c:pt idx="47407">
                  <c:v>0.08</c:v>
                </c:pt>
                <c:pt idx="47408">
                  <c:v>0.08</c:v>
                </c:pt>
                <c:pt idx="47409">
                  <c:v>0.08</c:v>
                </c:pt>
                <c:pt idx="47410">
                  <c:v>7.0000000000000007E-2</c:v>
                </c:pt>
                <c:pt idx="47411">
                  <c:v>7.0000000000000007E-2</c:v>
                </c:pt>
                <c:pt idx="47412">
                  <c:v>7.0000000000000007E-2</c:v>
                </c:pt>
                <c:pt idx="47413">
                  <c:v>7.0000000000000007E-2</c:v>
                </c:pt>
                <c:pt idx="47414">
                  <c:v>7.0000000000000007E-2</c:v>
                </c:pt>
                <c:pt idx="47415">
                  <c:v>7.0000000000000007E-2</c:v>
                </c:pt>
                <c:pt idx="47416">
                  <c:v>7.0000000000000007E-2</c:v>
                </c:pt>
                <c:pt idx="47417">
                  <c:v>7.0000000000000007E-2</c:v>
                </c:pt>
                <c:pt idx="47418">
                  <c:v>7.0000000000000007E-2</c:v>
                </c:pt>
                <c:pt idx="47419">
                  <c:v>7.0000000000000007E-2</c:v>
                </c:pt>
                <c:pt idx="47420">
                  <c:v>0.06</c:v>
                </c:pt>
                <c:pt idx="47421">
                  <c:v>0.06</c:v>
                </c:pt>
                <c:pt idx="47422">
                  <c:v>0.06</c:v>
                </c:pt>
                <c:pt idx="47423">
                  <c:v>0.06</c:v>
                </c:pt>
                <c:pt idx="47424">
                  <c:v>0.06</c:v>
                </c:pt>
                <c:pt idx="47425">
                  <c:v>0.06</c:v>
                </c:pt>
                <c:pt idx="47426">
                  <c:v>0.05</c:v>
                </c:pt>
                <c:pt idx="47427">
                  <c:v>0.05</c:v>
                </c:pt>
                <c:pt idx="47428">
                  <c:v>0.05</c:v>
                </c:pt>
                <c:pt idx="47429">
                  <c:v>0.04</c:v>
                </c:pt>
                <c:pt idx="47430">
                  <c:v>0.04</c:v>
                </c:pt>
                <c:pt idx="47431">
                  <c:v>0.04</c:v>
                </c:pt>
                <c:pt idx="47432">
                  <c:v>0.04</c:v>
                </c:pt>
                <c:pt idx="47433">
                  <c:v>0.04</c:v>
                </c:pt>
                <c:pt idx="47434">
                  <c:v>0.04</c:v>
                </c:pt>
                <c:pt idx="47435">
                  <c:v>0.04</c:v>
                </c:pt>
                <c:pt idx="47436">
                  <c:v>0.04</c:v>
                </c:pt>
                <c:pt idx="47437">
                  <c:v>0.05</c:v>
                </c:pt>
                <c:pt idx="47438">
                  <c:v>0.05</c:v>
                </c:pt>
                <c:pt idx="47439">
                  <c:v>0.04</c:v>
                </c:pt>
                <c:pt idx="47440">
                  <c:v>0.04</c:v>
                </c:pt>
                <c:pt idx="47441">
                  <c:v>0.03</c:v>
                </c:pt>
                <c:pt idx="47442">
                  <c:v>0.03</c:v>
                </c:pt>
                <c:pt idx="47443">
                  <c:v>0.02</c:v>
                </c:pt>
                <c:pt idx="47444">
                  <c:v>0.03</c:v>
                </c:pt>
                <c:pt idx="47445">
                  <c:v>0.03</c:v>
                </c:pt>
                <c:pt idx="47446">
                  <c:v>0.03</c:v>
                </c:pt>
                <c:pt idx="47447">
                  <c:v>0.03</c:v>
                </c:pt>
                <c:pt idx="47448">
                  <c:v>0.03</c:v>
                </c:pt>
                <c:pt idx="47449">
                  <c:v>0.03</c:v>
                </c:pt>
                <c:pt idx="47450">
                  <c:v>0.03</c:v>
                </c:pt>
                <c:pt idx="47451">
                  <c:v>0.03</c:v>
                </c:pt>
                <c:pt idx="47452">
                  <c:v>0.02</c:v>
                </c:pt>
                <c:pt idx="47453">
                  <c:v>0.02</c:v>
                </c:pt>
                <c:pt idx="47454">
                  <c:v>0.02</c:v>
                </c:pt>
                <c:pt idx="47455">
                  <c:v>0.02</c:v>
                </c:pt>
                <c:pt idx="47456">
                  <c:v>0.02</c:v>
                </c:pt>
                <c:pt idx="47457">
                  <c:v>0.02</c:v>
                </c:pt>
                <c:pt idx="47458">
                  <c:v>0.02</c:v>
                </c:pt>
                <c:pt idx="47459">
                  <c:v>0.02</c:v>
                </c:pt>
                <c:pt idx="47460">
                  <c:v>0.02</c:v>
                </c:pt>
                <c:pt idx="47461">
                  <c:v>0.02</c:v>
                </c:pt>
                <c:pt idx="47462">
                  <c:v>0.01</c:v>
                </c:pt>
                <c:pt idx="47463">
                  <c:v>0.01</c:v>
                </c:pt>
                <c:pt idx="47464">
                  <c:v>0</c:v>
                </c:pt>
                <c:pt idx="47465">
                  <c:v>0</c:v>
                </c:pt>
                <c:pt idx="47466">
                  <c:v>0</c:v>
                </c:pt>
                <c:pt idx="47467">
                  <c:v>0</c:v>
                </c:pt>
                <c:pt idx="47468">
                  <c:v>0</c:v>
                </c:pt>
                <c:pt idx="47469">
                  <c:v>0</c:v>
                </c:pt>
                <c:pt idx="47470">
                  <c:v>0</c:v>
                </c:pt>
                <c:pt idx="47471">
                  <c:v>0</c:v>
                </c:pt>
                <c:pt idx="47472">
                  <c:v>-0.01</c:v>
                </c:pt>
                <c:pt idx="47473">
                  <c:v>-0.01</c:v>
                </c:pt>
                <c:pt idx="47474">
                  <c:v>-0.01</c:v>
                </c:pt>
                <c:pt idx="47475">
                  <c:v>-0.01</c:v>
                </c:pt>
                <c:pt idx="47476">
                  <c:v>-0.01</c:v>
                </c:pt>
                <c:pt idx="47477">
                  <c:v>-0.01</c:v>
                </c:pt>
                <c:pt idx="47478">
                  <c:v>-0.01</c:v>
                </c:pt>
                <c:pt idx="47479">
                  <c:v>-0.01</c:v>
                </c:pt>
                <c:pt idx="47480">
                  <c:v>-0.01</c:v>
                </c:pt>
                <c:pt idx="47481">
                  <c:v>-0.01</c:v>
                </c:pt>
                <c:pt idx="47482">
                  <c:v>-0.01</c:v>
                </c:pt>
                <c:pt idx="47483">
                  <c:v>-0.01</c:v>
                </c:pt>
                <c:pt idx="47484">
                  <c:v>-0.01</c:v>
                </c:pt>
                <c:pt idx="47485">
                  <c:v>-0.01</c:v>
                </c:pt>
                <c:pt idx="47486">
                  <c:v>-0.01</c:v>
                </c:pt>
                <c:pt idx="47487">
                  <c:v>-0.01</c:v>
                </c:pt>
                <c:pt idx="47488">
                  <c:v>-0.02</c:v>
                </c:pt>
                <c:pt idx="47489">
                  <c:v>-0.02</c:v>
                </c:pt>
                <c:pt idx="47490">
                  <c:v>-0.03</c:v>
                </c:pt>
                <c:pt idx="47491">
                  <c:v>-0.03</c:v>
                </c:pt>
                <c:pt idx="47492">
                  <c:v>-0.03</c:v>
                </c:pt>
                <c:pt idx="47493">
                  <c:v>-0.03</c:v>
                </c:pt>
                <c:pt idx="47494">
                  <c:v>-0.03</c:v>
                </c:pt>
                <c:pt idx="47495">
                  <c:v>-0.03</c:v>
                </c:pt>
                <c:pt idx="47496">
                  <c:v>-0.04</c:v>
                </c:pt>
                <c:pt idx="47497">
                  <c:v>-0.04</c:v>
                </c:pt>
                <c:pt idx="47498">
                  <c:v>-0.03</c:v>
                </c:pt>
                <c:pt idx="47499">
                  <c:v>-0.03</c:v>
                </c:pt>
                <c:pt idx="47500">
                  <c:v>-0.03</c:v>
                </c:pt>
                <c:pt idx="47501">
                  <c:v>-0.03</c:v>
                </c:pt>
                <c:pt idx="47502">
                  <c:v>-0.03</c:v>
                </c:pt>
                <c:pt idx="47503">
                  <c:v>-0.04</c:v>
                </c:pt>
                <c:pt idx="47504">
                  <c:v>-0.04</c:v>
                </c:pt>
                <c:pt idx="47505">
                  <c:v>-0.04</c:v>
                </c:pt>
                <c:pt idx="47506">
                  <c:v>-0.04</c:v>
                </c:pt>
                <c:pt idx="47507">
                  <c:v>-0.04</c:v>
                </c:pt>
                <c:pt idx="47508">
                  <c:v>-0.04</c:v>
                </c:pt>
                <c:pt idx="47509">
                  <c:v>-0.04</c:v>
                </c:pt>
                <c:pt idx="47510">
                  <c:v>-0.04</c:v>
                </c:pt>
                <c:pt idx="47511">
                  <c:v>-0.05</c:v>
                </c:pt>
                <c:pt idx="47512">
                  <c:v>-0.05</c:v>
                </c:pt>
                <c:pt idx="47513">
                  <c:v>-0.05</c:v>
                </c:pt>
                <c:pt idx="47514">
                  <c:v>-0.05</c:v>
                </c:pt>
                <c:pt idx="47515">
                  <c:v>-0.05</c:v>
                </c:pt>
                <c:pt idx="47516">
                  <c:v>-0.04</c:v>
                </c:pt>
                <c:pt idx="47517">
                  <c:v>-0.04</c:v>
                </c:pt>
                <c:pt idx="47518">
                  <c:v>-0.05</c:v>
                </c:pt>
                <c:pt idx="47519">
                  <c:v>-0.05</c:v>
                </c:pt>
                <c:pt idx="47520">
                  <c:v>-0.05</c:v>
                </c:pt>
                <c:pt idx="47521">
                  <c:v>-0.06</c:v>
                </c:pt>
                <c:pt idx="47522">
                  <c:v>-0.06</c:v>
                </c:pt>
                <c:pt idx="47523">
                  <c:v>-0.06</c:v>
                </c:pt>
                <c:pt idx="47524">
                  <c:v>-0.06</c:v>
                </c:pt>
                <c:pt idx="47525">
                  <c:v>-0.06</c:v>
                </c:pt>
                <c:pt idx="47526">
                  <c:v>-0.06</c:v>
                </c:pt>
                <c:pt idx="47527">
                  <c:v>-0.06</c:v>
                </c:pt>
                <c:pt idx="47528">
                  <c:v>-0.06</c:v>
                </c:pt>
                <c:pt idx="47529">
                  <c:v>-7.0000000000000007E-2</c:v>
                </c:pt>
                <c:pt idx="47530">
                  <c:v>-7.0000000000000007E-2</c:v>
                </c:pt>
                <c:pt idx="47531">
                  <c:v>-0.08</c:v>
                </c:pt>
                <c:pt idx="47532">
                  <c:v>-0.08</c:v>
                </c:pt>
                <c:pt idx="47533">
                  <c:v>-0.08</c:v>
                </c:pt>
                <c:pt idx="47534">
                  <c:v>-0.08</c:v>
                </c:pt>
                <c:pt idx="47535">
                  <c:v>-0.08</c:v>
                </c:pt>
                <c:pt idx="47536">
                  <c:v>-0.08</c:v>
                </c:pt>
                <c:pt idx="47537">
                  <c:v>-0.08</c:v>
                </c:pt>
                <c:pt idx="47538">
                  <c:v>-0.08</c:v>
                </c:pt>
                <c:pt idx="47539">
                  <c:v>-0.08</c:v>
                </c:pt>
                <c:pt idx="47540">
                  <c:v>-0.08</c:v>
                </c:pt>
                <c:pt idx="47541">
                  <c:v>-0.08</c:v>
                </c:pt>
                <c:pt idx="47542">
                  <c:v>-0.08</c:v>
                </c:pt>
                <c:pt idx="47543">
                  <c:v>-0.08</c:v>
                </c:pt>
                <c:pt idx="47544">
                  <c:v>-0.08</c:v>
                </c:pt>
                <c:pt idx="47545">
                  <c:v>-0.08</c:v>
                </c:pt>
                <c:pt idx="47546">
                  <c:v>-0.09</c:v>
                </c:pt>
                <c:pt idx="47547">
                  <c:v>-0.09</c:v>
                </c:pt>
                <c:pt idx="47548">
                  <c:v>-0.1</c:v>
                </c:pt>
                <c:pt idx="47549">
                  <c:v>-0.1</c:v>
                </c:pt>
                <c:pt idx="47550">
                  <c:v>-0.1</c:v>
                </c:pt>
                <c:pt idx="47551">
                  <c:v>-0.1</c:v>
                </c:pt>
                <c:pt idx="47552">
                  <c:v>-0.1</c:v>
                </c:pt>
                <c:pt idx="47553">
                  <c:v>-0.1</c:v>
                </c:pt>
                <c:pt idx="47554">
                  <c:v>-0.1</c:v>
                </c:pt>
                <c:pt idx="47555">
                  <c:v>-0.11</c:v>
                </c:pt>
                <c:pt idx="47556">
                  <c:v>-0.11</c:v>
                </c:pt>
                <c:pt idx="47557">
                  <c:v>-0.11</c:v>
                </c:pt>
                <c:pt idx="47558">
                  <c:v>-0.11</c:v>
                </c:pt>
                <c:pt idx="47559">
                  <c:v>-0.11</c:v>
                </c:pt>
                <c:pt idx="47560">
                  <c:v>-0.11</c:v>
                </c:pt>
                <c:pt idx="47561">
                  <c:v>-0.11</c:v>
                </c:pt>
                <c:pt idx="47562">
                  <c:v>-0.11</c:v>
                </c:pt>
                <c:pt idx="47563">
                  <c:v>-0.11</c:v>
                </c:pt>
                <c:pt idx="47564">
                  <c:v>-0.11</c:v>
                </c:pt>
                <c:pt idx="47565">
                  <c:v>-0.11</c:v>
                </c:pt>
                <c:pt idx="47566">
                  <c:v>-0.11</c:v>
                </c:pt>
                <c:pt idx="47567">
                  <c:v>-0.11</c:v>
                </c:pt>
                <c:pt idx="47568">
                  <c:v>-0.11</c:v>
                </c:pt>
                <c:pt idx="47569">
                  <c:v>-0.11</c:v>
                </c:pt>
                <c:pt idx="47570">
                  <c:v>-0.11</c:v>
                </c:pt>
                <c:pt idx="47571">
                  <c:v>-0.11</c:v>
                </c:pt>
                <c:pt idx="47572">
                  <c:v>-0.11</c:v>
                </c:pt>
                <c:pt idx="47573">
                  <c:v>-0.11</c:v>
                </c:pt>
                <c:pt idx="47574">
                  <c:v>-0.11</c:v>
                </c:pt>
                <c:pt idx="47575">
                  <c:v>-0.11</c:v>
                </c:pt>
                <c:pt idx="47576">
                  <c:v>-0.12</c:v>
                </c:pt>
                <c:pt idx="47577">
                  <c:v>-0.12</c:v>
                </c:pt>
                <c:pt idx="47578">
                  <c:v>-0.13</c:v>
                </c:pt>
                <c:pt idx="47579">
                  <c:v>-0.13</c:v>
                </c:pt>
                <c:pt idx="47580">
                  <c:v>-0.13</c:v>
                </c:pt>
                <c:pt idx="47581">
                  <c:v>-0.13</c:v>
                </c:pt>
                <c:pt idx="47582">
                  <c:v>-0.13</c:v>
                </c:pt>
                <c:pt idx="47583">
                  <c:v>-0.13</c:v>
                </c:pt>
                <c:pt idx="47584">
                  <c:v>-0.13</c:v>
                </c:pt>
                <c:pt idx="47585">
                  <c:v>-0.13</c:v>
                </c:pt>
                <c:pt idx="47586">
                  <c:v>-0.13</c:v>
                </c:pt>
                <c:pt idx="47587">
                  <c:v>-0.13</c:v>
                </c:pt>
                <c:pt idx="47588">
                  <c:v>-0.13</c:v>
                </c:pt>
                <c:pt idx="47589">
                  <c:v>-0.13</c:v>
                </c:pt>
                <c:pt idx="47590">
                  <c:v>-0.13</c:v>
                </c:pt>
                <c:pt idx="47591">
                  <c:v>-0.14000000000000001</c:v>
                </c:pt>
                <c:pt idx="47592">
                  <c:v>-0.14000000000000001</c:v>
                </c:pt>
                <c:pt idx="47593">
                  <c:v>-0.14000000000000001</c:v>
                </c:pt>
                <c:pt idx="47594">
                  <c:v>-0.15</c:v>
                </c:pt>
                <c:pt idx="47595">
                  <c:v>-0.16</c:v>
                </c:pt>
                <c:pt idx="47596">
                  <c:v>-0.16</c:v>
                </c:pt>
                <c:pt idx="47597">
                  <c:v>-0.17</c:v>
                </c:pt>
                <c:pt idx="47598">
                  <c:v>-0.17</c:v>
                </c:pt>
                <c:pt idx="47599">
                  <c:v>-0.18</c:v>
                </c:pt>
                <c:pt idx="47600">
                  <c:v>-0.17</c:v>
                </c:pt>
                <c:pt idx="47601">
                  <c:v>-0.17</c:v>
                </c:pt>
                <c:pt idx="47602">
                  <c:v>-0.16</c:v>
                </c:pt>
                <c:pt idx="47603">
                  <c:v>-0.16</c:v>
                </c:pt>
                <c:pt idx="47604">
                  <c:v>-0.16</c:v>
                </c:pt>
                <c:pt idx="47605">
                  <c:v>-0.17</c:v>
                </c:pt>
                <c:pt idx="47606">
                  <c:v>-0.17</c:v>
                </c:pt>
                <c:pt idx="47607">
                  <c:v>-0.17</c:v>
                </c:pt>
                <c:pt idx="47608">
                  <c:v>-0.17</c:v>
                </c:pt>
                <c:pt idx="47609">
                  <c:v>-0.17</c:v>
                </c:pt>
                <c:pt idx="47610">
                  <c:v>-0.17</c:v>
                </c:pt>
                <c:pt idx="47611">
                  <c:v>-0.17</c:v>
                </c:pt>
                <c:pt idx="47612">
                  <c:v>-0.17</c:v>
                </c:pt>
                <c:pt idx="47613">
                  <c:v>-0.17</c:v>
                </c:pt>
                <c:pt idx="47614">
                  <c:v>-0.18</c:v>
                </c:pt>
                <c:pt idx="47615">
                  <c:v>-0.17</c:v>
                </c:pt>
                <c:pt idx="47616">
                  <c:v>-0.17</c:v>
                </c:pt>
                <c:pt idx="47617">
                  <c:v>-0.17</c:v>
                </c:pt>
                <c:pt idx="47618">
                  <c:v>-0.17</c:v>
                </c:pt>
                <c:pt idx="47619">
                  <c:v>-0.18</c:v>
                </c:pt>
                <c:pt idx="47620">
                  <c:v>-0.18</c:v>
                </c:pt>
                <c:pt idx="47621">
                  <c:v>-0.19</c:v>
                </c:pt>
                <c:pt idx="47622">
                  <c:v>-0.2</c:v>
                </c:pt>
                <c:pt idx="47623">
                  <c:v>-0.2</c:v>
                </c:pt>
                <c:pt idx="47624">
                  <c:v>-0.2</c:v>
                </c:pt>
                <c:pt idx="47625">
                  <c:v>-0.2</c:v>
                </c:pt>
                <c:pt idx="47626">
                  <c:v>-0.2</c:v>
                </c:pt>
                <c:pt idx="47627">
                  <c:v>-0.2</c:v>
                </c:pt>
                <c:pt idx="47628">
                  <c:v>-0.2</c:v>
                </c:pt>
                <c:pt idx="47629">
                  <c:v>-0.19</c:v>
                </c:pt>
                <c:pt idx="47630">
                  <c:v>-0.19</c:v>
                </c:pt>
                <c:pt idx="47631">
                  <c:v>-0.19</c:v>
                </c:pt>
                <c:pt idx="47632">
                  <c:v>-0.2</c:v>
                </c:pt>
                <c:pt idx="47633">
                  <c:v>-0.2</c:v>
                </c:pt>
                <c:pt idx="47634">
                  <c:v>-0.2</c:v>
                </c:pt>
                <c:pt idx="47635">
                  <c:v>-0.2</c:v>
                </c:pt>
                <c:pt idx="47636">
                  <c:v>-0.2</c:v>
                </c:pt>
                <c:pt idx="47637">
                  <c:v>-0.2</c:v>
                </c:pt>
                <c:pt idx="47638">
                  <c:v>-0.21</c:v>
                </c:pt>
                <c:pt idx="47639">
                  <c:v>-0.21</c:v>
                </c:pt>
                <c:pt idx="47640">
                  <c:v>-0.21</c:v>
                </c:pt>
                <c:pt idx="47641">
                  <c:v>-0.22</c:v>
                </c:pt>
                <c:pt idx="47642">
                  <c:v>-0.22</c:v>
                </c:pt>
                <c:pt idx="47643">
                  <c:v>-0.22</c:v>
                </c:pt>
                <c:pt idx="47644">
                  <c:v>-0.23</c:v>
                </c:pt>
                <c:pt idx="47645">
                  <c:v>-0.23</c:v>
                </c:pt>
                <c:pt idx="47646">
                  <c:v>-0.23</c:v>
                </c:pt>
                <c:pt idx="47647">
                  <c:v>-0.23</c:v>
                </c:pt>
                <c:pt idx="47648">
                  <c:v>-0.23</c:v>
                </c:pt>
                <c:pt idx="47649">
                  <c:v>-0.23</c:v>
                </c:pt>
                <c:pt idx="47650">
                  <c:v>-0.23</c:v>
                </c:pt>
                <c:pt idx="47651">
                  <c:v>-0.23</c:v>
                </c:pt>
                <c:pt idx="47652">
                  <c:v>-0.23</c:v>
                </c:pt>
                <c:pt idx="47653">
                  <c:v>-0.23</c:v>
                </c:pt>
                <c:pt idx="47654">
                  <c:v>-0.23</c:v>
                </c:pt>
                <c:pt idx="47655">
                  <c:v>-0.23</c:v>
                </c:pt>
                <c:pt idx="47656">
                  <c:v>-0.23</c:v>
                </c:pt>
                <c:pt idx="47657">
                  <c:v>-0.24</c:v>
                </c:pt>
                <c:pt idx="47658">
                  <c:v>-0.24</c:v>
                </c:pt>
                <c:pt idx="47659">
                  <c:v>-0.24</c:v>
                </c:pt>
                <c:pt idx="47660">
                  <c:v>-0.25</c:v>
                </c:pt>
                <c:pt idx="47661">
                  <c:v>-0.25</c:v>
                </c:pt>
                <c:pt idx="47662">
                  <c:v>-0.25</c:v>
                </c:pt>
                <c:pt idx="47663">
                  <c:v>-0.25</c:v>
                </c:pt>
                <c:pt idx="47664">
                  <c:v>-0.25</c:v>
                </c:pt>
                <c:pt idx="47665">
                  <c:v>-0.25</c:v>
                </c:pt>
                <c:pt idx="47666">
                  <c:v>-0.25</c:v>
                </c:pt>
                <c:pt idx="47667">
                  <c:v>-0.25</c:v>
                </c:pt>
                <c:pt idx="47668">
                  <c:v>-0.25</c:v>
                </c:pt>
                <c:pt idx="47669">
                  <c:v>-0.25</c:v>
                </c:pt>
                <c:pt idx="47670">
                  <c:v>-0.26</c:v>
                </c:pt>
                <c:pt idx="47671">
                  <c:v>-0.26</c:v>
                </c:pt>
                <c:pt idx="47672">
                  <c:v>-0.27</c:v>
                </c:pt>
                <c:pt idx="47673">
                  <c:v>-0.27</c:v>
                </c:pt>
                <c:pt idx="47674">
                  <c:v>-0.28000000000000003</c:v>
                </c:pt>
                <c:pt idx="47675">
                  <c:v>-0.28000000000000003</c:v>
                </c:pt>
                <c:pt idx="47676">
                  <c:v>-0.28000000000000003</c:v>
                </c:pt>
                <c:pt idx="47677">
                  <c:v>-0.28000000000000003</c:v>
                </c:pt>
                <c:pt idx="47678">
                  <c:v>-0.28000000000000003</c:v>
                </c:pt>
                <c:pt idx="47679">
                  <c:v>-0.28000000000000003</c:v>
                </c:pt>
                <c:pt idx="47680">
                  <c:v>-0.28000000000000003</c:v>
                </c:pt>
                <c:pt idx="47681">
                  <c:v>-0.28000000000000003</c:v>
                </c:pt>
                <c:pt idx="47682">
                  <c:v>-0.28000000000000003</c:v>
                </c:pt>
                <c:pt idx="47683">
                  <c:v>-0.28000000000000003</c:v>
                </c:pt>
                <c:pt idx="47684">
                  <c:v>-0.28999999999999998</c:v>
                </c:pt>
                <c:pt idx="47685">
                  <c:v>-0.28999999999999998</c:v>
                </c:pt>
                <c:pt idx="47686">
                  <c:v>-0.3</c:v>
                </c:pt>
                <c:pt idx="47687">
                  <c:v>-0.3</c:v>
                </c:pt>
                <c:pt idx="47688">
                  <c:v>-0.3</c:v>
                </c:pt>
                <c:pt idx="47689">
                  <c:v>-0.3</c:v>
                </c:pt>
                <c:pt idx="47690">
                  <c:v>-0.3</c:v>
                </c:pt>
                <c:pt idx="47691">
                  <c:v>-0.3</c:v>
                </c:pt>
                <c:pt idx="47692">
                  <c:v>-0.3</c:v>
                </c:pt>
                <c:pt idx="47693">
                  <c:v>-0.3</c:v>
                </c:pt>
                <c:pt idx="47694">
                  <c:v>-0.3</c:v>
                </c:pt>
                <c:pt idx="47695">
                  <c:v>-0.3</c:v>
                </c:pt>
                <c:pt idx="47696">
                  <c:v>-0.31</c:v>
                </c:pt>
                <c:pt idx="47697">
                  <c:v>-0.31</c:v>
                </c:pt>
                <c:pt idx="47698">
                  <c:v>-0.31</c:v>
                </c:pt>
                <c:pt idx="47699">
                  <c:v>-0.31</c:v>
                </c:pt>
                <c:pt idx="47700">
                  <c:v>-0.31</c:v>
                </c:pt>
                <c:pt idx="47701">
                  <c:v>-0.31</c:v>
                </c:pt>
                <c:pt idx="47702">
                  <c:v>-0.3</c:v>
                </c:pt>
                <c:pt idx="47703">
                  <c:v>-0.3</c:v>
                </c:pt>
                <c:pt idx="47704">
                  <c:v>-0.28999999999999998</c:v>
                </c:pt>
                <c:pt idx="47705">
                  <c:v>-0.28999999999999998</c:v>
                </c:pt>
                <c:pt idx="47706">
                  <c:v>-0.28999999999999998</c:v>
                </c:pt>
                <c:pt idx="47707">
                  <c:v>-0.28999999999999998</c:v>
                </c:pt>
                <c:pt idx="47708">
                  <c:v>-0.28999999999999998</c:v>
                </c:pt>
                <c:pt idx="47709">
                  <c:v>-0.28999999999999998</c:v>
                </c:pt>
                <c:pt idx="47710">
                  <c:v>-0.28999999999999998</c:v>
                </c:pt>
                <c:pt idx="47711">
                  <c:v>-0.28999999999999998</c:v>
                </c:pt>
                <c:pt idx="47712">
                  <c:v>-0.28999999999999998</c:v>
                </c:pt>
                <c:pt idx="47713">
                  <c:v>-0.28999999999999998</c:v>
                </c:pt>
                <c:pt idx="47714">
                  <c:v>-0.28000000000000003</c:v>
                </c:pt>
                <c:pt idx="47715">
                  <c:v>-0.28000000000000003</c:v>
                </c:pt>
                <c:pt idx="47716">
                  <c:v>-0.27</c:v>
                </c:pt>
                <c:pt idx="47717">
                  <c:v>-0.27</c:v>
                </c:pt>
                <c:pt idx="47718">
                  <c:v>-0.26</c:v>
                </c:pt>
                <c:pt idx="47719">
                  <c:v>-0.25</c:v>
                </c:pt>
                <c:pt idx="47720">
                  <c:v>-0.23</c:v>
                </c:pt>
                <c:pt idx="47721">
                  <c:v>-0.22</c:v>
                </c:pt>
                <c:pt idx="47722">
                  <c:v>-0.2</c:v>
                </c:pt>
                <c:pt idx="47723">
                  <c:v>-0.17</c:v>
                </c:pt>
                <c:pt idx="47724">
                  <c:v>-0.14000000000000001</c:v>
                </c:pt>
                <c:pt idx="47725">
                  <c:v>-0.12</c:v>
                </c:pt>
                <c:pt idx="47726">
                  <c:v>-0.09</c:v>
                </c:pt>
                <c:pt idx="47727">
                  <c:v>-7.0000000000000007E-2</c:v>
                </c:pt>
                <c:pt idx="47728">
                  <c:v>-0.05</c:v>
                </c:pt>
                <c:pt idx="47729">
                  <c:v>-0.03</c:v>
                </c:pt>
                <c:pt idx="47730">
                  <c:v>0.01</c:v>
                </c:pt>
                <c:pt idx="47731">
                  <c:v>0.04</c:v>
                </c:pt>
                <c:pt idx="47732">
                  <c:v>0.08</c:v>
                </c:pt>
                <c:pt idx="47733">
                  <c:v>0.11</c:v>
                </c:pt>
                <c:pt idx="47734">
                  <c:v>0.16</c:v>
                </c:pt>
                <c:pt idx="47735">
                  <c:v>0.19</c:v>
                </c:pt>
                <c:pt idx="47736">
                  <c:v>0.24</c:v>
                </c:pt>
                <c:pt idx="47737">
                  <c:v>0.27</c:v>
                </c:pt>
                <c:pt idx="47738">
                  <c:v>0.33</c:v>
                </c:pt>
                <c:pt idx="47739">
                  <c:v>0.37</c:v>
                </c:pt>
                <c:pt idx="47740">
                  <c:v>0.44</c:v>
                </c:pt>
                <c:pt idx="47741">
                  <c:v>0.48</c:v>
                </c:pt>
                <c:pt idx="47742">
                  <c:v>0.55000000000000004</c:v>
                </c:pt>
                <c:pt idx="47743">
                  <c:v>0.59</c:v>
                </c:pt>
                <c:pt idx="47744">
                  <c:v>0.66</c:v>
                </c:pt>
                <c:pt idx="47745">
                  <c:v>0.7</c:v>
                </c:pt>
                <c:pt idx="47746">
                  <c:v>0.77</c:v>
                </c:pt>
                <c:pt idx="47747">
                  <c:v>0.82</c:v>
                </c:pt>
                <c:pt idx="47748">
                  <c:v>0.89</c:v>
                </c:pt>
                <c:pt idx="47749">
                  <c:v>0.94</c:v>
                </c:pt>
                <c:pt idx="47750">
                  <c:v>1.02</c:v>
                </c:pt>
                <c:pt idx="47751">
                  <c:v>1.07</c:v>
                </c:pt>
                <c:pt idx="47752">
                  <c:v>1.1499999999999999</c:v>
                </c:pt>
                <c:pt idx="47753">
                  <c:v>1.2</c:v>
                </c:pt>
                <c:pt idx="47754">
                  <c:v>1.28</c:v>
                </c:pt>
                <c:pt idx="47755">
                  <c:v>1.34</c:v>
                </c:pt>
                <c:pt idx="47756">
                  <c:v>1.42</c:v>
                </c:pt>
                <c:pt idx="47757">
                  <c:v>1.48</c:v>
                </c:pt>
                <c:pt idx="47758">
                  <c:v>1.56</c:v>
                </c:pt>
                <c:pt idx="47759">
                  <c:v>1.62</c:v>
                </c:pt>
                <c:pt idx="47760">
                  <c:v>1.71</c:v>
                </c:pt>
                <c:pt idx="47761">
                  <c:v>1.76</c:v>
                </c:pt>
                <c:pt idx="47762">
                  <c:v>1.85</c:v>
                </c:pt>
                <c:pt idx="47763">
                  <c:v>1.9</c:v>
                </c:pt>
                <c:pt idx="47764">
                  <c:v>1.98</c:v>
                </c:pt>
                <c:pt idx="47765">
                  <c:v>2.0299999999999998</c:v>
                </c:pt>
                <c:pt idx="47766">
                  <c:v>2.11</c:v>
                </c:pt>
                <c:pt idx="47767">
                  <c:v>2.16</c:v>
                </c:pt>
                <c:pt idx="47768">
                  <c:v>2.23</c:v>
                </c:pt>
                <c:pt idx="47769">
                  <c:v>2.2799999999999998</c:v>
                </c:pt>
                <c:pt idx="47770">
                  <c:v>2.36</c:v>
                </c:pt>
                <c:pt idx="47771">
                  <c:v>2.41</c:v>
                </c:pt>
                <c:pt idx="47772">
                  <c:v>2.48</c:v>
                </c:pt>
                <c:pt idx="47773">
                  <c:v>2.5299999999999998</c:v>
                </c:pt>
                <c:pt idx="47774">
                  <c:v>2.6</c:v>
                </c:pt>
                <c:pt idx="47775">
                  <c:v>2.64</c:v>
                </c:pt>
                <c:pt idx="47776">
                  <c:v>2.71</c:v>
                </c:pt>
                <c:pt idx="47777">
                  <c:v>2.76</c:v>
                </c:pt>
                <c:pt idx="47778">
                  <c:v>2.82</c:v>
                </c:pt>
                <c:pt idx="47779">
                  <c:v>2.86</c:v>
                </c:pt>
                <c:pt idx="47780">
                  <c:v>2.93</c:v>
                </c:pt>
                <c:pt idx="47781">
                  <c:v>2.97</c:v>
                </c:pt>
                <c:pt idx="47782">
                  <c:v>3.03</c:v>
                </c:pt>
                <c:pt idx="47783">
                  <c:v>3.07</c:v>
                </c:pt>
                <c:pt idx="47784">
                  <c:v>3.13</c:v>
                </c:pt>
                <c:pt idx="47785">
                  <c:v>3.18</c:v>
                </c:pt>
                <c:pt idx="47786">
                  <c:v>3.24</c:v>
                </c:pt>
                <c:pt idx="47787">
                  <c:v>3.27</c:v>
                </c:pt>
                <c:pt idx="47788">
                  <c:v>3.33</c:v>
                </c:pt>
                <c:pt idx="47789">
                  <c:v>3.36</c:v>
                </c:pt>
                <c:pt idx="47790">
                  <c:v>3.41</c:v>
                </c:pt>
                <c:pt idx="47791">
                  <c:v>3.45</c:v>
                </c:pt>
                <c:pt idx="47792">
                  <c:v>3.5</c:v>
                </c:pt>
                <c:pt idx="47793">
                  <c:v>3.54</c:v>
                </c:pt>
                <c:pt idx="47794">
                  <c:v>3.59</c:v>
                </c:pt>
                <c:pt idx="47795">
                  <c:v>3.63</c:v>
                </c:pt>
                <c:pt idx="47796">
                  <c:v>3.69</c:v>
                </c:pt>
                <c:pt idx="47797">
                  <c:v>3.72</c:v>
                </c:pt>
                <c:pt idx="47798">
                  <c:v>3.77</c:v>
                </c:pt>
                <c:pt idx="47799">
                  <c:v>3.81</c:v>
                </c:pt>
                <c:pt idx="47800">
                  <c:v>3.86</c:v>
                </c:pt>
                <c:pt idx="47801">
                  <c:v>3.89</c:v>
                </c:pt>
                <c:pt idx="47802">
                  <c:v>3.94</c:v>
                </c:pt>
                <c:pt idx="47803">
                  <c:v>3.98</c:v>
                </c:pt>
                <c:pt idx="47804">
                  <c:v>4.03</c:v>
                </c:pt>
                <c:pt idx="47805">
                  <c:v>4.0599999999999996</c:v>
                </c:pt>
                <c:pt idx="47806">
                  <c:v>4.1100000000000003</c:v>
                </c:pt>
                <c:pt idx="47807">
                  <c:v>4.1500000000000004</c:v>
                </c:pt>
                <c:pt idx="47808">
                  <c:v>4.21</c:v>
                </c:pt>
                <c:pt idx="47809">
                  <c:v>4.24</c:v>
                </c:pt>
                <c:pt idx="47810">
                  <c:v>4.3</c:v>
                </c:pt>
                <c:pt idx="47811">
                  <c:v>4.34</c:v>
                </c:pt>
                <c:pt idx="47812">
                  <c:v>4.4000000000000004</c:v>
                </c:pt>
                <c:pt idx="47813">
                  <c:v>4.4400000000000004</c:v>
                </c:pt>
                <c:pt idx="47814">
                  <c:v>4.5</c:v>
                </c:pt>
                <c:pt idx="47815">
                  <c:v>4.54</c:v>
                </c:pt>
                <c:pt idx="47816">
                  <c:v>4.5999999999999996</c:v>
                </c:pt>
                <c:pt idx="47817">
                  <c:v>4.6500000000000004</c:v>
                </c:pt>
                <c:pt idx="47818">
                  <c:v>4.71</c:v>
                </c:pt>
                <c:pt idx="47819">
                  <c:v>4.75</c:v>
                </c:pt>
                <c:pt idx="47820">
                  <c:v>4.82</c:v>
                </c:pt>
                <c:pt idx="47821">
                  <c:v>4.8600000000000003</c:v>
                </c:pt>
                <c:pt idx="47822">
                  <c:v>4.93</c:v>
                </c:pt>
                <c:pt idx="47823">
                  <c:v>4.9800000000000004</c:v>
                </c:pt>
                <c:pt idx="47824">
                  <c:v>5.05</c:v>
                </c:pt>
                <c:pt idx="47825">
                  <c:v>5.1100000000000003</c:v>
                </c:pt>
                <c:pt idx="47826">
                  <c:v>5.19</c:v>
                </c:pt>
                <c:pt idx="47827">
                  <c:v>5.25</c:v>
                </c:pt>
                <c:pt idx="47828">
                  <c:v>5.33</c:v>
                </c:pt>
                <c:pt idx="47829">
                  <c:v>5.38</c:v>
                </c:pt>
                <c:pt idx="47830">
                  <c:v>5.46</c:v>
                </c:pt>
                <c:pt idx="47831">
                  <c:v>5.54</c:v>
                </c:pt>
                <c:pt idx="47832">
                  <c:v>5.63</c:v>
                </c:pt>
                <c:pt idx="47833">
                  <c:v>5.68</c:v>
                </c:pt>
                <c:pt idx="47834">
                  <c:v>5.77</c:v>
                </c:pt>
                <c:pt idx="47835">
                  <c:v>5.82</c:v>
                </c:pt>
                <c:pt idx="47836">
                  <c:v>5.89</c:v>
                </c:pt>
                <c:pt idx="47837">
                  <c:v>5.95</c:v>
                </c:pt>
                <c:pt idx="47838">
                  <c:v>6.05</c:v>
                </c:pt>
                <c:pt idx="47839">
                  <c:v>6.11</c:v>
                </c:pt>
                <c:pt idx="47840">
                  <c:v>6.21</c:v>
                </c:pt>
                <c:pt idx="47841">
                  <c:v>6.28</c:v>
                </c:pt>
                <c:pt idx="47842">
                  <c:v>6.38</c:v>
                </c:pt>
                <c:pt idx="47843">
                  <c:v>6.45</c:v>
                </c:pt>
                <c:pt idx="47844">
                  <c:v>6.56</c:v>
                </c:pt>
                <c:pt idx="47845">
                  <c:v>6.66</c:v>
                </c:pt>
                <c:pt idx="47846">
                  <c:v>6.77</c:v>
                </c:pt>
                <c:pt idx="47847">
                  <c:v>6.84</c:v>
                </c:pt>
                <c:pt idx="47848">
                  <c:v>6.94</c:v>
                </c:pt>
                <c:pt idx="47849">
                  <c:v>7.02</c:v>
                </c:pt>
                <c:pt idx="47850">
                  <c:v>7.09</c:v>
                </c:pt>
                <c:pt idx="47851">
                  <c:v>7.17</c:v>
                </c:pt>
                <c:pt idx="47852">
                  <c:v>7.29</c:v>
                </c:pt>
                <c:pt idx="47853">
                  <c:v>7.37</c:v>
                </c:pt>
                <c:pt idx="47854">
                  <c:v>7.49</c:v>
                </c:pt>
                <c:pt idx="47855">
                  <c:v>7.58</c:v>
                </c:pt>
                <c:pt idx="47856">
                  <c:v>7.71</c:v>
                </c:pt>
                <c:pt idx="47857">
                  <c:v>7.79</c:v>
                </c:pt>
                <c:pt idx="47858">
                  <c:v>7.93</c:v>
                </c:pt>
                <c:pt idx="47859">
                  <c:v>8.02</c:v>
                </c:pt>
                <c:pt idx="47860">
                  <c:v>8.15</c:v>
                </c:pt>
                <c:pt idx="47861">
                  <c:v>8.25</c:v>
                </c:pt>
                <c:pt idx="47862">
                  <c:v>8.39</c:v>
                </c:pt>
                <c:pt idx="47863">
                  <c:v>8.48</c:v>
                </c:pt>
                <c:pt idx="47864">
                  <c:v>8.6199999999999992</c:v>
                </c:pt>
                <c:pt idx="47865">
                  <c:v>8.7200000000000006</c:v>
                </c:pt>
                <c:pt idx="47866">
                  <c:v>8.86</c:v>
                </c:pt>
                <c:pt idx="47867">
                  <c:v>8.9600000000000009</c:v>
                </c:pt>
                <c:pt idx="47868">
                  <c:v>9.1199999999999992</c:v>
                </c:pt>
                <c:pt idx="47869">
                  <c:v>9.2200000000000006</c:v>
                </c:pt>
                <c:pt idx="47870">
                  <c:v>9.3800000000000008</c:v>
                </c:pt>
                <c:pt idx="47871">
                  <c:v>9.48</c:v>
                </c:pt>
                <c:pt idx="47872">
                  <c:v>9.64</c:v>
                </c:pt>
                <c:pt idx="47873">
                  <c:v>9.75</c:v>
                </c:pt>
                <c:pt idx="47874">
                  <c:v>9.91</c:v>
                </c:pt>
                <c:pt idx="47875">
                  <c:v>10.02</c:v>
                </c:pt>
                <c:pt idx="47876">
                  <c:v>10.18</c:v>
                </c:pt>
                <c:pt idx="47877">
                  <c:v>10.29</c:v>
                </c:pt>
                <c:pt idx="47878">
                  <c:v>10.46</c:v>
                </c:pt>
                <c:pt idx="47879">
                  <c:v>10.57</c:v>
                </c:pt>
                <c:pt idx="47880">
                  <c:v>10.74</c:v>
                </c:pt>
                <c:pt idx="47881">
                  <c:v>10.86</c:v>
                </c:pt>
                <c:pt idx="47882">
                  <c:v>11.04</c:v>
                </c:pt>
                <c:pt idx="47883">
                  <c:v>11.16</c:v>
                </c:pt>
                <c:pt idx="47884">
                  <c:v>11.34</c:v>
                </c:pt>
                <c:pt idx="47885">
                  <c:v>11.47</c:v>
                </c:pt>
                <c:pt idx="47886">
                  <c:v>11.66</c:v>
                </c:pt>
                <c:pt idx="47887">
                  <c:v>11.78</c:v>
                </c:pt>
                <c:pt idx="47888">
                  <c:v>11.97</c:v>
                </c:pt>
                <c:pt idx="47889">
                  <c:v>12.1</c:v>
                </c:pt>
                <c:pt idx="47890">
                  <c:v>12.28</c:v>
                </c:pt>
                <c:pt idx="47891">
                  <c:v>12.41</c:v>
                </c:pt>
                <c:pt idx="47892">
                  <c:v>12.6</c:v>
                </c:pt>
                <c:pt idx="47893">
                  <c:v>12.72</c:v>
                </c:pt>
                <c:pt idx="47894">
                  <c:v>12.91</c:v>
                </c:pt>
                <c:pt idx="47895">
                  <c:v>13.04</c:v>
                </c:pt>
                <c:pt idx="47896">
                  <c:v>13.23</c:v>
                </c:pt>
                <c:pt idx="47897">
                  <c:v>13.36</c:v>
                </c:pt>
                <c:pt idx="47898">
                  <c:v>13.56</c:v>
                </c:pt>
                <c:pt idx="47899">
                  <c:v>13.7</c:v>
                </c:pt>
                <c:pt idx="47900">
                  <c:v>13.9</c:v>
                </c:pt>
                <c:pt idx="47901">
                  <c:v>14.03</c:v>
                </c:pt>
                <c:pt idx="47902">
                  <c:v>14.23</c:v>
                </c:pt>
                <c:pt idx="47903">
                  <c:v>14.37</c:v>
                </c:pt>
                <c:pt idx="47904">
                  <c:v>14.56</c:v>
                </c:pt>
                <c:pt idx="47905">
                  <c:v>14.69</c:v>
                </c:pt>
                <c:pt idx="47906">
                  <c:v>14.89</c:v>
                </c:pt>
                <c:pt idx="47907">
                  <c:v>15.02</c:v>
                </c:pt>
                <c:pt idx="47908">
                  <c:v>15.22</c:v>
                </c:pt>
                <c:pt idx="47909">
                  <c:v>15.35</c:v>
                </c:pt>
                <c:pt idx="47910">
                  <c:v>15.56</c:v>
                </c:pt>
                <c:pt idx="47911">
                  <c:v>15.7</c:v>
                </c:pt>
                <c:pt idx="47912">
                  <c:v>15.9</c:v>
                </c:pt>
                <c:pt idx="47913">
                  <c:v>16.03</c:v>
                </c:pt>
                <c:pt idx="47914">
                  <c:v>16.22</c:v>
                </c:pt>
                <c:pt idx="47915">
                  <c:v>16.350000000000001</c:v>
                </c:pt>
                <c:pt idx="47916">
                  <c:v>16.54</c:v>
                </c:pt>
                <c:pt idx="47917">
                  <c:v>16.670000000000002</c:v>
                </c:pt>
                <c:pt idx="47918">
                  <c:v>16.86</c:v>
                </c:pt>
                <c:pt idx="47919">
                  <c:v>16.989999999999998</c:v>
                </c:pt>
                <c:pt idx="47920">
                  <c:v>17.190000000000001</c:v>
                </c:pt>
                <c:pt idx="47921">
                  <c:v>17.32</c:v>
                </c:pt>
                <c:pt idx="47922">
                  <c:v>17.52</c:v>
                </c:pt>
                <c:pt idx="47923">
                  <c:v>17.64</c:v>
                </c:pt>
                <c:pt idx="47924">
                  <c:v>17.829999999999998</c:v>
                </c:pt>
                <c:pt idx="47925">
                  <c:v>18.02</c:v>
                </c:pt>
                <c:pt idx="47926">
                  <c:v>18.21</c:v>
                </c:pt>
                <c:pt idx="47927">
                  <c:v>18.34</c:v>
                </c:pt>
                <c:pt idx="47928">
                  <c:v>18.52</c:v>
                </c:pt>
                <c:pt idx="47929">
                  <c:v>18.649999999999999</c:v>
                </c:pt>
                <c:pt idx="47930">
                  <c:v>18.760000000000002</c:v>
                </c:pt>
                <c:pt idx="47931">
                  <c:v>18.88</c:v>
                </c:pt>
                <c:pt idx="47932">
                  <c:v>19.059999999999999</c:v>
                </c:pt>
                <c:pt idx="47933">
                  <c:v>19.18</c:v>
                </c:pt>
                <c:pt idx="47934">
                  <c:v>19.350000000000001</c:v>
                </c:pt>
                <c:pt idx="47935">
                  <c:v>19.47</c:v>
                </c:pt>
                <c:pt idx="47936">
                  <c:v>19.64</c:v>
                </c:pt>
                <c:pt idx="47937">
                  <c:v>19.75</c:v>
                </c:pt>
                <c:pt idx="47938">
                  <c:v>19.920000000000002</c:v>
                </c:pt>
                <c:pt idx="47939">
                  <c:v>20.09</c:v>
                </c:pt>
                <c:pt idx="47940">
                  <c:v>20.25</c:v>
                </c:pt>
                <c:pt idx="47941">
                  <c:v>20.350000000000001</c:v>
                </c:pt>
                <c:pt idx="47942">
                  <c:v>20.5</c:v>
                </c:pt>
                <c:pt idx="47943">
                  <c:v>20.6</c:v>
                </c:pt>
                <c:pt idx="47944">
                  <c:v>20.7</c:v>
                </c:pt>
                <c:pt idx="47945">
                  <c:v>20.8</c:v>
                </c:pt>
                <c:pt idx="47946">
                  <c:v>20.94</c:v>
                </c:pt>
                <c:pt idx="47947">
                  <c:v>21.04</c:v>
                </c:pt>
                <c:pt idx="47948">
                  <c:v>21.18</c:v>
                </c:pt>
                <c:pt idx="47949">
                  <c:v>21.28</c:v>
                </c:pt>
                <c:pt idx="47950">
                  <c:v>21.42</c:v>
                </c:pt>
                <c:pt idx="47951">
                  <c:v>21.51</c:v>
                </c:pt>
                <c:pt idx="47952">
                  <c:v>21.64</c:v>
                </c:pt>
                <c:pt idx="47953">
                  <c:v>21.72</c:v>
                </c:pt>
                <c:pt idx="47954">
                  <c:v>21.84</c:v>
                </c:pt>
                <c:pt idx="47955">
                  <c:v>21.92</c:v>
                </c:pt>
                <c:pt idx="47956">
                  <c:v>22.03</c:v>
                </c:pt>
                <c:pt idx="47957">
                  <c:v>22.1</c:v>
                </c:pt>
                <c:pt idx="47958">
                  <c:v>22.21</c:v>
                </c:pt>
                <c:pt idx="47959">
                  <c:v>22.28</c:v>
                </c:pt>
                <c:pt idx="47960">
                  <c:v>22.38</c:v>
                </c:pt>
                <c:pt idx="47961">
                  <c:v>22.44</c:v>
                </c:pt>
                <c:pt idx="47962">
                  <c:v>22.54</c:v>
                </c:pt>
                <c:pt idx="47963">
                  <c:v>22.59</c:v>
                </c:pt>
                <c:pt idx="47964">
                  <c:v>22.68</c:v>
                </c:pt>
                <c:pt idx="47965">
                  <c:v>22.73</c:v>
                </c:pt>
                <c:pt idx="47966">
                  <c:v>22.81</c:v>
                </c:pt>
                <c:pt idx="47967">
                  <c:v>22.86</c:v>
                </c:pt>
                <c:pt idx="47968">
                  <c:v>22.94</c:v>
                </c:pt>
                <c:pt idx="47969">
                  <c:v>22.99</c:v>
                </c:pt>
                <c:pt idx="47970">
                  <c:v>23.06</c:v>
                </c:pt>
                <c:pt idx="47971">
                  <c:v>23.1</c:v>
                </c:pt>
                <c:pt idx="47972">
                  <c:v>23.16</c:v>
                </c:pt>
                <c:pt idx="47973">
                  <c:v>23.2</c:v>
                </c:pt>
                <c:pt idx="47974">
                  <c:v>23.25</c:v>
                </c:pt>
                <c:pt idx="47975">
                  <c:v>23.28</c:v>
                </c:pt>
                <c:pt idx="47976">
                  <c:v>23.33</c:v>
                </c:pt>
                <c:pt idx="47977">
                  <c:v>23.36</c:v>
                </c:pt>
                <c:pt idx="47978">
                  <c:v>23.39</c:v>
                </c:pt>
                <c:pt idx="47979">
                  <c:v>23.42</c:v>
                </c:pt>
                <c:pt idx="47980">
                  <c:v>23.45</c:v>
                </c:pt>
                <c:pt idx="47981">
                  <c:v>23.46</c:v>
                </c:pt>
                <c:pt idx="47982">
                  <c:v>23.49</c:v>
                </c:pt>
                <c:pt idx="47983">
                  <c:v>23.5</c:v>
                </c:pt>
                <c:pt idx="47984">
                  <c:v>23.52</c:v>
                </c:pt>
                <c:pt idx="47985">
                  <c:v>23.53</c:v>
                </c:pt>
                <c:pt idx="47986">
                  <c:v>23.55</c:v>
                </c:pt>
                <c:pt idx="47987">
                  <c:v>23.56</c:v>
                </c:pt>
                <c:pt idx="47988">
                  <c:v>23.57</c:v>
                </c:pt>
                <c:pt idx="47989">
                  <c:v>23.57</c:v>
                </c:pt>
                <c:pt idx="47990">
                  <c:v>23.57</c:v>
                </c:pt>
                <c:pt idx="47991">
                  <c:v>23.57</c:v>
                </c:pt>
                <c:pt idx="47992">
                  <c:v>23.56</c:v>
                </c:pt>
                <c:pt idx="47993">
                  <c:v>23.56</c:v>
                </c:pt>
                <c:pt idx="47994">
                  <c:v>23.54</c:v>
                </c:pt>
                <c:pt idx="47995">
                  <c:v>23.53</c:v>
                </c:pt>
                <c:pt idx="47996">
                  <c:v>23.51</c:v>
                </c:pt>
                <c:pt idx="47997">
                  <c:v>23.5</c:v>
                </c:pt>
                <c:pt idx="47998">
                  <c:v>23.47</c:v>
                </c:pt>
                <c:pt idx="47999">
                  <c:v>23.45</c:v>
                </c:pt>
                <c:pt idx="48000">
                  <c:v>23.42</c:v>
                </c:pt>
                <c:pt idx="48001">
                  <c:v>23.4</c:v>
                </c:pt>
                <c:pt idx="48002">
                  <c:v>23.36</c:v>
                </c:pt>
                <c:pt idx="48003">
                  <c:v>23.33</c:v>
                </c:pt>
                <c:pt idx="48004">
                  <c:v>23.28</c:v>
                </c:pt>
                <c:pt idx="48005">
                  <c:v>23.25</c:v>
                </c:pt>
                <c:pt idx="48006">
                  <c:v>23.2</c:v>
                </c:pt>
                <c:pt idx="48007">
                  <c:v>23.16</c:v>
                </c:pt>
                <c:pt idx="48008">
                  <c:v>23.1</c:v>
                </c:pt>
                <c:pt idx="48009">
                  <c:v>23.06</c:v>
                </c:pt>
                <c:pt idx="48010">
                  <c:v>23</c:v>
                </c:pt>
                <c:pt idx="48011">
                  <c:v>22.96</c:v>
                </c:pt>
                <c:pt idx="48012">
                  <c:v>22.89</c:v>
                </c:pt>
                <c:pt idx="48013">
                  <c:v>22.85</c:v>
                </c:pt>
                <c:pt idx="48014">
                  <c:v>22.78</c:v>
                </c:pt>
                <c:pt idx="48015">
                  <c:v>22.73</c:v>
                </c:pt>
                <c:pt idx="48016">
                  <c:v>22.65</c:v>
                </c:pt>
                <c:pt idx="48017">
                  <c:v>22.6</c:v>
                </c:pt>
                <c:pt idx="48018">
                  <c:v>22.52</c:v>
                </c:pt>
                <c:pt idx="48019">
                  <c:v>22.44</c:v>
                </c:pt>
                <c:pt idx="48020">
                  <c:v>22.35</c:v>
                </c:pt>
                <c:pt idx="48021">
                  <c:v>22.3</c:v>
                </c:pt>
                <c:pt idx="48022">
                  <c:v>22.22</c:v>
                </c:pt>
                <c:pt idx="48023">
                  <c:v>22.16</c:v>
                </c:pt>
                <c:pt idx="48024">
                  <c:v>22.09</c:v>
                </c:pt>
                <c:pt idx="48025">
                  <c:v>22.02</c:v>
                </c:pt>
                <c:pt idx="48026">
                  <c:v>21.92</c:v>
                </c:pt>
                <c:pt idx="48027">
                  <c:v>21.85</c:v>
                </c:pt>
                <c:pt idx="48028">
                  <c:v>21.74</c:v>
                </c:pt>
                <c:pt idx="48029">
                  <c:v>21.67</c:v>
                </c:pt>
                <c:pt idx="48030">
                  <c:v>21.55</c:v>
                </c:pt>
                <c:pt idx="48031">
                  <c:v>21.48</c:v>
                </c:pt>
                <c:pt idx="48032">
                  <c:v>21.36</c:v>
                </c:pt>
                <c:pt idx="48033">
                  <c:v>21.24</c:v>
                </c:pt>
                <c:pt idx="48034">
                  <c:v>21.12</c:v>
                </c:pt>
                <c:pt idx="48035">
                  <c:v>21.04</c:v>
                </c:pt>
                <c:pt idx="48036">
                  <c:v>20.92</c:v>
                </c:pt>
                <c:pt idx="48037">
                  <c:v>20.84</c:v>
                </c:pt>
                <c:pt idx="48038">
                  <c:v>20.75</c:v>
                </c:pt>
                <c:pt idx="48039">
                  <c:v>20.67</c:v>
                </c:pt>
                <c:pt idx="48040">
                  <c:v>20.54</c:v>
                </c:pt>
                <c:pt idx="48041">
                  <c:v>20.45</c:v>
                </c:pt>
                <c:pt idx="48042">
                  <c:v>20.32</c:v>
                </c:pt>
                <c:pt idx="48043">
                  <c:v>20.23</c:v>
                </c:pt>
                <c:pt idx="48044">
                  <c:v>20.09</c:v>
                </c:pt>
                <c:pt idx="48045">
                  <c:v>20</c:v>
                </c:pt>
                <c:pt idx="48046">
                  <c:v>19.850000000000001</c:v>
                </c:pt>
                <c:pt idx="48047">
                  <c:v>19.75</c:v>
                </c:pt>
                <c:pt idx="48048">
                  <c:v>19.600000000000001</c:v>
                </c:pt>
                <c:pt idx="48049">
                  <c:v>19.5</c:v>
                </c:pt>
                <c:pt idx="48050">
                  <c:v>19.350000000000001</c:v>
                </c:pt>
                <c:pt idx="48051">
                  <c:v>19.25</c:v>
                </c:pt>
                <c:pt idx="48052">
                  <c:v>19.09</c:v>
                </c:pt>
                <c:pt idx="48053">
                  <c:v>18.989999999999998</c:v>
                </c:pt>
                <c:pt idx="48054">
                  <c:v>18.829999999999998</c:v>
                </c:pt>
                <c:pt idx="48055">
                  <c:v>18.72</c:v>
                </c:pt>
                <c:pt idx="48056">
                  <c:v>18.559999999999999</c:v>
                </c:pt>
                <c:pt idx="48057">
                  <c:v>18.45</c:v>
                </c:pt>
                <c:pt idx="48058">
                  <c:v>18.28</c:v>
                </c:pt>
                <c:pt idx="48059">
                  <c:v>18.170000000000002</c:v>
                </c:pt>
                <c:pt idx="48060">
                  <c:v>18.010000000000002</c:v>
                </c:pt>
                <c:pt idx="48061">
                  <c:v>17.899999999999999</c:v>
                </c:pt>
                <c:pt idx="48062">
                  <c:v>17.73</c:v>
                </c:pt>
                <c:pt idx="48063">
                  <c:v>17.62</c:v>
                </c:pt>
                <c:pt idx="48064">
                  <c:v>17.45</c:v>
                </c:pt>
                <c:pt idx="48065">
                  <c:v>17.34</c:v>
                </c:pt>
                <c:pt idx="48066">
                  <c:v>17.170000000000002</c:v>
                </c:pt>
                <c:pt idx="48067">
                  <c:v>17.059999999999999</c:v>
                </c:pt>
                <c:pt idx="48068">
                  <c:v>16.89</c:v>
                </c:pt>
                <c:pt idx="48069">
                  <c:v>16.77</c:v>
                </c:pt>
                <c:pt idx="48070">
                  <c:v>16.59</c:v>
                </c:pt>
                <c:pt idx="48071">
                  <c:v>16.48</c:v>
                </c:pt>
                <c:pt idx="48072">
                  <c:v>16.3</c:v>
                </c:pt>
                <c:pt idx="48073">
                  <c:v>16.190000000000001</c:v>
                </c:pt>
                <c:pt idx="48074">
                  <c:v>16.02</c:v>
                </c:pt>
                <c:pt idx="48075">
                  <c:v>15.91</c:v>
                </c:pt>
                <c:pt idx="48076">
                  <c:v>15.73</c:v>
                </c:pt>
                <c:pt idx="48077">
                  <c:v>15.62</c:v>
                </c:pt>
                <c:pt idx="48078">
                  <c:v>15.44</c:v>
                </c:pt>
                <c:pt idx="48079">
                  <c:v>15.32</c:v>
                </c:pt>
                <c:pt idx="48080">
                  <c:v>15.14</c:v>
                </c:pt>
                <c:pt idx="48081">
                  <c:v>15.02</c:v>
                </c:pt>
                <c:pt idx="48082">
                  <c:v>14.84</c:v>
                </c:pt>
                <c:pt idx="48083">
                  <c:v>14.72</c:v>
                </c:pt>
                <c:pt idx="48084">
                  <c:v>14.54</c:v>
                </c:pt>
                <c:pt idx="48085">
                  <c:v>14.41</c:v>
                </c:pt>
                <c:pt idx="48086">
                  <c:v>14.23</c:v>
                </c:pt>
                <c:pt idx="48087">
                  <c:v>14.11</c:v>
                </c:pt>
                <c:pt idx="48088">
                  <c:v>13.93</c:v>
                </c:pt>
                <c:pt idx="48089">
                  <c:v>13.81</c:v>
                </c:pt>
                <c:pt idx="48090">
                  <c:v>13.62</c:v>
                </c:pt>
                <c:pt idx="48091">
                  <c:v>13.5</c:v>
                </c:pt>
                <c:pt idx="48092">
                  <c:v>13.31</c:v>
                </c:pt>
                <c:pt idx="48093">
                  <c:v>13.19</c:v>
                </c:pt>
                <c:pt idx="48094">
                  <c:v>13</c:v>
                </c:pt>
                <c:pt idx="48095">
                  <c:v>12.87</c:v>
                </c:pt>
                <c:pt idx="48096">
                  <c:v>12.69</c:v>
                </c:pt>
                <c:pt idx="48097">
                  <c:v>12.56</c:v>
                </c:pt>
                <c:pt idx="48098">
                  <c:v>12.38</c:v>
                </c:pt>
                <c:pt idx="48099">
                  <c:v>12.26</c:v>
                </c:pt>
                <c:pt idx="48100">
                  <c:v>12.08</c:v>
                </c:pt>
                <c:pt idx="48101">
                  <c:v>11.97</c:v>
                </c:pt>
                <c:pt idx="48102">
                  <c:v>11.79</c:v>
                </c:pt>
                <c:pt idx="48103">
                  <c:v>11.67</c:v>
                </c:pt>
                <c:pt idx="48104">
                  <c:v>11.49</c:v>
                </c:pt>
                <c:pt idx="48105">
                  <c:v>11.37</c:v>
                </c:pt>
                <c:pt idx="48106">
                  <c:v>11.19</c:v>
                </c:pt>
                <c:pt idx="48107">
                  <c:v>11.08</c:v>
                </c:pt>
                <c:pt idx="48108">
                  <c:v>10.9</c:v>
                </c:pt>
                <c:pt idx="48109">
                  <c:v>10.78</c:v>
                </c:pt>
                <c:pt idx="48110">
                  <c:v>10.6</c:v>
                </c:pt>
                <c:pt idx="48111">
                  <c:v>10.48</c:v>
                </c:pt>
                <c:pt idx="48112">
                  <c:v>10.3</c:v>
                </c:pt>
                <c:pt idx="48113">
                  <c:v>10.19</c:v>
                </c:pt>
                <c:pt idx="48114">
                  <c:v>10.01</c:v>
                </c:pt>
                <c:pt idx="48115">
                  <c:v>9.9</c:v>
                </c:pt>
                <c:pt idx="48116">
                  <c:v>9.73</c:v>
                </c:pt>
                <c:pt idx="48117">
                  <c:v>9.6199999999999992</c:v>
                </c:pt>
                <c:pt idx="48118">
                  <c:v>9.4499999999999993</c:v>
                </c:pt>
                <c:pt idx="48119">
                  <c:v>9.34</c:v>
                </c:pt>
                <c:pt idx="48120">
                  <c:v>9.18</c:v>
                </c:pt>
                <c:pt idx="48121">
                  <c:v>9.07</c:v>
                </c:pt>
                <c:pt idx="48122">
                  <c:v>8.91</c:v>
                </c:pt>
                <c:pt idx="48123">
                  <c:v>8.8000000000000007</c:v>
                </c:pt>
                <c:pt idx="48124">
                  <c:v>8.65</c:v>
                </c:pt>
                <c:pt idx="48125">
                  <c:v>8.5399999999999991</c:v>
                </c:pt>
                <c:pt idx="48126">
                  <c:v>8.3800000000000008</c:v>
                </c:pt>
                <c:pt idx="48127">
                  <c:v>8.2799999999999994</c:v>
                </c:pt>
                <c:pt idx="48128">
                  <c:v>8.1199999999999992</c:v>
                </c:pt>
                <c:pt idx="48129">
                  <c:v>8.01</c:v>
                </c:pt>
                <c:pt idx="48130">
                  <c:v>7.85</c:v>
                </c:pt>
                <c:pt idx="48131">
                  <c:v>7.75</c:v>
                </c:pt>
                <c:pt idx="48132">
                  <c:v>7.6</c:v>
                </c:pt>
                <c:pt idx="48133">
                  <c:v>7.49</c:v>
                </c:pt>
                <c:pt idx="48134">
                  <c:v>7.34</c:v>
                </c:pt>
                <c:pt idx="48135">
                  <c:v>7.24</c:v>
                </c:pt>
                <c:pt idx="48136">
                  <c:v>7.1</c:v>
                </c:pt>
                <c:pt idx="48137">
                  <c:v>7.01</c:v>
                </c:pt>
                <c:pt idx="48138">
                  <c:v>6.87</c:v>
                </c:pt>
                <c:pt idx="48139">
                  <c:v>6.78</c:v>
                </c:pt>
                <c:pt idx="48140">
                  <c:v>6.64</c:v>
                </c:pt>
                <c:pt idx="48141">
                  <c:v>6.55</c:v>
                </c:pt>
                <c:pt idx="48142">
                  <c:v>6.42</c:v>
                </c:pt>
                <c:pt idx="48143">
                  <c:v>6.32</c:v>
                </c:pt>
                <c:pt idx="48144">
                  <c:v>6.19</c:v>
                </c:pt>
                <c:pt idx="48145">
                  <c:v>6.1</c:v>
                </c:pt>
                <c:pt idx="48146">
                  <c:v>5.97</c:v>
                </c:pt>
                <c:pt idx="48147">
                  <c:v>5.88</c:v>
                </c:pt>
                <c:pt idx="48148">
                  <c:v>5.75</c:v>
                </c:pt>
                <c:pt idx="48149">
                  <c:v>5.67</c:v>
                </c:pt>
                <c:pt idx="48150">
                  <c:v>5.54</c:v>
                </c:pt>
                <c:pt idx="48151">
                  <c:v>5.45</c:v>
                </c:pt>
                <c:pt idx="48152">
                  <c:v>5.33</c:v>
                </c:pt>
                <c:pt idx="48153">
                  <c:v>5.24</c:v>
                </c:pt>
                <c:pt idx="48154">
                  <c:v>5.12</c:v>
                </c:pt>
                <c:pt idx="48155">
                  <c:v>5.04</c:v>
                </c:pt>
                <c:pt idx="48156">
                  <c:v>4.92</c:v>
                </c:pt>
                <c:pt idx="48157">
                  <c:v>4.84</c:v>
                </c:pt>
                <c:pt idx="48158">
                  <c:v>4.7300000000000004</c:v>
                </c:pt>
                <c:pt idx="48159">
                  <c:v>4.66</c:v>
                </c:pt>
                <c:pt idx="48160">
                  <c:v>4.55</c:v>
                </c:pt>
                <c:pt idx="48161">
                  <c:v>4.4800000000000004</c:v>
                </c:pt>
                <c:pt idx="48162">
                  <c:v>4.37</c:v>
                </c:pt>
                <c:pt idx="48163">
                  <c:v>4.29</c:v>
                </c:pt>
                <c:pt idx="48164">
                  <c:v>4.1900000000000004</c:v>
                </c:pt>
                <c:pt idx="48165">
                  <c:v>4.12</c:v>
                </c:pt>
                <c:pt idx="48166">
                  <c:v>4.0199999999999996</c:v>
                </c:pt>
                <c:pt idx="48167">
                  <c:v>3.95</c:v>
                </c:pt>
                <c:pt idx="48168">
                  <c:v>3.85</c:v>
                </c:pt>
                <c:pt idx="48169">
                  <c:v>3.79</c:v>
                </c:pt>
                <c:pt idx="48170">
                  <c:v>3.69</c:v>
                </c:pt>
                <c:pt idx="48171">
                  <c:v>3.63</c:v>
                </c:pt>
                <c:pt idx="48172">
                  <c:v>3.54</c:v>
                </c:pt>
                <c:pt idx="48173">
                  <c:v>3.47</c:v>
                </c:pt>
                <c:pt idx="48174">
                  <c:v>3.38</c:v>
                </c:pt>
                <c:pt idx="48175">
                  <c:v>3.31</c:v>
                </c:pt>
                <c:pt idx="48176">
                  <c:v>3.22</c:v>
                </c:pt>
                <c:pt idx="48177">
                  <c:v>3.16</c:v>
                </c:pt>
                <c:pt idx="48178">
                  <c:v>3.08</c:v>
                </c:pt>
                <c:pt idx="48179">
                  <c:v>3.02</c:v>
                </c:pt>
                <c:pt idx="48180">
                  <c:v>2.94</c:v>
                </c:pt>
                <c:pt idx="48181">
                  <c:v>2.88</c:v>
                </c:pt>
                <c:pt idx="48182">
                  <c:v>2.8</c:v>
                </c:pt>
                <c:pt idx="48183">
                  <c:v>2.75</c:v>
                </c:pt>
                <c:pt idx="48184">
                  <c:v>2.67</c:v>
                </c:pt>
                <c:pt idx="48185">
                  <c:v>2.62</c:v>
                </c:pt>
                <c:pt idx="48186">
                  <c:v>2.54</c:v>
                </c:pt>
                <c:pt idx="48187">
                  <c:v>2.5</c:v>
                </c:pt>
                <c:pt idx="48188">
                  <c:v>2.42</c:v>
                </c:pt>
                <c:pt idx="48189">
                  <c:v>2.37</c:v>
                </c:pt>
                <c:pt idx="48190">
                  <c:v>2.2999999999999998</c:v>
                </c:pt>
                <c:pt idx="48191">
                  <c:v>2.25</c:v>
                </c:pt>
                <c:pt idx="48192">
                  <c:v>2.1800000000000002</c:v>
                </c:pt>
                <c:pt idx="48193">
                  <c:v>2.11</c:v>
                </c:pt>
                <c:pt idx="48194">
                  <c:v>2.04</c:v>
                </c:pt>
                <c:pt idx="48195">
                  <c:v>2</c:v>
                </c:pt>
                <c:pt idx="48196">
                  <c:v>1.93</c:v>
                </c:pt>
                <c:pt idx="48197">
                  <c:v>1.89</c:v>
                </c:pt>
                <c:pt idx="48198">
                  <c:v>1.85</c:v>
                </c:pt>
                <c:pt idx="48199">
                  <c:v>1.82</c:v>
                </c:pt>
                <c:pt idx="48200">
                  <c:v>1.76</c:v>
                </c:pt>
                <c:pt idx="48201">
                  <c:v>1.71</c:v>
                </c:pt>
                <c:pt idx="48202">
                  <c:v>1.66</c:v>
                </c:pt>
                <c:pt idx="48203">
                  <c:v>1.62</c:v>
                </c:pt>
                <c:pt idx="48204">
                  <c:v>1.56</c:v>
                </c:pt>
                <c:pt idx="48205">
                  <c:v>1.52</c:v>
                </c:pt>
                <c:pt idx="48206">
                  <c:v>1.47</c:v>
                </c:pt>
                <c:pt idx="48207">
                  <c:v>1.44</c:v>
                </c:pt>
                <c:pt idx="48208">
                  <c:v>1.38</c:v>
                </c:pt>
                <c:pt idx="48209">
                  <c:v>1.35</c:v>
                </c:pt>
                <c:pt idx="48210">
                  <c:v>1.3</c:v>
                </c:pt>
                <c:pt idx="48211">
                  <c:v>1.27</c:v>
                </c:pt>
                <c:pt idx="48212">
                  <c:v>1.22</c:v>
                </c:pt>
                <c:pt idx="48213">
                  <c:v>1.19</c:v>
                </c:pt>
                <c:pt idx="48214">
                  <c:v>1.1399999999999999</c:v>
                </c:pt>
                <c:pt idx="48215">
                  <c:v>1.1100000000000001</c:v>
                </c:pt>
                <c:pt idx="48216">
                  <c:v>1.07</c:v>
                </c:pt>
                <c:pt idx="48217">
                  <c:v>1.04</c:v>
                </c:pt>
                <c:pt idx="48218">
                  <c:v>1</c:v>
                </c:pt>
                <c:pt idx="48219">
                  <c:v>0.98</c:v>
                </c:pt>
                <c:pt idx="48220">
                  <c:v>0.94</c:v>
                </c:pt>
                <c:pt idx="48221">
                  <c:v>0.91</c:v>
                </c:pt>
                <c:pt idx="48222">
                  <c:v>0.87</c:v>
                </c:pt>
                <c:pt idx="48223">
                  <c:v>0.85</c:v>
                </c:pt>
                <c:pt idx="48224">
                  <c:v>0.81</c:v>
                </c:pt>
                <c:pt idx="48225">
                  <c:v>0.78</c:v>
                </c:pt>
                <c:pt idx="48226">
                  <c:v>0.74</c:v>
                </c:pt>
                <c:pt idx="48227">
                  <c:v>0.71</c:v>
                </c:pt>
                <c:pt idx="48228">
                  <c:v>0.68</c:v>
                </c:pt>
                <c:pt idx="48229">
                  <c:v>0.65</c:v>
                </c:pt>
                <c:pt idx="48230">
                  <c:v>0.62</c:v>
                </c:pt>
                <c:pt idx="48231">
                  <c:v>0.61</c:v>
                </c:pt>
                <c:pt idx="48232">
                  <c:v>0.57999999999999996</c:v>
                </c:pt>
                <c:pt idx="48233">
                  <c:v>0.56000000000000005</c:v>
                </c:pt>
                <c:pt idx="48234">
                  <c:v>0.53</c:v>
                </c:pt>
                <c:pt idx="48235">
                  <c:v>0.51</c:v>
                </c:pt>
                <c:pt idx="48236">
                  <c:v>0.49</c:v>
                </c:pt>
                <c:pt idx="48237">
                  <c:v>0.47</c:v>
                </c:pt>
                <c:pt idx="48238">
                  <c:v>0.44</c:v>
                </c:pt>
                <c:pt idx="48239">
                  <c:v>0.42</c:v>
                </c:pt>
                <c:pt idx="48240">
                  <c:v>0.4</c:v>
                </c:pt>
                <c:pt idx="48241">
                  <c:v>0.38</c:v>
                </c:pt>
                <c:pt idx="48242">
                  <c:v>0.35</c:v>
                </c:pt>
                <c:pt idx="48243">
                  <c:v>0.33</c:v>
                </c:pt>
                <c:pt idx="48244">
                  <c:v>0.31</c:v>
                </c:pt>
                <c:pt idx="48245">
                  <c:v>0.28999999999999998</c:v>
                </c:pt>
                <c:pt idx="48246">
                  <c:v>0.27</c:v>
                </c:pt>
                <c:pt idx="48247">
                  <c:v>0.26</c:v>
                </c:pt>
                <c:pt idx="48248">
                  <c:v>0.24</c:v>
                </c:pt>
                <c:pt idx="48249">
                  <c:v>0.22</c:v>
                </c:pt>
                <c:pt idx="48250">
                  <c:v>0.2</c:v>
                </c:pt>
                <c:pt idx="48251">
                  <c:v>0.19</c:v>
                </c:pt>
                <c:pt idx="48252">
                  <c:v>0.16</c:v>
                </c:pt>
                <c:pt idx="48253">
                  <c:v>0.15</c:v>
                </c:pt>
                <c:pt idx="48254">
                  <c:v>0.13</c:v>
                </c:pt>
                <c:pt idx="48255">
                  <c:v>0.12</c:v>
                </c:pt>
                <c:pt idx="48256">
                  <c:v>0.1</c:v>
                </c:pt>
                <c:pt idx="48257">
                  <c:v>0.08</c:v>
                </c:pt>
                <c:pt idx="48258">
                  <c:v>0.06</c:v>
                </c:pt>
                <c:pt idx="48259">
                  <c:v>0.05</c:v>
                </c:pt>
                <c:pt idx="48260">
                  <c:v>0.03</c:v>
                </c:pt>
                <c:pt idx="48261">
                  <c:v>0.02</c:v>
                </c:pt>
                <c:pt idx="48262">
                  <c:v>0</c:v>
                </c:pt>
                <c:pt idx="48263">
                  <c:v>-0.01</c:v>
                </c:pt>
                <c:pt idx="48264">
                  <c:v>-0.03</c:v>
                </c:pt>
                <c:pt idx="48265">
                  <c:v>-0.04</c:v>
                </c:pt>
                <c:pt idx="48266">
                  <c:v>-0.05</c:v>
                </c:pt>
                <c:pt idx="48267">
                  <c:v>-0.06</c:v>
                </c:pt>
                <c:pt idx="48268">
                  <c:v>-7.0000000000000007E-2</c:v>
                </c:pt>
                <c:pt idx="48269">
                  <c:v>-0.08</c:v>
                </c:pt>
                <c:pt idx="48270">
                  <c:v>-0.1</c:v>
                </c:pt>
                <c:pt idx="48271">
                  <c:v>-0.11</c:v>
                </c:pt>
                <c:pt idx="48272">
                  <c:v>-0.12</c:v>
                </c:pt>
                <c:pt idx="48273">
                  <c:v>-0.14000000000000001</c:v>
                </c:pt>
                <c:pt idx="48274">
                  <c:v>-0.15</c:v>
                </c:pt>
                <c:pt idx="48275">
                  <c:v>-0.16</c:v>
                </c:pt>
                <c:pt idx="48276">
                  <c:v>-0.17</c:v>
                </c:pt>
                <c:pt idx="48277">
                  <c:v>-0.18</c:v>
                </c:pt>
                <c:pt idx="48278">
                  <c:v>-0.19</c:v>
                </c:pt>
                <c:pt idx="48279">
                  <c:v>-0.19</c:v>
                </c:pt>
                <c:pt idx="48280">
                  <c:v>-0.21</c:v>
                </c:pt>
                <c:pt idx="48281">
                  <c:v>-0.21</c:v>
                </c:pt>
                <c:pt idx="48282">
                  <c:v>-0.23</c:v>
                </c:pt>
                <c:pt idx="48283">
                  <c:v>-0.24</c:v>
                </c:pt>
                <c:pt idx="48284">
                  <c:v>-0.25</c:v>
                </c:pt>
                <c:pt idx="48285">
                  <c:v>-0.26</c:v>
                </c:pt>
                <c:pt idx="48286">
                  <c:v>-0.27</c:v>
                </c:pt>
                <c:pt idx="48287">
                  <c:v>-0.28000000000000003</c:v>
                </c:pt>
                <c:pt idx="48288">
                  <c:v>-0.28999999999999998</c:v>
                </c:pt>
                <c:pt idx="48289">
                  <c:v>-0.3</c:v>
                </c:pt>
                <c:pt idx="48290">
                  <c:v>-0.3</c:v>
                </c:pt>
                <c:pt idx="48291">
                  <c:v>-0.31</c:v>
                </c:pt>
                <c:pt idx="48292">
                  <c:v>-0.31</c:v>
                </c:pt>
                <c:pt idx="48293">
                  <c:v>-0.32</c:v>
                </c:pt>
                <c:pt idx="48294">
                  <c:v>-0.32</c:v>
                </c:pt>
                <c:pt idx="48295">
                  <c:v>-0.33</c:v>
                </c:pt>
                <c:pt idx="48296">
                  <c:v>-0.35</c:v>
                </c:pt>
                <c:pt idx="48297">
                  <c:v>-0.36</c:v>
                </c:pt>
                <c:pt idx="48298">
                  <c:v>-0.37</c:v>
                </c:pt>
                <c:pt idx="48299">
                  <c:v>-0.37</c:v>
                </c:pt>
                <c:pt idx="48300">
                  <c:v>-0.38</c:v>
                </c:pt>
                <c:pt idx="48301">
                  <c:v>-0.38</c:v>
                </c:pt>
                <c:pt idx="48302">
                  <c:v>-0.39</c:v>
                </c:pt>
                <c:pt idx="48303">
                  <c:v>-0.4</c:v>
                </c:pt>
                <c:pt idx="48304">
                  <c:v>-0.41</c:v>
                </c:pt>
                <c:pt idx="48305">
                  <c:v>-0.42</c:v>
                </c:pt>
                <c:pt idx="48306">
                  <c:v>-0.42</c:v>
                </c:pt>
                <c:pt idx="48307">
                  <c:v>-0.42</c:v>
                </c:pt>
                <c:pt idx="48308">
                  <c:v>-0.42</c:v>
                </c:pt>
                <c:pt idx="48309">
                  <c:v>-0.42</c:v>
                </c:pt>
                <c:pt idx="48310">
                  <c:v>-0.43</c:v>
                </c:pt>
                <c:pt idx="48311">
                  <c:v>-0.43</c:v>
                </c:pt>
                <c:pt idx="48312">
                  <c:v>-0.44</c:v>
                </c:pt>
                <c:pt idx="48313">
                  <c:v>-0.44</c:v>
                </c:pt>
                <c:pt idx="48314">
                  <c:v>-0.45</c:v>
                </c:pt>
                <c:pt idx="48315">
                  <c:v>-0.46</c:v>
                </c:pt>
                <c:pt idx="48316">
                  <c:v>-0.46</c:v>
                </c:pt>
                <c:pt idx="48317">
                  <c:v>-0.47</c:v>
                </c:pt>
                <c:pt idx="48318">
                  <c:v>-0.48</c:v>
                </c:pt>
                <c:pt idx="48319">
                  <c:v>-0.49</c:v>
                </c:pt>
                <c:pt idx="48320">
                  <c:v>-0.5</c:v>
                </c:pt>
                <c:pt idx="48321">
                  <c:v>-0.5</c:v>
                </c:pt>
                <c:pt idx="48322">
                  <c:v>-0.51</c:v>
                </c:pt>
                <c:pt idx="48323">
                  <c:v>-0.51</c:v>
                </c:pt>
                <c:pt idx="48324">
                  <c:v>-0.51</c:v>
                </c:pt>
                <c:pt idx="48325">
                  <c:v>-0.51</c:v>
                </c:pt>
                <c:pt idx="48326">
                  <c:v>-0.51</c:v>
                </c:pt>
                <c:pt idx="48327">
                  <c:v>-0.52</c:v>
                </c:pt>
                <c:pt idx="48328">
                  <c:v>-0.52</c:v>
                </c:pt>
                <c:pt idx="48329">
                  <c:v>-0.52</c:v>
                </c:pt>
                <c:pt idx="48330">
                  <c:v>-0.52</c:v>
                </c:pt>
                <c:pt idx="48331">
                  <c:v>-0.53</c:v>
                </c:pt>
                <c:pt idx="48332">
                  <c:v>-0.53</c:v>
                </c:pt>
                <c:pt idx="48333">
                  <c:v>-0.54</c:v>
                </c:pt>
                <c:pt idx="48334">
                  <c:v>-0.54</c:v>
                </c:pt>
                <c:pt idx="48335">
                  <c:v>-0.55000000000000004</c:v>
                </c:pt>
                <c:pt idx="48336">
                  <c:v>-0.56000000000000005</c:v>
                </c:pt>
                <c:pt idx="48337">
                  <c:v>-0.56000000000000005</c:v>
                </c:pt>
                <c:pt idx="48338">
                  <c:v>-0.56999999999999995</c:v>
                </c:pt>
                <c:pt idx="48339">
                  <c:v>-0.57999999999999996</c:v>
                </c:pt>
                <c:pt idx="48340">
                  <c:v>-0.57999999999999996</c:v>
                </c:pt>
                <c:pt idx="48341">
                  <c:v>-0.59</c:v>
                </c:pt>
                <c:pt idx="48342">
                  <c:v>-0.59</c:v>
                </c:pt>
                <c:pt idx="48343">
                  <c:v>-0.59</c:v>
                </c:pt>
                <c:pt idx="48344">
                  <c:v>-0.59</c:v>
                </c:pt>
                <c:pt idx="48345">
                  <c:v>-0.59</c:v>
                </c:pt>
                <c:pt idx="48346">
                  <c:v>-0.59</c:v>
                </c:pt>
                <c:pt idx="48347">
                  <c:v>-0.59</c:v>
                </c:pt>
                <c:pt idx="48348">
                  <c:v>-0.59</c:v>
                </c:pt>
                <c:pt idx="48349">
                  <c:v>-0.59</c:v>
                </c:pt>
                <c:pt idx="48350">
                  <c:v>-0.6</c:v>
                </c:pt>
                <c:pt idx="48351">
                  <c:v>-0.6</c:v>
                </c:pt>
                <c:pt idx="48352">
                  <c:v>-0.6</c:v>
                </c:pt>
                <c:pt idx="48353">
                  <c:v>-0.61</c:v>
                </c:pt>
                <c:pt idx="48354">
                  <c:v>-0.61</c:v>
                </c:pt>
                <c:pt idx="48355">
                  <c:v>-0.62</c:v>
                </c:pt>
                <c:pt idx="48356">
                  <c:v>-0.62</c:v>
                </c:pt>
                <c:pt idx="48357">
                  <c:v>-0.62</c:v>
                </c:pt>
                <c:pt idx="48358">
                  <c:v>-0.62</c:v>
                </c:pt>
                <c:pt idx="48359">
                  <c:v>-0.62</c:v>
                </c:pt>
                <c:pt idx="48360">
                  <c:v>-0.63</c:v>
                </c:pt>
                <c:pt idx="48361">
                  <c:v>-0.63</c:v>
                </c:pt>
                <c:pt idx="48362">
                  <c:v>-0.64</c:v>
                </c:pt>
                <c:pt idx="48363">
                  <c:v>-0.64</c:v>
                </c:pt>
                <c:pt idx="48364">
                  <c:v>-0.64</c:v>
                </c:pt>
                <c:pt idx="48365">
                  <c:v>-0.64</c:v>
                </c:pt>
                <c:pt idx="48366">
                  <c:v>-0.64</c:v>
                </c:pt>
                <c:pt idx="48367">
                  <c:v>-0.65</c:v>
                </c:pt>
                <c:pt idx="48368">
                  <c:v>-0.65</c:v>
                </c:pt>
                <c:pt idx="48369">
                  <c:v>-0.66</c:v>
                </c:pt>
                <c:pt idx="48370">
                  <c:v>-0.66</c:v>
                </c:pt>
                <c:pt idx="48371">
                  <c:v>-0.67</c:v>
                </c:pt>
                <c:pt idx="48372">
                  <c:v>-0.67</c:v>
                </c:pt>
                <c:pt idx="48373">
                  <c:v>-0.67</c:v>
                </c:pt>
                <c:pt idx="48374">
                  <c:v>-0.67</c:v>
                </c:pt>
                <c:pt idx="48375">
                  <c:v>-0.67</c:v>
                </c:pt>
                <c:pt idx="48376">
                  <c:v>-0.67</c:v>
                </c:pt>
                <c:pt idx="48377">
                  <c:v>-0.68</c:v>
                </c:pt>
                <c:pt idx="48378">
                  <c:v>-0.68</c:v>
                </c:pt>
                <c:pt idx="48379">
                  <c:v>-0.69</c:v>
                </c:pt>
                <c:pt idx="48380">
                  <c:v>-0.69</c:v>
                </c:pt>
                <c:pt idx="48381">
                  <c:v>-0.69</c:v>
                </c:pt>
                <c:pt idx="48382">
                  <c:v>-0.69</c:v>
                </c:pt>
                <c:pt idx="48383">
                  <c:v>-0.69</c:v>
                </c:pt>
                <c:pt idx="48384">
                  <c:v>-0.69</c:v>
                </c:pt>
                <c:pt idx="48385">
                  <c:v>-0.69</c:v>
                </c:pt>
                <c:pt idx="48386">
                  <c:v>-0.7</c:v>
                </c:pt>
                <c:pt idx="48387">
                  <c:v>-0.7</c:v>
                </c:pt>
                <c:pt idx="48388">
                  <c:v>-0.7</c:v>
                </c:pt>
                <c:pt idx="48389">
                  <c:v>-0.71</c:v>
                </c:pt>
                <c:pt idx="48390">
                  <c:v>-0.71</c:v>
                </c:pt>
                <c:pt idx="48391">
                  <c:v>-0.72</c:v>
                </c:pt>
                <c:pt idx="48392">
                  <c:v>-0.72</c:v>
                </c:pt>
                <c:pt idx="48393">
                  <c:v>-0.72</c:v>
                </c:pt>
                <c:pt idx="48394">
                  <c:v>-0.72</c:v>
                </c:pt>
                <c:pt idx="48395">
                  <c:v>-0.72</c:v>
                </c:pt>
                <c:pt idx="48396">
                  <c:v>-0.72</c:v>
                </c:pt>
                <c:pt idx="48397">
                  <c:v>-0.73</c:v>
                </c:pt>
                <c:pt idx="48398">
                  <c:v>-0.73</c:v>
                </c:pt>
                <c:pt idx="48399">
                  <c:v>-0.73</c:v>
                </c:pt>
                <c:pt idx="48400">
                  <c:v>-0.74</c:v>
                </c:pt>
                <c:pt idx="48401">
                  <c:v>-0.74</c:v>
                </c:pt>
                <c:pt idx="48402">
                  <c:v>-0.73</c:v>
                </c:pt>
                <c:pt idx="48403">
                  <c:v>-0.73</c:v>
                </c:pt>
                <c:pt idx="48404">
                  <c:v>-0.73</c:v>
                </c:pt>
                <c:pt idx="48405">
                  <c:v>-0.73</c:v>
                </c:pt>
                <c:pt idx="48406">
                  <c:v>-0.73</c:v>
                </c:pt>
                <c:pt idx="48407">
                  <c:v>-0.74</c:v>
                </c:pt>
                <c:pt idx="48408">
                  <c:v>-0.74</c:v>
                </c:pt>
                <c:pt idx="48409">
                  <c:v>-0.75</c:v>
                </c:pt>
                <c:pt idx="48410">
                  <c:v>-0.76</c:v>
                </c:pt>
                <c:pt idx="48411">
                  <c:v>-0.76</c:v>
                </c:pt>
                <c:pt idx="48412">
                  <c:v>-0.76</c:v>
                </c:pt>
                <c:pt idx="48413">
                  <c:v>-0.76</c:v>
                </c:pt>
                <c:pt idx="48414">
                  <c:v>-0.76</c:v>
                </c:pt>
                <c:pt idx="48415">
                  <c:v>-0.76</c:v>
                </c:pt>
                <c:pt idx="48416">
                  <c:v>-0.77</c:v>
                </c:pt>
                <c:pt idx="48417">
                  <c:v>-0.77</c:v>
                </c:pt>
                <c:pt idx="48418">
                  <c:v>-0.77</c:v>
                </c:pt>
                <c:pt idx="48419">
                  <c:v>-0.78</c:v>
                </c:pt>
                <c:pt idx="48420">
                  <c:v>-0.78</c:v>
                </c:pt>
                <c:pt idx="48421">
                  <c:v>-0.78</c:v>
                </c:pt>
                <c:pt idx="48422">
                  <c:v>-0.78</c:v>
                </c:pt>
                <c:pt idx="48423">
                  <c:v>-0.77</c:v>
                </c:pt>
                <c:pt idx="48424">
                  <c:v>-0.77</c:v>
                </c:pt>
                <c:pt idx="48425">
                  <c:v>-0.77</c:v>
                </c:pt>
                <c:pt idx="48426">
                  <c:v>-0.77</c:v>
                </c:pt>
                <c:pt idx="48427">
                  <c:v>-0.77</c:v>
                </c:pt>
                <c:pt idx="48428">
                  <c:v>-0.78</c:v>
                </c:pt>
                <c:pt idx="48429">
                  <c:v>-0.78</c:v>
                </c:pt>
                <c:pt idx="48430">
                  <c:v>-0.79</c:v>
                </c:pt>
                <c:pt idx="48431">
                  <c:v>-0.79</c:v>
                </c:pt>
                <c:pt idx="48432">
                  <c:v>-0.8</c:v>
                </c:pt>
                <c:pt idx="48433">
                  <c:v>-0.8</c:v>
                </c:pt>
                <c:pt idx="48434">
                  <c:v>-0.8</c:v>
                </c:pt>
                <c:pt idx="48435">
                  <c:v>-0.79</c:v>
                </c:pt>
                <c:pt idx="48436">
                  <c:v>-0.79</c:v>
                </c:pt>
                <c:pt idx="48437">
                  <c:v>-0.79</c:v>
                </c:pt>
                <c:pt idx="48438">
                  <c:v>-0.79</c:v>
                </c:pt>
                <c:pt idx="48439">
                  <c:v>-0.79</c:v>
                </c:pt>
                <c:pt idx="48440">
                  <c:v>-0.79</c:v>
                </c:pt>
                <c:pt idx="48441">
                  <c:v>-0.8</c:v>
                </c:pt>
                <c:pt idx="48442">
                  <c:v>-0.8</c:v>
                </c:pt>
                <c:pt idx="48443">
                  <c:v>-0.81</c:v>
                </c:pt>
                <c:pt idx="48444">
                  <c:v>-0.81</c:v>
                </c:pt>
                <c:pt idx="48445">
                  <c:v>-0.81</c:v>
                </c:pt>
                <c:pt idx="48446">
                  <c:v>-0.81</c:v>
                </c:pt>
                <c:pt idx="48447">
                  <c:v>-0.81</c:v>
                </c:pt>
                <c:pt idx="48448">
                  <c:v>-0.81</c:v>
                </c:pt>
                <c:pt idx="48449">
                  <c:v>-0.81</c:v>
                </c:pt>
                <c:pt idx="48450">
                  <c:v>-0.81</c:v>
                </c:pt>
                <c:pt idx="48451">
                  <c:v>-0.81</c:v>
                </c:pt>
                <c:pt idx="48452">
                  <c:v>-0.81</c:v>
                </c:pt>
                <c:pt idx="48453">
                  <c:v>-0.81</c:v>
                </c:pt>
                <c:pt idx="48454">
                  <c:v>-0.82</c:v>
                </c:pt>
                <c:pt idx="48455">
                  <c:v>-0.82</c:v>
                </c:pt>
                <c:pt idx="48456">
                  <c:v>-0.83</c:v>
                </c:pt>
                <c:pt idx="48457">
                  <c:v>-0.83</c:v>
                </c:pt>
                <c:pt idx="48458">
                  <c:v>-0.84</c:v>
                </c:pt>
                <c:pt idx="48459">
                  <c:v>-0.84</c:v>
                </c:pt>
                <c:pt idx="48460">
                  <c:v>-0.84</c:v>
                </c:pt>
                <c:pt idx="48461">
                  <c:v>-0.84</c:v>
                </c:pt>
                <c:pt idx="48462">
                  <c:v>-0.84</c:v>
                </c:pt>
                <c:pt idx="48463">
                  <c:v>-0.85</c:v>
                </c:pt>
                <c:pt idx="48464">
                  <c:v>-0.85</c:v>
                </c:pt>
                <c:pt idx="48465">
                  <c:v>-0.85</c:v>
                </c:pt>
                <c:pt idx="48466">
                  <c:v>-0.85</c:v>
                </c:pt>
                <c:pt idx="48467">
                  <c:v>-0.84</c:v>
                </c:pt>
                <c:pt idx="48468">
                  <c:v>-0.84</c:v>
                </c:pt>
                <c:pt idx="48469">
                  <c:v>-0.85</c:v>
                </c:pt>
                <c:pt idx="48470">
                  <c:v>-0.85</c:v>
                </c:pt>
                <c:pt idx="48471">
                  <c:v>-0.86</c:v>
                </c:pt>
                <c:pt idx="48472">
                  <c:v>-0.86</c:v>
                </c:pt>
                <c:pt idx="48473">
                  <c:v>-0.86</c:v>
                </c:pt>
                <c:pt idx="48474">
                  <c:v>-0.86</c:v>
                </c:pt>
                <c:pt idx="48475">
                  <c:v>-0.86</c:v>
                </c:pt>
                <c:pt idx="48476">
                  <c:v>-0.86</c:v>
                </c:pt>
                <c:pt idx="48477">
                  <c:v>-0.86</c:v>
                </c:pt>
                <c:pt idx="48478">
                  <c:v>-0.86</c:v>
                </c:pt>
                <c:pt idx="48479">
                  <c:v>-0.86</c:v>
                </c:pt>
                <c:pt idx="48480">
                  <c:v>-0.86</c:v>
                </c:pt>
                <c:pt idx="48481">
                  <c:v>-0.86</c:v>
                </c:pt>
                <c:pt idx="48482">
                  <c:v>-0.86</c:v>
                </c:pt>
                <c:pt idx="48483">
                  <c:v>-0.86</c:v>
                </c:pt>
                <c:pt idx="48484">
                  <c:v>-0.86</c:v>
                </c:pt>
                <c:pt idx="48485">
                  <c:v>-0.87</c:v>
                </c:pt>
                <c:pt idx="48486">
                  <c:v>-0.87</c:v>
                </c:pt>
                <c:pt idx="48487">
                  <c:v>-0.88</c:v>
                </c:pt>
                <c:pt idx="48488">
                  <c:v>-0.88</c:v>
                </c:pt>
                <c:pt idx="48489">
                  <c:v>-0.88</c:v>
                </c:pt>
                <c:pt idx="48490">
                  <c:v>-0.89</c:v>
                </c:pt>
                <c:pt idx="48491">
                  <c:v>-0.89</c:v>
                </c:pt>
                <c:pt idx="48492">
                  <c:v>-0.89</c:v>
                </c:pt>
                <c:pt idx="48493">
                  <c:v>-0.89</c:v>
                </c:pt>
                <c:pt idx="48494">
                  <c:v>-0.89</c:v>
                </c:pt>
                <c:pt idx="48495">
                  <c:v>-0.89</c:v>
                </c:pt>
                <c:pt idx="48496">
                  <c:v>-0.89</c:v>
                </c:pt>
                <c:pt idx="48497">
                  <c:v>-0.89</c:v>
                </c:pt>
                <c:pt idx="48498">
                  <c:v>-0.89</c:v>
                </c:pt>
                <c:pt idx="48499">
                  <c:v>-0.89</c:v>
                </c:pt>
                <c:pt idx="48500">
                  <c:v>-0.89</c:v>
                </c:pt>
                <c:pt idx="48501">
                  <c:v>-0.89</c:v>
                </c:pt>
                <c:pt idx="48502">
                  <c:v>-0.89</c:v>
                </c:pt>
                <c:pt idx="48503">
                  <c:v>-0.89</c:v>
                </c:pt>
                <c:pt idx="48504">
                  <c:v>-0.89</c:v>
                </c:pt>
                <c:pt idx="48505">
                  <c:v>-0.89</c:v>
                </c:pt>
                <c:pt idx="48506">
                  <c:v>-0.89</c:v>
                </c:pt>
                <c:pt idx="48507">
                  <c:v>1.91</c:v>
                </c:pt>
                <c:pt idx="48508">
                  <c:v>4.7</c:v>
                </c:pt>
                <c:pt idx="48509">
                  <c:v>4.6900000000000004</c:v>
                </c:pt>
                <c:pt idx="48510">
                  <c:v>4.6900000000000004</c:v>
                </c:pt>
                <c:pt idx="48511">
                  <c:v>4.68</c:v>
                </c:pt>
                <c:pt idx="48512">
                  <c:v>1.89</c:v>
                </c:pt>
                <c:pt idx="48513">
                  <c:v>-0.91</c:v>
                </c:pt>
                <c:pt idx="48514">
                  <c:v>-0.91</c:v>
                </c:pt>
                <c:pt idx="48515">
                  <c:v>-0.91</c:v>
                </c:pt>
                <c:pt idx="48516">
                  <c:v>-0.91</c:v>
                </c:pt>
                <c:pt idx="48517">
                  <c:v>-0.91</c:v>
                </c:pt>
                <c:pt idx="48518">
                  <c:v>-0.91</c:v>
                </c:pt>
                <c:pt idx="48519">
                  <c:v>-0.92</c:v>
                </c:pt>
                <c:pt idx="48520">
                  <c:v>-0.92</c:v>
                </c:pt>
                <c:pt idx="48521">
                  <c:v>-0.92</c:v>
                </c:pt>
                <c:pt idx="48522">
                  <c:v>-0.93</c:v>
                </c:pt>
                <c:pt idx="48523">
                  <c:v>-0.93</c:v>
                </c:pt>
                <c:pt idx="48524">
                  <c:v>-0.93</c:v>
                </c:pt>
                <c:pt idx="48525">
                  <c:v>-0.93</c:v>
                </c:pt>
                <c:pt idx="48526">
                  <c:v>-0.92</c:v>
                </c:pt>
                <c:pt idx="48527">
                  <c:v>-0.92</c:v>
                </c:pt>
                <c:pt idx="48528">
                  <c:v>-0.92</c:v>
                </c:pt>
                <c:pt idx="48529">
                  <c:v>-0.92</c:v>
                </c:pt>
                <c:pt idx="48530">
                  <c:v>-0.92</c:v>
                </c:pt>
                <c:pt idx="48531">
                  <c:v>-0.93</c:v>
                </c:pt>
                <c:pt idx="48532">
                  <c:v>-0.93</c:v>
                </c:pt>
                <c:pt idx="48533">
                  <c:v>-0.94</c:v>
                </c:pt>
                <c:pt idx="48534">
                  <c:v>-0.94</c:v>
                </c:pt>
                <c:pt idx="48535">
                  <c:v>-0.94</c:v>
                </c:pt>
                <c:pt idx="48536">
                  <c:v>-0.94</c:v>
                </c:pt>
                <c:pt idx="48537">
                  <c:v>-0.94</c:v>
                </c:pt>
                <c:pt idx="48538">
                  <c:v>-0.94</c:v>
                </c:pt>
                <c:pt idx="48539">
                  <c:v>-0.94</c:v>
                </c:pt>
                <c:pt idx="48540">
                  <c:v>-0.94</c:v>
                </c:pt>
                <c:pt idx="48541">
                  <c:v>-0.94</c:v>
                </c:pt>
                <c:pt idx="48542">
                  <c:v>-0.94</c:v>
                </c:pt>
                <c:pt idx="48543">
                  <c:v>-0.94</c:v>
                </c:pt>
                <c:pt idx="48544">
                  <c:v>-0.95</c:v>
                </c:pt>
                <c:pt idx="48545">
                  <c:v>-0.95</c:v>
                </c:pt>
                <c:pt idx="48546">
                  <c:v>-0.96</c:v>
                </c:pt>
                <c:pt idx="48547">
                  <c:v>-0.96</c:v>
                </c:pt>
                <c:pt idx="48548">
                  <c:v>-0.96</c:v>
                </c:pt>
                <c:pt idx="48549">
                  <c:v>-0.96</c:v>
                </c:pt>
                <c:pt idx="48550">
                  <c:v>-0.96</c:v>
                </c:pt>
                <c:pt idx="48551">
                  <c:v>-0.96</c:v>
                </c:pt>
                <c:pt idx="48552">
                  <c:v>-0.96</c:v>
                </c:pt>
                <c:pt idx="48553">
                  <c:v>-0.96</c:v>
                </c:pt>
                <c:pt idx="48554">
                  <c:v>-0.96</c:v>
                </c:pt>
                <c:pt idx="48555">
                  <c:v>-0.96</c:v>
                </c:pt>
                <c:pt idx="48556">
                  <c:v>-0.96</c:v>
                </c:pt>
                <c:pt idx="48557">
                  <c:v>-0.96</c:v>
                </c:pt>
                <c:pt idx="48558">
                  <c:v>-0.96</c:v>
                </c:pt>
                <c:pt idx="48559">
                  <c:v>-0.96</c:v>
                </c:pt>
                <c:pt idx="48560">
                  <c:v>-0.97</c:v>
                </c:pt>
                <c:pt idx="48561">
                  <c:v>-0.97</c:v>
                </c:pt>
                <c:pt idx="48562">
                  <c:v>-0.98</c:v>
                </c:pt>
                <c:pt idx="48563">
                  <c:v>-0.98</c:v>
                </c:pt>
                <c:pt idx="48564">
                  <c:v>-0.98</c:v>
                </c:pt>
                <c:pt idx="48565">
                  <c:v>-0.98</c:v>
                </c:pt>
                <c:pt idx="48566">
                  <c:v>-0.98</c:v>
                </c:pt>
                <c:pt idx="48567">
                  <c:v>-0.97</c:v>
                </c:pt>
                <c:pt idx="48568">
                  <c:v>-0.97</c:v>
                </c:pt>
                <c:pt idx="48569">
                  <c:v>-0.97</c:v>
                </c:pt>
                <c:pt idx="48570">
                  <c:v>-0.98</c:v>
                </c:pt>
                <c:pt idx="48571">
                  <c:v>-0.98</c:v>
                </c:pt>
                <c:pt idx="48572">
                  <c:v>-0.98</c:v>
                </c:pt>
                <c:pt idx="48573">
                  <c:v>-0.98</c:v>
                </c:pt>
                <c:pt idx="48574">
                  <c:v>-0.98</c:v>
                </c:pt>
                <c:pt idx="48575">
                  <c:v>-0.98</c:v>
                </c:pt>
                <c:pt idx="48576">
                  <c:v>-0.98</c:v>
                </c:pt>
                <c:pt idx="48577">
                  <c:v>-0.97</c:v>
                </c:pt>
                <c:pt idx="48578">
                  <c:v>-0.97</c:v>
                </c:pt>
                <c:pt idx="48579">
                  <c:v>-0.97</c:v>
                </c:pt>
                <c:pt idx="48580">
                  <c:v>-0.97</c:v>
                </c:pt>
                <c:pt idx="48581">
                  <c:v>-0.98</c:v>
                </c:pt>
                <c:pt idx="48582">
                  <c:v>-0.98</c:v>
                </c:pt>
                <c:pt idx="48583">
                  <c:v>-0.98</c:v>
                </c:pt>
                <c:pt idx="48584">
                  <c:v>-0.98</c:v>
                </c:pt>
                <c:pt idx="48585">
                  <c:v>-0.98</c:v>
                </c:pt>
                <c:pt idx="48586">
                  <c:v>-0.98</c:v>
                </c:pt>
                <c:pt idx="48587">
                  <c:v>-0.98</c:v>
                </c:pt>
                <c:pt idx="48588">
                  <c:v>-0.98</c:v>
                </c:pt>
                <c:pt idx="48589">
                  <c:v>-0.98</c:v>
                </c:pt>
                <c:pt idx="48590">
                  <c:v>-0.98</c:v>
                </c:pt>
                <c:pt idx="48591">
                  <c:v>-0.98</c:v>
                </c:pt>
                <c:pt idx="48592">
                  <c:v>-0.98</c:v>
                </c:pt>
                <c:pt idx="48593">
                  <c:v>-0.98</c:v>
                </c:pt>
                <c:pt idx="48594">
                  <c:v>-0.98</c:v>
                </c:pt>
                <c:pt idx="48595">
                  <c:v>-0.98</c:v>
                </c:pt>
                <c:pt idx="48596">
                  <c:v>-0.98</c:v>
                </c:pt>
                <c:pt idx="48597">
                  <c:v>-0.98</c:v>
                </c:pt>
                <c:pt idx="48598">
                  <c:v>-0.98</c:v>
                </c:pt>
                <c:pt idx="48599">
                  <c:v>-0.98</c:v>
                </c:pt>
                <c:pt idx="48600">
                  <c:v>-0.99</c:v>
                </c:pt>
                <c:pt idx="48601">
                  <c:v>-0.99</c:v>
                </c:pt>
                <c:pt idx="48602">
                  <c:v>-0.99</c:v>
                </c:pt>
                <c:pt idx="48603">
                  <c:v>-1</c:v>
                </c:pt>
                <c:pt idx="48604">
                  <c:v>-1</c:v>
                </c:pt>
                <c:pt idx="48605">
                  <c:v>-1</c:v>
                </c:pt>
                <c:pt idx="48606">
                  <c:v>-1.01</c:v>
                </c:pt>
                <c:pt idx="48607">
                  <c:v>-1.01</c:v>
                </c:pt>
                <c:pt idx="48608">
                  <c:v>-1.01</c:v>
                </c:pt>
                <c:pt idx="48609">
                  <c:v>-1.01</c:v>
                </c:pt>
                <c:pt idx="48610">
                  <c:v>-1.01</c:v>
                </c:pt>
                <c:pt idx="48611">
                  <c:v>-1.01</c:v>
                </c:pt>
                <c:pt idx="48612">
                  <c:v>-1.01</c:v>
                </c:pt>
                <c:pt idx="48613">
                  <c:v>-1.01</c:v>
                </c:pt>
                <c:pt idx="48614">
                  <c:v>-1.01</c:v>
                </c:pt>
                <c:pt idx="48615">
                  <c:v>-1.01</c:v>
                </c:pt>
                <c:pt idx="48616">
                  <c:v>-1.01</c:v>
                </c:pt>
                <c:pt idx="48617">
                  <c:v>-1.01</c:v>
                </c:pt>
                <c:pt idx="48618">
                  <c:v>-1.01</c:v>
                </c:pt>
                <c:pt idx="48619">
                  <c:v>-1.01</c:v>
                </c:pt>
                <c:pt idx="48620">
                  <c:v>-1.01</c:v>
                </c:pt>
                <c:pt idx="48621">
                  <c:v>-1.01</c:v>
                </c:pt>
                <c:pt idx="48622">
                  <c:v>-1.01</c:v>
                </c:pt>
                <c:pt idx="48623">
                  <c:v>-1.01</c:v>
                </c:pt>
                <c:pt idx="48624">
                  <c:v>-1.01</c:v>
                </c:pt>
                <c:pt idx="48625">
                  <c:v>-1.01</c:v>
                </c:pt>
                <c:pt idx="48626">
                  <c:v>-1.01</c:v>
                </c:pt>
                <c:pt idx="48627">
                  <c:v>-1.01</c:v>
                </c:pt>
                <c:pt idx="48628">
                  <c:v>-1.01</c:v>
                </c:pt>
                <c:pt idx="48629">
                  <c:v>-1.01</c:v>
                </c:pt>
                <c:pt idx="48630">
                  <c:v>-1.01</c:v>
                </c:pt>
                <c:pt idx="48631">
                  <c:v>-1.01</c:v>
                </c:pt>
                <c:pt idx="48632">
                  <c:v>-1.01</c:v>
                </c:pt>
                <c:pt idx="48633">
                  <c:v>-1.01</c:v>
                </c:pt>
                <c:pt idx="48634">
                  <c:v>-1.01</c:v>
                </c:pt>
                <c:pt idx="48635">
                  <c:v>-1.02</c:v>
                </c:pt>
                <c:pt idx="48636">
                  <c:v>-1.02</c:v>
                </c:pt>
                <c:pt idx="48637">
                  <c:v>-1.03</c:v>
                </c:pt>
                <c:pt idx="48638">
                  <c:v>-1.03</c:v>
                </c:pt>
                <c:pt idx="48639">
                  <c:v>-1.03</c:v>
                </c:pt>
                <c:pt idx="48640">
                  <c:v>-1.03</c:v>
                </c:pt>
                <c:pt idx="48641">
                  <c:v>-1.03</c:v>
                </c:pt>
                <c:pt idx="48642">
                  <c:v>-1.03</c:v>
                </c:pt>
                <c:pt idx="48643">
                  <c:v>-1.03</c:v>
                </c:pt>
                <c:pt idx="48644">
                  <c:v>-1.03</c:v>
                </c:pt>
                <c:pt idx="48645">
                  <c:v>-1.04</c:v>
                </c:pt>
                <c:pt idx="48646">
                  <c:v>-1.04</c:v>
                </c:pt>
                <c:pt idx="48647">
                  <c:v>-1.04</c:v>
                </c:pt>
                <c:pt idx="48648">
                  <c:v>-1.04</c:v>
                </c:pt>
                <c:pt idx="48649">
                  <c:v>-1.04</c:v>
                </c:pt>
                <c:pt idx="48650">
                  <c:v>-1.03</c:v>
                </c:pt>
                <c:pt idx="48651">
                  <c:v>-1.03</c:v>
                </c:pt>
                <c:pt idx="48652">
                  <c:v>-1.03</c:v>
                </c:pt>
                <c:pt idx="48653">
                  <c:v>-1.03</c:v>
                </c:pt>
                <c:pt idx="48654">
                  <c:v>-1.03</c:v>
                </c:pt>
                <c:pt idx="48655">
                  <c:v>-1.03</c:v>
                </c:pt>
                <c:pt idx="48656">
                  <c:v>-1.03</c:v>
                </c:pt>
                <c:pt idx="48657">
                  <c:v>-1.03</c:v>
                </c:pt>
                <c:pt idx="48658">
                  <c:v>-1.03</c:v>
                </c:pt>
                <c:pt idx="48659">
                  <c:v>-1.03</c:v>
                </c:pt>
                <c:pt idx="48660">
                  <c:v>-1.03</c:v>
                </c:pt>
                <c:pt idx="48661">
                  <c:v>-1.04</c:v>
                </c:pt>
                <c:pt idx="48662">
                  <c:v>-1.04</c:v>
                </c:pt>
                <c:pt idx="48663">
                  <c:v>-1.04</c:v>
                </c:pt>
                <c:pt idx="48664">
                  <c:v>-1.04</c:v>
                </c:pt>
                <c:pt idx="48665">
                  <c:v>-1.04</c:v>
                </c:pt>
                <c:pt idx="48666">
                  <c:v>-1.04</c:v>
                </c:pt>
                <c:pt idx="48667">
                  <c:v>-1.05</c:v>
                </c:pt>
                <c:pt idx="48668">
                  <c:v>-1.05</c:v>
                </c:pt>
                <c:pt idx="48669">
                  <c:v>-1.04</c:v>
                </c:pt>
                <c:pt idx="48670">
                  <c:v>-1.04</c:v>
                </c:pt>
                <c:pt idx="48671">
                  <c:v>-1.04</c:v>
                </c:pt>
                <c:pt idx="48672">
                  <c:v>-1.04</c:v>
                </c:pt>
                <c:pt idx="48673">
                  <c:v>-1.05</c:v>
                </c:pt>
                <c:pt idx="48674">
                  <c:v>-1.05</c:v>
                </c:pt>
                <c:pt idx="48675">
                  <c:v>-1.05</c:v>
                </c:pt>
                <c:pt idx="48676">
                  <c:v>-1.06</c:v>
                </c:pt>
                <c:pt idx="48677">
                  <c:v>-1.06</c:v>
                </c:pt>
                <c:pt idx="48678">
                  <c:v>-1.06</c:v>
                </c:pt>
                <c:pt idx="48679">
                  <c:v>-1.06</c:v>
                </c:pt>
                <c:pt idx="48680">
                  <c:v>-1.06</c:v>
                </c:pt>
                <c:pt idx="48681">
                  <c:v>-1.06</c:v>
                </c:pt>
                <c:pt idx="48682">
                  <c:v>-1.06</c:v>
                </c:pt>
                <c:pt idx="48683">
                  <c:v>-1.06</c:v>
                </c:pt>
                <c:pt idx="48684">
                  <c:v>-1.06</c:v>
                </c:pt>
                <c:pt idx="48685">
                  <c:v>-1.06</c:v>
                </c:pt>
                <c:pt idx="48686">
                  <c:v>-1.06</c:v>
                </c:pt>
                <c:pt idx="48687">
                  <c:v>-1.06</c:v>
                </c:pt>
                <c:pt idx="48688">
                  <c:v>-1.06</c:v>
                </c:pt>
                <c:pt idx="48689">
                  <c:v>-1.06</c:v>
                </c:pt>
                <c:pt idx="48690">
                  <c:v>-1.06</c:v>
                </c:pt>
                <c:pt idx="48691">
                  <c:v>-1.06</c:v>
                </c:pt>
                <c:pt idx="48692">
                  <c:v>-1.06</c:v>
                </c:pt>
                <c:pt idx="48693">
                  <c:v>-1.06</c:v>
                </c:pt>
                <c:pt idx="48694">
                  <c:v>-1.06</c:v>
                </c:pt>
                <c:pt idx="48695">
                  <c:v>-1.06</c:v>
                </c:pt>
                <c:pt idx="48696">
                  <c:v>-1.06</c:v>
                </c:pt>
                <c:pt idx="48697">
                  <c:v>-1.06</c:v>
                </c:pt>
                <c:pt idx="48698">
                  <c:v>-1.06</c:v>
                </c:pt>
                <c:pt idx="48699">
                  <c:v>-1.06</c:v>
                </c:pt>
                <c:pt idx="48700">
                  <c:v>-1.06</c:v>
                </c:pt>
                <c:pt idx="48701">
                  <c:v>-1.06</c:v>
                </c:pt>
                <c:pt idx="48702">
                  <c:v>-1.06</c:v>
                </c:pt>
                <c:pt idx="48703">
                  <c:v>-1.06</c:v>
                </c:pt>
                <c:pt idx="48704">
                  <c:v>-1.06</c:v>
                </c:pt>
                <c:pt idx="48705">
                  <c:v>-1.06</c:v>
                </c:pt>
                <c:pt idx="48706">
                  <c:v>-1.06</c:v>
                </c:pt>
                <c:pt idx="48707">
                  <c:v>-1.06</c:v>
                </c:pt>
                <c:pt idx="48708">
                  <c:v>-1.06</c:v>
                </c:pt>
                <c:pt idx="48709">
                  <c:v>-1.06</c:v>
                </c:pt>
                <c:pt idx="48710">
                  <c:v>-1.06</c:v>
                </c:pt>
                <c:pt idx="48711">
                  <c:v>-1.06</c:v>
                </c:pt>
                <c:pt idx="48712">
                  <c:v>-1.06</c:v>
                </c:pt>
                <c:pt idx="48713">
                  <c:v>-1.06</c:v>
                </c:pt>
                <c:pt idx="48714">
                  <c:v>-1.06</c:v>
                </c:pt>
                <c:pt idx="48715">
                  <c:v>-1.06</c:v>
                </c:pt>
                <c:pt idx="48716">
                  <c:v>-1.06</c:v>
                </c:pt>
                <c:pt idx="48717">
                  <c:v>-1.06</c:v>
                </c:pt>
                <c:pt idx="48718">
                  <c:v>-1.06</c:v>
                </c:pt>
                <c:pt idx="48719">
                  <c:v>-1.06</c:v>
                </c:pt>
                <c:pt idx="48720">
                  <c:v>-1.06</c:v>
                </c:pt>
                <c:pt idx="48721">
                  <c:v>-1.06</c:v>
                </c:pt>
                <c:pt idx="48722">
                  <c:v>-1.07</c:v>
                </c:pt>
                <c:pt idx="48723">
                  <c:v>-1.07</c:v>
                </c:pt>
                <c:pt idx="48724">
                  <c:v>-1.08</c:v>
                </c:pt>
                <c:pt idx="48725">
                  <c:v>-1.08</c:v>
                </c:pt>
                <c:pt idx="48726">
                  <c:v>-1.08</c:v>
                </c:pt>
                <c:pt idx="48727">
                  <c:v>-1.08</c:v>
                </c:pt>
                <c:pt idx="48728">
                  <c:v>-1.08</c:v>
                </c:pt>
                <c:pt idx="48729">
                  <c:v>-1.08</c:v>
                </c:pt>
                <c:pt idx="48730">
                  <c:v>-1.07</c:v>
                </c:pt>
                <c:pt idx="48731">
                  <c:v>-1.08</c:v>
                </c:pt>
                <c:pt idx="48732">
                  <c:v>-1.08</c:v>
                </c:pt>
                <c:pt idx="48733">
                  <c:v>-1.08</c:v>
                </c:pt>
                <c:pt idx="48734">
                  <c:v>-1.08</c:v>
                </c:pt>
                <c:pt idx="48735">
                  <c:v>-1.08</c:v>
                </c:pt>
                <c:pt idx="48736">
                  <c:v>-1.08</c:v>
                </c:pt>
                <c:pt idx="48737">
                  <c:v>-1.08</c:v>
                </c:pt>
                <c:pt idx="48738">
                  <c:v>-1.08</c:v>
                </c:pt>
                <c:pt idx="48739">
                  <c:v>-1.08</c:v>
                </c:pt>
                <c:pt idx="48740">
                  <c:v>-1.08</c:v>
                </c:pt>
                <c:pt idx="48741">
                  <c:v>-1.08</c:v>
                </c:pt>
                <c:pt idx="48742">
                  <c:v>-1.08</c:v>
                </c:pt>
                <c:pt idx="48743">
                  <c:v>-1.08</c:v>
                </c:pt>
                <c:pt idx="48744">
                  <c:v>-1.08</c:v>
                </c:pt>
                <c:pt idx="48745">
                  <c:v>-1.08</c:v>
                </c:pt>
                <c:pt idx="48746">
                  <c:v>-1.08</c:v>
                </c:pt>
                <c:pt idx="48747">
                  <c:v>-1.07</c:v>
                </c:pt>
                <c:pt idx="48748">
                  <c:v>-1.07</c:v>
                </c:pt>
                <c:pt idx="48749">
                  <c:v>-1.07</c:v>
                </c:pt>
                <c:pt idx="48750">
                  <c:v>-1.07</c:v>
                </c:pt>
                <c:pt idx="48751">
                  <c:v>-1.07</c:v>
                </c:pt>
                <c:pt idx="48752">
                  <c:v>-1.08</c:v>
                </c:pt>
                <c:pt idx="48753">
                  <c:v>-1.08</c:v>
                </c:pt>
                <c:pt idx="48754">
                  <c:v>-1.08</c:v>
                </c:pt>
                <c:pt idx="48755">
                  <c:v>-1.08</c:v>
                </c:pt>
                <c:pt idx="48756">
                  <c:v>-1.08</c:v>
                </c:pt>
                <c:pt idx="48757">
                  <c:v>-1.08</c:v>
                </c:pt>
                <c:pt idx="48758">
                  <c:v>-1.08</c:v>
                </c:pt>
                <c:pt idx="48759">
                  <c:v>-1.08</c:v>
                </c:pt>
                <c:pt idx="48760">
                  <c:v>-1.08</c:v>
                </c:pt>
                <c:pt idx="48761">
                  <c:v>-1.08</c:v>
                </c:pt>
                <c:pt idx="48762">
                  <c:v>-1.08</c:v>
                </c:pt>
                <c:pt idx="48763">
                  <c:v>-1.08</c:v>
                </c:pt>
                <c:pt idx="48764">
                  <c:v>-1.08</c:v>
                </c:pt>
                <c:pt idx="48765">
                  <c:v>-1.08</c:v>
                </c:pt>
                <c:pt idx="48766">
                  <c:v>-1.08</c:v>
                </c:pt>
                <c:pt idx="48767">
                  <c:v>-1.08</c:v>
                </c:pt>
                <c:pt idx="48768">
                  <c:v>-1.08</c:v>
                </c:pt>
                <c:pt idx="48769">
                  <c:v>-1.08</c:v>
                </c:pt>
                <c:pt idx="48770">
                  <c:v>-1.08</c:v>
                </c:pt>
                <c:pt idx="48771">
                  <c:v>-1.08</c:v>
                </c:pt>
                <c:pt idx="48772">
                  <c:v>-1.08</c:v>
                </c:pt>
                <c:pt idx="48773">
                  <c:v>-1.08</c:v>
                </c:pt>
                <c:pt idx="48774">
                  <c:v>-1.08</c:v>
                </c:pt>
                <c:pt idx="48775">
                  <c:v>-1.08</c:v>
                </c:pt>
                <c:pt idx="48776">
                  <c:v>-1.08</c:v>
                </c:pt>
                <c:pt idx="48777">
                  <c:v>-1.08</c:v>
                </c:pt>
                <c:pt idx="48778">
                  <c:v>-1.08</c:v>
                </c:pt>
                <c:pt idx="48779">
                  <c:v>-1.08</c:v>
                </c:pt>
                <c:pt idx="48780">
                  <c:v>-1.08</c:v>
                </c:pt>
                <c:pt idx="48781">
                  <c:v>-1.0900000000000001</c:v>
                </c:pt>
                <c:pt idx="48782">
                  <c:v>-1.0900000000000001</c:v>
                </c:pt>
                <c:pt idx="48783">
                  <c:v>-1.1000000000000001</c:v>
                </c:pt>
                <c:pt idx="48784">
                  <c:v>-1.1000000000000001</c:v>
                </c:pt>
                <c:pt idx="48785">
                  <c:v>-1.1000000000000001</c:v>
                </c:pt>
                <c:pt idx="48786">
                  <c:v>-1.1000000000000001</c:v>
                </c:pt>
                <c:pt idx="48787">
                  <c:v>-1.1000000000000001</c:v>
                </c:pt>
                <c:pt idx="48788">
                  <c:v>-1.1000000000000001</c:v>
                </c:pt>
                <c:pt idx="48789">
                  <c:v>-1.1000000000000001</c:v>
                </c:pt>
                <c:pt idx="48790">
                  <c:v>-1.0900000000000001</c:v>
                </c:pt>
                <c:pt idx="48791">
                  <c:v>-1.0900000000000001</c:v>
                </c:pt>
                <c:pt idx="48792">
                  <c:v>-1.0900000000000001</c:v>
                </c:pt>
                <c:pt idx="48793">
                  <c:v>-1.0900000000000001</c:v>
                </c:pt>
                <c:pt idx="48794">
                  <c:v>-1.08</c:v>
                </c:pt>
                <c:pt idx="48795">
                  <c:v>-1.08</c:v>
                </c:pt>
                <c:pt idx="48796">
                  <c:v>-1.08</c:v>
                </c:pt>
                <c:pt idx="48797">
                  <c:v>-1.0900000000000001</c:v>
                </c:pt>
                <c:pt idx="48798">
                  <c:v>-1.0900000000000001</c:v>
                </c:pt>
                <c:pt idx="48799">
                  <c:v>-1.0900000000000001</c:v>
                </c:pt>
                <c:pt idx="48800">
                  <c:v>-1.0900000000000001</c:v>
                </c:pt>
                <c:pt idx="48801">
                  <c:v>-1.1000000000000001</c:v>
                </c:pt>
                <c:pt idx="48802">
                  <c:v>-1.1000000000000001</c:v>
                </c:pt>
                <c:pt idx="48803">
                  <c:v>-1.1000000000000001</c:v>
                </c:pt>
                <c:pt idx="48804">
                  <c:v>-1.1000000000000001</c:v>
                </c:pt>
                <c:pt idx="48805">
                  <c:v>-1.1000000000000001</c:v>
                </c:pt>
                <c:pt idx="48806">
                  <c:v>-1.1000000000000001</c:v>
                </c:pt>
                <c:pt idx="48807">
                  <c:v>-1.0900000000000001</c:v>
                </c:pt>
                <c:pt idx="48808">
                  <c:v>-1.0900000000000001</c:v>
                </c:pt>
                <c:pt idx="48809">
                  <c:v>-1.08</c:v>
                </c:pt>
                <c:pt idx="48810">
                  <c:v>-1.08</c:v>
                </c:pt>
                <c:pt idx="48811">
                  <c:v>-1.0900000000000001</c:v>
                </c:pt>
                <c:pt idx="48812">
                  <c:v>-1.0900000000000001</c:v>
                </c:pt>
                <c:pt idx="48813">
                  <c:v>-1.0900000000000001</c:v>
                </c:pt>
                <c:pt idx="48814">
                  <c:v>-1.1000000000000001</c:v>
                </c:pt>
                <c:pt idx="48815">
                  <c:v>-1.1000000000000001</c:v>
                </c:pt>
                <c:pt idx="48816">
                  <c:v>-1.0900000000000001</c:v>
                </c:pt>
                <c:pt idx="48817">
                  <c:v>-1.0900000000000001</c:v>
                </c:pt>
                <c:pt idx="48818">
                  <c:v>-1.0900000000000001</c:v>
                </c:pt>
                <c:pt idx="48819">
                  <c:v>-1.0900000000000001</c:v>
                </c:pt>
                <c:pt idx="48820">
                  <c:v>-1.1000000000000001</c:v>
                </c:pt>
                <c:pt idx="48821">
                  <c:v>-1.1000000000000001</c:v>
                </c:pt>
                <c:pt idx="48822">
                  <c:v>-1.1000000000000001</c:v>
                </c:pt>
                <c:pt idx="48823">
                  <c:v>-1.1000000000000001</c:v>
                </c:pt>
                <c:pt idx="48824">
                  <c:v>-1.1000000000000001</c:v>
                </c:pt>
                <c:pt idx="48825">
                  <c:v>-1.1000000000000001</c:v>
                </c:pt>
                <c:pt idx="48826">
                  <c:v>-1.1000000000000001</c:v>
                </c:pt>
                <c:pt idx="48827">
                  <c:v>-1.1000000000000001</c:v>
                </c:pt>
                <c:pt idx="48828">
                  <c:v>-1.1000000000000001</c:v>
                </c:pt>
                <c:pt idx="48829">
                  <c:v>-1.1100000000000001</c:v>
                </c:pt>
                <c:pt idx="48830">
                  <c:v>-1.1100000000000001</c:v>
                </c:pt>
                <c:pt idx="48831">
                  <c:v>-1.1200000000000001</c:v>
                </c:pt>
                <c:pt idx="48832">
                  <c:v>-1.1200000000000001</c:v>
                </c:pt>
                <c:pt idx="48833">
                  <c:v>-1.1299999999999999</c:v>
                </c:pt>
                <c:pt idx="48834">
                  <c:v>-1.1299999999999999</c:v>
                </c:pt>
                <c:pt idx="48835">
                  <c:v>-1.1200000000000001</c:v>
                </c:pt>
                <c:pt idx="48836">
                  <c:v>-1.1200000000000001</c:v>
                </c:pt>
                <c:pt idx="48837">
                  <c:v>-1.1200000000000001</c:v>
                </c:pt>
                <c:pt idx="48838">
                  <c:v>-1.1200000000000001</c:v>
                </c:pt>
                <c:pt idx="48839">
                  <c:v>-1.1100000000000001</c:v>
                </c:pt>
                <c:pt idx="48840">
                  <c:v>-1.1100000000000001</c:v>
                </c:pt>
                <c:pt idx="48841">
                  <c:v>-1.1100000000000001</c:v>
                </c:pt>
                <c:pt idx="48842">
                  <c:v>-1.1100000000000001</c:v>
                </c:pt>
                <c:pt idx="48843">
                  <c:v>-1.1100000000000001</c:v>
                </c:pt>
                <c:pt idx="48844">
                  <c:v>-1.1100000000000001</c:v>
                </c:pt>
                <c:pt idx="48845">
                  <c:v>-1.1100000000000001</c:v>
                </c:pt>
                <c:pt idx="48846">
                  <c:v>-1.1100000000000001</c:v>
                </c:pt>
                <c:pt idx="48847">
                  <c:v>-1.1100000000000001</c:v>
                </c:pt>
                <c:pt idx="48848">
                  <c:v>-1.1100000000000001</c:v>
                </c:pt>
                <c:pt idx="48849">
                  <c:v>-1.1100000000000001</c:v>
                </c:pt>
                <c:pt idx="48850">
                  <c:v>-1.1100000000000001</c:v>
                </c:pt>
                <c:pt idx="48851">
                  <c:v>-1.1100000000000001</c:v>
                </c:pt>
                <c:pt idx="48852">
                  <c:v>-1.1100000000000001</c:v>
                </c:pt>
                <c:pt idx="48853">
                  <c:v>-1.1200000000000001</c:v>
                </c:pt>
                <c:pt idx="48854">
                  <c:v>-1.1200000000000001</c:v>
                </c:pt>
                <c:pt idx="48855">
                  <c:v>-1.1200000000000001</c:v>
                </c:pt>
                <c:pt idx="48856">
                  <c:v>-1.1100000000000001</c:v>
                </c:pt>
                <c:pt idx="48857">
                  <c:v>-1.1100000000000001</c:v>
                </c:pt>
                <c:pt idx="48858">
                  <c:v>-1.1100000000000001</c:v>
                </c:pt>
                <c:pt idx="48859">
                  <c:v>-1.1100000000000001</c:v>
                </c:pt>
                <c:pt idx="48860">
                  <c:v>-1.1100000000000001</c:v>
                </c:pt>
                <c:pt idx="48861">
                  <c:v>-1.1200000000000001</c:v>
                </c:pt>
                <c:pt idx="48862">
                  <c:v>-1.1200000000000001</c:v>
                </c:pt>
                <c:pt idx="48863">
                  <c:v>-1.1200000000000001</c:v>
                </c:pt>
                <c:pt idx="48864">
                  <c:v>-1.1200000000000001</c:v>
                </c:pt>
                <c:pt idx="48865">
                  <c:v>-1.1200000000000001</c:v>
                </c:pt>
                <c:pt idx="48866">
                  <c:v>-1.1200000000000001</c:v>
                </c:pt>
                <c:pt idx="48867">
                  <c:v>-1.1200000000000001</c:v>
                </c:pt>
                <c:pt idx="48868">
                  <c:v>-1.1200000000000001</c:v>
                </c:pt>
                <c:pt idx="48869">
                  <c:v>-1.1200000000000001</c:v>
                </c:pt>
                <c:pt idx="48870">
                  <c:v>-1.1200000000000001</c:v>
                </c:pt>
                <c:pt idx="48871">
                  <c:v>-1.1200000000000001</c:v>
                </c:pt>
                <c:pt idx="48872">
                  <c:v>-1.1200000000000001</c:v>
                </c:pt>
                <c:pt idx="48873">
                  <c:v>-1.1200000000000001</c:v>
                </c:pt>
                <c:pt idx="48874">
                  <c:v>-1.1299999999999999</c:v>
                </c:pt>
                <c:pt idx="48875">
                  <c:v>-1.1200000000000001</c:v>
                </c:pt>
                <c:pt idx="48876">
                  <c:v>-1.1200000000000001</c:v>
                </c:pt>
                <c:pt idx="48877">
                  <c:v>-1.1200000000000001</c:v>
                </c:pt>
                <c:pt idx="48878">
                  <c:v>-1.1100000000000001</c:v>
                </c:pt>
                <c:pt idx="48879">
                  <c:v>-1.1100000000000001</c:v>
                </c:pt>
                <c:pt idx="48880">
                  <c:v>-1.1100000000000001</c:v>
                </c:pt>
                <c:pt idx="48881">
                  <c:v>-1.1100000000000001</c:v>
                </c:pt>
                <c:pt idx="48882">
                  <c:v>-1.1100000000000001</c:v>
                </c:pt>
                <c:pt idx="48883">
                  <c:v>-1.1100000000000001</c:v>
                </c:pt>
                <c:pt idx="48884">
                  <c:v>-1.1200000000000001</c:v>
                </c:pt>
                <c:pt idx="48885">
                  <c:v>-1.1200000000000001</c:v>
                </c:pt>
                <c:pt idx="48886">
                  <c:v>-1.1299999999999999</c:v>
                </c:pt>
                <c:pt idx="48887">
                  <c:v>-1.1299999999999999</c:v>
                </c:pt>
                <c:pt idx="48888">
                  <c:v>-1.1299999999999999</c:v>
                </c:pt>
                <c:pt idx="48889">
                  <c:v>-1.1299999999999999</c:v>
                </c:pt>
                <c:pt idx="48890">
                  <c:v>-1.1299999999999999</c:v>
                </c:pt>
                <c:pt idx="48891">
                  <c:v>-1.1299999999999999</c:v>
                </c:pt>
                <c:pt idx="48892">
                  <c:v>-1.1200000000000001</c:v>
                </c:pt>
                <c:pt idx="48893">
                  <c:v>-1.1200000000000001</c:v>
                </c:pt>
                <c:pt idx="48894">
                  <c:v>-1.1100000000000001</c:v>
                </c:pt>
                <c:pt idx="48895">
                  <c:v>-1.1100000000000001</c:v>
                </c:pt>
                <c:pt idx="48896">
                  <c:v>-1.1100000000000001</c:v>
                </c:pt>
                <c:pt idx="48897">
                  <c:v>-1.1200000000000001</c:v>
                </c:pt>
                <c:pt idx="48898">
                  <c:v>-1.1200000000000001</c:v>
                </c:pt>
                <c:pt idx="48899">
                  <c:v>-1.1200000000000001</c:v>
                </c:pt>
                <c:pt idx="48900">
                  <c:v>-1.1200000000000001</c:v>
                </c:pt>
                <c:pt idx="48901">
                  <c:v>-1.1200000000000001</c:v>
                </c:pt>
                <c:pt idx="48902">
                  <c:v>-1.1200000000000001</c:v>
                </c:pt>
                <c:pt idx="48903">
                  <c:v>-1.1200000000000001</c:v>
                </c:pt>
                <c:pt idx="48904">
                  <c:v>-1.1200000000000001</c:v>
                </c:pt>
                <c:pt idx="48905">
                  <c:v>-1.1200000000000001</c:v>
                </c:pt>
                <c:pt idx="48906">
                  <c:v>-1.1200000000000001</c:v>
                </c:pt>
                <c:pt idx="48907">
                  <c:v>-1.1100000000000001</c:v>
                </c:pt>
                <c:pt idx="48908">
                  <c:v>-1.1100000000000001</c:v>
                </c:pt>
                <c:pt idx="48909">
                  <c:v>-1.1100000000000001</c:v>
                </c:pt>
                <c:pt idx="48910">
                  <c:v>-1.1100000000000001</c:v>
                </c:pt>
                <c:pt idx="48911">
                  <c:v>-1.1100000000000001</c:v>
                </c:pt>
                <c:pt idx="48912">
                  <c:v>-1.1100000000000001</c:v>
                </c:pt>
                <c:pt idx="48913">
                  <c:v>-1.1100000000000001</c:v>
                </c:pt>
                <c:pt idx="48914">
                  <c:v>-1.1100000000000001</c:v>
                </c:pt>
                <c:pt idx="48915">
                  <c:v>-1.1100000000000001</c:v>
                </c:pt>
                <c:pt idx="48916">
                  <c:v>-1.1100000000000001</c:v>
                </c:pt>
                <c:pt idx="48917">
                  <c:v>-1.1100000000000001</c:v>
                </c:pt>
                <c:pt idx="48918">
                  <c:v>-1.1100000000000001</c:v>
                </c:pt>
                <c:pt idx="48919">
                  <c:v>-1.1200000000000001</c:v>
                </c:pt>
                <c:pt idx="48920">
                  <c:v>-1.1200000000000001</c:v>
                </c:pt>
                <c:pt idx="48921">
                  <c:v>-1.1200000000000001</c:v>
                </c:pt>
                <c:pt idx="48922">
                  <c:v>-1.1200000000000001</c:v>
                </c:pt>
                <c:pt idx="48923">
                  <c:v>-1.1200000000000001</c:v>
                </c:pt>
                <c:pt idx="48924">
                  <c:v>-1.1200000000000001</c:v>
                </c:pt>
                <c:pt idx="48925">
                  <c:v>-1.1299999999999999</c:v>
                </c:pt>
                <c:pt idx="48926">
                  <c:v>-1.1299999999999999</c:v>
                </c:pt>
                <c:pt idx="48927">
                  <c:v>-1.1299999999999999</c:v>
                </c:pt>
                <c:pt idx="48928">
                  <c:v>-1.1299999999999999</c:v>
                </c:pt>
                <c:pt idx="48929">
                  <c:v>-1.1299999999999999</c:v>
                </c:pt>
                <c:pt idx="48930">
                  <c:v>-1.1299999999999999</c:v>
                </c:pt>
                <c:pt idx="48931">
                  <c:v>-1.1299999999999999</c:v>
                </c:pt>
                <c:pt idx="48932">
                  <c:v>-1.1299999999999999</c:v>
                </c:pt>
                <c:pt idx="48933">
                  <c:v>-1.1299999999999999</c:v>
                </c:pt>
                <c:pt idx="48934">
                  <c:v>-1.1299999999999999</c:v>
                </c:pt>
                <c:pt idx="48935">
                  <c:v>-1.1299999999999999</c:v>
                </c:pt>
                <c:pt idx="48936">
                  <c:v>-1.1299999999999999</c:v>
                </c:pt>
                <c:pt idx="48937">
                  <c:v>-1.1299999999999999</c:v>
                </c:pt>
                <c:pt idx="48938">
                  <c:v>-1.1299999999999999</c:v>
                </c:pt>
                <c:pt idx="48939">
                  <c:v>-1.1299999999999999</c:v>
                </c:pt>
                <c:pt idx="48940">
                  <c:v>-1.1299999999999999</c:v>
                </c:pt>
                <c:pt idx="48941">
                  <c:v>-1.1299999999999999</c:v>
                </c:pt>
                <c:pt idx="48942">
                  <c:v>-1.1299999999999999</c:v>
                </c:pt>
                <c:pt idx="48943">
                  <c:v>-1.1399999999999999</c:v>
                </c:pt>
                <c:pt idx="48944">
                  <c:v>-1.1299999999999999</c:v>
                </c:pt>
                <c:pt idx="48945">
                  <c:v>-1.1299999999999999</c:v>
                </c:pt>
                <c:pt idx="48946">
                  <c:v>-1.1299999999999999</c:v>
                </c:pt>
                <c:pt idx="48947">
                  <c:v>-1.1299999999999999</c:v>
                </c:pt>
                <c:pt idx="48948">
                  <c:v>-1.1299999999999999</c:v>
                </c:pt>
                <c:pt idx="48949">
                  <c:v>-1.1299999999999999</c:v>
                </c:pt>
                <c:pt idx="48950">
                  <c:v>-1.1299999999999999</c:v>
                </c:pt>
                <c:pt idx="48951">
                  <c:v>-1.1299999999999999</c:v>
                </c:pt>
                <c:pt idx="48952">
                  <c:v>-1.1299999999999999</c:v>
                </c:pt>
                <c:pt idx="48953">
                  <c:v>-1.1299999999999999</c:v>
                </c:pt>
                <c:pt idx="48954">
                  <c:v>-1.1299999999999999</c:v>
                </c:pt>
                <c:pt idx="48955">
                  <c:v>-1.1299999999999999</c:v>
                </c:pt>
                <c:pt idx="48956">
                  <c:v>-1.1299999999999999</c:v>
                </c:pt>
                <c:pt idx="48957">
                  <c:v>-1.1299999999999999</c:v>
                </c:pt>
                <c:pt idx="48958">
                  <c:v>-1.1299999999999999</c:v>
                </c:pt>
                <c:pt idx="48959">
                  <c:v>-1.1299999999999999</c:v>
                </c:pt>
                <c:pt idx="48960">
                  <c:v>-1.1299999999999999</c:v>
                </c:pt>
                <c:pt idx="48961">
                  <c:v>-1.1299999999999999</c:v>
                </c:pt>
                <c:pt idx="48962">
                  <c:v>-1.1299999999999999</c:v>
                </c:pt>
                <c:pt idx="48963">
                  <c:v>-1.1299999999999999</c:v>
                </c:pt>
                <c:pt idx="48964">
                  <c:v>-1.1299999999999999</c:v>
                </c:pt>
                <c:pt idx="48965">
                  <c:v>-1.1299999999999999</c:v>
                </c:pt>
                <c:pt idx="48966">
                  <c:v>-1.1299999999999999</c:v>
                </c:pt>
                <c:pt idx="48967">
                  <c:v>-1.1399999999999999</c:v>
                </c:pt>
                <c:pt idx="48968">
                  <c:v>-1.1399999999999999</c:v>
                </c:pt>
                <c:pt idx="48969">
                  <c:v>-1.1399999999999999</c:v>
                </c:pt>
                <c:pt idx="48970">
                  <c:v>-1.1499999999999999</c:v>
                </c:pt>
                <c:pt idx="48971">
                  <c:v>-1.1499999999999999</c:v>
                </c:pt>
                <c:pt idx="48972">
                  <c:v>-1.1399999999999999</c:v>
                </c:pt>
                <c:pt idx="48973">
                  <c:v>-1.1399999999999999</c:v>
                </c:pt>
                <c:pt idx="48974">
                  <c:v>-1.1399999999999999</c:v>
                </c:pt>
                <c:pt idx="48975">
                  <c:v>-1.1299999999999999</c:v>
                </c:pt>
                <c:pt idx="48976">
                  <c:v>-1.1299999999999999</c:v>
                </c:pt>
                <c:pt idx="48977">
                  <c:v>-1.1299999999999999</c:v>
                </c:pt>
                <c:pt idx="48978">
                  <c:v>-1.1299999999999999</c:v>
                </c:pt>
                <c:pt idx="48979">
                  <c:v>-1.1299999999999999</c:v>
                </c:pt>
                <c:pt idx="48980">
                  <c:v>-1.1299999999999999</c:v>
                </c:pt>
                <c:pt idx="48981">
                  <c:v>-1.1200000000000001</c:v>
                </c:pt>
                <c:pt idx="48982">
                  <c:v>-1.1200000000000001</c:v>
                </c:pt>
                <c:pt idx="48983">
                  <c:v>-1.1200000000000001</c:v>
                </c:pt>
                <c:pt idx="48984">
                  <c:v>-1.1100000000000001</c:v>
                </c:pt>
                <c:pt idx="48985">
                  <c:v>-1.1000000000000001</c:v>
                </c:pt>
                <c:pt idx="48986">
                  <c:v>-1.0900000000000001</c:v>
                </c:pt>
                <c:pt idx="48987">
                  <c:v>-1.08</c:v>
                </c:pt>
                <c:pt idx="48988">
                  <c:v>-1.07</c:v>
                </c:pt>
                <c:pt idx="48989">
                  <c:v>-1.06</c:v>
                </c:pt>
                <c:pt idx="48990">
                  <c:v>-1.05</c:v>
                </c:pt>
                <c:pt idx="48991">
                  <c:v>-1.05</c:v>
                </c:pt>
                <c:pt idx="48992">
                  <c:v>-1.04</c:v>
                </c:pt>
                <c:pt idx="48993">
                  <c:v>-1.03</c:v>
                </c:pt>
                <c:pt idx="48994">
                  <c:v>-1.01</c:v>
                </c:pt>
                <c:pt idx="48995">
                  <c:v>-1</c:v>
                </c:pt>
                <c:pt idx="48996">
                  <c:v>-0.98</c:v>
                </c:pt>
                <c:pt idx="48997">
                  <c:v>-0.96</c:v>
                </c:pt>
                <c:pt idx="48998">
                  <c:v>-0.94</c:v>
                </c:pt>
                <c:pt idx="48999">
                  <c:v>-0.92</c:v>
                </c:pt>
                <c:pt idx="49000">
                  <c:v>-0.89</c:v>
                </c:pt>
                <c:pt idx="49001">
                  <c:v>-0.87</c:v>
                </c:pt>
                <c:pt idx="49002">
                  <c:v>-0.84</c:v>
                </c:pt>
                <c:pt idx="49003">
                  <c:v>-0.82</c:v>
                </c:pt>
                <c:pt idx="49004">
                  <c:v>-0.78</c:v>
                </c:pt>
                <c:pt idx="49005">
                  <c:v>-0.76</c:v>
                </c:pt>
                <c:pt idx="49006">
                  <c:v>-0.73</c:v>
                </c:pt>
                <c:pt idx="49007">
                  <c:v>-0.7</c:v>
                </c:pt>
                <c:pt idx="49008">
                  <c:v>-0.66</c:v>
                </c:pt>
                <c:pt idx="49009">
                  <c:v>-0.63</c:v>
                </c:pt>
                <c:pt idx="49010">
                  <c:v>-0.57999999999999996</c:v>
                </c:pt>
                <c:pt idx="49011">
                  <c:v>-0.55000000000000004</c:v>
                </c:pt>
                <c:pt idx="49012">
                  <c:v>-0.51</c:v>
                </c:pt>
                <c:pt idx="49013">
                  <c:v>-0.47</c:v>
                </c:pt>
                <c:pt idx="49014">
                  <c:v>-0.42</c:v>
                </c:pt>
                <c:pt idx="49015">
                  <c:v>-0.39</c:v>
                </c:pt>
                <c:pt idx="49016">
                  <c:v>-0.35</c:v>
                </c:pt>
                <c:pt idx="49017">
                  <c:v>-0.3</c:v>
                </c:pt>
                <c:pt idx="49018">
                  <c:v>-0.26</c:v>
                </c:pt>
                <c:pt idx="49019">
                  <c:v>-0.21</c:v>
                </c:pt>
                <c:pt idx="49020">
                  <c:v>-0.16</c:v>
                </c:pt>
                <c:pt idx="49021">
                  <c:v>-0.1</c:v>
                </c:pt>
                <c:pt idx="49022">
                  <c:v>-0.06</c:v>
                </c:pt>
                <c:pt idx="49023">
                  <c:v>0</c:v>
                </c:pt>
                <c:pt idx="49024">
                  <c:v>0.04</c:v>
                </c:pt>
                <c:pt idx="49025">
                  <c:v>0.1</c:v>
                </c:pt>
                <c:pt idx="49026">
                  <c:v>0.14000000000000001</c:v>
                </c:pt>
                <c:pt idx="49027">
                  <c:v>0.2</c:v>
                </c:pt>
                <c:pt idx="49028">
                  <c:v>0.24</c:v>
                </c:pt>
                <c:pt idx="49029">
                  <c:v>0.28999999999999998</c:v>
                </c:pt>
                <c:pt idx="49030">
                  <c:v>0.33</c:v>
                </c:pt>
                <c:pt idx="49031">
                  <c:v>0.39</c:v>
                </c:pt>
                <c:pt idx="49032">
                  <c:v>0.43</c:v>
                </c:pt>
                <c:pt idx="49033">
                  <c:v>0.49</c:v>
                </c:pt>
                <c:pt idx="49034">
                  <c:v>0.53</c:v>
                </c:pt>
                <c:pt idx="49035">
                  <c:v>0.59</c:v>
                </c:pt>
                <c:pt idx="49036">
                  <c:v>0.63</c:v>
                </c:pt>
                <c:pt idx="49037">
                  <c:v>0.68</c:v>
                </c:pt>
                <c:pt idx="49038">
                  <c:v>0.71</c:v>
                </c:pt>
                <c:pt idx="49039">
                  <c:v>0.76</c:v>
                </c:pt>
                <c:pt idx="49040">
                  <c:v>0.8</c:v>
                </c:pt>
                <c:pt idx="49041">
                  <c:v>0.85</c:v>
                </c:pt>
                <c:pt idx="49042">
                  <c:v>0.89</c:v>
                </c:pt>
                <c:pt idx="49043">
                  <c:v>0.94</c:v>
                </c:pt>
                <c:pt idx="49044">
                  <c:v>0.98</c:v>
                </c:pt>
                <c:pt idx="49045">
                  <c:v>1.03</c:v>
                </c:pt>
                <c:pt idx="49046">
                  <c:v>1.07</c:v>
                </c:pt>
                <c:pt idx="49047">
                  <c:v>1.1299999999999999</c:v>
                </c:pt>
                <c:pt idx="49048">
                  <c:v>1.1599999999999999</c:v>
                </c:pt>
                <c:pt idx="49049">
                  <c:v>1.22</c:v>
                </c:pt>
                <c:pt idx="49050">
                  <c:v>1.25</c:v>
                </c:pt>
                <c:pt idx="49051">
                  <c:v>1.31</c:v>
                </c:pt>
                <c:pt idx="49052">
                  <c:v>1.34</c:v>
                </c:pt>
                <c:pt idx="49053">
                  <c:v>1.4</c:v>
                </c:pt>
                <c:pt idx="49054">
                  <c:v>1.44</c:v>
                </c:pt>
                <c:pt idx="49055">
                  <c:v>1.49</c:v>
                </c:pt>
                <c:pt idx="49056">
                  <c:v>1.53</c:v>
                </c:pt>
                <c:pt idx="49057">
                  <c:v>1.58</c:v>
                </c:pt>
                <c:pt idx="49058">
                  <c:v>1.61</c:v>
                </c:pt>
                <c:pt idx="49059">
                  <c:v>1.66</c:v>
                </c:pt>
                <c:pt idx="49060">
                  <c:v>1.7</c:v>
                </c:pt>
                <c:pt idx="49061">
                  <c:v>1.75</c:v>
                </c:pt>
                <c:pt idx="49062">
                  <c:v>1.79</c:v>
                </c:pt>
                <c:pt idx="49063">
                  <c:v>1.84</c:v>
                </c:pt>
                <c:pt idx="49064">
                  <c:v>1.88</c:v>
                </c:pt>
                <c:pt idx="49065">
                  <c:v>1.93</c:v>
                </c:pt>
                <c:pt idx="49066">
                  <c:v>1.97</c:v>
                </c:pt>
                <c:pt idx="49067">
                  <c:v>2.02</c:v>
                </c:pt>
                <c:pt idx="49068">
                  <c:v>2.06</c:v>
                </c:pt>
                <c:pt idx="49069">
                  <c:v>2.11</c:v>
                </c:pt>
                <c:pt idx="49070">
                  <c:v>2.15</c:v>
                </c:pt>
                <c:pt idx="49071">
                  <c:v>2.2000000000000002</c:v>
                </c:pt>
                <c:pt idx="49072">
                  <c:v>2.2400000000000002</c:v>
                </c:pt>
                <c:pt idx="49073">
                  <c:v>2.29</c:v>
                </c:pt>
                <c:pt idx="49074">
                  <c:v>2.33</c:v>
                </c:pt>
                <c:pt idx="49075">
                  <c:v>2.39</c:v>
                </c:pt>
                <c:pt idx="49076">
                  <c:v>2.4300000000000002</c:v>
                </c:pt>
                <c:pt idx="49077">
                  <c:v>2.4900000000000002</c:v>
                </c:pt>
                <c:pt idx="49078">
                  <c:v>2.5299999999999998</c:v>
                </c:pt>
                <c:pt idx="49079">
                  <c:v>2.6</c:v>
                </c:pt>
                <c:pt idx="49080">
                  <c:v>2.64</c:v>
                </c:pt>
                <c:pt idx="49081">
                  <c:v>2.71</c:v>
                </c:pt>
                <c:pt idx="49082">
                  <c:v>2.75</c:v>
                </c:pt>
                <c:pt idx="49083">
                  <c:v>2.82</c:v>
                </c:pt>
                <c:pt idx="49084">
                  <c:v>2.87</c:v>
                </c:pt>
                <c:pt idx="49085">
                  <c:v>2.91</c:v>
                </c:pt>
                <c:pt idx="49086">
                  <c:v>2.96</c:v>
                </c:pt>
                <c:pt idx="49087">
                  <c:v>3.04</c:v>
                </c:pt>
                <c:pt idx="49088">
                  <c:v>3.09</c:v>
                </c:pt>
                <c:pt idx="49089">
                  <c:v>3.17</c:v>
                </c:pt>
                <c:pt idx="49090">
                  <c:v>3.25</c:v>
                </c:pt>
                <c:pt idx="49091">
                  <c:v>3.32</c:v>
                </c:pt>
                <c:pt idx="49092">
                  <c:v>3.38</c:v>
                </c:pt>
                <c:pt idx="49093">
                  <c:v>3.46</c:v>
                </c:pt>
                <c:pt idx="49094">
                  <c:v>3.51</c:v>
                </c:pt>
                <c:pt idx="49095">
                  <c:v>3.59</c:v>
                </c:pt>
                <c:pt idx="49096">
                  <c:v>3.65</c:v>
                </c:pt>
                <c:pt idx="49097">
                  <c:v>3.73</c:v>
                </c:pt>
                <c:pt idx="49098">
                  <c:v>3.79</c:v>
                </c:pt>
                <c:pt idx="49099">
                  <c:v>3.85</c:v>
                </c:pt>
                <c:pt idx="49100">
                  <c:v>3.92</c:v>
                </c:pt>
                <c:pt idx="49101">
                  <c:v>3.98</c:v>
                </c:pt>
                <c:pt idx="49102">
                  <c:v>4.05</c:v>
                </c:pt>
                <c:pt idx="49103">
                  <c:v>4.1100000000000003</c:v>
                </c:pt>
                <c:pt idx="49104">
                  <c:v>4.21</c:v>
                </c:pt>
                <c:pt idx="49105">
                  <c:v>4.2699999999999996</c:v>
                </c:pt>
                <c:pt idx="49106">
                  <c:v>4.37</c:v>
                </c:pt>
                <c:pt idx="49107">
                  <c:v>4.43</c:v>
                </c:pt>
                <c:pt idx="49108">
                  <c:v>4.54</c:v>
                </c:pt>
                <c:pt idx="49109">
                  <c:v>4.5999999999999996</c:v>
                </c:pt>
                <c:pt idx="49110">
                  <c:v>4.71</c:v>
                </c:pt>
                <c:pt idx="49111">
                  <c:v>4.79</c:v>
                </c:pt>
                <c:pt idx="49112">
                  <c:v>4.91</c:v>
                </c:pt>
                <c:pt idx="49113">
                  <c:v>4.99</c:v>
                </c:pt>
                <c:pt idx="49114">
                  <c:v>5.12</c:v>
                </c:pt>
                <c:pt idx="49115">
                  <c:v>5.2</c:v>
                </c:pt>
                <c:pt idx="49116">
                  <c:v>5.33</c:v>
                </c:pt>
                <c:pt idx="49117">
                  <c:v>5.41</c:v>
                </c:pt>
                <c:pt idx="49118">
                  <c:v>5.53</c:v>
                </c:pt>
                <c:pt idx="49119">
                  <c:v>5.61</c:v>
                </c:pt>
                <c:pt idx="49120">
                  <c:v>5.73</c:v>
                </c:pt>
                <c:pt idx="49121">
                  <c:v>5.81</c:v>
                </c:pt>
                <c:pt idx="49122">
                  <c:v>5.9</c:v>
                </c:pt>
                <c:pt idx="49123">
                  <c:v>5.98</c:v>
                </c:pt>
                <c:pt idx="49124">
                  <c:v>6.11</c:v>
                </c:pt>
                <c:pt idx="49125">
                  <c:v>6.2</c:v>
                </c:pt>
                <c:pt idx="49126">
                  <c:v>6.34</c:v>
                </c:pt>
                <c:pt idx="49127">
                  <c:v>6.47</c:v>
                </c:pt>
                <c:pt idx="49128">
                  <c:v>6.61</c:v>
                </c:pt>
                <c:pt idx="49129">
                  <c:v>6.71</c:v>
                </c:pt>
                <c:pt idx="49130">
                  <c:v>6.8</c:v>
                </c:pt>
                <c:pt idx="49131">
                  <c:v>6.89</c:v>
                </c:pt>
                <c:pt idx="49132">
                  <c:v>6.99</c:v>
                </c:pt>
                <c:pt idx="49133">
                  <c:v>7.09</c:v>
                </c:pt>
                <c:pt idx="49134">
                  <c:v>7.19</c:v>
                </c:pt>
                <c:pt idx="49135">
                  <c:v>7.34</c:v>
                </c:pt>
                <c:pt idx="49136">
                  <c:v>7.45</c:v>
                </c:pt>
                <c:pt idx="49137">
                  <c:v>7.6</c:v>
                </c:pt>
                <c:pt idx="49138">
                  <c:v>7.7</c:v>
                </c:pt>
                <c:pt idx="49139">
                  <c:v>7.86</c:v>
                </c:pt>
                <c:pt idx="49140">
                  <c:v>7.97</c:v>
                </c:pt>
                <c:pt idx="49141">
                  <c:v>8.1300000000000008</c:v>
                </c:pt>
                <c:pt idx="49142">
                  <c:v>8.24</c:v>
                </c:pt>
                <c:pt idx="49143">
                  <c:v>8.4</c:v>
                </c:pt>
                <c:pt idx="49144">
                  <c:v>8.51</c:v>
                </c:pt>
                <c:pt idx="49145">
                  <c:v>8.68</c:v>
                </c:pt>
                <c:pt idx="49146">
                  <c:v>8.7899999999999991</c:v>
                </c:pt>
                <c:pt idx="49147">
                  <c:v>8.9600000000000009</c:v>
                </c:pt>
                <c:pt idx="49148">
                  <c:v>9.08</c:v>
                </c:pt>
                <c:pt idx="49149">
                  <c:v>9.25</c:v>
                </c:pt>
                <c:pt idx="49150">
                  <c:v>9.42</c:v>
                </c:pt>
                <c:pt idx="49151">
                  <c:v>9.6</c:v>
                </c:pt>
                <c:pt idx="49152">
                  <c:v>9.7200000000000006</c:v>
                </c:pt>
                <c:pt idx="49153">
                  <c:v>9.89</c:v>
                </c:pt>
                <c:pt idx="49154">
                  <c:v>10.01</c:v>
                </c:pt>
                <c:pt idx="49155">
                  <c:v>10.130000000000001</c:v>
                </c:pt>
                <c:pt idx="49156">
                  <c:v>10.25</c:v>
                </c:pt>
                <c:pt idx="49157">
                  <c:v>10.43</c:v>
                </c:pt>
                <c:pt idx="49158">
                  <c:v>10.56</c:v>
                </c:pt>
                <c:pt idx="49159">
                  <c:v>10.74</c:v>
                </c:pt>
                <c:pt idx="49160">
                  <c:v>10.86</c:v>
                </c:pt>
                <c:pt idx="49161">
                  <c:v>11.04</c:v>
                </c:pt>
                <c:pt idx="49162">
                  <c:v>11.16</c:v>
                </c:pt>
                <c:pt idx="49163">
                  <c:v>11.34</c:v>
                </c:pt>
                <c:pt idx="49164">
                  <c:v>11.47</c:v>
                </c:pt>
                <c:pt idx="49165">
                  <c:v>11.65</c:v>
                </c:pt>
                <c:pt idx="49166">
                  <c:v>11.78</c:v>
                </c:pt>
                <c:pt idx="49167">
                  <c:v>11.97</c:v>
                </c:pt>
                <c:pt idx="49168">
                  <c:v>12.11</c:v>
                </c:pt>
                <c:pt idx="49169">
                  <c:v>12.31</c:v>
                </c:pt>
                <c:pt idx="49170">
                  <c:v>12.44</c:v>
                </c:pt>
                <c:pt idx="49171">
                  <c:v>12.64</c:v>
                </c:pt>
                <c:pt idx="49172">
                  <c:v>12.76</c:v>
                </c:pt>
                <c:pt idx="49173">
                  <c:v>12.95</c:v>
                </c:pt>
                <c:pt idx="49174">
                  <c:v>13.06</c:v>
                </c:pt>
                <c:pt idx="49175">
                  <c:v>13.25</c:v>
                </c:pt>
                <c:pt idx="49176">
                  <c:v>13.38</c:v>
                </c:pt>
                <c:pt idx="49177">
                  <c:v>13.5</c:v>
                </c:pt>
                <c:pt idx="49178">
                  <c:v>13.64</c:v>
                </c:pt>
                <c:pt idx="49179">
                  <c:v>13.78</c:v>
                </c:pt>
                <c:pt idx="49180">
                  <c:v>13.92</c:v>
                </c:pt>
                <c:pt idx="49181">
                  <c:v>14.07</c:v>
                </c:pt>
                <c:pt idx="49182">
                  <c:v>14.28</c:v>
                </c:pt>
                <c:pt idx="49183">
                  <c:v>14.42</c:v>
                </c:pt>
                <c:pt idx="49184">
                  <c:v>14.62</c:v>
                </c:pt>
                <c:pt idx="49185">
                  <c:v>14.75</c:v>
                </c:pt>
                <c:pt idx="49186">
                  <c:v>14.94</c:v>
                </c:pt>
                <c:pt idx="49187">
                  <c:v>15.06</c:v>
                </c:pt>
                <c:pt idx="49188">
                  <c:v>15.25</c:v>
                </c:pt>
                <c:pt idx="49189">
                  <c:v>15.38</c:v>
                </c:pt>
                <c:pt idx="49190">
                  <c:v>15.56</c:v>
                </c:pt>
                <c:pt idx="49191">
                  <c:v>15.69</c:v>
                </c:pt>
                <c:pt idx="49192">
                  <c:v>15.87</c:v>
                </c:pt>
                <c:pt idx="49193">
                  <c:v>16</c:v>
                </c:pt>
                <c:pt idx="49194">
                  <c:v>16.18</c:v>
                </c:pt>
                <c:pt idx="49195">
                  <c:v>16.3</c:v>
                </c:pt>
                <c:pt idx="49196">
                  <c:v>16.48</c:v>
                </c:pt>
                <c:pt idx="49197">
                  <c:v>16.600000000000001</c:v>
                </c:pt>
                <c:pt idx="49198">
                  <c:v>16.79</c:v>
                </c:pt>
                <c:pt idx="49199">
                  <c:v>16.920000000000002</c:v>
                </c:pt>
                <c:pt idx="49200">
                  <c:v>17.100000000000001</c:v>
                </c:pt>
                <c:pt idx="49201">
                  <c:v>17.23</c:v>
                </c:pt>
                <c:pt idx="49202">
                  <c:v>17.41</c:v>
                </c:pt>
                <c:pt idx="49203">
                  <c:v>17.53</c:v>
                </c:pt>
                <c:pt idx="49204">
                  <c:v>17.71</c:v>
                </c:pt>
                <c:pt idx="49205">
                  <c:v>17.829999999999998</c:v>
                </c:pt>
                <c:pt idx="49206">
                  <c:v>18</c:v>
                </c:pt>
                <c:pt idx="49207">
                  <c:v>18.12</c:v>
                </c:pt>
                <c:pt idx="49208">
                  <c:v>18.3</c:v>
                </c:pt>
                <c:pt idx="49209">
                  <c:v>18.41</c:v>
                </c:pt>
                <c:pt idx="49210">
                  <c:v>18.59</c:v>
                </c:pt>
                <c:pt idx="49211">
                  <c:v>18.7</c:v>
                </c:pt>
                <c:pt idx="49212">
                  <c:v>18.87</c:v>
                </c:pt>
                <c:pt idx="49213">
                  <c:v>18.989999999999998</c:v>
                </c:pt>
                <c:pt idx="49214">
                  <c:v>19.149999999999999</c:v>
                </c:pt>
                <c:pt idx="49215">
                  <c:v>19.260000000000002</c:v>
                </c:pt>
                <c:pt idx="49216">
                  <c:v>19.420000000000002</c:v>
                </c:pt>
                <c:pt idx="49217">
                  <c:v>19.52</c:v>
                </c:pt>
                <c:pt idx="49218">
                  <c:v>19.670000000000002</c:v>
                </c:pt>
                <c:pt idx="49219">
                  <c:v>19.77</c:v>
                </c:pt>
                <c:pt idx="49220">
                  <c:v>19.920000000000002</c:v>
                </c:pt>
                <c:pt idx="49221">
                  <c:v>20.02</c:v>
                </c:pt>
                <c:pt idx="49222">
                  <c:v>20.170000000000002</c:v>
                </c:pt>
                <c:pt idx="49223">
                  <c:v>20.27</c:v>
                </c:pt>
                <c:pt idx="49224">
                  <c:v>20.41</c:v>
                </c:pt>
                <c:pt idx="49225">
                  <c:v>20.51</c:v>
                </c:pt>
                <c:pt idx="49226">
                  <c:v>20.64</c:v>
                </c:pt>
                <c:pt idx="49227">
                  <c:v>20.73</c:v>
                </c:pt>
                <c:pt idx="49228">
                  <c:v>20.82</c:v>
                </c:pt>
                <c:pt idx="49229">
                  <c:v>20.9</c:v>
                </c:pt>
                <c:pt idx="49230">
                  <c:v>21.02</c:v>
                </c:pt>
                <c:pt idx="49231">
                  <c:v>21.1</c:v>
                </c:pt>
                <c:pt idx="49232">
                  <c:v>21.22</c:v>
                </c:pt>
                <c:pt idx="49233">
                  <c:v>21.34</c:v>
                </c:pt>
                <c:pt idx="49234">
                  <c:v>21.46</c:v>
                </c:pt>
                <c:pt idx="49235">
                  <c:v>21.54</c:v>
                </c:pt>
                <c:pt idx="49236">
                  <c:v>21.65</c:v>
                </c:pt>
                <c:pt idx="49237">
                  <c:v>21.72</c:v>
                </c:pt>
                <c:pt idx="49238">
                  <c:v>21.82</c:v>
                </c:pt>
                <c:pt idx="49239">
                  <c:v>21.88</c:v>
                </c:pt>
                <c:pt idx="49240">
                  <c:v>21.98</c:v>
                </c:pt>
                <c:pt idx="49241">
                  <c:v>22.04</c:v>
                </c:pt>
                <c:pt idx="49242">
                  <c:v>22.13</c:v>
                </c:pt>
                <c:pt idx="49243">
                  <c:v>22.18</c:v>
                </c:pt>
                <c:pt idx="49244">
                  <c:v>22.26</c:v>
                </c:pt>
                <c:pt idx="49245">
                  <c:v>22.31</c:v>
                </c:pt>
                <c:pt idx="49246">
                  <c:v>22.38</c:v>
                </c:pt>
                <c:pt idx="49247">
                  <c:v>22.42</c:v>
                </c:pt>
                <c:pt idx="49248">
                  <c:v>22.49</c:v>
                </c:pt>
                <c:pt idx="49249">
                  <c:v>22.53</c:v>
                </c:pt>
                <c:pt idx="49250">
                  <c:v>22.58</c:v>
                </c:pt>
                <c:pt idx="49251">
                  <c:v>22.61</c:v>
                </c:pt>
                <c:pt idx="49252">
                  <c:v>22.66</c:v>
                </c:pt>
                <c:pt idx="49253">
                  <c:v>22.68</c:v>
                </c:pt>
                <c:pt idx="49254">
                  <c:v>22.72</c:v>
                </c:pt>
                <c:pt idx="49255">
                  <c:v>22.74</c:v>
                </c:pt>
                <c:pt idx="49256">
                  <c:v>22.78</c:v>
                </c:pt>
                <c:pt idx="49257">
                  <c:v>22.81</c:v>
                </c:pt>
                <c:pt idx="49258">
                  <c:v>22.84</c:v>
                </c:pt>
                <c:pt idx="49259">
                  <c:v>22.86</c:v>
                </c:pt>
                <c:pt idx="49260">
                  <c:v>22.88</c:v>
                </c:pt>
                <c:pt idx="49261">
                  <c:v>22.9</c:v>
                </c:pt>
                <c:pt idx="49262">
                  <c:v>22.91</c:v>
                </c:pt>
                <c:pt idx="49263">
                  <c:v>22.92</c:v>
                </c:pt>
                <c:pt idx="49264">
                  <c:v>22.93</c:v>
                </c:pt>
                <c:pt idx="49265">
                  <c:v>22.93</c:v>
                </c:pt>
                <c:pt idx="49266">
                  <c:v>22.94</c:v>
                </c:pt>
                <c:pt idx="49267">
                  <c:v>22.94</c:v>
                </c:pt>
                <c:pt idx="49268">
                  <c:v>22.94</c:v>
                </c:pt>
                <c:pt idx="49269">
                  <c:v>22.93</c:v>
                </c:pt>
                <c:pt idx="49270">
                  <c:v>22.92</c:v>
                </c:pt>
                <c:pt idx="49271">
                  <c:v>22.91</c:v>
                </c:pt>
                <c:pt idx="49272">
                  <c:v>22.89</c:v>
                </c:pt>
                <c:pt idx="49273">
                  <c:v>22.88</c:v>
                </c:pt>
                <c:pt idx="49274">
                  <c:v>22.85</c:v>
                </c:pt>
                <c:pt idx="49275">
                  <c:v>22.84</c:v>
                </c:pt>
                <c:pt idx="49276">
                  <c:v>22.81</c:v>
                </c:pt>
                <c:pt idx="49277">
                  <c:v>22.78</c:v>
                </c:pt>
                <c:pt idx="49278">
                  <c:v>22.74</c:v>
                </c:pt>
                <c:pt idx="49279">
                  <c:v>22.72</c:v>
                </c:pt>
                <c:pt idx="49280">
                  <c:v>22.67</c:v>
                </c:pt>
                <c:pt idx="49281">
                  <c:v>22.64</c:v>
                </c:pt>
                <c:pt idx="49282">
                  <c:v>22.6</c:v>
                </c:pt>
                <c:pt idx="49283">
                  <c:v>22.56</c:v>
                </c:pt>
                <c:pt idx="49284">
                  <c:v>22.51</c:v>
                </c:pt>
                <c:pt idx="49285">
                  <c:v>22.47</c:v>
                </c:pt>
                <c:pt idx="49286">
                  <c:v>22.42</c:v>
                </c:pt>
                <c:pt idx="49287">
                  <c:v>22.38</c:v>
                </c:pt>
                <c:pt idx="49288">
                  <c:v>22.31</c:v>
                </c:pt>
                <c:pt idx="49289">
                  <c:v>22.27</c:v>
                </c:pt>
                <c:pt idx="49290">
                  <c:v>22.2</c:v>
                </c:pt>
                <c:pt idx="49291">
                  <c:v>22.15</c:v>
                </c:pt>
                <c:pt idx="49292">
                  <c:v>22.07</c:v>
                </c:pt>
                <c:pt idx="49293">
                  <c:v>22.02</c:v>
                </c:pt>
                <c:pt idx="49294">
                  <c:v>21.93</c:v>
                </c:pt>
                <c:pt idx="49295">
                  <c:v>21.88</c:v>
                </c:pt>
                <c:pt idx="49296">
                  <c:v>21.8</c:v>
                </c:pt>
                <c:pt idx="49297">
                  <c:v>21.74</c:v>
                </c:pt>
                <c:pt idx="49298">
                  <c:v>21.65</c:v>
                </c:pt>
                <c:pt idx="49299">
                  <c:v>21.59</c:v>
                </c:pt>
                <c:pt idx="49300">
                  <c:v>21.49</c:v>
                </c:pt>
                <c:pt idx="49301">
                  <c:v>21.42</c:v>
                </c:pt>
                <c:pt idx="49302">
                  <c:v>21.32</c:v>
                </c:pt>
                <c:pt idx="49303">
                  <c:v>21.24</c:v>
                </c:pt>
                <c:pt idx="49304">
                  <c:v>21.13</c:v>
                </c:pt>
                <c:pt idx="49305">
                  <c:v>21.05</c:v>
                </c:pt>
                <c:pt idx="49306">
                  <c:v>20.94</c:v>
                </c:pt>
                <c:pt idx="49307">
                  <c:v>20.86</c:v>
                </c:pt>
                <c:pt idx="49308">
                  <c:v>20.75</c:v>
                </c:pt>
                <c:pt idx="49309">
                  <c:v>20.67</c:v>
                </c:pt>
                <c:pt idx="49310">
                  <c:v>20.55</c:v>
                </c:pt>
                <c:pt idx="49311">
                  <c:v>20.47</c:v>
                </c:pt>
                <c:pt idx="49312">
                  <c:v>20.350000000000001</c:v>
                </c:pt>
                <c:pt idx="49313">
                  <c:v>20.260000000000002</c:v>
                </c:pt>
                <c:pt idx="49314">
                  <c:v>20.13</c:v>
                </c:pt>
                <c:pt idx="49315">
                  <c:v>20.04</c:v>
                </c:pt>
                <c:pt idx="49316">
                  <c:v>19.899999999999999</c:v>
                </c:pt>
                <c:pt idx="49317">
                  <c:v>19.809999999999999</c:v>
                </c:pt>
                <c:pt idx="49318">
                  <c:v>19.670000000000002</c:v>
                </c:pt>
                <c:pt idx="49319">
                  <c:v>19.579999999999998</c:v>
                </c:pt>
                <c:pt idx="49320">
                  <c:v>19.43</c:v>
                </c:pt>
                <c:pt idx="49321">
                  <c:v>19.329999999999998</c:v>
                </c:pt>
                <c:pt idx="49322">
                  <c:v>19.190000000000001</c:v>
                </c:pt>
                <c:pt idx="49323">
                  <c:v>19.09</c:v>
                </c:pt>
                <c:pt idx="49324">
                  <c:v>18.95</c:v>
                </c:pt>
                <c:pt idx="49325">
                  <c:v>18.850000000000001</c:v>
                </c:pt>
                <c:pt idx="49326">
                  <c:v>18.71</c:v>
                </c:pt>
                <c:pt idx="49327">
                  <c:v>18.600000000000001</c:v>
                </c:pt>
                <c:pt idx="49328">
                  <c:v>18.45</c:v>
                </c:pt>
                <c:pt idx="49329">
                  <c:v>18.350000000000001</c:v>
                </c:pt>
                <c:pt idx="49330">
                  <c:v>18.190000000000001</c:v>
                </c:pt>
                <c:pt idx="49331">
                  <c:v>18.09</c:v>
                </c:pt>
                <c:pt idx="49332">
                  <c:v>17.93</c:v>
                </c:pt>
                <c:pt idx="49333">
                  <c:v>17.829999999999998</c:v>
                </c:pt>
                <c:pt idx="49334">
                  <c:v>17.670000000000002</c:v>
                </c:pt>
                <c:pt idx="49335">
                  <c:v>17.559999999999999</c:v>
                </c:pt>
                <c:pt idx="49336">
                  <c:v>17.399999999999999</c:v>
                </c:pt>
                <c:pt idx="49337">
                  <c:v>17.29</c:v>
                </c:pt>
                <c:pt idx="49338">
                  <c:v>17.12</c:v>
                </c:pt>
                <c:pt idx="49339">
                  <c:v>17</c:v>
                </c:pt>
                <c:pt idx="49340">
                  <c:v>16.829999999999998</c:v>
                </c:pt>
                <c:pt idx="49341">
                  <c:v>16.72</c:v>
                </c:pt>
                <c:pt idx="49342">
                  <c:v>16.55</c:v>
                </c:pt>
                <c:pt idx="49343">
                  <c:v>16.440000000000001</c:v>
                </c:pt>
                <c:pt idx="49344">
                  <c:v>16.28</c:v>
                </c:pt>
                <c:pt idx="49345">
                  <c:v>16.170000000000002</c:v>
                </c:pt>
                <c:pt idx="49346">
                  <c:v>16</c:v>
                </c:pt>
                <c:pt idx="49347">
                  <c:v>15.89</c:v>
                </c:pt>
                <c:pt idx="49348">
                  <c:v>15.72</c:v>
                </c:pt>
                <c:pt idx="49349">
                  <c:v>15.61</c:v>
                </c:pt>
                <c:pt idx="49350">
                  <c:v>15.43</c:v>
                </c:pt>
                <c:pt idx="49351">
                  <c:v>15.31</c:v>
                </c:pt>
                <c:pt idx="49352">
                  <c:v>15.14</c:v>
                </c:pt>
                <c:pt idx="49353">
                  <c:v>15.02</c:v>
                </c:pt>
                <c:pt idx="49354">
                  <c:v>14.84</c:v>
                </c:pt>
                <c:pt idx="49355">
                  <c:v>14.73</c:v>
                </c:pt>
                <c:pt idx="49356">
                  <c:v>14.55</c:v>
                </c:pt>
                <c:pt idx="49357">
                  <c:v>14.43</c:v>
                </c:pt>
                <c:pt idx="49358">
                  <c:v>14.25</c:v>
                </c:pt>
                <c:pt idx="49359">
                  <c:v>14.12</c:v>
                </c:pt>
                <c:pt idx="49360">
                  <c:v>13.94</c:v>
                </c:pt>
                <c:pt idx="49361">
                  <c:v>13.82</c:v>
                </c:pt>
                <c:pt idx="49362">
                  <c:v>13.64</c:v>
                </c:pt>
                <c:pt idx="49363">
                  <c:v>13.52</c:v>
                </c:pt>
                <c:pt idx="49364">
                  <c:v>13.34</c:v>
                </c:pt>
                <c:pt idx="49365">
                  <c:v>13.22</c:v>
                </c:pt>
                <c:pt idx="49366">
                  <c:v>13.04</c:v>
                </c:pt>
                <c:pt idx="49367">
                  <c:v>12.92</c:v>
                </c:pt>
                <c:pt idx="49368">
                  <c:v>12.74</c:v>
                </c:pt>
                <c:pt idx="49369">
                  <c:v>12.62</c:v>
                </c:pt>
                <c:pt idx="49370">
                  <c:v>12.44</c:v>
                </c:pt>
                <c:pt idx="49371">
                  <c:v>12.32</c:v>
                </c:pt>
                <c:pt idx="49372">
                  <c:v>12.14</c:v>
                </c:pt>
                <c:pt idx="49373">
                  <c:v>12.02</c:v>
                </c:pt>
                <c:pt idx="49374">
                  <c:v>11.84</c:v>
                </c:pt>
                <c:pt idx="49375">
                  <c:v>11.72</c:v>
                </c:pt>
                <c:pt idx="49376">
                  <c:v>11.54</c:v>
                </c:pt>
                <c:pt idx="49377">
                  <c:v>11.42</c:v>
                </c:pt>
                <c:pt idx="49378">
                  <c:v>11.24</c:v>
                </c:pt>
                <c:pt idx="49379">
                  <c:v>11.13</c:v>
                </c:pt>
                <c:pt idx="49380">
                  <c:v>10.95</c:v>
                </c:pt>
                <c:pt idx="49381">
                  <c:v>10.84</c:v>
                </c:pt>
                <c:pt idx="49382">
                  <c:v>10.66</c:v>
                </c:pt>
                <c:pt idx="49383">
                  <c:v>10.55</c:v>
                </c:pt>
                <c:pt idx="49384">
                  <c:v>10.38</c:v>
                </c:pt>
                <c:pt idx="49385">
                  <c:v>10.27</c:v>
                </c:pt>
                <c:pt idx="49386">
                  <c:v>10.09</c:v>
                </c:pt>
                <c:pt idx="49387">
                  <c:v>9.98</c:v>
                </c:pt>
                <c:pt idx="49388">
                  <c:v>9.81</c:v>
                </c:pt>
                <c:pt idx="49389">
                  <c:v>9.6999999999999993</c:v>
                </c:pt>
                <c:pt idx="49390">
                  <c:v>9.5299999999999994</c:v>
                </c:pt>
                <c:pt idx="49391">
                  <c:v>9.42</c:v>
                </c:pt>
                <c:pt idx="49392">
                  <c:v>9.26</c:v>
                </c:pt>
                <c:pt idx="49393">
                  <c:v>9.15</c:v>
                </c:pt>
                <c:pt idx="49394">
                  <c:v>8.98</c:v>
                </c:pt>
                <c:pt idx="49395">
                  <c:v>8.8699999999999992</c:v>
                </c:pt>
                <c:pt idx="49396">
                  <c:v>8.77</c:v>
                </c:pt>
                <c:pt idx="49397">
                  <c:v>8.66</c:v>
                </c:pt>
                <c:pt idx="49398">
                  <c:v>8.5</c:v>
                </c:pt>
                <c:pt idx="49399">
                  <c:v>8.39</c:v>
                </c:pt>
                <c:pt idx="49400">
                  <c:v>8.23</c:v>
                </c:pt>
                <c:pt idx="49401">
                  <c:v>8.07</c:v>
                </c:pt>
                <c:pt idx="49402">
                  <c:v>7.92</c:v>
                </c:pt>
                <c:pt idx="49403">
                  <c:v>7.81</c:v>
                </c:pt>
                <c:pt idx="49404">
                  <c:v>7.67</c:v>
                </c:pt>
                <c:pt idx="49405">
                  <c:v>7.57</c:v>
                </c:pt>
                <c:pt idx="49406">
                  <c:v>7.42</c:v>
                </c:pt>
                <c:pt idx="49407">
                  <c:v>7.32</c:v>
                </c:pt>
                <c:pt idx="49408">
                  <c:v>7.17</c:v>
                </c:pt>
                <c:pt idx="49409">
                  <c:v>7.07</c:v>
                </c:pt>
                <c:pt idx="49410">
                  <c:v>6.93</c:v>
                </c:pt>
                <c:pt idx="49411">
                  <c:v>6.83</c:v>
                </c:pt>
                <c:pt idx="49412">
                  <c:v>6.69</c:v>
                </c:pt>
                <c:pt idx="49413">
                  <c:v>6.6</c:v>
                </c:pt>
                <c:pt idx="49414">
                  <c:v>6.46</c:v>
                </c:pt>
                <c:pt idx="49415">
                  <c:v>6.36</c:v>
                </c:pt>
                <c:pt idx="49416">
                  <c:v>6.23</c:v>
                </c:pt>
                <c:pt idx="49417">
                  <c:v>6.14</c:v>
                </c:pt>
                <c:pt idx="49418">
                  <c:v>6</c:v>
                </c:pt>
                <c:pt idx="49419">
                  <c:v>5.91</c:v>
                </c:pt>
                <c:pt idx="49420">
                  <c:v>5.78</c:v>
                </c:pt>
                <c:pt idx="49421">
                  <c:v>5.69</c:v>
                </c:pt>
                <c:pt idx="49422">
                  <c:v>5.56</c:v>
                </c:pt>
                <c:pt idx="49423">
                  <c:v>5.48</c:v>
                </c:pt>
                <c:pt idx="49424">
                  <c:v>5.35</c:v>
                </c:pt>
                <c:pt idx="49425">
                  <c:v>5.26</c:v>
                </c:pt>
                <c:pt idx="49426">
                  <c:v>5.13</c:v>
                </c:pt>
                <c:pt idx="49427">
                  <c:v>5.05</c:v>
                </c:pt>
                <c:pt idx="49428">
                  <c:v>4.93</c:v>
                </c:pt>
                <c:pt idx="49429">
                  <c:v>4.8499999999999996</c:v>
                </c:pt>
                <c:pt idx="49430">
                  <c:v>4.74</c:v>
                </c:pt>
                <c:pt idx="49431">
                  <c:v>4.66</c:v>
                </c:pt>
                <c:pt idx="49432">
                  <c:v>4.55</c:v>
                </c:pt>
                <c:pt idx="49433">
                  <c:v>4.4800000000000004</c:v>
                </c:pt>
                <c:pt idx="49434">
                  <c:v>4.3600000000000003</c:v>
                </c:pt>
                <c:pt idx="49435">
                  <c:v>4.29</c:v>
                </c:pt>
                <c:pt idx="49436">
                  <c:v>4.18</c:v>
                </c:pt>
                <c:pt idx="49437">
                  <c:v>4.0999999999999996</c:v>
                </c:pt>
                <c:pt idx="49438">
                  <c:v>3.99</c:v>
                </c:pt>
                <c:pt idx="49439">
                  <c:v>3.92</c:v>
                </c:pt>
                <c:pt idx="49440">
                  <c:v>3.85</c:v>
                </c:pt>
                <c:pt idx="49441">
                  <c:v>3.78</c:v>
                </c:pt>
                <c:pt idx="49442">
                  <c:v>3.68</c:v>
                </c:pt>
                <c:pt idx="49443">
                  <c:v>3.61</c:v>
                </c:pt>
                <c:pt idx="49444">
                  <c:v>3.51</c:v>
                </c:pt>
                <c:pt idx="49445">
                  <c:v>3.41</c:v>
                </c:pt>
                <c:pt idx="49446">
                  <c:v>3.31</c:v>
                </c:pt>
                <c:pt idx="49447">
                  <c:v>3.25</c:v>
                </c:pt>
                <c:pt idx="49448">
                  <c:v>3.19</c:v>
                </c:pt>
                <c:pt idx="49449">
                  <c:v>3.13</c:v>
                </c:pt>
                <c:pt idx="49450">
                  <c:v>3.04</c:v>
                </c:pt>
                <c:pt idx="49451">
                  <c:v>2.98</c:v>
                </c:pt>
                <c:pt idx="49452">
                  <c:v>2.89</c:v>
                </c:pt>
                <c:pt idx="49453">
                  <c:v>2.8</c:v>
                </c:pt>
                <c:pt idx="49454">
                  <c:v>2.71</c:v>
                </c:pt>
                <c:pt idx="49455">
                  <c:v>2.65</c:v>
                </c:pt>
                <c:pt idx="49456">
                  <c:v>2.57</c:v>
                </c:pt>
                <c:pt idx="49457">
                  <c:v>2.5099999999999998</c:v>
                </c:pt>
                <c:pt idx="49458">
                  <c:v>2.4300000000000002</c:v>
                </c:pt>
                <c:pt idx="49459">
                  <c:v>2.38</c:v>
                </c:pt>
                <c:pt idx="49460">
                  <c:v>2.2999999999999998</c:v>
                </c:pt>
                <c:pt idx="49461">
                  <c:v>2.25</c:v>
                </c:pt>
                <c:pt idx="49462">
                  <c:v>2.1800000000000002</c:v>
                </c:pt>
                <c:pt idx="49463">
                  <c:v>2.13</c:v>
                </c:pt>
                <c:pt idx="49464">
                  <c:v>2.06</c:v>
                </c:pt>
                <c:pt idx="49465">
                  <c:v>2.0099999999999998</c:v>
                </c:pt>
                <c:pt idx="49466">
                  <c:v>1.94</c:v>
                </c:pt>
                <c:pt idx="49467">
                  <c:v>1.9</c:v>
                </c:pt>
                <c:pt idx="49468">
                  <c:v>1.83</c:v>
                </c:pt>
                <c:pt idx="49469">
                  <c:v>1.78</c:v>
                </c:pt>
                <c:pt idx="49470">
                  <c:v>1.71</c:v>
                </c:pt>
                <c:pt idx="49471">
                  <c:v>1.67</c:v>
                </c:pt>
                <c:pt idx="49472">
                  <c:v>1.61</c:v>
                </c:pt>
                <c:pt idx="49473">
                  <c:v>1.56</c:v>
                </c:pt>
                <c:pt idx="49474">
                  <c:v>1.5</c:v>
                </c:pt>
                <c:pt idx="49475">
                  <c:v>1.46</c:v>
                </c:pt>
                <c:pt idx="49476">
                  <c:v>1.41</c:v>
                </c:pt>
                <c:pt idx="49477">
                  <c:v>1.37</c:v>
                </c:pt>
                <c:pt idx="49478">
                  <c:v>1.32</c:v>
                </c:pt>
                <c:pt idx="49479">
                  <c:v>1.29</c:v>
                </c:pt>
                <c:pt idx="49480">
                  <c:v>1.24</c:v>
                </c:pt>
                <c:pt idx="49481">
                  <c:v>1.2</c:v>
                </c:pt>
                <c:pt idx="49482">
                  <c:v>1.1599999999999999</c:v>
                </c:pt>
                <c:pt idx="49483">
                  <c:v>1.1200000000000001</c:v>
                </c:pt>
                <c:pt idx="49484">
                  <c:v>1.07</c:v>
                </c:pt>
                <c:pt idx="49485">
                  <c:v>1.03</c:v>
                </c:pt>
                <c:pt idx="49486">
                  <c:v>0.98</c:v>
                </c:pt>
                <c:pt idx="49487">
                  <c:v>0.95</c:v>
                </c:pt>
                <c:pt idx="49488">
                  <c:v>0.9</c:v>
                </c:pt>
                <c:pt idx="49489">
                  <c:v>0.87</c:v>
                </c:pt>
                <c:pt idx="49490">
                  <c:v>0.82</c:v>
                </c:pt>
                <c:pt idx="49491">
                  <c:v>0.79</c:v>
                </c:pt>
                <c:pt idx="49492">
                  <c:v>0.75</c:v>
                </c:pt>
                <c:pt idx="49493">
                  <c:v>0.72</c:v>
                </c:pt>
                <c:pt idx="49494">
                  <c:v>0.68</c:v>
                </c:pt>
                <c:pt idx="49495">
                  <c:v>0.66</c:v>
                </c:pt>
                <c:pt idx="49496">
                  <c:v>0.62</c:v>
                </c:pt>
                <c:pt idx="49497">
                  <c:v>0.6</c:v>
                </c:pt>
                <c:pt idx="49498">
                  <c:v>0.56000000000000005</c:v>
                </c:pt>
                <c:pt idx="49499">
                  <c:v>0.54</c:v>
                </c:pt>
                <c:pt idx="49500">
                  <c:v>0.5</c:v>
                </c:pt>
                <c:pt idx="49501">
                  <c:v>0.48</c:v>
                </c:pt>
                <c:pt idx="49502">
                  <c:v>0.45</c:v>
                </c:pt>
                <c:pt idx="49503">
                  <c:v>0.42</c:v>
                </c:pt>
                <c:pt idx="49504">
                  <c:v>0.39</c:v>
                </c:pt>
                <c:pt idx="49505">
                  <c:v>0.36</c:v>
                </c:pt>
                <c:pt idx="49506">
                  <c:v>0.33</c:v>
                </c:pt>
                <c:pt idx="49507">
                  <c:v>0.31</c:v>
                </c:pt>
                <c:pt idx="49508">
                  <c:v>0.28000000000000003</c:v>
                </c:pt>
                <c:pt idx="49509">
                  <c:v>0.27</c:v>
                </c:pt>
                <c:pt idx="49510">
                  <c:v>0.24</c:v>
                </c:pt>
                <c:pt idx="49511">
                  <c:v>0.22</c:v>
                </c:pt>
                <c:pt idx="49512">
                  <c:v>0.19</c:v>
                </c:pt>
                <c:pt idx="49513">
                  <c:v>0.18</c:v>
                </c:pt>
                <c:pt idx="49514">
                  <c:v>0.15</c:v>
                </c:pt>
                <c:pt idx="49515">
                  <c:v>0.14000000000000001</c:v>
                </c:pt>
                <c:pt idx="49516">
                  <c:v>0.11</c:v>
                </c:pt>
                <c:pt idx="49517">
                  <c:v>0.1</c:v>
                </c:pt>
                <c:pt idx="49518">
                  <c:v>7.0000000000000007E-2</c:v>
                </c:pt>
                <c:pt idx="49519">
                  <c:v>0.06</c:v>
                </c:pt>
                <c:pt idx="49520">
                  <c:v>0.03</c:v>
                </c:pt>
                <c:pt idx="49521">
                  <c:v>0.02</c:v>
                </c:pt>
                <c:pt idx="49522">
                  <c:v>-0.01</c:v>
                </c:pt>
                <c:pt idx="49523">
                  <c:v>-0.02</c:v>
                </c:pt>
                <c:pt idx="49524">
                  <c:v>-0.03</c:v>
                </c:pt>
                <c:pt idx="49525">
                  <c:v>-0.05</c:v>
                </c:pt>
                <c:pt idx="49526">
                  <c:v>-7.0000000000000007E-2</c:v>
                </c:pt>
                <c:pt idx="49527">
                  <c:v>-0.08</c:v>
                </c:pt>
                <c:pt idx="49528">
                  <c:v>-0.1</c:v>
                </c:pt>
                <c:pt idx="49529">
                  <c:v>-0.12</c:v>
                </c:pt>
                <c:pt idx="49530">
                  <c:v>-0.14000000000000001</c:v>
                </c:pt>
                <c:pt idx="49531">
                  <c:v>-0.16</c:v>
                </c:pt>
                <c:pt idx="49532">
                  <c:v>-0.18</c:v>
                </c:pt>
                <c:pt idx="49533">
                  <c:v>-0.19</c:v>
                </c:pt>
                <c:pt idx="49534">
                  <c:v>-0.21</c:v>
                </c:pt>
                <c:pt idx="49535">
                  <c:v>-0.22</c:v>
                </c:pt>
                <c:pt idx="49536">
                  <c:v>-0.23</c:v>
                </c:pt>
                <c:pt idx="49537">
                  <c:v>-0.24</c:v>
                </c:pt>
                <c:pt idx="49538">
                  <c:v>-0.26</c:v>
                </c:pt>
                <c:pt idx="49539">
                  <c:v>-0.26</c:v>
                </c:pt>
                <c:pt idx="49540">
                  <c:v>-0.27</c:v>
                </c:pt>
                <c:pt idx="49541">
                  <c:v>-0.28000000000000003</c:v>
                </c:pt>
                <c:pt idx="49542">
                  <c:v>-0.28999999999999998</c:v>
                </c:pt>
                <c:pt idx="49543">
                  <c:v>-0.3</c:v>
                </c:pt>
                <c:pt idx="49544">
                  <c:v>-0.31</c:v>
                </c:pt>
                <c:pt idx="49545">
                  <c:v>-0.32</c:v>
                </c:pt>
                <c:pt idx="49546">
                  <c:v>-0.33</c:v>
                </c:pt>
                <c:pt idx="49547">
                  <c:v>-0.34</c:v>
                </c:pt>
                <c:pt idx="49548">
                  <c:v>-0.36</c:v>
                </c:pt>
                <c:pt idx="49549">
                  <c:v>-0.37</c:v>
                </c:pt>
                <c:pt idx="49550">
                  <c:v>-0.38</c:v>
                </c:pt>
                <c:pt idx="49551">
                  <c:v>-0.39</c:v>
                </c:pt>
                <c:pt idx="49552">
                  <c:v>-0.4</c:v>
                </c:pt>
                <c:pt idx="49553">
                  <c:v>-0.42</c:v>
                </c:pt>
                <c:pt idx="49554">
                  <c:v>-0.43</c:v>
                </c:pt>
                <c:pt idx="49555">
                  <c:v>-0.44</c:v>
                </c:pt>
                <c:pt idx="49556">
                  <c:v>-0.45</c:v>
                </c:pt>
                <c:pt idx="49557">
                  <c:v>-0.47</c:v>
                </c:pt>
                <c:pt idx="49558">
                  <c:v>-0.47</c:v>
                </c:pt>
                <c:pt idx="49559">
                  <c:v>-0.48</c:v>
                </c:pt>
                <c:pt idx="49560">
                  <c:v>-0.48</c:v>
                </c:pt>
                <c:pt idx="49561">
                  <c:v>-0.49</c:v>
                </c:pt>
                <c:pt idx="49562">
                  <c:v>-0.49</c:v>
                </c:pt>
                <c:pt idx="49563">
                  <c:v>-0.5</c:v>
                </c:pt>
                <c:pt idx="49564">
                  <c:v>-0.51</c:v>
                </c:pt>
                <c:pt idx="49565">
                  <c:v>-0.51</c:v>
                </c:pt>
                <c:pt idx="49566">
                  <c:v>-0.52</c:v>
                </c:pt>
                <c:pt idx="49567">
                  <c:v>-0.53</c:v>
                </c:pt>
                <c:pt idx="49568">
                  <c:v>-0.53</c:v>
                </c:pt>
                <c:pt idx="49569">
                  <c:v>-0.54</c:v>
                </c:pt>
                <c:pt idx="49570">
                  <c:v>-0.55000000000000004</c:v>
                </c:pt>
                <c:pt idx="49571">
                  <c:v>-0.56000000000000005</c:v>
                </c:pt>
                <c:pt idx="49572">
                  <c:v>-0.56000000000000005</c:v>
                </c:pt>
                <c:pt idx="49573">
                  <c:v>-0.56999999999999995</c:v>
                </c:pt>
                <c:pt idx="49574">
                  <c:v>-0.57999999999999996</c:v>
                </c:pt>
                <c:pt idx="49575">
                  <c:v>-0.57999999999999996</c:v>
                </c:pt>
                <c:pt idx="49576">
                  <c:v>-0.59</c:v>
                </c:pt>
                <c:pt idx="49577">
                  <c:v>-0.59</c:v>
                </c:pt>
                <c:pt idx="49578">
                  <c:v>-0.6</c:v>
                </c:pt>
                <c:pt idx="49579">
                  <c:v>-0.61</c:v>
                </c:pt>
                <c:pt idx="49580">
                  <c:v>-0.61</c:v>
                </c:pt>
                <c:pt idx="49581">
                  <c:v>-0.62</c:v>
                </c:pt>
                <c:pt idx="49582">
                  <c:v>-0.63</c:v>
                </c:pt>
                <c:pt idx="49583">
                  <c:v>-0.63</c:v>
                </c:pt>
                <c:pt idx="49584">
                  <c:v>-0.64</c:v>
                </c:pt>
                <c:pt idx="49585">
                  <c:v>-0.65</c:v>
                </c:pt>
                <c:pt idx="49586">
                  <c:v>-0.65</c:v>
                </c:pt>
                <c:pt idx="49587">
                  <c:v>-0.66</c:v>
                </c:pt>
                <c:pt idx="49588">
                  <c:v>-0.66</c:v>
                </c:pt>
                <c:pt idx="49589">
                  <c:v>-0.67</c:v>
                </c:pt>
                <c:pt idx="49590">
                  <c:v>-0.67</c:v>
                </c:pt>
                <c:pt idx="49591">
                  <c:v>-0.67</c:v>
                </c:pt>
                <c:pt idx="49592">
                  <c:v>-0.67</c:v>
                </c:pt>
                <c:pt idx="49593">
                  <c:v>-0.67</c:v>
                </c:pt>
                <c:pt idx="49594">
                  <c:v>-0.68</c:v>
                </c:pt>
                <c:pt idx="49595">
                  <c:v>-0.68</c:v>
                </c:pt>
                <c:pt idx="49596">
                  <c:v>-0.69</c:v>
                </c:pt>
                <c:pt idx="49597">
                  <c:v>-0.7</c:v>
                </c:pt>
                <c:pt idx="49598">
                  <c:v>-0.7</c:v>
                </c:pt>
                <c:pt idx="49599">
                  <c:v>-0.71</c:v>
                </c:pt>
                <c:pt idx="49600">
                  <c:v>-0.71</c:v>
                </c:pt>
                <c:pt idx="49601">
                  <c:v>-0.71</c:v>
                </c:pt>
                <c:pt idx="49602">
                  <c:v>-0.72</c:v>
                </c:pt>
                <c:pt idx="49603">
                  <c:v>-0.72</c:v>
                </c:pt>
                <c:pt idx="49604">
                  <c:v>-0.72</c:v>
                </c:pt>
                <c:pt idx="49605">
                  <c:v>-0.72</c:v>
                </c:pt>
                <c:pt idx="49606">
                  <c:v>-0.72</c:v>
                </c:pt>
                <c:pt idx="49607">
                  <c:v>-0.72</c:v>
                </c:pt>
                <c:pt idx="49608">
                  <c:v>-0.73</c:v>
                </c:pt>
                <c:pt idx="49609">
                  <c:v>-0.73</c:v>
                </c:pt>
                <c:pt idx="49610">
                  <c:v>-0.74</c:v>
                </c:pt>
                <c:pt idx="49611">
                  <c:v>-0.75</c:v>
                </c:pt>
                <c:pt idx="49612">
                  <c:v>-0.75</c:v>
                </c:pt>
                <c:pt idx="49613">
                  <c:v>-0.76</c:v>
                </c:pt>
                <c:pt idx="49614">
                  <c:v>-0.76</c:v>
                </c:pt>
                <c:pt idx="49615">
                  <c:v>-0.76</c:v>
                </c:pt>
                <c:pt idx="49616">
                  <c:v>-0.76</c:v>
                </c:pt>
                <c:pt idx="49617">
                  <c:v>-0.76</c:v>
                </c:pt>
                <c:pt idx="49618">
                  <c:v>-0.76</c:v>
                </c:pt>
                <c:pt idx="49619">
                  <c:v>-0.76</c:v>
                </c:pt>
                <c:pt idx="49620">
                  <c:v>-0.76</c:v>
                </c:pt>
                <c:pt idx="49621">
                  <c:v>-0.76</c:v>
                </c:pt>
                <c:pt idx="49622">
                  <c:v>-0.76</c:v>
                </c:pt>
                <c:pt idx="49623">
                  <c:v>-0.77</c:v>
                </c:pt>
                <c:pt idx="49624">
                  <c:v>-0.77</c:v>
                </c:pt>
                <c:pt idx="49625">
                  <c:v>-0.77</c:v>
                </c:pt>
                <c:pt idx="49626">
                  <c:v>-0.78</c:v>
                </c:pt>
                <c:pt idx="49627">
                  <c:v>-0.78</c:v>
                </c:pt>
                <c:pt idx="49628">
                  <c:v>-0.79</c:v>
                </c:pt>
                <c:pt idx="49629">
                  <c:v>-0.79</c:v>
                </c:pt>
                <c:pt idx="49630">
                  <c:v>-0.79</c:v>
                </c:pt>
                <c:pt idx="49631">
                  <c:v>-0.8</c:v>
                </c:pt>
                <c:pt idx="49632">
                  <c:v>-0.8</c:v>
                </c:pt>
                <c:pt idx="49633">
                  <c:v>-0.81</c:v>
                </c:pt>
                <c:pt idx="49634">
                  <c:v>-0.81</c:v>
                </c:pt>
                <c:pt idx="49635">
                  <c:v>-0.81</c:v>
                </c:pt>
                <c:pt idx="49636">
                  <c:v>-0.81</c:v>
                </c:pt>
                <c:pt idx="49637">
                  <c:v>-0.81</c:v>
                </c:pt>
                <c:pt idx="49638">
                  <c:v>-0.81</c:v>
                </c:pt>
                <c:pt idx="49639">
                  <c:v>-0.81</c:v>
                </c:pt>
                <c:pt idx="49640">
                  <c:v>-0.81</c:v>
                </c:pt>
                <c:pt idx="49641">
                  <c:v>-0.81</c:v>
                </c:pt>
                <c:pt idx="49642">
                  <c:v>-0.82</c:v>
                </c:pt>
                <c:pt idx="49643">
                  <c:v>-0.82</c:v>
                </c:pt>
                <c:pt idx="49644">
                  <c:v>-0.83</c:v>
                </c:pt>
                <c:pt idx="49645">
                  <c:v>-0.83</c:v>
                </c:pt>
                <c:pt idx="49646">
                  <c:v>-0.83</c:v>
                </c:pt>
                <c:pt idx="49647">
                  <c:v>-0.84</c:v>
                </c:pt>
                <c:pt idx="49648">
                  <c:v>-0.84</c:v>
                </c:pt>
                <c:pt idx="49649">
                  <c:v>-0.84</c:v>
                </c:pt>
                <c:pt idx="49650">
                  <c:v>-0.84</c:v>
                </c:pt>
                <c:pt idx="49651">
                  <c:v>-0.84</c:v>
                </c:pt>
                <c:pt idx="49652">
                  <c:v>-0.84</c:v>
                </c:pt>
                <c:pt idx="49653">
                  <c:v>-0.84</c:v>
                </c:pt>
                <c:pt idx="49654">
                  <c:v>-0.85</c:v>
                </c:pt>
                <c:pt idx="49655">
                  <c:v>-0.85</c:v>
                </c:pt>
                <c:pt idx="49656">
                  <c:v>-0.85</c:v>
                </c:pt>
                <c:pt idx="49657">
                  <c:v>-0.86</c:v>
                </c:pt>
                <c:pt idx="49658">
                  <c:v>-0.86</c:v>
                </c:pt>
                <c:pt idx="49659">
                  <c:v>-0.86</c:v>
                </c:pt>
                <c:pt idx="49660">
                  <c:v>-0.86</c:v>
                </c:pt>
                <c:pt idx="49661">
                  <c:v>-0.86</c:v>
                </c:pt>
                <c:pt idx="49662">
                  <c:v>-0.86</c:v>
                </c:pt>
                <c:pt idx="49663">
                  <c:v>-0.86</c:v>
                </c:pt>
                <c:pt idx="49664">
                  <c:v>-0.86</c:v>
                </c:pt>
                <c:pt idx="49665">
                  <c:v>-0.86</c:v>
                </c:pt>
                <c:pt idx="49666">
                  <c:v>-0.86</c:v>
                </c:pt>
                <c:pt idx="49667">
                  <c:v>-0.86</c:v>
                </c:pt>
                <c:pt idx="49668">
                  <c:v>-0.86</c:v>
                </c:pt>
                <c:pt idx="49669">
                  <c:v>-0.86</c:v>
                </c:pt>
                <c:pt idx="49670">
                  <c:v>-0.86</c:v>
                </c:pt>
                <c:pt idx="49671">
                  <c:v>-0.87</c:v>
                </c:pt>
                <c:pt idx="49672">
                  <c:v>-0.87</c:v>
                </c:pt>
                <c:pt idx="49673">
                  <c:v>-0.87</c:v>
                </c:pt>
                <c:pt idx="49674">
                  <c:v>-0.87</c:v>
                </c:pt>
                <c:pt idx="49675">
                  <c:v>-0.87</c:v>
                </c:pt>
                <c:pt idx="49676">
                  <c:v>-0.88</c:v>
                </c:pt>
                <c:pt idx="49677">
                  <c:v>-0.88</c:v>
                </c:pt>
                <c:pt idx="49678">
                  <c:v>-0.88</c:v>
                </c:pt>
                <c:pt idx="49679">
                  <c:v>-0.89</c:v>
                </c:pt>
                <c:pt idx="49680">
                  <c:v>-0.89</c:v>
                </c:pt>
                <c:pt idx="49681">
                  <c:v>-0.89</c:v>
                </c:pt>
                <c:pt idx="49682">
                  <c:v>-0.9</c:v>
                </c:pt>
                <c:pt idx="49683">
                  <c:v>-0.9</c:v>
                </c:pt>
                <c:pt idx="49684">
                  <c:v>-0.91</c:v>
                </c:pt>
                <c:pt idx="49685">
                  <c:v>-0.91</c:v>
                </c:pt>
                <c:pt idx="49686">
                  <c:v>-0.91</c:v>
                </c:pt>
                <c:pt idx="49687">
                  <c:v>-0.91</c:v>
                </c:pt>
                <c:pt idx="49688">
                  <c:v>-0.91</c:v>
                </c:pt>
                <c:pt idx="49689">
                  <c:v>-0.91</c:v>
                </c:pt>
                <c:pt idx="49690">
                  <c:v>-0.91</c:v>
                </c:pt>
                <c:pt idx="49691">
                  <c:v>-0.91</c:v>
                </c:pt>
                <c:pt idx="49692">
                  <c:v>-0.91</c:v>
                </c:pt>
                <c:pt idx="49693">
                  <c:v>-0.91</c:v>
                </c:pt>
                <c:pt idx="49694">
                  <c:v>-0.91</c:v>
                </c:pt>
                <c:pt idx="49695">
                  <c:v>-0.91</c:v>
                </c:pt>
                <c:pt idx="49696">
                  <c:v>-0.9</c:v>
                </c:pt>
                <c:pt idx="49697">
                  <c:v>-0.9</c:v>
                </c:pt>
                <c:pt idx="49698">
                  <c:v>-0.91</c:v>
                </c:pt>
                <c:pt idx="49699">
                  <c:v>-0.91</c:v>
                </c:pt>
                <c:pt idx="49700">
                  <c:v>-0.91</c:v>
                </c:pt>
                <c:pt idx="49701">
                  <c:v>-0.91</c:v>
                </c:pt>
                <c:pt idx="49702">
                  <c:v>-0.91</c:v>
                </c:pt>
                <c:pt idx="49703">
                  <c:v>-0.91</c:v>
                </c:pt>
                <c:pt idx="49704">
                  <c:v>-0.91</c:v>
                </c:pt>
                <c:pt idx="49705">
                  <c:v>-0.91</c:v>
                </c:pt>
                <c:pt idx="49706">
                  <c:v>-0.91</c:v>
                </c:pt>
                <c:pt idx="49707">
                  <c:v>-0.92</c:v>
                </c:pt>
                <c:pt idx="49708">
                  <c:v>-0.92</c:v>
                </c:pt>
                <c:pt idx="49709">
                  <c:v>-0.92</c:v>
                </c:pt>
                <c:pt idx="49710">
                  <c:v>-0.93</c:v>
                </c:pt>
                <c:pt idx="49711">
                  <c:v>-0.93</c:v>
                </c:pt>
                <c:pt idx="49712">
                  <c:v>-0.93</c:v>
                </c:pt>
                <c:pt idx="49713">
                  <c:v>-0.93</c:v>
                </c:pt>
                <c:pt idx="49714">
                  <c:v>-0.93</c:v>
                </c:pt>
                <c:pt idx="49715">
                  <c:v>-0.93</c:v>
                </c:pt>
                <c:pt idx="49716">
                  <c:v>-0.93</c:v>
                </c:pt>
                <c:pt idx="49717">
                  <c:v>-0.94</c:v>
                </c:pt>
                <c:pt idx="49718">
                  <c:v>-0.94</c:v>
                </c:pt>
                <c:pt idx="49719">
                  <c:v>-0.94</c:v>
                </c:pt>
                <c:pt idx="49720">
                  <c:v>-0.94</c:v>
                </c:pt>
                <c:pt idx="49721">
                  <c:v>-0.94</c:v>
                </c:pt>
                <c:pt idx="49722">
                  <c:v>-0.94</c:v>
                </c:pt>
                <c:pt idx="49723">
                  <c:v>-0.94</c:v>
                </c:pt>
                <c:pt idx="49724">
                  <c:v>-0.94</c:v>
                </c:pt>
                <c:pt idx="49725">
                  <c:v>-0.94</c:v>
                </c:pt>
                <c:pt idx="49726">
                  <c:v>-0.94</c:v>
                </c:pt>
                <c:pt idx="49727">
                  <c:v>-0.94</c:v>
                </c:pt>
                <c:pt idx="49728">
                  <c:v>-0.95</c:v>
                </c:pt>
                <c:pt idx="49729">
                  <c:v>-0.95</c:v>
                </c:pt>
                <c:pt idx="49730">
                  <c:v>-0.95</c:v>
                </c:pt>
                <c:pt idx="49731">
                  <c:v>-0.95</c:v>
                </c:pt>
                <c:pt idx="49732">
                  <c:v>-0.96</c:v>
                </c:pt>
                <c:pt idx="49733">
                  <c:v>-0.96</c:v>
                </c:pt>
                <c:pt idx="49734">
                  <c:v>-0.96</c:v>
                </c:pt>
                <c:pt idx="49735">
                  <c:v>-0.96</c:v>
                </c:pt>
                <c:pt idx="49736">
                  <c:v>-0.96</c:v>
                </c:pt>
                <c:pt idx="49737">
                  <c:v>-0.96</c:v>
                </c:pt>
                <c:pt idx="49738">
                  <c:v>-0.96</c:v>
                </c:pt>
                <c:pt idx="49739">
                  <c:v>-0.96</c:v>
                </c:pt>
                <c:pt idx="49740">
                  <c:v>-0.96</c:v>
                </c:pt>
                <c:pt idx="49741">
                  <c:v>-0.96</c:v>
                </c:pt>
                <c:pt idx="49742">
                  <c:v>-0.97</c:v>
                </c:pt>
                <c:pt idx="49743">
                  <c:v>-0.97</c:v>
                </c:pt>
                <c:pt idx="49744">
                  <c:v>-0.97</c:v>
                </c:pt>
                <c:pt idx="49745">
                  <c:v>-0.97</c:v>
                </c:pt>
                <c:pt idx="49746">
                  <c:v>-0.96</c:v>
                </c:pt>
                <c:pt idx="49747">
                  <c:v>-0.96</c:v>
                </c:pt>
                <c:pt idx="49748">
                  <c:v>-0.96</c:v>
                </c:pt>
                <c:pt idx="49749">
                  <c:v>-0.96</c:v>
                </c:pt>
                <c:pt idx="49750">
                  <c:v>-0.96</c:v>
                </c:pt>
                <c:pt idx="49751">
                  <c:v>-0.97</c:v>
                </c:pt>
                <c:pt idx="49752">
                  <c:v>-0.97</c:v>
                </c:pt>
                <c:pt idx="49753">
                  <c:v>-0.98</c:v>
                </c:pt>
                <c:pt idx="49754">
                  <c:v>-0.98</c:v>
                </c:pt>
                <c:pt idx="49755">
                  <c:v>-0.98</c:v>
                </c:pt>
                <c:pt idx="49756">
                  <c:v>-0.97</c:v>
                </c:pt>
                <c:pt idx="49757">
                  <c:v>-0.97</c:v>
                </c:pt>
                <c:pt idx="49758">
                  <c:v>-0.97</c:v>
                </c:pt>
                <c:pt idx="49759">
                  <c:v>-0.98</c:v>
                </c:pt>
                <c:pt idx="49760">
                  <c:v>-0.98</c:v>
                </c:pt>
                <c:pt idx="49761">
                  <c:v>-0.98</c:v>
                </c:pt>
                <c:pt idx="49762">
                  <c:v>-0.99</c:v>
                </c:pt>
                <c:pt idx="49763">
                  <c:v>-0.99</c:v>
                </c:pt>
                <c:pt idx="49764">
                  <c:v>-0.99</c:v>
                </c:pt>
                <c:pt idx="49765">
                  <c:v>-0.99</c:v>
                </c:pt>
                <c:pt idx="49766">
                  <c:v>-0.99</c:v>
                </c:pt>
                <c:pt idx="49767">
                  <c:v>-0.98</c:v>
                </c:pt>
                <c:pt idx="49768">
                  <c:v>-0.98</c:v>
                </c:pt>
                <c:pt idx="49769">
                  <c:v>-0.98</c:v>
                </c:pt>
                <c:pt idx="49770">
                  <c:v>-0.98</c:v>
                </c:pt>
                <c:pt idx="49771">
                  <c:v>-0.98</c:v>
                </c:pt>
                <c:pt idx="49772">
                  <c:v>-0.98</c:v>
                </c:pt>
                <c:pt idx="49773">
                  <c:v>-0.98</c:v>
                </c:pt>
                <c:pt idx="49774">
                  <c:v>-0.99</c:v>
                </c:pt>
                <c:pt idx="49775">
                  <c:v>-0.99</c:v>
                </c:pt>
                <c:pt idx="49776">
                  <c:v>-0.99</c:v>
                </c:pt>
                <c:pt idx="49777">
                  <c:v>-1</c:v>
                </c:pt>
                <c:pt idx="49778">
                  <c:v>-1</c:v>
                </c:pt>
                <c:pt idx="49779">
                  <c:v>-1</c:v>
                </c:pt>
                <c:pt idx="49780">
                  <c:v>-1</c:v>
                </c:pt>
                <c:pt idx="49781">
                  <c:v>-1</c:v>
                </c:pt>
                <c:pt idx="49782">
                  <c:v>-0.99</c:v>
                </c:pt>
                <c:pt idx="49783">
                  <c:v>-0.99</c:v>
                </c:pt>
                <c:pt idx="49784">
                  <c:v>-0.99</c:v>
                </c:pt>
                <c:pt idx="49785">
                  <c:v>-1</c:v>
                </c:pt>
                <c:pt idx="49786">
                  <c:v>-1</c:v>
                </c:pt>
                <c:pt idx="49787">
                  <c:v>-1</c:v>
                </c:pt>
                <c:pt idx="49788">
                  <c:v>-1.01</c:v>
                </c:pt>
                <c:pt idx="49789">
                  <c:v>-1.01</c:v>
                </c:pt>
                <c:pt idx="49790">
                  <c:v>-1.01</c:v>
                </c:pt>
                <c:pt idx="49791">
                  <c:v>-1.01</c:v>
                </c:pt>
                <c:pt idx="49792">
                  <c:v>-1.01</c:v>
                </c:pt>
                <c:pt idx="49793">
                  <c:v>-1.01</c:v>
                </c:pt>
                <c:pt idx="49794">
                  <c:v>-1.01</c:v>
                </c:pt>
                <c:pt idx="49795">
                  <c:v>-1.01</c:v>
                </c:pt>
                <c:pt idx="49796">
                  <c:v>-1.01</c:v>
                </c:pt>
                <c:pt idx="49797">
                  <c:v>-1.01</c:v>
                </c:pt>
                <c:pt idx="49798">
                  <c:v>-1.02</c:v>
                </c:pt>
                <c:pt idx="49799">
                  <c:v>-1.02</c:v>
                </c:pt>
                <c:pt idx="49800">
                  <c:v>-1.02</c:v>
                </c:pt>
                <c:pt idx="49801">
                  <c:v>-1.02</c:v>
                </c:pt>
                <c:pt idx="49802">
                  <c:v>-1.02</c:v>
                </c:pt>
                <c:pt idx="49803">
                  <c:v>-1.02</c:v>
                </c:pt>
                <c:pt idx="49804">
                  <c:v>-1.02</c:v>
                </c:pt>
                <c:pt idx="49805">
                  <c:v>-1.02</c:v>
                </c:pt>
                <c:pt idx="49806">
                  <c:v>-1.02</c:v>
                </c:pt>
                <c:pt idx="49807">
                  <c:v>-1.02</c:v>
                </c:pt>
                <c:pt idx="49808">
                  <c:v>-1.02</c:v>
                </c:pt>
                <c:pt idx="49809">
                  <c:v>-1.01</c:v>
                </c:pt>
                <c:pt idx="49810">
                  <c:v>-1.01</c:v>
                </c:pt>
                <c:pt idx="49811">
                  <c:v>-1.01</c:v>
                </c:pt>
                <c:pt idx="49812">
                  <c:v>-1.01</c:v>
                </c:pt>
                <c:pt idx="49813">
                  <c:v>-1.01</c:v>
                </c:pt>
                <c:pt idx="49814">
                  <c:v>-1.02</c:v>
                </c:pt>
                <c:pt idx="49815">
                  <c:v>-1.02</c:v>
                </c:pt>
                <c:pt idx="49816">
                  <c:v>-1.02</c:v>
                </c:pt>
                <c:pt idx="49817">
                  <c:v>-1.02</c:v>
                </c:pt>
                <c:pt idx="49818">
                  <c:v>-1.01</c:v>
                </c:pt>
                <c:pt idx="49819">
                  <c:v>-1.01</c:v>
                </c:pt>
                <c:pt idx="49820">
                  <c:v>-1.01</c:v>
                </c:pt>
                <c:pt idx="49821">
                  <c:v>-1.01</c:v>
                </c:pt>
                <c:pt idx="49822">
                  <c:v>-1.01</c:v>
                </c:pt>
                <c:pt idx="49823">
                  <c:v>-1.01</c:v>
                </c:pt>
                <c:pt idx="49824">
                  <c:v>-1.01</c:v>
                </c:pt>
                <c:pt idx="49825">
                  <c:v>-1.02</c:v>
                </c:pt>
                <c:pt idx="49826">
                  <c:v>-1.02</c:v>
                </c:pt>
                <c:pt idx="49827">
                  <c:v>-1.03</c:v>
                </c:pt>
                <c:pt idx="49828">
                  <c:v>-1.03</c:v>
                </c:pt>
                <c:pt idx="49829">
                  <c:v>-1.03</c:v>
                </c:pt>
                <c:pt idx="49830">
                  <c:v>-1.03</c:v>
                </c:pt>
                <c:pt idx="49831">
                  <c:v>-1.03</c:v>
                </c:pt>
                <c:pt idx="49832">
                  <c:v>-1.03</c:v>
                </c:pt>
                <c:pt idx="49833">
                  <c:v>-1.03</c:v>
                </c:pt>
                <c:pt idx="49834">
                  <c:v>-1.04</c:v>
                </c:pt>
                <c:pt idx="49835">
                  <c:v>-1.04</c:v>
                </c:pt>
                <c:pt idx="49836">
                  <c:v>-1.04</c:v>
                </c:pt>
                <c:pt idx="49837">
                  <c:v>-1.04</c:v>
                </c:pt>
                <c:pt idx="49838">
                  <c:v>-1.04</c:v>
                </c:pt>
                <c:pt idx="49839">
                  <c:v>-1.04</c:v>
                </c:pt>
                <c:pt idx="49840">
                  <c:v>-1.04</c:v>
                </c:pt>
                <c:pt idx="49841">
                  <c:v>-1.03</c:v>
                </c:pt>
                <c:pt idx="49842">
                  <c:v>-1.03</c:v>
                </c:pt>
                <c:pt idx="49843">
                  <c:v>-1.03</c:v>
                </c:pt>
                <c:pt idx="49844">
                  <c:v>-1.03</c:v>
                </c:pt>
                <c:pt idx="49845">
                  <c:v>-1.03</c:v>
                </c:pt>
                <c:pt idx="49846">
                  <c:v>-1.03</c:v>
                </c:pt>
                <c:pt idx="49847">
                  <c:v>-1.04</c:v>
                </c:pt>
                <c:pt idx="49848">
                  <c:v>-1.04</c:v>
                </c:pt>
                <c:pt idx="49849">
                  <c:v>-1.04</c:v>
                </c:pt>
                <c:pt idx="49850">
                  <c:v>-1.04</c:v>
                </c:pt>
                <c:pt idx="49851">
                  <c:v>-1.05</c:v>
                </c:pt>
                <c:pt idx="49852">
                  <c:v>-1.05</c:v>
                </c:pt>
                <c:pt idx="49853">
                  <c:v>-1.05</c:v>
                </c:pt>
                <c:pt idx="49854">
                  <c:v>-1.04</c:v>
                </c:pt>
                <c:pt idx="49855">
                  <c:v>-1.04</c:v>
                </c:pt>
                <c:pt idx="49856">
                  <c:v>-1.04</c:v>
                </c:pt>
                <c:pt idx="49857">
                  <c:v>-1.03</c:v>
                </c:pt>
                <c:pt idx="49858">
                  <c:v>-1.03</c:v>
                </c:pt>
                <c:pt idx="49859">
                  <c:v>-1.04</c:v>
                </c:pt>
                <c:pt idx="49860">
                  <c:v>-1.04</c:v>
                </c:pt>
                <c:pt idx="49861">
                  <c:v>-1.05</c:v>
                </c:pt>
                <c:pt idx="49862">
                  <c:v>-1.05</c:v>
                </c:pt>
                <c:pt idx="49863">
                  <c:v>-1.06</c:v>
                </c:pt>
                <c:pt idx="49864">
                  <c:v>-1.06</c:v>
                </c:pt>
                <c:pt idx="49865">
                  <c:v>-1.06</c:v>
                </c:pt>
                <c:pt idx="49866">
                  <c:v>-1.06</c:v>
                </c:pt>
                <c:pt idx="49867">
                  <c:v>-1.06</c:v>
                </c:pt>
                <c:pt idx="49868">
                  <c:v>-1.06</c:v>
                </c:pt>
                <c:pt idx="49869">
                  <c:v>-1.06</c:v>
                </c:pt>
                <c:pt idx="49870">
                  <c:v>-1.06</c:v>
                </c:pt>
                <c:pt idx="49871">
                  <c:v>-1.06</c:v>
                </c:pt>
                <c:pt idx="49872">
                  <c:v>-1.06</c:v>
                </c:pt>
                <c:pt idx="49873">
                  <c:v>-1.06</c:v>
                </c:pt>
                <c:pt idx="49874">
                  <c:v>-1.06</c:v>
                </c:pt>
                <c:pt idx="49875">
                  <c:v>-1.06</c:v>
                </c:pt>
                <c:pt idx="49876">
                  <c:v>-1.06</c:v>
                </c:pt>
                <c:pt idx="49877">
                  <c:v>-1.06</c:v>
                </c:pt>
                <c:pt idx="49878">
                  <c:v>-1.06</c:v>
                </c:pt>
                <c:pt idx="49879">
                  <c:v>-1.06</c:v>
                </c:pt>
                <c:pt idx="49880">
                  <c:v>-1.07</c:v>
                </c:pt>
                <c:pt idx="49881">
                  <c:v>-1.07</c:v>
                </c:pt>
                <c:pt idx="49882">
                  <c:v>-1.07</c:v>
                </c:pt>
                <c:pt idx="49883">
                  <c:v>-1.07</c:v>
                </c:pt>
                <c:pt idx="49884">
                  <c:v>-1.07</c:v>
                </c:pt>
                <c:pt idx="49885">
                  <c:v>-1.06</c:v>
                </c:pt>
                <c:pt idx="49886">
                  <c:v>-1.06</c:v>
                </c:pt>
                <c:pt idx="49887">
                  <c:v>-1.06</c:v>
                </c:pt>
                <c:pt idx="49888">
                  <c:v>-1.06</c:v>
                </c:pt>
                <c:pt idx="49889">
                  <c:v>-1.06</c:v>
                </c:pt>
                <c:pt idx="49890">
                  <c:v>-1.06</c:v>
                </c:pt>
                <c:pt idx="49891">
                  <c:v>-1.06</c:v>
                </c:pt>
                <c:pt idx="49892">
                  <c:v>-1.06</c:v>
                </c:pt>
                <c:pt idx="49893">
                  <c:v>-1.06</c:v>
                </c:pt>
                <c:pt idx="49894">
                  <c:v>-1.06</c:v>
                </c:pt>
                <c:pt idx="49895">
                  <c:v>-1.06</c:v>
                </c:pt>
                <c:pt idx="49896">
                  <c:v>-1.06</c:v>
                </c:pt>
                <c:pt idx="49897">
                  <c:v>-1.07</c:v>
                </c:pt>
                <c:pt idx="49898">
                  <c:v>-1.07</c:v>
                </c:pt>
                <c:pt idx="49899">
                  <c:v>-1.07</c:v>
                </c:pt>
                <c:pt idx="49900">
                  <c:v>-1.07</c:v>
                </c:pt>
                <c:pt idx="49901">
                  <c:v>-1.07</c:v>
                </c:pt>
                <c:pt idx="49902">
                  <c:v>-1.07</c:v>
                </c:pt>
                <c:pt idx="49903">
                  <c:v>-1.07</c:v>
                </c:pt>
                <c:pt idx="49904">
                  <c:v>-1.07</c:v>
                </c:pt>
                <c:pt idx="49905">
                  <c:v>-1.08</c:v>
                </c:pt>
                <c:pt idx="49906">
                  <c:v>-1.08</c:v>
                </c:pt>
                <c:pt idx="49907">
                  <c:v>-1.08</c:v>
                </c:pt>
                <c:pt idx="49908">
                  <c:v>-1.08</c:v>
                </c:pt>
                <c:pt idx="49909">
                  <c:v>-1.08</c:v>
                </c:pt>
                <c:pt idx="49910">
                  <c:v>-1.08</c:v>
                </c:pt>
                <c:pt idx="49911">
                  <c:v>-1.07</c:v>
                </c:pt>
                <c:pt idx="49912">
                  <c:v>-1.07</c:v>
                </c:pt>
                <c:pt idx="49913">
                  <c:v>-1.07</c:v>
                </c:pt>
                <c:pt idx="49914">
                  <c:v>-1.07</c:v>
                </c:pt>
                <c:pt idx="49915">
                  <c:v>-1.07</c:v>
                </c:pt>
                <c:pt idx="49916">
                  <c:v>-1.08</c:v>
                </c:pt>
                <c:pt idx="49917">
                  <c:v>-1.08</c:v>
                </c:pt>
                <c:pt idx="49918">
                  <c:v>-1.07</c:v>
                </c:pt>
                <c:pt idx="49919">
                  <c:v>-1.07</c:v>
                </c:pt>
                <c:pt idx="49920">
                  <c:v>-1.08</c:v>
                </c:pt>
                <c:pt idx="49921">
                  <c:v>-1.08</c:v>
                </c:pt>
                <c:pt idx="49922">
                  <c:v>-1.08</c:v>
                </c:pt>
                <c:pt idx="49923">
                  <c:v>-1.08</c:v>
                </c:pt>
                <c:pt idx="49924">
                  <c:v>-1.08</c:v>
                </c:pt>
                <c:pt idx="49925">
                  <c:v>-1.08</c:v>
                </c:pt>
                <c:pt idx="49926">
                  <c:v>-1.07</c:v>
                </c:pt>
                <c:pt idx="49927">
                  <c:v>-1.07</c:v>
                </c:pt>
                <c:pt idx="49928">
                  <c:v>-1.07</c:v>
                </c:pt>
                <c:pt idx="49929">
                  <c:v>-1.07</c:v>
                </c:pt>
                <c:pt idx="49930">
                  <c:v>-1.07</c:v>
                </c:pt>
                <c:pt idx="49931">
                  <c:v>-1.07</c:v>
                </c:pt>
                <c:pt idx="49932">
                  <c:v>-1.08</c:v>
                </c:pt>
                <c:pt idx="49933">
                  <c:v>-1.08</c:v>
                </c:pt>
                <c:pt idx="49934">
                  <c:v>-1.08</c:v>
                </c:pt>
                <c:pt idx="49935">
                  <c:v>-1.0900000000000001</c:v>
                </c:pt>
                <c:pt idx="49936">
                  <c:v>-1.0900000000000001</c:v>
                </c:pt>
                <c:pt idx="49937">
                  <c:v>-1.0900000000000001</c:v>
                </c:pt>
                <c:pt idx="49938">
                  <c:v>-1.0900000000000001</c:v>
                </c:pt>
                <c:pt idx="49939">
                  <c:v>-1.0900000000000001</c:v>
                </c:pt>
                <c:pt idx="49940">
                  <c:v>-1.08</c:v>
                </c:pt>
                <c:pt idx="49941">
                  <c:v>-1.08</c:v>
                </c:pt>
                <c:pt idx="49942">
                  <c:v>-1.08</c:v>
                </c:pt>
                <c:pt idx="49943">
                  <c:v>-1.08</c:v>
                </c:pt>
                <c:pt idx="49944">
                  <c:v>-1.08</c:v>
                </c:pt>
                <c:pt idx="49945">
                  <c:v>-1.08</c:v>
                </c:pt>
                <c:pt idx="49946">
                  <c:v>-1.08</c:v>
                </c:pt>
                <c:pt idx="49947">
                  <c:v>-1.08</c:v>
                </c:pt>
                <c:pt idx="49948">
                  <c:v>-1.08</c:v>
                </c:pt>
                <c:pt idx="49949">
                  <c:v>-1.08</c:v>
                </c:pt>
                <c:pt idx="49950">
                  <c:v>-1.08</c:v>
                </c:pt>
                <c:pt idx="49951">
                  <c:v>-1.08</c:v>
                </c:pt>
                <c:pt idx="49952">
                  <c:v>-1.08</c:v>
                </c:pt>
                <c:pt idx="49953">
                  <c:v>-1.08</c:v>
                </c:pt>
                <c:pt idx="49954">
                  <c:v>-1.08</c:v>
                </c:pt>
                <c:pt idx="49955">
                  <c:v>-1.08</c:v>
                </c:pt>
                <c:pt idx="49956">
                  <c:v>-1.0900000000000001</c:v>
                </c:pt>
                <c:pt idx="49957">
                  <c:v>-1.0900000000000001</c:v>
                </c:pt>
                <c:pt idx="49958">
                  <c:v>-1.1000000000000001</c:v>
                </c:pt>
                <c:pt idx="49959">
                  <c:v>-1.1000000000000001</c:v>
                </c:pt>
                <c:pt idx="49960">
                  <c:v>-1.1000000000000001</c:v>
                </c:pt>
                <c:pt idx="49961">
                  <c:v>-1.1100000000000001</c:v>
                </c:pt>
                <c:pt idx="49962">
                  <c:v>-1.1000000000000001</c:v>
                </c:pt>
                <c:pt idx="49963">
                  <c:v>-1.1000000000000001</c:v>
                </c:pt>
                <c:pt idx="49964">
                  <c:v>-1.1000000000000001</c:v>
                </c:pt>
                <c:pt idx="49965">
                  <c:v>-1.1000000000000001</c:v>
                </c:pt>
                <c:pt idx="49966">
                  <c:v>-1.1000000000000001</c:v>
                </c:pt>
                <c:pt idx="49967">
                  <c:v>-1.1000000000000001</c:v>
                </c:pt>
                <c:pt idx="49968">
                  <c:v>-1.0900000000000001</c:v>
                </c:pt>
                <c:pt idx="49969">
                  <c:v>-1.0900000000000001</c:v>
                </c:pt>
                <c:pt idx="49970">
                  <c:v>-1.0900000000000001</c:v>
                </c:pt>
                <c:pt idx="49971">
                  <c:v>-1.0900000000000001</c:v>
                </c:pt>
                <c:pt idx="49972">
                  <c:v>-1.0900000000000001</c:v>
                </c:pt>
                <c:pt idx="49973">
                  <c:v>-1.08</c:v>
                </c:pt>
                <c:pt idx="49974">
                  <c:v>-1.08</c:v>
                </c:pt>
                <c:pt idx="49975">
                  <c:v>-1.08</c:v>
                </c:pt>
                <c:pt idx="49976">
                  <c:v>-1.08</c:v>
                </c:pt>
                <c:pt idx="49977">
                  <c:v>-1.08</c:v>
                </c:pt>
                <c:pt idx="49978">
                  <c:v>-1.0900000000000001</c:v>
                </c:pt>
                <c:pt idx="49979">
                  <c:v>-1.0900000000000001</c:v>
                </c:pt>
                <c:pt idx="49980">
                  <c:v>-1.1000000000000001</c:v>
                </c:pt>
                <c:pt idx="49981">
                  <c:v>-1.1000000000000001</c:v>
                </c:pt>
                <c:pt idx="49982">
                  <c:v>-1.1100000000000001</c:v>
                </c:pt>
                <c:pt idx="49983">
                  <c:v>-1.1100000000000001</c:v>
                </c:pt>
                <c:pt idx="49984">
                  <c:v>-1.1100000000000001</c:v>
                </c:pt>
                <c:pt idx="49985">
                  <c:v>-1.1100000000000001</c:v>
                </c:pt>
                <c:pt idx="49986">
                  <c:v>-1.1100000000000001</c:v>
                </c:pt>
                <c:pt idx="49987">
                  <c:v>-1.1100000000000001</c:v>
                </c:pt>
                <c:pt idx="49988">
                  <c:v>-1.1100000000000001</c:v>
                </c:pt>
                <c:pt idx="49989">
                  <c:v>-1.1000000000000001</c:v>
                </c:pt>
                <c:pt idx="49990">
                  <c:v>-1.1100000000000001</c:v>
                </c:pt>
                <c:pt idx="49991">
                  <c:v>-1.1100000000000001</c:v>
                </c:pt>
                <c:pt idx="49992">
                  <c:v>-1.1100000000000001</c:v>
                </c:pt>
                <c:pt idx="49993">
                  <c:v>-1.1200000000000001</c:v>
                </c:pt>
                <c:pt idx="49994">
                  <c:v>-1.1200000000000001</c:v>
                </c:pt>
                <c:pt idx="49995">
                  <c:v>-1.1200000000000001</c:v>
                </c:pt>
                <c:pt idx="49996">
                  <c:v>-1.1200000000000001</c:v>
                </c:pt>
                <c:pt idx="49997">
                  <c:v>-1.1100000000000001</c:v>
                </c:pt>
                <c:pt idx="49998">
                  <c:v>-1.1100000000000001</c:v>
                </c:pt>
                <c:pt idx="49999">
                  <c:v>-1.1100000000000001</c:v>
                </c:pt>
                <c:pt idx="50000">
                  <c:v>-1.1000000000000001</c:v>
                </c:pt>
                <c:pt idx="50001">
                  <c:v>-1.1000000000000001</c:v>
                </c:pt>
                <c:pt idx="50002">
                  <c:v>-1.1000000000000001</c:v>
                </c:pt>
                <c:pt idx="50003">
                  <c:v>-1.1000000000000001</c:v>
                </c:pt>
                <c:pt idx="50004">
                  <c:v>-1.1000000000000001</c:v>
                </c:pt>
                <c:pt idx="50005">
                  <c:v>-1.1000000000000001</c:v>
                </c:pt>
                <c:pt idx="50006">
                  <c:v>-1.1000000000000001</c:v>
                </c:pt>
                <c:pt idx="50007">
                  <c:v>-1.0900000000000001</c:v>
                </c:pt>
                <c:pt idx="50008">
                  <c:v>-1.0900000000000001</c:v>
                </c:pt>
                <c:pt idx="50009">
                  <c:v>-1.1000000000000001</c:v>
                </c:pt>
                <c:pt idx="50010">
                  <c:v>-1.1000000000000001</c:v>
                </c:pt>
                <c:pt idx="50011">
                  <c:v>-1.1000000000000001</c:v>
                </c:pt>
                <c:pt idx="50012">
                  <c:v>-1.1000000000000001</c:v>
                </c:pt>
                <c:pt idx="50013">
                  <c:v>-1.1100000000000001</c:v>
                </c:pt>
                <c:pt idx="50014">
                  <c:v>-1.1100000000000001</c:v>
                </c:pt>
                <c:pt idx="50015">
                  <c:v>-1.1100000000000001</c:v>
                </c:pt>
                <c:pt idx="50016">
                  <c:v>-1.1100000000000001</c:v>
                </c:pt>
                <c:pt idx="50017">
                  <c:v>-1.1100000000000001</c:v>
                </c:pt>
                <c:pt idx="50018">
                  <c:v>-1.1100000000000001</c:v>
                </c:pt>
                <c:pt idx="50019">
                  <c:v>-1.1100000000000001</c:v>
                </c:pt>
                <c:pt idx="50020">
                  <c:v>-1.1100000000000001</c:v>
                </c:pt>
                <c:pt idx="50021">
                  <c:v>-1.1100000000000001</c:v>
                </c:pt>
                <c:pt idx="50022">
                  <c:v>-1.1100000000000001</c:v>
                </c:pt>
                <c:pt idx="50023">
                  <c:v>-1.1100000000000001</c:v>
                </c:pt>
                <c:pt idx="50024">
                  <c:v>-1.1100000000000001</c:v>
                </c:pt>
                <c:pt idx="50025">
                  <c:v>-1.1100000000000001</c:v>
                </c:pt>
                <c:pt idx="50026">
                  <c:v>-1.1100000000000001</c:v>
                </c:pt>
                <c:pt idx="50027">
                  <c:v>-1.1100000000000001</c:v>
                </c:pt>
                <c:pt idx="50028">
                  <c:v>-1.1100000000000001</c:v>
                </c:pt>
                <c:pt idx="50029">
                  <c:v>-1.1100000000000001</c:v>
                </c:pt>
                <c:pt idx="50030">
                  <c:v>-1.1100000000000001</c:v>
                </c:pt>
                <c:pt idx="50031">
                  <c:v>-1.1100000000000001</c:v>
                </c:pt>
                <c:pt idx="50032">
                  <c:v>-1.1100000000000001</c:v>
                </c:pt>
                <c:pt idx="50033">
                  <c:v>-1.1100000000000001</c:v>
                </c:pt>
                <c:pt idx="50034">
                  <c:v>-1.1100000000000001</c:v>
                </c:pt>
                <c:pt idx="50035">
                  <c:v>-1.1100000000000001</c:v>
                </c:pt>
                <c:pt idx="50036">
                  <c:v>-1.1100000000000001</c:v>
                </c:pt>
                <c:pt idx="50037">
                  <c:v>-1.1100000000000001</c:v>
                </c:pt>
                <c:pt idx="50038">
                  <c:v>-1.1100000000000001</c:v>
                </c:pt>
                <c:pt idx="50039">
                  <c:v>-1.1100000000000001</c:v>
                </c:pt>
                <c:pt idx="50040">
                  <c:v>-1.1100000000000001</c:v>
                </c:pt>
                <c:pt idx="50041">
                  <c:v>-1.1100000000000001</c:v>
                </c:pt>
                <c:pt idx="50042">
                  <c:v>-1.1100000000000001</c:v>
                </c:pt>
                <c:pt idx="50043">
                  <c:v>-1.1100000000000001</c:v>
                </c:pt>
                <c:pt idx="50044">
                  <c:v>-1.1100000000000001</c:v>
                </c:pt>
                <c:pt idx="50045">
                  <c:v>-1.1100000000000001</c:v>
                </c:pt>
                <c:pt idx="50046">
                  <c:v>-1.1100000000000001</c:v>
                </c:pt>
                <c:pt idx="50047">
                  <c:v>-1.1100000000000001</c:v>
                </c:pt>
                <c:pt idx="50048">
                  <c:v>-1.1100000000000001</c:v>
                </c:pt>
                <c:pt idx="50049">
                  <c:v>-1.1100000000000001</c:v>
                </c:pt>
                <c:pt idx="50050">
                  <c:v>-1.1100000000000001</c:v>
                </c:pt>
                <c:pt idx="50051">
                  <c:v>-1.1100000000000001</c:v>
                </c:pt>
                <c:pt idx="50052">
                  <c:v>-1.1100000000000001</c:v>
                </c:pt>
                <c:pt idx="50053">
                  <c:v>-1.1200000000000001</c:v>
                </c:pt>
                <c:pt idx="50054">
                  <c:v>-1.1200000000000001</c:v>
                </c:pt>
                <c:pt idx="50055">
                  <c:v>-1.1200000000000001</c:v>
                </c:pt>
                <c:pt idx="50056">
                  <c:v>-1.1200000000000001</c:v>
                </c:pt>
                <c:pt idx="50057">
                  <c:v>-1.1100000000000001</c:v>
                </c:pt>
                <c:pt idx="50058">
                  <c:v>-1.1100000000000001</c:v>
                </c:pt>
                <c:pt idx="50059">
                  <c:v>-1.1100000000000001</c:v>
                </c:pt>
                <c:pt idx="50060">
                  <c:v>-1.1000000000000001</c:v>
                </c:pt>
                <c:pt idx="50061">
                  <c:v>-1.1000000000000001</c:v>
                </c:pt>
                <c:pt idx="50062">
                  <c:v>-1.1000000000000001</c:v>
                </c:pt>
                <c:pt idx="50063">
                  <c:v>-1.1000000000000001</c:v>
                </c:pt>
                <c:pt idx="50064">
                  <c:v>-1.1000000000000001</c:v>
                </c:pt>
                <c:pt idx="50065">
                  <c:v>-1.1100000000000001</c:v>
                </c:pt>
                <c:pt idx="50066">
                  <c:v>-1.1100000000000001</c:v>
                </c:pt>
                <c:pt idx="50067">
                  <c:v>-1.1100000000000001</c:v>
                </c:pt>
                <c:pt idx="50068">
                  <c:v>-1.1100000000000001</c:v>
                </c:pt>
                <c:pt idx="50069">
                  <c:v>-1.1100000000000001</c:v>
                </c:pt>
                <c:pt idx="50070">
                  <c:v>-1.1100000000000001</c:v>
                </c:pt>
                <c:pt idx="50071">
                  <c:v>-1.1100000000000001</c:v>
                </c:pt>
                <c:pt idx="50072">
                  <c:v>-1.1200000000000001</c:v>
                </c:pt>
                <c:pt idx="50073">
                  <c:v>-1.1200000000000001</c:v>
                </c:pt>
                <c:pt idx="50074">
                  <c:v>-1.1200000000000001</c:v>
                </c:pt>
                <c:pt idx="50075">
                  <c:v>-1.1200000000000001</c:v>
                </c:pt>
                <c:pt idx="50076">
                  <c:v>-1.1200000000000001</c:v>
                </c:pt>
                <c:pt idx="50077">
                  <c:v>-1.1200000000000001</c:v>
                </c:pt>
                <c:pt idx="50078">
                  <c:v>-1.1200000000000001</c:v>
                </c:pt>
                <c:pt idx="50079">
                  <c:v>-1.1200000000000001</c:v>
                </c:pt>
                <c:pt idx="50080">
                  <c:v>-1.1200000000000001</c:v>
                </c:pt>
                <c:pt idx="50081">
                  <c:v>-1.1200000000000001</c:v>
                </c:pt>
                <c:pt idx="50082">
                  <c:v>-1.1299999999999999</c:v>
                </c:pt>
                <c:pt idx="50083">
                  <c:v>-1.1299999999999999</c:v>
                </c:pt>
                <c:pt idx="50084">
                  <c:v>-1.1299999999999999</c:v>
                </c:pt>
                <c:pt idx="50085">
                  <c:v>-1.1299999999999999</c:v>
                </c:pt>
                <c:pt idx="50086">
                  <c:v>-1.1299999999999999</c:v>
                </c:pt>
                <c:pt idx="50087">
                  <c:v>-1.1299999999999999</c:v>
                </c:pt>
                <c:pt idx="50088">
                  <c:v>-1.1299999999999999</c:v>
                </c:pt>
                <c:pt idx="50089">
                  <c:v>-1.1299999999999999</c:v>
                </c:pt>
                <c:pt idx="50090">
                  <c:v>-1.1299999999999999</c:v>
                </c:pt>
                <c:pt idx="50091">
                  <c:v>-1.1299999999999999</c:v>
                </c:pt>
                <c:pt idx="50092">
                  <c:v>-1.1299999999999999</c:v>
                </c:pt>
                <c:pt idx="50093">
                  <c:v>-1.1299999999999999</c:v>
                </c:pt>
                <c:pt idx="50094">
                  <c:v>-1.1299999999999999</c:v>
                </c:pt>
                <c:pt idx="50095">
                  <c:v>-1.1299999999999999</c:v>
                </c:pt>
                <c:pt idx="50096">
                  <c:v>-1.1299999999999999</c:v>
                </c:pt>
                <c:pt idx="50097">
                  <c:v>-1.1299999999999999</c:v>
                </c:pt>
                <c:pt idx="50098">
                  <c:v>-1.1299999999999999</c:v>
                </c:pt>
                <c:pt idx="50099">
                  <c:v>-1.1299999999999999</c:v>
                </c:pt>
                <c:pt idx="50100">
                  <c:v>-1.1299999999999999</c:v>
                </c:pt>
                <c:pt idx="50101">
                  <c:v>-1.1299999999999999</c:v>
                </c:pt>
                <c:pt idx="50102">
                  <c:v>-1.1299999999999999</c:v>
                </c:pt>
                <c:pt idx="50103">
                  <c:v>-1.1299999999999999</c:v>
                </c:pt>
                <c:pt idx="50104">
                  <c:v>-1.1200000000000001</c:v>
                </c:pt>
                <c:pt idx="50105">
                  <c:v>-1.1200000000000001</c:v>
                </c:pt>
                <c:pt idx="50106">
                  <c:v>-1.1200000000000001</c:v>
                </c:pt>
                <c:pt idx="50107">
                  <c:v>-1.1100000000000001</c:v>
                </c:pt>
                <c:pt idx="50108">
                  <c:v>-1.1100000000000001</c:v>
                </c:pt>
                <c:pt idx="50109">
                  <c:v>-1.1100000000000001</c:v>
                </c:pt>
                <c:pt idx="50110">
                  <c:v>-1.1100000000000001</c:v>
                </c:pt>
                <c:pt idx="50111">
                  <c:v>-1.1100000000000001</c:v>
                </c:pt>
                <c:pt idx="50112">
                  <c:v>-1.1200000000000001</c:v>
                </c:pt>
                <c:pt idx="50113">
                  <c:v>-1.1200000000000001</c:v>
                </c:pt>
                <c:pt idx="50114">
                  <c:v>-1.1200000000000001</c:v>
                </c:pt>
                <c:pt idx="50115">
                  <c:v>-1.1200000000000001</c:v>
                </c:pt>
                <c:pt idx="50116">
                  <c:v>-1.1200000000000001</c:v>
                </c:pt>
                <c:pt idx="50117">
                  <c:v>-1.1200000000000001</c:v>
                </c:pt>
                <c:pt idx="50118">
                  <c:v>-1.1299999999999999</c:v>
                </c:pt>
                <c:pt idx="50119">
                  <c:v>-1.1299999999999999</c:v>
                </c:pt>
                <c:pt idx="50120">
                  <c:v>-1.1299999999999999</c:v>
                </c:pt>
                <c:pt idx="50121">
                  <c:v>-1.1299999999999999</c:v>
                </c:pt>
                <c:pt idx="50122">
                  <c:v>-1.1299999999999999</c:v>
                </c:pt>
                <c:pt idx="50123">
                  <c:v>-1.1299999999999999</c:v>
                </c:pt>
                <c:pt idx="50124">
                  <c:v>-1.1299999999999999</c:v>
                </c:pt>
                <c:pt idx="50125">
                  <c:v>-1.1299999999999999</c:v>
                </c:pt>
                <c:pt idx="50126">
                  <c:v>-1.1299999999999999</c:v>
                </c:pt>
                <c:pt idx="50127">
                  <c:v>-1.1299999999999999</c:v>
                </c:pt>
                <c:pt idx="50128">
                  <c:v>-1.1299999999999999</c:v>
                </c:pt>
                <c:pt idx="50129">
                  <c:v>-1.1299999999999999</c:v>
                </c:pt>
                <c:pt idx="50130">
                  <c:v>-1.1299999999999999</c:v>
                </c:pt>
                <c:pt idx="50131">
                  <c:v>-1.1299999999999999</c:v>
                </c:pt>
                <c:pt idx="50132">
                  <c:v>-1.1299999999999999</c:v>
                </c:pt>
                <c:pt idx="50133">
                  <c:v>-1.1299999999999999</c:v>
                </c:pt>
                <c:pt idx="50134">
                  <c:v>-1.1299999999999999</c:v>
                </c:pt>
                <c:pt idx="50135">
                  <c:v>-1.1299999999999999</c:v>
                </c:pt>
                <c:pt idx="50136">
                  <c:v>-1.1299999999999999</c:v>
                </c:pt>
                <c:pt idx="50137">
                  <c:v>-1.1299999999999999</c:v>
                </c:pt>
                <c:pt idx="50138">
                  <c:v>-1.1299999999999999</c:v>
                </c:pt>
                <c:pt idx="50139">
                  <c:v>-1.1299999999999999</c:v>
                </c:pt>
                <c:pt idx="50140">
                  <c:v>-1.1299999999999999</c:v>
                </c:pt>
                <c:pt idx="50141">
                  <c:v>-1.1299999999999999</c:v>
                </c:pt>
                <c:pt idx="50142">
                  <c:v>-1.1299999999999999</c:v>
                </c:pt>
                <c:pt idx="50143">
                  <c:v>-1.1299999999999999</c:v>
                </c:pt>
                <c:pt idx="50144">
                  <c:v>-1.1200000000000001</c:v>
                </c:pt>
                <c:pt idx="50145">
                  <c:v>-1.1200000000000001</c:v>
                </c:pt>
                <c:pt idx="50146">
                  <c:v>-1.1200000000000001</c:v>
                </c:pt>
                <c:pt idx="50147">
                  <c:v>-1.1200000000000001</c:v>
                </c:pt>
                <c:pt idx="50148">
                  <c:v>-1.1200000000000001</c:v>
                </c:pt>
                <c:pt idx="50149">
                  <c:v>-1.1200000000000001</c:v>
                </c:pt>
                <c:pt idx="50150">
                  <c:v>-1.1299999999999999</c:v>
                </c:pt>
                <c:pt idx="50151">
                  <c:v>-1.1299999999999999</c:v>
                </c:pt>
                <c:pt idx="50152">
                  <c:v>-1.1299999999999999</c:v>
                </c:pt>
                <c:pt idx="50153">
                  <c:v>-1.1299999999999999</c:v>
                </c:pt>
                <c:pt idx="50154">
                  <c:v>-1.1299999999999999</c:v>
                </c:pt>
                <c:pt idx="50155">
                  <c:v>-1.1299999999999999</c:v>
                </c:pt>
                <c:pt idx="50156">
                  <c:v>-1.1299999999999999</c:v>
                </c:pt>
                <c:pt idx="50157">
                  <c:v>-1.1299999999999999</c:v>
                </c:pt>
                <c:pt idx="50158">
                  <c:v>-1.1299999999999999</c:v>
                </c:pt>
                <c:pt idx="50159">
                  <c:v>-1.1299999999999999</c:v>
                </c:pt>
                <c:pt idx="50160">
                  <c:v>-1.1299999999999999</c:v>
                </c:pt>
                <c:pt idx="50161">
                  <c:v>-1.1299999999999999</c:v>
                </c:pt>
                <c:pt idx="50162">
                  <c:v>-1.1299999999999999</c:v>
                </c:pt>
                <c:pt idx="50163">
                  <c:v>-1.1299999999999999</c:v>
                </c:pt>
                <c:pt idx="50164">
                  <c:v>-1.1299999999999999</c:v>
                </c:pt>
                <c:pt idx="50165">
                  <c:v>-1.1299999999999999</c:v>
                </c:pt>
                <c:pt idx="50166">
                  <c:v>-1.1299999999999999</c:v>
                </c:pt>
                <c:pt idx="50167">
                  <c:v>-1.1299999999999999</c:v>
                </c:pt>
                <c:pt idx="50168">
                  <c:v>-1.1299999999999999</c:v>
                </c:pt>
                <c:pt idx="50169">
                  <c:v>-1.1299999999999999</c:v>
                </c:pt>
                <c:pt idx="50170">
                  <c:v>-1.1299999999999999</c:v>
                </c:pt>
                <c:pt idx="50171">
                  <c:v>-1.1299999999999999</c:v>
                </c:pt>
                <c:pt idx="50172">
                  <c:v>-1.1299999999999999</c:v>
                </c:pt>
                <c:pt idx="50173">
                  <c:v>-1.1299999999999999</c:v>
                </c:pt>
                <c:pt idx="50174">
                  <c:v>-1.1299999999999999</c:v>
                </c:pt>
                <c:pt idx="50175">
                  <c:v>-1.1299999999999999</c:v>
                </c:pt>
                <c:pt idx="50176">
                  <c:v>-1.1299999999999999</c:v>
                </c:pt>
                <c:pt idx="50177">
                  <c:v>-1.1299999999999999</c:v>
                </c:pt>
                <c:pt idx="50178">
                  <c:v>-1.1299999999999999</c:v>
                </c:pt>
                <c:pt idx="50179">
                  <c:v>-1.1299999999999999</c:v>
                </c:pt>
                <c:pt idx="50180">
                  <c:v>-1.1299999999999999</c:v>
                </c:pt>
                <c:pt idx="50181">
                  <c:v>-1.1299999999999999</c:v>
                </c:pt>
                <c:pt idx="50182">
                  <c:v>-1.1299999999999999</c:v>
                </c:pt>
                <c:pt idx="50183">
                  <c:v>-1.1299999999999999</c:v>
                </c:pt>
                <c:pt idx="50184">
                  <c:v>-1.1299999999999999</c:v>
                </c:pt>
                <c:pt idx="50185">
                  <c:v>-1.1299999999999999</c:v>
                </c:pt>
                <c:pt idx="50186">
                  <c:v>-1.1299999999999999</c:v>
                </c:pt>
                <c:pt idx="50187">
                  <c:v>-1.1299999999999999</c:v>
                </c:pt>
                <c:pt idx="50188">
                  <c:v>-1.1299999999999999</c:v>
                </c:pt>
                <c:pt idx="50189">
                  <c:v>-1.1299999999999999</c:v>
                </c:pt>
                <c:pt idx="50190">
                  <c:v>-1.1299999999999999</c:v>
                </c:pt>
                <c:pt idx="50191">
                  <c:v>-1.1299999999999999</c:v>
                </c:pt>
                <c:pt idx="50192">
                  <c:v>-1.1299999999999999</c:v>
                </c:pt>
                <c:pt idx="50193">
                  <c:v>-1.1299999999999999</c:v>
                </c:pt>
                <c:pt idx="50194">
                  <c:v>-1.1299999999999999</c:v>
                </c:pt>
                <c:pt idx="50195">
                  <c:v>-1.1299999999999999</c:v>
                </c:pt>
                <c:pt idx="50196">
                  <c:v>-1.1299999999999999</c:v>
                </c:pt>
                <c:pt idx="50197">
                  <c:v>-1.1299999999999999</c:v>
                </c:pt>
                <c:pt idx="50198">
                  <c:v>-1.1299999999999999</c:v>
                </c:pt>
                <c:pt idx="50199">
                  <c:v>-1.1299999999999999</c:v>
                </c:pt>
                <c:pt idx="50200">
                  <c:v>-1.1299999999999999</c:v>
                </c:pt>
                <c:pt idx="50201">
                  <c:v>-1.1299999999999999</c:v>
                </c:pt>
                <c:pt idx="50202">
                  <c:v>-1.1399999999999999</c:v>
                </c:pt>
                <c:pt idx="50203">
                  <c:v>-1.1399999999999999</c:v>
                </c:pt>
                <c:pt idx="50204">
                  <c:v>-1.1399999999999999</c:v>
                </c:pt>
                <c:pt idx="50205">
                  <c:v>-1.1399999999999999</c:v>
                </c:pt>
                <c:pt idx="50206">
                  <c:v>-1.1399999999999999</c:v>
                </c:pt>
                <c:pt idx="50207">
                  <c:v>-1.1399999999999999</c:v>
                </c:pt>
                <c:pt idx="50208">
                  <c:v>-1.1299999999999999</c:v>
                </c:pt>
                <c:pt idx="50209">
                  <c:v>-1.1299999999999999</c:v>
                </c:pt>
                <c:pt idx="50210">
                  <c:v>-1.1299999999999999</c:v>
                </c:pt>
                <c:pt idx="50211">
                  <c:v>-1.1299999999999999</c:v>
                </c:pt>
                <c:pt idx="50212">
                  <c:v>-1.1299999999999999</c:v>
                </c:pt>
                <c:pt idx="50213">
                  <c:v>-1.1299999999999999</c:v>
                </c:pt>
                <c:pt idx="50214">
                  <c:v>-1.1299999999999999</c:v>
                </c:pt>
                <c:pt idx="50215">
                  <c:v>-1.1299999999999999</c:v>
                </c:pt>
                <c:pt idx="50216">
                  <c:v>-1.1299999999999999</c:v>
                </c:pt>
                <c:pt idx="50217">
                  <c:v>-1.1299999999999999</c:v>
                </c:pt>
                <c:pt idx="50218">
                  <c:v>-1.1299999999999999</c:v>
                </c:pt>
                <c:pt idx="50219">
                  <c:v>-1.1399999999999999</c:v>
                </c:pt>
                <c:pt idx="50220">
                  <c:v>-1.1399999999999999</c:v>
                </c:pt>
                <c:pt idx="50221">
                  <c:v>-1.1399999999999999</c:v>
                </c:pt>
                <c:pt idx="50222">
                  <c:v>-1.1499999999999999</c:v>
                </c:pt>
                <c:pt idx="50223">
                  <c:v>-1.1499999999999999</c:v>
                </c:pt>
                <c:pt idx="50224">
                  <c:v>-1.1499999999999999</c:v>
                </c:pt>
                <c:pt idx="50225">
                  <c:v>-1.1499999999999999</c:v>
                </c:pt>
                <c:pt idx="50226">
                  <c:v>-1.1499999999999999</c:v>
                </c:pt>
                <c:pt idx="50227">
                  <c:v>-1.1499999999999999</c:v>
                </c:pt>
                <c:pt idx="50228">
                  <c:v>-1.1499999999999999</c:v>
                </c:pt>
                <c:pt idx="50229">
                  <c:v>-1.1499999999999999</c:v>
                </c:pt>
                <c:pt idx="50230">
                  <c:v>-1.1499999999999999</c:v>
                </c:pt>
                <c:pt idx="50231">
                  <c:v>-1.1499999999999999</c:v>
                </c:pt>
                <c:pt idx="50232">
                  <c:v>-1.1499999999999999</c:v>
                </c:pt>
                <c:pt idx="50233">
                  <c:v>-1.1499999999999999</c:v>
                </c:pt>
                <c:pt idx="50234">
                  <c:v>-1.1499999999999999</c:v>
                </c:pt>
                <c:pt idx="50235">
                  <c:v>-1.1499999999999999</c:v>
                </c:pt>
                <c:pt idx="50236">
                  <c:v>-1.1499999999999999</c:v>
                </c:pt>
                <c:pt idx="50237">
                  <c:v>-1.1499999999999999</c:v>
                </c:pt>
                <c:pt idx="50238">
                  <c:v>-1.1499999999999999</c:v>
                </c:pt>
                <c:pt idx="50239">
                  <c:v>-1.1499999999999999</c:v>
                </c:pt>
                <c:pt idx="50240">
                  <c:v>-1.1499999999999999</c:v>
                </c:pt>
                <c:pt idx="50241">
                  <c:v>-1.1499999999999999</c:v>
                </c:pt>
                <c:pt idx="50242">
                  <c:v>-1.1399999999999999</c:v>
                </c:pt>
                <c:pt idx="50243">
                  <c:v>-1.1399999999999999</c:v>
                </c:pt>
                <c:pt idx="50244">
                  <c:v>-1.1399999999999999</c:v>
                </c:pt>
                <c:pt idx="50245">
                  <c:v>-1.1299999999999999</c:v>
                </c:pt>
                <c:pt idx="50246">
                  <c:v>-1.1299999999999999</c:v>
                </c:pt>
                <c:pt idx="50247">
                  <c:v>-1.1399999999999999</c:v>
                </c:pt>
                <c:pt idx="50248">
                  <c:v>-1.1399999999999999</c:v>
                </c:pt>
                <c:pt idx="50249">
                  <c:v>-1.1399999999999999</c:v>
                </c:pt>
                <c:pt idx="50250">
                  <c:v>-1.1399999999999999</c:v>
                </c:pt>
                <c:pt idx="50251">
                  <c:v>-1.1399999999999999</c:v>
                </c:pt>
                <c:pt idx="50252">
                  <c:v>-1.1399999999999999</c:v>
                </c:pt>
                <c:pt idx="50253">
                  <c:v>-1.1399999999999999</c:v>
                </c:pt>
                <c:pt idx="50254">
                  <c:v>-1.1399999999999999</c:v>
                </c:pt>
                <c:pt idx="50255">
                  <c:v>-1.1399999999999999</c:v>
                </c:pt>
                <c:pt idx="50256">
                  <c:v>-1.1499999999999999</c:v>
                </c:pt>
                <c:pt idx="50257">
                  <c:v>-1.1499999999999999</c:v>
                </c:pt>
                <c:pt idx="50258">
                  <c:v>-1.1499999999999999</c:v>
                </c:pt>
                <c:pt idx="50259">
                  <c:v>-1.1499999999999999</c:v>
                </c:pt>
                <c:pt idx="50260">
                  <c:v>-1.1499999999999999</c:v>
                </c:pt>
                <c:pt idx="50261">
                  <c:v>-1.1499999999999999</c:v>
                </c:pt>
                <c:pt idx="50262">
                  <c:v>-1.1499999999999999</c:v>
                </c:pt>
                <c:pt idx="50263">
                  <c:v>-1.1499999999999999</c:v>
                </c:pt>
                <c:pt idx="50264">
                  <c:v>-1.1499999999999999</c:v>
                </c:pt>
                <c:pt idx="50265">
                  <c:v>-1.1499999999999999</c:v>
                </c:pt>
                <c:pt idx="50266">
                  <c:v>-1.1499999999999999</c:v>
                </c:pt>
                <c:pt idx="50267">
                  <c:v>-1.1499999999999999</c:v>
                </c:pt>
                <c:pt idx="50268">
                  <c:v>-1.1399999999999999</c:v>
                </c:pt>
                <c:pt idx="50269">
                  <c:v>-1.1399999999999999</c:v>
                </c:pt>
                <c:pt idx="50270">
                  <c:v>-1.1299999999999999</c:v>
                </c:pt>
                <c:pt idx="50271">
                  <c:v>-1.1399999999999999</c:v>
                </c:pt>
                <c:pt idx="50272">
                  <c:v>-1.1399999999999999</c:v>
                </c:pt>
                <c:pt idx="50273">
                  <c:v>-1.1399999999999999</c:v>
                </c:pt>
                <c:pt idx="50274">
                  <c:v>-1.1499999999999999</c:v>
                </c:pt>
                <c:pt idx="50275">
                  <c:v>-1.1499999999999999</c:v>
                </c:pt>
                <c:pt idx="50276">
                  <c:v>-1.1499999999999999</c:v>
                </c:pt>
                <c:pt idx="50277">
                  <c:v>-1.1599999999999999</c:v>
                </c:pt>
                <c:pt idx="50278">
                  <c:v>-1.1599999999999999</c:v>
                </c:pt>
                <c:pt idx="50279">
                  <c:v>-1.1599999999999999</c:v>
                </c:pt>
                <c:pt idx="50280">
                  <c:v>-1.1599999999999999</c:v>
                </c:pt>
                <c:pt idx="50281">
                  <c:v>-1.1599999999999999</c:v>
                </c:pt>
                <c:pt idx="50282">
                  <c:v>-1.1599999999999999</c:v>
                </c:pt>
                <c:pt idx="50283">
                  <c:v>-1.1599999999999999</c:v>
                </c:pt>
                <c:pt idx="50284">
                  <c:v>-1.1599999999999999</c:v>
                </c:pt>
                <c:pt idx="50285">
                  <c:v>-1.1599999999999999</c:v>
                </c:pt>
                <c:pt idx="50286">
                  <c:v>-1.1599999999999999</c:v>
                </c:pt>
                <c:pt idx="50287">
                  <c:v>-1.1599999999999999</c:v>
                </c:pt>
                <c:pt idx="50288">
                  <c:v>-1.1599999999999999</c:v>
                </c:pt>
                <c:pt idx="50289">
                  <c:v>-1.1599999999999999</c:v>
                </c:pt>
                <c:pt idx="50290">
                  <c:v>-1.1599999999999999</c:v>
                </c:pt>
                <c:pt idx="50291">
                  <c:v>-1.1599999999999999</c:v>
                </c:pt>
                <c:pt idx="50292">
                  <c:v>-1.1599999999999999</c:v>
                </c:pt>
                <c:pt idx="50293">
                  <c:v>-1.1599999999999999</c:v>
                </c:pt>
                <c:pt idx="50294">
                  <c:v>-1.1599999999999999</c:v>
                </c:pt>
                <c:pt idx="50295">
                  <c:v>-1.1599999999999999</c:v>
                </c:pt>
                <c:pt idx="50296">
                  <c:v>-1.1599999999999999</c:v>
                </c:pt>
                <c:pt idx="50297">
                  <c:v>-1.1599999999999999</c:v>
                </c:pt>
                <c:pt idx="50298">
                  <c:v>-1.1599999999999999</c:v>
                </c:pt>
                <c:pt idx="50299">
                  <c:v>-1.1499999999999999</c:v>
                </c:pt>
                <c:pt idx="50300">
                  <c:v>-1.1499999999999999</c:v>
                </c:pt>
                <c:pt idx="50301">
                  <c:v>-1.1499999999999999</c:v>
                </c:pt>
                <c:pt idx="50302">
                  <c:v>-1.1499999999999999</c:v>
                </c:pt>
                <c:pt idx="50303">
                  <c:v>-1.1499999999999999</c:v>
                </c:pt>
                <c:pt idx="50304">
                  <c:v>-1.1499999999999999</c:v>
                </c:pt>
                <c:pt idx="50305">
                  <c:v>-1.1499999999999999</c:v>
                </c:pt>
                <c:pt idx="50306">
                  <c:v>-1.1499999999999999</c:v>
                </c:pt>
                <c:pt idx="50307">
                  <c:v>-1.1599999999999999</c:v>
                </c:pt>
                <c:pt idx="50308">
                  <c:v>-1.1599999999999999</c:v>
                </c:pt>
                <c:pt idx="50309">
                  <c:v>-1.1599999999999999</c:v>
                </c:pt>
                <c:pt idx="50310">
                  <c:v>-1.1599999999999999</c:v>
                </c:pt>
                <c:pt idx="50311">
                  <c:v>-1.1599999999999999</c:v>
                </c:pt>
                <c:pt idx="50312">
                  <c:v>-1.1599999999999999</c:v>
                </c:pt>
                <c:pt idx="50313">
                  <c:v>-1.1499999999999999</c:v>
                </c:pt>
                <c:pt idx="50314">
                  <c:v>-1.1499999999999999</c:v>
                </c:pt>
                <c:pt idx="50315">
                  <c:v>-1.1499999999999999</c:v>
                </c:pt>
                <c:pt idx="50316">
                  <c:v>-1.1499999999999999</c:v>
                </c:pt>
                <c:pt idx="50317">
                  <c:v>-1.1499999999999999</c:v>
                </c:pt>
                <c:pt idx="50318">
                  <c:v>-1.1399999999999999</c:v>
                </c:pt>
                <c:pt idx="50319">
                  <c:v>-1.1399999999999999</c:v>
                </c:pt>
                <c:pt idx="50320">
                  <c:v>-1.1299999999999999</c:v>
                </c:pt>
                <c:pt idx="50321">
                  <c:v>-1.1299999999999999</c:v>
                </c:pt>
                <c:pt idx="50322">
                  <c:v>-1.1200000000000001</c:v>
                </c:pt>
                <c:pt idx="50323">
                  <c:v>-1.1200000000000001</c:v>
                </c:pt>
                <c:pt idx="50324">
                  <c:v>-1.1200000000000001</c:v>
                </c:pt>
                <c:pt idx="50325">
                  <c:v>-1.1100000000000001</c:v>
                </c:pt>
                <c:pt idx="50326">
                  <c:v>-1.1100000000000001</c:v>
                </c:pt>
                <c:pt idx="50327">
                  <c:v>-1.1100000000000001</c:v>
                </c:pt>
                <c:pt idx="50328">
                  <c:v>-1.1100000000000001</c:v>
                </c:pt>
                <c:pt idx="50329">
                  <c:v>-1.1000000000000001</c:v>
                </c:pt>
                <c:pt idx="50330">
                  <c:v>-1.0900000000000001</c:v>
                </c:pt>
                <c:pt idx="50331">
                  <c:v>-1.08</c:v>
                </c:pt>
                <c:pt idx="50332">
                  <c:v>-1.08</c:v>
                </c:pt>
                <c:pt idx="50333">
                  <c:v>-1.06</c:v>
                </c:pt>
                <c:pt idx="50334">
                  <c:v>-1.05</c:v>
                </c:pt>
                <c:pt idx="50335">
                  <c:v>-1.03</c:v>
                </c:pt>
                <c:pt idx="50336">
                  <c:v>-1.02</c:v>
                </c:pt>
                <c:pt idx="50337">
                  <c:v>-1</c:v>
                </c:pt>
                <c:pt idx="50338">
                  <c:v>-0.99</c:v>
                </c:pt>
                <c:pt idx="50339">
                  <c:v>-0.97</c:v>
                </c:pt>
                <c:pt idx="50340">
                  <c:v>-0.94</c:v>
                </c:pt>
                <c:pt idx="50341">
                  <c:v>-0.91</c:v>
                </c:pt>
                <c:pt idx="50342">
                  <c:v>-0.89</c:v>
                </c:pt>
                <c:pt idx="50343">
                  <c:v>-0.86</c:v>
                </c:pt>
                <c:pt idx="50344">
                  <c:v>-0.84</c:v>
                </c:pt>
                <c:pt idx="50345">
                  <c:v>-0.81</c:v>
                </c:pt>
                <c:pt idx="50346">
                  <c:v>-0.79</c:v>
                </c:pt>
                <c:pt idx="50347">
                  <c:v>-0.76</c:v>
                </c:pt>
                <c:pt idx="50348">
                  <c:v>-0.73</c:v>
                </c:pt>
                <c:pt idx="50349">
                  <c:v>-0.69</c:v>
                </c:pt>
                <c:pt idx="50350">
                  <c:v>-0.67</c:v>
                </c:pt>
                <c:pt idx="50351">
                  <c:v>-0.62</c:v>
                </c:pt>
                <c:pt idx="50352">
                  <c:v>-0.59</c:v>
                </c:pt>
                <c:pt idx="50353">
                  <c:v>-0.55000000000000004</c:v>
                </c:pt>
                <c:pt idx="50354">
                  <c:v>-0.52</c:v>
                </c:pt>
                <c:pt idx="50355">
                  <c:v>-0.48</c:v>
                </c:pt>
                <c:pt idx="50356">
                  <c:v>-0.45</c:v>
                </c:pt>
                <c:pt idx="50357">
                  <c:v>-0.4</c:v>
                </c:pt>
                <c:pt idx="50358">
                  <c:v>-0.36</c:v>
                </c:pt>
                <c:pt idx="50359">
                  <c:v>-0.31</c:v>
                </c:pt>
                <c:pt idx="50360">
                  <c:v>-0.27</c:v>
                </c:pt>
                <c:pt idx="50361">
                  <c:v>-0.22</c:v>
                </c:pt>
                <c:pt idx="50362">
                  <c:v>-0.19</c:v>
                </c:pt>
                <c:pt idx="50363">
                  <c:v>-0.13</c:v>
                </c:pt>
                <c:pt idx="50364">
                  <c:v>-0.1</c:v>
                </c:pt>
                <c:pt idx="50365">
                  <c:v>-0.04</c:v>
                </c:pt>
                <c:pt idx="50366">
                  <c:v>0</c:v>
                </c:pt>
                <c:pt idx="50367">
                  <c:v>0.06</c:v>
                </c:pt>
                <c:pt idx="50368">
                  <c:v>0.1</c:v>
                </c:pt>
                <c:pt idx="50369">
                  <c:v>0.16</c:v>
                </c:pt>
                <c:pt idx="50370">
                  <c:v>0.2</c:v>
                </c:pt>
                <c:pt idx="50371">
                  <c:v>0.26</c:v>
                </c:pt>
                <c:pt idx="50372">
                  <c:v>0.28999999999999998</c:v>
                </c:pt>
                <c:pt idx="50373">
                  <c:v>0.35</c:v>
                </c:pt>
                <c:pt idx="50374">
                  <c:v>0.39</c:v>
                </c:pt>
                <c:pt idx="50375">
                  <c:v>0.46</c:v>
                </c:pt>
                <c:pt idx="50376">
                  <c:v>0.5</c:v>
                </c:pt>
                <c:pt idx="50377">
                  <c:v>0.55000000000000004</c:v>
                </c:pt>
                <c:pt idx="50378">
                  <c:v>0.59</c:v>
                </c:pt>
                <c:pt idx="50379">
                  <c:v>0.64</c:v>
                </c:pt>
                <c:pt idx="50380">
                  <c:v>0.67</c:v>
                </c:pt>
                <c:pt idx="50381">
                  <c:v>0.72</c:v>
                </c:pt>
                <c:pt idx="50382">
                  <c:v>0.76</c:v>
                </c:pt>
                <c:pt idx="50383">
                  <c:v>0.81</c:v>
                </c:pt>
                <c:pt idx="50384">
                  <c:v>0.85</c:v>
                </c:pt>
                <c:pt idx="50385">
                  <c:v>0.9</c:v>
                </c:pt>
                <c:pt idx="50386">
                  <c:v>0.94</c:v>
                </c:pt>
                <c:pt idx="50387">
                  <c:v>0.99</c:v>
                </c:pt>
                <c:pt idx="50388">
                  <c:v>1.03</c:v>
                </c:pt>
                <c:pt idx="50389">
                  <c:v>1.08</c:v>
                </c:pt>
                <c:pt idx="50390">
                  <c:v>1.1100000000000001</c:v>
                </c:pt>
                <c:pt idx="50391">
                  <c:v>1.1599999999999999</c:v>
                </c:pt>
                <c:pt idx="50392">
                  <c:v>1.19</c:v>
                </c:pt>
                <c:pt idx="50393">
                  <c:v>1.24</c:v>
                </c:pt>
                <c:pt idx="50394">
                  <c:v>1.27</c:v>
                </c:pt>
                <c:pt idx="50395">
                  <c:v>1.31</c:v>
                </c:pt>
                <c:pt idx="50396">
                  <c:v>1.35</c:v>
                </c:pt>
                <c:pt idx="50397">
                  <c:v>1.39</c:v>
                </c:pt>
                <c:pt idx="50398">
                  <c:v>1.42</c:v>
                </c:pt>
                <c:pt idx="50399">
                  <c:v>1.46</c:v>
                </c:pt>
                <c:pt idx="50400">
                  <c:v>1.5</c:v>
                </c:pt>
                <c:pt idx="50401">
                  <c:v>1.54</c:v>
                </c:pt>
                <c:pt idx="50402">
                  <c:v>1.57</c:v>
                </c:pt>
                <c:pt idx="50403">
                  <c:v>1.6</c:v>
                </c:pt>
                <c:pt idx="50404">
                  <c:v>1.63</c:v>
                </c:pt>
                <c:pt idx="50405">
                  <c:v>1.65</c:v>
                </c:pt>
                <c:pt idx="50406">
                  <c:v>1.67</c:v>
                </c:pt>
                <c:pt idx="50407">
                  <c:v>1.7</c:v>
                </c:pt>
                <c:pt idx="50408">
                  <c:v>1.73</c:v>
                </c:pt>
                <c:pt idx="50409">
                  <c:v>1.76</c:v>
                </c:pt>
                <c:pt idx="50410">
                  <c:v>1.79</c:v>
                </c:pt>
                <c:pt idx="50411">
                  <c:v>1.82</c:v>
                </c:pt>
                <c:pt idx="50412">
                  <c:v>1.85</c:v>
                </c:pt>
                <c:pt idx="50413">
                  <c:v>1.88</c:v>
                </c:pt>
                <c:pt idx="50414">
                  <c:v>1.91</c:v>
                </c:pt>
                <c:pt idx="50415">
                  <c:v>1.94</c:v>
                </c:pt>
                <c:pt idx="50416">
                  <c:v>1.96</c:v>
                </c:pt>
                <c:pt idx="50417">
                  <c:v>2</c:v>
                </c:pt>
                <c:pt idx="50418">
                  <c:v>2.02</c:v>
                </c:pt>
                <c:pt idx="50419">
                  <c:v>2.0499999999999998</c:v>
                </c:pt>
                <c:pt idx="50420">
                  <c:v>2.0699999999999998</c:v>
                </c:pt>
                <c:pt idx="50421">
                  <c:v>2.1</c:v>
                </c:pt>
                <c:pt idx="50422">
                  <c:v>2.12</c:v>
                </c:pt>
                <c:pt idx="50423">
                  <c:v>2.15</c:v>
                </c:pt>
                <c:pt idx="50424">
                  <c:v>2.16</c:v>
                </c:pt>
                <c:pt idx="50425">
                  <c:v>2.19</c:v>
                </c:pt>
                <c:pt idx="50426">
                  <c:v>2.2000000000000002</c:v>
                </c:pt>
                <c:pt idx="50427">
                  <c:v>2.23</c:v>
                </c:pt>
                <c:pt idx="50428">
                  <c:v>2.2400000000000002</c:v>
                </c:pt>
                <c:pt idx="50429">
                  <c:v>2.2599999999999998</c:v>
                </c:pt>
                <c:pt idx="50430">
                  <c:v>2.2799999999999998</c:v>
                </c:pt>
                <c:pt idx="50431">
                  <c:v>2.31</c:v>
                </c:pt>
                <c:pt idx="50432">
                  <c:v>2.3199999999999998</c:v>
                </c:pt>
                <c:pt idx="50433">
                  <c:v>2.35</c:v>
                </c:pt>
                <c:pt idx="50434">
                  <c:v>2.36</c:v>
                </c:pt>
                <c:pt idx="50435">
                  <c:v>2.39</c:v>
                </c:pt>
                <c:pt idx="50436">
                  <c:v>2.4</c:v>
                </c:pt>
                <c:pt idx="50437">
                  <c:v>2.42</c:v>
                </c:pt>
                <c:pt idx="50438">
                  <c:v>2.44</c:v>
                </c:pt>
                <c:pt idx="50439">
                  <c:v>2.46</c:v>
                </c:pt>
                <c:pt idx="50440">
                  <c:v>2.48</c:v>
                </c:pt>
                <c:pt idx="50441">
                  <c:v>2.5</c:v>
                </c:pt>
                <c:pt idx="50442">
                  <c:v>2.5099999999999998</c:v>
                </c:pt>
                <c:pt idx="50443">
                  <c:v>2.5299999999999998</c:v>
                </c:pt>
                <c:pt idx="50444">
                  <c:v>2.54</c:v>
                </c:pt>
                <c:pt idx="50445">
                  <c:v>2.56</c:v>
                </c:pt>
                <c:pt idx="50446">
                  <c:v>2.57</c:v>
                </c:pt>
                <c:pt idx="50447">
                  <c:v>2.59</c:v>
                </c:pt>
                <c:pt idx="50448">
                  <c:v>2.6</c:v>
                </c:pt>
                <c:pt idx="50449">
                  <c:v>2.62</c:v>
                </c:pt>
                <c:pt idx="50450">
                  <c:v>2.63</c:v>
                </c:pt>
                <c:pt idx="50451">
                  <c:v>2.65</c:v>
                </c:pt>
                <c:pt idx="50452">
                  <c:v>2.67</c:v>
                </c:pt>
                <c:pt idx="50453">
                  <c:v>2.69</c:v>
                </c:pt>
                <c:pt idx="50454">
                  <c:v>2.7</c:v>
                </c:pt>
                <c:pt idx="50455">
                  <c:v>2.71</c:v>
                </c:pt>
                <c:pt idx="50456">
                  <c:v>2.72</c:v>
                </c:pt>
                <c:pt idx="50457">
                  <c:v>2.73</c:v>
                </c:pt>
                <c:pt idx="50458">
                  <c:v>2.74</c:v>
                </c:pt>
                <c:pt idx="50459">
                  <c:v>2.76</c:v>
                </c:pt>
                <c:pt idx="50460">
                  <c:v>2.77</c:v>
                </c:pt>
                <c:pt idx="50461">
                  <c:v>2.79</c:v>
                </c:pt>
                <c:pt idx="50462">
                  <c:v>2.79</c:v>
                </c:pt>
                <c:pt idx="50463">
                  <c:v>2.8</c:v>
                </c:pt>
                <c:pt idx="50464">
                  <c:v>2.81</c:v>
                </c:pt>
                <c:pt idx="50465">
                  <c:v>2.82</c:v>
                </c:pt>
                <c:pt idx="50466">
                  <c:v>2.83</c:v>
                </c:pt>
                <c:pt idx="50467">
                  <c:v>2.84</c:v>
                </c:pt>
                <c:pt idx="50468">
                  <c:v>2.85</c:v>
                </c:pt>
                <c:pt idx="50469">
                  <c:v>2.85</c:v>
                </c:pt>
                <c:pt idx="50470">
                  <c:v>2.86</c:v>
                </c:pt>
                <c:pt idx="50471">
                  <c:v>2.87</c:v>
                </c:pt>
                <c:pt idx="50472">
                  <c:v>2.87</c:v>
                </c:pt>
                <c:pt idx="50473">
                  <c:v>2.88</c:v>
                </c:pt>
                <c:pt idx="50474">
                  <c:v>2.88</c:v>
                </c:pt>
                <c:pt idx="50475">
                  <c:v>2.89</c:v>
                </c:pt>
                <c:pt idx="50476">
                  <c:v>2.9</c:v>
                </c:pt>
                <c:pt idx="50477">
                  <c:v>2.91</c:v>
                </c:pt>
                <c:pt idx="50478">
                  <c:v>2.91</c:v>
                </c:pt>
                <c:pt idx="50479">
                  <c:v>2.91</c:v>
                </c:pt>
                <c:pt idx="50480">
                  <c:v>2.92</c:v>
                </c:pt>
                <c:pt idx="50481">
                  <c:v>2.92</c:v>
                </c:pt>
                <c:pt idx="50482">
                  <c:v>2.92</c:v>
                </c:pt>
                <c:pt idx="50483">
                  <c:v>2.92</c:v>
                </c:pt>
                <c:pt idx="50484">
                  <c:v>2.92</c:v>
                </c:pt>
                <c:pt idx="50485">
                  <c:v>2.92</c:v>
                </c:pt>
                <c:pt idx="50486">
                  <c:v>2.92</c:v>
                </c:pt>
                <c:pt idx="50487">
                  <c:v>2.91</c:v>
                </c:pt>
                <c:pt idx="50488">
                  <c:v>2.91</c:v>
                </c:pt>
                <c:pt idx="50489">
                  <c:v>2.9</c:v>
                </c:pt>
                <c:pt idx="50490">
                  <c:v>2.9</c:v>
                </c:pt>
                <c:pt idx="50491">
                  <c:v>2.9</c:v>
                </c:pt>
                <c:pt idx="50492">
                  <c:v>2.9</c:v>
                </c:pt>
                <c:pt idx="50493">
                  <c:v>2.89</c:v>
                </c:pt>
                <c:pt idx="50494">
                  <c:v>2.88</c:v>
                </c:pt>
                <c:pt idx="50495">
                  <c:v>2.86</c:v>
                </c:pt>
                <c:pt idx="50496">
                  <c:v>2.85</c:v>
                </c:pt>
                <c:pt idx="50497">
                  <c:v>2.84</c:v>
                </c:pt>
                <c:pt idx="50498">
                  <c:v>2.83</c:v>
                </c:pt>
                <c:pt idx="50499">
                  <c:v>2.82</c:v>
                </c:pt>
                <c:pt idx="50500">
                  <c:v>2.82</c:v>
                </c:pt>
                <c:pt idx="50501">
                  <c:v>2.8</c:v>
                </c:pt>
                <c:pt idx="50502">
                  <c:v>2.79</c:v>
                </c:pt>
                <c:pt idx="50503">
                  <c:v>2.78</c:v>
                </c:pt>
                <c:pt idx="50504">
                  <c:v>2.77</c:v>
                </c:pt>
                <c:pt idx="50505">
                  <c:v>2.76</c:v>
                </c:pt>
                <c:pt idx="50506">
                  <c:v>2.75</c:v>
                </c:pt>
                <c:pt idx="50507">
                  <c:v>2.74</c:v>
                </c:pt>
                <c:pt idx="50508">
                  <c:v>2.73</c:v>
                </c:pt>
                <c:pt idx="50509">
                  <c:v>2.72</c:v>
                </c:pt>
                <c:pt idx="50510">
                  <c:v>2.71</c:v>
                </c:pt>
                <c:pt idx="50511">
                  <c:v>2.69</c:v>
                </c:pt>
                <c:pt idx="50512">
                  <c:v>2.68</c:v>
                </c:pt>
                <c:pt idx="50513">
                  <c:v>2.66</c:v>
                </c:pt>
                <c:pt idx="50514">
                  <c:v>2.64</c:v>
                </c:pt>
                <c:pt idx="50515">
                  <c:v>2.63</c:v>
                </c:pt>
                <c:pt idx="50516">
                  <c:v>2.61</c:v>
                </c:pt>
                <c:pt idx="50517">
                  <c:v>2.59</c:v>
                </c:pt>
                <c:pt idx="50518">
                  <c:v>2.58</c:v>
                </c:pt>
                <c:pt idx="50519">
                  <c:v>2.56</c:v>
                </c:pt>
                <c:pt idx="50520">
                  <c:v>2.5499999999999998</c:v>
                </c:pt>
                <c:pt idx="50521">
                  <c:v>2.54</c:v>
                </c:pt>
                <c:pt idx="50522">
                  <c:v>2.52</c:v>
                </c:pt>
                <c:pt idx="50523">
                  <c:v>2.5</c:v>
                </c:pt>
                <c:pt idx="50524">
                  <c:v>2.4900000000000002</c:v>
                </c:pt>
                <c:pt idx="50525">
                  <c:v>2.46</c:v>
                </c:pt>
                <c:pt idx="50526">
                  <c:v>2.44</c:v>
                </c:pt>
                <c:pt idx="50527">
                  <c:v>2.42</c:v>
                </c:pt>
                <c:pt idx="50528">
                  <c:v>2.41</c:v>
                </c:pt>
                <c:pt idx="50529">
                  <c:v>2.38</c:v>
                </c:pt>
                <c:pt idx="50530">
                  <c:v>2.37</c:v>
                </c:pt>
                <c:pt idx="50531">
                  <c:v>2.34</c:v>
                </c:pt>
                <c:pt idx="50532">
                  <c:v>2.33</c:v>
                </c:pt>
                <c:pt idx="50533">
                  <c:v>2.2999999999999998</c:v>
                </c:pt>
                <c:pt idx="50534">
                  <c:v>2.29</c:v>
                </c:pt>
                <c:pt idx="50535">
                  <c:v>2.2599999999999998</c:v>
                </c:pt>
                <c:pt idx="50536">
                  <c:v>2.25</c:v>
                </c:pt>
                <c:pt idx="50537">
                  <c:v>2.2200000000000002</c:v>
                </c:pt>
                <c:pt idx="50538">
                  <c:v>2.2000000000000002</c:v>
                </c:pt>
                <c:pt idx="50539">
                  <c:v>2.17</c:v>
                </c:pt>
                <c:pt idx="50540">
                  <c:v>2.15</c:v>
                </c:pt>
                <c:pt idx="50541">
                  <c:v>2.13</c:v>
                </c:pt>
                <c:pt idx="50542">
                  <c:v>2.11</c:v>
                </c:pt>
                <c:pt idx="50543">
                  <c:v>2.09</c:v>
                </c:pt>
                <c:pt idx="50544">
                  <c:v>2.0699999999999998</c:v>
                </c:pt>
                <c:pt idx="50545">
                  <c:v>2.04</c:v>
                </c:pt>
                <c:pt idx="50546">
                  <c:v>2.02</c:v>
                </c:pt>
                <c:pt idx="50547">
                  <c:v>1.99</c:v>
                </c:pt>
                <c:pt idx="50548">
                  <c:v>1.97</c:v>
                </c:pt>
                <c:pt idx="50549">
                  <c:v>1.94</c:v>
                </c:pt>
                <c:pt idx="50550">
                  <c:v>1.92</c:v>
                </c:pt>
                <c:pt idx="50551">
                  <c:v>1.89</c:v>
                </c:pt>
                <c:pt idx="50552">
                  <c:v>1.87</c:v>
                </c:pt>
                <c:pt idx="50553">
                  <c:v>1.84</c:v>
                </c:pt>
                <c:pt idx="50554">
                  <c:v>1.82</c:v>
                </c:pt>
                <c:pt idx="50555">
                  <c:v>1.8</c:v>
                </c:pt>
                <c:pt idx="50556">
                  <c:v>1.78</c:v>
                </c:pt>
                <c:pt idx="50557">
                  <c:v>1.75</c:v>
                </c:pt>
                <c:pt idx="50558">
                  <c:v>1.73</c:v>
                </c:pt>
                <c:pt idx="50559">
                  <c:v>1.7</c:v>
                </c:pt>
                <c:pt idx="50560">
                  <c:v>1.68</c:v>
                </c:pt>
                <c:pt idx="50561">
                  <c:v>1.65</c:v>
                </c:pt>
                <c:pt idx="50562">
                  <c:v>1.63</c:v>
                </c:pt>
                <c:pt idx="50563">
                  <c:v>1.61</c:v>
                </c:pt>
                <c:pt idx="50564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9-4A3A-81A4-A944FA3F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97816"/>
        <c:axId val="559896176"/>
      </c:scatterChart>
      <c:valAx>
        <c:axId val="55989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96176"/>
        <c:crosses val="autoZero"/>
        <c:crossBetween val="midCat"/>
      </c:valAx>
      <c:valAx>
        <c:axId val="5598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9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2</xdr:row>
      <xdr:rowOff>0</xdr:rowOff>
    </xdr:from>
    <xdr:to>
      <xdr:col>15</xdr:col>
      <xdr:colOff>85724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EB413-274F-4231-9485-7B6B7A37A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2</xdr:row>
      <xdr:rowOff>0</xdr:rowOff>
    </xdr:from>
    <xdr:to>
      <xdr:col>26</xdr:col>
      <xdr:colOff>27689</xdr:colOff>
      <xdr:row>27</xdr:row>
      <xdr:rowOff>94643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BA5DA1-71F7-48F0-94BD-A1BFBA897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7875" y="381000"/>
          <a:ext cx="7085714" cy="4857143"/>
        </a:xfrm>
        <a:prstGeom prst="rect">
          <a:avLst/>
        </a:prstGeom>
      </xdr:spPr>
    </xdr:pic>
    <xdr:clientData/>
  </xdr:twoCellAnchor>
  <xdr:twoCellAnchor>
    <xdr:from>
      <xdr:col>5</xdr:col>
      <xdr:colOff>400051</xdr:colOff>
      <xdr:row>30</xdr:row>
      <xdr:rowOff>0</xdr:rowOff>
    </xdr:from>
    <xdr:to>
      <xdr:col>15</xdr:col>
      <xdr:colOff>352425</xdr:colOff>
      <xdr:row>52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684925-336C-441B-92BC-B9877BB30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30</xdr:row>
      <xdr:rowOff>0</xdr:rowOff>
    </xdr:from>
    <xdr:to>
      <xdr:col>26</xdr:col>
      <xdr:colOff>551575</xdr:colOff>
      <xdr:row>54</xdr:row>
      <xdr:rowOff>113714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DF9007-A82E-4360-AC8B-DBB8E1A32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77475" y="5715000"/>
          <a:ext cx="7000000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567"/>
  <sheetViews>
    <sheetView tabSelected="1" topLeftCell="A37" workbookViewId="0">
      <selection activeCell="S63" sqref="S63"/>
    </sheetView>
  </sheetViews>
  <sheetFormatPr defaultRowHeight="15" x14ac:dyDescent="0.25"/>
  <cols>
    <col min="1" max="2" width="7.42578125" bestFit="1" customWidth="1"/>
    <col min="5" max="5" width="20.42578125" bestFit="1" customWidth="1"/>
    <col min="20" max="20" width="14.42578125" bestFit="1" customWidth="1"/>
  </cols>
  <sheetData>
    <row r="1" spans="1:5" x14ac:dyDescent="0.25">
      <c r="A1" t="s">
        <v>1</v>
      </c>
      <c r="D1" t="s">
        <v>4</v>
      </c>
    </row>
    <row r="2" spans="1:5" x14ac:dyDescent="0.25">
      <c r="A2" t="s">
        <v>0</v>
      </c>
      <c r="B2" t="s">
        <v>0</v>
      </c>
      <c r="D2" t="s">
        <v>2</v>
      </c>
      <c r="E2" t="s">
        <v>3</v>
      </c>
    </row>
    <row r="3" spans="1:5" x14ac:dyDescent="0.25">
      <c r="A3">
        <v>0</v>
      </c>
      <c r="B3">
        <v>0.06</v>
      </c>
      <c r="D3">
        <v>0</v>
      </c>
      <c r="E3">
        <v>0.04</v>
      </c>
    </row>
    <row r="4" spans="1:5" x14ac:dyDescent="0.25">
      <c r="A4">
        <v>1</v>
      </c>
      <c r="B4">
        <v>0.06</v>
      </c>
      <c r="D4">
        <v>1</v>
      </c>
      <c r="E4">
        <v>0.04</v>
      </c>
    </row>
    <row r="5" spans="1:5" x14ac:dyDescent="0.25">
      <c r="A5">
        <v>2</v>
      </c>
      <c r="B5">
        <v>0.04</v>
      </c>
      <c r="D5">
        <v>2</v>
      </c>
      <c r="E5">
        <v>0.04</v>
      </c>
    </row>
    <row r="6" spans="1:5" x14ac:dyDescent="0.25">
      <c r="A6">
        <v>3</v>
      </c>
      <c r="B6">
        <v>0.05</v>
      </c>
      <c r="D6">
        <v>3</v>
      </c>
      <c r="E6">
        <v>0.04</v>
      </c>
    </row>
    <row r="7" spans="1:5" x14ac:dyDescent="0.25">
      <c r="A7">
        <v>4</v>
      </c>
      <c r="B7">
        <v>0.06</v>
      </c>
      <c r="D7">
        <v>4</v>
      </c>
      <c r="E7">
        <v>0.04</v>
      </c>
    </row>
    <row r="8" spans="1:5" x14ac:dyDescent="0.25">
      <c r="A8">
        <v>5</v>
      </c>
      <c r="B8">
        <v>0.05</v>
      </c>
      <c r="D8">
        <v>5</v>
      </c>
      <c r="E8">
        <v>0.03</v>
      </c>
    </row>
    <row r="9" spans="1:5" x14ac:dyDescent="0.25">
      <c r="A9">
        <v>6</v>
      </c>
      <c r="B9">
        <v>0.06</v>
      </c>
      <c r="D9">
        <v>6</v>
      </c>
      <c r="E9">
        <v>0.03</v>
      </c>
    </row>
    <row r="10" spans="1:5" x14ac:dyDescent="0.25">
      <c r="A10">
        <v>7</v>
      </c>
      <c r="B10">
        <v>0.06</v>
      </c>
      <c r="D10">
        <v>7</v>
      </c>
      <c r="E10">
        <v>0.03</v>
      </c>
    </row>
    <row r="11" spans="1:5" x14ac:dyDescent="0.25">
      <c r="A11">
        <v>8</v>
      </c>
      <c r="B11">
        <v>7.0000000000000007E-2</v>
      </c>
      <c r="D11">
        <v>8</v>
      </c>
      <c r="E11">
        <v>0.02</v>
      </c>
    </row>
    <row r="12" spans="1:5" x14ac:dyDescent="0.25">
      <c r="A12">
        <v>9</v>
      </c>
      <c r="B12">
        <v>0.06</v>
      </c>
      <c r="D12">
        <v>9</v>
      </c>
      <c r="E12">
        <v>0.02</v>
      </c>
    </row>
    <row r="13" spans="1:5" x14ac:dyDescent="0.25">
      <c r="A13">
        <v>10</v>
      </c>
      <c r="B13">
        <v>0.06</v>
      </c>
      <c r="D13">
        <v>10</v>
      </c>
      <c r="E13">
        <v>0.02</v>
      </c>
    </row>
    <row r="14" spans="1:5" x14ac:dyDescent="0.25">
      <c r="A14">
        <v>11</v>
      </c>
      <c r="B14">
        <v>0.06</v>
      </c>
      <c r="D14">
        <v>11</v>
      </c>
      <c r="E14">
        <v>0.02</v>
      </c>
    </row>
    <row r="15" spans="1:5" x14ac:dyDescent="0.25">
      <c r="A15">
        <v>12</v>
      </c>
      <c r="B15">
        <v>7.0000000000000007E-2</v>
      </c>
      <c r="D15">
        <v>12</v>
      </c>
      <c r="E15">
        <v>0.02</v>
      </c>
    </row>
    <row r="16" spans="1:5" x14ac:dyDescent="0.25">
      <c r="A16">
        <v>13</v>
      </c>
      <c r="B16">
        <v>0.06</v>
      </c>
      <c r="D16">
        <v>13</v>
      </c>
      <c r="E16">
        <v>0.02</v>
      </c>
    </row>
    <row r="17" spans="1:5" x14ac:dyDescent="0.25">
      <c r="A17">
        <v>14</v>
      </c>
      <c r="B17">
        <v>0.05</v>
      </c>
      <c r="D17">
        <v>14</v>
      </c>
      <c r="E17">
        <v>0.02</v>
      </c>
    </row>
    <row r="18" spans="1:5" x14ac:dyDescent="0.25">
      <c r="A18">
        <v>15</v>
      </c>
      <c r="B18">
        <v>0.05</v>
      </c>
      <c r="D18">
        <v>15</v>
      </c>
      <c r="E18">
        <v>0.02</v>
      </c>
    </row>
    <row r="19" spans="1:5" x14ac:dyDescent="0.25">
      <c r="A19">
        <v>16</v>
      </c>
      <c r="B19">
        <v>0.05</v>
      </c>
      <c r="D19">
        <v>16</v>
      </c>
      <c r="E19">
        <v>0.02</v>
      </c>
    </row>
    <row r="20" spans="1:5" x14ac:dyDescent="0.25">
      <c r="A20">
        <v>17</v>
      </c>
      <c r="B20">
        <v>0.02</v>
      </c>
      <c r="D20">
        <v>17</v>
      </c>
      <c r="E20">
        <v>0.02</v>
      </c>
    </row>
    <row r="21" spans="1:5" x14ac:dyDescent="0.25">
      <c r="A21">
        <v>18</v>
      </c>
      <c r="B21">
        <v>0.02</v>
      </c>
      <c r="D21">
        <v>18</v>
      </c>
      <c r="E21">
        <v>0.02</v>
      </c>
    </row>
    <row r="22" spans="1:5" x14ac:dyDescent="0.25">
      <c r="A22">
        <v>19</v>
      </c>
      <c r="B22">
        <v>0.03</v>
      </c>
      <c r="D22">
        <v>19</v>
      </c>
      <c r="E22">
        <v>0.02</v>
      </c>
    </row>
    <row r="23" spans="1:5" x14ac:dyDescent="0.25">
      <c r="A23">
        <v>20</v>
      </c>
      <c r="B23">
        <v>0.03</v>
      </c>
      <c r="D23">
        <v>20</v>
      </c>
      <c r="E23">
        <v>0.02</v>
      </c>
    </row>
    <row r="24" spans="1:5" x14ac:dyDescent="0.25">
      <c r="A24">
        <v>21</v>
      </c>
      <c r="B24">
        <v>0.04</v>
      </c>
      <c r="D24">
        <v>21</v>
      </c>
      <c r="E24">
        <v>0.02</v>
      </c>
    </row>
    <row r="25" spans="1:5" x14ac:dyDescent="0.25">
      <c r="A25">
        <v>22</v>
      </c>
      <c r="B25">
        <v>0.04</v>
      </c>
      <c r="D25">
        <v>22</v>
      </c>
      <c r="E25">
        <v>0.02</v>
      </c>
    </row>
    <row r="26" spans="1:5" x14ac:dyDescent="0.25">
      <c r="A26">
        <v>23</v>
      </c>
      <c r="B26">
        <v>0.06</v>
      </c>
      <c r="D26">
        <v>23</v>
      </c>
      <c r="E26">
        <v>0.02</v>
      </c>
    </row>
    <row r="27" spans="1:5" x14ac:dyDescent="0.25">
      <c r="A27">
        <v>24</v>
      </c>
      <c r="B27">
        <v>0.08</v>
      </c>
      <c r="D27">
        <v>24</v>
      </c>
      <c r="E27">
        <v>0.01</v>
      </c>
    </row>
    <row r="28" spans="1:5" x14ac:dyDescent="0.25">
      <c r="A28">
        <v>25</v>
      </c>
      <c r="B28">
        <v>0.08</v>
      </c>
      <c r="D28">
        <v>25</v>
      </c>
      <c r="E28">
        <v>0.01</v>
      </c>
    </row>
    <row r="29" spans="1:5" x14ac:dyDescent="0.25">
      <c r="A29">
        <v>26</v>
      </c>
      <c r="B29">
        <v>7.0000000000000007E-2</v>
      </c>
      <c r="D29">
        <v>26</v>
      </c>
      <c r="E29">
        <v>0.01</v>
      </c>
    </row>
    <row r="30" spans="1:5" x14ac:dyDescent="0.25">
      <c r="A30">
        <v>27</v>
      </c>
      <c r="B30">
        <v>0.1</v>
      </c>
      <c r="D30">
        <v>27</v>
      </c>
      <c r="E30">
        <v>0.01</v>
      </c>
    </row>
    <row r="31" spans="1:5" x14ac:dyDescent="0.25">
      <c r="A31">
        <v>28</v>
      </c>
      <c r="B31">
        <v>0.1</v>
      </c>
      <c r="D31">
        <v>28</v>
      </c>
      <c r="E31">
        <v>0.01</v>
      </c>
    </row>
    <row r="32" spans="1:5" x14ac:dyDescent="0.25">
      <c r="A32">
        <v>29</v>
      </c>
      <c r="B32">
        <v>7.0000000000000007E-2</v>
      </c>
      <c r="D32">
        <v>29</v>
      </c>
      <c r="E32">
        <v>0</v>
      </c>
    </row>
    <row r="33" spans="1:5" x14ac:dyDescent="0.25">
      <c r="A33">
        <v>30</v>
      </c>
      <c r="B33">
        <v>0.06</v>
      </c>
      <c r="D33">
        <v>30</v>
      </c>
      <c r="E33">
        <v>0</v>
      </c>
    </row>
    <row r="34" spans="1:5" x14ac:dyDescent="0.25">
      <c r="A34">
        <v>31</v>
      </c>
      <c r="B34">
        <v>0.04</v>
      </c>
      <c r="D34">
        <v>31</v>
      </c>
      <c r="E34">
        <v>0</v>
      </c>
    </row>
    <row r="35" spans="1:5" x14ac:dyDescent="0.25">
      <c r="A35">
        <v>32</v>
      </c>
      <c r="B35">
        <v>0.05</v>
      </c>
      <c r="D35">
        <v>32</v>
      </c>
      <c r="E35">
        <v>0</v>
      </c>
    </row>
    <row r="36" spans="1:5" x14ac:dyDescent="0.25">
      <c r="A36">
        <v>33</v>
      </c>
      <c r="B36">
        <v>0.05</v>
      </c>
      <c r="D36">
        <v>33</v>
      </c>
      <c r="E36">
        <v>-0.01</v>
      </c>
    </row>
    <row r="37" spans="1:5" x14ac:dyDescent="0.25">
      <c r="A37">
        <v>34</v>
      </c>
      <c r="B37">
        <v>0.05</v>
      </c>
      <c r="D37">
        <v>34</v>
      </c>
      <c r="E37">
        <v>-0.01</v>
      </c>
    </row>
    <row r="38" spans="1:5" x14ac:dyDescent="0.25">
      <c r="A38">
        <v>35</v>
      </c>
      <c r="B38">
        <v>0.05</v>
      </c>
      <c r="D38">
        <v>35</v>
      </c>
      <c r="E38">
        <v>-0.01</v>
      </c>
    </row>
    <row r="39" spans="1:5" x14ac:dyDescent="0.25">
      <c r="A39">
        <v>36</v>
      </c>
      <c r="B39">
        <v>0.05</v>
      </c>
      <c r="D39">
        <v>36</v>
      </c>
      <c r="E39">
        <v>0</v>
      </c>
    </row>
    <row r="40" spans="1:5" x14ac:dyDescent="0.25">
      <c r="A40">
        <v>37</v>
      </c>
      <c r="B40">
        <v>0.05</v>
      </c>
      <c r="D40">
        <v>37</v>
      </c>
      <c r="E40">
        <v>0</v>
      </c>
    </row>
    <row r="41" spans="1:5" x14ac:dyDescent="0.25">
      <c r="A41">
        <v>38</v>
      </c>
      <c r="B41">
        <v>0.05</v>
      </c>
      <c r="D41">
        <v>38</v>
      </c>
      <c r="E41">
        <v>0</v>
      </c>
    </row>
    <row r="42" spans="1:5" x14ac:dyDescent="0.25">
      <c r="A42">
        <v>39</v>
      </c>
      <c r="B42">
        <v>0.06</v>
      </c>
      <c r="D42">
        <v>39</v>
      </c>
      <c r="E42">
        <v>0.01</v>
      </c>
    </row>
    <row r="43" spans="1:5" x14ac:dyDescent="0.25">
      <c r="A43">
        <v>40</v>
      </c>
      <c r="B43">
        <v>0.09</v>
      </c>
      <c r="D43">
        <v>40</v>
      </c>
      <c r="E43">
        <v>0</v>
      </c>
    </row>
    <row r="44" spans="1:5" x14ac:dyDescent="0.25">
      <c r="A44">
        <v>41</v>
      </c>
      <c r="B44">
        <v>0.11</v>
      </c>
      <c r="D44">
        <v>41</v>
      </c>
      <c r="E44">
        <v>0</v>
      </c>
    </row>
    <row r="45" spans="1:5" x14ac:dyDescent="0.25">
      <c r="A45">
        <v>42</v>
      </c>
      <c r="B45">
        <v>0.1</v>
      </c>
      <c r="D45">
        <v>42</v>
      </c>
      <c r="E45">
        <v>0</v>
      </c>
    </row>
    <row r="46" spans="1:5" x14ac:dyDescent="0.25">
      <c r="A46">
        <v>43</v>
      </c>
      <c r="B46">
        <v>0.08</v>
      </c>
      <c r="D46">
        <v>43</v>
      </c>
      <c r="E46">
        <v>-0.01</v>
      </c>
    </row>
    <row r="47" spans="1:5" x14ac:dyDescent="0.25">
      <c r="A47">
        <v>44</v>
      </c>
      <c r="B47">
        <v>0.09</v>
      </c>
      <c r="D47">
        <v>44</v>
      </c>
      <c r="E47">
        <v>-0.01</v>
      </c>
    </row>
    <row r="48" spans="1:5" x14ac:dyDescent="0.25">
      <c r="A48">
        <v>45</v>
      </c>
      <c r="B48">
        <v>0.09</v>
      </c>
      <c r="D48">
        <v>45</v>
      </c>
      <c r="E48">
        <v>-0.01</v>
      </c>
    </row>
    <row r="49" spans="1:21" x14ac:dyDescent="0.25">
      <c r="A49">
        <v>46</v>
      </c>
      <c r="B49">
        <v>0.1</v>
      </c>
      <c r="D49">
        <v>46</v>
      </c>
      <c r="E49">
        <v>-0.01</v>
      </c>
    </row>
    <row r="50" spans="1:21" x14ac:dyDescent="0.25">
      <c r="A50">
        <v>47</v>
      </c>
      <c r="B50">
        <v>0.09</v>
      </c>
      <c r="D50">
        <v>47</v>
      </c>
      <c r="E50">
        <v>-0.01</v>
      </c>
    </row>
    <row r="51" spans="1:21" x14ac:dyDescent="0.25">
      <c r="A51">
        <v>48</v>
      </c>
      <c r="B51">
        <v>0.08</v>
      </c>
      <c r="D51">
        <v>48</v>
      </c>
      <c r="E51">
        <v>-0.01</v>
      </c>
    </row>
    <row r="52" spans="1:21" x14ac:dyDescent="0.25">
      <c r="A52">
        <v>49</v>
      </c>
      <c r="B52">
        <v>7.0000000000000007E-2</v>
      </c>
      <c r="D52">
        <v>49</v>
      </c>
      <c r="E52">
        <v>-0.01</v>
      </c>
    </row>
    <row r="53" spans="1:21" x14ac:dyDescent="0.25">
      <c r="A53">
        <v>50</v>
      </c>
      <c r="B53">
        <v>0.06</v>
      </c>
      <c r="D53">
        <v>50</v>
      </c>
      <c r="E53">
        <v>-0.01</v>
      </c>
    </row>
    <row r="54" spans="1:21" x14ac:dyDescent="0.25">
      <c r="A54">
        <v>51</v>
      </c>
      <c r="B54">
        <v>0.06</v>
      </c>
      <c r="D54">
        <v>51</v>
      </c>
      <c r="E54">
        <v>-0.01</v>
      </c>
    </row>
    <row r="55" spans="1:21" x14ac:dyDescent="0.25">
      <c r="A55">
        <v>52</v>
      </c>
      <c r="B55">
        <v>0.06</v>
      </c>
      <c r="D55">
        <v>52</v>
      </c>
      <c r="E55">
        <v>-0.01</v>
      </c>
    </row>
    <row r="56" spans="1:21" x14ac:dyDescent="0.25">
      <c r="A56">
        <v>53</v>
      </c>
      <c r="B56">
        <v>7.0000000000000007E-2</v>
      </c>
      <c r="D56">
        <v>53</v>
      </c>
      <c r="E56">
        <v>-0.01</v>
      </c>
    </row>
    <row r="57" spans="1:21" x14ac:dyDescent="0.25">
      <c r="A57">
        <v>54</v>
      </c>
      <c r="B57">
        <v>7.0000000000000007E-2</v>
      </c>
      <c r="D57">
        <v>54</v>
      </c>
      <c r="E57">
        <v>-0.01</v>
      </c>
    </row>
    <row r="58" spans="1:21" x14ac:dyDescent="0.25">
      <c r="A58">
        <v>55</v>
      </c>
      <c r="B58">
        <v>0.08</v>
      </c>
      <c r="D58">
        <v>55</v>
      </c>
      <c r="E58">
        <v>-0.01</v>
      </c>
    </row>
    <row r="59" spans="1:21" ht="26.25" x14ac:dyDescent="0.25">
      <c r="A59">
        <v>56</v>
      </c>
      <c r="B59">
        <v>0.08</v>
      </c>
      <c r="D59">
        <v>56</v>
      </c>
      <c r="E59">
        <v>-0.01</v>
      </c>
      <c r="H59" s="1" t="s">
        <v>5</v>
      </c>
      <c r="I59" s="1" t="s">
        <v>6</v>
      </c>
      <c r="J59" s="1" t="s">
        <v>7</v>
      </c>
      <c r="K59" s="2" t="s">
        <v>8</v>
      </c>
      <c r="L59" s="2" t="s">
        <v>9</v>
      </c>
      <c r="M59" s="2" t="s">
        <v>10</v>
      </c>
      <c r="N59" s="9"/>
      <c r="O59" s="2" t="s">
        <v>11</v>
      </c>
      <c r="P59" s="2" t="s">
        <v>10</v>
      </c>
      <c r="Q59" s="1" t="s">
        <v>12</v>
      </c>
      <c r="R59" s="1" t="s">
        <v>10</v>
      </c>
      <c r="S59" s="1" t="s">
        <v>13</v>
      </c>
      <c r="T59" s="2" t="s">
        <v>10</v>
      </c>
      <c r="U59" s="2" t="s">
        <v>14</v>
      </c>
    </row>
    <row r="60" spans="1:21" x14ac:dyDescent="0.25">
      <c r="A60">
        <v>57</v>
      </c>
      <c r="B60">
        <v>0.09</v>
      </c>
      <c r="D60">
        <v>57</v>
      </c>
      <c r="E60">
        <v>-0.02</v>
      </c>
      <c r="H60" s="2">
        <v>1</v>
      </c>
      <c r="I60" s="2" t="s">
        <v>37</v>
      </c>
      <c r="J60" s="3" t="s">
        <v>11</v>
      </c>
      <c r="K60" s="2" t="s">
        <v>15</v>
      </c>
      <c r="L60" s="4" t="s">
        <v>16</v>
      </c>
      <c r="M60" s="2">
        <v>249.72</v>
      </c>
      <c r="N60" s="10" t="s">
        <v>37</v>
      </c>
      <c r="O60" s="2" t="s">
        <v>17</v>
      </c>
      <c r="P60" s="2">
        <v>6.1</v>
      </c>
      <c r="Q60" s="2" t="s">
        <v>18</v>
      </c>
      <c r="R60" s="2" t="s">
        <v>18</v>
      </c>
      <c r="S60" s="3"/>
      <c r="T60" s="2"/>
      <c r="U60" s="4">
        <v>44229.477777777778</v>
      </c>
    </row>
    <row r="61" spans="1:21" x14ac:dyDescent="0.25">
      <c r="A61">
        <v>58</v>
      </c>
      <c r="B61">
        <v>0.11</v>
      </c>
      <c r="D61">
        <v>58</v>
      </c>
      <c r="E61">
        <v>-0.02</v>
      </c>
      <c r="H61" s="2">
        <v>2</v>
      </c>
      <c r="I61" s="2" t="s">
        <v>37</v>
      </c>
      <c r="J61" s="3" t="s">
        <v>11</v>
      </c>
      <c r="K61" s="2" t="s">
        <v>15</v>
      </c>
      <c r="L61" s="5" t="s">
        <v>19</v>
      </c>
      <c r="M61" s="2">
        <v>148.36000000000001</v>
      </c>
      <c r="N61" s="10" t="s">
        <v>37</v>
      </c>
      <c r="O61" s="2" t="s">
        <v>20</v>
      </c>
      <c r="P61" s="2">
        <v>27.8</v>
      </c>
      <c r="Q61" s="2" t="s">
        <v>18</v>
      </c>
      <c r="R61" s="2" t="s">
        <v>18</v>
      </c>
      <c r="S61" s="3"/>
      <c r="T61" s="2"/>
      <c r="U61" s="5">
        <v>44229.494444444441</v>
      </c>
    </row>
    <row r="62" spans="1:21" x14ac:dyDescent="0.25">
      <c r="A62">
        <v>59</v>
      </c>
      <c r="B62">
        <v>0.13</v>
      </c>
      <c r="D62">
        <v>59</v>
      </c>
      <c r="E62">
        <v>-0.03</v>
      </c>
      <c r="H62" s="2">
        <v>3</v>
      </c>
      <c r="I62" s="2" t="s">
        <v>38</v>
      </c>
      <c r="J62" s="3" t="s">
        <v>11</v>
      </c>
      <c r="K62" s="2" t="s">
        <v>15</v>
      </c>
      <c r="L62" s="5" t="s">
        <v>21</v>
      </c>
      <c r="M62" s="2">
        <v>644.08000000000004</v>
      </c>
      <c r="N62" s="10" t="s">
        <v>38</v>
      </c>
      <c r="O62" s="2" t="s">
        <v>22</v>
      </c>
      <c r="P62" s="2">
        <v>3.4</v>
      </c>
      <c r="Q62" s="2" t="s">
        <v>18</v>
      </c>
      <c r="R62" s="2" t="s">
        <v>18</v>
      </c>
      <c r="S62" s="3"/>
      <c r="T62" s="2"/>
      <c r="U62" s="5">
        <v>44229.510416666664</v>
      </c>
    </row>
    <row r="63" spans="1:21" x14ac:dyDescent="0.25">
      <c r="A63">
        <v>60</v>
      </c>
      <c r="B63">
        <v>0.13</v>
      </c>
      <c r="D63">
        <v>60</v>
      </c>
      <c r="E63">
        <v>-0.02</v>
      </c>
      <c r="H63" s="2">
        <v>4</v>
      </c>
      <c r="I63" s="2" t="s">
        <v>39</v>
      </c>
      <c r="J63" s="3" t="s">
        <v>11</v>
      </c>
      <c r="K63" s="2" t="s">
        <v>15</v>
      </c>
      <c r="L63" s="2" t="s">
        <v>23</v>
      </c>
      <c r="M63" s="2">
        <v>39.79</v>
      </c>
      <c r="N63" s="10" t="s">
        <v>39</v>
      </c>
      <c r="O63" s="2" t="s">
        <v>24</v>
      </c>
      <c r="P63" s="2">
        <v>3.5</v>
      </c>
      <c r="Q63" s="2" t="s">
        <v>18</v>
      </c>
      <c r="R63" s="2" t="s">
        <v>18</v>
      </c>
      <c r="S63" s="3"/>
      <c r="T63" s="2"/>
      <c r="U63" s="6">
        <v>44229.520138888889</v>
      </c>
    </row>
    <row r="64" spans="1:21" x14ac:dyDescent="0.25">
      <c r="A64">
        <v>61</v>
      </c>
      <c r="B64">
        <v>0.14000000000000001</v>
      </c>
      <c r="D64">
        <v>61</v>
      </c>
      <c r="E64">
        <v>-0.02</v>
      </c>
      <c r="H64" s="2">
        <v>5</v>
      </c>
      <c r="I64" s="2" t="s">
        <v>40</v>
      </c>
      <c r="J64" s="3" t="s">
        <v>11</v>
      </c>
      <c r="K64" s="2" t="s">
        <v>15</v>
      </c>
      <c r="L64" s="2" t="s">
        <v>25</v>
      </c>
      <c r="M64" s="2">
        <v>61.57</v>
      </c>
      <c r="N64" s="10" t="s">
        <v>41</v>
      </c>
      <c r="O64" s="2" t="s">
        <v>26</v>
      </c>
      <c r="P64" s="2">
        <v>0.6</v>
      </c>
      <c r="Q64" s="2" t="s">
        <v>18</v>
      </c>
      <c r="R64" s="2" t="s">
        <v>18</v>
      </c>
      <c r="S64" s="3"/>
      <c r="T64" s="2"/>
      <c r="U64" s="6">
        <v>44229.536111111112</v>
      </c>
    </row>
    <row r="65" spans="1:21" x14ac:dyDescent="0.25">
      <c r="A65">
        <v>62</v>
      </c>
      <c r="B65">
        <v>0.12</v>
      </c>
      <c r="D65">
        <v>62</v>
      </c>
      <c r="E65">
        <v>-0.02</v>
      </c>
      <c r="H65" s="2">
        <v>6</v>
      </c>
      <c r="I65" s="2" t="s">
        <v>41</v>
      </c>
      <c r="J65" s="3" t="s">
        <v>11</v>
      </c>
      <c r="K65" s="2" t="s">
        <v>15</v>
      </c>
      <c r="L65" s="2" t="s">
        <v>27</v>
      </c>
      <c r="M65" s="2">
        <v>28.58</v>
      </c>
      <c r="N65" s="10" t="s">
        <v>42</v>
      </c>
      <c r="O65" s="2" t="s">
        <v>28</v>
      </c>
      <c r="P65" s="2">
        <v>4.8</v>
      </c>
      <c r="Q65" s="2" t="s">
        <v>18</v>
      </c>
      <c r="R65" s="2" t="s">
        <v>18</v>
      </c>
      <c r="S65" s="3"/>
      <c r="T65" s="2"/>
      <c r="U65" s="6">
        <v>44229.546527777777</v>
      </c>
    </row>
    <row r="66" spans="1:21" x14ac:dyDescent="0.25">
      <c r="A66">
        <v>63</v>
      </c>
      <c r="B66">
        <v>0.12</v>
      </c>
      <c r="D66">
        <v>63</v>
      </c>
      <c r="E66">
        <v>-0.02</v>
      </c>
      <c r="H66" s="2">
        <v>7</v>
      </c>
      <c r="I66" s="2" t="s">
        <v>42</v>
      </c>
      <c r="J66" s="3" t="s">
        <v>11</v>
      </c>
      <c r="K66" s="2" t="s">
        <v>15</v>
      </c>
      <c r="L66" s="2" t="s">
        <v>29</v>
      </c>
      <c r="M66" s="2">
        <v>-78.099999999999994</v>
      </c>
      <c r="N66" s="10" t="s">
        <v>44</v>
      </c>
      <c r="O66" s="2" t="s">
        <v>30</v>
      </c>
      <c r="P66" s="2">
        <v>2.2999999999999998</v>
      </c>
      <c r="Q66" s="2" t="s">
        <v>18</v>
      </c>
      <c r="R66" s="2" t="s">
        <v>18</v>
      </c>
      <c r="S66" s="3"/>
      <c r="T66" s="2"/>
      <c r="U66" s="6">
        <v>44229.555555555555</v>
      </c>
    </row>
    <row r="67" spans="1:21" x14ac:dyDescent="0.25">
      <c r="A67">
        <v>64</v>
      </c>
      <c r="B67">
        <v>0.12</v>
      </c>
      <c r="D67">
        <v>64</v>
      </c>
      <c r="E67">
        <v>-0.03</v>
      </c>
      <c r="H67" s="2">
        <v>8</v>
      </c>
      <c r="I67" s="2" t="s">
        <v>43</v>
      </c>
      <c r="J67" s="3" t="s">
        <v>11</v>
      </c>
      <c r="K67" s="2" t="s">
        <v>15</v>
      </c>
      <c r="L67" s="2" t="s">
        <v>31</v>
      </c>
      <c r="M67" s="2">
        <v>151.44999999999999</v>
      </c>
      <c r="N67" s="10" t="s">
        <v>46</v>
      </c>
      <c r="O67" s="2" t="s">
        <v>32</v>
      </c>
      <c r="P67" s="2">
        <v>0.4</v>
      </c>
      <c r="Q67" s="2" t="s">
        <v>18</v>
      </c>
      <c r="R67" s="2" t="s">
        <v>18</v>
      </c>
      <c r="S67" s="3"/>
      <c r="T67" s="2"/>
      <c r="U67" s="6">
        <v>44229.56527777778</v>
      </c>
    </row>
    <row r="68" spans="1:21" x14ac:dyDescent="0.25">
      <c r="A68">
        <v>65</v>
      </c>
      <c r="B68">
        <v>0.1</v>
      </c>
      <c r="D68">
        <v>65</v>
      </c>
      <c r="E68">
        <v>-0.03</v>
      </c>
      <c r="H68" s="7">
        <v>9</v>
      </c>
      <c r="I68" s="7" t="s">
        <v>44</v>
      </c>
      <c r="J68" s="8" t="s">
        <v>11</v>
      </c>
      <c r="K68" s="2" t="s">
        <v>15</v>
      </c>
      <c r="L68" s="2" t="s">
        <v>33</v>
      </c>
      <c r="M68" s="2">
        <v>7.26</v>
      </c>
      <c r="N68" s="10" t="s">
        <v>47</v>
      </c>
      <c r="O68" s="2" t="s">
        <v>34</v>
      </c>
      <c r="P68" s="2">
        <v>0.6</v>
      </c>
      <c r="Q68" s="7" t="s">
        <v>18</v>
      </c>
      <c r="R68" s="7" t="s">
        <v>18</v>
      </c>
      <c r="S68" s="3"/>
      <c r="T68" s="2"/>
      <c r="U68" s="6">
        <v>44229.574999999997</v>
      </c>
    </row>
    <row r="69" spans="1:21" x14ac:dyDescent="0.25">
      <c r="A69">
        <v>66</v>
      </c>
      <c r="B69">
        <v>0.09</v>
      </c>
      <c r="D69">
        <v>66</v>
      </c>
      <c r="E69">
        <v>-0.03</v>
      </c>
      <c r="H69" s="7">
        <v>10</v>
      </c>
      <c r="I69" s="7" t="s">
        <v>45</v>
      </c>
      <c r="J69" s="8" t="s">
        <v>11</v>
      </c>
      <c r="K69" s="2" t="s">
        <v>15</v>
      </c>
      <c r="L69" s="2" t="s">
        <v>35</v>
      </c>
      <c r="M69" s="2">
        <v>5.0199999999999996</v>
      </c>
      <c r="N69" s="10" t="s">
        <v>48</v>
      </c>
      <c r="O69" s="2" t="s">
        <v>36</v>
      </c>
      <c r="P69" s="2">
        <v>3.1</v>
      </c>
      <c r="Q69" s="2" t="s">
        <v>18</v>
      </c>
      <c r="R69" s="2" t="s">
        <v>18</v>
      </c>
      <c r="S69" s="2"/>
      <c r="T69" s="2"/>
      <c r="U69" s="6">
        <v>44229.584722222222</v>
      </c>
    </row>
    <row r="70" spans="1:21" x14ac:dyDescent="0.25">
      <c r="A70">
        <v>67</v>
      </c>
      <c r="B70">
        <v>0.09</v>
      </c>
      <c r="D70">
        <v>67</v>
      </c>
      <c r="E70">
        <v>-0.04</v>
      </c>
    </row>
    <row r="71" spans="1:21" x14ac:dyDescent="0.25">
      <c r="A71">
        <v>68</v>
      </c>
      <c r="B71">
        <v>0.08</v>
      </c>
      <c r="D71">
        <v>68</v>
      </c>
      <c r="E71">
        <v>-0.04</v>
      </c>
    </row>
    <row r="72" spans="1:21" x14ac:dyDescent="0.25">
      <c r="A72">
        <v>69</v>
      </c>
      <c r="B72">
        <v>7.0000000000000007E-2</v>
      </c>
      <c r="D72">
        <v>69</v>
      </c>
      <c r="E72">
        <v>-0.04</v>
      </c>
    </row>
    <row r="73" spans="1:21" x14ac:dyDescent="0.25">
      <c r="A73">
        <v>70</v>
      </c>
      <c r="B73">
        <v>0.05</v>
      </c>
      <c r="D73">
        <v>70</v>
      </c>
      <c r="E73">
        <v>-0.05</v>
      </c>
    </row>
    <row r="74" spans="1:21" x14ac:dyDescent="0.25">
      <c r="A74">
        <v>71</v>
      </c>
      <c r="B74">
        <v>0.04</v>
      </c>
      <c r="D74">
        <v>71</v>
      </c>
      <c r="E74">
        <v>-0.05</v>
      </c>
    </row>
    <row r="75" spans="1:21" x14ac:dyDescent="0.25">
      <c r="A75">
        <v>72</v>
      </c>
      <c r="B75">
        <v>0.08</v>
      </c>
      <c r="D75">
        <v>72</v>
      </c>
      <c r="E75">
        <v>-0.05</v>
      </c>
    </row>
    <row r="76" spans="1:21" x14ac:dyDescent="0.25">
      <c r="A76">
        <v>73</v>
      </c>
      <c r="B76">
        <v>0.09</v>
      </c>
      <c r="D76">
        <v>73</v>
      </c>
      <c r="E76">
        <v>-0.05</v>
      </c>
    </row>
    <row r="77" spans="1:21" x14ac:dyDescent="0.25">
      <c r="A77">
        <v>74</v>
      </c>
      <c r="B77">
        <v>7.0000000000000007E-2</v>
      </c>
      <c r="D77">
        <v>74</v>
      </c>
      <c r="E77">
        <v>-0.05</v>
      </c>
    </row>
    <row r="78" spans="1:21" x14ac:dyDescent="0.25">
      <c r="A78">
        <v>75</v>
      </c>
      <c r="B78">
        <v>7.0000000000000007E-2</v>
      </c>
      <c r="D78">
        <v>75</v>
      </c>
      <c r="E78">
        <v>-0.05</v>
      </c>
    </row>
    <row r="79" spans="1:21" x14ac:dyDescent="0.25">
      <c r="A79">
        <v>76</v>
      </c>
      <c r="B79">
        <v>0.08</v>
      </c>
      <c r="D79">
        <v>76</v>
      </c>
      <c r="E79">
        <v>-0.06</v>
      </c>
    </row>
    <row r="80" spans="1:21" x14ac:dyDescent="0.25">
      <c r="A80">
        <v>77</v>
      </c>
      <c r="B80">
        <v>0.09</v>
      </c>
      <c r="D80">
        <v>77</v>
      </c>
      <c r="E80">
        <v>-0.06</v>
      </c>
    </row>
    <row r="81" spans="1:5" x14ac:dyDescent="0.25">
      <c r="A81">
        <v>78</v>
      </c>
      <c r="B81">
        <v>0.08</v>
      </c>
      <c r="D81">
        <v>78</v>
      </c>
      <c r="E81">
        <v>-0.06</v>
      </c>
    </row>
    <row r="82" spans="1:5" x14ac:dyDescent="0.25">
      <c r="A82">
        <v>79</v>
      </c>
      <c r="B82">
        <v>7.0000000000000007E-2</v>
      </c>
      <c r="D82">
        <v>79</v>
      </c>
      <c r="E82">
        <v>-0.06</v>
      </c>
    </row>
    <row r="83" spans="1:5" x14ac:dyDescent="0.25">
      <c r="A83">
        <v>80</v>
      </c>
      <c r="B83">
        <v>0.09</v>
      </c>
      <c r="D83">
        <v>80</v>
      </c>
      <c r="E83">
        <v>-0.06</v>
      </c>
    </row>
    <row r="84" spans="1:5" x14ac:dyDescent="0.25">
      <c r="A84">
        <v>81</v>
      </c>
      <c r="B84">
        <v>0.1</v>
      </c>
      <c r="D84">
        <v>81</v>
      </c>
      <c r="E84">
        <v>-0.06</v>
      </c>
    </row>
    <row r="85" spans="1:5" x14ac:dyDescent="0.25">
      <c r="A85">
        <v>82</v>
      </c>
      <c r="B85">
        <v>0.09</v>
      </c>
      <c r="D85">
        <v>82</v>
      </c>
      <c r="E85">
        <v>-0.06</v>
      </c>
    </row>
    <row r="86" spans="1:5" x14ac:dyDescent="0.25">
      <c r="A86">
        <v>83</v>
      </c>
      <c r="B86">
        <v>0.1</v>
      </c>
      <c r="D86">
        <v>83</v>
      </c>
      <c r="E86">
        <v>-0.06</v>
      </c>
    </row>
    <row r="87" spans="1:5" x14ac:dyDescent="0.25">
      <c r="A87">
        <v>84</v>
      </c>
      <c r="B87">
        <v>0.11</v>
      </c>
      <c r="D87">
        <v>84</v>
      </c>
      <c r="E87">
        <v>-0.06</v>
      </c>
    </row>
    <row r="88" spans="1:5" x14ac:dyDescent="0.25">
      <c r="A88">
        <v>85</v>
      </c>
      <c r="B88">
        <v>0.11</v>
      </c>
      <c r="D88">
        <v>85</v>
      </c>
      <c r="E88">
        <v>-0.06</v>
      </c>
    </row>
    <row r="89" spans="1:5" x14ac:dyDescent="0.25">
      <c r="A89">
        <v>86</v>
      </c>
      <c r="B89">
        <v>0.12</v>
      </c>
      <c r="D89">
        <v>86</v>
      </c>
      <c r="E89">
        <v>-0.06</v>
      </c>
    </row>
    <row r="90" spans="1:5" x14ac:dyDescent="0.25">
      <c r="A90">
        <v>87</v>
      </c>
      <c r="B90">
        <v>0.12</v>
      </c>
      <c r="D90">
        <v>87</v>
      </c>
      <c r="E90">
        <v>-0.06</v>
      </c>
    </row>
    <row r="91" spans="1:5" x14ac:dyDescent="0.25">
      <c r="A91">
        <v>88</v>
      </c>
      <c r="B91">
        <v>0.14000000000000001</v>
      </c>
      <c r="D91">
        <v>88</v>
      </c>
      <c r="E91">
        <v>-0.06</v>
      </c>
    </row>
    <row r="92" spans="1:5" x14ac:dyDescent="0.25">
      <c r="A92">
        <v>89</v>
      </c>
      <c r="B92">
        <v>0.14000000000000001</v>
      </c>
      <c r="D92">
        <v>89</v>
      </c>
      <c r="E92">
        <v>-7.0000000000000007E-2</v>
      </c>
    </row>
    <row r="93" spans="1:5" x14ac:dyDescent="0.25">
      <c r="A93">
        <v>90</v>
      </c>
      <c r="B93">
        <v>0.15</v>
      </c>
      <c r="D93">
        <v>90</v>
      </c>
      <c r="E93">
        <v>-7.0000000000000007E-2</v>
      </c>
    </row>
    <row r="94" spans="1:5" x14ac:dyDescent="0.25">
      <c r="A94">
        <v>91</v>
      </c>
      <c r="B94">
        <v>0.14000000000000001</v>
      </c>
      <c r="D94">
        <v>91</v>
      </c>
      <c r="E94">
        <v>-7.0000000000000007E-2</v>
      </c>
    </row>
    <row r="95" spans="1:5" x14ac:dyDescent="0.25">
      <c r="A95">
        <v>92</v>
      </c>
      <c r="B95">
        <v>0.14000000000000001</v>
      </c>
      <c r="D95">
        <v>92</v>
      </c>
      <c r="E95">
        <v>-7.0000000000000007E-2</v>
      </c>
    </row>
    <row r="96" spans="1:5" x14ac:dyDescent="0.25">
      <c r="A96">
        <v>93</v>
      </c>
      <c r="B96">
        <v>0.13</v>
      </c>
      <c r="D96">
        <v>93</v>
      </c>
      <c r="E96">
        <v>-7.0000000000000007E-2</v>
      </c>
    </row>
    <row r="97" spans="1:5" x14ac:dyDescent="0.25">
      <c r="A97">
        <v>94</v>
      </c>
      <c r="B97">
        <v>0.13</v>
      </c>
      <c r="D97">
        <v>94</v>
      </c>
      <c r="E97">
        <v>-7.0000000000000007E-2</v>
      </c>
    </row>
    <row r="98" spans="1:5" x14ac:dyDescent="0.25">
      <c r="A98">
        <v>95</v>
      </c>
      <c r="B98">
        <v>0.14000000000000001</v>
      </c>
      <c r="D98">
        <v>95</v>
      </c>
      <c r="E98">
        <v>-0.08</v>
      </c>
    </row>
    <row r="99" spans="1:5" x14ac:dyDescent="0.25">
      <c r="A99">
        <v>96</v>
      </c>
      <c r="B99">
        <v>0.14000000000000001</v>
      </c>
      <c r="D99">
        <v>96</v>
      </c>
      <c r="E99">
        <v>-0.08</v>
      </c>
    </row>
    <row r="100" spans="1:5" x14ac:dyDescent="0.25">
      <c r="A100">
        <v>97</v>
      </c>
      <c r="B100">
        <v>0.11</v>
      </c>
      <c r="D100">
        <v>97</v>
      </c>
      <c r="E100">
        <v>-0.08</v>
      </c>
    </row>
    <row r="101" spans="1:5" x14ac:dyDescent="0.25">
      <c r="A101">
        <v>98</v>
      </c>
      <c r="B101">
        <v>0.1</v>
      </c>
      <c r="D101">
        <v>98</v>
      </c>
      <c r="E101">
        <v>-7.0000000000000007E-2</v>
      </c>
    </row>
    <row r="102" spans="1:5" x14ac:dyDescent="0.25">
      <c r="A102">
        <v>99</v>
      </c>
      <c r="B102">
        <v>0.1</v>
      </c>
      <c r="D102">
        <v>99</v>
      </c>
      <c r="E102">
        <v>-7.0000000000000007E-2</v>
      </c>
    </row>
    <row r="103" spans="1:5" x14ac:dyDescent="0.25">
      <c r="A103">
        <v>100</v>
      </c>
      <c r="B103">
        <v>0.09</v>
      </c>
      <c r="D103">
        <v>100</v>
      </c>
      <c r="E103">
        <v>-0.06</v>
      </c>
    </row>
    <row r="104" spans="1:5" x14ac:dyDescent="0.25">
      <c r="A104">
        <v>101</v>
      </c>
      <c r="B104">
        <v>0.11</v>
      </c>
      <c r="D104">
        <v>101</v>
      </c>
      <c r="E104">
        <v>-0.06</v>
      </c>
    </row>
    <row r="105" spans="1:5" x14ac:dyDescent="0.25">
      <c r="A105">
        <v>102</v>
      </c>
      <c r="B105">
        <v>0.11</v>
      </c>
      <c r="D105">
        <v>102</v>
      </c>
      <c r="E105">
        <v>-0.06</v>
      </c>
    </row>
    <row r="106" spans="1:5" x14ac:dyDescent="0.25">
      <c r="A106">
        <v>103</v>
      </c>
      <c r="B106">
        <v>0.1</v>
      </c>
      <c r="D106">
        <v>103</v>
      </c>
      <c r="E106">
        <v>-0.06</v>
      </c>
    </row>
    <row r="107" spans="1:5" x14ac:dyDescent="0.25">
      <c r="A107">
        <v>104</v>
      </c>
      <c r="B107">
        <v>0.09</v>
      </c>
      <c r="D107">
        <v>104</v>
      </c>
      <c r="E107">
        <v>-0.06</v>
      </c>
    </row>
    <row r="108" spans="1:5" x14ac:dyDescent="0.25">
      <c r="A108">
        <v>105</v>
      </c>
      <c r="B108">
        <v>7.0000000000000007E-2</v>
      </c>
      <c r="D108">
        <v>105</v>
      </c>
      <c r="E108">
        <v>-7.0000000000000007E-2</v>
      </c>
    </row>
    <row r="109" spans="1:5" x14ac:dyDescent="0.25">
      <c r="A109">
        <v>106</v>
      </c>
      <c r="B109">
        <v>7.0000000000000007E-2</v>
      </c>
      <c r="D109">
        <v>106</v>
      </c>
      <c r="E109">
        <v>-7.0000000000000007E-2</v>
      </c>
    </row>
    <row r="110" spans="1:5" x14ac:dyDescent="0.25">
      <c r="A110">
        <v>107</v>
      </c>
      <c r="B110">
        <v>7.0000000000000007E-2</v>
      </c>
      <c r="D110">
        <v>107</v>
      </c>
      <c r="E110">
        <v>-0.08</v>
      </c>
    </row>
    <row r="111" spans="1:5" x14ac:dyDescent="0.25">
      <c r="A111">
        <v>108</v>
      </c>
      <c r="B111">
        <v>7.0000000000000007E-2</v>
      </c>
      <c r="D111">
        <v>108</v>
      </c>
      <c r="E111">
        <v>-0.08</v>
      </c>
    </row>
    <row r="112" spans="1:5" x14ac:dyDescent="0.25">
      <c r="A112">
        <v>109</v>
      </c>
      <c r="B112">
        <v>7.0000000000000007E-2</v>
      </c>
      <c r="D112">
        <v>109</v>
      </c>
      <c r="E112">
        <v>-0.08</v>
      </c>
    </row>
    <row r="113" spans="1:5" x14ac:dyDescent="0.25">
      <c r="A113">
        <v>110</v>
      </c>
      <c r="B113">
        <v>0.08</v>
      </c>
      <c r="D113">
        <v>110</v>
      </c>
      <c r="E113">
        <v>-0.08</v>
      </c>
    </row>
    <row r="114" spans="1:5" x14ac:dyDescent="0.25">
      <c r="A114">
        <v>111</v>
      </c>
      <c r="B114">
        <v>0.05</v>
      </c>
      <c r="D114">
        <v>111</v>
      </c>
      <c r="E114">
        <v>-0.08</v>
      </c>
    </row>
    <row r="115" spans="1:5" x14ac:dyDescent="0.25">
      <c r="A115">
        <v>112</v>
      </c>
      <c r="B115">
        <v>0.04</v>
      </c>
      <c r="D115">
        <v>112</v>
      </c>
      <c r="E115">
        <v>-0.08</v>
      </c>
    </row>
    <row r="116" spans="1:5" x14ac:dyDescent="0.25">
      <c r="A116">
        <v>113</v>
      </c>
      <c r="B116">
        <v>0.06</v>
      </c>
      <c r="D116">
        <v>113</v>
      </c>
      <c r="E116">
        <v>-0.08</v>
      </c>
    </row>
    <row r="117" spans="1:5" x14ac:dyDescent="0.25">
      <c r="A117">
        <v>114</v>
      </c>
      <c r="B117">
        <v>0.06</v>
      </c>
      <c r="D117">
        <v>114</v>
      </c>
      <c r="E117">
        <v>-0.08</v>
      </c>
    </row>
    <row r="118" spans="1:5" x14ac:dyDescent="0.25">
      <c r="A118">
        <v>115</v>
      </c>
      <c r="B118">
        <v>0.06</v>
      </c>
      <c r="D118">
        <v>115</v>
      </c>
      <c r="E118">
        <v>-0.08</v>
      </c>
    </row>
    <row r="119" spans="1:5" x14ac:dyDescent="0.25">
      <c r="A119">
        <v>116</v>
      </c>
      <c r="B119">
        <v>0.06</v>
      </c>
      <c r="D119">
        <v>116</v>
      </c>
      <c r="E119">
        <v>-0.08</v>
      </c>
    </row>
    <row r="120" spans="1:5" x14ac:dyDescent="0.25">
      <c r="A120">
        <v>117</v>
      </c>
      <c r="B120">
        <v>0.08</v>
      </c>
      <c r="D120">
        <v>117</v>
      </c>
      <c r="E120">
        <v>-0.08</v>
      </c>
    </row>
    <row r="121" spans="1:5" x14ac:dyDescent="0.25">
      <c r="A121">
        <v>118</v>
      </c>
      <c r="B121">
        <v>0.06</v>
      </c>
      <c r="D121">
        <v>118</v>
      </c>
      <c r="E121">
        <v>-0.08</v>
      </c>
    </row>
    <row r="122" spans="1:5" x14ac:dyDescent="0.25">
      <c r="A122">
        <v>119</v>
      </c>
      <c r="B122">
        <v>0.09</v>
      </c>
      <c r="D122">
        <v>119</v>
      </c>
      <c r="E122">
        <v>-0.08</v>
      </c>
    </row>
    <row r="123" spans="1:5" x14ac:dyDescent="0.25">
      <c r="A123">
        <v>120</v>
      </c>
      <c r="B123">
        <v>0.06</v>
      </c>
      <c r="D123">
        <v>120</v>
      </c>
      <c r="E123">
        <v>-0.08</v>
      </c>
    </row>
    <row r="124" spans="1:5" x14ac:dyDescent="0.25">
      <c r="A124">
        <v>121</v>
      </c>
      <c r="B124">
        <v>7.0000000000000007E-2</v>
      </c>
      <c r="D124">
        <v>121</v>
      </c>
      <c r="E124">
        <v>-0.08</v>
      </c>
    </row>
    <row r="125" spans="1:5" x14ac:dyDescent="0.25">
      <c r="A125">
        <v>122</v>
      </c>
      <c r="B125">
        <v>7.0000000000000007E-2</v>
      </c>
      <c r="D125">
        <v>122</v>
      </c>
      <c r="E125">
        <v>-0.08</v>
      </c>
    </row>
    <row r="126" spans="1:5" x14ac:dyDescent="0.25">
      <c r="A126">
        <v>123</v>
      </c>
      <c r="B126">
        <v>7.0000000000000007E-2</v>
      </c>
      <c r="D126">
        <v>123</v>
      </c>
      <c r="E126">
        <v>-0.08</v>
      </c>
    </row>
    <row r="127" spans="1:5" x14ac:dyDescent="0.25">
      <c r="A127">
        <v>124</v>
      </c>
      <c r="B127">
        <v>0.09</v>
      </c>
      <c r="D127">
        <v>124</v>
      </c>
      <c r="E127">
        <v>-0.08</v>
      </c>
    </row>
    <row r="128" spans="1:5" x14ac:dyDescent="0.25">
      <c r="A128">
        <v>125</v>
      </c>
      <c r="B128">
        <v>0.1</v>
      </c>
      <c r="D128">
        <v>125</v>
      </c>
      <c r="E128">
        <v>-0.09</v>
      </c>
    </row>
    <row r="129" spans="1:5" x14ac:dyDescent="0.25">
      <c r="A129">
        <v>126</v>
      </c>
      <c r="B129">
        <v>0.09</v>
      </c>
      <c r="D129">
        <v>126</v>
      </c>
      <c r="E129">
        <v>-0.09</v>
      </c>
    </row>
    <row r="130" spans="1:5" x14ac:dyDescent="0.25">
      <c r="A130">
        <v>127</v>
      </c>
      <c r="B130">
        <v>0.08</v>
      </c>
      <c r="D130">
        <v>127</v>
      </c>
      <c r="E130">
        <v>-0.1</v>
      </c>
    </row>
    <row r="131" spans="1:5" x14ac:dyDescent="0.25">
      <c r="A131">
        <v>128</v>
      </c>
      <c r="B131">
        <v>0.1</v>
      </c>
      <c r="D131">
        <v>128</v>
      </c>
      <c r="E131">
        <v>-0.1</v>
      </c>
    </row>
    <row r="132" spans="1:5" x14ac:dyDescent="0.25">
      <c r="A132">
        <v>129</v>
      </c>
      <c r="B132">
        <v>0.09</v>
      </c>
      <c r="D132">
        <v>129</v>
      </c>
      <c r="E132">
        <v>-0.1</v>
      </c>
    </row>
    <row r="133" spans="1:5" x14ac:dyDescent="0.25">
      <c r="A133">
        <v>130</v>
      </c>
      <c r="B133">
        <v>0.13</v>
      </c>
      <c r="D133">
        <v>130</v>
      </c>
      <c r="E133">
        <v>-0.1</v>
      </c>
    </row>
    <row r="134" spans="1:5" x14ac:dyDescent="0.25">
      <c r="A134">
        <v>131</v>
      </c>
      <c r="B134">
        <v>0.12</v>
      </c>
      <c r="D134">
        <v>131</v>
      </c>
      <c r="E134">
        <v>-0.1</v>
      </c>
    </row>
    <row r="135" spans="1:5" x14ac:dyDescent="0.25">
      <c r="A135">
        <v>132</v>
      </c>
      <c r="B135">
        <v>0.13</v>
      </c>
      <c r="D135">
        <v>132</v>
      </c>
      <c r="E135">
        <v>-0.1</v>
      </c>
    </row>
    <row r="136" spans="1:5" x14ac:dyDescent="0.25">
      <c r="A136">
        <v>133</v>
      </c>
      <c r="B136">
        <v>0.12</v>
      </c>
      <c r="D136">
        <v>133</v>
      </c>
      <c r="E136">
        <v>-0.09</v>
      </c>
    </row>
    <row r="137" spans="1:5" x14ac:dyDescent="0.25">
      <c r="A137">
        <v>134</v>
      </c>
      <c r="B137">
        <v>0.12</v>
      </c>
      <c r="D137">
        <v>134</v>
      </c>
      <c r="E137">
        <v>-0.09</v>
      </c>
    </row>
    <row r="138" spans="1:5" x14ac:dyDescent="0.25">
      <c r="A138">
        <v>135</v>
      </c>
      <c r="B138">
        <v>0.14000000000000001</v>
      </c>
      <c r="D138">
        <v>135</v>
      </c>
      <c r="E138">
        <v>-0.08</v>
      </c>
    </row>
    <row r="139" spans="1:5" x14ac:dyDescent="0.25">
      <c r="A139">
        <v>136</v>
      </c>
      <c r="B139">
        <v>0.13</v>
      </c>
      <c r="D139">
        <v>136</v>
      </c>
      <c r="E139">
        <v>-0.08</v>
      </c>
    </row>
    <row r="140" spans="1:5" x14ac:dyDescent="0.25">
      <c r="A140">
        <v>137</v>
      </c>
      <c r="B140">
        <v>0.15</v>
      </c>
      <c r="D140">
        <v>137</v>
      </c>
      <c r="E140">
        <v>-0.09</v>
      </c>
    </row>
    <row r="141" spans="1:5" x14ac:dyDescent="0.25">
      <c r="A141">
        <v>138</v>
      </c>
      <c r="B141">
        <v>0.17</v>
      </c>
      <c r="D141">
        <v>138</v>
      </c>
      <c r="E141">
        <v>-0.09</v>
      </c>
    </row>
    <row r="142" spans="1:5" x14ac:dyDescent="0.25">
      <c r="A142">
        <v>139</v>
      </c>
      <c r="B142">
        <v>0.16</v>
      </c>
      <c r="D142">
        <v>139</v>
      </c>
      <c r="E142">
        <v>-0.09</v>
      </c>
    </row>
    <row r="143" spans="1:5" x14ac:dyDescent="0.25">
      <c r="A143">
        <v>140</v>
      </c>
      <c r="B143">
        <v>0.14000000000000001</v>
      </c>
      <c r="D143">
        <v>140</v>
      </c>
      <c r="E143">
        <v>-0.1</v>
      </c>
    </row>
    <row r="144" spans="1:5" x14ac:dyDescent="0.25">
      <c r="A144">
        <v>141</v>
      </c>
      <c r="B144">
        <v>0.15</v>
      </c>
      <c r="D144">
        <v>141</v>
      </c>
      <c r="E144">
        <v>-0.1</v>
      </c>
    </row>
    <row r="145" spans="1:5" x14ac:dyDescent="0.25">
      <c r="A145">
        <v>142</v>
      </c>
      <c r="B145">
        <v>0.15</v>
      </c>
      <c r="D145">
        <v>142</v>
      </c>
      <c r="E145">
        <v>-0.11</v>
      </c>
    </row>
    <row r="146" spans="1:5" x14ac:dyDescent="0.25">
      <c r="A146">
        <v>143</v>
      </c>
      <c r="B146">
        <v>0.14000000000000001</v>
      </c>
      <c r="D146">
        <v>143</v>
      </c>
      <c r="E146">
        <v>-0.11</v>
      </c>
    </row>
    <row r="147" spans="1:5" x14ac:dyDescent="0.25">
      <c r="A147">
        <v>144</v>
      </c>
      <c r="B147">
        <v>0.11</v>
      </c>
      <c r="D147">
        <v>144</v>
      </c>
      <c r="E147">
        <v>-0.11</v>
      </c>
    </row>
    <row r="148" spans="1:5" x14ac:dyDescent="0.25">
      <c r="A148">
        <v>145</v>
      </c>
      <c r="B148">
        <v>0.11</v>
      </c>
      <c r="D148">
        <v>145</v>
      </c>
      <c r="E148">
        <v>-0.11</v>
      </c>
    </row>
    <row r="149" spans="1:5" x14ac:dyDescent="0.25">
      <c r="A149">
        <v>146</v>
      </c>
      <c r="B149">
        <v>0.1</v>
      </c>
      <c r="D149">
        <v>146</v>
      </c>
      <c r="E149">
        <v>-0.11</v>
      </c>
    </row>
    <row r="150" spans="1:5" x14ac:dyDescent="0.25">
      <c r="A150">
        <v>147</v>
      </c>
      <c r="B150">
        <v>0.11</v>
      </c>
      <c r="D150">
        <v>147</v>
      </c>
      <c r="E150">
        <v>-0.11</v>
      </c>
    </row>
    <row r="151" spans="1:5" x14ac:dyDescent="0.25">
      <c r="A151">
        <v>148</v>
      </c>
      <c r="B151">
        <v>0.09</v>
      </c>
      <c r="D151">
        <v>148</v>
      </c>
      <c r="E151">
        <v>-0.11</v>
      </c>
    </row>
    <row r="152" spans="1:5" x14ac:dyDescent="0.25">
      <c r="A152">
        <v>149</v>
      </c>
      <c r="B152">
        <v>0.09</v>
      </c>
      <c r="D152">
        <v>149</v>
      </c>
      <c r="E152">
        <v>-0.1</v>
      </c>
    </row>
    <row r="153" spans="1:5" x14ac:dyDescent="0.25">
      <c r="A153">
        <v>150</v>
      </c>
      <c r="B153">
        <v>0.09</v>
      </c>
      <c r="D153">
        <v>150</v>
      </c>
      <c r="E153">
        <v>-0.1</v>
      </c>
    </row>
    <row r="154" spans="1:5" x14ac:dyDescent="0.25">
      <c r="A154">
        <v>151</v>
      </c>
      <c r="B154">
        <v>0.08</v>
      </c>
      <c r="D154">
        <v>151</v>
      </c>
      <c r="E154">
        <v>-0.1</v>
      </c>
    </row>
    <row r="155" spans="1:5" x14ac:dyDescent="0.25">
      <c r="A155">
        <v>152</v>
      </c>
      <c r="B155">
        <v>7.0000000000000007E-2</v>
      </c>
      <c r="D155">
        <v>152</v>
      </c>
      <c r="E155">
        <v>-0.1</v>
      </c>
    </row>
    <row r="156" spans="1:5" x14ac:dyDescent="0.25">
      <c r="A156">
        <v>153</v>
      </c>
      <c r="B156">
        <v>0.1</v>
      </c>
      <c r="D156">
        <v>153</v>
      </c>
      <c r="E156">
        <v>-0.1</v>
      </c>
    </row>
    <row r="157" spans="1:5" x14ac:dyDescent="0.25">
      <c r="A157">
        <v>154</v>
      </c>
      <c r="B157">
        <v>0.12</v>
      </c>
      <c r="D157">
        <v>154</v>
      </c>
      <c r="E157">
        <v>-0.1</v>
      </c>
    </row>
    <row r="158" spans="1:5" x14ac:dyDescent="0.25">
      <c r="A158">
        <v>155</v>
      </c>
      <c r="B158">
        <v>0.1</v>
      </c>
      <c r="D158">
        <v>155</v>
      </c>
      <c r="E158">
        <v>-0.1</v>
      </c>
    </row>
    <row r="159" spans="1:5" x14ac:dyDescent="0.25">
      <c r="A159">
        <v>156</v>
      </c>
      <c r="B159">
        <v>0.13</v>
      </c>
      <c r="D159">
        <v>156</v>
      </c>
      <c r="E159">
        <v>-0.11</v>
      </c>
    </row>
    <row r="160" spans="1:5" x14ac:dyDescent="0.25">
      <c r="A160">
        <v>157</v>
      </c>
      <c r="B160">
        <v>0.12</v>
      </c>
      <c r="D160">
        <v>157</v>
      </c>
      <c r="E160">
        <v>-0.11</v>
      </c>
    </row>
    <row r="161" spans="1:5" x14ac:dyDescent="0.25">
      <c r="A161">
        <v>158</v>
      </c>
      <c r="B161">
        <v>0.1</v>
      </c>
      <c r="D161">
        <v>158</v>
      </c>
      <c r="E161">
        <v>-0.11</v>
      </c>
    </row>
    <row r="162" spans="1:5" x14ac:dyDescent="0.25">
      <c r="A162">
        <v>159</v>
      </c>
      <c r="B162">
        <v>0.12</v>
      </c>
      <c r="D162">
        <v>159</v>
      </c>
      <c r="E162">
        <v>-0.11</v>
      </c>
    </row>
    <row r="163" spans="1:5" x14ac:dyDescent="0.25">
      <c r="A163">
        <v>160</v>
      </c>
      <c r="B163">
        <v>0.11</v>
      </c>
      <c r="D163">
        <v>160</v>
      </c>
      <c r="E163">
        <v>-0.11</v>
      </c>
    </row>
    <row r="164" spans="1:5" x14ac:dyDescent="0.25">
      <c r="A164">
        <v>161</v>
      </c>
      <c r="B164">
        <v>0.13</v>
      </c>
      <c r="D164">
        <v>161</v>
      </c>
      <c r="E164">
        <v>-0.11</v>
      </c>
    </row>
    <row r="165" spans="1:5" x14ac:dyDescent="0.25">
      <c r="A165">
        <v>162</v>
      </c>
      <c r="B165">
        <v>0.13</v>
      </c>
      <c r="D165">
        <v>162</v>
      </c>
      <c r="E165">
        <v>-0.11</v>
      </c>
    </row>
    <row r="166" spans="1:5" x14ac:dyDescent="0.25">
      <c r="A166">
        <v>163</v>
      </c>
      <c r="B166">
        <v>0.13</v>
      </c>
      <c r="D166">
        <v>163</v>
      </c>
      <c r="E166">
        <v>-0.11</v>
      </c>
    </row>
    <row r="167" spans="1:5" x14ac:dyDescent="0.25">
      <c r="A167">
        <v>164</v>
      </c>
      <c r="B167">
        <v>0.13</v>
      </c>
      <c r="D167">
        <v>164</v>
      </c>
      <c r="E167">
        <v>-0.11</v>
      </c>
    </row>
    <row r="168" spans="1:5" x14ac:dyDescent="0.25">
      <c r="A168">
        <v>165</v>
      </c>
      <c r="B168">
        <v>0.13</v>
      </c>
      <c r="D168">
        <v>165</v>
      </c>
      <c r="E168">
        <v>-0.11</v>
      </c>
    </row>
    <row r="169" spans="1:5" x14ac:dyDescent="0.25">
      <c r="A169">
        <v>166</v>
      </c>
      <c r="B169">
        <v>0.12</v>
      </c>
      <c r="D169">
        <v>166</v>
      </c>
      <c r="E169">
        <v>-0.11</v>
      </c>
    </row>
    <row r="170" spans="1:5" x14ac:dyDescent="0.25">
      <c r="A170">
        <v>167</v>
      </c>
      <c r="B170">
        <v>0.12</v>
      </c>
      <c r="D170">
        <v>167</v>
      </c>
      <c r="E170">
        <v>-0.12</v>
      </c>
    </row>
    <row r="171" spans="1:5" x14ac:dyDescent="0.25">
      <c r="A171">
        <v>168</v>
      </c>
      <c r="B171">
        <v>0.11</v>
      </c>
      <c r="D171">
        <v>168</v>
      </c>
      <c r="E171">
        <v>-0.12</v>
      </c>
    </row>
    <row r="172" spans="1:5" x14ac:dyDescent="0.25">
      <c r="A172">
        <v>169</v>
      </c>
      <c r="B172">
        <v>0.09</v>
      </c>
      <c r="D172">
        <v>169</v>
      </c>
      <c r="E172">
        <v>-0.13</v>
      </c>
    </row>
    <row r="173" spans="1:5" x14ac:dyDescent="0.25">
      <c r="A173">
        <v>170</v>
      </c>
      <c r="B173">
        <v>0.1</v>
      </c>
      <c r="D173">
        <v>170</v>
      </c>
      <c r="E173">
        <v>-0.13</v>
      </c>
    </row>
    <row r="174" spans="1:5" x14ac:dyDescent="0.25">
      <c r="A174">
        <v>171</v>
      </c>
      <c r="B174">
        <v>0.08</v>
      </c>
      <c r="D174">
        <v>171</v>
      </c>
      <c r="E174">
        <v>-0.13</v>
      </c>
    </row>
    <row r="175" spans="1:5" x14ac:dyDescent="0.25">
      <c r="A175">
        <v>172</v>
      </c>
      <c r="B175">
        <v>0.08</v>
      </c>
      <c r="D175">
        <v>172</v>
      </c>
      <c r="E175">
        <v>-0.12</v>
      </c>
    </row>
    <row r="176" spans="1:5" x14ac:dyDescent="0.25">
      <c r="A176">
        <v>173</v>
      </c>
      <c r="B176">
        <v>0.08</v>
      </c>
      <c r="D176">
        <v>173</v>
      </c>
      <c r="E176">
        <v>-0.12</v>
      </c>
    </row>
    <row r="177" spans="1:5" x14ac:dyDescent="0.25">
      <c r="A177">
        <v>174</v>
      </c>
      <c r="B177">
        <v>0.06</v>
      </c>
      <c r="D177">
        <v>174</v>
      </c>
      <c r="E177">
        <v>-0.12</v>
      </c>
    </row>
    <row r="178" spans="1:5" x14ac:dyDescent="0.25">
      <c r="A178">
        <v>175</v>
      </c>
      <c r="B178">
        <v>0.06</v>
      </c>
      <c r="D178">
        <v>175</v>
      </c>
      <c r="E178">
        <v>-0.12</v>
      </c>
    </row>
    <row r="179" spans="1:5" x14ac:dyDescent="0.25">
      <c r="A179">
        <v>176</v>
      </c>
      <c r="B179">
        <v>7.0000000000000007E-2</v>
      </c>
      <c r="D179">
        <v>176</v>
      </c>
      <c r="E179">
        <v>-0.12</v>
      </c>
    </row>
    <row r="180" spans="1:5" x14ac:dyDescent="0.25">
      <c r="A180">
        <v>177</v>
      </c>
      <c r="B180">
        <v>7.0000000000000007E-2</v>
      </c>
      <c r="D180">
        <v>177</v>
      </c>
      <c r="E180">
        <v>-0.12</v>
      </c>
    </row>
    <row r="181" spans="1:5" x14ac:dyDescent="0.25">
      <c r="A181">
        <v>178</v>
      </c>
      <c r="B181">
        <v>0.1</v>
      </c>
      <c r="D181">
        <v>178</v>
      </c>
      <c r="E181">
        <v>-0.12</v>
      </c>
    </row>
    <row r="182" spans="1:5" x14ac:dyDescent="0.25">
      <c r="A182">
        <v>179</v>
      </c>
      <c r="B182">
        <v>0.11</v>
      </c>
      <c r="D182">
        <v>179</v>
      </c>
      <c r="E182">
        <v>-0.12</v>
      </c>
    </row>
    <row r="183" spans="1:5" x14ac:dyDescent="0.25">
      <c r="A183">
        <v>180</v>
      </c>
      <c r="B183">
        <v>0.11</v>
      </c>
      <c r="D183">
        <v>180</v>
      </c>
      <c r="E183">
        <v>-0.12</v>
      </c>
    </row>
    <row r="184" spans="1:5" x14ac:dyDescent="0.25">
      <c r="A184">
        <v>181</v>
      </c>
      <c r="B184">
        <v>0.12</v>
      </c>
      <c r="D184">
        <v>181</v>
      </c>
      <c r="E184">
        <v>-0.12</v>
      </c>
    </row>
    <row r="185" spans="1:5" x14ac:dyDescent="0.25">
      <c r="A185">
        <v>182</v>
      </c>
      <c r="B185">
        <v>0.14000000000000001</v>
      </c>
      <c r="D185">
        <v>182</v>
      </c>
      <c r="E185">
        <v>-0.12</v>
      </c>
    </row>
    <row r="186" spans="1:5" x14ac:dyDescent="0.25">
      <c r="A186">
        <v>183</v>
      </c>
      <c r="B186">
        <v>0.13</v>
      </c>
      <c r="D186">
        <v>183</v>
      </c>
      <c r="E186">
        <v>-0.12</v>
      </c>
    </row>
    <row r="187" spans="1:5" x14ac:dyDescent="0.25">
      <c r="A187">
        <v>184</v>
      </c>
      <c r="B187">
        <v>0.14000000000000001</v>
      </c>
      <c r="D187">
        <v>184</v>
      </c>
      <c r="E187">
        <v>-0.12</v>
      </c>
    </row>
    <row r="188" spans="1:5" x14ac:dyDescent="0.25">
      <c r="A188">
        <v>185</v>
      </c>
      <c r="B188">
        <v>0.13</v>
      </c>
      <c r="D188">
        <v>185</v>
      </c>
      <c r="E188">
        <v>-0.13</v>
      </c>
    </row>
    <row r="189" spans="1:5" x14ac:dyDescent="0.25">
      <c r="A189">
        <v>186</v>
      </c>
      <c r="B189">
        <v>0.14000000000000001</v>
      </c>
      <c r="D189">
        <v>186</v>
      </c>
      <c r="E189">
        <v>-0.13</v>
      </c>
    </row>
    <row r="190" spans="1:5" x14ac:dyDescent="0.25">
      <c r="A190">
        <v>187</v>
      </c>
      <c r="B190">
        <v>0.12</v>
      </c>
      <c r="D190">
        <v>187</v>
      </c>
      <c r="E190">
        <v>-0.13</v>
      </c>
    </row>
    <row r="191" spans="1:5" x14ac:dyDescent="0.25">
      <c r="A191">
        <v>188</v>
      </c>
      <c r="B191">
        <v>0.1</v>
      </c>
      <c r="D191">
        <v>188</v>
      </c>
      <c r="E191">
        <v>-0.13</v>
      </c>
    </row>
    <row r="192" spans="1:5" x14ac:dyDescent="0.25">
      <c r="A192">
        <v>189</v>
      </c>
      <c r="B192">
        <v>0.1</v>
      </c>
      <c r="D192">
        <v>189</v>
      </c>
      <c r="E192">
        <v>-0.13</v>
      </c>
    </row>
    <row r="193" spans="1:5" x14ac:dyDescent="0.25">
      <c r="A193">
        <v>190</v>
      </c>
      <c r="B193">
        <v>0.08</v>
      </c>
      <c r="D193">
        <v>190</v>
      </c>
      <c r="E193">
        <v>-0.13</v>
      </c>
    </row>
    <row r="194" spans="1:5" x14ac:dyDescent="0.25">
      <c r="A194">
        <v>191</v>
      </c>
      <c r="B194">
        <v>0.09</v>
      </c>
      <c r="D194">
        <v>191</v>
      </c>
      <c r="E194">
        <v>-0.13</v>
      </c>
    </row>
    <row r="195" spans="1:5" x14ac:dyDescent="0.25">
      <c r="A195">
        <v>192</v>
      </c>
      <c r="B195">
        <v>0.08</v>
      </c>
      <c r="D195">
        <v>192</v>
      </c>
      <c r="E195">
        <v>-0.13</v>
      </c>
    </row>
    <row r="196" spans="1:5" x14ac:dyDescent="0.25">
      <c r="A196">
        <v>193</v>
      </c>
      <c r="B196">
        <v>0.06</v>
      </c>
      <c r="D196">
        <v>193</v>
      </c>
      <c r="E196">
        <v>-0.13</v>
      </c>
    </row>
    <row r="197" spans="1:5" x14ac:dyDescent="0.25">
      <c r="A197">
        <v>194</v>
      </c>
      <c r="B197">
        <v>0.06</v>
      </c>
      <c r="D197">
        <v>194</v>
      </c>
      <c r="E197">
        <v>-0.13</v>
      </c>
    </row>
    <row r="198" spans="1:5" x14ac:dyDescent="0.25">
      <c r="A198">
        <v>195</v>
      </c>
      <c r="B198">
        <v>0.06</v>
      </c>
      <c r="D198">
        <v>195</v>
      </c>
      <c r="E198">
        <v>-0.14000000000000001</v>
      </c>
    </row>
    <row r="199" spans="1:5" x14ac:dyDescent="0.25">
      <c r="A199">
        <v>196</v>
      </c>
      <c r="B199">
        <v>0.04</v>
      </c>
      <c r="D199">
        <v>196</v>
      </c>
      <c r="E199">
        <v>-0.14000000000000001</v>
      </c>
    </row>
    <row r="200" spans="1:5" x14ac:dyDescent="0.25">
      <c r="A200">
        <v>197</v>
      </c>
      <c r="B200">
        <v>0.05</v>
      </c>
      <c r="D200">
        <v>197</v>
      </c>
      <c r="E200">
        <v>-0.14000000000000001</v>
      </c>
    </row>
    <row r="201" spans="1:5" x14ac:dyDescent="0.25">
      <c r="A201">
        <v>198</v>
      </c>
      <c r="B201">
        <v>0.08</v>
      </c>
      <c r="D201">
        <v>198</v>
      </c>
      <c r="E201">
        <v>-0.14000000000000001</v>
      </c>
    </row>
    <row r="202" spans="1:5" x14ac:dyDescent="0.25">
      <c r="A202">
        <v>199</v>
      </c>
      <c r="B202">
        <v>7.0000000000000007E-2</v>
      </c>
      <c r="D202">
        <v>199</v>
      </c>
      <c r="E202">
        <v>-0.15</v>
      </c>
    </row>
    <row r="203" spans="1:5" x14ac:dyDescent="0.25">
      <c r="A203">
        <v>200</v>
      </c>
      <c r="B203">
        <v>7.0000000000000007E-2</v>
      </c>
      <c r="D203">
        <v>200</v>
      </c>
      <c r="E203">
        <v>-0.15</v>
      </c>
    </row>
    <row r="204" spans="1:5" x14ac:dyDescent="0.25">
      <c r="A204">
        <v>201</v>
      </c>
      <c r="B204">
        <v>0.06</v>
      </c>
      <c r="D204">
        <v>201</v>
      </c>
      <c r="E204">
        <v>-0.15</v>
      </c>
    </row>
    <row r="205" spans="1:5" x14ac:dyDescent="0.25">
      <c r="A205">
        <v>202</v>
      </c>
      <c r="B205">
        <v>7.0000000000000007E-2</v>
      </c>
      <c r="D205">
        <v>202</v>
      </c>
      <c r="E205">
        <v>-0.15</v>
      </c>
    </row>
    <row r="206" spans="1:5" x14ac:dyDescent="0.25">
      <c r="A206">
        <v>203</v>
      </c>
      <c r="B206">
        <v>0.08</v>
      </c>
      <c r="D206">
        <v>203</v>
      </c>
      <c r="E206">
        <v>-0.15</v>
      </c>
    </row>
    <row r="207" spans="1:5" x14ac:dyDescent="0.25">
      <c r="A207">
        <v>204</v>
      </c>
      <c r="B207">
        <v>0.08</v>
      </c>
      <c r="D207">
        <v>204</v>
      </c>
      <c r="E207">
        <v>-0.15</v>
      </c>
    </row>
    <row r="208" spans="1:5" x14ac:dyDescent="0.25">
      <c r="A208">
        <v>205</v>
      </c>
      <c r="B208">
        <v>0.1</v>
      </c>
      <c r="D208">
        <v>205</v>
      </c>
      <c r="E208">
        <v>-0.15</v>
      </c>
    </row>
    <row r="209" spans="1:5" x14ac:dyDescent="0.25">
      <c r="A209">
        <v>206</v>
      </c>
      <c r="B209">
        <v>0.12</v>
      </c>
      <c r="D209">
        <v>206</v>
      </c>
      <c r="E209">
        <v>-0.15</v>
      </c>
    </row>
    <row r="210" spans="1:5" x14ac:dyDescent="0.25">
      <c r="A210">
        <v>207</v>
      </c>
      <c r="B210">
        <v>0.12</v>
      </c>
      <c r="D210">
        <v>207</v>
      </c>
      <c r="E210">
        <v>-0.14000000000000001</v>
      </c>
    </row>
    <row r="211" spans="1:5" x14ac:dyDescent="0.25">
      <c r="A211">
        <v>208</v>
      </c>
      <c r="B211">
        <v>0.1</v>
      </c>
      <c r="D211">
        <v>208</v>
      </c>
      <c r="E211">
        <v>-0.14000000000000001</v>
      </c>
    </row>
    <row r="212" spans="1:5" x14ac:dyDescent="0.25">
      <c r="A212">
        <v>209</v>
      </c>
      <c r="B212">
        <v>0.1</v>
      </c>
      <c r="D212">
        <v>209</v>
      </c>
      <c r="E212">
        <v>-0.14000000000000001</v>
      </c>
    </row>
    <row r="213" spans="1:5" x14ac:dyDescent="0.25">
      <c r="A213">
        <v>210</v>
      </c>
      <c r="B213">
        <v>0.12</v>
      </c>
      <c r="D213">
        <v>210</v>
      </c>
      <c r="E213">
        <v>-0.14000000000000001</v>
      </c>
    </row>
    <row r="214" spans="1:5" x14ac:dyDescent="0.25">
      <c r="A214">
        <v>211</v>
      </c>
      <c r="B214">
        <v>0.11</v>
      </c>
      <c r="D214">
        <v>211</v>
      </c>
      <c r="E214">
        <v>-0.14000000000000001</v>
      </c>
    </row>
    <row r="215" spans="1:5" x14ac:dyDescent="0.25">
      <c r="A215">
        <v>212</v>
      </c>
      <c r="B215">
        <v>0.11</v>
      </c>
      <c r="D215">
        <v>212</v>
      </c>
      <c r="E215">
        <v>-0.14000000000000001</v>
      </c>
    </row>
    <row r="216" spans="1:5" x14ac:dyDescent="0.25">
      <c r="A216">
        <v>213</v>
      </c>
      <c r="B216">
        <v>0.1</v>
      </c>
      <c r="D216">
        <v>213</v>
      </c>
      <c r="E216">
        <v>-0.15</v>
      </c>
    </row>
    <row r="217" spans="1:5" x14ac:dyDescent="0.25">
      <c r="A217">
        <v>214</v>
      </c>
      <c r="B217">
        <v>0.1</v>
      </c>
      <c r="D217">
        <v>214</v>
      </c>
      <c r="E217">
        <v>-0.15</v>
      </c>
    </row>
    <row r="218" spans="1:5" x14ac:dyDescent="0.25">
      <c r="A218">
        <v>215</v>
      </c>
      <c r="B218">
        <v>0.1</v>
      </c>
      <c r="D218">
        <v>215</v>
      </c>
      <c r="E218">
        <v>-0.15</v>
      </c>
    </row>
    <row r="219" spans="1:5" x14ac:dyDescent="0.25">
      <c r="A219">
        <v>216</v>
      </c>
      <c r="B219">
        <v>0.08</v>
      </c>
      <c r="D219">
        <v>216</v>
      </c>
      <c r="E219">
        <v>-0.15</v>
      </c>
    </row>
    <row r="220" spans="1:5" x14ac:dyDescent="0.25">
      <c r="A220">
        <v>217</v>
      </c>
      <c r="B220">
        <v>0.09</v>
      </c>
      <c r="D220">
        <v>217</v>
      </c>
      <c r="E220">
        <v>-0.15</v>
      </c>
    </row>
    <row r="221" spans="1:5" x14ac:dyDescent="0.25">
      <c r="A221">
        <v>218</v>
      </c>
      <c r="B221">
        <v>0.1</v>
      </c>
      <c r="D221">
        <v>218</v>
      </c>
      <c r="E221">
        <v>-0.15</v>
      </c>
    </row>
    <row r="222" spans="1:5" x14ac:dyDescent="0.25">
      <c r="A222">
        <v>219</v>
      </c>
      <c r="B222">
        <v>0.09</v>
      </c>
      <c r="D222">
        <v>219</v>
      </c>
      <c r="E222">
        <v>-0.15</v>
      </c>
    </row>
    <row r="223" spans="1:5" x14ac:dyDescent="0.25">
      <c r="A223">
        <v>220</v>
      </c>
      <c r="B223">
        <v>0.06</v>
      </c>
      <c r="D223">
        <v>220</v>
      </c>
      <c r="E223">
        <v>-0.15</v>
      </c>
    </row>
    <row r="224" spans="1:5" x14ac:dyDescent="0.25">
      <c r="A224">
        <v>221</v>
      </c>
      <c r="B224">
        <v>0.06</v>
      </c>
      <c r="D224">
        <v>221</v>
      </c>
      <c r="E224">
        <v>-0.15</v>
      </c>
    </row>
    <row r="225" spans="1:5" x14ac:dyDescent="0.25">
      <c r="A225">
        <v>222</v>
      </c>
      <c r="B225">
        <v>0.04</v>
      </c>
      <c r="D225">
        <v>222</v>
      </c>
      <c r="E225">
        <v>-0.15</v>
      </c>
    </row>
    <row r="226" spans="1:5" x14ac:dyDescent="0.25">
      <c r="A226">
        <v>223</v>
      </c>
      <c r="B226">
        <v>0.05</v>
      </c>
      <c r="D226">
        <v>223</v>
      </c>
      <c r="E226">
        <v>-0.15</v>
      </c>
    </row>
    <row r="227" spans="1:5" x14ac:dyDescent="0.25">
      <c r="A227">
        <v>224</v>
      </c>
      <c r="B227">
        <v>0.06</v>
      </c>
      <c r="D227">
        <v>224</v>
      </c>
      <c r="E227">
        <v>-0.15</v>
      </c>
    </row>
    <row r="228" spans="1:5" x14ac:dyDescent="0.25">
      <c r="A228">
        <v>225</v>
      </c>
      <c r="B228">
        <v>0.04</v>
      </c>
      <c r="D228">
        <v>225</v>
      </c>
      <c r="E228">
        <v>-0.15</v>
      </c>
    </row>
    <row r="229" spans="1:5" x14ac:dyDescent="0.25">
      <c r="A229">
        <v>226</v>
      </c>
      <c r="B229">
        <v>0.05</v>
      </c>
      <c r="D229">
        <v>226</v>
      </c>
      <c r="E229">
        <v>-0.15</v>
      </c>
    </row>
    <row r="230" spans="1:5" x14ac:dyDescent="0.25">
      <c r="A230">
        <v>227</v>
      </c>
      <c r="B230">
        <v>0.03</v>
      </c>
      <c r="D230">
        <v>227</v>
      </c>
      <c r="E230">
        <v>-0.15</v>
      </c>
    </row>
    <row r="231" spans="1:5" x14ac:dyDescent="0.25">
      <c r="A231">
        <v>228</v>
      </c>
      <c r="B231">
        <v>0.04</v>
      </c>
      <c r="D231">
        <v>228</v>
      </c>
      <c r="E231">
        <v>-0.15</v>
      </c>
    </row>
    <row r="232" spans="1:5" x14ac:dyDescent="0.25">
      <c r="A232">
        <v>229</v>
      </c>
      <c r="B232">
        <v>0.05</v>
      </c>
      <c r="D232">
        <v>229</v>
      </c>
      <c r="E232">
        <v>-0.15</v>
      </c>
    </row>
    <row r="233" spans="1:5" x14ac:dyDescent="0.25">
      <c r="A233">
        <v>230</v>
      </c>
      <c r="B233">
        <v>0.04</v>
      </c>
      <c r="D233">
        <v>230</v>
      </c>
      <c r="E233">
        <v>-0.15</v>
      </c>
    </row>
    <row r="234" spans="1:5" x14ac:dyDescent="0.25">
      <c r="A234">
        <v>231</v>
      </c>
      <c r="B234">
        <v>0.05</v>
      </c>
      <c r="D234">
        <v>231</v>
      </c>
      <c r="E234">
        <v>-0.15</v>
      </c>
    </row>
    <row r="235" spans="1:5" x14ac:dyDescent="0.25">
      <c r="A235">
        <v>232</v>
      </c>
      <c r="B235">
        <v>0.06</v>
      </c>
      <c r="D235">
        <v>232</v>
      </c>
      <c r="E235">
        <v>-0.15</v>
      </c>
    </row>
    <row r="236" spans="1:5" x14ac:dyDescent="0.25">
      <c r="A236">
        <v>233</v>
      </c>
      <c r="B236">
        <v>0.06</v>
      </c>
      <c r="D236">
        <v>233</v>
      </c>
      <c r="E236">
        <v>-0.15</v>
      </c>
    </row>
    <row r="237" spans="1:5" x14ac:dyDescent="0.25">
      <c r="A237">
        <v>234</v>
      </c>
      <c r="B237">
        <v>0.05</v>
      </c>
      <c r="D237">
        <v>234</v>
      </c>
      <c r="E237">
        <v>-0.15</v>
      </c>
    </row>
    <row r="238" spans="1:5" x14ac:dyDescent="0.25">
      <c r="A238">
        <v>235</v>
      </c>
      <c r="B238">
        <v>0.05</v>
      </c>
      <c r="D238">
        <v>235</v>
      </c>
      <c r="E238">
        <v>-0.15</v>
      </c>
    </row>
    <row r="239" spans="1:5" x14ac:dyDescent="0.25">
      <c r="A239">
        <v>236</v>
      </c>
      <c r="B239">
        <v>0.04</v>
      </c>
      <c r="D239">
        <v>236</v>
      </c>
      <c r="E239">
        <v>-0.15</v>
      </c>
    </row>
    <row r="240" spans="1:5" x14ac:dyDescent="0.25">
      <c r="A240">
        <v>237</v>
      </c>
      <c r="B240">
        <v>0.06</v>
      </c>
      <c r="D240">
        <v>237</v>
      </c>
      <c r="E240">
        <v>-0.16</v>
      </c>
    </row>
    <row r="241" spans="1:5" x14ac:dyDescent="0.25">
      <c r="A241">
        <v>238</v>
      </c>
      <c r="B241">
        <v>0.05</v>
      </c>
      <c r="D241">
        <v>238</v>
      </c>
      <c r="E241">
        <v>-0.16</v>
      </c>
    </row>
    <row r="242" spans="1:5" x14ac:dyDescent="0.25">
      <c r="A242">
        <v>239</v>
      </c>
      <c r="B242">
        <v>0.06</v>
      </c>
      <c r="D242">
        <v>239</v>
      </c>
      <c r="E242">
        <v>-0.17</v>
      </c>
    </row>
    <row r="243" spans="1:5" x14ac:dyDescent="0.25">
      <c r="A243">
        <v>240</v>
      </c>
      <c r="B243">
        <v>0.06</v>
      </c>
      <c r="D243">
        <v>240</v>
      </c>
      <c r="E243">
        <v>-0.17</v>
      </c>
    </row>
    <row r="244" spans="1:5" x14ac:dyDescent="0.25">
      <c r="A244">
        <v>241</v>
      </c>
      <c r="B244">
        <v>0.06</v>
      </c>
      <c r="D244">
        <v>241</v>
      </c>
      <c r="E244">
        <v>-0.18</v>
      </c>
    </row>
    <row r="245" spans="1:5" x14ac:dyDescent="0.25">
      <c r="A245">
        <v>242</v>
      </c>
      <c r="B245">
        <v>0.06</v>
      </c>
      <c r="D245">
        <v>242</v>
      </c>
      <c r="E245">
        <v>-0.17</v>
      </c>
    </row>
    <row r="246" spans="1:5" x14ac:dyDescent="0.25">
      <c r="A246">
        <v>243</v>
      </c>
      <c r="B246">
        <v>0.05</v>
      </c>
      <c r="D246">
        <v>243</v>
      </c>
      <c r="E246">
        <v>-0.17</v>
      </c>
    </row>
    <row r="247" spans="1:5" x14ac:dyDescent="0.25">
      <c r="A247">
        <v>244</v>
      </c>
      <c r="B247">
        <v>0.04</v>
      </c>
      <c r="D247">
        <v>244</v>
      </c>
      <c r="E247">
        <v>-0.17</v>
      </c>
    </row>
    <row r="248" spans="1:5" x14ac:dyDescent="0.25">
      <c r="A248">
        <v>245</v>
      </c>
      <c r="B248">
        <v>0.06</v>
      </c>
      <c r="D248">
        <v>245</v>
      </c>
      <c r="E248">
        <v>-0.17</v>
      </c>
    </row>
    <row r="249" spans="1:5" x14ac:dyDescent="0.25">
      <c r="A249">
        <v>246</v>
      </c>
      <c r="B249">
        <v>0.08</v>
      </c>
      <c r="D249">
        <v>246</v>
      </c>
      <c r="E249">
        <v>-0.17</v>
      </c>
    </row>
    <row r="250" spans="1:5" x14ac:dyDescent="0.25">
      <c r="A250">
        <v>247</v>
      </c>
      <c r="B250">
        <v>0.08</v>
      </c>
      <c r="D250">
        <v>247</v>
      </c>
      <c r="E250">
        <v>-0.17</v>
      </c>
    </row>
    <row r="251" spans="1:5" x14ac:dyDescent="0.25">
      <c r="A251">
        <v>248</v>
      </c>
      <c r="B251">
        <v>7.0000000000000007E-2</v>
      </c>
      <c r="D251">
        <v>248</v>
      </c>
      <c r="E251">
        <v>-0.18</v>
      </c>
    </row>
    <row r="252" spans="1:5" x14ac:dyDescent="0.25">
      <c r="A252">
        <v>249</v>
      </c>
      <c r="B252">
        <v>0.08</v>
      </c>
      <c r="D252">
        <v>249</v>
      </c>
      <c r="E252">
        <v>-0.18</v>
      </c>
    </row>
    <row r="253" spans="1:5" x14ac:dyDescent="0.25">
      <c r="A253">
        <v>250</v>
      </c>
      <c r="B253">
        <v>0.09</v>
      </c>
      <c r="D253">
        <v>250</v>
      </c>
      <c r="E253">
        <v>-0.18</v>
      </c>
    </row>
    <row r="254" spans="1:5" x14ac:dyDescent="0.25">
      <c r="A254">
        <v>251</v>
      </c>
      <c r="B254">
        <v>0.1</v>
      </c>
      <c r="D254">
        <v>251</v>
      </c>
      <c r="E254">
        <v>-0.18</v>
      </c>
    </row>
    <row r="255" spans="1:5" x14ac:dyDescent="0.25">
      <c r="A255">
        <v>252</v>
      </c>
      <c r="B255">
        <v>0.08</v>
      </c>
      <c r="D255">
        <v>252</v>
      </c>
      <c r="E255">
        <v>-0.18</v>
      </c>
    </row>
    <row r="256" spans="1:5" x14ac:dyDescent="0.25">
      <c r="A256">
        <v>253</v>
      </c>
      <c r="B256">
        <v>7.0000000000000007E-2</v>
      </c>
      <c r="D256">
        <v>253</v>
      </c>
      <c r="E256">
        <v>-0.18</v>
      </c>
    </row>
    <row r="257" spans="1:5" x14ac:dyDescent="0.25">
      <c r="A257">
        <v>254</v>
      </c>
      <c r="B257">
        <v>0.06</v>
      </c>
      <c r="D257">
        <v>254</v>
      </c>
      <c r="E257">
        <v>-0.18</v>
      </c>
    </row>
    <row r="258" spans="1:5" x14ac:dyDescent="0.25">
      <c r="A258">
        <v>255</v>
      </c>
      <c r="B258">
        <v>0.05</v>
      </c>
      <c r="D258">
        <v>255</v>
      </c>
      <c r="E258">
        <v>-0.18</v>
      </c>
    </row>
    <row r="259" spans="1:5" x14ac:dyDescent="0.25">
      <c r="A259">
        <v>256</v>
      </c>
      <c r="B259">
        <v>0.04</v>
      </c>
      <c r="D259">
        <v>256</v>
      </c>
      <c r="E259">
        <v>-0.18</v>
      </c>
    </row>
    <row r="260" spans="1:5" x14ac:dyDescent="0.25">
      <c r="A260">
        <v>257</v>
      </c>
      <c r="B260">
        <v>0.02</v>
      </c>
      <c r="D260">
        <v>257</v>
      </c>
      <c r="E260">
        <v>-0.18</v>
      </c>
    </row>
    <row r="261" spans="1:5" x14ac:dyDescent="0.25">
      <c r="A261">
        <v>258</v>
      </c>
      <c r="B261">
        <v>0.02</v>
      </c>
      <c r="D261">
        <v>258</v>
      </c>
      <c r="E261">
        <v>-0.18</v>
      </c>
    </row>
    <row r="262" spans="1:5" x14ac:dyDescent="0.25">
      <c r="A262">
        <v>259</v>
      </c>
      <c r="B262">
        <v>0.03</v>
      </c>
      <c r="D262">
        <v>259</v>
      </c>
      <c r="E262">
        <v>-0.18</v>
      </c>
    </row>
    <row r="263" spans="1:5" x14ac:dyDescent="0.25">
      <c r="A263">
        <v>260</v>
      </c>
      <c r="B263">
        <v>0.03</v>
      </c>
      <c r="D263">
        <v>260</v>
      </c>
      <c r="E263">
        <v>-0.18</v>
      </c>
    </row>
    <row r="264" spans="1:5" x14ac:dyDescent="0.25">
      <c r="A264">
        <v>261</v>
      </c>
      <c r="B264">
        <v>0.03</v>
      </c>
      <c r="D264">
        <v>261</v>
      </c>
      <c r="E264">
        <v>-0.18</v>
      </c>
    </row>
    <row r="265" spans="1:5" x14ac:dyDescent="0.25">
      <c r="A265">
        <v>262</v>
      </c>
      <c r="B265">
        <v>0.05</v>
      </c>
      <c r="D265">
        <v>262</v>
      </c>
      <c r="E265">
        <v>-0.18</v>
      </c>
    </row>
    <row r="266" spans="1:5" x14ac:dyDescent="0.25">
      <c r="A266">
        <v>263</v>
      </c>
      <c r="B266">
        <v>0.08</v>
      </c>
      <c r="D266">
        <v>263</v>
      </c>
      <c r="E266">
        <v>-0.18</v>
      </c>
    </row>
    <row r="267" spans="1:5" x14ac:dyDescent="0.25">
      <c r="A267">
        <v>264</v>
      </c>
      <c r="B267">
        <v>0.1</v>
      </c>
      <c r="D267">
        <v>264</v>
      </c>
      <c r="E267">
        <v>-0.18</v>
      </c>
    </row>
    <row r="268" spans="1:5" x14ac:dyDescent="0.25">
      <c r="A268">
        <v>265</v>
      </c>
      <c r="B268">
        <v>0.1</v>
      </c>
      <c r="D268">
        <v>265</v>
      </c>
      <c r="E268">
        <v>-0.19</v>
      </c>
    </row>
    <row r="269" spans="1:5" x14ac:dyDescent="0.25">
      <c r="A269">
        <v>266</v>
      </c>
      <c r="B269">
        <v>0.09</v>
      </c>
      <c r="D269">
        <v>266</v>
      </c>
      <c r="E269">
        <v>-0.19</v>
      </c>
    </row>
    <row r="270" spans="1:5" x14ac:dyDescent="0.25">
      <c r="A270">
        <v>267</v>
      </c>
      <c r="B270">
        <v>0.08</v>
      </c>
      <c r="D270">
        <v>267</v>
      </c>
      <c r="E270">
        <v>-0.19</v>
      </c>
    </row>
    <row r="271" spans="1:5" x14ac:dyDescent="0.25">
      <c r="A271">
        <v>268</v>
      </c>
      <c r="B271">
        <v>0.08</v>
      </c>
      <c r="D271">
        <v>268</v>
      </c>
      <c r="E271">
        <v>-0.19</v>
      </c>
    </row>
    <row r="272" spans="1:5" x14ac:dyDescent="0.25">
      <c r="A272">
        <v>269</v>
      </c>
      <c r="B272">
        <v>0.08</v>
      </c>
      <c r="D272">
        <v>269</v>
      </c>
      <c r="E272">
        <v>-0.19</v>
      </c>
    </row>
    <row r="273" spans="1:5" x14ac:dyDescent="0.25">
      <c r="A273">
        <v>270</v>
      </c>
      <c r="B273">
        <v>0.09</v>
      </c>
      <c r="D273">
        <v>270</v>
      </c>
      <c r="E273">
        <v>-0.18</v>
      </c>
    </row>
    <row r="274" spans="1:5" x14ac:dyDescent="0.25">
      <c r="A274">
        <v>271</v>
      </c>
      <c r="B274">
        <v>0.09</v>
      </c>
      <c r="D274">
        <v>271</v>
      </c>
      <c r="E274">
        <v>-0.18</v>
      </c>
    </row>
    <row r="275" spans="1:5" x14ac:dyDescent="0.25">
      <c r="A275">
        <v>272</v>
      </c>
      <c r="B275">
        <v>0.09</v>
      </c>
      <c r="D275">
        <v>272</v>
      </c>
      <c r="E275">
        <v>-0.18</v>
      </c>
    </row>
    <row r="276" spans="1:5" x14ac:dyDescent="0.25">
      <c r="A276">
        <v>273</v>
      </c>
      <c r="B276">
        <v>7.0000000000000007E-2</v>
      </c>
      <c r="D276">
        <v>273</v>
      </c>
      <c r="E276">
        <v>-0.18</v>
      </c>
    </row>
    <row r="277" spans="1:5" x14ac:dyDescent="0.25">
      <c r="A277">
        <v>274</v>
      </c>
      <c r="B277">
        <v>0.06</v>
      </c>
      <c r="D277">
        <v>274</v>
      </c>
      <c r="E277">
        <v>-0.18</v>
      </c>
    </row>
    <row r="278" spans="1:5" x14ac:dyDescent="0.25">
      <c r="A278">
        <v>275</v>
      </c>
      <c r="B278">
        <v>0.05</v>
      </c>
      <c r="D278">
        <v>275</v>
      </c>
      <c r="E278">
        <v>-0.18</v>
      </c>
    </row>
    <row r="279" spans="1:5" x14ac:dyDescent="0.25">
      <c r="A279">
        <v>276</v>
      </c>
      <c r="B279">
        <v>0.08</v>
      </c>
      <c r="D279">
        <v>276</v>
      </c>
      <c r="E279">
        <v>-0.18</v>
      </c>
    </row>
    <row r="280" spans="1:5" x14ac:dyDescent="0.25">
      <c r="A280">
        <v>277</v>
      </c>
      <c r="B280">
        <v>0.1</v>
      </c>
      <c r="D280">
        <v>277</v>
      </c>
      <c r="E280">
        <v>-0.18</v>
      </c>
    </row>
    <row r="281" spans="1:5" x14ac:dyDescent="0.25">
      <c r="A281">
        <v>278</v>
      </c>
      <c r="B281">
        <v>7.0000000000000007E-2</v>
      </c>
      <c r="D281">
        <v>278</v>
      </c>
      <c r="E281">
        <v>-0.18</v>
      </c>
    </row>
    <row r="282" spans="1:5" x14ac:dyDescent="0.25">
      <c r="A282">
        <v>279</v>
      </c>
      <c r="B282">
        <v>0.05</v>
      </c>
      <c r="D282">
        <v>279</v>
      </c>
      <c r="E282">
        <v>-0.18</v>
      </c>
    </row>
    <row r="283" spans="1:5" x14ac:dyDescent="0.25">
      <c r="A283">
        <v>280</v>
      </c>
      <c r="B283">
        <v>0.04</v>
      </c>
      <c r="D283">
        <v>280</v>
      </c>
      <c r="E283">
        <v>-0.18</v>
      </c>
    </row>
    <row r="284" spans="1:5" x14ac:dyDescent="0.25">
      <c r="A284">
        <v>281</v>
      </c>
      <c r="B284">
        <v>0.05</v>
      </c>
      <c r="D284">
        <v>281</v>
      </c>
      <c r="E284">
        <v>-0.18</v>
      </c>
    </row>
    <row r="285" spans="1:5" x14ac:dyDescent="0.25">
      <c r="A285">
        <v>282</v>
      </c>
      <c r="B285">
        <v>0.05</v>
      </c>
      <c r="D285">
        <v>282</v>
      </c>
      <c r="E285">
        <v>-0.18</v>
      </c>
    </row>
    <row r="286" spans="1:5" x14ac:dyDescent="0.25">
      <c r="A286">
        <v>283</v>
      </c>
      <c r="B286">
        <v>0.08</v>
      </c>
      <c r="D286">
        <v>283</v>
      </c>
      <c r="E286">
        <v>-0.18</v>
      </c>
    </row>
    <row r="287" spans="1:5" x14ac:dyDescent="0.25">
      <c r="A287">
        <v>284</v>
      </c>
      <c r="B287">
        <v>0.11</v>
      </c>
      <c r="D287">
        <v>284</v>
      </c>
      <c r="E287">
        <v>-0.18</v>
      </c>
    </row>
    <row r="288" spans="1:5" x14ac:dyDescent="0.25">
      <c r="A288">
        <v>285</v>
      </c>
      <c r="B288">
        <v>0.11</v>
      </c>
      <c r="D288">
        <v>285</v>
      </c>
      <c r="E288">
        <v>-0.18</v>
      </c>
    </row>
    <row r="289" spans="1:5" x14ac:dyDescent="0.25">
      <c r="A289">
        <v>286</v>
      </c>
      <c r="B289">
        <v>0.09</v>
      </c>
      <c r="D289">
        <v>286</v>
      </c>
      <c r="E289">
        <v>-0.18</v>
      </c>
    </row>
    <row r="290" spans="1:5" x14ac:dyDescent="0.25">
      <c r="A290">
        <v>287</v>
      </c>
      <c r="B290">
        <v>0.08</v>
      </c>
      <c r="D290">
        <v>287</v>
      </c>
      <c r="E290">
        <v>-0.18</v>
      </c>
    </row>
    <row r="291" spans="1:5" x14ac:dyDescent="0.25">
      <c r="A291">
        <v>288</v>
      </c>
      <c r="B291">
        <v>0.1</v>
      </c>
      <c r="D291">
        <v>288</v>
      </c>
      <c r="E291">
        <v>-0.18</v>
      </c>
    </row>
    <row r="292" spans="1:5" x14ac:dyDescent="0.25">
      <c r="A292">
        <v>289</v>
      </c>
      <c r="B292">
        <v>0.12</v>
      </c>
      <c r="D292">
        <v>289</v>
      </c>
      <c r="E292">
        <v>-0.18</v>
      </c>
    </row>
    <row r="293" spans="1:5" x14ac:dyDescent="0.25">
      <c r="A293">
        <v>290</v>
      </c>
      <c r="B293">
        <v>0.11</v>
      </c>
      <c r="D293">
        <v>290</v>
      </c>
      <c r="E293">
        <v>-0.19</v>
      </c>
    </row>
    <row r="294" spans="1:5" x14ac:dyDescent="0.25">
      <c r="A294">
        <v>291</v>
      </c>
      <c r="B294">
        <v>0.1</v>
      </c>
      <c r="D294">
        <v>291</v>
      </c>
      <c r="E294">
        <v>-0.19</v>
      </c>
    </row>
    <row r="295" spans="1:5" x14ac:dyDescent="0.25">
      <c r="A295">
        <v>292</v>
      </c>
      <c r="B295">
        <v>7.0000000000000007E-2</v>
      </c>
      <c r="D295">
        <v>292</v>
      </c>
      <c r="E295">
        <v>-0.2</v>
      </c>
    </row>
    <row r="296" spans="1:5" x14ac:dyDescent="0.25">
      <c r="A296">
        <v>293</v>
      </c>
      <c r="B296">
        <v>7.0000000000000007E-2</v>
      </c>
      <c r="D296">
        <v>293</v>
      </c>
      <c r="E296">
        <v>-0.2</v>
      </c>
    </row>
    <row r="297" spans="1:5" x14ac:dyDescent="0.25">
      <c r="A297">
        <v>294</v>
      </c>
      <c r="B297">
        <v>0.04</v>
      </c>
      <c r="D297">
        <v>294</v>
      </c>
      <c r="E297">
        <v>-0.2</v>
      </c>
    </row>
    <row r="298" spans="1:5" x14ac:dyDescent="0.25">
      <c r="A298">
        <v>295</v>
      </c>
      <c r="B298">
        <v>0.03</v>
      </c>
      <c r="D298">
        <v>295</v>
      </c>
      <c r="E298">
        <v>-0.2</v>
      </c>
    </row>
    <row r="299" spans="1:5" x14ac:dyDescent="0.25">
      <c r="A299">
        <v>296</v>
      </c>
      <c r="B299">
        <v>0.05</v>
      </c>
      <c r="D299">
        <v>296</v>
      </c>
      <c r="E299">
        <v>-0.2</v>
      </c>
    </row>
    <row r="300" spans="1:5" x14ac:dyDescent="0.25">
      <c r="A300">
        <v>297</v>
      </c>
      <c r="B300">
        <v>0.06</v>
      </c>
      <c r="D300">
        <v>297</v>
      </c>
      <c r="E300">
        <v>-0.19</v>
      </c>
    </row>
    <row r="301" spans="1:5" x14ac:dyDescent="0.25">
      <c r="A301">
        <v>298</v>
      </c>
      <c r="B301">
        <v>0.05</v>
      </c>
      <c r="D301">
        <v>298</v>
      </c>
      <c r="E301">
        <v>-0.19</v>
      </c>
    </row>
    <row r="302" spans="1:5" x14ac:dyDescent="0.25">
      <c r="A302">
        <v>299</v>
      </c>
      <c r="B302">
        <v>0.05</v>
      </c>
      <c r="D302">
        <v>299</v>
      </c>
      <c r="E302">
        <v>-0.19</v>
      </c>
    </row>
    <row r="303" spans="1:5" x14ac:dyDescent="0.25">
      <c r="A303">
        <v>300</v>
      </c>
      <c r="B303">
        <v>0.06</v>
      </c>
      <c r="D303">
        <v>300</v>
      </c>
      <c r="E303">
        <v>-0.18</v>
      </c>
    </row>
    <row r="304" spans="1:5" x14ac:dyDescent="0.25">
      <c r="A304">
        <v>301</v>
      </c>
      <c r="B304">
        <v>0.05</v>
      </c>
      <c r="D304">
        <v>301</v>
      </c>
      <c r="E304">
        <v>-0.18</v>
      </c>
    </row>
    <row r="305" spans="1:5" x14ac:dyDescent="0.25">
      <c r="A305">
        <v>302</v>
      </c>
      <c r="B305">
        <v>7.0000000000000007E-2</v>
      </c>
      <c r="D305">
        <v>302</v>
      </c>
      <c r="E305">
        <v>-0.18</v>
      </c>
    </row>
    <row r="306" spans="1:5" x14ac:dyDescent="0.25">
      <c r="A306">
        <v>303</v>
      </c>
      <c r="B306">
        <v>7.0000000000000007E-2</v>
      </c>
      <c r="D306">
        <v>303</v>
      </c>
      <c r="E306">
        <v>-0.18</v>
      </c>
    </row>
    <row r="307" spans="1:5" x14ac:dyDescent="0.25">
      <c r="A307">
        <v>304</v>
      </c>
      <c r="B307">
        <v>7.0000000000000007E-2</v>
      </c>
      <c r="D307">
        <v>304</v>
      </c>
      <c r="E307">
        <v>-0.18</v>
      </c>
    </row>
    <row r="308" spans="1:5" x14ac:dyDescent="0.25">
      <c r="A308">
        <v>305</v>
      </c>
      <c r="B308">
        <v>0.08</v>
      </c>
      <c r="D308">
        <v>305</v>
      </c>
      <c r="E308">
        <v>-0.19</v>
      </c>
    </row>
    <row r="309" spans="1:5" x14ac:dyDescent="0.25">
      <c r="A309">
        <v>306</v>
      </c>
      <c r="B309">
        <v>7.0000000000000007E-2</v>
      </c>
      <c r="D309">
        <v>306</v>
      </c>
      <c r="E309">
        <v>-0.19</v>
      </c>
    </row>
    <row r="310" spans="1:5" x14ac:dyDescent="0.25">
      <c r="A310">
        <v>307</v>
      </c>
      <c r="B310">
        <v>7.0000000000000007E-2</v>
      </c>
      <c r="D310">
        <v>307</v>
      </c>
      <c r="E310">
        <v>-0.2</v>
      </c>
    </row>
    <row r="311" spans="1:5" x14ac:dyDescent="0.25">
      <c r="A311">
        <v>308</v>
      </c>
      <c r="B311">
        <v>0.06</v>
      </c>
      <c r="D311">
        <v>308</v>
      </c>
      <c r="E311">
        <v>-0.2</v>
      </c>
    </row>
    <row r="312" spans="1:5" x14ac:dyDescent="0.25">
      <c r="A312">
        <v>309</v>
      </c>
      <c r="B312">
        <v>0.08</v>
      </c>
      <c r="D312">
        <v>309</v>
      </c>
      <c r="E312">
        <v>-0.2</v>
      </c>
    </row>
    <row r="313" spans="1:5" x14ac:dyDescent="0.25">
      <c r="A313">
        <v>310</v>
      </c>
      <c r="B313">
        <v>7.0000000000000007E-2</v>
      </c>
      <c r="D313">
        <v>310</v>
      </c>
      <c r="E313">
        <v>-0.21</v>
      </c>
    </row>
    <row r="314" spans="1:5" x14ac:dyDescent="0.25">
      <c r="A314">
        <v>311</v>
      </c>
      <c r="B314">
        <v>0.09</v>
      </c>
      <c r="D314">
        <v>311</v>
      </c>
      <c r="E314">
        <v>-0.21</v>
      </c>
    </row>
    <row r="315" spans="1:5" x14ac:dyDescent="0.25">
      <c r="A315">
        <v>312</v>
      </c>
      <c r="B315">
        <v>0.09</v>
      </c>
      <c r="D315">
        <v>312</v>
      </c>
      <c r="E315">
        <v>-0.21</v>
      </c>
    </row>
    <row r="316" spans="1:5" x14ac:dyDescent="0.25">
      <c r="A316">
        <v>313</v>
      </c>
      <c r="B316">
        <v>0.09</v>
      </c>
      <c r="D316">
        <v>313</v>
      </c>
      <c r="E316">
        <v>-0.21</v>
      </c>
    </row>
    <row r="317" spans="1:5" x14ac:dyDescent="0.25">
      <c r="A317">
        <v>314</v>
      </c>
      <c r="B317">
        <v>0.09</v>
      </c>
      <c r="D317">
        <v>314</v>
      </c>
      <c r="E317">
        <v>-0.21</v>
      </c>
    </row>
    <row r="318" spans="1:5" x14ac:dyDescent="0.25">
      <c r="A318">
        <v>315</v>
      </c>
      <c r="B318">
        <v>0.12</v>
      </c>
      <c r="D318">
        <v>315</v>
      </c>
      <c r="E318">
        <v>-0.21</v>
      </c>
    </row>
    <row r="319" spans="1:5" x14ac:dyDescent="0.25">
      <c r="A319">
        <v>316</v>
      </c>
      <c r="B319">
        <v>0.12</v>
      </c>
      <c r="D319">
        <v>316</v>
      </c>
      <c r="E319">
        <v>-0.2</v>
      </c>
    </row>
    <row r="320" spans="1:5" x14ac:dyDescent="0.25">
      <c r="A320">
        <v>317</v>
      </c>
      <c r="B320">
        <v>0.1</v>
      </c>
      <c r="D320">
        <v>317</v>
      </c>
      <c r="E320">
        <v>-0.2</v>
      </c>
    </row>
    <row r="321" spans="1:5" x14ac:dyDescent="0.25">
      <c r="A321">
        <v>318</v>
      </c>
      <c r="B321">
        <v>0.11</v>
      </c>
      <c r="D321">
        <v>318</v>
      </c>
      <c r="E321">
        <v>-0.2</v>
      </c>
    </row>
    <row r="322" spans="1:5" x14ac:dyDescent="0.25">
      <c r="A322">
        <v>319</v>
      </c>
      <c r="B322">
        <v>0.09</v>
      </c>
      <c r="D322">
        <v>319</v>
      </c>
      <c r="E322">
        <v>-0.2</v>
      </c>
    </row>
    <row r="323" spans="1:5" x14ac:dyDescent="0.25">
      <c r="A323">
        <v>320</v>
      </c>
      <c r="B323">
        <v>0.1</v>
      </c>
      <c r="D323">
        <v>320</v>
      </c>
      <c r="E323">
        <v>-0.2</v>
      </c>
    </row>
    <row r="324" spans="1:5" x14ac:dyDescent="0.25">
      <c r="A324">
        <v>321</v>
      </c>
      <c r="B324">
        <v>0.08</v>
      </c>
      <c r="D324">
        <v>321</v>
      </c>
      <c r="E324">
        <v>-0.2</v>
      </c>
    </row>
    <row r="325" spans="1:5" x14ac:dyDescent="0.25">
      <c r="A325">
        <v>322</v>
      </c>
      <c r="B325">
        <v>0.09</v>
      </c>
      <c r="D325">
        <v>322</v>
      </c>
      <c r="E325">
        <v>-0.2</v>
      </c>
    </row>
    <row r="326" spans="1:5" x14ac:dyDescent="0.25">
      <c r="A326">
        <v>323</v>
      </c>
      <c r="B326">
        <v>0.1</v>
      </c>
      <c r="D326">
        <v>323</v>
      </c>
      <c r="E326">
        <v>-0.2</v>
      </c>
    </row>
    <row r="327" spans="1:5" x14ac:dyDescent="0.25">
      <c r="A327">
        <v>324</v>
      </c>
      <c r="B327">
        <v>0.08</v>
      </c>
      <c r="D327">
        <v>324</v>
      </c>
      <c r="E327">
        <v>-0.2</v>
      </c>
    </row>
    <row r="328" spans="1:5" x14ac:dyDescent="0.25">
      <c r="A328">
        <v>325</v>
      </c>
      <c r="B328">
        <v>0.06</v>
      </c>
      <c r="D328">
        <v>325</v>
      </c>
      <c r="E328">
        <v>-0.2</v>
      </c>
    </row>
    <row r="329" spans="1:5" x14ac:dyDescent="0.25">
      <c r="A329">
        <v>326</v>
      </c>
      <c r="B329">
        <v>0.04</v>
      </c>
      <c r="D329">
        <v>326</v>
      </c>
      <c r="E329">
        <v>-0.2</v>
      </c>
    </row>
    <row r="330" spans="1:5" x14ac:dyDescent="0.25">
      <c r="A330">
        <v>327</v>
      </c>
      <c r="B330">
        <v>0.06</v>
      </c>
      <c r="D330">
        <v>327</v>
      </c>
      <c r="E330">
        <v>-0.2</v>
      </c>
    </row>
    <row r="331" spans="1:5" x14ac:dyDescent="0.25">
      <c r="A331">
        <v>328</v>
      </c>
      <c r="B331">
        <v>7.0000000000000007E-2</v>
      </c>
      <c r="D331">
        <v>328</v>
      </c>
      <c r="E331">
        <v>-0.2</v>
      </c>
    </row>
    <row r="332" spans="1:5" x14ac:dyDescent="0.25">
      <c r="A332">
        <v>329</v>
      </c>
      <c r="B332">
        <v>7.0000000000000007E-2</v>
      </c>
      <c r="D332">
        <v>329</v>
      </c>
      <c r="E332">
        <v>-0.2</v>
      </c>
    </row>
    <row r="333" spans="1:5" x14ac:dyDescent="0.25">
      <c r="A333">
        <v>330</v>
      </c>
      <c r="B333">
        <v>0.04</v>
      </c>
      <c r="D333">
        <v>330</v>
      </c>
      <c r="E333">
        <v>-0.21</v>
      </c>
    </row>
    <row r="334" spans="1:5" x14ac:dyDescent="0.25">
      <c r="A334">
        <v>331</v>
      </c>
      <c r="B334">
        <v>0.04</v>
      </c>
      <c r="D334">
        <v>331</v>
      </c>
      <c r="E334">
        <v>-0.21</v>
      </c>
    </row>
    <row r="335" spans="1:5" x14ac:dyDescent="0.25">
      <c r="A335">
        <v>332</v>
      </c>
      <c r="B335">
        <v>0.04</v>
      </c>
      <c r="D335">
        <v>332</v>
      </c>
      <c r="E335">
        <v>-0.21</v>
      </c>
    </row>
    <row r="336" spans="1:5" x14ac:dyDescent="0.25">
      <c r="A336">
        <v>333</v>
      </c>
      <c r="B336">
        <v>0.03</v>
      </c>
      <c r="D336">
        <v>333</v>
      </c>
      <c r="E336">
        <v>-0.22</v>
      </c>
    </row>
    <row r="337" spans="1:5" x14ac:dyDescent="0.25">
      <c r="A337">
        <v>334</v>
      </c>
      <c r="B337">
        <v>0.03</v>
      </c>
      <c r="D337">
        <v>334</v>
      </c>
      <c r="E337">
        <v>-0.22</v>
      </c>
    </row>
    <row r="338" spans="1:5" x14ac:dyDescent="0.25">
      <c r="A338">
        <v>335</v>
      </c>
      <c r="B338">
        <v>0.04</v>
      </c>
      <c r="D338">
        <v>335</v>
      </c>
      <c r="E338">
        <v>-0.23</v>
      </c>
    </row>
    <row r="339" spans="1:5" x14ac:dyDescent="0.25">
      <c r="A339">
        <v>336</v>
      </c>
      <c r="B339">
        <v>0.06</v>
      </c>
      <c r="D339">
        <v>336</v>
      </c>
      <c r="E339">
        <v>-0.23</v>
      </c>
    </row>
    <row r="340" spans="1:5" x14ac:dyDescent="0.25">
      <c r="A340">
        <v>337</v>
      </c>
      <c r="B340">
        <v>0.04</v>
      </c>
      <c r="D340">
        <v>337</v>
      </c>
      <c r="E340">
        <v>-0.23</v>
      </c>
    </row>
    <row r="341" spans="1:5" x14ac:dyDescent="0.25">
      <c r="A341">
        <v>338</v>
      </c>
      <c r="B341">
        <v>0.03</v>
      </c>
      <c r="D341">
        <v>338</v>
      </c>
      <c r="E341">
        <v>-0.23</v>
      </c>
    </row>
    <row r="342" spans="1:5" x14ac:dyDescent="0.25">
      <c r="A342">
        <v>339</v>
      </c>
      <c r="B342">
        <v>0.04</v>
      </c>
      <c r="D342">
        <v>339</v>
      </c>
      <c r="E342">
        <v>-0.22</v>
      </c>
    </row>
    <row r="343" spans="1:5" x14ac:dyDescent="0.25">
      <c r="A343">
        <v>340</v>
      </c>
      <c r="B343">
        <v>0.06</v>
      </c>
      <c r="D343">
        <v>340</v>
      </c>
      <c r="E343">
        <v>-0.22</v>
      </c>
    </row>
    <row r="344" spans="1:5" x14ac:dyDescent="0.25">
      <c r="A344">
        <v>341</v>
      </c>
      <c r="B344">
        <v>0.05</v>
      </c>
      <c r="D344">
        <v>341</v>
      </c>
      <c r="E344">
        <v>-0.22</v>
      </c>
    </row>
    <row r="345" spans="1:5" x14ac:dyDescent="0.25">
      <c r="A345">
        <v>342</v>
      </c>
      <c r="B345">
        <v>0.04</v>
      </c>
      <c r="D345">
        <v>342</v>
      </c>
      <c r="E345">
        <v>-0.22</v>
      </c>
    </row>
    <row r="346" spans="1:5" x14ac:dyDescent="0.25">
      <c r="A346">
        <v>343</v>
      </c>
      <c r="B346">
        <v>0.05</v>
      </c>
      <c r="D346">
        <v>343</v>
      </c>
      <c r="E346">
        <v>-0.22</v>
      </c>
    </row>
    <row r="347" spans="1:5" x14ac:dyDescent="0.25">
      <c r="A347">
        <v>344</v>
      </c>
      <c r="B347">
        <v>0.03</v>
      </c>
      <c r="D347">
        <v>344</v>
      </c>
      <c r="E347">
        <v>-0.22</v>
      </c>
    </row>
    <row r="348" spans="1:5" x14ac:dyDescent="0.25">
      <c r="A348">
        <v>345</v>
      </c>
      <c r="B348">
        <v>0.03</v>
      </c>
      <c r="D348">
        <v>345</v>
      </c>
      <c r="E348">
        <v>-0.22</v>
      </c>
    </row>
    <row r="349" spans="1:5" x14ac:dyDescent="0.25">
      <c r="A349">
        <v>346</v>
      </c>
      <c r="B349">
        <v>0.04</v>
      </c>
      <c r="D349">
        <v>346</v>
      </c>
      <c r="E349">
        <v>-0.23</v>
      </c>
    </row>
    <row r="350" spans="1:5" x14ac:dyDescent="0.25">
      <c r="A350">
        <v>347</v>
      </c>
      <c r="B350">
        <v>0.06</v>
      </c>
      <c r="D350">
        <v>347</v>
      </c>
      <c r="E350">
        <v>-0.23</v>
      </c>
    </row>
    <row r="351" spans="1:5" x14ac:dyDescent="0.25">
      <c r="A351">
        <v>348</v>
      </c>
      <c r="B351">
        <v>0.06</v>
      </c>
      <c r="D351">
        <v>348</v>
      </c>
      <c r="E351">
        <v>-0.23</v>
      </c>
    </row>
    <row r="352" spans="1:5" x14ac:dyDescent="0.25">
      <c r="A352">
        <v>349</v>
      </c>
      <c r="B352">
        <v>7.0000000000000007E-2</v>
      </c>
      <c r="D352">
        <v>349</v>
      </c>
      <c r="E352">
        <v>-0.23</v>
      </c>
    </row>
    <row r="353" spans="1:5" x14ac:dyDescent="0.25">
      <c r="A353">
        <v>350</v>
      </c>
      <c r="B353">
        <v>0.08</v>
      </c>
      <c r="D353">
        <v>350</v>
      </c>
      <c r="E353">
        <v>-0.23</v>
      </c>
    </row>
    <row r="354" spans="1:5" x14ac:dyDescent="0.25">
      <c r="A354">
        <v>351</v>
      </c>
      <c r="B354">
        <v>0.09</v>
      </c>
      <c r="D354">
        <v>351</v>
      </c>
      <c r="E354">
        <v>-0.23</v>
      </c>
    </row>
    <row r="355" spans="1:5" x14ac:dyDescent="0.25">
      <c r="A355">
        <v>352</v>
      </c>
      <c r="B355">
        <v>0.08</v>
      </c>
      <c r="D355">
        <v>352</v>
      </c>
      <c r="E355">
        <v>-0.23</v>
      </c>
    </row>
    <row r="356" spans="1:5" x14ac:dyDescent="0.25">
      <c r="A356">
        <v>353</v>
      </c>
      <c r="B356">
        <v>0.08</v>
      </c>
      <c r="D356">
        <v>353</v>
      </c>
      <c r="E356">
        <v>-0.23</v>
      </c>
    </row>
    <row r="357" spans="1:5" x14ac:dyDescent="0.25">
      <c r="A357">
        <v>354</v>
      </c>
      <c r="B357">
        <v>0.11</v>
      </c>
      <c r="D357">
        <v>354</v>
      </c>
      <c r="E357">
        <v>-0.22</v>
      </c>
    </row>
    <row r="358" spans="1:5" x14ac:dyDescent="0.25">
      <c r="A358">
        <v>355</v>
      </c>
      <c r="B358">
        <v>0.12</v>
      </c>
      <c r="D358">
        <v>355</v>
      </c>
      <c r="E358">
        <v>-0.22</v>
      </c>
    </row>
    <row r="359" spans="1:5" x14ac:dyDescent="0.25">
      <c r="A359">
        <v>356</v>
      </c>
      <c r="B359">
        <v>0.1</v>
      </c>
      <c r="D359">
        <v>356</v>
      </c>
      <c r="E359">
        <v>-0.22</v>
      </c>
    </row>
    <row r="360" spans="1:5" x14ac:dyDescent="0.25">
      <c r="A360">
        <v>357</v>
      </c>
      <c r="B360">
        <v>0.09</v>
      </c>
      <c r="D360">
        <v>357</v>
      </c>
      <c r="E360">
        <v>-0.22</v>
      </c>
    </row>
    <row r="361" spans="1:5" x14ac:dyDescent="0.25">
      <c r="A361">
        <v>358</v>
      </c>
      <c r="B361">
        <v>0.1</v>
      </c>
      <c r="D361">
        <v>358</v>
      </c>
      <c r="E361">
        <v>-0.23</v>
      </c>
    </row>
    <row r="362" spans="1:5" x14ac:dyDescent="0.25">
      <c r="A362">
        <v>359</v>
      </c>
      <c r="B362">
        <v>0.08</v>
      </c>
      <c r="D362">
        <v>359</v>
      </c>
      <c r="E362">
        <v>-0.23</v>
      </c>
    </row>
    <row r="363" spans="1:5" x14ac:dyDescent="0.25">
      <c r="A363">
        <v>360</v>
      </c>
      <c r="B363">
        <v>7.0000000000000007E-2</v>
      </c>
      <c r="D363">
        <v>360</v>
      </c>
      <c r="E363">
        <v>-0.23</v>
      </c>
    </row>
    <row r="364" spans="1:5" x14ac:dyDescent="0.25">
      <c r="A364">
        <v>361</v>
      </c>
      <c r="B364">
        <v>0.06</v>
      </c>
      <c r="D364">
        <v>361</v>
      </c>
      <c r="E364">
        <v>-0.24</v>
      </c>
    </row>
    <row r="365" spans="1:5" x14ac:dyDescent="0.25">
      <c r="A365">
        <v>362</v>
      </c>
      <c r="B365">
        <v>0.08</v>
      </c>
      <c r="D365">
        <v>362</v>
      </c>
      <c r="E365">
        <v>-0.24</v>
      </c>
    </row>
    <row r="366" spans="1:5" x14ac:dyDescent="0.25">
      <c r="A366">
        <v>363</v>
      </c>
      <c r="B366">
        <v>7.0000000000000007E-2</v>
      </c>
      <c r="D366">
        <v>363</v>
      </c>
      <c r="E366">
        <v>-0.24</v>
      </c>
    </row>
    <row r="367" spans="1:5" x14ac:dyDescent="0.25">
      <c r="A367">
        <v>364</v>
      </c>
      <c r="B367">
        <v>0.06</v>
      </c>
      <c r="D367">
        <v>364</v>
      </c>
      <c r="E367">
        <v>-0.24</v>
      </c>
    </row>
    <row r="368" spans="1:5" x14ac:dyDescent="0.25">
      <c r="A368">
        <v>365</v>
      </c>
      <c r="B368">
        <v>0.04</v>
      </c>
      <c r="D368">
        <v>365</v>
      </c>
      <c r="E368">
        <v>-0.23</v>
      </c>
    </row>
    <row r="369" spans="1:5" x14ac:dyDescent="0.25">
      <c r="A369">
        <v>366</v>
      </c>
      <c r="B369">
        <v>0.05</v>
      </c>
      <c r="D369">
        <v>366</v>
      </c>
      <c r="E369">
        <v>-0.22</v>
      </c>
    </row>
    <row r="370" spans="1:5" x14ac:dyDescent="0.25">
      <c r="A370">
        <v>367</v>
      </c>
      <c r="B370">
        <v>0.05</v>
      </c>
      <c r="D370">
        <v>367</v>
      </c>
      <c r="E370">
        <v>-0.22</v>
      </c>
    </row>
    <row r="371" spans="1:5" x14ac:dyDescent="0.25">
      <c r="A371">
        <v>368</v>
      </c>
      <c r="B371">
        <v>0.05</v>
      </c>
      <c r="D371">
        <v>368</v>
      </c>
      <c r="E371">
        <v>-0.22</v>
      </c>
    </row>
    <row r="372" spans="1:5" x14ac:dyDescent="0.25">
      <c r="A372">
        <v>369</v>
      </c>
      <c r="B372">
        <v>0.05</v>
      </c>
      <c r="D372">
        <v>369</v>
      </c>
      <c r="E372">
        <v>-0.22</v>
      </c>
    </row>
    <row r="373" spans="1:5" x14ac:dyDescent="0.25">
      <c r="A373">
        <v>370</v>
      </c>
      <c r="B373">
        <v>0.04</v>
      </c>
      <c r="D373">
        <v>370</v>
      </c>
      <c r="E373">
        <v>-0.22</v>
      </c>
    </row>
    <row r="374" spans="1:5" x14ac:dyDescent="0.25">
      <c r="A374">
        <v>371</v>
      </c>
      <c r="B374">
        <v>0.05</v>
      </c>
      <c r="D374">
        <v>371</v>
      </c>
      <c r="E374">
        <v>-0.22</v>
      </c>
    </row>
    <row r="375" spans="1:5" x14ac:dyDescent="0.25">
      <c r="A375">
        <v>372</v>
      </c>
      <c r="B375">
        <v>0.05</v>
      </c>
      <c r="D375">
        <v>372</v>
      </c>
      <c r="E375">
        <v>-0.23</v>
      </c>
    </row>
    <row r="376" spans="1:5" x14ac:dyDescent="0.25">
      <c r="A376">
        <v>373</v>
      </c>
      <c r="B376">
        <v>0.06</v>
      </c>
      <c r="D376">
        <v>373</v>
      </c>
      <c r="E376">
        <v>-0.23</v>
      </c>
    </row>
    <row r="377" spans="1:5" x14ac:dyDescent="0.25">
      <c r="A377">
        <v>374</v>
      </c>
      <c r="B377">
        <v>0.08</v>
      </c>
      <c r="D377">
        <v>374</v>
      </c>
      <c r="E377">
        <v>-0.23</v>
      </c>
    </row>
    <row r="378" spans="1:5" x14ac:dyDescent="0.25">
      <c r="A378">
        <v>375</v>
      </c>
      <c r="B378">
        <v>0.09</v>
      </c>
      <c r="D378">
        <v>375</v>
      </c>
      <c r="E378">
        <v>-0.23</v>
      </c>
    </row>
    <row r="379" spans="1:5" x14ac:dyDescent="0.25">
      <c r="A379">
        <v>376</v>
      </c>
      <c r="B379">
        <v>0.1</v>
      </c>
      <c r="D379">
        <v>376</v>
      </c>
      <c r="E379">
        <v>-0.23</v>
      </c>
    </row>
    <row r="380" spans="1:5" x14ac:dyDescent="0.25">
      <c r="A380">
        <v>377</v>
      </c>
      <c r="B380">
        <v>0.12</v>
      </c>
      <c r="D380">
        <v>377</v>
      </c>
      <c r="E380">
        <v>-0.23</v>
      </c>
    </row>
    <row r="381" spans="1:5" x14ac:dyDescent="0.25">
      <c r="A381">
        <v>378</v>
      </c>
      <c r="B381">
        <v>0.11</v>
      </c>
      <c r="D381">
        <v>378</v>
      </c>
      <c r="E381">
        <v>-0.23</v>
      </c>
    </row>
    <row r="382" spans="1:5" x14ac:dyDescent="0.25">
      <c r="A382">
        <v>379</v>
      </c>
      <c r="B382">
        <v>0.12</v>
      </c>
      <c r="D382">
        <v>379</v>
      </c>
      <c r="E382">
        <v>-0.23</v>
      </c>
    </row>
    <row r="383" spans="1:5" x14ac:dyDescent="0.25">
      <c r="A383">
        <v>380</v>
      </c>
      <c r="B383">
        <v>0.14000000000000001</v>
      </c>
      <c r="D383">
        <v>380</v>
      </c>
      <c r="E383">
        <v>-0.23</v>
      </c>
    </row>
    <row r="384" spans="1:5" x14ac:dyDescent="0.25">
      <c r="A384">
        <v>381</v>
      </c>
      <c r="B384">
        <v>0.15</v>
      </c>
      <c r="D384">
        <v>381</v>
      </c>
      <c r="E384">
        <v>-0.23</v>
      </c>
    </row>
    <row r="385" spans="1:5" x14ac:dyDescent="0.25">
      <c r="A385">
        <v>382</v>
      </c>
      <c r="B385">
        <v>0.14000000000000001</v>
      </c>
      <c r="D385">
        <v>382</v>
      </c>
      <c r="E385">
        <v>-0.23</v>
      </c>
    </row>
    <row r="386" spans="1:5" x14ac:dyDescent="0.25">
      <c r="A386">
        <v>383</v>
      </c>
      <c r="B386">
        <v>0.12</v>
      </c>
      <c r="D386">
        <v>383</v>
      </c>
      <c r="E386">
        <v>-0.23</v>
      </c>
    </row>
    <row r="387" spans="1:5" x14ac:dyDescent="0.25">
      <c r="A387">
        <v>384</v>
      </c>
      <c r="B387">
        <v>0.11</v>
      </c>
      <c r="D387">
        <v>384</v>
      </c>
      <c r="E387">
        <v>-0.23</v>
      </c>
    </row>
    <row r="388" spans="1:5" x14ac:dyDescent="0.25">
      <c r="A388">
        <v>385</v>
      </c>
      <c r="B388">
        <v>0.1</v>
      </c>
      <c r="D388">
        <v>385</v>
      </c>
      <c r="E388">
        <v>-0.22</v>
      </c>
    </row>
    <row r="389" spans="1:5" x14ac:dyDescent="0.25">
      <c r="A389">
        <v>386</v>
      </c>
      <c r="B389">
        <v>0.1</v>
      </c>
      <c r="D389">
        <v>386</v>
      </c>
      <c r="E389">
        <v>-0.23</v>
      </c>
    </row>
    <row r="390" spans="1:5" x14ac:dyDescent="0.25">
      <c r="A390">
        <v>387</v>
      </c>
      <c r="B390">
        <v>7.0000000000000007E-2</v>
      </c>
      <c r="D390">
        <v>387</v>
      </c>
      <c r="E390">
        <v>-0.23</v>
      </c>
    </row>
    <row r="391" spans="1:5" x14ac:dyDescent="0.25">
      <c r="A391">
        <v>388</v>
      </c>
      <c r="B391">
        <v>7.0000000000000007E-2</v>
      </c>
      <c r="D391">
        <v>388</v>
      </c>
      <c r="E391">
        <v>-0.23</v>
      </c>
    </row>
    <row r="392" spans="1:5" x14ac:dyDescent="0.25">
      <c r="A392">
        <v>389</v>
      </c>
      <c r="B392">
        <v>0.06</v>
      </c>
      <c r="D392">
        <v>389</v>
      </c>
      <c r="E392">
        <v>-0.23</v>
      </c>
    </row>
    <row r="393" spans="1:5" x14ac:dyDescent="0.25">
      <c r="A393">
        <v>390</v>
      </c>
      <c r="B393">
        <v>0.05</v>
      </c>
      <c r="D393">
        <v>390</v>
      </c>
      <c r="E393">
        <v>-0.24</v>
      </c>
    </row>
    <row r="394" spans="1:5" x14ac:dyDescent="0.25">
      <c r="A394">
        <v>391</v>
      </c>
      <c r="B394">
        <v>0.05</v>
      </c>
      <c r="D394">
        <v>391</v>
      </c>
      <c r="E394">
        <v>-0.24</v>
      </c>
    </row>
    <row r="395" spans="1:5" x14ac:dyDescent="0.25">
      <c r="A395">
        <v>392</v>
      </c>
      <c r="B395">
        <v>0.06</v>
      </c>
      <c r="D395">
        <v>392</v>
      </c>
      <c r="E395">
        <v>-0.25</v>
      </c>
    </row>
    <row r="396" spans="1:5" x14ac:dyDescent="0.25">
      <c r="A396">
        <v>393</v>
      </c>
      <c r="B396">
        <v>7.0000000000000007E-2</v>
      </c>
      <c r="D396">
        <v>393</v>
      </c>
      <c r="E396">
        <v>-0.25</v>
      </c>
    </row>
    <row r="397" spans="1:5" x14ac:dyDescent="0.25">
      <c r="A397">
        <v>394</v>
      </c>
      <c r="B397">
        <v>0.06</v>
      </c>
      <c r="D397">
        <v>394</v>
      </c>
      <c r="E397">
        <v>-0.25</v>
      </c>
    </row>
    <row r="398" spans="1:5" x14ac:dyDescent="0.25">
      <c r="A398">
        <v>395</v>
      </c>
      <c r="B398">
        <v>0.05</v>
      </c>
      <c r="D398">
        <v>395</v>
      </c>
      <c r="E398">
        <v>-0.25</v>
      </c>
    </row>
    <row r="399" spans="1:5" x14ac:dyDescent="0.25">
      <c r="A399">
        <v>396</v>
      </c>
      <c r="B399">
        <v>0.06</v>
      </c>
      <c r="D399">
        <v>396</v>
      </c>
      <c r="E399">
        <v>-0.25</v>
      </c>
    </row>
    <row r="400" spans="1:5" x14ac:dyDescent="0.25">
      <c r="A400">
        <v>397</v>
      </c>
      <c r="B400">
        <v>0.06</v>
      </c>
      <c r="D400">
        <v>397</v>
      </c>
      <c r="E400">
        <v>-0.25</v>
      </c>
    </row>
    <row r="401" spans="1:5" x14ac:dyDescent="0.25">
      <c r="A401">
        <v>398</v>
      </c>
      <c r="B401">
        <v>0.03</v>
      </c>
      <c r="D401">
        <v>398</v>
      </c>
      <c r="E401">
        <v>-0.25</v>
      </c>
    </row>
    <row r="402" spans="1:5" x14ac:dyDescent="0.25">
      <c r="A402">
        <v>399</v>
      </c>
      <c r="B402">
        <v>0.05</v>
      </c>
      <c r="D402">
        <v>399</v>
      </c>
      <c r="E402">
        <v>-0.25</v>
      </c>
    </row>
    <row r="403" spans="1:5" x14ac:dyDescent="0.25">
      <c r="A403">
        <v>400</v>
      </c>
      <c r="B403">
        <v>7.0000000000000007E-2</v>
      </c>
      <c r="D403">
        <v>400</v>
      </c>
      <c r="E403">
        <v>-0.25</v>
      </c>
    </row>
    <row r="404" spans="1:5" x14ac:dyDescent="0.25">
      <c r="A404">
        <v>401</v>
      </c>
      <c r="B404">
        <v>0.06</v>
      </c>
      <c r="D404">
        <v>401</v>
      </c>
      <c r="E404">
        <v>-0.25</v>
      </c>
    </row>
    <row r="405" spans="1:5" x14ac:dyDescent="0.25">
      <c r="A405">
        <v>402</v>
      </c>
      <c r="B405">
        <v>0.06</v>
      </c>
      <c r="D405">
        <v>402</v>
      </c>
      <c r="E405">
        <v>-0.25</v>
      </c>
    </row>
    <row r="406" spans="1:5" x14ac:dyDescent="0.25">
      <c r="A406">
        <v>403</v>
      </c>
      <c r="B406">
        <v>0.06</v>
      </c>
      <c r="D406">
        <v>403</v>
      </c>
      <c r="E406">
        <v>-0.25</v>
      </c>
    </row>
    <row r="407" spans="1:5" x14ac:dyDescent="0.25">
      <c r="A407">
        <v>404</v>
      </c>
      <c r="B407">
        <v>0.05</v>
      </c>
      <c r="D407">
        <v>404</v>
      </c>
      <c r="E407">
        <v>-0.25</v>
      </c>
    </row>
    <row r="408" spans="1:5" x14ac:dyDescent="0.25">
      <c r="A408">
        <v>405</v>
      </c>
      <c r="B408">
        <v>0.04</v>
      </c>
      <c r="D408">
        <v>405</v>
      </c>
      <c r="E408">
        <v>-0.25</v>
      </c>
    </row>
    <row r="409" spans="1:5" x14ac:dyDescent="0.25">
      <c r="A409">
        <v>406</v>
      </c>
      <c r="B409">
        <v>0.04</v>
      </c>
      <c r="D409">
        <v>406</v>
      </c>
      <c r="E409">
        <v>-0.25</v>
      </c>
    </row>
    <row r="410" spans="1:5" x14ac:dyDescent="0.25">
      <c r="A410">
        <v>407</v>
      </c>
      <c r="B410">
        <v>0.05</v>
      </c>
      <c r="D410">
        <v>407</v>
      </c>
      <c r="E410">
        <v>-0.24</v>
      </c>
    </row>
    <row r="411" spans="1:5" x14ac:dyDescent="0.25">
      <c r="A411">
        <v>408</v>
      </c>
      <c r="B411">
        <v>0.08</v>
      </c>
      <c r="D411">
        <v>408</v>
      </c>
      <c r="E411">
        <v>-0.24</v>
      </c>
    </row>
    <row r="412" spans="1:5" x14ac:dyDescent="0.25">
      <c r="A412">
        <v>409</v>
      </c>
      <c r="B412">
        <v>0.08</v>
      </c>
      <c r="D412">
        <v>409</v>
      </c>
      <c r="E412">
        <v>-0.25</v>
      </c>
    </row>
    <row r="413" spans="1:5" x14ac:dyDescent="0.25">
      <c r="A413">
        <v>410</v>
      </c>
      <c r="B413">
        <v>7.0000000000000007E-2</v>
      </c>
      <c r="D413">
        <v>410</v>
      </c>
      <c r="E413">
        <v>-0.25</v>
      </c>
    </row>
    <row r="414" spans="1:5" x14ac:dyDescent="0.25">
      <c r="A414">
        <v>411</v>
      </c>
      <c r="B414">
        <v>7.0000000000000007E-2</v>
      </c>
      <c r="D414">
        <v>411</v>
      </c>
      <c r="E414">
        <v>-0.25</v>
      </c>
    </row>
    <row r="415" spans="1:5" x14ac:dyDescent="0.25">
      <c r="A415">
        <v>412</v>
      </c>
      <c r="B415">
        <v>0.09</v>
      </c>
      <c r="D415">
        <v>412</v>
      </c>
      <c r="E415">
        <v>-0.25</v>
      </c>
    </row>
    <row r="416" spans="1:5" x14ac:dyDescent="0.25">
      <c r="A416">
        <v>413</v>
      </c>
      <c r="B416">
        <v>0.1</v>
      </c>
      <c r="D416">
        <v>413</v>
      </c>
      <c r="E416">
        <v>-0.26</v>
      </c>
    </row>
    <row r="417" spans="1:5" x14ac:dyDescent="0.25">
      <c r="A417">
        <v>414</v>
      </c>
      <c r="B417">
        <v>0.11</v>
      </c>
      <c r="D417">
        <v>414</v>
      </c>
      <c r="E417">
        <v>-0.26</v>
      </c>
    </row>
    <row r="418" spans="1:5" x14ac:dyDescent="0.25">
      <c r="A418">
        <v>415</v>
      </c>
      <c r="B418">
        <v>0.11</v>
      </c>
      <c r="D418">
        <v>415</v>
      </c>
      <c r="E418">
        <v>-0.26</v>
      </c>
    </row>
    <row r="419" spans="1:5" x14ac:dyDescent="0.25">
      <c r="A419">
        <v>416</v>
      </c>
      <c r="B419">
        <v>0.11</v>
      </c>
      <c r="D419">
        <v>416</v>
      </c>
      <c r="E419">
        <v>-0.26</v>
      </c>
    </row>
    <row r="420" spans="1:5" x14ac:dyDescent="0.25">
      <c r="A420">
        <v>417</v>
      </c>
      <c r="B420">
        <v>0.11</v>
      </c>
      <c r="D420">
        <v>417</v>
      </c>
      <c r="E420">
        <v>-0.26</v>
      </c>
    </row>
    <row r="421" spans="1:5" x14ac:dyDescent="0.25">
      <c r="A421">
        <v>418</v>
      </c>
      <c r="B421">
        <v>0.1</v>
      </c>
      <c r="D421">
        <v>418</v>
      </c>
      <c r="E421">
        <v>-0.27</v>
      </c>
    </row>
    <row r="422" spans="1:5" x14ac:dyDescent="0.25">
      <c r="A422">
        <v>419</v>
      </c>
      <c r="B422">
        <v>0.1</v>
      </c>
      <c r="D422">
        <v>419</v>
      </c>
      <c r="E422">
        <v>-0.27</v>
      </c>
    </row>
    <row r="423" spans="1:5" x14ac:dyDescent="0.25">
      <c r="A423">
        <v>420</v>
      </c>
      <c r="B423">
        <v>0.09</v>
      </c>
      <c r="D423">
        <v>420</v>
      </c>
      <c r="E423">
        <v>-0.27</v>
      </c>
    </row>
    <row r="424" spans="1:5" x14ac:dyDescent="0.25">
      <c r="A424">
        <v>421</v>
      </c>
      <c r="B424">
        <v>0.1</v>
      </c>
      <c r="D424">
        <v>421</v>
      </c>
      <c r="E424">
        <v>-0.27</v>
      </c>
    </row>
    <row r="425" spans="1:5" x14ac:dyDescent="0.25">
      <c r="A425">
        <v>422</v>
      </c>
      <c r="B425">
        <v>0.09</v>
      </c>
      <c r="D425">
        <v>422</v>
      </c>
      <c r="E425">
        <v>-0.27</v>
      </c>
    </row>
    <row r="426" spans="1:5" x14ac:dyDescent="0.25">
      <c r="A426">
        <v>423</v>
      </c>
      <c r="B426">
        <v>0.11</v>
      </c>
      <c r="D426">
        <v>423</v>
      </c>
      <c r="E426">
        <v>-0.27</v>
      </c>
    </row>
    <row r="427" spans="1:5" x14ac:dyDescent="0.25">
      <c r="A427">
        <v>424</v>
      </c>
      <c r="B427">
        <v>0.11</v>
      </c>
      <c r="D427">
        <v>424</v>
      </c>
      <c r="E427">
        <v>-0.27</v>
      </c>
    </row>
    <row r="428" spans="1:5" x14ac:dyDescent="0.25">
      <c r="A428">
        <v>425</v>
      </c>
      <c r="B428">
        <v>0.12</v>
      </c>
      <c r="D428">
        <v>425</v>
      </c>
      <c r="E428">
        <v>-0.27</v>
      </c>
    </row>
    <row r="429" spans="1:5" x14ac:dyDescent="0.25">
      <c r="A429">
        <v>426</v>
      </c>
      <c r="B429">
        <v>0.13</v>
      </c>
      <c r="D429">
        <v>426</v>
      </c>
      <c r="E429">
        <v>-0.28000000000000003</v>
      </c>
    </row>
    <row r="430" spans="1:5" x14ac:dyDescent="0.25">
      <c r="A430">
        <v>427</v>
      </c>
      <c r="B430">
        <v>0.15</v>
      </c>
      <c r="D430">
        <v>427</v>
      </c>
      <c r="E430">
        <v>-0.28000000000000003</v>
      </c>
    </row>
    <row r="431" spans="1:5" x14ac:dyDescent="0.25">
      <c r="A431">
        <v>428</v>
      </c>
      <c r="B431">
        <v>0.14000000000000001</v>
      </c>
      <c r="D431">
        <v>428</v>
      </c>
      <c r="E431">
        <v>-0.28000000000000003</v>
      </c>
    </row>
    <row r="432" spans="1:5" x14ac:dyDescent="0.25">
      <c r="A432">
        <v>429</v>
      </c>
      <c r="B432">
        <v>0.14000000000000001</v>
      </c>
      <c r="D432">
        <v>429</v>
      </c>
      <c r="E432">
        <v>-0.28000000000000003</v>
      </c>
    </row>
    <row r="433" spans="1:5" x14ac:dyDescent="0.25">
      <c r="A433">
        <v>430</v>
      </c>
      <c r="B433">
        <v>0.16</v>
      </c>
      <c r="D433">
        <v>430</v>
      </c>
      <c r="E433">
        <v>-0.28000000000000003</v>
      </c>
    </row>
    <row r="434" spans="1:5" x14ac:dyDescent="0.25">
      <c r="A434">
        <v>431</v>
      </c>
      <c r="B434">
        <v>0.16</v>
      </c>
      <c r="D434">
        <v>431</v>
      </c>
      <c r="E434">
        <v>-0.28000000000000003</v>
      </c>
    </row>
    <row r="435" spans="1:5" x14ac:dyDescent="0.25">
      <c r="A435">
        <v>432</v>
      </c>
      <c r="B435">
        <v>0.17</v>
      </c>
      <c r="D435">
        <v>432</v>
      </c>
      <c r="E435">
        <v>-0.27</v>
      </c>
    </row>
    <row r="436" spans="1:5" x14ac:dyDescent="0.25">
      <c r="A436">
        <v>433</v>
      </c>
      <c r="B436">
        <v>0.16</v>
      </c>
      <c r="D436">
        <v>433</v>
      </c>
      <c r="E436">
        <v>-0.27</v>
      </c>
    </row>
    <row r="437" spans="1:5" x14ac:dyDescent="0.25">
      <c r="A437">
        <v>434</v>
      </c>
      <c r="B437">
        <v>0.16</v>
      </c>
      <c r="D437">
        <v>434</v>
      </c>
      <c r="E437">
        <v>-0.26</v>
      </c>
    </row>
    <row r="438" spans="1:5" x14ac:dyDescent="0.25">
      <c r="A438">
        <v>435</v>
      </c>
      <c r="B438">
        <v>0.18</v>
      </c>
      <c r="D438">
        <v>435</v>
      </c>
      <c r="E438">
        <v>-0.26</v>
      </c>
    </row>
    <row r="439" spans="1:5" x14ac:dyDescent="0.25">
      <c r="A439">
        <v>436</v>
      </c>
      <c r="B439">
        <v>0.18</v>
      </c>
      <c r="D439">
        <v>436</v>
      </c>
      <c r="E439">
        <v>-0.26</v>
      </c>
    </row>
    <row r="440" spans="1:5" x14ac:dyDescent="0.25">
      <c r="A440">
        <v>437</v>
      </c>
      <c r="B440">
        <v>0.18</v>
      </c>
      <c r="D440">
        <v>437</v>
      </c>
      <c r="E440">
        <v>-0.26</v>
      </c>
    </row>
    <row r="441" spans="1:5" x14ac:dyDescent="0.25">
      <c r="A441">
        <v>438</v>
      </c>
      <c r="B441">
        <v>0.19</v>
      </c>
      <c r="D441">
        <v>438</v>
      </c>
      <c r="E441">
        <v>-0.26</v>
      </c>
    </row>
    <row r="442" spans="1:5" x14ac:dyDescent="0.25">
      <c r="A442">
        <v>439</v>
      </c>
      <c r="B442">
        <v>0.18</v>
      </c>
      <c r="D442">
        <v>439</v>
      </c>
      <c r="E442">
        <v>-0.26</v>
      </c>
    </row>
    <row r="443" spans="1:5" x14ac:dyDescent="0.25">
      <c r="A443">
        <v>440</v>
      </c>
      <c r="B443">
        <v>0.18</v>
      </c>
      <c r="D443">
        <v>440</v>
      </c>
      <c r="E443">
        <v>-0.26</v>
      </c>
    </row>
    <row r="444" spans="1:5" x14ac:dyDescent="0.25">
      <c r="A444">
        <v>441</v>
      </c>
      <c r="B444">
        <v>0.17</v>
      </c>
      <c r="D444">
        <v>441</v>
      </c>
      <c r="E444">
        <v>-0.26</v>
      </c>
    </row>
    <row r="445" spans="1:5" x14ac:dyDescent="0.25">
      <c r="A445">
        <v>442</v>
      </c>
      <c r="B445">
        <v>0.15</v>
      </c>
      <c r="D445">
        <v>442</v>
      </c>
      <c r="E445">
        <v>-0.25</v>
      </c>
    </row>
    <row r="446" spans="1:5" x14ac:dyDescent="0.25">
      <c r="A446">
        <v>443</v>
      </c>
      <c r="B446">
        <v>0.15</v>
      </c>
      <c r="D446">
        <v>443</v>
      </c>
      <c r="E446">
        <v>-0.25</v>
      </c>
    </row>
    <row r="447" spans="1:5" x14ac:dyDescent="0.25">
      <c r="A447">
        <v>444</v>
      </c>
      <c r="B447">
        <v>0.15</v>
      </c>
      <c r="D447">
        <v>444</v>
      </c>
      <c r="E447">
        <v>-0.25</v>
      </c>
    </row>
    <row r="448" spans="1:5" x14ac:dyDescent="0.25">
      <c r="A448">
        <v>445</v>
      </c>
      <c r="B448">
        <v>0.13</v>
      </c>
      <c r="D448">
        <v>445</v>
      </c>
      <c r="E448">
        <v>-0.25</v>
      </c>
    </row>
    <row r="449" spans="1:5" x14ac:dyDescent="0.25">
      <c r="A449">
        <v>446</v>
      </c>
      <c r="B449">
        <v>0.13</v>
      </c>
      <c r="D449">
        <v>446</v>
      </c>
      <c r="E449">
        <v>-0.25</v>
      </c>
    </row>
    <row r="450" spans="1:5" x14ac:dyDescent="0.25">
      <c r="A450">
        <v>447</v>
      </c>
      <c r="B450">
        <v>0.11</v>
      </c>
      <c r="D450">
        <v>447</v>
      </c>
      <c r="E450">
        <v>-0.25</v>
      </c>
    </row>
    <row r="451" spans="1:5" x14ac:dyDescent="0.25">
      <c r="A451">
        <v>448</v>
      </c>
      <c r="B451">
        <v>0.11</v>
      </c>
      <c r="D451">
        <v>448</v>
      </c>
      <c r="E451">
        <v>-0.25</v>
      </c>
    </row>
    <row r="452" spans="1:5" x14ac:dyDescent="0.25">
      <c r="A452">
        <v>449</v>
      </c>
      <c r="B452">
        <v>0.11</v>
      </c>
      <c r="D452">
        <v>449</v>
      </c>
      <c r="E452">
        <v>-0.25</v>
      </c>
    </row>
    <row r="453" spans="1:5" x14ac:dyDescent="0.25">
      <c r="A453">
        <v>450</v>
      </c>
      <c r="B453">
        <v>0.09</v>
      </c>
      <c r="D453">
        <v>450</v>
      </c>
      <c r="E453">
        <v>-0.25</v>
      </c>
    </row>
    <row r="454" spans="1:5" x14ac:dyDescent="0.25">
      <c r="A454">
        <v>451</v>
      </c>
      <c r="B454">
        <v>0.11</v>
      </c>
      <c r="D454">
        <v>451</v>
      </c>
      <c r="E454">
        <v>-0.25</v>
      </c>
    </row>
    <row r="455" spans="1:5" x14ac:dyDescent="0.25">
      <c r="A455">
        <v>452</v>
      </c>
      <c r="B455">
        <v>0.13</v>
      </c>
      <c r="D455">
        <v>452</v>
      </c>
      <c r="E455">
        <v>-0.25</v>
      </c>
    </row>
    <row r="456" spans="1:5" x14ac:dyDescent="0.25">
      <c r="A456">
        <v>453</v>
      </c>
      <c r="B456">
        <v>0.12</v>
      </c>
      <c r="D456">
        <v>453</v>
      </c>
      <c r="E456">
        <v>-0.25</v>
      </c>
    </row>
    <row r="457" spans="1:5" x14ac:dyDescent="0.25">
      <c r="A457">
        <v>454</v>
      </c>
      <c r="B457">
        <v>0.14000000000000001</v>
      </c>
      <c r="D457">
        <v>454</v>
      </c>
      <c r="E457">
        <v>-0.25</v>
      </c>
    </row>
    <row r="458" spans="1:5" x14ac:dyDescent="0.25">
      <c r="A458">
        <v>455</v>
      </c>
      <c r="B458">
        <v>0.14000000000000001</v>
      </c>
      <c r="D458">
        <v>455</v>
      </c>
      <c r="E458">
        <v>-0.25</v>
      </c>
    </row>
    <row r="459" spans="1:5" x14ac:dyDescent="0.25">
      <c r="A459">
        <v>456</v>
      </c>
      <c r="B459">
        <v>0.14000000000000001</v>
      </c>
      <c r="D459">
        <v>456</v>
      </c>
      <c r="E459">
        <v>-0.25</v>
      </c>
    </row>
    <row r="460" spans="1:5" x14ac:dyDescent="0.25">
      <c r="A460">
        <v>457</v>
      </c>
      <c r="B460">
        <v>0.15</v>
      </c>
      <c r="D460">
        <v>457</v>
      </c>
      <c r="E460">
        <v>-0.24</v>
      </c>
    </row>
    <row r="461" spans="1:5" x14ac:dyDescent="0.25">
      <c r="A461">
        <v>458</v>
      </c>
      <c r="B461">
        <v>0.14000000000000001</v>
      </c>
      <c r="D461">
        <v>458</v>
      </c>
      <c r="E461">
        <v>-0.24</v>
      </c>
    </row>
    <row r="462" spans="1:5" x14ac:dyDescent="0.25">
      <c r="A462">
        <v>459</v>
      </c>
      <c r="B462">
        <v>0.14000000000000001</v>
      </c>
      <c r="D462">
        <v>459</v>
      </c>
      <c r="E462">
        <v>-0.23</v>
      </c>
    </row>
    <row r="463" spans="1:5" x14ac:dyDescent="0.25">
      <c r="A463">
        <v>460</v>
      </c>
      <c r="B463">
        <v>0.15</v>
      </c>
      <c r="D463">
        <v>460</v>
      </c>
      <c r="E463">
        <v>-0.23</v>
      </c>
    </row>
    <row r="464" spans="1:5" x14ac:dyDescent="0.25">
      <c r="A464">
        <v>461</v>
      </c>
      <c r="B464">
        <v>0.15</v>
      </c>
      <c r="D464">
        <v>461</v>
      </c>
      <c r="E464">
        <v>-0.23</v>
      </c>
    </row>
    <row r="465" spans="1:5" x14ac:dyDescent="0.25">
      <c r="A465">
        <v>462</v>
      </c>
      <c r="B465">
        <v>0.13</v>
      </c>
      <c r="D465">
        <v>462</v>
      </c>
      <c r="E465">
        <v>-0.22</v>
      </c>
    </row>
    <row r="466" spans="1:5" x14ac:dyDescent="0.25">
      <c r="A466">
        <v>463</v>
      </c>
      <c r="B466">
        <v>0.13</v>
      </c>
      <c r="D466">
        <v>463</v>
      </c>
      <c r="E466">
        <v>-0.22</v>
      </c>
    </row>
    <row r="467" spans="1:5" x14ac:dyDescent="0.25">
      <c r="A467">
        <v>464</v>
      </c>
      <c r="B467">
        <v>0.12</v>
      </c>
      <c r="D467">
        <v>464</v>
      </c>
      <c r="E467">
        <v>-0.21</v>
      </c>
    </row>
    <row r="468" spans="1:5" x14ac:dyDescent="0.25">
      <c r="A468">
        <v>465</v>
      </c>
      <c r="B468">
        <v>0.11</v>
      </c>
      <c r="D468">
        <v>465</v>
      </c>
      <c r="E468">
        <v>-0.21</v>
      </c>
    </row>
    <row r="469" spans="1:5" x14ac:dyDescent="0.25">
      <c r="A469">
        <v>466</v>
      </c>
      <c r="B469">
        <v>0.1</v>
      </c>
      <c r="D469">
        <v>466</v>
      </c>
      <c r="E469">
        <v>-0.2</v>
      </c>
    </row>
    <row r="470" spans="1:5" x14ac:dyDescent="0.25">
      <c r="A470">
        <v>467</v>
      </c>
      <c r="B470">
        <v>0.09</v>
      </c>
      <c r="D470">
        <v>467</v>
      </c>
      <c r="E470">
        <v>-0.2</v>
      </c>
    </row>
    <row r="471" spans="1:5" x14ac:dyDescent="0.25">
      <c r="A471">
        <v>468</v>
      </c>
      <c r="B471">
        <v>0.1</v>
      </c>
      <c r="D471">
        <v>468</v>
      </c>
      <c r="E471">
        <v>-0.19</v>
      </c>
    </row>
    <row r="472" spans="1:5" x14ac:dyDescent="0.25">
      <c r="A472">
        <v>469</v>
      </c>
      <c r="B472">
        <v>0.1</v>
      </c>
      <c r="D472">
        <v>469</v>
      </c>
      <c r="E472">
        <v>-0.18</v>
      </c>
    </row>
    <row r="473" spans="1:5" x14ac:dyDescent="0.25">
      <c r="A473">
        <v>470</v>
      </c>
      <c r="B473">
        <v>0.09</v>
      </c>
      <c r="D473">
        <v>470</v>
      </c>
      <c r="E473">
        <v>-0.17</v>
      </c>
    </row>
    <row r="474" spans="1:5" x14ac:dyDescent="0.25">
      <c r="A474">
        <v>471</v>
      </c>
      <c r="B474">
        <v>7.0000000000000007E-2</v>
      </c>
      <c r="D474">
        <v>471</v>
      </c>
      <c r="E474">
        <v>-0.16</v>
      </c>
    </row>
    <row r="475" spans="1:5" x14ac:dyDescent="0.25">
      <c r="A475">
        <v>472</v>
      </c>
      <c r="B475">
        <v>0.08</v>
      </c>
      <c r="D475">
        <v>472</v>
      </c>
      <c r="E475">
        <v>-0.15</v>
      </c>
    </row>
    <row r="476" spans="1:5" x14ac:dyDescent="0.25">
      <c r="A476">
        <v>473</v>
      </c>
      <c r="B476">
        <v>0.08</v>
      </c>
      <c r="D476">
        <v>473</v>
      </c>
      <c r="E476">
        <v>-0.15</v>
      </c>
    </row>
    <row r="477" spans="1:5" x14ac:dyDescent="0.25">
      <c r="A477">
        <v>474</v>
      </c>
      <c r="B477">
        <v>0.08</v>
      </c>
      <c r="D477">
        <v>474</v>
      </c>
      <c r="E477">
        <v>-0.13</v>
      </c>
    </row>
    <row r="478" spans="1:5" x14ac:dyDescent="0.25">
      <c r="A478">
        <v>475</v>
      </c>
      <c r="B478">
        <v>0.08</v>
      </c>
      <c r="D478">
        <v>475</v>
      </c>
      <c r="E478">
        <v>-0.12</v>
      </c>
    </row>
    <row r="479" spans="1:5" x14ac:dyDescent="0.25">
      <c r="A479">
        <v>476</v>
      </c>
      <c r="B479">
        <v>0.09</v>
      </c>
      <c r="D479">
        <v>476</v>
      </c>
      <c r="E479">
        <v>-0.11</v>
      </c>
    </row>
    <row r="480" spans="1:5" x14ac:dyDescent="0.25">
      <c r="A480">
        <v>477</v>
      </c>
      <c r="B480">
        <v>0.09</v>
      </c>
      <c r="D480">
        <v>477</v>
      </c>
      <c r="E480">
        <v>-0.1</v>
      </c>
    </row>
    <row r="481" spans="1:5" x14ac:dyDescent="0.25">
      <c r="A481">
        <v>478</v>
      </c>
      <c r="B481">
        <v>0.08</v>
      </c>
      <c r="D481">
        <v>478</v>
      </c>
      <c r="E481">
        <v>-0.08</v>
      </c>
    </row>
    <row r="482" spans="1:5" x14ac:dyDescent="0.25">
      <c r="A482">
        <v>479</v>
      </c>
      <c r="B482">
        <v>0.1</v>
      </c>
      <c r="D482">
        <v>479</v>
      </c>
      <c r="E482">
        <v>-7.0000000000000007E-2</v>
      </c>
    </row>
    <row r="483" spans="1:5" x14ac:dyDescent="0.25">
      <c r="A483">
        <v>480</v>
      </c>
      <c r="B483">
        <v>0.1</v>
      </c>
      <c r="D483">
        <v>480</v>
      </c>
      <c r="E483">
        <v>-0.05</v>
      </c>
    </row>
    <row r="484" spans="1:5" x14ac:dyDescent="0.25">
      <c r="A484">
        <v>481</v>
      </c>
      <c r="B484">
        <v>0.11</v>
      </c>
      <c r="D484">
        <v>481</v>
      </c>
      <c r="E484">
        <v>-0.03</v>
      </c>
    </row>
    <row r="485" spans="1:5" x14ac:dyDescent="0.25">
      <c r="A485">
        <v>482</v>
      </c>
      <c r="B485">
        <v>0.1</v>
      </c>
      <c r="D485">
        <v>482</v>
      </c>
      <c r="E485">
        <v>-0.01</v>
      </c>
    </row>
    <row r="486" spans="1:5" x14ac:dyDescent="0.25">
      <c r="A486">
        <v>483</v>
      </c>
      <c r="B486">
        <v>0.11</v>
      </c>
      <c r="D486">
        <v>483</v>
      </c>
      <c r="E486">
        <v>0</v>
      </c>
    </row>
    <row r="487" spans="1:5" x14ac:dyDescent="0.25">
      <c r="A487">
        <v>484</v>
      </c>
      <c r="B487">
        <v>0.11</v>
      </c>
      <c r="D487">
        <v>484</v>
      </c>
      <c r="E487">
        <v>0.02</v>
      </c>
    </row>
    <row r="488" spans="1:5" x14ac:dyDescent="0.25">
      <c r="A488">
        <v>485</v>
      </c>
      <c r="B488">
        <v>0.11</v>
      </c>
      <c r="D488">
        <v>485</v>
      </c>
      <c r="E488">
        <v>0.03</v>
      </c>
    </row>
    <row r="489" spans="1:5" x14ac:dyDescent="0.25">
      <c r="A489">
        <v>486</v>
      </c>
      <c r="B489">
        <v>0.09</v>
      </c>
      <c r="D489">
        <v>486</v>
      </c>
      <c r="E489">
        <v>0.06</v>
      </c>
    </row>
    <row r="490" spans="1:5" x14ac:dyDescent="0.25">
      <c r="A490">
        <v>487</v>
      </c>
      <c r="B490">
        <v>0.11</v>
      </c>
      <c r="D490">
        <v>487</v>
      </c>
      <c r="E490">
        <v>0.08</v>
      </c>
    </row>
    <row r="491" spans="1:5" x14ac:dyDescent="0.25">
      <c r="A491">
        <v>488</v>
      </c>
      <c r="B491">
        <v>0.11</v>
      </c>
      <c r="D491">
        <v>488</v>
      </c>
      <c r="E491">
        <v>0.11</v>
      </c>
    </row>
    <row r="492" spans="1:5" x14ac:dyDescent="0.25">
      <c r="A492">
        <v>489</v>
      </c>
      <c r="B492">
        <v>0.11</v>
      </c>
      <c r="D492">
        <v>489</v>
      </c>
      <c r="E492">
        <v>0.13</v>
      </c>
    </row>
    <row r="493" spans="1:5" x14ac:dyDescent="0.25">
      <c r="A493">
        <v>490</v>
      </c>
      <c r="B493">
        <v>0.12</v>
      </c>
      <c r="D493">
        <v>490</v>
      </c>
      <c r="E493">
        <v>0.16</v>
      </c>
    </row>
    <row r="494" spans="1:5" x14ac:dyDescent="0.25">
      <c r="A494">
        <v>491</v>
      </c>
      <c r="B494">
        <v>0.11</v>
      </c>
      <c r="D494">
        <v>491</v>
      </c>
      <c r="E494">
        <v>0.18</v>
      </c>
    </row>
    <row r="495" spans="1:5" x14ac:dyDescent="0.25">
      <c r="A495">
        <v>492</v>
      </c>
      <c r="B495">
        <v>0.09</v>
      </c>
      <c r="D495">
        <v>492</v>
      </c>
      <c r="E495">
        <v>0.21</v>
      </c>
    </row>
    <row r="496" spans="1:5" x14ac:dyDescent="0.25">
      <c r="A496">
        <v>493</v>
      </c>
      <c r="B496">
        <v>0.08</v>
      </c>
      <c r="D496">
        <v>493</v>
      </c>
      <c r="E496">
        <v>0.23</v>
      </c>
    </row>
    <row r="497" spans="1:5" x14ac:dyDescent="0.25">
      <c r="A497">
        <v>494</v>
      </c>
      <c r="B497">
        <v>7.0000000000000007E-2</v>
      </c>
      <c r="D497">
        <v>494</v>
      </c>
      <c r="E497">
        <v>0.27</v>
      </c>
    </row>
    <row r="498" spans="1:5" x14ac:dyDescent="0.25">
      <c r="A498">
        <v>495</v>
      </c>
      <c r="B498">
        <v>0.08</v>
      </c>
      <c r="D498">
        <v>495</v>
      </c>
      <c r="E498">
        <v>0.28999999999999998</v>
      </c>
    </row>
    <row r="499" spans="1:5" x14ac:dyDescent="0.25">
      <c r="A499">
        <v>496</v>
      </c>
      <c r="B499">
        <v>0.08</v>
      </c>
      <c r="D499">
        <v>496</v>
      </c>
      <c r="E499">
        <v>0.32</v>
      </c>
    </row>
    <row r="500" spans="1:5" x14ac:dyDescent="0.25">
      <c r="A500">
        <v>497</v>
      </c>
      <c r="B500">
        <v>7.0000000000000007E-2</v>
      </c>
      <c r="D500">
        <v>497</v>
      </c>
      <c r="E500">
        <v>0.35</v>
      </c>
    </row>
    <row r="501" spans="1:5" x14ac:dyDescent="0.25">
      <c r="A501">
        <v>498</v>
      </c>
      <c r="B501">
        <v>7.0000000000000007E-2</v>
      </c>
      <c r="D501">
        <v>498</v>
      </c>
      <c r="E501">
        <v>0.39</v>
      </c>
    </row>
    <row r="502" spans="1:5" x14ac:dyDescent="0.25">
      <c r="A502">
        <v>499</v>
      </c>
      <c r="B502">
        <v>0.06</v>
      </c>
      <c r="D502">
        <v>499</v>
      </c>
      <c r="E502">
        <v>0.41</v>
      </c>
    </row>
    <row r="503" spans="1:5" x14ac:dyDescent="0.25">
      <c r="A503">
        <v>500</v>
      </c>
      <c r="B503">
        <v>0.05</v>
      </c>
      <c r="D503">
        <v>500</v>
      </c>
      <c r="E503">
        <v>0.45</v>
      </c>
    </row>
    <row r="504" spans="1:5" x14ac:dyDescent="0.25">
      <c r="A504">
        <v>501</v>
      </c>
      <c r="B504">
        <v>0.06</v>
      </c>
      <c r="D504">
        <v>501</v>
      </c>
      <c r="E504">
        <v>0.48</v>
      </c>
    </row>
    <row r="505" spans="1:5" x14ac:dyDescent="0.25">
      <c r="A505">
        <v>502</v>
      </c>
      <c r="B505">
        <v>0.05</v>
      </c>
      <c r="D505">
        <v>502</v>
      </c>
      <c r="E505">
        <v>0.52</v>
      </c>
    </row>
    <row r="506" spans="1:5" x14ac:dyDescent="0.25">
      <c r="A506">
        <v>503</v>
      </c>
      <c r="B506">
        <v>0.06</v>
      </c>
      <c r="D506">
        <v>503</v>
      </c>
      <c r="E506">
        <v>0.54</v>
      </c>
    </row>
    <row r="507" spans="1:5" x14ac:dyDescent="0.25">
      <c r="A507">
        <v>504</v>
      </c>
      <c r="B507">
        <v>7.0000000000000007E-2</v>
      </c>
      <c r="D507">
        <v>504</v>
      </c>
      <c r="E507">
        <v>0.57999999999999996</v>
      </c>
    </row>
    <row r="508" spans="1:5" x14ac:dyDescent="0.25">
      <c r="A508">
        <v>505</v>
      </c>
      <c r="B508">
        <v>0.06</v>
      </c>
      <c r="D508">
        <v>505</v>
      </c>
      <c r="E508">
        <v>0.6</v>
      </c>
    </row>
    <row r="509" spans="1:5" x14ac:dyDescent="0.25">
      <c r="A509">
        <v>506</v>
      </c>
      <c r="B509">
        <v>7.0000000000000007E-2</v>
      </c>
      <c r="D509">
        <v>506</v>
      </c>
      <c r="E509">
        <v>0.63</v>
      </c>
    </row>
    <row r="510" spans="1:5" x14ac:dyDescent="0.25">
      <c r="A510">
        <v>507</v>
      </c>
      <c r="B510">
        <v>0.08</v>
      </c>
      <c r="D510">
        <v>507</v>
      </c>
      <c r="E510">
        <v>0.65</v>
      </c>
    </row>
    <row r="511" spans="1:5" x14ac:dyDescent="0.25">
      <c r="A511">
        <v>508</v>
      </c>
      <c r="B511">
        <v>0.08</v>
      </c>
      <c r="D511">
        <v>508</v>
      </c>
      <c r="E511">
        <v>0.68</v>
      </c>
    </row>
    <row r="512" spans="1:5" x14ac:dyDescent="0.25">
      <c r="A512">
        <v>509</v>
      </c>
      <c r="B512">
        <v>7.0000000000000007E-2</v>
      </c>
      <c r="D512">
        <v>509</v>
      </c>
      <c r="E512">
        <v>0.7</v>
      </c>
    </row>
    <row r="513" spans="1:5" x14ac:dyDescent="0.25">
      <c r="A513">
        <v>510</v>
      </c>
      <c r="B513">
        <v>0.09</v>
      </c>
      <c r="D513">
        <v>510</v>
      </c>
      <c r="E513">
        <v>0.74</v>
      </c>
    </row>
    <row r="514" spans="1:5" x14ac:dyDescent="0.25">
      <c r="A514">
        <v>511</v>
      </c>
      <c r="B514">
        <v>0.09</v>
      </c>
      <c r="D514">
        <v>511</v>
      </c>
      <c r="E514">
        <v>0.77</v>
      </c>
    </row>
    <row r="515" spans="1:5" x14ac:dyDescent="0.25">
      <c r="A515">
        <v>512</v>
      </c>
      <c r="B515">
        <v>0.12</v>
      </c>
      <c r="D515">
        <v>512</v>
      </c>
      <c r="E515">
        <v>0.81</v>
      </c>
    </row>
    <row r="516" spans="1:5" x14ac:dyDescent="0.25">
      <c r="A516">
        <v>513</v>
      </c>
      <c r="B516">
        <v>0.12</v>
      </c>
      <c r="D516">
        <v>513</v>
      </c>
      <c r="E516">
        <v>0.84</v>
      </c>
    </row>
    <row r="517" spans="1:5" x14ac:dyDescent="0.25">
      <c r="A517">
        <v>514</v>
      </c>
      <c r="B517">
        <v>0.12</v>
      </c>
      <c r="D517">
        <v>514</v>
      </c>
      <c r="E517">
        <v>0.88</v>
      </c>
    </row>
    <row r="518" spans="1:5" x14ac:dyDescent="0.25">
      <c r="A518">
        <v>515</v>
      </c>
      <c r="B518">
        <v>0.12</v>
      </c>
      <c r="D518">
        <v>515</v>
      </c>
      <c r="E518">
        <v>0.9</v>
      </c>
    </row>
    <row r="519" spans="1:5" x14ac:dyDescent="0.25">
      <c r="A519">
        <v>516</v>
      </c>
      <c r="B519">
        <v>0.1</v>
      </c>
      <c r="D519">
        <v>516</v>
      </c>
      <c r="E519">
        <v>0.95</v>
      </c>
    </row>
    <row r="520" spans="1:5" x14ac:dyDescent="0.25">
      <c r="A520">
        <v>517</v>
      </c>
      <c r="B520">
        <v>0.09</v>
      </c>
      <c r="D520">
        <v>517</v>
      </c>
      <c r="E520">
        <v>0.97</v>
      </c>
    </row>
    <row r="521" spans="1:5" x14ac:dyDescent="0.25">
      <c r="A521">
        <v>518</v>
      </c>
      <c r="B521">
        <v>0.09</v>
      </c>
      <c r="D521">
        <v>518</v>
      </c>
      <c r="E521">
        <v>1.01</v>
      </c>
    </row>
    <row r="522" spans="1:5" x14ac:dyDescent="0.25">
      <c r="A522">
        <v>519</v>
      </c>
      <c r="B522">
        <v>0.12</v>
      </c>
      <c r="D522">
        <v>519</v>
      </c>
      <c r="E522">
        <v>1.04</v>
      </c>
    </row>
    <row r="523" spans="1:5" x14ac:dyDescent="0.25">
      <c r="A523">
        <v>520</v>
      </c>
      <c r="B523">
        <v>0.11</v>
      </c>
      <c r="D523">
        <v>520</v>
      </c>
      <c r="E523">
        <v>1.08</v>
      </c>
    </row>
    <row r="524" spans="1:5" x14ac:dyDescent="0.25">
      <c r="A524">
        <v>521</v>
      </c>
      <c r="B524">
        <v>0.12</v>
      </c>
      <c r="D524">
        <v>521</v>
      </c>
      <c r="E524">
        <v>1.1100000000000001</v>
      </c>
    </row>
    <row r="525" spans="1:5" x14ac:dyDescent="0.25">
      <c r="A525">
        <v>522</v>
      </c>
      <c r="B525">
        <v>0.09</v>
      </c>
      <c r="D525">
        <v>522</v>
      </c>
      <c r="E525">
        <v>1.1399999999999999</v>
      </c>
    </row>
    <row r="526" spans="1:5" x14ac:dyDescent="0.25">
      <c r="A526">
        <v>523</v>
      </c>
      <c r="B526">
        <v>0.08</v>
      </c>
      <c r="D526">
        <v>523</v>
      </c>
      <c r="E526">
        <v>1.17</v>
      </c>
    </row>
    <row r="527" spans="1:5" x14ac:dyDescent="0.25">
      <c r="A527">
        <v>524</v>
      </c>
      <c r="B527">
        <v>0.09</v>
      </c>
      <c r="D527">
        <v>524</v>
      </c>
      <c r="E527">
        <v>1.21</v>
      </c>
    </row>
    <row r="528" spans="1:5" x14ac:dyDescent="0.25">
      <c r="A528">
        <v>525</v>
      </c>
      <c r="B528">
        <v>0.08</v>
      </c>
      <c r="D528">
        <v>525</v>
      </c>
      <c r="E528">
        <v>1.23</v>
      </c>
    </row>
    <row r="529" spans="1:5" x14ac:dyDescent="0.25">
      <c r="A529">
        <v>526</v>
      </c>
      <c r="B529">
        <v>0.11</v>
      </c>
      <c r="D529">
        <v>526</v>
      </c>
      <c r="E529">
        <v>1.27</v>
      </c>
    </row>
    <row r="530" spans="1:5" x14ac:dyDescent="0.25">
      <c r="A530">
        <v>527</v>
      </c>
      <c r="B530">
        <v>0.1</v>
      </c>
      <c r="D530">
        <v>527</v>
      </c>
      <c r="E530">
        <v>1.29</v>
      </c>
    </row>
    <row r="531" spans="1:5" x14ac:dyDescent="0.25">
      <c r="A531">
        <v>528</v>
      </c>
      <c r="B531">
        <v>0.1</v>
      </c>
      <c r="D531">
        <v>528</v>
      </c>
      <c r="E531">
        <v>1.32</v>
      </c>
    </row>
    <row r="532" spans="1:5" x14ac:dyDescent="0.25">
      <c r="A532">
        <v>529</v>
      </c>
      <c r="B532">
        <v>0.08</v>
      </c>
      <c r="D532">
        <v>529</v>
      </c>
      <c r="E532">
        <v>1.35</v>
      </c>
    </row>
    <row r="533" spans="1:5" x14ac:dyDescent="0.25">
      <c r="A533">
        <v>530</v>
      </c>
      <c r="B533">
        <v>0.08</v>
      </c>
      <c r="D533">
        <v>530</v>
      </c>
      <c r="E533">
        <v>1.39</v>
      </c>
    </row>
    <row r="534" spans="1:5" x14ac:dyDescent="0.25">
      <c r="A534">
        <v>531</v>
      </c>
      <c r="B534">
        <v>7.0000000000000007E-2</v>
      </c>
      <c r="D534">
        <v>531</v>
      </c>
      <c r="E534">
        <v>1.41</v>
      </c>
    </row>
    <row r="535" spans="1:5" x14ac:dyDescent="0.25">
      <c r="A535">
        <v>532</v>
      </c>
      <c r="B535">
        <v>0.09</v>
      </c>
      <c r="D535">
        <v>532</v>
      </c>
      <c r="E535">
        <v>1.45</v>
      </c>
    </row>
    <row r="536" spans="1:5" x14ac:dyDescent="0.25">
      <c r="A536">
        <v>533</v>
      </c>
      <c r="B536">
        <v>0.09</v>
      </c>
      <c r="D536">
        <v>533</v>
      </c>
      <c r="E536">
        <v>1.48</v>
      </c>
    </row>
    <row r="537" spans="1:5" x14ac:dyDescent="0.25">
      <c r="A537">
        <v>534</v>
      </c>
      <c r="B537">
        <v>0.08</v>
      </c>
      <c r="D537">
        <v>534</v>
      </c>
      <c r="E537">
        <v>1.52</v>
      </c>
    </row>
    <row r="538" spans="1:5" x14ac:dyDescent="0.25">
      <c r="A538">
        <v>535</v>
      </c>
      <c r="B538">
        <v>7.0000000000000007E-2</v>
      </c>
      <c r="D538">
        <v>535</v>
      </c>
      <c r="E538">
        <v>1.55</v>
      </c>
    </row>
    <row r="539" spans="1:5" x14ac:dyDescent="0.25">
      <c r="A539">
        <v>536</v>
      </c>
      <c r="B539">
        <v>0.08</v>
      </c>
      <c r="D539">
        <v>536</v>
      </c>
      <c r="E539">
        <v>1.59</v>
      </c>
    </row>
    <row r="540" spans="1:5" x14ac:dyDescent="0.25">
      <c r="A540">
        <v>537</v>
      </c>
      <c r="B540">
        <v>0.08</v>
      </c>
      <c r="D540">
        <v>537</v>
      </c>
      <c r="E540">
        <v>1.61</v>
      </c>
    </row>
    <row r="541" spans="1:5" x14ac:dyDescent="0.25">
      <c r="A541">
        <v>538</v>
      </c>
      <c r="B541">
        <v>0.08</v>
      </c>
      <c r="D541">
        <v>538</v>
      </c>
      <c r="E541">
        <v>1.64</v>
      </c>
    </row>
    <row r="542" spans="1:5" x14ac:dyDescent="0.25">
      <c r="A542">
        <v>539</v>
      </c>
      <c r="B542">
        <v>7.0000000000000007E-2</v>
      </c>
      <c r="D542">
        <v>539</v>
      </c>
      <c r="E542">
        <v>1.66</v>
      </c>
    </row>
    <row r="543" spans="1:5" x14ac:dyDescent="0.25">
      <c r="A543">
        <v>540</v>
      </c>
      <c r="B543">
        <v>7.0000000000000007E-2</v>
      </c>
      <c r="D543">
        <v>540</v>
      </c>
      <c r="E543">
        <v>1.68</v>
      </c>
    </row>
    <row r="544" spans="1:5" x14ac:dyDescent="0.25">
      <c r="A544">
        <v>541</v>
      </c>
      <c r="B544">
        <v>7.0000000000000007E-2</v>
      </c>
      <c r="D544">
        <v>541</v>
      </c>
      <c r="E544">
        <v>1.7</v>
      </c>
    </row>
    <row r="545" spans="1:5" x14ac:dyDescent="0.25">
      <c r="A545">
        <v>542</v>
      </c>
      <c r="B545">
        <v>0.05</v>
      </c>
      <c r="D545">
        <v>542</v>
      </c>
      <c r="E545">
        <v>1.73</v>
      </c>
    </row>
    <row r="546" spans="1:5" x14ac:dyDescent="0.25">
      <c r="A546">
        <v>543</v>
      </c>
      <c r="B546">
        <v>7.0000000000000007E-2</v>
      </c>
      <c r="D546">
        <v>543</v>
      </c>
      <c r="E546">
        <v>1.75</v>
      </c>
    </row>
    <row r="547" spans="1:5" x14ac:dyDescent="0.25">
      <c r="A547">
        <v>544</v>
      </c>
      <c r="B547">
        <v>7.0000000000000007E-2</v>
      </c>
      <c r="D547">
        <v>544</v>
      </c>
      <c r="E547">
        <v>1.78</v>
      </c>
    </row>
    <row r="548" spans="1:5" x14ac:dyDescent="0.25">
      <c r="A548">
        <v>545</v>
      </c>
      <c r="B548">
        <v>0.08</v>
      </c>
      <c r="D548">
        <v>545</v>
      </c>
      <c r="E548">
        <v>1.8</v>
      </c>
    </row>
    <row r="549" spans="1:5" x14ac:dyDescent="0.25">
      <c r="A549">
        <v>546</v>
      </c>
      <c r="B549">
        <v>7.0000000000000007E-2</v>
      </c>
      <c r="D549">
        <v>546</v>
      </c>
      <c r="E549">
        <v>1.83</v>
      </c>
    </row>
    <row r="550" spans="1:5" x14ac:dyDescent="0.25">
      <c r="A550">
        <v>547</v>
      </c>
      <c r="B550">
        <v>7.0000000000000007E-2</v>
      </c>
      <c r="D550">
        <v>547</v>
      </c>
      <c r="E550">
        <v>1.86</v>
      </c>
    </row>
    <row r="551" spans="1:5" x14ac:dyDescent="0.25">
      <c r="A551">
        <v>548</v>
      </c>
      <c r="B551">
        <v>7.0000000000000007E-2</v>
      </c>
      <c r="D551">
        <v>548</v>
      </c>
      <c r="E551">
        <v>1.89</v>
      </c>
    </row>
    <row r="552" spans="1:5" x14ac:dyDescent="0.25">
      <c r="A552">
        <v>549</v>
      </c>
      <c r="B552">
        <v>0.08</v>
      </c>
      <c r="D552">
        <v>549</v>
      </c>
      <c r="E552">
        <v>1.91</v>
      </c>
    </row>
    <row r="553" spans="1:5" x14ac:dyDescent="0.25">
      <c r="A553">
        <v>550</v>
      </c>
      <c r="B553">
        <v>0.06</v>
      </c>
      <c r="D553">
        <v>550</v>
      </c>
      <c r="E553">
        <v>1.95</v>
      </c>
    </row>
    <row r="554" spans="1:5" x14ac:dyDescent="0.25">
      <c r="A554">
        <v>551</v>
      </c>
      <c r="B554">
        <v>0.06</v>
      </c>
      <c r="D554">
        <v>551</v>
      </c>
      <c r="E554">
        <v>1.97</v>
      </c>
    </row>
    <row r="555" spans="1:5" x14ac:dyDescent="0.25">
      <c r="A555">
        <v>552</v>
      </c>
      <c r="B555">
        <v>0.08</v>
      </c>
      <c r="D555">
        <v>552</v>
      </c>
      <c r="E555">
        <v>1.99</v>
      </c>
    </row>
    <row r="556" spans="1:5" x14ac:dyDescent="0.25">
      <c r="A556">
        <v>553</v>
      </c>
      <c r="B556">
        <v>0.08</v>
      </c>
      <c r="D556">
        <v>553</v>
      </c>
      <c r="E556">
        <v>2.0099999999999998</v>
      </c>
    </row>
    <row r="557" spans="1:5" x14ac:dyDescent="0.25">
      <c r="A557">
        <v>554</v>
      </c>
      <c r="B557">
        <v>0.09</v>
      </c>
      <c r="D557">
        <v>554</v>
      </c>
      <c r="E557">
        <v>2.04</v>
      </c>
    </row>
    <row r="558" spans="1:5" x14ac:dyDescent="0.25">
      <c r="A558">
        <v>555</v>
      </c>
      <c r="B558">
        <v>0.09</v>
      </c>
      <c r="D558">
        <v>555</v>
      </c>
      <c r="E558">
        <v>2.0499999999999998</v>
      </c>
    </row>
    <row r="559" spans="1:5" x14ac:dyDescent="0.25">
      <c r="A559">
        <v>556</v>
      </c>
      <c r="B559">
        <v>0.09</v>
      </c>
      <c r="D559">
        <v>556</v>
      </c>
      <c r="E559">
        <v>2.08</v>
      </c>
    </row>
    <row r="560" spans="1:5" x14ac:dyDescent="0.25">
      <c r="A560">
        <v>557</v>
      </c>
      <c r="B560">
        <v>0.1</v>
      </c>
      <c r="D560">
        <v>557</v>
      </c>
      <c r="E560">
        <v>2.11</v>
      </c>
    </row>
    <row r="561" spans="1:5" x14ac:dyDescent="0.25">
      <c r="A561">
        <v>558</v>
      </c>
      <c r="B561">
        <v>0.1</v>
      </c>
      <c r="D561">
        <v>558</v>
      </c>
      <c r="E561">
        <v>2.14</v>
      </c>
    </row>
    <row r="562" spans="1:5" x14ac:dyDescent="0.25">
      <c r="A562">
        <v>559</v>
      </c>
      <c r="B562">
        <v>0.1</v>
      </c>
      <c r="D562">
        <v>559</v>
      </c>
      <c r="E562">
        <v>2.16</v>
      </c>
    </row>
    <row r="563" spans="1:5" x14ac:dyDescent="0.25">
      <c r="A563">
        <v>560</v>
      </c>
      <c r="B563">
        <v>0.12</v>
      </c>
      <c r="D563">
        <v>560</v>
      </c>
      <c r="E563">
        <v>2.19</v>
      </c>
    </row>
    <row r="564" spans="1:5" x14ac:dyDescent="0.25">
      <c r="A564">
        <v>561</v>
      </c>
      <c r="B564">
        <v>0.12</v>
      </c>
      <c r="D564">
        <v>561</v>
      </c>
      <c r="E564">
        <v>2.21</v>
      </c>
    </row>
    <row r="565" spans="1:5" x14ac:dyDescent="0.25">
      <c r="A565">
        <v>562</v>
      </c>
      <c r="B565">
        <v>0.12</v>
      </c>
      <c r="D565">
        <v>562</v>
      </c>
      <c r="E565">
        <v>2.2200000000000002</v>
      </c>
    </row>
    <row r="566" spans="1:5" x14ac:dyDescent="0.25">
      <c r="A566">
        <v>563</v>
      </c>
      <c r="B566">
        <v>0.13</v>
      </c>
      <c r="D566">
        <v>563</v>
      </c>
      <c r="E566">
        <v>2.2400000000000002</v>
      </c>
    </row>
    <row r="567" spans="1:5" x14ac:dyDescent="0.25">
      <c r="A567">
        <v>564</v>
      </c>
      <c r="B567">
        <v>0.12</v>
      </c>
      <c r="D567">
        <v>564</v>
      </c>
      <c r="E567">
        <v>2.2599999999999998</v>
      </c>
    </row>
    <row r="568" spans="1:5" x14ac:dyDescent="0.25">
      <c r="A568">
        <v>565</v>
      </c>
      <c r="B568">
        <v>0.13</v>
      </c>
      <c r="D568">
        <v>565</v>
      </c>
      <c r="E568">
        <v>2.2799999999999998</v>
      </c>
    </row>
    <row r="569" spans="1:5" x14ac:dyDescent="0.25">
      <c r="A569">
        <v>566</v>
      </c>
      <c r="B569">
        <v>0.11</v>
      </c>
      <c r="D569">
        <v>566</v>
      </c>
      <c r="E569">
        <v>2.31</v>
      </c>
    </row>
    <row r="570" spans="1:5" x14ac:dyDescent="0.25">
      <c r="A570">
        <v>567</v>
      </c>
      <c r="B570">
        <v>0.12</v>
      </c>
      <c r="D570">
        <v>567</v>
      </c>
      <c r="E570">
        <v>2.3199999999999998</v>
      </c>
    </row>
    <row r="571" spans="1:5" x14ac:dyDescent="0.25">
      <c r="A571">
        <v>568</v>
      </c>
      <c r="B571">
        <v>0.12</v>
      </c>
      <c r="D571">
        <v>568</v>
      </c>
      <c r="E571">
        <v>2.35</v>
      </c>
    </row>
    <row r="572" spans="1:5" x14ac:dyDescent="0.25">
      <c r="A572">
        <v>569</v>
      </c>
      <c r="B572">
        <v>0.12</v>
      </c>
      <c r="D572">
        <v>569</v>
      </c>
      <c r="E572">
        <v>2.37</v>
      </c>
    </row>
    <row r="573" spans="1:5" x14ac:dyDescent="0.25">
      <c r="A573">
        <v>570</v>
      </c>
      <c r="B573">
        <v>0.12</v>
      </c>
      <c r="D573">
        <v>570</v>
      </c>
      <c r="E573">
        <v>2.39</v>
      </c>
    </row>
    <row r="574" spans="1:5" x14ac:dyDescent="0.25">
      <c r="A574">
        <v>571</v>
      </c>
      <c r="B574">
        <v>0.12</v>
      </c>
      <c r="D574">
        <v>571</v>
      </c>
      <c r="E574">
        <v>2.4</v>
      </c>
    </row>
    <row r="575" spans="1:5" x14ac:dyDescent="0.25">
      <c r="A575">
        <v>572</v>
      </c>
      <c r="B575">
        <v>0.13</v>
      </c>
      <c r="D575">
        <v>572</v>
      </c>
      <c r="E575">
        <v>2.4300000000000002</v>
      </c>
    </row>
    <row r="576" spans="1:5" x14ac:dyDescent="0.25">
      <c r="A576">
        <v>573</v>
      </c>
      <c r="B576">
        <v>0.13</v>
      </c>
      <c r="D576">
        <v>573</v>
      </c>
      <c r="E576">
        <v>2.44</v>
      </c>
    </row>
    <row r="577" spans="1:5" x14ac:dyDescent="0.25">
      <c r="A577">
        <v>574</v>
      </c>
      <c r="B577">
        <v>0.12</v>
      </c>
      <c r="D577">
        <v>574</v>
      </c>
      <c r="E577">
        <v>2.4700000000000002</v>
      </c>
    </row>
    <row r="578" spans="1:5" x14ac:dyDescent="0.25">
      <c r="A578">
        <v>575</v>
      </c>
      <c r="B578">
        <v>0.11</v>
      </c>
      <c r="D578">
        <v>575</v>
      </c>
      <c r="E578">
        <v>2.48</v>
      </c>
    </row>
    <row r="579" spans="1:5" x14ac:dyDescent="0.25">
      <c r="A579">
        <v>576</v>
      </c>
      <c r="B579">
        <v>0.13</v>
      </c>
      <c r="D579">
        <v>576</v>
      </c>
      <c r="E579">
        <v>2.5</v>
      </c>
    </row>
    <row r="580" spans="1:5" x14ac:dyDescent="0.25">
      <c r="A580">
        <v>577</v>
      </c>
      <c r="B580">
        <v>0.13</v>
      </c>
      <c r="D580">
        <v>577</v>
      </c>
      <c r="E580">
        <v>2.52</v>
      </c>
    </row>
    <row r="581" spans="1:5" x14ac:dyDescent="0.25">
      <c r="A581">
        <v>578</v>
      </c>
      <c r="B581">
        <v>0.14000000000000001</v>
      </c>
      <c r="D581">
        <v>578</v>
      </c>
      <c r="E581">
        <v>2.54</v>
      </c>
    </row>
    <row r="582" spans="1:5" x14ac:dyDescent="0.25">
      <c r="A582">
        <v>579</v>
      </c>
      <c r="B582">
        <v>0.14000000000000001</v>
      </c>
      <c r="D582">
        <v>579</v>
      </c>
      <c r="E582">
        <v>2.5499999999999998</v>
      </c>
    </row>
    <row r="583" spans="1:5" x14ac:dyDescent="0.25">
      <c r="A583">
        <v>580</v>
      </c>
      <c r="B583">
        <v>0.13</v>
      </c>
      <c r="D583">
        <v>580</v>
      </c>
      <c r="E583">
        <v>2.58</v>
      </c>
    </row>
    <row r="584" spans="1:5" x14ac:dyDescent="0.25">
      <c r="A584">
        <v>581</v>
      </c>
      <c r="B584">
        <v>0.13</v>
      </c>
      <c r="D584">
        <v>581</v>
      </c>
      <c r="E584">
        <v>2.59</v>
      </c>
    </row>
    <row r="585" spans="1:5" x14ac:dyDescent="0.25">
      <c r="A585">
        <v>582</v>
      </c>
      <c r="B585">
        <v>0.13</v>
      </c>
      <c r="D585">
        <v>582</v>
      </c>
      <c r="E585">
        <v>2.61</v>
      </c>
    </row>
    <row r="586" spans="1:5" x14ac:dyDescent="0.25">
      <c r="A586">
        <v>583</v>
      </c>
      <c r="B586">
        <v>0.12</v>
      </c>
      <c r="D586">
        <v>583</v>
      </c>
      <c r="E586">
        <v>2.62</v>
      </c>
    </row>
    <row r="587" spans="1:5" x14ac:dyDescent="0.25">
      <c r="A587">
        <v>584</v>
      </c>
      <c r="B587">
        <v>0.11</v>
      </c>
      <c r="D587">
        <v>584</v>
      </c>
      <c r="E587">
        <v>2.64</v>
      </c>
    </row>
    <row r="588" spans="1:5" x14ac:dyDescent="0.25">
      <c r="A588">
        <v>585</v>
      </c>
      <c r="B588">
        <v>0.11</v>
      </c>
      <c r="D588">
        <v>585</v>
      </c>
      <c r="E588">
        <v>2.65</v>
      </c>
    </row>
    <row r="589" spans="1:5" x14ac:dyDescent="0.25">
      <c r="A589">
        <v>586</v>
      </c>
      <c r="B589">
        <v>0.1</v>
      </c>
      <c r="D589">
        <v>586</v>
      </c>
      <c r="E589">
        <v>2.67</v>
      </c>
    </row>
    <row r="590" spans="1:5" x14ac:dyDescent="0.25">
      <c r="A590">
        <v>587</v>
      </c>
      <c r="B590">
        <v>0.1</v>
      </c>
      <c r="D590">
        <v>587</v>
      </c>
      <c r="E590">
        <v>2.68</v>
      </c>
    </row>
    <row r="591" spans="1:5" x14ac:dyDescent="0.25">
      <c r="A591">
        <v>588</v>
      </c>
      <c r="B591">
        <v>7.0000000000000007E-2</v>
      </c>
      <c r="D591">
        <v>588</v>
      </c>
      <c r="E591">
        <v>2.69</v>
      </c>
    </row>
    <row r="592" spans="1:5" x14ac:dyDescent="0.25">
      <c r="A592">
        <v>589</v>
      </c>
      <c r="B592">
        <v>0.06</v>
      </c>
      <c r="D592">
        <v>589</v>
      </c>
      <c r="E592">
        <v>2.7</v>
      </c>
    </row>
    <row r="593" spans="1:5" x14ac:dyDescent="0.25">
      <c r="A593">
        <v>590</v>
      </c>
      <c r="B593">
        <v>7.0000000000000007E-2</v>
      </c>
      <c r="D593">
        <v>590</v>
      </c>
      <c r="E593">
        <v>2.72</v>
      </c>
    </row>
    <row r="594" spans="1:5" x14ac:dyDescent="0.25">
      <c r="A594">
        <v>591</v>
      </c>
      <c r="B594">
        <v>7.0000000000000007E-2</v>
      </c>
      <c r="D594">
        <v>591</v>
      </c>
      <c r="E594">
        <v>2.73</v>
      </c>
    </row>
    <row r="595" spans="1:5" x14ac:dyDescent="0.25">
      <c r="A595">
        <v>592</v>
      </c>
      <c r="B595">
        <v>7.0000000000000007E-2</v>
      </c>
      <c r="D595">
        <v>592</v>
      </c>
      <c r="E595">
        <v>2.74</v>
      </c>
    </row>
    <row r="596" spans="1:5" x14ac:dyDescent="0.25">
      <c r="A596">
        <v>593</v>
      </c>
      <c r="B596">
        <v>7.0000000000000007E-2</v>
      </c>
      <c r="D596">
        <v>593</v>
      </c>
      <c r="E596">
        <v>2.75</v>
      </c>
    </row>
    <row r="597" spans="1:5" x14ac:dyDescent="0.25">
      <c r="A597">
        <v>594</v>
      </c>
      <c r="B597">
        <v>7.0000000000000007E-2</v>
      </c>
      <c r="D597">
        <v>594</v>
      </c>
      <c r="E597">
        <v>2.77</v>
      </c>
    </row>
    <row r="598" spans="1:5" x14ac:dyDescent="0.25">
      <c r="A598">
        <v>595</v>
      </c>
      <c r="B598">
        <v>0.08</v>
      </c>
      <c r="D598">
        <v>595</v>
      </c>
      <c r="E598">
        <v>2.78</v>
      </c>
    </row>
    <row r="599" spans="1:5" x14ac:dyDescent="0.25">
      <c r="A599">
        <v>596</v>
      </c>
      <c r="B599">
        <v>7.0000000000000007E-2</v>
      </c>
      <c r="D599">
        <v>596</v>
      </c>
      <c r="E599">
        <v>2.79</v>
      </c>
    </row>
    <row r="600" spans="1:5" x14ac:dyDescent="0.25">
      <c r="A600">
        <v>597</v>
      </c>
      <c r="B600">
        <v>7.0000000000000007E-2</v>
      </c>
      <c r="D600">
        <v>597</v>
      </c>
      <c r="E600">
        <v>2.8</v>
      </c>
    </row>
    <row r="601" spans="1:5" x14ac:dyDescent="0.25">
      <c r="A601">
        <v>598</v>
      </c>
      <c r="B601">
        <v>7.0000000000000007E-2</v>
      </c>
      <c r="D601">
        <v>598</v>
      </c>
      <c r="E601">
        <v>2.81</v>
      </c>
    </row>
    <row r="602" spans="1:5" x14ac:dyDescent="0.25">
      <c r="A602">
        <v>599</v>
      </c>
      <c r="B602">
        <v>0.09</v>
      </c>
      <c r="D602">
        <v>599</v>
      </c>
      <c r="E602">
        <v>2.82</v>
      </c>
    </row>
    <row r="603" spans="1:5" x14ac:dyDescent="0.25">
      <c r="A603">
        <v>600</v>
      </c>
      <c r="B603">
        <v>0.09</v>
      </c>
      <c r="D603">
        <v>600</v>
      </c>
      <c r="E603">
        <v>2.83</v>
      </c>
    </row>
    <row r="604" spans="1:5" x14ac:dyDescent="0.25">
      <c r="A604">
        <v>601</v>
      </c>
      <c r="B604">
        <v>0.09</v>
      </c>
      <c r="D604">
        <v>601</v>
      </c>
      <c r="E604">
        <v>2.83</v>
      </c>
    </row>
    <row r="605" spans="1:5" x14ac:dyDescent="0.25">
      <c r="A605">
        <v>602</v>
      </c>
      <c r="B605">
        <v>7.0000000000000007E-2</v>
      </c>
      <c r="D605">
        <v>602</v>
      </c>
      <c r="E605">
        <v>2.84</v>
      </c>
    </row>
    <row r="606" spans="1:5" x14ac:dyDescent="0.25">
      <c r="A606">
        <v>603</v>
      </c>
      <c r="B606">
        <v>7.0000000000000007E-2</v>
      </c>
      <c r="D606">
        <v>603</v>
      </c>
      <c r="E606">
        <v>2.85</v>
      </c>
    </row>
    <row r="607" spans="1:5" x14ac:dyDescent="0.25">
      <c r="A607">
        <v>604</v>
      </c>
      <c r="B607">
        <v>0.06</v>
      </c>
      <c r="D607">
        <v>604</v>
      </c>
      <c r="E607">
        <v>2.86</v>
      </c>
    </row>
    <row r="608" spans="1:5" x14ac:dyDescent="0.25">
      <c r="A608">
        <v>605</v>
      </c>
      <c r="B608">
        <v>0.06</v>
      </c>
      <c r="D608">
        <v>605</v>
      </c>
      <c r="E608">
        <v>2.87</v>
      </c>
    </row>
    <row r="609" spans="1:5" x14ac:dyDescent="0.25">
      <c r="A609">
        <v>606</v>
      </c>
      <c r="B609">
        <v>7.0000000000000007E-2</v>
      </c>
      <c r="D609">
        <v>606</v>
      </c>
      <c r="E609">
        <v>2.87</v>
      </c>
    </row>
    <row r="610" spans="1:5" x14ac:dyDescent="0.25">
      <c r="A610">
        <v>607</v>
      </c>
      <c r="B610">
        <v>0.06</v>
      </c>
      <c r="D610">
        <v>607</v>
      </c>
      <c r="E610">
        <v>2.87</v>
      </c>
    </row>
    <row r="611" spans="1:5" x14ac:dyDescent="0.25">
      <c r="A611">
        <v>608</v>
      </c>
      <c r="B611">
        <v>0.09</v>
      </c>
      <c r="D611">
        <v>608</v>
      </c>
      <c r="E611">
        <v>2.88</v>
      </c>
    </row>
    <row r="612" spans="1:5" x14ac:dyDescent="0.25">
      <c r="A612">
        <v>609</v>
      </c>
      <c r="B612">
        <v>0.08</v>
      </c>
      <c r="D612">
        <v>609</v>
      </c>
      <c r="E612">
        <v>2.88</v>
      </c>
    </row>
    <row r="613" spans="1:5" x14ac:dyDescent="0.25">
      <c r="A613">
        <v>610</v>
      </c>
      <c r="B613">
        <v>7.0000000000000007E-2</v>
      </c>
      <c r="D613">
        <v>610</v>
      </c>
      <c r="E613">
        <v>2.89</v>
      </c>
    </row>
    <row r="614" spans="1:5" x14ac:dyDescent="0.25">
      <c r="A614">
        <v>611</v>
      </c>
      <c r="B614">
        <v>7.0000000000000007E-2</v>
      </c>
      <c r="D614">
        <v>611</v>
      </c>
      <c r="E614">
        <v>2.89</v>
      </c>
    </row>
    <row r="615" spans="1:5" x14ac:dyDescent="0.25">
      <c r="A615">
        <v>612</v>
      </c>
      <c r="B615">
        <v>0.09</v>
      </c>
      <c r="D615">
        <v>612</v>
      </c>
      <c r="E615">
        <v>2.9</v>
      </c>
    </row>
    <row r="616" spans="1:5" x14ac:dyDescent="0.25">
      <c r="A616">
        <v>613</v>
      </c>
      <c r="B616">
        <v>0.09</v>
      </c>
      <c r="D616">
        <v>613</v>
      </c>
      <c r="E616">
        <v>2.91</v>
      </c>
    </row>
    <row r="617" spans="1:5" x14ac:dyDescent="0.25">
      <c r="A617">
        <v>614</v>
      </c>
      <c r="B617">
        <v>0.12</v>
      </c>
      <c r="D617">
        <v>614</v>
      </c>
      <c r="E617">
        <v>2.91</v>
      </c>
    </row>
    <row r="618" spans="1:5" x14ac:dyDescent="0.25">
      <c r="A618">
        <v>615</v>
      </c>
      <c r="B618">
        <v>0.12</v>
      </c>
      <c r="D618">
        <v>615</v>
      </c>
      <c r="E618">
        <v>2.92</v>
      </c>
    </row>
    <row r="619" spans="1:5" x14ac:dyDescent="0.25">
      <c r="A619">
        <v>616</v>
      </c>
      <c r="B619">
        <v>0.1</v>
      </c>
      <c r="D619">
        <v>616</v>
      </c>
      <c r="E619">
        <v>2.92</v>
      </c>
    </row>
    <row r="620" spans="1:5" x14ac:dyDescent="0.25">
      <c r="A620">
        <v>617</v>
      </c>
      <c r="B620">
        <v>0.11</v>
      </c>
      <c r="D620">
        <v>617</v>
      </c>
      <c r="E620">
        <v>2.93</v>
      </c>
    </row>
    <row r="621" spans="1:5" x14ac:dyDescent="0.25">
      <c r="A621">
        <v>618</v>
      </c>
      <c r="B621">
        <v>0.08</v>
      </c>
      <c r="D621">
        <v>618</v>
      </c>
      <c r="E621">
        <v>2.93</v>
      </c>
    </row>
    <row r="622" spans="1:5" x14ac:dyDescent="0.25">
      <c r="A622">
        <v>619</v>
      </c>
      <c r="B622">
        <v>0.1</v>
      </c>
      <c r="D622">
        <v>619</v>
      </c>
      <c r="E622">
        <v>2.94</v>
      </c>
    </row>
    <row r="623" spans="1:5" x14ac:dyDescent="0.25">
      <c r="A623">
        <v>620</v>
      </c>
      <c r="B623">
        <v>0.09</v>
      </c>
      <c r="D623">
        <v>620</v>
      </c>
      <c r="E623">
        <v>2.94</v>
      </c>
    </row>
    <row r="624" spans="1:5" x14ac:dyDescent="0.25">
      <c r="A624">
        <v>621</v>
      </c>
      <c r="B624">
        <v>0.08</v>
      </c>
      <c r="D624">
        <v>621</v>
      </c>
      <c r="E624">
        <v>2.94</v>
      </c>
    </row>
    <row r="625" spans="1:5" x14ac:dyDescent="0.25">
      <c r="A625">
        <v>622</v>
      </c>
      <c r="B625">
        <v>7.0000000000000007E-2</v>
      </c>
      <c r="D625">
        <v>622</v>
      </c>
      <c r="E625">
        <v>2.94</v>
      </c>
    </row>
    <row r="626" spans="1:5" x14ac:dyDescent="0.25">
      <c r="A626">
        <v>623</v>
      </c>
      <c r="B626">
        <v>0.09</v>
      </c>
      <c r="D626">
        <v>623</v>
      </c>
      <c r="E626">
        <v>2.94</v>
      </c>
    </row>
    <row r="627" spans="1:5" x14ac:dyDescent="0.25">
      <c r="A627">
        <v>624</v>
      </c>
      <c r="B627">
        <v>0.06</v>
      </c>
      <c r="D627">
        <v>624</v>
      </c>
      <c r="E627">
        <v>2.93</v>
      </c>
    </row>
    <row r="628" spans="1:5" x14ac:dyDescent="0.25">
      <c r="A628">
        <v>625</v>
      </c>
      <c r="B628">
        <v>0.05</v>
      </c>
      <c r="D628">
        <v>625</v>
      </c>
      <c r="E628">
        <v>2.93</v>
      </c>
    </row>
    <row r="629" spans="1:5" x14ac:dyDescent="0.25">
      <c r="A629">
        <v>626</v>
      </c>
      <c r="B629">
        <v>0.04</v>
      </c>
      <c r="D629">
        <v>626</v>
      </c>
      <c r="E629">
        <v>2.92</v>
      </c>
    </row>
    <row r="630" spans="1:5" x14ac:dyDescent="0.25">
      <c r="A630">
        <v>627</v>
      </c>
      <c r="B630">
        <v>0.04</v>
      </c>
      <c r="D630">
        <v>627</v>
      </c>
      <c r="E630">
        <v>2.92</v>
      </c>
    </row>
    <row r="631" spans="1:5" x14ac:dyDescent="0.25">
      <c r="A631">
        <v>628</v>
      </c>
      <c r="B631">
        <v>0.06</v>
      </c>
      <c r="D631">
        <v>628</v>
      </c>
      <c r="E631">
        <v>2.92</v>
      </c>
    </row>
    <row r="632" spans="1:5" x14ac:dyDescent="0.25">
      <c r="A632">
        <v>629</v>
      </c>
      <c r="B632">
        <v>0.05</v>
      </c>
      <c r="D632">
        <v>629</v>
      </c>
      <c r="E632">
        <v>2.91</v>
      </c>
    </row>
    <row r="633" spans="1:5" x14ac:dyDescent="0.25">
      <c r="A633">
        <v>630</v>
      </c>
      <c r="B633">
        <v>0.05</v>
      </c>
      <c r="D633">
        <v>630</v>
      </c>
      <c r="E633">
        <v>2.9</v>
      </c>
    </row>
    <row r="634" spans="1:5" x14ac:dyDescent="0.25">
      <c r="A634">
        <v>631</v>
      </c>
      <c r="B634">
        <v>0.05</v>
      </c>
      <c r="D634">
        <v>631</v>
      </c>
      <c r="E634">
        <v>2.89</v>
      </c>
    </row>
    <row r="635" spans="1:5" x14ac:dyDescent="0.25">
      <c r="A635">
        <v>632</v>
      </c>
      <c r="B635">
        <v>0.02</v>
      </c>
      <c r="D635">
        <v>632</v>
      </c>
      <c r="E635">
        <v>2.88</v>
      </c>
    </row>
    <row r="636" spans="1:5" x14ac:dyDescent="0.25">
      <c r="A636">
        <v>633</v>
      </c>
      <c r="B636">
        <v>0.01</v>
      </c>
      <c r="D636">
        <v>633</v>
      </c>
      <c r="E636">
        <v>2.88</v>
      </c>
    </row>
    <row r="637" spans="1:5" x14ac:dyDescent="0.25">
      <c r="A637">
        <v>634</v>
      </c>
      <c r="B637">
        <v>0.01</v>
      </c>
      <c r="D637">
        <v>634</v>
      </c>
      <c r="E637">
        <v>2.87</v>
      </c>
    </row>
    <row r="638" spans="1:5" x14ac:dyDescent="0.25">
      <c r="A638">
        <v>635</v>
      </c>
      <c r="B638">
        <v>0.01</v>
      </c>
      <c r="D638">
        <v>635</v>
      </c>
      <c r="E638">
        <v>2.87</v>
      </c>
    </row>
    <row r="639" spans="1:5" x14ac:dyDescent="0.25">
      <c r="A639">
        <v>636</v>
      </c>
      <c r="B639">
        <v>0.01</v>
      </c>
      <c r="D639">
        <v>636</v>
      </c>
      <c r="E639">
        <v>2.87</v>
      </c>
    </row>
    <row r="640" spans="1:5" x14ac:dyDescent="0.25">
      <c r="A640">
        <v>637</v>
      </c>
      <c r="B640">
        <v>0.04</v>
      </c>
      <c r="D640">
        <v>637</v>
      </c>
      <c r="E640">
        <v>2.87</v>
      </c>
    </row>
    <row r="641" spans="1:5" x14ac:dyDescent="0.25">
      <c r="A641">
        <v>638</v>
      </c>
      <c r="B641">
        <v>0.03</v>
      </c>
      <c r="D641">
        <v>638</v>
      </c>
      <c r="E641">
        <v>2.87</v>
      </c>
    </row>
    <row r="642" spans="1:5" x14ac:dyDescent="0.25">
      <c r="A642">
        <v>639</v>
      </c>
      <c r="B642">
        <v>0.03</v>
      </c>
      <c r="D642">
        <v>639</v>
      </c>
      <c r="E642">
        <v>2.86</v>
      </c>
    </row>
    <row r="643" spans="1:5" x14ac:dyDescent="0.25">
      <c r="A643">
        <v>640</v>
      </c>
      <c r="B643">
        <v>0.04</v>
      </c>
      <c r="D643">
        <v>640</v>
      </c>
      <c r="E643">
        <v>2.86</v>
      </c>
    </row>
    <row r="644" spans="1:5" x14ac:dyDescent="0.25">
      <c r="A644">
        <v>641</v>
      </c>
      <c r="B644">
        <v>0.04</v>
      </c>
      <c r="D644">
        <v>641</v>
      </c>
      <c r="E644">
        <v>2.85</v>
      </c>
    </row>
    <row r="645" spans="1:5" x14ac:dyDescent="0.25">
      <c r="A645">
        <v>642</v>
      </c>
      <c r="B645">
        <v>0.06</v>
      </c>
      <c r="D645">
        <v>642</v>
      </c>
      <c r="E645">
        <v>2.85</v>
      </c>
    </row>
    <row r="646" spans="1:5" x14ac:dyDescent="0.25">
      <c r="A646">
        <v>643</v>
      </c>
      <c r="B646">
        <v>0.06</v>
      </c>
      <c r="D646">
        <v>643</v>
      </c>
      <c r="E646">
        <v>2.84</v>
      </c>
    </row>
    <row r="647" spans="1:5" x14ac:dyDescent="0.25">
      <c r="A647">
        <v>644</v>
      </c>
      <c r="B647">
        <v>0.05</v>
      </c>
      <c r="D647">
        <v>644</v>
      </c>
      <c r="E647">
        <v>2.83</v>
      </c>
    </row>
    <row r="648" spans="1:5" x14ac:dyDescent="0.25">
      <c r="A648">
        <v>645</v>
      </c>
      <c r="B648">
        <v>0.05</v>
      </c>
      <c r="D648">
        <v>645</v>
      </c>
      <c r="E648">
        <v>2.82</v>
      </c>
    </row>
    <row r="649" spans="1:5" x14ac:dyDescent="0.25">
      <c r="A649">
        <v>646</v>
      </c>
      <c r="B649">
        <v>0.08</v>
      </c>
      <c r="D649">
        <v>646</v>
      </c>
      <c r="E649">
        <v>2.81</v>
      </c>
    </row>
    <row r="650" spans="1:5" x14ac:dyDescent="0.25">
      <c r="A650">
        <v>647</v>
      </c>
      <c r="B650">
        <v>0.05</v>
      </c>
      <c r="D650">
        <v>647</v>
      </c>
      <c r="E650">
        <v>2.8</v>
      </c>
    </row>
    <row r="651" spans="1:5" x14ac:dyDescent="0.25">
      <c r="A651">
        <v>648</v>
      </c>
      <c r="B651">
        <v>0.04</v>
      </c>
      <c r="D651">
        <v>648</v>
      </c>
      <c r="E651">
        <v>2.78</v>
      </c>
    </row>
    <row r="652" spans="1:5" x14ac:dyDescent="0.25">
      <c r="A652">
        <v>649</v>
      </c>
      <c r="B652">
        <v>0.02</v>
      </c>
      <c r="D652">
        <v>649</v>
      </c>
      <c r="E652">
        <v>2.77</v>
      </c>
    </row>
    <row r="653" spans="1:5" x14ac:dyDescent="0.25">
      <c r="A653">
        <v>650</v>
      </c>
      <c r="B653">
        <v>0.03</v>
      </c>
      <c r="D653">
        <v>650</v>
      </c>
      <c r="E653">
        <v>2.76</v>
      </c>
    </row>
    <row r="654" spans="1:5" x14ac:dyDescent="0.25">
      <c r="A654">
        <v>651</v>
      </c>
      <c r="B654">
        <v>0.04</v>
      </c>
      <c r="D654">
        <v>651</v>
      </c>
      <c r="E654">
        <v>2.74</v>
      </c>
    </row>
    <row r="655" spans="1:5" x14ac:dyDescent="0.25">
      <c r="A655">
        <v>652</v>
      </c>
      <c r="B655">
        <v>0.05</v>
      </c>
      <c r="D655">
        <v>652</v>
      </c>
      <c r="E655">
        <v>2.72</v>
      </c>
    </row>
    <row r="656" spans="1:5" x14ac:dyDescent="0.25">
      <c r="A656">
        <v>653</v>
      </c>
      <c r="B656">
        <v>0.04</v>
      </c>
      <c r="D656">
        <v>653</v>
      </c>
      <c r="E656">
        <v>2.71</v>
      </c>
    </row>
    <row r="657" spans="1:5" x14ac:dyDescent="0.25">
      <c r="A657">
        <v>654</v>
      </c>
      <c r="B657">
        <v>7.0000000000000007E-2</v>
      </c>
      <c r="D657">
        <v>654</v>
      </c>
      <c r="E657">
        <v>2.7</v>
      </c>
    </row>
    <row r="658" spans="1:5" x14ac:dyDescent="0.25">
      <c r="A658">
        <v>655</v>
      </c>
      <c r="B658">
        <v>7.0000000000000007E-2</v>
      </c>
      <c r="D658">
        <v>655</v>
      </c>
      <c r="E658">
        <v>2.69</v>
      </c>
    </row>
    <row r="659" spans="1:5" x14ac:dyDescent="0.25">
      <c r="A659">
        <v>656</v>
      </c>
      <c r="B659">
        <v>7.0000000000000007E-2</v>
      </c>
      <c r="D659">
        <v>656</v>
      </c>
      <c r="E659">
        <v>2.68</v>
      </c>
    </row>
    <row r="660" spans="1:5" x14ac:dyDescent="0.25">
      <c r="A660">
        <v>657</v>
      </c>
      <c r="B660">
        <v>7.0000000000000007E-2</v>
      </c>
      <c r="D660">
        <v>657</v>
      </c>
      <c r="E660">
        <v>2.66</v>
      </c>
    </row>
    <row r="661" spans="1:5" x14ac:dyDescent="0.25">
      <c r="A661">
        <v>658</v>
      </c>
      <c r="B661">
        <v>0.08</v>
      </c>
      <c r="D661">
        <v>658</v>
      </c>
      <c r="E661">
        <v>2.65</v>
      </c>
    </row>
    <row r="662" spans="1:5" x14ac:dyDescent="0.25">
      <c r="A662">
        <v>659</v>
      </c>
      <c r="B662">
        <v>0.1</v>
      </c>
      <c r="D662">
        <v>659</v>
      </c>
      <c r="E662">
        <v>2.64</v>
      </c>
    </row>
    <row r="663" spans="1:5" x14ac:dyDescent="0.25">
      <c r="A663">
        <v>660</v>
      </c>
      <c r="B663">
        <v>0.1</v>
      </c>
      <c r="D663">
        <v>660</v>
      </c>
      <c r="E663">
        <v>2.62</v>
      </c>
    </row>
    <row r="664" spans="1:5" x14ac:dyDescent="0.25">
      <c r="A664">
        <v>661</v>
      </c>
      <c r="B664">
        <v>0.1</v>
      </c>
      <c r="D664">
        <v>661</v>
      </c>
      <c r="E664">
        <v>2.6</v>
      </c>
    </row>
    <row r="665" spans="1:5" x14ac:dyDescent="0.25">
      <c r="A665">
        <v>662</v>
      </c>
      <c r="B665">
        <v>0.09</v>
      </c>
      <c r="D665">
        <v>662</v>
      </c>
      <c r="E665">
        <v>2.58</v>
      </c>
    </row>
    <row r="666" spans="1:5" x14ac:dyDescent="0.25">
      <c r="A666">
        <v>663</v>
      </c>
      <c r="B666">
        <v>0.1</v>
      </c>
      <c r="D666">
        <v>663</v>
      </c>
      <c r="E666">
        <v>2.56</v>
      </c>
    </row>
    <row r="667" spans="1:5" x14ac:dyDescent="0.25">
      <c r="A667">
        <v>664</v>
      </c>
      <c r="B667">
        <v>0.09</v>
      </c>
      <c r="D667">
        <v>664</v>
      </c>
      <c r="E667">
        <v>2.54</v>
      </c>
    </row>
    <row r="668" spans="1:5" x14ac:dyDescent="0.25">
      <c r="A668">
        <v>665</v>
      </c>
      <c r="B668">
        <v>0.08</v>
      </c>
      <c r="D668">
        <v>665</v>
      </c>
      <c r="E668">
        <v>2.5299999999999998</v>
      </c>
    </row>
    <row r="669" spans="1:5" x14ac:dyDescent="0.25">
      <c r="A669">
        <v>666</v>
      </c>
      <c r="B669">
        <v>0.09</v>
      </c>
      <c r="D669">
        <v>666</v>
      </c>
      <c r="E669">
        <v>2.52</v>
      </c>
    </row>
    <row r="670" spans="1:5" x14ac:dyDescent="0.25">
      <c r="A670">
        <v>667</v>
      </c>
      <c r="B670">
        <v>0.1</v>
      </c>
      <c r="D670">
        <v>667</v>
      </c>
      <c r="E670">
        <v>2.5099999999999998</v>
      </c>
    </row>
    <row r="671" spans="1:5" x14ac:dyDescent="0.25">
      <c r="A671">
        <v>668</v>
      </c>
      <c r="B671">
        <v>0.09</v>
      </c>
      <c r="D671">
        <v>668</v>
      </c>
      <c r="E671">
        <v>2.4900000000000002</v>
      </c>
    </row>
    <row r="672" spans="1:5" x14ac:dyDescent="0.25">
      <c r="A672">
        <v>669</v>
      </c>
      <c r="B672">
        <v>0.1</v>
      </c>
      <c r="D672">
        <v>669</v>
      </c>
      <c r="E672">
        <v>2.48</v>
      </c>
    </row>
    <row r="673" spans="1:5" x14ac:dyDescent="0.25">
      <c r="A673">
        <v>670</v>
      </c>
      <c r="B673">
        <v>0.11</v>
      </c>
      <c r="D673">
        <v>670</v>
      </c>
      <c r="E673">
        <v>2.46</v>
      </c>
    </row>
    <row r="674" spans="1:5" x14ac:dyDescent="0.25">
      <c r="A674">
        <v>671</v>
      </c>
      <c r="B674">
        <v>0.11</v>
      </c>
      <c r="D674">
        <v>671</v>
      </c>
      <c r="E674">
        <v>2.4500000000000002</v>
      </c>
    </row>
    <row r="675" spans="1:5" x14ac:dyDescent="0.25">
      <c r="A675">
        <v>672</v>
      </c>
      <c r="B675">
        <v>0.13</v>
      </c>
      <c r="D675">
        <v>672</v>
      </c>
      <c r="E675">
        <v>2.4300000000000002</v>
      </c>
    </row>
    <row r="676" spans="1:5" x14ac:dyDescent="0.25">
      <c r="A676">
        <v>673</v>
      </c>
      <c r="B676">
        <v>0.13</v>
      </c>
      <c r="D676">
        <v>673</v>
      </c>
      <c r="E676">
        <v>2.42</v>
      </c>
    </row>
    <row r="677" spans="1:5" x14ac:dyDescent="0.25">
      <c r="A677">
        <v>674</v>
      </c>
      <c r="B677">
        <v>0.12</v>
      </c>
      <c r="D677">
        <v>674</v>
      </c>
      <c r="E677">
        <v>2.39</v>
      </c>
    </row>
    <row r="678" spans="1:5" x14ac:dyDescent="0.25">
      <c r="A678">
        <v>675</v>
      </c>
      <c r="B678">
        <v>0.13</v>
      </c>
      <c r="D678">
        <v>675</v>
      </c>
      <c r="E678">
        <v>2.38</v>
      </c>
    </row>
    <row r="679" spans="1:5" x14ac:dyDescent="0.25">
      <c r="A679">
        <v>676</v>
      </c>
      <c r="B679">
        <v>0.11</v>
      </c>
      <c r="D679">
        <v>676</v>
      </c>
      <c r="E679">
        <v>2.36</v>
      </c>
    </row>
    <row r="680" spans="1:5" x14ac:dyDescent="0.25">
      <c r="A680">
        <v>677</v>
      </c>
      <c r="B680">
        <v>0.11</v>
      </c>
      <c r="D680">
        <v>677</v>
      </c>
      <c r="E680">
        <v>2.34</v>
      </c>
    </row>
    <row r="681" spans="1:5" x14ac:dyDescent="0.25">
      <c r="A681">
        <v>678</v>
      </c>
      <c r="B681">
        <v>0.11</v>
      </c>
      <c r="D681">
        <v>678</v>
      </c>
      <c r="E681">
        <v>2.3199999999999998</v>
      </c>
    </row>
    <row r="682" spans="1:5" x14ac:dyDescent="0.25">
      <c r="A682">
        <v>679</v>
      </c>
      <c r="B682">
        <v>0.1</v>
      </c>
      <c r="D682">
        <v>679</v>
      </c>
      <c r="E682">
        <v>2.2999999999999998</v>
      </c>
    </row>
    <row r="683" spans="1:5" x14ac:dyDescent="0.25">
      <c r="A683">
        <v>680</v>
      </c>
      <c r="B683">
        <v>7.0000000000000007E-2</v>
      </c>
      <c r="D683">
        <v>680</v>
      </c>
      <c r="E683">
        <v>2.2799999999999998</v>
      </c>
    </row>
    <row r="684" spans="1:5" x14ac:dyDescent="0.25">
      <c r="A684">
        <v>681</v>
      </c>
      <c r="B684">
        <v>0.06</v>
      </c>
      <c r="D684">
        <v>681</v>
      </c>
      <c r="E684">
        <v>2.2599999999999998</v>
      </c>
    </row>
    <row r="685" spans="1:5" x14ac:dyDescent="0.25">
      <c r="A685">
        <v>682</v>
      </c>
      <c r="B685">
        <v>0.04</v>
      </c>
      <c r="D685">
        <v>682</v>
      </c>
      <c r="E685">
        <v>2.2400000000000002</v>
      </c>
    </row>
    <row r="686" spans="1:5" x14ac:dyDescent="0.25">
      <c r="A686">
        <v>683</v>
      </c>
      <c r="B686">
        <v>0.04</v>
      </c>
      <c r="D686">
        <v>683</v>
      </c>
      <c r="E686">
        <v>2.2200000000000002</v>
      </c>
    </row>
    <row r="687" spans="1:5" x14ac:dyDescent="0.25">
      <c r="A687">
        <v>684</v>
      </c>
      <c r="B687">
        <v>0.05</v>
      </c>
      <c r="D687">
        <v>684</v>
      </c>
      <c r="E687">
        <v>2.2000000000000002</v>
      </c>
    </row>
    <row r="688" spans="1:5" x14ac:dyDescent="0.25">
      <c r="A688">
        <v>685</v>
      </c>
      <c r="B688">
        <v>0.04</v>
      </c>
      <c r="D688">
        <v>685</v>
      </c>
      <c r="E688">
        <v>2.19</v>
      </c>
    </row>
    <row r="689" spans="1:5" x14ac:dyDescent="0.25">
      <c r="A689">
        <v>686</v>
      </c>
      <c r="B689">
        <v>0.05</v>
      </c>
      <c r="D689">
        <v>686</v>
      </c>
      <c r="E689">
        <v>2.16</v>
      </c>
    </row>
    <row r="690" spans="1:5" x14ac:dyDescent="0.25">
      <c r="A690">
        <v>687</v>
      </c>
      <c r="B690">
        <v>7.0000000000000007E-2</v>
      </c>
      <c r="D690">
        <v>687</v>
      </c>
      <c r="E690">
        <v>2.15</v>
      </c>
    </row>
    <row r="691" spans="1:5" x14ac:dyDescent="0.25">
      <c r="A691">
        <v>688</v>
      </c>
      <c r="B691">
        <v>0.05</v>
      </c>
      <c r="D691">
        <v>688</v>
      </c>
      <c r="E691">
        <v>2.13</v>
      </c>
    </row>
    <row r="692" spans="1:5" x14ac:dyDescent="0.25">
      <c r="A692">
        <v>689</v>
      </c>
      <c r="B692">
        <v>0.05</v>
      </c>
      <c r="D692">
        <v>689</v>
      </c>
      <c r="E692">
        <v>2.11</v>
      </c>
    </row>
    <row r="693" spans="1:5" x14ac:dyDescent="0.25">
      <c r="A693">
        <v>690</v>
      </c>
      <c r="B693">
        <v>0.05</v>
      </c>
      <c r="D693">
        <v>690</v>
      </c>
      <c r="E693">
        <v>2.09</v>
      </c>
    </row>
    <row r="694" spans="1:5" x14ac:dyDescent="0.25">
      <c r="A694">
        <v>691</v>
      </c>
      <c r="B694">
        <v>0.04</v>
      </c>
      <c r="D694">
        <v>691</v>
      </c>
      <c r="E694">
        <v>2.0699999999999998</v>
      </c>
    </row>
    <row r="695" spans="1:5" x14ac:dyDescent="0.25">
      <c r="A695">
        <v>692</v>
      </c>
      <c r="B695">
        <v>0.06</v>
      </c>
      <c r="D695">
        <v>692</v>
      </c>
      <c r="E695">
        <v>2.04</v>
      </c>
    </row>
    <row r="696" spans="1:5" x14ac:dyDescent="0.25">
      <c r="A696">
        <v>693</v>
      </c>
      <c r="B696">
        <v>0.06</v>
      </c>
      <c r="D696">
        <v>693</v>
      </c>
      <c r="E696">
        <v>2.02</v>
      </c>
    </row>
    <row r="697" spans="1:5" x14ac:dyDescent="0.25">
      <c r="A697">
        <v>694</v>
      </c>
      <c r="B697">
        <v>0.06</v>
      </c>
      <c r="D697">
        <v>694</v>
      </c>
      <c r="E697">
        <v>2</v>
      </c>
    </row>
    <row r="698" spans="1:5" x14ac:dyDescent="0.25">
      <c r="A698">
        <v>695</v>
      </c>
      <c r="B698">
        <v>0.05</v>
      </c>
      <c r="D698">
        <v>695</v>
      </c>
      <c r="E698">
        <v>1.98</v>
      </c>
    </row>
    <row r="699" spans="1:5" x14ac:dyDescent="0.25">
      <c r="A699">
        <v>696</v>
      </c>
      <c r="B699">
        <v>0.06</v>
      </c>
      <c r="D699">
        <v>696</v>
      </c>
      <c r="E699">
        <v>1.96</v>
      </c>
    </row>
    <row r="700" spans="1:5" x14ac:dyDescent="0.25">
      <c r="A700">
        <v>697</v>
      </c>
      <c r="B700">
        <v>0.05</v>
      </c>
      <c r="D700">
        <v>697</v>
      </c>
      <c r="E700">
        <v>1.94</v>
      </c>
    </row>
    <row r="701" spans="1:5" x14ac:dyDescent="0.25">
      <c r="A701">
        <v>698</v>
      </c>
      <c r="B701">
        <v>0.08</v>
      </c>
      <c r="D701">
        <v>698</v>
      </c>
      <c r="E701">
        <v>1.92</v>
      </c>
    </row>
    <row r="702" spans="1:5" x14ac:dyDescent="0.25">
      <c r="A702">
        <v>699</v>
      </c>
      <c r="B702">
        <v>0.08</v>
      </c>
      <c r="D702">
        <v>699</v>
      </c>
      <c r="E702">
        <v>1.9</v>
      </c>
    </row>
    <row r="703" spans="1:5" x14ac:dyDescent="0.25">
      <c r="A703">
        <v>700</v>
      </c>
      <c r="B703">
        <v>0.1</v>
      </c>
      <c r="D703">
        <v>700</v>
      </c>
      <c r="E703">
        <v>1.88</v>
      </c>
    </row>
    <row r="704" spans="1:5" x14ac:dyDescent="0.25">
      <c r="A704">
        <v>701</v>
      </c>
      <c r="B704">
        <v>0.13</v>
      </c>
      <c r="D704">
        <v>701</v>
      </c>
      <c r="E704">
        <v>1.86</v>
      </c>
    </row>
    <row r="705" spans="1:5" x14ac:dyDescent="0.25">
      <c r="A705">
        <v>702</v>
      </c>
      <c r="B705">
        <v>0.13</v>
      </c>
      <c r="D705">
        <v>702</v>
      </c>
      <c r="E705">
        <v>1.84</v>
      </c>
    </row>
    <row r="706" spans="1:5" x14ac:dyDescent="0.25">
      <c r="A706">
        <v>703</v>
      </c>
      <c r="B706">
        <v>0.13</v>
      </c>
      <c r="D706">
        <v>703</v>
      </c>
      <c r="E706">
        <v>1.82</v>
      </c>
    </row>
    <row r="707" spans="1:5" x14ac:dyDescent="0.25">
      <c r="A707">
        <v>704</v>
      </c>
      <c r="B707">
        <v>0.14000000000000001</v>
      </c>
      <c r="D707">
        <v>704</v>
      </c>
      <c r="E707">
        <v>1.79</v>
      </c>
    </row>
    <row r="708" spans="1:5" x14ac:dyDescent="0.25">
      <c r="A708">
        <v>705</v>
      </c>
      <c r="B708">
        <v>0.14000000000000001</v>
      </c>
      <c r="D708">
        <v>705</v>
      </c>
      <c r="E708">
        <v>1.77</v>
      </c>
    </row>
    <row r="709" spans="1:5" x14ac:dyDescent="0.25">
      <c r="A709">
        <v>706</v>
      </c>
      <c r="B709">
        <v>0.12</v>
      </c>
      <c r="D709">
        <v>706</v>
      </c>
      <c r="E709">
        <v>1.74</v>
      </c>
    </row>
    <row r="710" spans="1:5" x14ac:dyDescent="0.25">
      <c r="A710">
        <v>707</v>
      </c>
      <c r="B710">
        <v>0.11</v>
      </c>
      <c r="D710">
        <v>707</v>
      </c>
      <c r="E710">
        <v>1.72</v>
      </c>
    </row>
    <row r="711" spans="1:5" x14ac:dyDescent="0.25">
      <c r="A711">
        <v>708</v>
      </c>
      <c r="B711">
        <v>0.09</v>
      </c>
      <c r="D711">
        <v>708</v>
      </c>
      <c r="E711">
        <v>1.7</v>
      </c>
    </row>
    <row r="712" spans="1:5" x14ac:dyDescent="0.25">
      <c r="A712">
        <v>709</v>
      </c>
      <c r="B712">
        <v>0.09</v>
      </c>
      <c r="D712">
        <v>709</v>
      </c>
      <c r="E712">
        <v>1.68</v>
      </c>
    </row>
    <row r="713" spans="1:5" x14ac:dyDescent="0.25">
      <c r="A713">
        <v>710</v>
      </c>
      <c r="B713">
        <v>0.06</v>
      </c>
      <c r="D713">
        <v>710</v>
      </c>
      <c r="E713">
        <v>1.66</v>
      </c>
    </row>
    <row r="714" spans="1:5" x14ac:dyDescent="0.25">
      <c r="A714">
        <v>711</v>
      </c>
      <c r="B714">
        <v>0.05</v>
      </c>
      <c r="D714">
        <v>711</v>
      </c>
      <c r="E714">
        <v>1.65</v>
      </c>
    </row>
    <row r="715" spans="1:5" x14ac:dyDescent="0.25">
      <c r="A715">
        <v>712</v>
      </c>
      <c r="B715">
        <v>0.05</v>
      </c>
      <c r="D715">
        <v>712</v>
      </c>
      <c r="E715">
        <v>1.63</v>
      </c>
    </row>
    <row r="716" spans="1:5" x14ac:dyDescent="0.25">
      <c r="A716">
        <v>713</v>
      </c>
      <c r="B716">
        <v>0.04</v>
      </c>
      <c r="D716">
        <v>713</v>
      </c>
      <c r="E716">
        <v>1.62</v>
      </c>
    </row>
    <row r="717" spans="1:5" x14ac:dyDescent="0.25">
      <c r="A717">
        <v>714</v>
      </c>
      <c r="B717">
        <v>0.02</v>
      </c>
      <c r="D717">
        <v>714</v>
      </c>
      <c r="E717">
        <v>1.6</v>
      </c>
    </row>
    <row r="718" spans="1:5" x14ac:dyDescent="0.25">
      <c r="A718">
        <v>715</v>
      </c>
      <c r="B718">
        <v>0.03</v>
      </c>
      <c r="D718">
        <v>715</v>
      </c>
      <c r="E718">
        <v>1.59</v>
      </c>
    </row>
    <row r="719" spans="1:5" x14ac:dyDescent="0.25">
      <c r="A719">
        <v>716</v>
      </c>
      <c r="B719">
        <v>0.03</v>
      </c>
      <c r="D719">
        <v>716</v>
      </c>
      <c r="E719">
        <v>1.57</v>
      </c>
    </row>
    <row r="720" spans="1:5" x14ac:dyDescent="0.25">
      <c r="A720">
        <v>717</v>
      </c>
      <c r="B720">
        <v>0.04</v>
      </c>
      <c r="D720">
        <v>717</v>
      </c>
      <c r="E720">
        <v>1.54</v>
      </c>
    </row>
    <row r="721" spans="1:5" x14ac:dyDescent="0.25">
      <c r="A721">
        <v>718</v>
      </c>
      <c r="B721">
        <v>0.04</v>
      </c>
      <c r="D721">
        <v>718</v>
      </c>
      <c r="E721">
        <v>1.52</v>
      </c>
    </row>
    <row r="722" spans="1:5" x14ac:dyDescent="0.25">
      <c r="A722">
        <v>719</v>
      </c>
      <c r="B722">
        <v>0.03</v>
      </c>
      <c r="D722">
        <v>719</v>
      </c>
      <c r="E722">
        <v>1.5</v>
      </c>
    </row>
    <row r="723" spans="1:5" x14ac:dyDescent="0.25">
      <c r="A723">
        <v>720</v>
      </c>
      <c r="B723">
        <v>0.05</v>
      </c>
      <c r="D723">
        <v>720</v>
      </c>
      <c r="E723">
        <v>1.47</v>
      </c>
    </row>
    <row r="724" spans="1:5" x14ac:dyDescent="0.25">
      <c r="A724">
        <v>721</v>
      </c>
      <c r="B724">
        <v>7.0000000000000007E-2</v>
      </c>
      <c r="D724">
        <v>721</v>
      </c>
      <c r="E724">
        <v>1.46</v>
      </c>
    </row>
    <row r="725" spans="1:5" x14ac:dyDescent="0.25">
      <c r="A725">
        <v>722</v>
      </c>
      <c r="B725">
        <v>7.0000000000000007E-2</v>
      </c>
      <c r="D725">
        <v>722</v>
      </c>
      <c r="E725">
        <v>1.44</v>
      </c>
    </row>
    <row r="726" spans="1:5" x14ac:dyDescent="0.25">
      <c r="A726">
        <v>723</v>
      </c>
      <c r="B726">
        <v>0.09</v>
      </c>
      <c r="D726">
        <v>723</v>
      </c>
      <c r="E726">
        <v>1.42</v>
      </c>
    </row>
    <row r="727" spans="1:5" x14ac:dyDescent="0.25">
      <c r="A727">
        <v>724</v>
      </c>
      <c r="B727">
        <v>0.1</v>
      </c>
      <c r="D727">
        <v>724</v>
      </c>
      <c r="E727">
        <v>1.4</v>
      </c>
    </row>
    <row r="728" spans="1:5" x14ac:dyDescent="0.25">
      <c r="A728">
        <v>725</v>
      </c>
      <c r="B728">
        <v>0.1</v>
      </c>
      <c r="D728">
        <v>725</v>
      </c>
      <c r="E728">
        <v>1.38</v>
      </c>
    </row>
    <row r="729" spans="1:5" x14ac:dyDescent="0.25">
      <c r="A729">
        <v>726</v>
      </c>
      <c r="B729">
        <v>0.11</v>
      </c>
      <c r="D729">
        <v>726</v>
      </c>
      <c r="E729">
        <v>1.35</v>
      </c>
    </row>
    <row r="730" spans="1:5" x14ac:dyDescent="0.25">
      <c r="A730">
        <v>727</v>
      </c>
      <c r="B730">
        <v>0.1</v>
      </c>
      <c r="D730">
        <v>727</v>
      </c>
      <c r="E730">
        <v>1.33</v>
      </c>
    </row>
    <row r="731" spans="1:5" x14ac:dyDescent="0.25">
      <c r="A731">
        <v>728</v>
      </c>
      <c r="B731">
        <v>0.11</v>
      </c>
      <c r="D731">
        <v>728</v>
      </c>
      <c r="E731">
        <v>1.31</v>
      </c>
    </row>
    <row r="732" spans="1:5" x14ac:dyDescent="0.25">
      <c r="A732">
        <v>729</v>
      </c>
      <c r="B732">
        <v>0.12</v>
      </c>
      <c r="D732">
        <v>729</v>
      </c>
      <c r="E732">
        <v>1.29</v>
      </c>
    </row>
    <row r="733" spans="1:5" x14ac:dyDescent="0.25">
      <c r="A733">
        <v>730</v>
      </c>
      <c r="B733">
        <v>0.11</v>
      </c>
      <c r="D733">
        <v>730</v>
      </c>
      <c r="E733">
        <v>1.27</v>
      </c>
    </row>
    <row r="734" spans="1:5" x14ac:dyDescent="0.25">
      <c r="A734">
        <v>731</v>
      </c>
      <c r="B734">
        <v>0.09</v>
      </c>
      <c r="D734">
        <v>731</v>
      </c>
      <c r="E734">
        <v>1.24</v>
      </c>
    </row>
    <row r="735" spans="1:5" x14ac:dyDescent="0.25">
      <c r="A735">
        <v>732</v>
      </c>
      <c r="B735">
        <v>7.0000000000000007E-2</v>
      </c>
      <c r="D735">
        <v>732</v>
      </c>
      <c r="E735">
        <v>1.22</v>
      </c>
    </row>
    <row r="736" spans="1:5" x14ac:dyDescent="0.25">
      <c r="A736">
        <v>733</v>
      </c>
      <c r="B736">
        <v>0.09</v>
      </c>
      <c r="D736">
        <v>733</v>
      </c>
      <c r="E736">
        <v>1.21</v>
      </c>
    </row>
    <row r="737" spans="1:5" x14ac:dyDescent="0.25">
      <c r="A737">
        <v>734</v>
      </c>
      <c r="B737">
        <v>0.09</v>
      </c>
      <c r="D737">
        <v>734</v>
      </c>
      <c r="E737">
        <v>1.19</v>
      </c>
    </row>
    <row r="738" spans="1:5" x14ac:dyDescent="0.25">
      <c r="A738">
        <v>735</v>
      </c>
      <c r="B738">
        <v>0.08</v>
      </c>
      <c r="D738">
        <v>735</v>
      </c>
      <c r="E738">
        <v>1.17</v>
      </c>
    </row>
    <row r="739" spans="1:5" x14ac:dyDescent="0.25">
      <c r="A739">
        <v>736</v>
      </c>
      <c r="B739">
        <v>0.08</v>
      </c>
      <c r="D739">
        <v>736</v>
      </c>
      <c r="E739">
        <v>1.1599999999999999</v>
      </c>
    </row>
    <row r="740" spans="1:5" x14ac:dyDescent="0.25">
      <c r="A740">
        <v>737</v>
      </c>
      <c r="B740">
        <v>0.09</v>
      </c>
      <c r="D740">
        <v>737</v>
      </c>
      <c r="E740">
        <v>1.1499999999999999</v>
      </c>
    </row>
    <row r="741" spans="1:5" x14ac:dyDescent="0.25">
      <c r="A741">
        <v>738</v>
      </c>
      <c r="B741">
        <v>0.08</v>
      </c>
      <c r="D741">
        <v>738</v>
      </c>
      <c r="E741">
        <v>1.1299999999999999</v>
      </c>
    </row>
    <row r="742" spans="1:5" x14ac:dyDescent="0.25">
      <c r="A742">
        <v>739</v>
      </c>
      <c r="B742">
        <v>0.08</v>
      </c>
      <c r="D742">
        <v>739</v>
      </c>
      <c r="E742">
        <v>1.1100000000000001</v>
      </c>
    </row>
    <row r="743" spans="1:5" x14ac:dyDescent="0.25">
      <c r="A743">
        <v>740</v>
      </c>
      <c r="B743">
        <v>0.08</v>
      </c>
      <c r="D743">
        <v>740</v>
      </c>
      <c r="E743">
        <v>1.0900000000000001</v>
      </c>
    </row>
    <row r="744" spans="1:5" x14ac:dyDescent="0.25">
      <c r="A744">
        <v>741</v>
      </c>
      <c r="B744">
        <v>0.09</v>
      </c>
      <c r="D744">
        <v>741</v>
      </c>
      <c r="E744">
        <v>1.07</v>
      </c>
    </row>
    <row r="745" spans="1:5" x14ac:dyDescent="0.25">
      <c r="A745">
        <v>742</v>
      </c>
      <c r="B745">
        <v>0.1</v>
      </c>
      <c r="D745">
        <v>742</v>
      </c>
      <c r="E745">
        <v>1.05</v>
      </c>
    </row>
    <row r="746" spans="1:5" x14ac:dyDescent="0.25">
      <c r="A746">
        <v>743</v>
      </c>
      <c r="B746">
        <v>0.09</v>
      </c>
      <c r="D746">
        <v>743</v>
      </c>
      <c r="E746">
        <v>1.03</v>
      </c>
    </row>
    <row r="747" spans="1:5" x14ac:dyDescent="0.25">
      <c r="A747">
        <v>744</v>
      </c>
      <c r="B747">
        <v>0.09</v>
      </c>
      <c r="D747">
        <v>744</v>
      </c>
      <c r="E747">
        <v>1.01</v>
      </c>
    </row>
    <row r="748" spans="1:5" x14ac:dyDescent="0.25">
      <c r="A748">
        <v>745</v>
      </c>
      <c r="B748">
        <v>0.09</v>
      </c>
      <c r="D748">
        <v>745</v>
      </c>
      <c r="E748">
        <v>0.99</v>
      </c>
    </row>
    <row r="749" spans="1:5" x14ac:dyDescent="0.25">
      <c r="A749">
        <v>746</v>
      </c>
      <c r="B749">
        <v>0.11</v>
      </c>
      <c r="D749">
        <v>746</v>
      </c>
      <c r="E749">
        <v>0.97</v>
      </c>
    </row>
    <row r="750" spans="1:5" x14ac:dyDescent="0.25">
      <c r="A750">
        <v>747</v>
      </c>
      <c r="B750">
        <v>0.12</v>
      </c>
      <c r="D750">
        <v>747</v>
      </c>
      <c r="E750">
        <v>0.96</v>
      </c>
    </row>
    <row r="751" spans="1:5" x14ac:dyDescent="0.25">
      <c r="A751">
        <v>748</v>
      </c>
      <c r="B751">
        <v>0.12</v>
      </c>
      <c r="D751">
        <v>748</v>
      </c>
      <c r="E751">
        <v>0.94</v>
      </c>
    </row>
    <row r="752" spans="1:5" x14ac:dyDescent="0.25">
      <c r="A752">
        <v>749</v>
      </c>
      <c r="B752">
        <v>0.12</v>
      </c>
      <c r="D752">
        <v>749</v>
      </c>
      <c r="E752">
        <v>0.93</v>
      </c>
    </row>
    <row r="753" spans="1:5" x14ac:dyDescent="0.25">
      <c r="A753">
        <v>750</v>
      </c>
      <c r="B753">
        <v>0.13</v>
      </c>
      <c r="D753">
        <v>750</v>
      </c>
      <c r="E753">
        <v>0.92</v>
      </c>
    </row>
    <row r="754" spans="1:5" x14ac:dyDescent="0.25">
      <c r="A754">
        <v>751</v>
      </c>
      <c r="B754">
        <v>0.15</v>
      </c>
      <c r="D754">
        <v>751</v>
      </c>
      <c r="E754">
        <v>0.9</v>
      </c>
    </row>
    <row r="755" spans="1:5" x14ac:dyDescent="0.25">
      <c r="A755">
        <v>752</v>
      </c>
      <c r="B755">
        <v>0.14000000000000001</v>
      </c>
      <c r="D755">
        <v>752</v>
      </c>
      <c r="E755">
        <v>0.89</v>
      </c>
    </row>
    <row r="756" spans="1:5" x14ac:dyDescent="0.25">
      <c r="A756">
        <v>753</v>
      </c>
      <c r="B756">
        <v>0.12</v>
      </c>
      <c r="D756">
        <v>753</v>
      </c>
      <c r="E756">
        <v>0.87</v>
      </c>
    </row>
    <row r="757" spans="1:5" x14ac:dyDescent="0.25">
      <c r="A757">
        <v>754</v>
      </c>
      <c r="B757">
        <v>0.12</v>
      </c>
      <c r="D757">
        <v>754</v>
      </c>
      <c r="E757">
        <v>0.85</v>
      </c>
    </row>
    <row r="758" spans="1:5" x14ac:dyDescent="0.25">
      <c r="A758">
        <v>755</v>
      </c>
      <c r="B758">
        <v>0.11</v>
      </c>
      <c r="D758">
        <v>755</v>
      </c>
      <c r="E758">
        <v>0.84</v>
      </c>
    </row>
    <row r="759" spans="1:5" x14ac:dyDescent="0.25">
      <c r="A759">
        <v>756</v>
      </c>
      <c r="B759">
        <v>0.1</v>
      </c>
      <c r="D759">
        <v>756</v>
      </c>
      <c r="E759">
        <v>0.82</v>
      </c>
    </row>
    <row r="760" spans="1:5" x14ac:dyDescent="0.25">
      <c r="A760">
        <v>757</v>
      </c>
      <c r="B760">
        <v>0.09</v>
      </c>
      <c r="D760">
        <v>757</v>
      </c>
      <c r="E760">
        <v>0.8</v>
      </c>
    </row>
    <row r="761" spans="1:5" x14ac:dyDescent="0.25">
      <c r="A761">
        <v>758</v>
      </c>
      <c r="B761">
        <v>0.08</v>
      </c>
      <c r="D761">
        <v>758</v>
      </c>
      <c r="E761">
        <v>0.78</v>
      </c>
    </row>
    <row r="762" spans="1:5" x14ac:dyDescent="0.25">
      <c r="A762">
        <v>759</v>
      </c>
      <c r="B762">
        <v>0.06</v>
      </c>
      <c r="D762">
        <v>759</v>
      </c>
      <c r="E762">
        <v>0.76</v>
      </c>
    </row>
    <row r="763" spans="1:5" x14ac:dyDescent="0.25">
      <c r="A763">
        <v>760</v>
      </c>
      <c r="B763">
        <v>0.05</v>
      </c>
      <c r="D763">
        <v>760</v>
      </c>
      <c r="E763">
        <v>0.74</v>
      </c>
    </row>
    <row r="764" spans="1:5" x14ac:dyDescent="0.25">
      <c r="A764">
        <v>761</v>
      </c>
      <c r="B764">
        <v>0.03</v>
      </c>
      <c r="D764">
        <v>761</v>
      </c>
      <c r="E764">
        <v>0.72</v>
      </c>
    </row>
    <row r="765" spans="1:5" x14ac:dyDescent="0.25">
      <c r="A765">
        <v>762</v>
      </c>
      <c r="B765">
        <v>0.03</v>
      </c>
      <c r="D765">
        <v>762</v>
      </c>
      <c r="E765">
        <v>0.7</v>
      </c>
    </row>
    <row r="766" spans="1:5" x14ac:dyDescent="0.25">
      <c r="A766">
        <v>763</v>
      </c>
      <c r="B766">
        <v>0.04</v>
      </c>
      <c r="D766">
        <v>763</v>
      </c>
      <c r="E766">
        <v>0.69</v>
      </c>
    </row>
    <row r="767" spans="1:5" x14ac:dyDescent="0.25">
      <c r="A767">
        <v>764</v>
      </c>
      <c r="B767">
        <v>0.04</v>
      </c>
      <c r="D767">
        <v>764</v>
      </c>
      <c r="E767">
        <v>0.67</v>
      </c>
    </row>
    <row r="768" spans="1:5" x14ac:dyDescent="0.25">
      <c r="A768">
        <v>765</v>
      </c>
      <c r="B768">
        <v>0.04</v>
      </c>
      <c r="D768">
        <v>765</v>
      </c>
      <c r="E768">
        <v>0.66</v>
      </c>
    </row>
    <row r="769" spans="1:5" x14ac:dyDescent="0.25">
      <c r="A769">
        <v>766</v>
      </c>
      <c r="B769">
        <v>0.04</v>
      </c>
      <c r="D769">
        <v>766</v>
      </c>
      <c r="E769">
        <v>0.65</v>
      </c>
    </row>
    <row r="770" spans="1:5" x14ac:dyDescent="0.25">
      <c r="A770">
        <v>767</v>
      </c>
      <c r="B770">
        <v>0.03</v>
      </c>
      <c r="D770">
        <v>767</v>
      </c>
      <c r="E770">
        <v>0.64</v>
      </c>
    </row>
    <row r="771" spans="1:5" x14ac:dyDescent="0.25">
      <c r="A771">
        <v>768</v>
      </c>
      <c r="B771">
        <v>0.05</v>
      </c>
      <c r="D771">
        <v>768</v>
      </c>
      <c r="E771">
        <v>0.63</v>
      </c>
    </row>
    <row r="772" spans="1:5" x14ac:dyDescent="0.25">
      <c r="A772">
        <v>769</v>
      </c>
      <c r="B772">
        <v>0.06</v>
      </c>
      <c r="D772">
        <v>769</v>
      </c>
      <c r="E772">
        <v>0.63</v>
      </c>
    </row>
    <row r="773" spans="1:5" x14ac:dyDescent="0.25">
      <c r="A773">
        <v>770</v>
      </c>
      <c r="B773">
        <v>0.06</v>
      </c>
      <c r="D773">
        <v>770</v>
      </c>
      <c r="E773">
        <v>0.62</v>
      </c>
    </row>
    <row r="774" spans="1:5" x14ac:dyDescent="0.25">
      <c r="A774">
        <v>771</v>
      </c>
      <c r="B774">
        <v>0.06</v>
      </c>
      <c r="D774">
        <v>771</v>
      </c>
      <c r="E774">
        <v>0.62</v>
      </c>
    </row>
    <row r="775" spans="1:5" x14ac:dyDescent="0.25">
      <c r="A775">
        <v>772</v>
      </c>
      <c r="B775">
        <v>7.0000000000000007E-2</v>
      </c>
      <c r="D775">
        <v>772</v>
      </c>
      <c r="E775">
        <v>0.6</v>
      </c>
    </row>
    <row r="776" spans="1:5" x14ac:dyDescent="0.25">
      <c r="A776">
        <v>773</v>
      </c>
      <c r="B776">
        <v>0.08</v>
      </c>
      <c r="D776">
        <v>773</v>
      </c>
      <c r="E776">
        <v>0.59</v>
      </c>
    </row>
    <row r="777" spans="1:5" x14ac:dyDescent="0.25">
      <c r="A777">
        <v>774</v>
      </c>
      <c r="B777">
        <v>0.09</v>
      </c>
      <c r="D777">
        <v>774</v>
      </c>
      <c r="E777">
        <v>0.56999999999999995</v>
      </c>
    </row>
    <row r="778" spans="1:5" x14ac:dyDescent="0.25">
      <c r="A778">
        <v>775</v>
      </c>
      <c r="B778">
        <v>0.1</v>
      </c>
      <c r="D778">
        <v>775</v>
      </c>
      <c r="E778">
        <v>0.56000000000000005</v>
      </c>
    </row>
    <row r="779" spans="1:5" x14ac:dyDescent="0.25">
      <c r="A779">
        <v>776</v>
      </c>
      <c r="B779">
        <v>0.09</v>
      </c>
      <c r="D779">
        <v>776</v>
      </c>
      <c r="E779">
        <v>0.54</v>
      </c>
    </row>
    <row r="780" spans="1:5" x14ac:dyDescent="0.25">
      <c r="A780">
        <v>777</v>
      </c>
      <c r="B780">
        <v>0.1</v>
      </c>
      <c r="D780">
        <v>777</v>
      </c>
      <c r="E780">
        <v>0.53</v>
      </c>
    </row>
    <row r="781" spans="1:5" x14ac:dyDescent="0.25">
      <c r="A781">
        <v>778</v>
      </c>
      <c r="B781">
        <v>0.09</v>
      </c>
      <c r="D781">
        <v>778</v>
      </c>
      <c r="E781">
        <v>0.52</v>
      </c>
    </row>
    <row r="782" spans="1:5" x14ac:dyDescent="0.25">
      <c r="A782">
        <v>779</v>
      </c>
      <c r="B782">
        <v>0.08</v>
      </c>
      <c r="D782">
        <v>779</v>
      </c>
      <c r="E782">
        <v>0.51</v>
      </c>
    </row>
    <row r="783" spans="1:5" x14ac:dyDescent="0.25">
      <c r="A783">
        <v>780</v>
      </c>
      <c r="B783">
        <v>0.11</v>
      </c>
      <c r="D783">
        <v>780</v>
      </c>
      <c r="E783">
        <v>0.5</v>
      </c>
    </row>
    <row r="784" spans="1:5" x14ac:dyDescent="0.25">
      <c r="A784">
        <v>781</v>
      </c>
      <c r="B784">
        <v>0.12</v>
      </c>
      <c r="D784">
        <v>781</v>
      </c>
      <c r="E784">
        <v>0.49</v>
      </c>
    </row>
    <row r="785" spans="1:5" x14ac:dyDescent="0.25">
      <c r="A785">
        <v>782</v>
      </c>
      <c r="B785">
        <v>0.11</v>
      </c>
      <c r="D785">
        <v>782</v>
      </c>
      <c r="E785">
        <v>0.48</v>
      </c>
    </row>
    <row r="786" spans="1:5" x14ac:dyDescent="0.25">
      <c r="A786">
        <v>783</v>
      </c>
      <c r="B786">
        <v>0.09</v>
      </c>
      <c r="D786">
        <v>783</v>
      </c>
      <c r="E786">
        <v>0.47</v>
      </c>
    </row>
    <row r="787" spans="1:5" x14ac:dyDescent="0.25">
      <c r="A787">
        <v>784</v>
      </c>
      <c r="B787">
        <v>0.06</v>
      </c>
      <c r="D787">
        <v>784</v>
      </c>
      <c r="E787">
        <v>0.45</v>
      </c>
    </row>
    <row r="788" spans="1:5" x14ac:dyDescent="0.25">
      <c r="A788">
        <v>785</v>
      </c>
      <c r="B788">
        <v>7.0000000000000007E-2</v>
      </c>
      <c r="D788">
        <v>785</v>
      </c>
      <c r="E788">
        <v>0.44</v>
      </c>
    </row>
    <row r="789" spans="1:5" x14ac:dyDescent="0.25">
      <c r="A789">
        <v>786</v>
      </c>
      <c r="B789">
        <v>0.08</v>
      </c>
      <c r="D789">
        <v>786</v>
      </c>
      <c r="E789">
        <v>0.42</v>
      </c>
    </row>
    <row r="790" spans="1:5" x14ac:dyDescent="0.25">
      <c r="A790">
        <v>787</v>
      </c>
      <c r="B790">
        <v>0.08</v>
      </c>
      <c r="D790">
        <v>787</v>
      </c>
      <c r="E790">
        <v>0.41</v>
      </c>
    </row>
    <row r="791" spans="1:5" x14ac:dyDescent="0.25">
      <c r="A791">
        <v>788</v>
      </c>
      <c r="B791">
        <v>0.08</v>
      </c>
      <c r="D791">
        <v>788</v>
      </c>
      <c r="E791">
        <v>0.4</v>
      </c>
    </row>
    <row r="792" spans="1:5" x14ac:dyDescent="0.25">
      <c r="A792">
        <v>789</v>
      </c>
      <c r="B792">
        <v>7.0000000000000007E-2</v>
      </c>
      <c r="D792">
        <v>789</v>
      </c>
      <c r="E792">
        <v>0.39</v>
      </c>
    </row>
    <row r="793" spans="1:5" x14ac:dyDescent="0.25">
      <c r="A793">
        <v>790</v>
      </c>
      <c r="B793">
        <v>0.05</v>
      </c>
      <c r="D793">
        <v>790</v>
      </c>
      <c r="E793">
        <v>0.38</v>
      </c>
    </row>
    <row r="794" spans="1:5" x14ac:dyDescent="0.25">
      <c r="A794">
        <v>791</v>
      </c>
      <c r="B794">
        <v>0.05</v>
      </c>
      <c r="D794">
        <v>791</v>
      </c>
      <c r="E794">
        <v>0.37</v>
      </c>
    </row>
    <row r="795" spans="1:5" x14ac:dyDescent="0.25">
      <c r="A795">
        <v>792</v>
      </c>
      <c r="B795">
        <v>0.05</v>
      </c>
      <c r="D795">
        <v>792</v>
      </c>
      <c r="E795">
        <v>0.36</v>
      </c>
    </row>
    <row r="796" spans="1:5" x14ac:dyDescent="0.25">
      <c r="A796">
        <v>793</v>
      </c>
      <c r="B796">
        <v>0.04</v>
      </c>
      <c r="D796">
        <v>793</v>
      </c>
      <c r="E796">
        <v>0.36</v>
      </c>
    </row>
    <row r="797" spans="1:5" x14ac:dyDescent="0.25">
      <c r="A797">
        <v>794</v>
      </c>
      <c r="B797">
        <v>0.06</v>
      </c>
      <c r="D797">
        <v>794</v>
      </c>
      <c r="E797">
        <v>0.34</v>
      </c>
    </row>
    <row r="798" spans="1:5" x14ac:dyDescent="0.25">
      <c r="A798">
        <v>795</v>
      </c>
      <c r="B798">
        <v>0.05</v>
      </c>
      <c r="D798">
        <v>795</v>
      </c>
      <c r="E798">
        <v>0.33</v>
      </c>
    </row>
    <row r="799" spans="1:5" x14ac:dyDescent="0.25">
      <c r="A799">
        <v>796</v>
      </c>
      <c r="B799">
        <v>0.05</v>
      </c>
      <c r="D799">
        <v>796</v>
      </c>
      <c r="E799">
        <v>0.32</v>
      </c>
    </row>
    <row r="800" spans="1:5" x14ac:dyDescent="0.25">
      <c r="A800">
        <v>797</v>
      </c>
      <c r="B800">
        <v>7.0000000000000007E-2</v>
      </c>
      <c r="D800">
        <v>797</v>
      </c>
      <c r="E800">
        <v>0.3</v>
      </c>
    </row>
    <row r="801" spans="1:5" x14ac:dyDescent="0.25">
      <c r="A801">
        <v>798</v>
      </c>
      <c r="B801">
        <v>7.0000000000000007E-2</v>
      </c>
      <c r="D801">
        <v>798</v>
      </c>
      <c r="E801">
        <v>0.28999999999999998</v>
      </c>
    </row>
    <row r="802" spans="1:5" x14ac:dyDescent="0.25">
      <c r="A802">
        <v>799</v>
      </c>
      <c r="B802">
        <v>0.1</v>
      </c>
      <c r="D802">
        <v>799</v>
      </c>
      <c r="E802">
        <v>0.28000000000000003</v>
      </c>
    </row>
    <row r="803" spans="1:5" x14ac:dyDescent="0.25">
      <c r="A803">
        <v>800</v>
      </c>
      <c r="B803">
        <v>0.09</v>
      </c>
      <c r="D803">
        <v>800</v>
      </c>
      <c r="E803">
        <v>0.27</v>
      </c>
    </row>
    <row r="804" spans="1:5" x14ac:dyDescent="0.25">
      <c r="A804">
        <v>801</v>
      </c>
      <c r="B804">
        <v>0.09</v>
      </c>
      <c r="D804">
        <v>801</v>
      </c>
      <c r="E804">
        <v>0.26</v>
      </c>
    </row>
    <row r="805" spans="1:5" x14ac:dyDescent="0.25">
      <c r="A805">
        <v>802</v>
      </c>
      <c r="B805">
        <v>0.09</v>
      </c>
      <c r="D805">
        <v>802</v>
      </c>
      <c r="E805">
        <v>0.26</v>
      </c>
    </row>
    <row r="806" spans="1:5" x14ac:dyDescent="0.25">
      <c r="A806">
        <v>803</v>
      </c>
      <c r="B806">
        <v>0.11</v>
      </c>
      <c r="D806">
        <v>803</v>
      </c>
      <c r="E806">
        <v>0.26</v>
      </c>
    </row>
    <row r="807" spans="1:5" x14ac:dyDescent="0.25">
      <c r="A807">
        <v>804</v>
      </c>
      <c r="B807">
        <v>0.09</v>
      </c>
      <c r="D807">
        <v>804</v>
      </c>
      <c r="E807">
        <v>0.25</v>
      </c>
    </row>
    <row r="808" spans="1:5" x14ac:dyDescent="0.25">
      <c r="A808">
        <v>805</v>
      </c>
      <c r="B808">
        <v>0.12</v>
      </c>
      <c r="D808">
        <v>805</v>
      </c>
      <c r="E808">
        <v>0.25</v>
      </c>
    </row>
    <row r="809" spans="1:5" x14ac:dyDescent="0.25">
      <c r="A809">
        <v>806</v>
      </c>
      <c r="B809">
        <v>0.13</v>
      </c>
      <c r="D809">
        <v>806</v>
      </c>
      <c r="E809">
        <v>0.24</v>
      </c>
    </row>
    <row r="810" spans="1:5" x14ac:dyDescent="0.25">
      <c r="A810">
        <v>807</v>
      </c>
      <c r="B810">
        <v>0.12</v>
      </c>
      <c r="D810">
        <v>807</v>
      </c>
      <c r="E810">
        <v>0.24</v>
      </c>
    </row>
    <row r="811" spans="1:5" x14ac:dyDescent="0.25">
      <c r="A811">
        <v>808</v>
      </c>
      <c r="B811">
        <v>0.1</v>
      </c>
      <c r="D811">
        <v>808</v>
      </c>
      <c r="E811">
        <v>0.23</v>
      </c>
    </row>
    <row r="812" spans="1:5" x14ac:dyDescent="0.25">
      <c r="A812">
        <v>809</v>
      </c>
      <c r="B812">
        <v>0.08</v>
      </c>
      <c r="D812">
        <v>809</v>
      </c>
      <c r="E812">
        <v>0.23</v>
      </c>
    </row>
    <row r="813" spans="1:5" x14ac:dyDescent="0.25">
      <c r="A813">
        <v>810</v>
      </c>
      <c r="B813">
        <v>0.08</v>
      </c>
      <c r="D813">
        <v>810</v>
      </c>
      <c r="E813">
        <v>0.21</v>
      </c>
    </row>
    <row r="814" spans="1:5" x14ac:dyDescent="0.25">
      <c r="A814">
        <v>811</v>
      </c>
      <c r="B814">
        <v>0.06</v>
      </c>
      <c r="D814">
        <v>811</v>
      </c>
      <c r="E814">
        <v>0.2</v>
      </c>
    </row>
    <row r="815" spans="1:5" x14ac:dyDescent="0.25">
      <c r="A815">
        <v>812</v>
      </c>
      <c r="B815">
        <v>0.09</v>
      </c>
      <c r="D815">
        <v>812</v>
      </c>
      <c r="E815">
        <v>0.19</v>
      </c>
    </row>
    <row r="816" spans="1:5" x14ac:dyDescent="0.25">
      <c r="A816">
        <v>813</v>
      </c>
      <c r="B816">
        <v>7.0000000000000007E-2</v>
      </c>
      <c r="D816">
        <v>813</v>
      </c>
      <c r="E816">
        <v>0.18</v>
      </c>
    </row>
    <row r="817" spans="1:5" x14ac:dyDescent="0.25">
      <c r="A817">
        <v>814</v>
      </c>
      <c r="B817">
        <v>0.08</v>
      </c>
      <c r="D817">
        <v>814</v>
      </c>
      <c r="E817">
        <v>0.17</v>
      </c>
    </row>
    <row r="818" spans="1:5" x14ac:dyDescent="0.25">
      <c r="A818">
        <v>815</v>
      </c>
      <c r="B818">
        <v>0.05</v>
      </c>
      <c r="D818">
        <v>815</v>
      </c>
      <c r="E818">
        <v>0.16</v>
      </c>
    </row>
    <row r="819" spans="1:5" x14ac:dyDescent="0.25">
      <c r="A819">
        <v>816</v>
      </c>
      <c r="B819">
        <v>0.04</v>
      </c>
      <c r="D819">
        <v>816</v>
      </c>
      <c r="E819">
        <v>0.16</v>
      </c>
    </row>
    <row r="820" spans="1:5" x14ac:dyDescent="0.25">
      <c r="A820">
        <v>817</v>
      </c>
      <c r="B820">
        <v>0.04</v>
      </c>
      <c r="D820">
        <v>817</v>
      </c>
      <c r="E820">
        <v>0.15</v>
      </c>
    </row>
    <row r="821" spans="1:5" x14ac:dyDescent="0.25">
      <c r="A821">
        <v>818</v>
      </c>
      <c r="B821">
        <v>0.05</v>
      </c>
      <c r="D821">
        <v>818</v>
      </c>
      <c r="E821">
        <v>0.14000000000000001</v>
      </c>
    </row>
    <row r="822" spans="1:5" x14ac:dyDescent="0.25">
      <c r="A822">
        <v>819</v>
      </c>
      <c r="B822">
        <v>7.0000000000000007E-2</v>
      </c>
      <c r="D822">
        <v>819</v>
      </c>
      <c r="E822">
        <v>0.13</v>
      </c>
    </row>
    <row r="823" spans="1:5" x14ac:dyDescent="0.25">
      <c r="A823">
        <v>820</v>
      </c>
      <c r="B823">
        <v>0.09</v>
      </c>
      <c r="D823">
        <v>820</v>
      </c>
      <c r="E823">
        <v>0.12</v>
      </c>
    </row>
    <row r="824" spans="1:5" x14ac:dyDescent="0.25">
      <c r="A824">
        <v>821</v>
      </c>
      <c r="B824">
        <v>0.09</v>
      </c>
      <c r="D824">
        <v>821</v>
      </c>
      <c r="E824">
        <v>0.12</v>
      </c>
    </row>
    <row r="825" spans="1:5" x14ac:dyDescent="0.25">
      <c r="A825">
        <v>822</v>
      </c>
      <c r="B825">
        <v>0.08</v>
      </c>
      <c r="D825">
        <v>822</v>
      </c>
      <c r="E825">
        <v>0.12</v>
      </c>
    </row>
    <row r="826" spans="1:5" x14ac:dyDescent="0.25">
      <c r="A826">
        <v>823</v>
      </c>
      <c r="B826">
        <v>0.1</v>
      </c>
      <c r="D826">
        <v>823</v>
      </c>
      <c r="E826">
        <v>0.11</v>
      </c>
    </row>
    <row r="827" spans="1:5" x14ac:dyDescent="0.25">
      <c r="A827">
        <v>824</v>
      </c>
      <c r="B827">
        <v>0.08</v>
      </c>
      <c r="D827">
        <v>824</v>
      </c>
      <c r="E827">
        <v>0.11</v>
      </c>
    </row>
    <row r="828" spans="1:5" x14ac:dyDescent="0.25">
      <c r="A828">
        <v>825</v>
      </c>
      <c r="B828">
        <v>0.09</v>
      </c>
      <c r="D828">
        <v>825</v>
      </c>
      <c r="E828">
        <v>0.1</v>
      </c>
    </row>
    <row r="829" spans="1:5" x14ac:dyDescent="0.25">
      <c r="A829">
        <v>826</v>
      </c>
      <c r="B829">
        <v>0.1</v>
      </c>
      <c r="D829">
        <v>826</v>
      </c>
      <c r="E829">
        <v>0.1</v>
      </c>
    </row>
    <row r="830" spans="1:5" x14ac:dyDescent="0.25">
      <c r="A830">
        <v>827</v>
      </c>
      <c r="B830">
        <v>0.09</v>
      </c>
      <c r="D830">
        <v>827</v>
      </c>
      <c r="E830">
        <v>0.09</v>
      </c>
    </row>
    <row r="831" spans="1:5" x14ac:dyDescent="0.25">
      <c r="A831">
        <v>828</v>
      </c>
      <c r="B831">
        <v>0.1</v>
      </c>
      <c r="D831">
        <v>828</v>
      </c>
      <c r="E831">
        <v>0.08</v>
      </c>
    </row>
    <row r="832" spans="1:5" x14ac:dyDescent="0.25">
      <c r="A832">
        <v>829</v>
      </c>
      <c r="B832">
        <v>0.1</v>
      </c>
      <c r="D832">
        <v>829</v>
      </c>
      <c r="E832">
        <v>7.0000000000000007E-2</v>
      </c>
    </row>
    <row r="833" spans="1:5" x14ac:dyDescent="0.25">
      <c r="A833">
        <v>830</v>
      </c>
      <c r="B833">
        <v>0.09</v>
      </c>
      <c r="D833">
        <v>830</v>
      </c>
      <c r="E833">
        <v>7.0000000000000007E-2</v>
      </c>
    </row>
    <row r="834" spans="1:5" x14ac:dyDescent="0.25">
      <c r="A834">
        <v>831</v>
      </c>
      <c r="B834">
        <v>0.09</v>
      </c>
      <c r="D834">
        <v>831</v>
      </c>
      <c r="E834">
        <v>0.06</v>
      </c>
    </row>
    <row r="835" spans="1:5" x14ac:dyDescent="0.25">
      <c r="A835">
        <v>832</v>
      </c>
      <c r="B835">
        <v>0.09</v>
      </c>
      <c r="D835">
        <v>832</v>
      </c>
      <c r="E835">
        <v>0.05</v>
      </c>
    </row>
    <row r="836" spans="1:5" x14ac:dyDescent="0.25">
      <c r="A836">
        <v>833</v>
      </c>
      <c r="B836">
        <v>0.1</v>
      </c>
      <c r="D836">
        <v>833</v>
      </c>
      <c r="E836">
        <v>0.05</v>
      </c>
    </row>
    <row r="837" spans="1:5" x14ac:dyDescent="0.25">
      <c r="A837">
        <v>834</v>
      </c>
      <c r="B837">
        <v>0.11</v>
      </c>
      <c r="D837">
        <v>834</v>
      </c>
      <c r="E837">
        <v>0.04</v>
      </c>
    </row>
    <row r="838" spans="1:5" x14ac:dyDescent="0.25">
      <c r="A838">
        <v>835</v>
      </c>
      <c r="B838">
        <v>0.11</v>
      </c>
      <c r="D838">
        <v>835</v>
      </c>
      <c r="E838">
        <v>0.04</v>
      </c>
    </row>
    <row r="839" spans="1:5" x14ac:dyDescent="0.25">
      <c r="A839">
        <v>836</v>
      </c>
      <c r="B839">
        <v>0.11</v>
      </c>
      <c r="D839">
        <v>836</v>
      </c>
      <c r="E839">
        <v>0.04</v>
      </c>
    </row>
    <row r="840" spans="1:5" x14ac:dyDescent="0.25">
      <c r="A840">
        <v>837</v>
      </c>
      <c r="B840">
        <v>0.12</v>
      </c>
      <c r="D840">
        <v>837</v>
      </c>
      <c r="E840">
        <v>0.04</v>
      </c>
    </row>
    <row r="841" spans="1:5" x14ac:dyDescent="0.25">
      <c r="A841">
        <v>838</v>
      </c>
      <c r="B841">
        <v>0.1</v>
      </c>
      <c r="D841">
        <v>838</v>
      </c>
      <c r="E841">
        <v>0.03</v>
      </c>
    </row>
    <row r="842" spans="1:5" x14ac:dyDescent="0.25">
      <c r="A842">
        <v>839</v>
      </c>
      <c r="B842">
        <v>0.08</v>
      </c>
      <c r="D842">
        <v>839</v>
      </c>
      <c r="E842">
        <v>0.03</v>
      </c>
    </row>
    <row r="843" spans="1:5" x14ac:dyDescent="0.25">
      <c r="A843">
        <v>840</v>
      </c>
      <c r="B843">
        <v>0.1</v>
      </c>
      <c r="D843">
        <v>840</v>
      </c>
      <c r="E843">
        <v>0.02</v>
      </c>
    </row>
    <row r="844" spans="1:5" x14ac:dyDescent="0.25">
      <c r="A844">
        <v>841</v>
      </c>
      <c r="B844">
        <v>0.11</v>
      </c>
      <c r="D844">
        <v>841</v>
      </c>
      <c r="E844">
        <v>0.02</v>
      </c>
    </row>
    <row r="845" spans="1:5" x14ac:dyDescent="0.25">
      <c r="A845">
        <v>842</v>
      </c>
      <c r="B845">
        <v>0.11</v>
      </c>
      <c r="D845">
        <v>842</v>
      </c>
      <c r="E845">
        <v>0.01</v>
      </c>
    </row>
    <row r="846" spans="1:5" x14ac:dyDescent="0.25">
      <c r="A846">
        <v>843</v>
      </c>
      <c r="B846">
        <v>0.09</v>
      </c>
      <c r="D846">
        <v>843</v>
      </c>
      <c r="E846">
        <v>0.01</v>
      </c>
    </row>
    <row r="847" spans="1:5" x14ac:dyDescent="0.25">
      <c r="A847">
        <v>844</v>
      </c>
      <c r="B847">
        <v>0.09</v>
      </c>
      <c r="D847">
        <v>844</v>
      </c>
      <c r="E847">
        <v>0</v>
      </c>
    </row>
    <row r="848" spans="1:5" x14ac:dyDescent="0.25">
      <c r="A848">
        <v>845</v>
      </c>
      <c r="B848">
        <v>0.09</v>
      </c>
      <c r="D848">
        <v>845</v>
      </c>
      <c r="E848">
        <v>0</v>
      </c>
    </row>
    <row r="849" spans="1:5" x14ac:dyDescent="0.25">
      <c r="A849">
        <v>846</v>
      </c>
      <c r="B849">
        <v>0.08</v>
      </c>
      <c r="D849">
        <v>846</v>
      </c>
      <c r="E849">
        <v>-0.01</v>
      </c>
    </row>
    <row r="850" spans="1:5" x14ac:dyDescent="0.25">
      <c r="A850">
        <v>847</v>
      </c>
      <c r="B850">
        <v>0.08</v>
      </c>
      <c r="D850">
        <v>847</v>
      </c>
      <c r="E850">
        <v>-0.01</v>
      </c>
    </row>
    <row r="851" spans="1:5" x14ac:dyDescent="0.25">
      <c r="A851">
        <v>848</v>
      </c>
      <c r="B851">
        <v>0.1</v>
      </c>
      <c r="D851">
        <v>848</v>
      </c>
      <c r="E851">
        <v>-0.02</v>
      </c>
    </row>
    <row r="852" spans="1:5" x14ac:dyDescent="0.25">
      <c r="A852">
        <v>849</v>
      </c>
      <c r="B852">
        <v>0.1</v>
      </c>
      <c r="D852">
        <v>849</v>
      </c>
      <c r="E852">
        <v>-0.02</v>
      </c>
    </row>
    <row r="853" spans="1:5" x14ac:dyDescent="0.25">
      <c r="A853">
        <v>850</v>
      </c>
      <c r="B853">
        <v>0.08</v>
      </c>
      <c r="D853">
        <v>850</v>
      </c>
      <c r="E853">
        <v>-0.03</v>
      </c>
    </row>
    <row r="854" spans="1:5" x14ac:dyDescent="0.25">
      <c r="A854">
        <v>851</v>
      </c>
      <c r="B854">
        <v>7.0000000000000007E-2</v>
      </c>
      <c r="D854">
        <v>851</v>
      </c>
      <c r="E854">
        <v>-0.04</v>
      </c>
    </row>
    <row r="855" spans="1:5" x14ac:dyDescent="0.25">
      <c r="A855">
        <v>852</v>
      </c>
      <c r="B855">
        <v>7.0000000000000007E-2</v>
      </c>
      <c r="D855">
        <v>852</v>
      </c>
      <c r="E855">
        <v>-0.05</v>
      </c>
    </row>
    <row r="856" spans="1:5" x14ac:dyDescent="0.25">
      <c r="A856">
        <v>853</v>
      </c>
      <c r="B856">
        <v>0.08</v>
      </c>
      <c r="D856">
        <v>853</v>
      </c>
      <c r="E856">
        <v>-0.05</v>
      </c>
    </row>
    <row r="857" spans="1:5" x14ac:dyDescent="0.25">
      <c r="A857">
        <v>854</v>
      </c>
      <c r="B857">
        <v>0.08</v>
      </c>
      <c r="D857">
        <v>854</v>
      </c>
      <c r="E857">
        <v>-0.06</v>
      </c>
    </row>
    <row r="858" spans="1:5" x14ac:dyDescent="0.25">
      <c r="A858">
        <v>855</v>
      </c>
      <c r="B858">
        <v>7.0000000000000007E-2</v>
      </c>
      <c r="D858">
        <v>855</v>
      </c>
      <c r="E858">
        <v>-7.0000000000000007E-2</v>
      </c>
    </row>
    <row r="859" spans="1:5" x14ac:dyDescent="0.25">
      <c r="A859">
        <v>856</v>
      </c>
      <c r="B859">
        <v>0.08</v>
      </c>
      <c r="D859">
        <v>856</v>
      </c>
      <c r="E859">
        <v>-7.0000000000000007E-2</v>
      </c>
    </row>
    <row r="860" spans="1:5" x14ac:dyDescent="0.25">
      <c r="A860">
        <v>857</v>
      </c>
      <c r="B860">
        <v>0.08</v>
      </c>
      <c r="D860">
        <v>857</v>
      </c>
      <c r="E860">
        <v>-0.08</v>
      </c>
    </row>
    <row r="861" spans="1:5" x14ac:dyDescent="0.25">
      <c r="A861">
        <v>858</v>
      </c>
      <c r="B861">
        <v>7.0000000000000007E-2</v>
      </c>
      <c r="D861">
        <v>858</v>
      </c>
      <c r="E861">
        <v>-0.08</v>
      </c>
    </row>
    <row r="862" spans="1:5" x14ac:dyDescent="0.25">
      <c r="A862">
        <v>859</v>
      </c>
      <c r="B862">
        <v>0.06</v>
      </c>
      <c r="D862">
        <v>859</v>
      </c>
      <c r="E862">
        <v>-0.08</v>
      </c>
    </row>
    <row r="863" spans="1:5" x14ac:dyDescent="0.25">
      <c r="A863">
        <v>860</v>
      </c>
      <c r="B863">
        <v>0.09</v>
      </c>
      <c r="D863">
        <v>860</v>
      </c>
      <c r="E863">
        <v>-0.08</v>
      </c>
    </row>
    <row r="864" spans="1:5" x14ac:dyDescent="0.25">
      <c r="A864">
        <v>861</v>
      </c>
      <c r="B864">
        <v>0.1</v>
      </c>
      <c r="D864">
        <v>861</v>
      </c>
      <c r="E864">
        <v>-0.08</v>
      </c>
    </row>
    <row r="865" spans="1:5" x14ac:dyDescent="0.25">
      <c r="A865">
        <v>862</v>
      </c>
      <c r="B865">
        <v>0.1</v>
      </c>
      <c r="D865">
        <v>862</v>
      </c>
      <c r="E865">
        <v>-0.09</v>
      </c>
    </row>
    <row r="866" spans="1:5" x14ac:dyDescent="0.25">
      <c r="A866">
        <v>863</v>
      </c>
      <c r="B866">
        <v>0.1</v>
      </c>
      <c r="D866">
        <v>863</v>
      </c>
      <c r="E866">
        <v>-0.09</v>
      </c>
    </row>
    <row r="867" spans="1:5" x14ac:dyDescent="0.25">
      <c r="A867">
        <v>864</v>
      </c>
      <c r="B867">
        <v>0.11</v>
      </c>
      <c r="D867">
        <v>864</v>
      </c>
      <c r="E867">
        <v>-0.09</v>
      </c>
    </row>
    <row r="868" spans="1:5" x14ac:dyDescent="0.25">
      <c r="A868">
        <v>865</v>
      </c>
      <c r="B868">
        <v>0.09</v>
      </c>
      <c r="D868">
        <v>865</v>
      </c>
      <c r="E868">
        <v>-0.1</v>
      </c>
    </row>
    <row r="869" spans="1:5" x14ac:dyDescent="0.25">
      <c r="A869">
        <v>866</v>
      </c>
      <c r="B869">
        <v>0.09</v>
      </c>
      <c r="D869">
        <v>866</v>
      </c>
      <c r="E869">
        <v>-0.1</v>
      </c>
    </row>
    <row r="870" spans="1:5" x14ac:dyDescent="0.25">
      <c r="A870">
        <v>867</v>
      </c>
      <c r="B870">
        <v>0.09</v>
      </c>
      <c r="D870">
        <v>867</v>
      </c>
      <c r="E870">
        <v>-0.1</v>
      </c>
    </row>
    <row r="871" spans="1:5" x14ac:dyDescent="0.25">
      <c r="A871">
        <v>868</v>
      </c>
      <c r="B871">
        <v>0.1</v>
      </c>
      <c r="D871">
        <v>868</v>
      </c>
      <c r="E871">
        <v>-0.1</v>
      </c>
    </row>
    <row r="872" spans="1:5" x14ac:dyDescent="0.25">
      <c r="A872">
        <v>869</v>
      </c>
      <c r="B872">
        <v>0.11</v>
      </c>
      <c r="D872">
        <v>869</v>
      </c>
      <c r="E872">
        <v>-0.1</v>
      </c>
    </row>
    <row r="873" spans="1:5" x14ac:dyDescent="0.25">
      <c r="A873">
        <v>870</v>
      </c>
      <c r="B873">
        <v>0.1</v>
      </c>
      <c r="D873">
        <v>870</v>
      </c>
      <c r="E873">
        <v>-0.1</v>
      </c>
    </row>
    <row r="874" spans="1:5" x14ac:dyDescent="0.25">
      <c r="A874">
        <v>871</v>
      </c>
      <c r="B874">
        <v>7.0000000000000007E-2</v>
      </c>
      <c r="D874">
        <v>871</v>
      </c>
      <c r="E874">
        <v>-0.1</v>
      </c>
    </row>
    <row r="875" spans="1:5" x14ac:dyDescent="0.25">
      <c r="A875">
        <v>872</v>
      </c>
      <c r="B875">
        <v>0.06</v>
      </c>
      <c r="D875">
        <v>872</v>
      </c>
      <c r="E875">
        <v>-0.1</v>
      </c>
    </row>
    <row r="876" spans="1:5" x14ac:dyDescent="0.25">
      <c r="A876">
        <v>873</v>
      </c>
      <c r="B876">
        <v>0.05</v>
      </c>
      <c r="D876">
        <v>873</v>
      </c>
      <c r="E876">
        <v>-0.1</v>
      </c>
    </row>
    <row r="877" spans="1:5" x14ac:dyDescent="0.25">
      <c r="A877">
        <v>874</v>
      </c>
      <c r="B877">
        <v>0.06</v>
      </c>
      <c r="D877">
        <v>874</v>
      </c>
      <c r="E877">
        <v>-0.1</v>
      </c>
    </row>
    <row r="878" spans="1:5" x14ac:dyDescent="0.25">
      <c r="A878">
        <v>875</v>
      </c>
      <c r="B878">
        <v>0.08</v>
      </c>
      <c r="D878">
        <v>875</v>
      </c>
      <c r="E878">
        <v>-0.1</v>
      </c>
    </row>
    <row r="879" spans="1:5" x14ac:dyDescent="0.25">
      <c r="A879">
        <v>876</v>
      </c>
      <c r="B879">
        <v>0.06</v>
      </c>
      <c r="D879">
        <v>876</v>
      </c>
      <c r="E879">
        <v>-0.11</v>
      </c>
    </row>
    <row r="880" spans="1:5" x14ac:dyDescent="0.25">
      <c r="A880">
        <v>877</v>
      </c>
      <c r="B880">
        <v>0.05</v>
      </c>
      <c r="D880">
        <v>877</v>
      </c>
      <c r="E880">
        <v>-0.12</v>
      </c>
    </row>
    <row r="881" spans="1:5" x14ac:dyDescent="0.25">
      <c r="A881">
        <v>878</v>
      </c>
      <c r="B881">
        <v>0.05</v>
      </c>
      <c r="D881">
        <v>878</v>
      </c>
      <c r="E881">
        <v>-0.12</v>
      </c>
    </row>
    <row r="882" spans="1:5" x14ac:dyDescent="0.25">
      <c r="A882">
        <v>879</v>
      </c>
      <c r="B882">
        <v>0.06</v>
      </c>
      <c r="D882">
        <v>879</v>
      </c>
      <c r="E882">
        <v>-0.12</v>
      </c>
    </row>
    <row r="883" spans="1:5" x14ac:dyDescent="0.25">
      <c r="A883">
        <v>880</v>
      </c>
      <c r="B883">
        <v>0.06</v>
      </c>
      <c r="D883">
        <v>880</v>
      </c>
      <c r="E883">
        <v>-0.13</v>
      </c>
    </row>
    <row r="884" spans="1:5" x14ac:dyDescent="0.25">
      <c r="A884">
        <v>881</v>
      </c>
      <c r="B884">
        <v>0.1</v>
      </c>
      <c r="D884">
        <v>881</v>
      </c>
      <c r="E884">
        <v>-0.13</v>
      </c>
    </row>
    <row r="885" spans="1:5" x14ac:dyDescent="0.25">
      <c r="A885">
        <v>882</v>
      </c>
      <c r="B885">
        <v>0.09</v>
      </c>
      <c r="D885">
        <v>882</v>
      </c>
      <c r="E885">
        <v>-0.14000000000000001</v>
      </c>
    </row>
    <row r="886" spans="1:5" x14ac:dyDescent="0.25">
      <c r="A886">
        <v>883</v>
      </c>
      <c r="B886">
        <v>0.09</v>
      </c>
      <c r="D886">
        <v>883</v>
      </c>
      <c r="E886">
        <v>-0.14000000000000001</v>
      </c>
    </row>
    <row r="887" spans="1:5" x14ac:dyDescent="0.25">
      <c r="A887">
        <v>884</v>
      </c>
      <c r="B887">
        <v>7.0000000000000007E-2</v>
      </c>
      <c r="D887">
        <v>884</v>
      </c>
      <c r="E887">
        <v>-0.15</v>
      </c>
    </row>
    <row r="888" spans="1:5" x14ac:dyDescent="0.25">
      <c r="A888">
        <v>885</v>
      </c>
      <c r="B888">
        <v>7.0000000000000007E-2</v>
      </c>
      <c r="D888">
        <v>885</v>
      </c>
      <c r="E888">
        <v>-0.15</v>
      </c>
    </row>
    <row r="889" spans="1:5" x14ac:dyDescent="0.25">
      <c r="A889">
        <v>886</v>
      </c>
      <c r="B889">
        <v>0.1</v>
      </c>
      <c r="D889">
        <v>886</v>
      </c>
      <c r="E889">
        <v>-0.15</v>
      </c>
    </row>
    <row r="890" spans="1:5" x14ac:dyDescent="0.25">
      <c r="A890">
        <v>887</v>
      </c>
      <c r="B890">
        <v>0.1</v>
      </c>
      <c r="D890">
        <v>887</v>
      </c>
      <c r="E890">
        <v>-0.15</v>
      </c>
    </row>
    <row r="891" spans="1:5" x14ac:dyDescent="0.25">
      <c r="A891">
        <v>888</v>
      </c>
      <c r="B891">
        <v>0.11</v>
      </c>
      <c r="D891">
        <v>888</v>
      </c>
      <c r="E891">
        <v>-0.15</v>
      </c>
    </row>
    <row r="892" spans="1:5" x14ac:dyDescent="0.25">
      <c r="A892">
        <v>889</v>
      </c>
      <c r="B892">
        <v>0.09</v>
      </c>
      <c r="D892">
        <v>889</v>
      </c>
      <c r="E892">
        <v>-0.15</v>
      </c>
    </row>
    <row r="893" spans="1:5" x14ac:dyDescent="0.25">
      <c r="A893">
        <v>890</v>
      </c>
      <c r="B893">
        <v>7.0000000000000007E-2</v>
      </c>
      <c r="D893">
        <v>890</v>
      </c>
      <c r="E893">
        <v>-0.15</v>
      </c>
    </row>
    <row r="894" spans="1:5" x14ac:dyDescent="0.25">
      <c r="A894">
        <v>891</v>
      </c>
      <c r="B894">
        <v>0.05</v>
      </c>
      <c r="D894">
        <v>891</v>
      </c>
      <c r="E894">
        <v>-0.15</v>
      </c>
    </row>
    <row r="895" spans="1:5" x14ac:dyDescent="0.25">
      <c r="A895">
        <v>892</v>
      </c>
      <c r="B895">
        <v>7.0000000000000007E-2</v>
      </c>
      <c r="D895">
        <v>892</v>
      </c>
      <c r="E895">
        <v>-0.15</v>
      </c>
    </row>
    <row r="896" spans="1:5" x14ac:dyDescent="0.25">
      <c r="A896">
        <v>893</v>
      </c>
      <c r="B896">
        <v>0.09</v>
      </c>
      <c r="D896">
        <v>893</v>
      </c>
      <c r="E896">
        <v>-0.15</v>
      </c>
    </row>
    <row r="897" spans="1:5" x14ac:dyDescent="0.25">
      <c r="A897">
        <v>894</v>
      </c>
      <c r="B897">
        <v>0.09</v>
      </c>
      <c r="D897">
        <v>894</v>
      </c>
      <c r="E897">
        <v>-0.16</v>
      </c>
    </row>
    <row r="898" spans="1:5" x14ac:dyDescent="0.25">
      <c r="A898">
        <v>895</v>
      </c>
      <c r="B898">
        <v>0.09</v>
      </c>
      <c r="D898">
        <v>895</v>
      </c>
      <c r="E898">
        <v>-0.16</v>
      </c>
    </row>
    <row r="899" spans="1:5" x14ac:dyDescent="0.25">
      <c r="A899">
        <v>896</v>
      </c>
      <c r="B899">
        <v>0.09</v>
      </c>
      <c r="D899">
        <v>896</v>
      </c>
      <c r="E899">
        <v>-0.17</v>
      </c>
    </row>
    <row r="900" spans="1:5" x14ac:dyDescent="0.25">
      <c r="A900">
        <v>897</v>
      </c>
      <c r="B900">
        <v>0.09</v>
      </c>
      <c r="D900">
        <v>897</v>
      </c>
      <c r="E900">
        <v>-0.17</v>
      </c>
    </row>
    <row r="901" spans="1:5" x14ac:dyDescent="0.25">
      <c r="A901">
        <v>898</v>
      </c>
      <c r="B901">
        <v>0.08</v>
      </c>
      <c r="D901">
        <v>898</v>
      </c>
      <c r="E901">
        <v>-0.18</v>
      </c>
    </row>
    <row r="902" spans="1:5" x14ac:dyDescent="0.25">
      <c r="A902">
        <v>899</v>
      </c>
      <c r="B902">
        <v>0.09</v>
      </c>
      <c r="D902">
        <v>899</v>
      </c>
      <c r="E902">
        <v>-0.18</v>
      </c>
    </row>
    <row r="903" spans="1:5" x14ac:dyDescent="0.25">
      <c r="A903">
        <v>900</v>
      </c>
      <c r="B903">
        <v>0.1</v>
      </c>
      <c r="D903">
        <v>900</v>
      </c>
      <c r="E903">
        <v>-0.18</v>
      </c>
    </row>
    <row r="904" spans="1:5" x14ac:dyDescent="0.25">
      <c r="A904">
        <v>901</v>
      </c>
      <c r="B904">
        <v>0.11</v>
      </c>
      <c r="D904">
        <v>901</v>
      </c>
      <c r="E904">
        <v>-0.18</v>
      </c>
    </row>
    <row r="905" spans="1:5" x14ac:dyDescent="0.25">
      <c r="A905">
        <v>902</v>
      </c>
      <c r="B905">
        <v>0.1</v>
      </c>
      <c r="D905">
        <v>902</v>
      </c>
      <c r="E905">
        <v>-0.18</v>
      </c>
    </row>
    <row r="906" spans="1:5" x14ac:dyDescent="0.25">
      <c r="A906">
        <v>903</v>
      </c>
      <c r="B906">
        <v>0.1</v>
      </c>
      <c r="D906">
        <v>903</v>
      </c>
      <c r="E906">
        <v>-0.18</v>
      </c>
    </row>
    <row r="907" spans="1:5" x14ac:dyDescent="0.25">
      <c r="A907">
        <v>904</v>
      </c>
      <c r="B907">
        <v>0.11</v>
      </c>
      <c r="D907">
        <v>904</v>
      </c>
      <c r="E907">
        <v>-0.18</v>
      </c>
    </row>
    <row r="908" spans="1:5" x14ac:dyDescent="0.25">
      <c r="A908">
        <v>905</v>
      </c>
      <c r="B908">
        <v>0.1</v>
      </c>
      <c r="D908">
        <v>905</v>
      </c>
      <c r="E908">
        <v>-0.18</v>
      </c>
    </row>
    <row r="909" spans="1:5" x14ac:dyDescent="0.25">
      <c r="A909">
        <v>906</v>
      </c>
      <c r="B909">
        <v>0.08</v>
      </c>
      <c r="D909">
        <v>906</v>
      </c>
      <c r="E909">
        <v>-0.18</v>
      </c>
    </row>
    <row r="910" spans="1:5" x14ac:dyDescent="0.25">
      <c r="A910">
        <v>907</v>
      </c>
      <c r="B910">
        <v>0.08</v>
      </c>
      <c r="D910">
        <v>907</v>
      </c>
      <c r="E910">
        <v>-0.18</v>
      </c>
    </row>
    <row r="911" spans="1:5" x14ac:dyDescent="0.25">
      <c r="A911">
        <v>908</v>
      </c>
      <c r="B911">
        <v>0.1</v>
      </c>
      <c r="D911">
        <v>908</v>
      </c>
      <c r="E911">
        <v>-0.18</v>
      </c>
    </row>
    <row r="912" spans="1:5" x14ac:dyDescent="0.25">
      <c r="A912">
        <v>909</v>
      </c>
      <c r="B912">
        <v>0.08</v>
      </c>
      <c r="D912">
        <v>909</v>
      </c>
      <c r="E912">
        <v>-0.19</v>
      </c>
    </row>
    <row r="913" spans="1:5" x14ac:dyDescent="0.25">
      <c r="A913">
        <v>910</v>
      </c>
      <c r="B913">
        <v>0.1</v>
      </c>
      <c r="D913">
        <v>910</v>
      </c>
      <c r="E913">
        <v>-0.19</v>
      </c>
    </row>
    <row r="914" spans="1:5" x14ac:dyDescent="0.25">
      <c r="A914">
        <v>911</v>
      </c>
      <c r="B914">
        <v>0.1</v>
      </c>
      <c r="D914">
        <v>911</v>
      </c>
      <c r="E914">
        <v>-0.2</v>
      </c>
    </row>
    <row r="915" spans="1:5" x14ac:dyDescent="0.25">
      <c r="A915">
        <v>912</v>
      </c>
      <c r="B915">
        <v>0.1</v>
      </c>
      <c r="D915">
        <v>912</v>
      </c>
      <c r="E915">
        <v>-0.2</v>
      </c>
    </row>
    <row r="916" spans="1:5" x14ac:dyDescent="0.25">
      <c r="A916">
        <v>913</v>
      </c>
      <c r="B916">
        <v>0.1</v>
      </c>
      <c r="D916">
        <v>913</v>
      </c>
      <c r="E916">
        <v>-0.2</v>
      </c>
    </row>
    <row r="917" spans="1:5" x14ac:dyDescent="0.25">
      <c r="A917">
        <v>914</v>
      </c>
      <c r="B917">
        <v>0.09</v>
      </c>
      <c r="D917">
        <v>914</v>
      </c>
      <c r="E917">
        <v>-0.2</v>
      </c>
    </row>
    <row r="918" spans="1:5" x14ac:dyDescent="0.25">
      <c r="A918">
        <v>915</v>
      </c>
      <c r="B918">
        <v>0.08</v>
      </c>
      <c r="D918">
        <v>915</v>
      </c>
      <c r="E918">
        <v>-0.2</v>
      </c>
    </row>
    <row r="919" spans="1:5" x14ac:dyDescent="0.25">
      <c r="A919">
        <v>916</v>
      </c>
      <c r="B919">
        <v>0.08</v>
      </c>
      <c r="D919">
        <v>916</v>
      </c>
      <c r="E919">
        <v>-0.2</v>
      </c>
    </row>
    <row r="920" spans="1:5" x14ac:dyDescent="0.25">
      <c r="A920">
        <v>917</v>
      </c>
      <c r="B920">
        <v>0.08</v>
      </c>
      <c r="D920">
        <v>917</v>
      </c>
      <c r="E920">
        <v>-0.19</v>
      </c>
    </row>
    <row r="921" spans="1:5" x14ac:dyDescent="0.25">
      <c r="A921">
        <v>918</v>
      </c>
      <c r="B921">
        <v>0.08</v>
      </c>
      <c r="D921">
        <v>918</v>
      </c>
      <c r="E921">
        <v>-0.19</v>
      </c>
    </row>
    <row r="922" spans="1:5" x14ac:dyDescent="0.25">
      <c r="A922">
        <v>919</v>
      </c>
      <c r="B922">
        <v>0.08</v>
      </c>
      <c r="D922">
        <v>919</v>
      </c>
      <c r="E922">
        <v>-0.2</v>
      </c>
    </row>
    <row r="923" spans="1:5" x14ac:dyDescent="0.25">
      <c r="A923">
        <v>920</v>
      </c>
      <c r="B923">
        <v>7.0000000000000007E-2</v>
      </c>
      <c r="D923">
        <v>920</v>
      </c>
      <c r="E923">
        <v>-0.2</v>
      </c>
    </row>
    <row r="924" spans="1:5" x14ac:dyDescent="0.25">
      <c r="A924">
        <v>921</v>
      </c>
      <c r="B924">
        <v>0.08</v>
      </c>
      <c r="D924">
        <v>921</v>
      </c>
      <c r="E924">
        <v>-0.2</v>
      </c>
    </row>
    <row r="925" spans="1:5" x14ac:dyDescent="0.25">
      <c r="A925">
        <v>922</v>
      </c>
      <c r="B925">
        <v>7.0000000000000007E-2</v>
      </c>
      <c r="D925">
        <v>922</v>
      </c>
      <c r="E925">
        <v>-0.2</v>
      </c>
    </row>
    <row r="926" spans="1:5" x14ac:dyDescent="0.25">
      <c r="A926">
        <v>923</v>
      </c>
      <c r="B926">
        <v>0.06</v>
      </c>
      <c r="D926">
        <v>923</v>
      </c>
      <c r="E926">
        <v>-0.21</v>
      </c>
    </row>
    <row r="927" spans="1:5" x14ac:dyDescent="0.25">
      <c r="A927">
        <v>924</v>
      </c>
      <c r="B927">
        <v>0.06</v>
      </c>
      <c r="D927">
        <v>924</v>
      </c>
      <c r="E927">
        <v>-0.21</v>
      </c>
    </row>
    <row r="928" spans="1:5" x14ac:dyDescent="0.25">
      <c r="A928">
        <v>925</v>
      </c>
      <c r="B928">
        <v>0.06</v>
      </c>
      <c r="D928">
        <v>925</v>
      </c>
      <c r="E928">
        <v>-0.21</v>
      </c>
    </row>
    <row r="929" spans="1:5" x14ac:dyDescent="0.25">
      <c r="A929">
        <v>926</v>
      </c>
      <c r="B929">
        <v>0.06</v>
      </c>
      <c r="D929">
        <v>926</v>
      </c>
      <c r="E929">
        <v>-0.22</v>
      </c>
    </row>
    <row r="930" spans="1:5" x14ac:dyDescent="0.25">
      <c r="A930">
        <v>927</v>
      </c>
      <c r="B930">
        <v>0.06</v>
      </c>
      <c r="D930">
        <v>927</v>
      </c>
      <c r="E930">
        <v>-0.22</v>
      </c>
    </row>
    <row r="931" spans="1:5" x14ac:dyDescent="0.25">
      <c r="A931">
        <v>928</v>
      </c>
      <c r="B931">
        <v>0.05</v>
      </c>
      <c r="D931">
        <v>928</v>
      </c>
      <c r="E931">
        <v>-0.22</v>
      </c>
    </row>
    <row r="932" spans="1:5" x14ac:dyDescent="0.25">
      <c r="A932">
        <v>929</v>
      </c>
      <c r="B932">
        <v>0.06</v>
      </c>
      <c r="D932">
        <v>929</v>
      </c>
      <c r="E932">
        <v>-0.22</v>
      </c>
    </row>
    <row r="933" spans="1:5" x14ac:dyDescent="0.25">
      <c r="A933">
        <v>930</v>
      </c>
      <c r="B933">
        <v>0.06</v>
      </c>
      <c r="D933">
        <v>930</v>
      </c>
      <c r="E933">
        <v>-0.22</v>
      </c>
    </row>
    <row r="934" spans="1:5" x14ac:dyDescent="0.25">
      <c r="A934">
        <v>931</v>
      </c>
      <c r="B934">
        <v>0.03</v>
      </c>
      <c r="D934">
        <v>931</v>
      </c>
      <c r="E934">
        <v>-0.22</v>
      </c>
    </row>
    <row r="935" spans="1:5" x14ac:dyDescent="0.25">
      <c r="A935">
        <v>932</v>
      </c>
      <c r="B935">
        <v>0.03</v>
      </c>
      <c r="D935">
        <v>932</v>
      </c>
      <c r="E935">
        <v>-0.22</v>
      </c>
    </row>
    <row r="936" spans="1:5" x14ac:dyDescent="0.25">
      <c r="A936">
        <v>933</v>
      </c>
      <c r="B936">
        <v>0.04</v>
      </c>
      <c r="D936">
        <v>933</v>
      </c>
      <c r="E936">
        <v>-0.22</v>
      </c>
    </row>
    <row r="937" spans="1:5" x14ac:dyDescent="0.25">
      <c r="A937">
        <v>934</v>
      </c>
      <c r="B937">
        <v>0.06</v>
      </c>
      <c r="D937">
        <v>934</v>
      </c>
      <c r="E937">
        <v>-0.22</v>
      </c>
    </row>
    <row r="938" spans="1:5" x14ac:dyDescent="0.25">
      <c r="A938">
        <v>935</v>
      </c>
      <c r="B938">
        <v>0.06</v>
      </c>
      <c r="D938">
        <v>935</v>
      </c>
      <c r="E938">
        <v>-0.22</v>
      </c>
    </row>
    <row r="939" spans="1:5" x14ac:dyDescent="0.25">
      <c r="A939">
        <v>936</v>
      </c>
      <c r="B939">
        <v>0.06</v>
      </c>
      <c r="D939">
        <v>936</v>
      </c>
      <c r="E939">
        <v>-0.22</v>
      </c>
    </row>
    <row r="940" spans="1:5" x14ac:dyDescent="0.25">
      <c r="A940">
        <v>937</v>
      </c>
      <c r="B940">
        <v>0.05</v>
      </c>
      <c r="D940">
        <v>937</v>
      </c>
      <c r="E940">
        <v>-0.22</v>
      </c>
    </row>
    <row r="941" spans="1:5" x14ac:dyDescent="0.25">
      <c r="A941">
        <v>938</v>
      </c>
      <c r="B941">
        <v>0.06</v>
      </c>
      <c r="D941">
        <v>938</v>
      </c>
      <c r="E941">
        <v>-0.23</v>
      </c>
    </row>
    <row r="942" spans="1:5" x14ac:dyDescent="0.25">
      <c r="A942">
        <v>939</v>
      </c>
      <c r="B942">
        <v>7.0000000000000007E-2</v>
      </c>
      <c r="D942">
        <v>939</v>
      </c>
      <c r="E942">
        <v>-0.23</v>
      </c>
    </row>
    <row r="943" spans="1:5" x14ac:dyDescent="0.25">
      <c r="A943">
        <v>940</v>
      </c>
      <c r="B943">
        <v>0.09</v>
      </c>
      <c r="D943">
        <v>940</v>
      </c>
      <c r="E943">
        <v>-0.23</v>
      </c>
    </row>
    <row r="944" spans="1:5" x14ac:dyDescent="0.25">
      <c r="A944">
        <v>941</v>
      </c>
      <c r="B944">
        <v>0.1</v>
      </c>
      <c r="D944">
        <v>941</v>
      </c>
      <c r="E944">
        <v>-0.23</v>
      </c>
    </row>
    <row r="945" spans="1:5" x14ac:dyDescent="0.25">
      <c r="A945">
        <v>942</v>
      </c>
      <c r="B945">
        <v>0.11</v>
      </c>
      <c r="D945">
        <v>942</v>
      </c>
      <c r="E945">
        <v>-0.24</v>
      </c>
    </row>
    <row r="946" spans="1:5" x14ac:dyDescent="0.25">
      <c r="A946">
        <v>943</v>
      </c>
      <c r="B946">
        <v>0.11</v>
      </c>
      <c r="D946">
        <v>943</v>
      </c>
      <c r="E946">
        <v>-0.24</v>
      </c>
    </row>
    <row r="947" spans="1:5" x14ac:dyDescent="0.25">
      <c r="A947">
        <v>944</v>
      </c>
      <c r="B947">
        <v>0.11</v>
      </c>
      <c r="D947">
        <v>944</v>
      </c>
      <c r="E947">
        <v>-0.24</v>
      </c>
    </row>
    <row r="948" spans="1:5" x14ac:dyDescent="0.25">
      <c r="A948">
        <v>945</v>
      </c>
      <c r="B948">
        <v>0.09</v>
      </c>
      <c r="D948">
        <v>945</v>
      </c>
      <c r="E948">
        <v>-0.24</v>
      </c>
    </row>
    <row r="949" spans="1:5" x14ac:dyDescent="0.25">
      <c r="A949">
        <v>946</v>
      </c>
      <c r="B949">
        <v>0.09</v>
      </c>
      <c r="D949">
        <v>946</v>
      </c>
      <c r="E949">
        <v>-0.24</v>
      </c>
    </row>
    <row r="950" spans="1:5" x14ac:dyDescent="0.25">
      <c r="A950">
        <v>947</v>
      </c>
      <c r="B950">
        <v>0.08</v>
      </c>
      <c r="D950">
        <v>947</v>
      </c>
      <c r="E950">
        <v>-0.24</v>
      </c>
    </row>
    <row r="951" spans="1:5" x14ac:dyDescent="0.25">
      <c r="A951">
        <v>948</v>
      </c>
      <c r="B951">
        <v>0.08</v>
      </c>
      <c r="D951">
        <v>948</v>
      </c>
      <c r="E951">
        <v>-0.23</v>
      </c>
    </row>
    <row r="952" spans="1:5" x14ac:dyDescent="0.25">
      <c r="A952">
        <v>949</v>
      </c>
      <c r="B952">
        <v>0.08</v>
      </c>
      <c r="D952">
        <v>949</v>
      </c>
      <c r="E952">
        <v>-0.23</v>
      </c>
    </row>
    <row r="953" spans="1:5" x14ac:dyDescent="0.25">
      <c r="A953">
        <v>950</v>
      </c>
      <c r="B953">
        <v>0.08</v>
      </c>
      <c r="D953">
        <v>950</v>
      </c>
      <c r="E953">
        <v>-0.23</v>
      </c>
    </row>
    <row r="954" spans="1:5" x14ac:dyDescent="0.25">
      <c r="A954">
        <v>951</v>
      </c>
      <c r="B954">
        <v>0.09</v>
      </c>
      <c r="D954">
        <v>951</v>
      </c>
      <c r="E954">
        <v>-0.24</v>
      </c>
    </row>
    <row r="955" spans="1:5" x14ac:dyDescent="0.25">
      <c r="A955">
        <v>952</v>
      </c>
      <c r="B955">
        <v>0.08</v>
      </c>
      <c r="D955">
        <v>952</v>
      </c>
      <c r="E955">
        <v>-0.24</v>
      </c>
    </row>
    <row r="956" spans="1:5" x14ac:dyDescent="0.25">
      <c r="A956">
        <v>953</v>
      </c>
      <c r="B956">
        <v>7.0000000000000007E-2</v>
      </c>
      <c r="D956">
        <v>953</v>
      </c>
      <c r="E956">
        <v>-0.25</v>
      </c>
    </row>
    <row r="957" spans="1:5" x14ac:dyDescent="0.25">
      <c r="A957">
        <v>954</v>
      </c>
      <c r="B957">
        <v>7.0000000000000007E-2</v>
      </c>
      <c r="D957">
        <v>954</v>
      </c>
      <c r="E957">
        <v>-0.25</v>
      </c>
    </row>
    <row r="958" spans="1:5" x14ac:dyDescent="0.25">
      <c r="A958">
        <v>955</v>
      </c>
      <c r="B958">
        <v>0.09</v>
      </c>
      <c r="D958">
        <v>955</v>
      </c>
      <c r="E958">
        <v>-0.25</v>
      </c>
    </row>
    <row r="959" spans="1:5" x14ac:dyDescent="0.25">
      <c r="A959">
        <v>956</v>
      </c>
      <c r="B959">
        <v>0.1</v>
      </c>
      <c r="D959">
        <v>956</v>
      </c>
      <c r="E959">
        <v>-0.25</v>
      </c>
    </row>
    <row r="960" spans="1:5" x14ac:dyDescent="0.25">
      <c r="A960">
        <v>957</v>
      </c>
      <c r="B960">
        <v>0.1</v>
      </c>
      <c r="D960">
        <v>957</v>
      </c>
      <c r="E960">
        <v>-0.25</v>
      </c>
    </row>
    <row r="961" spans="1:5" x14ac:dyDescent="0.25">
      <c r="A961">
        <v>958</v>
      </c>
      <c r="B961">
        <v>0.09</v>
      </c>
      <c r="D961">
        <v>958</v>
      </c>
      <c r="E961">
        <v>-0.25</v>
      </c>
    </row>
    <row r="962" spans="1:5" x14ac:dyDescent="0.25">
      <c r="A962">
        <v>959</v>
      </c>
      <c r="B962">
        <v>0.09</v>
      </c>
      <c r="D962">
        <v>959</v>
      </c>
      <c r="E962">
        <v>-0.25</v>
      </c>
    </row>
    <row r="963" spans="1:5" x14ac:dyDescent="0.25">
      <c r="A963">
        <v>960</v>
      </c>
      <c r="B963">
        <v>7.0000000000000007E-2</v>
      </c>
      <c r="D963">
        <v>960</v>
      </c>
      <c r="E963">
        <v>-0.25</v>
      </c>
    </row>
    <row r="964" spans="1:5" x14ac:dyDescent="0.25">
      <c r="A964">
        <v>961</v>
      </c>
      <c r="B964">
        <v>0.06</v>
      </c>
      <c r="D964">
        <v>961</v>
      </c>
      <c r="E964">
        <v>-0.25</v>
      </c>
    </row>
    <row r="965" spans="1:5" x14ac:dyDescent="0.25">
      <c r="A965">
        <v>962</v>
      </c>
      <c r="B965">
        <v>0.06</v>
      </c>
      <c r="D965">
        <v>962</v>
      </c>
      <c r="E965">
        <v>-0.25</v>
      </c>
    </row>
    <row r="966" spans="1:5" x14ac:dyDescent="0.25">
      <c r="A966">
        <v>963</v>
      </c>
      <c r="B966">
        <v>0.09</v>
      </c>
      <c r="D966">
        <v>963</v>
      </c>
      <c r="E966">
        <v>-0.25</v>
      </c>
    </row>
    <row r="967" spans="1:5" x14ac:dyDescent="0.25">
      <c r="A967">
        <v>964</v>
      </c>
      <c r="B967">
        <v>0.09</v>
      </c>
      <c r="D967">
        <v>964</v>
      </c>
      <c r="E967">
        <v>-0.25</v>
      </c>
    </row>
    <row r="968" spans="1:5" x14ac:dyDescent="0.25">
      <c r="A968">
        <v>965</v>
      </c>
      <c r="B968">
        <v>0.09</v>
      </c>
      <c r="D968">
        <v>965</v>
      </c>
      <c r="E968">
        <v>-0.24</v>
      </c>
    </row>
    <row r="969" spans="1:5" x14ac:dyDescent="0.25">
      <c r="A969">
        <v>966</v>
      </c>
      <c r="B969">
        <v>7.0000000000000007E-2</v>
      </c>
      <c r="D969">
        <v>966</v>
      </c>
      <c r="E969">
        <v>-0.24</v>
      </c>
    </row>
    <row r="970" spans="1:5" x14ac:dyDescent="0.25">
      <c r="A970">
        <v>967</v>
      </c>
      <c r="B970">
        <v>0.09</v>
      </c>
      <c r="D970">
        <v>967</v>
      </c>
      <c r="E970">
        <v>-0.24</v>
      </c>
    </row>
    <row r="971" spans="1:5" x14ac:dyDescent="0.25">
      <c r="A971">
        <v>968</v>
      </c>
      <c r="B971">
        <v>0.11</v>
      </c>
      <c r="D971">
        <v>968</v>
      </c>
      <c r="E971">
        <v>-0.24</v>
      </c>
    </row>
    <row r="972" spans="1:5" x14ac:dyDescent="0.25">
      <c r="A972">
        <v>969</v>
      </c>
      <c r="B972">
        <v>0.11</v>
      </c>
      <c r="D972">
        <v>969</v>
      </c>
      <c r="E972">
        <v>-0.24</v>
      </c>
    </row>
    <row r="973" spans="1:5" x14ac:dyDescent="0.25">
      <c r="A973">
        <v>970</v>
      </c>
      <c r="B973">
        <v>0.12</v>
      </c>
      <c r="D973">
        <v>970</v>
      </c>
      <c r="E973">
        <v>-0.24</v>
      </c>
    </row>
    <row r="974" spans="1:5" x14ac:dyDescent="0.25">
      <c r="A974">
        <v>971</v>
      </c>
      <c r="B974">
        <v>0.12</v>
      </c>
      <c r="D974">
        <v>971</v>
      </c>
      <c r="E974">
        <v>-0.25</v>
      </c>
    </row>
    <row r="975" spans="1:5" x14ac:dyDescent="0.25">
      <c r="A975">
        <v>972</v>
      </c>
      <c r="B975">
        <v>0.11</v>
      </c>
      <c r="D975">
        <v>972</v>
      </c>
      <c r="E975">
        <v>-0.25</v>
      </c>
    </row>
    <row r="976" spans="1:5" x14ac:dyDescent="0.25">
      <c r="A976">
        <v>973</v>
      </c>
      <c r="B976">
        <v>0.09</v>
      </c>
      <c r="D976">
        <v>973</v>
      </c>
      <c r="E976">
        <v>-0.25</v>
      </c>
    </row>
    <row r="977" spans="1:5" x14ac:dyDescent="0.25">
      <c r="A977">
        <v>974</v>
      </c>
      <c r="B977">
        <v>0.09</v>
      </c>
      <c r="D977">
        <v>974</v>
      </c>
      <c r="E977">
        <v>-0.26</v>
      </c>
    </row>
    <row r="978" spans="1:5" x14ac:dyDescent="0.25">
      <c r="A978">
        <v>975</v>
      </c>
      <c r="B978">
        <v>0.11</v>
      </c>
      <c r="D978">
        <v>975</v>
      </c>
      <c r="E978">
        <v>-0.25</v>
      </c>
    </row>
    <row r="979" spans="1:5" x14ac:dyDescent="0.25">
      <c r="A979">
        <v>976</v>
      </c>
      <c r="B979">
        <v>0.14000000000000001</v>
      </c>
      <c r="D979">
        <v>976</v>
      </c>
      <c r="E979">
        <v>-0.25</v>
      </c>
    </row>
    <row r="980" spans="1:5" x14ac:dyDescent="0.25">
      <c r="A980">
        <v>977</v>
      </c>
      <c r="B980">
        <v>0.15</v>
      </c>
      <c r="D980">
        <v>977</v>
      </c>
      <c r="E980">
        <v>-0.25</v>
      </c>
    </row>
    <row r="981" spans="1:5" x14ac:dyDescent="0.25">
      <c r="A981">
        <v>978</v>
      </c>
      <c r="B981">
        <v>0.13</v>
      </c>
      <c r="D981">
        <v>978</v>
      </c>
      <c r="E981">
        <v>-0.25</v>
      </c>
    </row>
    <row r="982" spans="1:5" x14ac:dyDescent="0.25">
      <c r="A982">
        <v>979</v>
      </c>
      <c r="B982">
        <v>0.14000000000000001</v>
      </c>
      <c r="D982">
        <v>979</v>
      </c>
      <c r="E982">
        <v>-0.25</v>
      </c>
    </row>
    <row r="983" spans="1:5" x14ac:dyDescent="0.25">
      <c r="A983">
        <v>980</v>
      </c>
      <c r="B983">
        <v>0.14000000000000001</v>
      </c>
      <c r="D983">
        <v>980</v>
      </c>
      <c r="E983">
        <v>-0.26</v>
      </c>
    </row>
    <row r="984" spans="1:5" x14ac:dyDescent="0.25">
      <c r="A984">
        <v>981</v>
      </c>
      <c r="B984">
        <v>0.14000000000000001</v>
      </c>
      <c r="D984">
        <v>981</v>
      </c>
      <c r="E984">
        <v>-0.26</v>
      </c>
    </row>
    <row r="985" spans="1:5" x14ac:dyDescent="0.25">
      <c r="A985">
        <v>982</v>
      </c>
      <c r="B985">
        <v>0.15</v>
      </c>
      <c r="D985">
        <v>982</v>
      </c>
      <c r="E985">
        <v>-0.27</v>
      </c>
    </row>
    <row r="986" spans="1:5" x14ac:dyDescent="0.25">
      <c r="A986">
        <v>983</v>
      </c>
      <c r="B986">
        <v>0.16</v>
      </c>
      <c r="D986">
        <v>983</v>
      </c>
      <c r="E986">
        <v>-0.27</v>
      </c>
    </row>
    <row r="987" spans="1:5" x14ac:dyDescent="0.25">
      <c r="A987">
        <v>984</v>
      </c>
      <c r="B987">
        <v>0.15</v>
      </c>
      <c r="D987">
        <v>984</v>
      </c>
      <c r="E987">
        <v>-0.27</v>
      </c>
    </row>
    <row r="988" spans="1:5" x14ac:dyDescent="0.25">
      <c r="A988">
        <v>985</v>
      </c>
      <c r="B988">
        <v>0.16</v>
      </c>
      <c r="D988">
        <v>985</v>
      </c>
      <c r="E988">
        <v>-0.27</v>
      </c>
    </row>
    <row r="989" spans="1:5" x14ac:dyDescent="0.25">
      <c r="A989">
        <v>986</v>
      </c>
      <c r="B989">
        <v>0.11</v>
      </c>
      <c r="D989">
        <v>986</v>
      </c>
      <c r="E989">
        <v>-0.27</v>
      </c>
    </row>
    <row r="990" spans="1:5" x14ac:dyDescent="0.25">
      <c r="A990">
        <v>987</v>
      </c>
      <c r="B990">
        <v>0.08</v>
      </c>
      <c r="D990">
        <v>987</v>
      </c>
      <c r="E990">
        <v>-0.27</v>
      </c>
    </row>
    <row r="991" spans="1:5" x14ac:dyDescent="0.25">
      <c r="A991">
        <v>988</v>
      </c>
      <c r="B991">
        <v>0.08</v>
      </c>
      <c r="D991">
        <v>988</v>
      </c>
      <c r="E991">
        <v>-0.28000000000000003</v>
      </c>
    </row>
    <row r="992" spans="1:5" x14ac:dyDescent="0.25">
      <c r="A992">
        <v>989</v>
      </c>
      <c r="B992">
        <v>0.06</v>
      </c>
      <c r="D992">
        <v>989</v>
      </c>
      <c r="E992">
        <v>-0.28000000000000003</v>
      </c>
    </row>
    <row r="993" spans="1:5" x14ac:dyDescent="0.25">
      <c r="A993">
        <v>990</v>
      </c>
      <c r="B993">
        <v>0.04</v>
      </c>
      <c r="D993">
        <v>990</v>
      </c>
      <c r="E993">
        <v>-0.28000000000000003</v>
      </c>
    </row>
    <row r="994" spans="1:5" x14ac:dyDescent="0.25">
      <c r="A994">
        <v>991</v>
      </c>
      <c r="B994">
        <v>0.02</v>
      </c>
      <c r="D994">
        <v>991</v>
      </c>
      <c r="E994">
        <v>-0.28000000000000003</v>
      </c>
    </row>
    <row r="995" spans="1:5" x14ac:dyDescent="0.25">
      <c r="A995">
        <v>992</v>
      </c>
      <c r="B995">
        <v>0.02</v>
      </c>
      <c r="D995">
        <v>992</v>
      </c>
      <c r="E995">
        <v>-0.28000000000000003</v>
      </c>
    </row>
    <row r="996" spans="1:5" x14ac:dyDescent="0.25">
      <c r="A996">
        <v>993</v>
      </c>
      <c r="B996">
        <v>0.02</v>
      </c>
      <c r="D996">
        <v>993</v>
      </c>
      <c r="E996">
        <v>-0.28000000000000003</v>
      </c>
    </row>
    <row r="997" spans="1:5" x14ac:dyDescent="0.25">
      <c r="A997">
        <v>994</v>
      </c>
      <c r="B997">
        <v>0.02</v>
      </c>
      <c r="D997">
        <v>994</v>
      </c>
      <c r="E997">
        <v>-0.28000000000000003</v>
      </c>
    </row>
    <row r="998" spans="1:5" x14ac:dyDescent="0.25">
      <c r="A998">
        <v>995</v>
      </c>
      <c r="B998">
        <v>-0.01</v>
      </c>
      <c r="D998">
        <v>995</v>
      </c>
      <c r="E998">
        <v>-0.28000000000000003</v>
      </c>
    </row>
    <row r="999" spans="1:5" x14ac:dyDescent="0.25">
      <c r="A999">
        <v>996</v>
      </c>
      <c r="B999">
        <v>0.03</v>
      </c>
      <c r="D999">
        <v>996</v>
      </c>
      <c r="E999">
        <v>-0.28000000000000003</v>
      </c>
    </row>
    <row r="1000" spans="1:5" x14ac:dyDescent="0.25">
      <c r="A1000">
        <v>997</v>
      </c>
      <c r="B1000">
        <v>0.05</v>
      </c>
      <c r="D1000">
        <v>997</v>
      </c>
      <c r="E1000">
        <v>-0.28000000000000003</v>
      </c>
    </row>
    <row r="1001" spans="1:5" x14ac:dyDescent="0.25">
      <c r="A1001">
        <v>998</v>
      </c>
      <c r="B1001">
        <v>0.04</v>
      </c>
      <c r="D1001">
        <v>998</v>
      </c>
      <c r="E1001">
        <v>-0.28000000000000003</v>
      </c>
    </row>
    <row r="1002" spans="1:5" x14ac:dyDescent="0.25">
      <c r="A1002">
        <v>999</v>
      </c>
      <c r="B1002">
        <v>0.04</v>
      </c>
      <c r="D1002">
        <v>999</v>
      </c>
      <c r="E1002">
        <v>-0.28000000000000003</v>
      </c>
    </row>
    <row r="1003" spans="1:5" x14ac:dyDescent="0.25">
      <c r="A1003">
        <v>1000</v>
      </c>
      <c r="B1003">
        <v>0.05</v>
      </c>
      <c r="D1003">
        <v>1000</v>
      </c>
      <c r="E1003">
        <v>-0.28000000000000003</v>
      </c>
    </row>
    <row r="1004" spans="1:5" x14ac:dyDescent="0.25">
      <c r="A1004">
        <v>1001</v>
      </c>
      <c r="B1004">
        <v>7.0000000000000007E-2</v>
      </c>
      <c r="D1004">
        <v>1001</v>
      </c>
      <c r="E1004">
        <v>-0.28000000000000003</v>
      </c>
    </row>
    <row r="1005" spans="1:5" x14ac:dyDescent="0.25">
      <c r="A1005">
        <v>1002</v>
      </c>
      <c r="B1005">
        <v>0.09</v>
      </c>
      <c r="D1005">
        <v>1002</v>
      </c>
      <c r="E1005">
        <v>-0.28000000000000003</v>
      </c>
    </row>
    <row r="1006" spans="1:5" x14ac:dyDescent="0.25">
      <c r="A1006">
        <v>1003</v>
      </c>
      <c r="B1006">
        <v>0.09</v>
      </c>
      <c r="D1006">
        <v>1003</v>
      </c>
      <c r="E1006">
        <v>-0.28000000000000003</v>
      </c>
    </row>
    <row r="1007" spans="1:5" x14ac:dyDescent="0.25">
      <c r="A1007">
        <v>1004</v>
      </c>
      <c r="B1007">
        <v>0.09</v>
      </c>
      <c r="D1007">
        <v>1004</v>
      </c>
      <c r="E1007">
        <v>-0.28000000000000003</v>
      </c>
    </row>
    <row r="1008" spans="1:5" x14ac:dyDescent="0.25">
      <c r="A1008">
        <v>1005</v>
      </c>
      <c r="B1008">
        <v>0.1</v>
      </c>
      <c r="D1008">
        <v>1005</v>
      </c>
      <c r="E1008">
        <v>-0.28000000000000003</v>
      </c>
    </row>
    <row r="1009" spans="1:5" x14ac:dyDescent="0.25">
      <c r="A1009">
        <v>1006</v>
      </c>
      <c r="B1009">
        <v>0.1</v>
      </c>
      <c r="D1009">
        <v>1006</v>
      </c>
      <c r="E1009">
        <v>-0.28000000000000003</v>
      </c>
    </row>
    <row r="1010" spans="1:5" x14ac:dyDescent="0.25">
      <c r="A1010">
        <v>1007</v>
      </c>
      <c r="B1010">
        <v>0.11</v>
      </c>
      <c r="D1010">
        <v>1007</v>
      </c>
      <c r="E1010">
        <v>-0.28000000000000003</v>
      </c>
    </row>
    <row r="1011" spans="1:5" x14ac:dyDescent="0.25">
      <c r="A1011">
        <v>1008</v>
      </c>
      <c r="B1011">
        <v>0.11</v>
      </c>
      <c r="D1011">
        <v>1008</v>
      </c>
      <c r="E1011">
        <v>-0.28000000000000003</v>
      </c>
    </row>
    <row r="1012" spans="1:5" x14ac:dyDescent="0.25">
      <c r="A1012">
        <v>1009</v>
      </c>
      <c r="B1012">
        <v>0.11</v>
      </c>
      <c r="D1012">
        <v>1009</v>
      </c>
      <c r="E1012">
        <v>-0.28000000000000003</v>
      </c>
    </row>
    <row r="1013" spans="1:5" x14ac:dyDescent="0.25">
      <c r="A1013">
        <v>1010</v>
      </c>
      <c r="B1013">
        <v>0.13</v>
      </c>
      <c r="D1013">
        <v>1010</v>
      </c>
      <c r="E1013">
        <v>-0.28000000000000003</v>
      </c>
    </row>
    <row r="1014" spans="1:5" x14ac:dyDescent="0.25">
      <c r="A1014">
        <v>1011</v>
      </c>
      <c r="B1014">
        <v>0.12</v>
      </c>
      <c r="D1014">
        <v>1011</v>
      </c>
      <c r="E1014">
        <v>-0.28000000000000003</v>
      </c>
    </row>
    <row r="1015" spans="1:5" x14ac:dyDescent="0.25">
      <c r="A1015">
        <v>1012</v>
      </c>
      <c r="B1015">
        <v>0.11</v>
      </c>
      <c r="D1015">
        <v>1012</v>
      </c>
      <c r="E1015">
        <v>-0.28000000000000003</v>
      </c>
    </row>
    <row r="1016" spans="1:5" x14ac:dyDescent="0.25">
      <c r="A1016">
        <v>1013</v>
      </c>
      <c r="B1016">
        <v>0.12</v>
      </c>
      <c r="D1016">
        <v>1013</v>
      </c>
      <c r="E1016">
        <v>-0.28000000000000003</v>
      </c>
    </row>
    <row r="1017" spans="1:5" x14ac:dyDescent="0.25">
      <c r="A1017">
        <v>1014</v>
      </c>
      <c r="B1017">
        <v>0.12</v>
      </c>
      <c r="D1017">
        <v>1014</v>
      </c>
      <c r="E1017">
        <v>-0.28000000000000003</v>
      </c>
    </row>
    <row r="1018" spans="1:5" x14ac:dyDescent="0.25">
      <c r="A1018">
        <v>1015</v>
      </c>
      <c r="B1018">
        <v>0.13</v>
      </c>
      <c r="D1018">
        <v>1015</v>
      </c>
      <c r="E1018">
        <v>-0.28000000000000003</v>
      </c>
    </row>
    <row r="1019" spans="1:5" x14ac:dyDescent="0.25">
      <c r="A1019">
        <v>1016</v>
      </c>
      <c r="B1019">
        <v>0.12</v>
      </c>
      <c r="D1019">
        <v>1016</v>
      </c>
      <c r="E1019">
        <v>-0.28000000000000003</v>
      </c>
    </row>
    <row r="1020" spans="1:5" x14ac:dyDescent="0.25">
      <c r="A1020">
        <v>1017</v>
      </c>
      <c r="B1020">
        <v>0.11</v>
      </c>
      <c r="D1020">
        <v>1017</v>
      </c>
      <c r="E1020">
        <v>-0.28000000000000003</v>
      </c>
    </row>
    <row r="1021" spans="1:5" x14ac:dyDescent="0.25">
      <c r="A1021">
        <v>1018</v>
      </c>
      <c r="B1021">
        <v>0.12</v>
      </c>
      <c r="D1021">
        <v>1018</v>
      </c>
      <c r="E1021">
        <v>-0.28000000000000003</v>
      </c>
    </row>
    <row r="1022" spans="1:5" x14ac:dyDescent="0.25">
      <c r="A1022">
        <v>1019</v>
      </c>
      <c r="B1022">
        <v>0.13</v>
      </c>
      <c r="D1022">
        <v>1019</v>
      </c>
      <c r="E1022">
        <v>-0.28000000000000003</v>
      </c>
    </row>
    <row r="1023" spans="1:5" x14ac:dyDescent="0.25">
      <c r="A1023">
        <v>1020</v>
      </c>
      <c r="B1023">
        <v>0.13</v>
      </c>
      <c r="D1023">
        <v>1020</v>
      </c>
      <c r="E1023">
        <v>-0.28000000000000003</v>
      </c>
    </row>
    <row r="1024" spans="1:5" x14ac:dyDescent="0.25">
      <c r="A1024">
        <v>1021</v>
      </c>
      <c r="B1024">
        <v>0.13</v>
      </c>
      <c r="D1024">
        <v>1021</v>
      </c>
      <c r="E1024">
        <v>-0.28000000000000003</v>
      </c>
    </row>
    <row r="1025" spans="1:5" x14ac:dyDescent="0.25">
      <c r="A1025">
        <v>1022</v>
      </c>
      <c r="B1025">
        <v>0.14000000000000001</v>
      </c>
      <c r="D1025">
        <v>1022</v>
      </c>
      <c r="E1025">
        <v>-0.28000000000000003</v>
      </c>
    </row>
    <row r="1026" spans="1:5" x14ac:dyDescent="0.25">
      <c r="A1026">
        <v>1023</v>
      </c>
      <c r="B1026">
        <v>0.11</v>
      </c>
      <c r="D1026">
        <v>1023</v>
      </c>
      <c r="E1026">
        <v>-0.28000000000000003</v>
      </c>
    </row>
    <row r="1027" spans="1:5" x14ac:dyDescent="0.25">
      <c r="A1027">
        <v>1024</v>
      </c>
      <c r="B1027">
        <v>0.13</v>
      </c>
      <c r="D1027">
        <v>1024</v>
      </c>
      <c r="E1027">
        <v>-0.28000000000000003</v>
      </c>
    </row>
    <row r="1028" spans="1:5" x14ac:dyDescent="0.25">
      <c r="A1028">
        <v>1025</v>
      </c>
      <c r="B1028">
        <v>0.1</v>
      </c>
      <c r="D1028">
        <v>1025</v>
      </c>
      <c r="E1028">
        <v>-0.28000000000000003</v>
      </c>
    </row>
    <row r="1029" spans="1:5" x14ac:dyDescent="0.25">
      <c r="A1029">
        <v>1026</v>
      </c>
      <c r="B1029">
        <v>0.1</v>
      </c>
      <c r="D1029">
        <v>1026</v>
      </c>
      <c r="E1029">
        <v>-0.28000000000000003</v>
      </c>
    </row>
    <row r="1030" spans="1:5" x14ac:dyDescent="0.25">
      <c r="A1030">
        <v>1027</v>
      </c>
      <c r="B1030">
        <v>0.09</v>
      </c>
      <c r="D1030">
        <v>1027</v>
      </c>
      <c r="E1030">
        <v>-0.28000000000000003</v>
      </c>
    </row>
    <row r="1031" spans="1:5" x14ac:dyDescent="0.25">
      <c r="A1031">
        <v>1028</v>
      </c>
      <c r="B1031">
        <v>0.1</v>
      </c>
      <c r="D1031">
        <v>1028</v>
      </c>
      <c r="E1031">
        <v>-0.28000000000000003</v>
      </c>
    </row>
    <row r="1032" spans="1:5" x14ac:dyDescent="0.25">
      <c r="A1032">
        <v>1029</v>
      </c>
      <c r="B1032">
        <v>0.12</v>
      </c>
      <c r="D1032">
        <v>1029</v>
      </c>
      <c r="E1032">
        <v>-0.28000000000000003</v>
      </c>
    </row>
    <row r="1033" spans="1:5" x14ac:dyDescent="0.25">
      <c r="A1033">
        <v>1030</v>
      </c>
      <c r="B1033">
        <v>0.12</v>
      </c>
      <c r="D1033">
        <v>1030</v>
      </c>
      <c r="E1033">
        <v>-0.28000000000000003</v>
      </c>
    </row>
    <row r="1034" spans="1:5" x14ac:dyDescent="0.25">
      <c r="A1034">
        <v>1031</v>
      </c>
      <c r="B1034">
        <v>0.1</v>
      </c>
      <c r="D1034">
        <v>1031</v>
      </c>
      <c r="E1034">
        <v>-0.28000000000000003</v>
      </c>
    </row>
    <row r="1035" spans="1:5" x14ac:dyDescent="0.25">
      <c r="A1035">
        <v>1032</v>
      </c>
      <c r="B1035">
        <v>0.08</v>
      </c>
      <c r="D1035">
        <v>1032</v>
      </c>
      <c r="E1035">
        <v>-0.28999999999999998</v>
      </c>
    </row>
    <row r="1036" spans="1:5" x14ac:dyDescent="0.25">
      <c r="A1036">
        <v>1033</v>
      </c>
      <c r="B1036">
        <v>0.09</v>
      </c>
      <c r="D1036">
        <v>1033</v>
      </c>
      <c r="E1036">
        <v>-0.28999999999999998</v>
      </c>
    </row>
    <row r="1037" spans="1:5" x14ac:dyDescent="0.25">
      <c r="A1037">
        <v>1034</v>
      </c>
      <c r="B1037">
        <v>0.1</v>
      </c>
      <c r="D1037">
        <v>1034</v>
      </c>
      <c r="E1037">
        <v>-0.3</v>
      </c>
    </row>
    <row r="1038" spans="1:5" x14ac:dyDescent="0.25">
      <c r="A1038">
        <v>1035</v>
      </c>
      <c r="B1038">
        <v>0.12</v>
      </c>
      <c r="D1038">
        <v>1035</v>
      </c>
      <c r="E1038">
        <v>-0.3</v>
      </c>
    </row>
    <row r="1039" spans="1:5" x14ac:dyDescent="0.25">
      <c r="A1039">
        <v>1036</v>
      </c>
      <c r="B1039">
        <v>0.11</v>
      </c>
      <c r="D1039">
        <v>1036</v>
      </c>
      <c r="E1039">
        <v>-0.3</v>
      </c>
    </row>
    <row r="1040" spans="1:5" x14ac:dyDescent="0.25">
      <c r="A1040">
        <v>1037</v>
      </c>
      <c r="B1040">
        <v>0.09</v>
      </c>
      <c r="D1040">
        <v>1037</v>
      </c>
      <c r="E1040">
        <v>-0.3</v>
      </c>
    </row>
    <row r="1041" spans="1:5" x14ac:dyDescent="0.25">
      <c r="A1041">
        <v>1038</v>
      </c>
      <c r="B1041">
        <v>0.08</v>
      </c>
      <c r="D1041">
        <v>1038</v>
      </c>
      <c r="E1041">
        <v>-0.3</v>
      </c>
    </row>
    <row r="1042" spans="1:5" x14ac:dyDescent="0.25">
      <c r="A1042">
        <v>1039</v>
      </c>
      <c r="B1042">
        <v>7.0000000000000007E-2</v>
      </c>
      <c r="D1042">
        <v>1039</v>
      </c>
      <c r="E1042">
        <v>-0.3</v>
      </c>
    </row>
    <row r="1043" spans="1:5" x14ac:dyDescent="0.25">
      <c r="A1043">
        <v>1040</v>
      </c>
      <c r="B1043">
        <v>7.0000000000000007E-2</v>
      </c>
      <c r="D1043">
        <v>1040</v>
      </c>
      <c r="E1043">
        <v>-0.3</v>
      </c>
    </row>
    <row r="1044" spans="1:5" x14ac:dyDescent="0.25">
      <c r="A1044">
        <v>1041</v>
      </c>
      <c r="B1044">
        <v>7.0000000000000007E-2</v>
      </c>
      <c r="D1044">
        <v>1041</v>
      </c>
      <c r="E1044">
        <v>-0.3</v>
      </c>
    </row>
    <row r="1045" spans="1:5" x14ac:dyDescent="0.25">
      <c r="A1045">
        <v>1042</v>
      </c>
      <c r="B1045">
        <v>0.09</v>
      </c>
      <c r="D1045">
        <v>1042</v>
      </c>
      <c r="E1045">
        <v>-0.3</v>
      </c>
    </row>
    <row r="1046" spans="1:5" x14ac:dyDescent="0.25">
      <c r="A1046">
        <v>1043</v>
      </c>
      <c r="B1046">
        <v>0.1</v>
      </c>
      <c r="D1046">
        <v>1043</v>
      </c>
      <c r="E1046">
        <v>-0.28999999999999998</v>
      </c>
    </row>
    <row r="1047" spans="1:5" x14ac:dyDescent="0.25">
      <c r="A1047">
        <v>1044</v>
      </c>
      <c r="B1047">
        <v>0.08</v>
      </c>
      <c r="D1047">
        <v>1044</v>
      </c>
      <c r="E1047">
        <v>-0.3</v>
      </c>
    </row>
    <row r="1048" spans="1:5" x14ac:dyDescent="0.25">
      <c r="A1048">
        <v>1045</v>
      </c>
      <c r="B1048">
        <v>0.08</v>
      </c>
      <c r="D1048">
        <v>1045</v>
      </c>
      <c r="E1048">
        <v>-0.3</v>
      </c>
    </row>
    <row r="1049" spans="1:5" x14ac:dyDescent="0.25">
      <c r="A1049">
        <v>1046</v>
      </c>
      <c r="B1049">
        <v>0.11</v>
      </c>
      <c r="D1049">
        <v>1046</v>
      </c>
      <c r="E1049">
        <v>-0.3</v>
      </c>
    </row>
    <row r="1050" spans="1:5" x14ac:dyDescent="0.25">
      <c r="A1050">
        <v>1047</v>
      </c>
      <c r="B1050">
        <v>0.11</v>
      </c>
      <c r="D1050">
        <v>1047</v>
      </c>
      <c r="E1050">
        <v>-0.3</v>
      </c>
    </row>
    <row r="1051" spans="1:5" x14ac:dyDescent="0.25">
      <c r="A1051">
        <v>1048</v>
      </c>
      <c r="B1051">
        <v>0.11</v>
      </c>
      <c r="D1051">
        <v>1048</v>
      </c>
      <c r="E1051">
        <v>-0.31</v>
      </c>
    </row>
    <row r="1052" spans="1:5" x14ac:dyDescent="0.25">
      <c r="A1052">
        <v>1049</v>
      </c>
      <c r="B1052">
        <v>0.12</v>
      </c>
      <c r="D1052">
        <v>1049</v>
      </c>
      <c r="E1052">
        <v>-0.31</v>
      </c>
    </row>
    <row r="1053" spans="1:5" x14ac:dyDescent="0.25">
      <c r="A1053">
        <v>1050</v>
      </c>
      <c r="B1053">
        <v>0.11</v>
      </c>
      <c r="D1053">
        <v>1050</v>
      </c>
      <c r="E1053">
        <v>-0.31</v>
      </c>
    </row>
    <row r="1054" spans="1:5" x14ac:dyDescent="0.25">
      <c r="A1054">
        <v>1051</v>
      </c>
      <c r="B1054">
        <v>0.13</v>
      </c>
      <c r="D1054">
        <v>1051</v>
      </c>
      <c r="E1054">
        <v>-0.31</v>
      </c>
    </row>
    <row r="1055" spans="1:5" x14ac:dyDescent="0.25">
      <c r="A1055">
        <v>1052</v>
      </c>
      <c r="B1055">
        <v>0.1</v>
      </c>
      <c r="D1055">
        <v>1052</v>
      </c>
      <c r="E1055">
        <v>-0.3</v>
      </c>
    </row>
    <row r="1056" spans="1:5" x14ac:dyDescent="0.25">
      <c r="A1056">
        <v>1053</v>
      </c>
      <c r="B1056">
        <v>0.11</v>
      </c>
      <c r="D1056">
        <v>1053</v>
      </c>
      <c r="E1056">
        <v>-0.3</v>
      </c>
    </row>
    <row r="1057" spans="1:5" x14ac:dyDescent="0.25">
      <c r="A1057">
        <v>1054</v>
      </c>
      <c r="B1057">
        <v>0.1</v>
      </c>
      <c r="D1057">
        <v>1054</v>
      </c>
      <c r="E1057">
        <v>-0.3</v>
      </c>
    </row>
    <row r="1058" spans="1:5" x14ac:dyDescent="0.25">
      <c r="A1058">
        <v>1055</v>
      </c>
      <c r="B1058">
        <v>0.09</v>
      </c>
      <c r="D1058">
        <v>1055</v>
      </c>
      <c r="E1058">
        <v>-0.3</v>
      </c>
    </row>
    <row r="1059" spans="1:5" x14ac:dyDescent="0.25">
      <c r="A1059">
        <v>1056</v>
      </c>
      <c r="B1059">
        <v>0.08</v>
      </c>
      <c r="D1059">
        <v>1056</v>
      </c>
      <c r="E1059">
        <v>-0.3</v>
      </c>
    </row>
    <row r="1060" spans="1:5" x14ac:dyDescent="0.25">
      <c r="A1060">
        <v>1057</v>
      </c>
      <c r="B1060">
        <v>0.09</v>
      </c>
      <c r="D1060">
        <v>1057</v>
      </c>
      <c r="E1060">
        <v>-0.3</v>
      </c>
    </row>
    <row r="1061" spans="1:5" x14ac:dyDescent="0.25">
      <c r="A1061">
        <v>1058</v>
      </c>
      <c r="B1061">
        <v>0.09</v>
      </c>
      <c r="D1061">
        <v>1058</v>
      </c>
      <c r="E1061">
        <v>-0.3</v>
      </c>
    </row>
    <row r="1062" spans="1:5" x14ac:dyDescent="0.25">
      <c r="A1062">
        <v>1059</v>
      </c>
      <c r="B1062">
        <v>0.08</v>
      </c>
      <c r="D1062">
        <v>1059</v>
      </c>
      <c r="E1062">
        <v>-0.3</v>
      </c>
    </row>
    <row r="1063" spans="1:5" x14ac:dyDescent="0.25">
      <c r="A1063">
        <v>1060</v>
      </c>
      <c r="B1063">
        <v>0.05</v>
      </c>
      <c r="D1063">
        <v>1060</v>
      </c>
      <c r="E1063">
        <v>-0.3</v>
      </c>
    </row>
    <row r="1064" spans="1:5" x14ac:dyDescent="0.25">
      <c r="A1064">
        <v>1061</v>
      </c>
      <c r="B1064">
        <v>0.05</v>
      </c>
      <c r="D1064">
        <v>1061</v>
      </c>
      <c r="E1064">
        <v>-0.31</v>
      </c>
    </row>
    <row r="1065" spans="1:5" x14ac:dyDescent="0.25">
      <c r="A1065">
        <v>1062</v>
      </c>
      <c r="B1065">
        <v>7.0000000000000007E-2</v>
      </c>
      <c r="D1065">
        <v>1062</v>
      </c>
      <c r="E1065">
        <v>-0.31</v>
      </c>
    </row>
    <row r="1066" spans="1:5" x14ac:dyDescent="0.25">
      <c r="A1066">
        <v>1063</v>
      </c>
      <c r="B1066">
        <v>0.08</v>
      </c>
      <c r="D1066">
        <v>1063</v>
      </c>
      <c r="E1066">
        <v>-0.32</v>
      </c>
    </row>
    <row r="1067" spans="1:5" x14ac:dyDescent="0.25">
      <c r="A1067">
        <v>1064</v>
      </c>
      <c r="B1067">
        <v>0.08</v>
      </c>
      <c r="D1067">
        <v>1064</v>
      </c>
      <c r="E1067">
        <v>-0.32</v>
      </c>
    </row>
    <row r="1068" spans="1:5" x14ac:dyDescent="0.25">
      <c r="A1068">
        <v>1065</v>
      </c>
      <c r="B1068">
        <v>0.08</v>
      </c>
      <c r="D1068">
        <v>1065</v>
      </c>
      <c r="E1068">
        <v>-0.31</v>
      </c>
    </row>
    <row r="1069" spans="1:5" x14ac:dyDescent="0.25">
      <c r="A1069">
        <v>1066</v>
      </c>
      <c r="B1069">
        <v>7.0000000000000007E-2</v>
      </c>
      <c r="D1069">
        <v>1066</v>
      </c>
      <c r="E1069">
        <v>-0.31</v>
      </c>
    </row>
    <row r="1070" spans="1:5" x14ac:dyDescent="0.25">
      <c r="A1070">
        <v>1067</v>
      </c>
      <c r="B1070">
        <v>0.06</v>
      </c>
      <c r="D1070">
        <v>1067</v>
      </c>
      <c r="E1070">
        <v>-0.31</v>
      </c>
    </row>
    <row r="1071" spans="1:5" x14ac:dyDescent="0.25">
      <c r="A1071">
        <v>1068</v>
      </c>
      <c r="B1071">
        <v>0.06</v>
      </c>
      <c r="D1071">
        <v>1068</v>
      </c>
      <c r="E1071">
        <v>-0.31</v>
      </c>
    </row>
    <row r="1072" spans="1:5" x14ac:dyDescent="0.25">
      <c r="A1072">
        <v>1069</v>
      </c>
      <c r="B1072">
        <v>0.05</v>
      </c>
      <c r="D1072">
        <v>1069</v>
      </c>
      <c r="E1072">
        <v>-0.31</v>
      </c>
    </row>
    <row r="1073" spans="1:5" x14ac:dyDescent="0.25">
      <c r="A1073">
        <v>1070</v>
      </c>
      <c r="B1073">
        <v>7.0000000000000007E-2</v>
      </c>
      <c r="D1073">
        <v>1070</v>
      </c>
      <c r="E1073">
        <v>-0.31</v>
      </c>
    </row>
    <row r="1074" spans="1:5" x14ac:dyDescent="0.25">
      <c r="A1074">
        <v>1071</v>
      </c>
      <c r="B1074">
        <v>7.0000000000000007E-2</v>
      </c>
      <c r="D1074">
        <v>1071</v>
      </c>
      <c r="E1074">
        <v>-0.31</v>
      </c>
    </row>
    <row r="1075" spans="1:5" x14ac:dyDescent="0.25">
      <c r="A1075">
        <v>1072</v>
      </c>
      <c r="B1075">
        <v>7.0000000000000007E-2</v>
      </c>
      <c r="D1075">
        <v>1072</v>
      </c>
      <c r="E1075">
        <v>-0.31</v>
      </c>
    </row>
    <row r="1076" spans="1:5" x14ac:dyDescent="0.25">
      <c r="A1076">
        <v>1073</v>
      </c>
      <c r="B1076">
        <v>0.06</v>
      </c>
      <c r="D1076">
        <v>1073</v>
      </c>
      <c r="E1076">
        <v>-0.31</v>
      </c>
    </row>
    <row r="1077" spans="1:5" x14ac:dyDescent="0.25">
      <c r="A1077">
        <v>1074</v>
      </c>
      <c r="B1077">
        <v>0.06</v>
      </c>
      <c r="D1077">
        <v>1074</v>
      </c>
      <c r="E1077">
        <v>-0.31</v>
      </c>
    </row>
    <row r="1078" spans="1:5" x14ac:dyDescent="0.25">
      <c r="A1078">
        <v>1075</v>
      </c>
      <c r="B1078">
        <v>7.0000000000000007E-2</v>
      </c>
      <c r="D1078">
        <v>1075</v>
      </c>
      <c r="E1078">
        <v>-0.31</v>
      </c>
    </row>
    <row r="1079" spans="1:5" x14ac:dyDescent="0.25">
      <c r="A1079">
        <v>1076</v>
      </c>
      <c r="B1079">
        <v>0.08</v>
      </c>
      <c r="D1079">
        <v>1076</v>
      </c>
      <c r="E1079">
        <v>-0.32</v>
      </c>
    </row>
    <row r="1080" spans="1:5" x14ac:dyDescent="0.25">
      <c r="A1080">
        <v>1077</v>
      </c>
      <c r="B1080">
        <v>0.06</v>
      </c>
      <c r="D1080">
        <v>1077</v>
      </c>
      <c r="E1080">
        <v>-0.32</v>
      </c>
    </row>
    <row r="1081" spans="1:5" x14ac:dyDescent="0.25">
      <c r="A1081">
        <v>1078</v>
      </c>
      <c r="B1081">
        <v>0.06</v>
      </c>
      <c r="D1081">
        <v>1078</v>
      </c>
      <c r="E1081">
        <v>-0.32</v>
      </c>
    </row>
    <row r="1082" spans="1:5" x14ac:dyDescent="0.25">
      <c r="A1082">
        <v>1079</v>
      </c>
      <c r="B1082">
        <v>0.06</v>
      </c>
      <c r="D1082">
        <v>1079</v>
      </c>
      <c r="E1082">
        <v>-0.32</v>
      </c>
    </row>
    <row r="1083" spans="1:5" x14ac:dyDescent="0.25">
      <c r="A1083">
        <v>1080</v>
      </c>
      <c r="B1083">
        <v>7.0000000000000007E-2</v>
      </c>
      <c r="D1083">
        <v>1080</v>
      </c>
      <c r="E1083">
        <v>-0.33</v>
      </c>
    </row>
    <row r="1084" spans="1:5" x14ac:dyDescent="0.25">
      <c r="A1084">
        <v>1081</v>
      </c>
      <c r="B1084">
        <v>0.06</v>
      </c>
      <c r="D1084">
        <v>1081</v>
      </c>
      <c r="E1084">
        <v>-0.33</v>
      </c>
    </row>
    <row r="1085" spans="1:5" x14ac:dyDescent="0.25">
      <c r="A1085">
        <v>1082</v>
      </c>
      <c r="B1085">
        <v>0.05</v>
      </c>
      <c r="D1085">
        <v>1082</v>
      </c>
      <c r="E1085">
        <v>-0.32</v>
      </c>
    </row>
    <row r="1086" spans="1:5" x14ac:dyDescent="0.25">
      <c r="A1086">
        <v>1083</v>
      </c>
      <c r="B1086">
        <v>0.03</v>
      </c>
      <c r="D1086">
        <v>1083</v>
      </c>
      <c r="E1086">
        <v>-0.32</v>
      </c>
    </row>
    <row r="1087" spans="1:5" x14ac:dyDescent="0.25">
      <c r="A1087">
        <v>1084</v>
      </c>
      <c r="B1087">
        <v>0.04</v>
      </c>
      <c r="D1087">
        <v>1084</v>
      </c>
      <c r="E1087">
        <v>-0.31</v>
      </c>
    </row>
    <row r="1088" spans="1:5" x14ac:dyDescent="0.25">
      <c r="A1088">
        <v>1085</v>
      </c>
      <c r="B1088">
        <v>0.05</v>
      </c>
      <c r="D1088">
        <v>1085</v>
      </c>
      <c r="E1088">
        <v>-0.31</v>
      </c>
    </row>
    <row r="1089" spans="1:5" x14ac:dyDescent="0.25">
      <c r="A1089">
        <v>1086</v>
      </c>
      <c r="B1089">
        <v>0.04</v>
      </c>
      <c r="D1089">
        <v>1086</v>
      </c>
      <c r="E1089">
        <v>-0.31</v>
      </c>
    </row>
    <row r="1090" spans="1:5" x14ac:dyDescent="0.25">
      <c r="A1090">
        <v>1087</v>
      </c>
      <c r="B1090">
        <v>0.06</v>
      </c>
      <c r="D1090">
        <v>1087</v>
      </c>
      <c r="E1090">
        <v>-0.31</v>
      </c>
    </row>
    <row r="1091" spans="1:5" x14ac:dyDescent="0.25">
      <c r="A1091">
        <v>1088</v>
      </c>
      <c r="B1091">
        <v>7.0000000000000007E-2</v>
      </c>
      <c r="D1091">
        <v>1088</v>
      </c>
      <c r="E1091">
        <v>-0.32</v>
      </c>
    </row>
    <row r="1092" spans="1:5" x14ac:dyDescent="0.25">
      <c r="A1092">
        <v>1089</v>
      </c>
      <c r="B1092">
        <v>7.0000000000000007E-2</v>
      </c>
      <c r="D1092">
        <v>1089</v>
      </c>
      <c r="E1092">
        <v>-0.32</v>
      </c>
    </row>
    <row r="1093" spans="1:5" x14ac:dyDescent="0.25">
      <c r="A1093">
        <v>1090</v>
      </c>
      <c r="B1093">
        <v>0.05</v>
      </c>
      <c r="D1093">
        <v>1090</v>
      </c>
      <c r="E1093">
        <v>-0.32</v>
      </c>
    </row>
    <row r="1094" spans="1:5" x14ac:dyDescent="0.25">
      <c r="A1094">
        <v>1091</v>
      </c>
      <c r="B1094">
        <v>-0.09</v>
      </c>
      <c r="D1094">
        <v>1091</v>
      </c>
      <c r="E1094">
        <v>-0.32</v>
      </c>
    </row>
    <row r="1095" spans="1:5" x14ac:dyDescent="0.25">
      <c r="A1095">
        <v>1092</v>
      </c>
      <c r="B1095">
        <v>-0.1</v>
      </c>
      <c r="D1095">
        <v>1092</v>
      </c>
      <c r="E1095">
        <v>-0.32</v>
      </c>
    </row>
    <row r="1096" spans="1:5" x14ac:dyDescent="0.25">
      <c r="A1096">
        <v>1093</v>
      </c>
      <c r="B1096">
        <v>-0.1</v>
      </c>
      <c r="D1096">
        <v>1093</v>
      </c>
      <c r="E1096">
        <v>-0.32</v>
      </c>
    </row>
    <row r="1097" spans="1:5" x14ac:dyDescent="0.25">
      <c r="A1097">
        <v>1094</v>
      </c>
      <c r="B1097">
        <v>-0.1</v>
      </c>
      <c r="D1097">
        <v>1094</v>
      </c>
      <c r="E1097">
        <v>-0.32</v>
      </c>
    </row>
    <row r="1098" spans="1:5" x14ac:dyDescent="0.25">
      <c r="A1098">
        <v>1095</v>
      </c>
      <c r="B1098">
        <v>-0.11</v>
      </c>
      <c r="D1098">
        <v>1095</v>
      </c>
      <c r="E1098">
        <v>-0.32</v>
      </c>
    </row>
    <row r="1099" spans="1:5" x14ac:dyDescent="0.25">
      <c r="A1099">
        <v>1096</v>
      </c>
      <c r="B1099">
        <v>-0.12</v>
      </c>
      <c r="D1099">
        <v>1096</v>
      </c>
      <c r="E1099">
        <v>-0.32</v>
      </c>
    </row>
    <row r="1100" spans="1:5" x14ac:dyDescent="0.25">
      <c r="A1100">
        <v>1097</v>
      </c>
      <c r="B1100">
        <v>-0.12</v>
      </c>
      <c r="D1100">
        <v>1097</v>
      </c>
      <c r="E1100">
        <v>-0.32</v>
      </c>
    </row>
    <row r="1101" spans="1:5" x14ac:dyDescent="0.25">
      <c r="A1101">
        <v>1098</v>
      </c>
      <c r="B1101">
        <v>-0.12</v>
      </c>
      <c r="D1101">
        <v>1098</v>
      </c>
      <c r="E1101">
        <v>-0.32</v>
      </c>
    </row>
    <row r="1102" spans="1:5" x14ac:dyDescent="0.25">
      <c r="A1102">
        <v>1099</v>
      </c>
      <c r="B1102">
        <v>-0.11</v>
      </c>
      <c r="D1102">
        <v>1099</v>
      </c>
      <c r="E1102">
        <v>-0.32</v>
      </c>
    </row>
    <row r="1103" spans="1:5" x14ac:dyDescent="0.25">
      <c r="A1103">
        <v>1100</v>
      </c>
      <c r="B1103">
        <v>-0.1</v>
      </c>
      <c r="D1103">
        <v>1100</v>
      </c>
      <c r="E1103">
        <v>-0.32</v>
      </c>
    </row>
    <row r="1104" spans="1:5" x14ac:dyDescent="0.25">
      <c r="A1104">
        <v>1101</v>
      </c>
      <c r="B1104">
        <v>0.04</v>
      </c>
      <c r="D1104">
        <v>1101</v>
      </c>
      <c r="E1104">
        <v>-0.32</v>
      </c>
    </row>
    <row r="1105" spans="1:5" x14ac:dyDescent="0.25">
      <c r="A1105">
        <v>1102</v>
      </c>
      <c r="B1105">
        <v>0.06</v>
      </c>
      <c r="D1105">
        <v>1102</v>
      </c>
      <c r="E1105">
        <v>-0.32</v>
      </c>
    </row>
    <row r="1106" spans="1:5" x14ac:dyDescent="0.25">
      <c r="A1106">
        <v>1103</v>
      </c>
      <c r="B1106">
        <v>0.06</v>
      </c>
      <c r="D1106">
        <v>1103</v>
      </c>
      <c r="E1106">
        <v>-0.32</v>
      </c>
    </row>
    <row r="1107" spans="1:5" x14ac:dyDescent="0.25">
      <c r="A1107">
        <v>1104</v>
      </c>
      <c r="B1107">
        <v>0.06</v>
      </c>
      <c r="D1107">
        <v>1104</v>
      </c>
      <c r="E1107">
        <v>-0.32</v>
      </c>
    </row>
    <row r="1108" spans="1:5" x14ac:dyDescent="0.25">
      <c r="A1108">
        <v>1105</v>
      </c>
      <c r="B1108">
        <v>0.06</v>
      </c>
      <c r="D1108">
        <v>1105</v>
      </c>
      <c r="E1108">
        <v>-0.32</v>
      </c>
    </row>
    <row r="1109" spans="1:5" x14ac:dyDescent="0.25">
      <c r="A1109">
        <v>1106</v>
      </c>
      <c r="B1109">
        <v>0.08</v>
      </c>
      <c r="D1109">
        <v>1106</v>
      </c>
      <c r="E1109">
        <v>-0.32</v>
      </c>
    </row>
    <row r="1110" spans="1:5" x14ac:dyDescent="0.25">
      <c r="A1110">
        <v>1107</v>
      </c>
      <c r="B1110">
        <v>0.06</v>
      </c>
      <c r="D1110">
        <v>1107</v>
      </c>
      <c r="E1110">
        <v>-0.32</v>
      </c>
    </row>
    <row r="1111" spans="1:5" x14ac:dyDescent="0.25">
      <c r="A1111">
        <v>1108</v>
      </c>
      <c r="B1111">
        <v>7.0000000000000007E-2</v>
      </c>
      <c r="D1111">
        <v>1108</v>
      </c>
      <c r="E1111">
        <v>-0.32</v>
      </c>
    </row>
    <row r="1112" spans="1:5" x14ac:dyDescent="0.25">
      <c r="A1112">
        <v>1109</v>
      </c>
      <c r="B1112">
        <v>7.0000000000000007E-2</v>
      </c>
      <c r="D1112">
        <v>1109</v>
      </c>
      <c r="E1112">
        <v>-0.32</v>
      </c>
    </row>
    <row r="1113" spans="1:5" x14ac:dyDescent="0.25">
      <c r="A1113">
        <v>1110</v>
      </c>
      <c r="B1113">
        <v>0.09</v>
      </c>
      <c r="D1113">
        <v>1110</v>
      </c>
      <c r="E1113">
        <v>-0.32</v>
      </c>
    </row>
    <row r="1114" spans="1:5" x14ac:dyDescent="0.25">
      <c r="A1114">
        <v>1111</v>
      </c>
      <c r="B1114">
        <v>0.1</v>
      </c>
      <c r="D1114">
        <v>1111</v>
      </c>
      <c r="E1114">
        <v>-0.32</v>
      </c>
    </row>
    <row r="1115" spans="1:5" x14ac:dyDescent="0.25">
      <c r="A1115">
        <v>1112</v>
      </c>
      <c r="B1115">
        <v>0.08</v>
      </c>
      <c r="D1115">
        <v>1112</v>
      </c>
      <c r="E1115">
        <v>-0.32</v>
      </c>
    </row>
    <row r="1116" spans="1:5" x14ac:dyDescent="0.25">
      <c r="A1116">
        <v>1113</v>
      </c>
      <c r="B1116">
        <v>0.08</v>
      </c>
      <c r="D1116">
        <v>1113</v>
      </c>
      <c r="E1116">
        <v>-0.32</v>
      </c>
    </row>
    <row r="1117" spans="1:5" x14ac:dyDescent="0.25">
      <c r="A1117">
        <v>1114</v>
      </c>
      <c r="B1117">
        <v>7.0000000000000007E-2</v>
      </c>
      <c r="D1117">
        <v>1114</v>
      </c>
      <c r="E1117">
        <v>-0.32</v>
      </c>
    </row>
    <row r="1118" spans="1:5" x14ac:dyDescent="0.25">
      <c r="A1118">
        <v>1115</v>
      </c>
      <c r="B1118">
        <v>7.0000000000000007E-2</v>
      </c>
      <c r="D1118">
        <v>1115</v>
      </c>
      <c r="E1118">
        <v>-0.32</v>
      </c>
    </row>
    <row r="1119" spans="1:5" x14ac:dyDescent="0.25">
      <c r="A1119">
        <v>1116</v>
      </c>
      <c r="B1119">
        <v>0.05</v>
      </c>
      <c r="D1119">
        <v>1116</v>
      </c>
      <c r="E1119">
        <v>-0.32</v>
      </c>
    </row>
    <row r="1120" spans="1:5" x14ac:dyDescent="0.25">
      <c r="A1120">
        <v>1117</v>
      </c>
      <c r="B1120">
        <v>0.05</v>
      </c>
      <c r="D1120">
        <v>1117</v>
      </c>
      <c r="E1120">
        <v>-0.33</v>
      </c>
    </row>
    <row r="1121" spans="1:5" x14ac:dyDescent="0.25">
      <c r="A1121">
        <v>1118</v>
      </c>
      <c r="B1121">
        <v>0.02</v>
      </c>
      <c r="D1121">
        <v>1118</v>
      </c>
      <c r="E1121">
        <v>-0.33</v>
      </c>
    </row>
    <row r="1122" spans="1:5" x14ac:dyDescent="0.25">
      <c r="A1122">
        <v>1119</v>
      </c>
      <c r="B1122">
        <v>0.03</v>
      </c>
      <c r="D1122">
        <v>1119</v>
      </c>
      <c r="E1122">
        <v>-0.33</v>
      </c>
    </row>
    <row r="1123" spans="1:5" x14ac:dyDescent="0.25">
      <c r="A1123">
        <v>1120</v>
      </c>
      <c r="B1123">
        <v>0.01</v>
      </c>
      <c r="D1123">
        <v>1120</v>
      </c>
      <c r="E1123">
        <v>-0.34</v>
      </c>
    </row>
    <row r="1124" spans="1:5" x14ac:dyDescent="0.25">
      <c r="A1124">
        <v>1121</v>
      </c>
      <c r="B1124">
        <v>0</v>
      </c>
      <c r="D1124">
        <v>1121</v>
      </c>
      <c r="E1124">
        <v>-0.34</v>
      </c>
    </row>
    <row r="1125" spans="1:5" x14ac:dyDescent="0.25">
      <c r="A1125">
        <v>1122</v>
      </c>
      <c r="B1125">
        <v>0.04</v>
      </c>
      <c r="D1125">
        <v>1122</v>
      </c>
      <c r="E1125">
        <v>-0.34</v>
      </c>
    </row>
    <row r="1126" spans="1:5" x14ac:dyDescent="0.25">
      <c r="A1126">
        <v>1123</v>
      </c>
      <c r="B1126">
        <v>0.02</v>
      </c>
      <c r="D1126">
        <v>1123</v>
      </c>
      <c r="E1126">
        <v>-0.33</v>
      </c>
    </row>
    <row r="1127" spans="1:5" x14ac:dyDescent="0.25">
      <c r="A1127">
        <v>1124</v>
      </c>
      <c r="B1127">
        <v>0.03</v>
      </c>
      <c r="D1127">
        <v>1124</v>
      </c>
      <c r="E1127">
        <v>-0.33</v>
      </c>
    </row>
    <row r="1128" spans="1:5" x14ac:dyDescent="0.25">
      <c r="A1128">
        <v>1125</v>
      </c>
      <c r="B1128">
        <v>0.05</v>
      </c>
      <c r="D1128">
        <v>1125</v>
      </c>
      <c r="E1128">
        <v>-0.33</v>
      </c>
    </row>
    <row r="1129" spans="1:5" x14ac:dyDescent="0.25">
      <c r="A1129">
        <v>1126</v>
      </c>
      <c r="B1129">
        <v>7.0000000000000007E-2</v>
      </c>
      <c r="D1129">
        <v>1126</v>
      </c>
      <c r="E1129">
        <v>-0.33</v>
      </c>
    </row>
    <row r="1130" spans="1:5" x14ac:dyDescent="0.25">
      <c r="A1130">
        <v>1127</v>
      </c>
      <c r="B1130">
        <v>0.09</v>
      </c>
      <c r="D1130">
        <v>1127</v>
      </c>
      <c r="E1130">
        <v>-0.33</v>
      </c>
    </row>
    <row r="1131" spans="1:5" x14ac:dyDescent="0.25">
      <c r="A1131">
        <v>1128</v>
      </c>
      <c r="B1131">
        <v>0.11</v>
      </c>
      <c r="D1131">
        <v>1128</v>
      </c>
      <c r="E1131">
        <v>-0.33</v>
      </c>
    </row>
    <row r="1132" spans="1:5" x14ac:dyDescent="0.25">
      <c r="A1132">
        <v>1129</v>
      </c>
      <c r="B1132">
        <v>0.1</v>
      </c>
      <c r="D1132">
        <v>1129</v>
      </c>
      <c r="E1132">
        <v>-0.33</v>
      </c>
    </row>
    <row r="1133" spans="1:5" x14ac:dyDescent="0.25">
      <c r="A1133">
        <v>1130</v>
      </c>
      <c r="B1133">
        <v>0.1</v>
      </c>
      <c r="D1133">
        <v>1130</v>
      </c>
      <c r="E1133">
        <v>-0.33</v>
      </c>
    </row>
    <row r="1134" spans="1:5" x14ac:dyDescent="0.25">
      <c r="A1134">
        <v>1131</v>
      </c>
      <c r="B1134">
        <v>0.1</v>
      </c>
      <c r="D1134">
        <v>1131</v>
      </c>
      <c r="E1134">
        <v>-0.34</v>
      </c>
    </row>
    <row r="1135" spans="1:5" x14ac:dyDescent="0.25">
      <c r="A1135">
        <v>1132</v>
      </c>
      <c r="B1135">
        <v>0.1</v>
      </c>
      <c r="D1135">
        <v>1132</v>
      </c>
      <c r="E1135">
        <v>-0.34</v>
      </c>
    </row>
    <row r="1136" spans="1:5" x14ac:dyDescent="0.25">
      <c r="A1136">
        <v>1133</v>
      </c>
      <c r="B1136">
        <v>0.12</v>
      </c>
      <c r="D1136">
        <v>1133</v>
      </c>
      <c r="E1136">
        <v>-0.34</v>
      </c>
    </row>
    <row r="1137" spans="1:5" x14ac:dyDescent="0.25">
      <c r="A1137">
        <v>1134</v>
      </c>
      <c r="B1137">
        <v>0.11</v>
      </c>
      <c r="D1137">
        <v>1134</v>
      </c>
      <c r="E1137">
        <v>-0.35</v>
      </c>
    </row>
    <row r="1138" spans="1:5" x14ac:dyDescent="0.25">
      <c r="A1138">
        <v>1135</v>
      </c>
      <c r="B1138">
        <v>7.0000000000000007E-2</v>
      </c>
      <c r="D1138">
        <v>1135</v>
      </c>
      <c r="E1138">
        <v>-0.34</v>
      </c>
    </row>
    <row r="1139" spans="1:5" x14ac:dyDescent="0.25">
      <c r="A1139">
        <v>1136</v>
      </c>
      <c r="B1139">
        <v>7.0000000000000007E-2</v>
      </c>
      <c r="D1139">
        <v>1136</v>
      </c>
      <c r="E1139">
        <v>-0.34</v>
      </c>
    </row>
    <row r="1140" spans="1:5" x14ac:dyDescent="0.25">
      <c r="A1140">
        <v>1137</v>
      </c>
      <c r="B1140">
        <v>0.1</v>
      </c>
      <c r="D1140">
        <v>1137</v>
      </c>
      <c r="E1140">
        <v>-0.34</v>
      </c>
    </row>
    <row r="1141" spans="1:5" x14ac:dyDescent="0.25">
      <c r="A1141">
        <v>1138</v>
      </c>
      <c r="B1141">
        <v>7.0000000000000007E-2</v>
      </c>
      <c r="D1141">
        <v>1138</v>
      </c>
      <c r="E1141">
        <v>-0.34</v>
      </c>
    </row>
    <row r="1142" spans="1:5" x14ac:dyDescent="0.25">
      <c r="A1142">
        <v>1139</v>
      </c>
      <c r="B1142">
        <v>7.0000000000000007E-2</v>
      </c>
      <c r="D1142">
        <v>1139</v>
      </c>
      <c r="E1142">
        <v>-0.34</v>
      </c>
    </row>
    <row r="1143" spans="1:5" x14ac:dyDescent="0.25">
      <c r="A1143">
        <v>1140</v>
      </c>
      <c r="B1143">
        <v>7.0000000000000007E-2</v>
      </c>
      <c r="D1143">
        <v>1140</v>
      </c>
      <c r="E1143">
        <v>-0.34</v>
      </c>
    </row>
    <row r="1144" spans="1:5" x14ac:dyDescent="0.25">
      <c r="A1144">
        <v>1141</v>
      </c>
      <c r="B1144">
        <v>7.0000000000000007E-2</v>
      </c>
      <c r="D1144">
        <v>1141</v>
      </c>
      <c r="E1144">
        <v>-0.34</v>
      </c>
    </row>
    <row r="1145" spans="1:5" x14ac:dyDescent="0.25">
      <c r="A1145">
        <v>1142</v>
      </c>
      <c r="B1145">
        <v>0.05</v>
      </c>
      <c r="D1145">
        <v>1142</v>
      </c>
      <c r="E1145">
        <v>-0.35</v>
      </c>
    </row>
    <row r="1146" spans="1:5" x14ac:dyDescent="0.25">
      <c r="A1146">
        <v>1143</v>
      </c>
      <c r="B1146">
        <v>0.06</v>
      </c>
      <c r="D1146">
        <v>1143</v>
      </c>
      <c r="E1146">
        <v>-0.35</v>
      </c>
    </row>
    <row r="1147" spans="1:5" x14ac:dyDescent="0.25">
      <c r="A1147">
        <v>1144</v>
      </c>
      <c r="B1147">
        <v>7.0000000000000007E-2</v>
      </c>
      <c r="D1147">
        <v>1144</v>
      </c>
      <c r="E1147">
        <v>-0.35</v>
      </c>
    </row>
    <row r="1148" spans="1:5" x14ac:dyDescent="0.25">
      <c r="A1148">
        <v>1145</v>
      </c>
      <c r="B1148">
        <v>0.1</v>
      </c>
      <c r="D1148">
        <v>1145</v>
      </c>
      <c r="E1148">
        <v>-0.35</v>
      </c>
    </row>
    <row r="1149" spans="1:5" x14ac:dyDescent="0.25">
      <c r="A1149">
        <v>1146</v>
      </c>
      <c r="B1149">
        <v>0.09</v>
      </c>
      <c r="D1149">
        <v>1146</v>
      </c>
      <c r="E1149">
        <v>-0.35</v>
      </c>
    </row>
    <row r="1150" spans="1:5" x14ac:dyDescent="0.25">
      <c r="A1150">
        <v>1147</v>
      </c>
      <c r="B1150">
        <v>0.08</v>
      </c>
      <c r="D1150">
        <v>1147</v>
      </c>
      <c r="E1150">
        <v>-0.35</v>
      </c>
    </row>
    <row r="1151" spans="1:5" x14ac:dyDescent="0.25">
      <c r="A1151">
        <v>1148</v>
      </c>
      <c r="B1151">
        <v>0.09</v>
      </c>
      <c r="D1151">
        <v>1148</v>
      </c>
      <c r="E1151">
        <v>-0.35</v>
      </c>
    </row>
    <row r="1152" spans="1:5" x14ac:dyDescent="0.25">
      <c r="A1152">
        <v>1149</v>
      </c>
      <c r="B1152">
        <v>0.1</v>
      </c>
      <c r="D1152">
        <v>1149</v>
      </c>
      <c r="E1152">
        <v>-0.35</v>
      </c>
    </row>
    <row r="1153" spans="1:5" x14ac:dyDescent="0.25">
      <c r="A1153">
        <v>1150</v>
      </c>
      <c r="B1153">
        <v>0.09</v>
      </c>
      <c r="D1153">
        <v>1150</v>
      </c>
      <c r="E1153">
        <v>-0.35</v>
      </c>
    </row>
    <row r="1154" spans="1:5" x14ac:dyDescent="0.25">
      <c r="A1154">
        <v>1151</v>
      </c>
      <c r="B1154">
        <v>0.08</v>
      </c>
      <c r="D1154">
        <v>1151</v>
      </c>
      <c r="E1154">
        <v>-0.35</v>
      </c>
    </row>
    <row r="1155" spans="1:5" x14ac:dyDescent="0.25">
      <c r="A1155">
        <v>1152</v>
      </c>
      <c r="B1155">
        <v>0.08</v>
      </c>
      <c r="D1155">
        <v>1152</v>
      </c>
      <c r="E1155">
        <v>-0.35</v>
      </c>
    </row>
    <row r="1156" spans="1:5" x14ac:dyDescent="0.25">
      <c r="A1156">
        <v>1153</v>
      </c>
      <c r="B1156">
        <v>7.0000000000000007E-2</v>
      </c>
      <c r="D1156">
        <v>1153</v>
      </c>
      <c r="E1156">
        <v>-0.35</v>
      </c>
    </row>
    <row r="1157" spans="1:5" x14ac:dyDescent="0.25">
      <c r="A1157">
        <v>1154</v>
      </c>
      <c r="B1157">
        <v>0.06</v>
      </c>
      <c r="D1157">
        <v>1154</v>
      </c>
      <c r="E1157">
        <v>-0.35</v>
      </c>
    </row>
    <row r="1158" spans="1:5" x14ac:dyDescent="0.25">
      <c r="A1158">
        <v>1155</v>
      </c>
      <c r="B1158">
        <v>0.05</v>
      </c>
      <c r="D1158">
        <v>1155</v>
      </c>
      <c r="E1158">
        <v>-0.35</v>
      </c>
    </row>
    <row r="1159" spans="1:5" x14ac:dyDescent="0.25">
      <c r="A1159">
        <v>1156</v>
      </c>
      <c r="B1159">
        <v>0.04</v>
      </c>
      <c r="D1159">
        <v>1156</v>
      </c>
      <c r="E1159">
        <v>-0.35</v>
      </c>
    </row>
    <row r="1160" spans="1:5" x14ac:dyDescent="0.25">
      <c r="A1160">
        <v>1157</v>
      </c>
      <c r="B1160">
        <v>0.03</v>
      </c>
      <c r="D1160">
        <v>1157</v>
      </c>
      <c r="E1160">
        <v>-0.34</v>
      </c>
    </row>
    <row r="1161" spans="1:5" x14ac:dyDescent="0.25">
      <c r="A1161">
        <v>1158</v>
      </c>
      <c r="B1161">
        <v>0.03</v>
      </c>
      <c r="D1161">
        <v>1158</v>
      </c>
      <c r="E1161">
        <v>-0.34</v>
      </c>
    </row>
    <row r="1162" spans="1:5" x14ac:dyDescent="0.25">
      <c r="A1162">
        <v>1159</v>
      </c>
      <c r="B1162">
        <v>0.03</v>
      </c>
      <c r="D1162">
        <v>1159</v>
      </c>
      <c r="E1162">
        <v>-0.34</v>
      </c>
    </row>
    <row r="1163" spans="1:5" x14ac:dyDescent="0.25">
      <c r="A1163">
        <v>1160</v>
      </c>
      <c r="B1163">
        <v>0.03</v>
      </c>
      <c r="D1163">
        <v>1160</v>
      </c>
      <c r="E1163">
        <v>-0.34</v>
      </c>
    </row>
    <row r="1164" spans="1:5" x14ac:dyDescent="0.25">
      <c r="A1164">
        <v>1161</v>
      </c>
      <c r="B1164">
        <v>0.04</v>
      </c>
      <c r="D1164">
        <v>1161</v>
      </c>
      <c r="E1164">
        <v>-0.35</v>
      </c>
    </row>
    <row r="1165" spans="1:5" x14ac:dyDescent="0.25">
      <c r="A1165">
        <v>1162</v>
      </c>
      <c r="B1165">
        <v>0.03</v>
      </c>
      <c r="D1165">
        <v>1162</v>
      </c>
      <c r="E1165">
        <v>-0.35</v>
      </c>
    </row>
    <row r="1166" spans="1:5" x14ac:dyDescent="0.25">
      <c r="A1166">
        <v>1163</v>
      </c>
      <c r="B1166">
        <v>0.05</v>
      </c>
      <c r="D1166">
        <v>1163</v>
      </c>
      <c r="E1166">
        <v>-0.35</v>
      </c>
    </row>
    <row r="1167" spans="1:5" x14ac:dyDescent="0.25">
      <c r="A1167">
        <v>1164</v>
      </c>
      <c r="B1167">
        <v>0.05</v>
      </c>
      <c r="D1167">
        <v>1164</v>
      </c>
      <c r="E1167">
        <v>-0.35</v>
      </c>
    </row>
    <row r="1168" spans="1:5" x14ac:dyDescent="0.25">
      <c r="A1168">
        <v>1165</v>
      </c>
      <c r="B1168">
        <v>0.04</v>
      </c>
      <c r="D1168">
        <v>1165</v>
      </c>
      <c r="E1168">
        <v>-0.35</v>
      </c>
    </row>
    <row r="1169" spans="1:5" x14ac:dyDescent="0.25">
      <c r="A1169">
        <v>1166</v>
      </c>
      <c r="B1169">
        <v>0.06</v>
      </c>
      <c r="D1169">
        <v>1166</v>
      </c>
      <c r="E1169">
        <v>-0.35</v>
      </c>
    </row>
    <row r="1170" spans="1:5" x14ac:dyDescent="0.25">
      <c r="A1170">
        <v>1167</v>
      </c>
      <c r="B1170">
        <v>0.04</v>
      </c>
      <c r="D1170">
        <v>1167</v>
      </c>
      <c r="E1170">
        <v>-0.35</v>
      </c>
    </row>
    <row r="1171" spans="1:5" x14ac:dyDescent="0.25">
      <c r="A1171">
        <v>1168</v>
      </c>
      <c r="B1171">
        <v>0.03</v>
      </c>
      <c r="D1171">
        <v>1168</v>
      </c>
      <c r="E1171">
        <v>-0.35</v>
      </c>
    </row>
    <row r="1172" spans="1:5" x14ac:dyDescent="0.25">
      <c r="A1172">
        <v>1169</v>
      </c>
      <c r="B1172">
        <v>0.03</v>
      </c>
      <c r="D1172">
        <v>1169</v>
      </c>
      <c r="E1172">
        <v>-0.35</v>
      </c>
    </row>
    <row r="1173" spans="1:5" x14ac:dyDescent="0.25">
      <c r="A1173">
        <v>1170</v>
      </c>
      <c r="B1173">
        <v>0.03</v>
      </c>
      <c r="D1173">
        <v>1170</v>
      </c>
      <c r="E1173">
        <v>-0.35</v>
      </c>
    </row>
    <row r="1174" spans="1:5" x14ac:dyDescent="0.25">
      <c r="A1174">
        <v>1171</v>
      </c>
      <c r="B1174">
        <v>0.04</v>
      </c>
      <c r="D1174">
        <v>1171</v>
      </c>
      <c r="E1174">
        <v>-0.35</v>
      </c>
    </row>
    <row r="1175" spans="1:5" x14ac:dyDescent="0.25">
      <c r="A1175">
        <v>1172</v>
      </c>
      <c r="B1175">
        <v>0.04</v>
      </c>
      <c r="D1175">
        <v>1172</v>
      </c>
      <c r="E1175">
        <v>-0.35</v>
      </c>
    </row>
    <row r="1176" spans="1:5" x14ac:dyDescent="0.25">
      <c r="A1176">
        <v>1173</v>
      </c>
      <c r="B1176">
        <v>0.02</v>
      </c>
      <c r="D1176">
        <v>1173</v>
      </c>
      <c r="E1176">
        <v>-0.35</v>
      </c>
    </row>
    <row r="1177" spans="1:5" x14ac:dyDescent="0.25">
      <c r="A1177">
        <v>1174</v>
      </c>
      <c r="B1177">
        <v>0.02</v>
      </c>
      <c r="D1177">
        <v>1174</v>
      </c>
      <c r="E1177">
        <v>-0.35</v>
      </c>
    </row>
    <row r="1178" spans="1:5" x14ac:dyDescent="0.25">
      <c r="A1178">
        <v>1175</v>
      </c>
      <c r="B1178">
        <v>0.05</v>
      </c>
      <c r="D1178">
        <v>1175</v>
      </c>
      <c r="E1178">
        <v>-0.35</v>
      </c>
    </row>
    <row r="1179" spans="1:5" x14ac:dyDescent="0.25">
      <c r="A1179">
        <v>1176</v>
      </c>
      <c r="B1179">
        <v>0.05</v>
      </c>
      <c r="D1179">
        <v>1176</v>
      </c>
      <c r="E1179">
        <v>-0.36</v>
      </c>
    </row>
    <row r="1180" spans="1:5" x14ac:dyDescent="0.25">
      <c r="A1180">
        <v>1177</v>
      </c>
      <c r="B1180">
        <v>0.05</v>
      </c>
      <c r="D1180">
        <v>1177</v>
      </c>
      <c r="E1180">
        <v>-0.36</v>
      </c>
    </row>
    <row r="1181" spans="1:5" x14ac:dyDescent="0.25">
      <c r="A1181">
        <v>1178</v>
      </c>
      <c r="B1181">
        <v>0.05</v>
      </c>
      <c r="D1181">
        <v>1178</v>
      </c>
      <c r="E1181">
        <v>-0.36</v>
      </c>
    </row>
    <row r="1182" spans="1:5" x14ac:dyDescent="0.25">
      <c r="A1182">
        <v>1179</v>
      </c>
      <c r="B1182">
        <v>0.06</v>
      </c>
      <c r="D1182">
        <v>1179</v>
      </c>
      <c r="E1182">
        <v>-0.36</v>
      </c>
    </row>
    <row r="1183" spans="1:5" x14ac:dyDescent="0.25">
      <c r="A1183">
        <v>1180</v>
      </c>
      <c r="B1183">
        <v>7.0000000000000007E-2</v>
      </c>
      <c r="D1183">
        <v>1180</v>
      </c>
      <c r="E1183">
        <v>-0.36</v>
      </c>
    </row>
    <row r="1184" spans="1:5" x14ac:dyDescent="0.25">
      <c r="A1184">
        <v>1181</v>
      </c>
      <c r="B1184">
        <v>0.05</v>
      </c>
      <c r="D1184">
        <v>1181</v>
      </c>
      <c r="E1184">
        <v>-0.36</v>
      </c>
    </row>
    <row r="1185" spans="1:5" x14ac:dyDescent="0.25">
      <c r="A1185">
        <v>1182</v>
      </c>
      <c r="B1185">
        <v>7.0000000000000007E-2</v>
      </c>
      <c r="D1185">
        <v>1182</v>
      </c>
      <c r="E1185">
        <v>-0.35</v>
      </c>
    </row>
    <row r="1186" spans="1:5" x14ac:dyDescent="0.25">
      <c r="A1186">
        <v>1183</v>
      </c>
      <c r="B1186">
        <v>0.11</v>
      </c>
      <c r="D1186">
        <v>1183</v>
      </c>
      <c r="E1186">
        <v>-0.35</v>
      </c>
    </row>
    <row r="1187" spans="1:5" x14ac:dyDescent="0.25">
      <c r="A1187">
        <v>1184</v>
      </c>
      <c r="B1187">
        <v>0.11</v>
      </c>
      <c r="D1187">
        <v>1184</v>
      </c>
      <c r="E1187">
        <v>-0.35</v>
      </c>
    </row>
    <row r="1188" spans="1:5" x14ac:dyDescent="0.25">
      <c r="A1188">
        <v>1185</v>
      </c>
      <c r="B1188">
        <v>0.09</v>
      </c>
      <c r="D1188">
        <v>1185</v>
      </c>
      <c r="E1188">
        <v>-0.35</v>
      </c>
    </row>
    <row r="1189" spans="1:5" x14ac:dyDescent="0.25">
      <c r="A1189">
        <v>1186</v>
      </c>
      <c r="B1189">
        <v>0.09</v>
      </c>
      <c r="D1189">
        <v>1186</v>
      </c>
      <c r="E1189">
        <v>-0.35</v>
      </c>
    </row>
    <row r="1190" spans="1:5" x14ac:dyDescent="0.25">
      <c r="A1190">
        <v>1187</v>
      </c>
      <c r="B1190">
        <v>0.1</v>
      </c>
      <c r="D1190">
        <v>1187</v>
      </c>
      <c r="E1190">
        <v>-0.35</v>
      </c>
    </row>
    <row r="1191" spans="1:5" x14ac:dyDescent="0.25">
      <c r="A1191">
        <v>1188</v>
      </c>
      <c r="B1191">
        <v>0.1</v>
      </c>
      <c r="D1191">
        <v>1188</v>
      </c>
      <c r="E1191">
        <v>-0.35</v>
      </c>
    </row>
    <row r="1192" spans="1:5" x14ac:dyDescent="0.25">
      <c r="A1192">
        <v>1189</v>
      </c>
      <c r="B1192">
        <v>0.09</v>
      </c>
      <c r="D1192">
        <v>1189</v>
      </c>
      <c r="E1192">
        <v>-0.35</v>
      </c>
    </row>
    <row r="1193" spans="1:5" x14ac:dyDescent="0.25">
      <c r="A1193">
        <v>1190</v>
      </c>
      <c r="B1193">
        <v>0.1</v>
      </c>
      <c r="D1193">
        <v>1190</v>
      </c>
      <c r="E1193">
        <v>-0.35</v>
      </c>
    </row>
    <row r="1194" spans="1:5" x14ac:dyDescent="0.25">
      <c r="A1194">
        <v>1191</v>
      </c>
      <c r="B1194">
        <v>0.11</v>
      </c>
      <c r="D1194">
        <v>1191</v>
      </c>
      <c r="E1194">
        <v>-0.35</v>
      </c>
    </row>
    <row r="1195" spans="1:5" x14ac:dyDescent="0.25">
      <c r="A1195">
        <v>1192</v>
      </c>
      <c r="B1195">
        <v>0.11</v>
      </c>
      <c r="D1195">
        <v>1192</v>
      </c>
      <c r="E1195">
        <v>-0.35</v>
      </c>
    </row>
    <row r="1196" spans="1:5" x14ac:dyDescent="0.25">
      <c r="A1196">
        <v>1193</v>
      </c>
      <c r="B1196">
        <v>0.09</v>
      </c>
      <c r="D1196">
        <v>1193</v>
      </c>
      <c r="E1196">
        <v>-0.35</v>
      </c>
    </row>
    <row r="1197" spans="1:5" x14ac:dyDescent="0.25">
      <c r="A1197">
        <v>1194</v>
      </c>
      <c r="B1197">
        <v>0.08</v>
      </c>
      <c r="D1197">
        <v>1194</v>
      </c>
      <c r="E1197">
        <v>-0.35</v>
      </c>
    </row>
    <row r="1198" spans="1:5" x14ac:dyDescent="0.25">
      <c r="A1198">
        <v>1195</v>
      </c>
      <c r="B1198">
        <v>0.08</v>
      </c>
      <c r="D1198">
        <v>1195</v>
      </c>
      <c r="E1198">
        <v>-0.35</v>
      </c>
    </row>
    <row r="1199" spans="1:5" x14ac:dyDescent="0.25">
      <c r="A1199">
        <v>1196</v>
      </c>
      <c r="B1199">
        <v>0.09</v>
      </c>
      <c r="D1199">
        <v>1196</v>
      </c>
      <c r="E1199">
        <v>-0.35</v>
      </c>
    </row>
    <row r="1200" spans="1:5" x14ac:dyDescent="0.25">
      <c r="A1200">
        <v>1197</v>
      </c>
      <c r="B1200">
        <v>0.09</v>
      </c>
      <c r="D1200">
        <v>1197</v>
      </c>
      <c r="E1200">
        <v>-0.35</v>
      </c>
    </row>
    <row r="1201" spans="1:5" x14ac:dyDescent="0.25">
      <c r="A1201">
        <v>1198</v>
      </c>
      <c r="B1201">
        <v>0.1</v>
      </c>
      <c r="D1201">
        <v>1198</v>
      </c>
      <c r="E1201">
        <v>-0.36</v>
      </c>
    </row>
    <row r="1202" spans="1:5" x14ac:dyDescent="0.25">
      <c r="A1202">
        <v>1199</v>
      </c>
      <c r="B1202">
        <v>0.11</v>
      </c>
      <c r="D1202">
        <v>1199</v>
      </c>
      <c r="E1202">
        <v>-0.36</v>
      </c>
    </row>
    <row r="1203" spans="1:5" x14ac:dyDescent="0.25">
      <c r="A1203">
        <v>1200</v>
      </c>
      <c r="B1203">
        <v>0.09</v>
      </c>
      <c r="D1203">
        <v>1200</v>
      </c>
      <c r="E1203">
        <v>-0.37</v>
      </c>
    </row>
    <row r="1204" spans="1:5" x14ac:dyDescent="0.25">
      <c r="A1204">
        <v>1201</v>
      </c>
      <c r="B1204">
        <v>0.09</v>
      </c>
      <c r="D1204">
        <v>1201</v>
      </c>
      <c r="E1204">
        <v>-0.37</v>
      </c>
    </row>
    <row r="1205" spans="1:5" x14ac:dyDescent="0.25">
      <c r="A1205">
        <v>1202</v>
      </c>
      <c r="B1205">
        <v>0.09</v>
      </c>
      <c r="D1205">
        <v>1202</v>
      </c>
      <c r="E1205">
        <v>-0.36</v>
      </c>
    </row>
    <row r="1206" spans="1:5" x14ac:dyDescent="0.25">
      <c r="A1206">
        <v>1203</v>
      </c>
      <c r="B1206">
        <v>0.09</v>
      </c>
      <c r="D1206">
        <v>1203</v>
      </c>
      <c r="E1206">
        <v>-0.36</v>
      </c>
    </row>
    <row r="1207" spans="1:5" x14ac:dyDescent="0.25">
      <c r="A1207">
        <v>1204</v>
      </c>
      <c r="B1207">
        <v>0.09</v>
      </c>
      <c r="D1207">
        <v>1204</v>
      </c>
      <c r="E1207">
        <v>-0.35</v>
      </c>
    </row>
    <row r="1208" spans="1:5" x14ac:dyDescent="0.25">
      <c r="A1208">
        <v>1205</v>
      </c>
      <c r="B1208">
        <v>0.1</v>
      </c>
      <c r="D1208">
        <v>1205</v>
      </c>
      <c r="E1208">
        <v>-0.35</v>
      </c>
    </row>
    <row r="1209" spans="1:5" x14ac:dyDescent="0.25">
      <c r="A1209">
        <v>1206</v>
      </c>
      <c r="B1209">
        <v>0.09</v>
      </c>
      <c r="D1209">
        <v>1206</v>
      </c>
      <c r="E1209">
        <v>-0.35</v>
      </c>
    </row>
    <row r="1210" spans="1:5" x14ac:dyDescent="0.25">
      <c r="A1210">
        <v>1207</v>
      </c>
      <c r="B1210">
        <v>0.09</v>
      </c>
      <c r="D1210">
        <v>1207</v>
      </c>
      <c r="E1210">
        <v>-0.35</v>
      </c>
    </row>
    <row r="1211" spans="1:5" x14ac:dyDescent="0.25">
      <c r="A1211">
        <v>1208</v>
      </c>
      <c r="B1211">
        <v>0.08</v>
      </c>
      <c r="D1211">
        <v>1208</v>
      </c>
      <c r="E1211">
        <v>-0.36</v>
      </c>
    </row>
    <row r="1212" spans="1:5" x14ac:dyDescent="0.25">
      <c r="A1212">
        <v>1209</v>
      </c>
      <c r="B1212">
        <v>0.08</v>
      </c>
      <c r="D1212">
        <v>1209</v>
      </c>
      <c r="E1212">
        <v>-0.36</v>
      </c>
    </row>
    <row r="1213" spans="1:5" x14ac:dyDescent="0.25">
      <c r="A1213">
        <v>1210</v>
      </c>
      <c r="B1213">
        <v>0.09</v>
      </c>
      <c r="D1213">
        <v>1210</v>
      </c>
      <c r="E1213">
        <v>-0.37</v>
      </c>
    </row>
    <row r="1214" spans="1:5" x14ac:dyDescent="0.25">
      <c r="A1214">
        <v>1211</v>
      </c>
      <c r="B1214">
        <v>0.08</v>
      </c>
      <c r="D1214">
        <v>1211</v>
      </c>
      <c r="E1214">
        <v>-0.37</v>
      </c>
    </row>
    <row r="1215" spans="1:5" x14ac:dyDescent="0.25">
      <c r="A1215">
        <v>1212</v>
      </c>
      <c r="B1215">
        <v>0.08</v>
      </c>
      <c r="D1215">
        <v>1212</v>
      </c>
      <c r="E1215">
        <v>-0.37</v>
      </c>
    </row>
    <row r="1216" spans="1:5" x14ac:dyDescent="0.25">
      <c r="A1216">
        <v>1213</v>
      </c>
      <c r="B1216">
        <v>0.08</v>
      </c>
      <c r="D1216">
        <v>1213</v>
      </c>
      <c r="E1216">
        <v>-0.37</v>
      </c>
    </row>
    <row r="1217" spans="1:5" x14ac:dyDescent="0.25">
      <c r="A1217">
        <v>1214</v>
      </c>
      <c r="B1217">
        <v>0.09</v>
      </c>
      <c r="D1217">
        <v>1214</v>
      </c>
      <c r="E1217">
        <v>-0.37</v>
      </c>
    </row>
    <row r="1218" spans="1:5" x14ac:dyDescent="0.25">
      <c r="A1218">
        <v>1215</v>
      </c>
      <c r="B1218">
        <v>0.06</v>
      </c>
      <c r="D1218">
        <v>1215</v>
      </c>
      <c r="E1218">
        <v>-0.36</v>
      </c>
    </row>
    <row r="1219" spans="1:5" x14ac:dyDescent="0.25">
      <c r="A1219">
        <v>1216</v>
      </c>
      <c r="B1219">
        <v>0.05</v>
      </c>
      <c r="D1219">
        <v>1216</v>
      </c>
      <c r="E1219">
        <v>-0.36</v>
      </c>
    </row>
    <row r="1220" spans="1:5" x14ac:dyDescent="0.25">
      <c r="A1220">
        <v>1217</v>
      </c>
      <c r="B1220">
        <v>0.05</v>
      </c>
      <c r="D1220">
        <v>1217</v>
      </c>
      <c r="E1220">
        <v>-0.36</v>
      </c>
    </row>
    <row r="1221" spans="1:5" x14ac:dyDescent="0.25">
      <c r="A1221">
        <v>1218</v>
      </c>
      <c r="B1221">
        <v>0.06</v>
      </c>
      <c r="D1221">
        <v>1218</v>
      </c>
      <c r="E1221">
        <v>-0.35</v>
      </c>
    </row>
    <row r="1222" spans="1:5" x14ac:dyDescent="0.25">
      <c r="A1222">
        <v>1219</v>
      </c>
      <c r="B1222">
        <v>7.0000000000000007E-2</v>
      </c>
      <c r="D1222">
        <v>1219</v>
      </c>
      <c r="E1222">
        <v>-0.35</v>
      </c>
    </row>
    <row r="1223" spans="1:5" x14ac:dyDescent="0.25">
      <c r="A1223">
        <v>1220</v>
      </c>
      <c r="B1223">
        <v>0.06</v>
      </c>
      <c r="D1223">
        <v>1220</v>
      </c>
      <c r="E1223">
        <v>-0.36</v>
      </c>
    </row>
    <row r="1224" spans="1:5" x14ac:dyDescent="0.25">
      <c r="A1224">
        <v>1221</v>
      </c>
      <c r="B1224">
        <v>0.08</v>
      </c>
      <c r="D1224">
        <v>1221</v>
      </c>
      <c r="E1224">
        <v>-0.36</v>
      </c>
    </row>
    <row r="1225" spans="1:5" x14ac:dyDescent="0.25">
      <c r="A1225">
        <v>1222</v>
      </c>
      <c r="B1225">
        <v>0.08</v>
      </c>
      <c r="D1225">
        <v>1222</v>
      </c>
      <c r="E1225">
        <v>-0.37</v>
      </c>
    </row>
    <row r="1226" spans="1:5" x14ac:dyDescent="0.25">
      <c r="A1226">
        <v>1223</v>
      </c>
      <c r="B1226">
        <v>0.08</v>
      </c>
      <c r="D1226">
        <v>1223</v>
      </c>
      <c r="E1226">
        <v>-0.37</v>
      </c>
    </row>
    <row r="1227" spans="1:5" x14ac:dyDescent="0.25">
      <c r="A1227">
        <v>1224</v>
      </c>
      <c r="B1227">
        <v>0.08</v>
      </c>
      <c r="D1227">
        <v>1224</v>
      </c>
      <c r="E1227">
        <v>-0.37</v>
      </c>
    </row>
    <row r="1228" spans="1:5" x14ac:dyDescent="0.25">
      <c r="A1228">
        <v>1225</v>
      </c>
      <c r="B1228">
        <v>0.11</v>
      </c>
      <c r="D1228">
        <v>1225</v>
      </c>
      <c r="E1228">
        <v>-0.37</v>
      </c>
    </row>
    <row r="1229" spans="1:5" x14ac:dyDescent="0.25">
      <c r="A1229">
        <v>1226</v>
      </c>
      <c r="B1229">
        <v>0.11</v>
      </c>
      <c r="D1229">
        <v>1226</v>
      </c>
      <c r="E1229">
        <v>-0.37</v>
      </c>
    </row>
    <row r="1230" spans="1:5" x14ac:dyDescent="0.25">
      <c r="A1230">
        <v>1227</v>
      </c>
      <c r="B1230">
        <v>0.11</v>
      </c>
      <c r="D1230">
        <v>1227</v>
      </c>
      <c r="E1230">
        <v>-0.37</v>
      </c>
    </row>
    <row r="1231" spans="1:5" x14ac:dyDescent="0.25">
      <c r="A1231">
        <v>1228</v>
      </c>
      <c r="B1231">
        <v>0.11</v>
      </c>
      <c r="D1231">
        <v>1228</v>
      </c>
      <c r="E1231">
        <v>-0.37</v>
      </c>
    </row>
    <row r="1232" spans="1:5" x14ac:dyDescent="0.25">
      <c r="A1232">
        <v>1229</v>
      </c>
      <c r="B1232">
        <v>0.11</v>
      </c>
      <c r="D1232">
        <v>1229</v>
      </c>
      <c r="E1232">
        <v>-0.37</v>
      </c>
    </row>
    <row r="1233" spans="1:5" x14ac:dyDescent="0.25">
      <c r="A1233">
        <v>1230</v>
      </c>
      <c r="B1233">
        <v>0.11</v>
      </c>
      <c r="D1233">
        <v>1230</v>
      </c>
      <c r="E1233">
        <v>-0.37</v>
      </c>
    </row>
    <row r="1234" spans="1:5" x14ac:dyDescent="0.25">
      <c r="A1234">
        <v>1231</v>
      </c>
      <c r="B1234">
        <v>0.08</v>
      </c>
      <c r="D1234">
        <v>1231</v>
      </c>
      <c r="E1234">
        <v>-0.37</v>
      </c>
    </row>
    <row r="1235" spans="1:5" x14ac:dyDescent="0.25">
      <c r="A1235">
        <v>1232</v>
      </c>
      <c r="B1235">
        <v>0.08</v>
      </c>
      <c r="D1235">
        <v>1232</v>
      </c>
      <c r="E1235">
        <v>-0.37</v>
      </c>
    </row>
    <row r="1236" spans="1:5" x14ac:dyDescent="0.25">
      <c r="A1236">
        <v>1233</v>
      </c>
      <c r="B1236">
        <v>0.09</v>
      </c>
      <c r="D1236">
        <v>1233</v>
      </c>
      <c r="E1236">
        <v>-0.37</v>
      </c>
    </row>
    <row r="1237" spans="1:5" x14ac:dyDescent="0.25">
      <c r="A1237">
        <v>1234</v>
      </c>
      <c r="B1237">
        <v>0.09</v>
      </c>
      <c r="D1237">
        <v>1234</v>
      </c>
      <c r="E1237">
        <v>-0.37</v>
      </c>
    </row>
    <row r="1238" spans="1:5" x14ac:dyDescent="0.25">
      <c r="A1238">
        <v>1235</v>
      </c>
      <c r="B1238">
        <v>0.09</v>
      </c>
      <c r="D1238">
        <v>1235</v>
      </c>
      <c r="E1238">
        <v>-0.37</v>
      </c>
    </row>
    <row r="1239" spans="1:5" x14ac:dyDescent="0.25">
      <c r="A1239">
        <v>1236</v>
      </c>
      <c r="B1239">
        <v>0.09</v>
      </c>
      <c r="D1239">
        <v>1236</v>
      </c>
      <c r="E1239">
        <v>-0.37</v>
      </c>
    </row>
    <row r="1240" spans="1:5" x14ac:dyDescent="0.25">
      <c r="A1240">
        <v>1237</v>
      </c>
      <c r="B1240">
        <v>0.09</v>
      </c>
      <c r="D1240">
        <v>1237</v>
      </c>
      <c r="E1240">
        <v>-0.37</v>
      </c>
    </row>
    <row r="1241" spans="1:5" x14ac:dyDescent="0.25">
      <c r="A1241">
        <v>1238</v>
      </c>
      <c r="B1241">
        <v>0.1</v>
      </c>
      <c r="D1241">
        <v>1238</v>
      </c>
      <c r="E1241">
        <v>-0.37</v>
      </c>
    </row>
    <row r="1242" spans="1:5" x14ac:dyDescent="0.25">
      <c r="A1242">
        <v>1239</v>
      </c>
      <c r="B1242">
        <v>0.1</v>
      </c>
      <c r="D1242">
        <v>1239</v>
      </c>
      <c r="E1242">
        <v>-0.38</v>
      </c>
    </row>
    <row r="1243" spans="1:5" x14ac:dyDescent="0.25">
      <c r="A1243">
        <v>1240</v>
      </c>
      <c r="B1243">
        <v>0.09</v>
      </c>
      <c r="D1243">
        <v>1240</v>
      </c>
      <c r="E1243">
        <v>-0.37</v>
      </c>
    </row>
    <row r="1244" spans="1:5" x14ac:dyDescent="0.25">
      <c r="A1244">
        <v>1241</v>
      </c>
      <c r="B1244">
        <v>0.1</v>
      </c>
      <c r="D1244">
        <v>1241</v>
      </c>
      <c r="E1244">
        <v>-0.37</v>
      </c>
    </row>
    <row r="1245" spans="1:5" x14ac:dyDescent="0.25">
      <c r="A1245">
        <v>1242</v>
      </c>
      <c r="B1245">
        <v>0.11</v>
      </c>
      <c r="D1245">
        <v>1242</v>
      </c>
      <c r="E1245">
        <v>-0.37</v>
      </c>
    </row>
    <row r="1246" spans="1:5" x14ac:dyDescent="0.25">
      <c r="A1246">
        <v>1243</v>
      </c>
      <c r="B1246">
        <v>0.12</v>
      </c>
      <c r="D1246">
        <v>1243</v>
      </c>
      <c r="E1246">
        <v>-0.37</v>
      </c>
    </row>
    <row r="1247" spans="1:5" x14ac:dyDescent="0.25">
      <c r="A1247">
        <v>1244</v>
      </c>
      <c r="B1247">
        <v>0.11</v>
      </c>
      <c r="D1247">
        <v>1244</v>
      </c>
      <c r="E1247">
        <v>-0.37</v>
      </c>
    </row>
    <row r="1248" spans="1:5" x14ac:dyDescent="0.25">
      <c r="A1248">
        <v>1245</v>
      </c>
      <c r="B1248">
        <v>0.12</v>
      </c>
      <c r="D1248">
        <v>1245</v>
      </c>
      <c r="E1248">
        <v>-0.37</v>
      </c>
    </row>
    <row r="1249" spans="1:5" x14ac:dyDescent="0.25">
      <c r="A1249">
        <v>1246</v>
      </c>
      <c r="B1249">
        <v>0.12</v>
      </c>
      <c r="D1249">
        <v>1246</v>
      </c>
      <c r="E1249">
        <v>-0.37</v>
      </c>
    </row>
    <row r="1250" spans="1:5" x14ac:dyDescent="0.25">
      <c r="A1250">
        <v>1247</v>
      </c>
      <c r="B1250">
        <v>0.14000000000000001</v>
      </c>
      <c r="D1250">
        <v>1247</v>
      </c>
      <c r="E1250">
        <v>-0.37</v>
      </c>
    </row>
    <row r="1251" spans="1:5" x14ac:dyDescent="0.25">
      <c r="A1251">
        <v>1248</v>
      </c>
      <c r="B1251">
        <v>0.14000000000000001</v>
      </c>
      <c r="D1251">
        <v>1248</v>
      </c>
      <c r="E1251">
        <v>-0.37</v>
      </c>
    </row>
    <row r="1252" spans="1:5" x14ac:dyDescent="0.25">
      <c r="A1252">
        <v>1249</v>
      </c>
      <c r="B1252">
        <v>0.13</v>
      </c>
      <c r="D1252">
        <v>1249</v>
      </c>
      <c r="E1252">
        <v>-0.37</v>
      </c>
    </row>
    <row r="1253" spans="1:5" x14ac:dyDescent="0.25">
      <c r="A1253">
        <v>1250</v>
      </c>
      <c r="B1253">
        <v>0.14000000000000001</v>
      </c>
      <c r="D1253">
        <v>1250</v>
      </c>
      <c r="E1253">
        <v>-0.37</v>
      </c>
    </row>
    <row r="1254" spans="1:5" x14ac:dyDescent="0.25">
      <c r="A1254">
        <v>1251</v>
      </c>
      <c r="B1254">
        <v>0.14000000000000001</v>
      </c>
      <c r="D1254">
        <v>1251</v>
      </c>
      <c r="E1254">
        <v>-0.37</v>
      </c>
    </row>
    <row r="1255" spans="1:5" x14ac:dyDescent="0.25">
      <c r="A1255">
        <v>1252</v>
      </c>
      <c r="B1255">
        <v>0.12</v>
      </c>
      <c r="D1255">
        <v>1252</v>
      </c>
      <c r="E1255">
        <v>-0.37</v>
      </c>
    </row>
    <row r="1256" spans="1:5" x14ac:dyDescent="0.25">
      <c r="A1256">
        <v>1253</v>
      </c>
      <c r="B1256">
        <v>0.1</v>
      </c>
      <c r="D1256">
        <v>1253</v>
      </c>
      <c r="E1256">
        <v>-0.37</v>
      </c>
    </row>
    <row r="1257" spans="1:5" x14ac:dyDescent="0.25">
      <c r="A1257">
        <v>1254</v>
      </c>
      <c r="B1257">
        <v>0.1</v>
      </c>
      <c r="D1257">
        <v>1254</v>
      </c>
      <c r="E1257">
        <v>-0.37</v>
      </c>
    </row>
    <row r="1258" spans="1:5" x14ac:dyDescent="0.25">
      <c r="A1258">
        <v>1255</v>
      </c>
      <c r="B1258">
        <v>0.1</v>
      </c>
      <c r="D1258">
        <v>1255</v>
      </c>
      <c r="E1258">
        <v>-0.37</v>
      </c>
    </row>
    <row r="1259" spans="1:5" x14ac:dyDescent="0.25">
      <c r="A1259">
        <v>1256</v>
      </c>
      <c r="B1259">
        <v>0.09</v>
      </c>
      <c r="D1259">
        <v>1256</v>
      </c>
      <c r="E1259">
        <v>-0.37</v>
      </c>
    </row>
    <row r="1260" spans="1:5" x14ac:dyDescent="0.25">
      <c r="A1260">
        <v>1257</v>
      </c>
      <c r="B1260">
        <v>0.09</v>
      </c>
      <c r="D1260">
        <v>1257</v>
      </c>
      <c r="E1260">
        <v>-0.37</v>
      </c>
    </row>
    <row r="1261" spans="1:5" x14ac:dyDescent="0.25">
      <c r="A1261">
        <v>1258</v>
      </c>
      <c r="B1261">
        <v>0.09</v>
      </c>
      <c r="D1261">
        <v>1258</v>
      </c>
      <c r="E1261">
        <v>-0.37</v>
      </c>
    </row>
    <row r="1262" spans="1:5" x14ac:dyDescent="0.25">
      <c r="A1262">
        <v>1259</v>
      </c>
      <c r="B1262">
        <v>0.12</v>
      </c>
      <c r="D1262">
        <v>1259</v>
      </c>
      <c r="E1262">
        <v>-0.37</v>
      </c>
    </row>
    <row r="1263" spans="1:5" x14ac:dyDescent="0.25">
      <c r="A1263">
        <v>1260</v>
      </c>
      <c r="B1263">
        <v>0.12</v>
      </c>
      <c r="D1263">
        <v>1260</v>
      </c>
      <c r="E1263">
        <v>-0.37</v>
      </c>
    </row>
    <row r="1264" spans="1:5" x14ac:dyDescent="0.25">
      <c r="A1264">
        <v>1261</v>
      </c>
      <c r="B1264">
        <v>0.1</v>
      </c>
      <c r="D1264">
        <v>1261</v>
      </c>
      <c r="E1264">
        <v>-0.37</v>
      </c>
    </row>
    <row r="1265" spans="1:5" x14ac:dyDescent="0.25">
      <c r="A1265">
        <v>1262</v>
      </c>
      <c r="B1265">
        <v>0.11</v>
      </c>
      <c r="D1265">
        <v>1262</v>
      </c>
      <c r="E1265">
        <v>-0.37</v>
      </c>
    </row>
    <row r="1266" spans="1:5" x14ac:dyDescent="0.25">
      <c r="A1266">
        <v>1263</v>
      </c>
      <c r="B1266">
        <v>0.1</v>
      </c>
      <c r="D1266">
        <v>1263</v>
      </c>
      <c r="E1266">
        <v>-0.37</v>
      </c>
    </row>
    <row r="1267" spans="1:5" x14ac:dyDescent="0.25">
      <c r="A1267">
        <v>1264</v>
      </c>
      <c r="B1267">
        <v>0.09</v>
      </c>
      <c r="D1267">
        <v>1264</v>
      </c>
      <c r="E1267">
        <v>-0.37</v>
      </c>
    </row>
    <row r="1268" spans="1:5" x14ac:dyDescent="0.25">
      <c r="A1268">
        <v>1265</v>
      </c>
      <c r="B1268">
        <v>0.09</v>
      </c>
      <c r="D1268">
        <v>1265</v>
      </c>
      <c r="E1268">
        <v>-0.37</v>
      </c>
    </row>
    <row r="1269" spans="1:5" x14ac:dyDescent="0.25">
      <c r="A1269">
        <v>1266</v>
      </c>
      <c r="B1269">
        <v>0.09</v>
      </c>
      <c r="D1269">
        <v>1266</v>
      </c>
      <c r="E1269">
        <v>-0.37</v>
      </c>
    </row>
    <row r="1270" spans="1:5" x14ac:dyDescent="0.25">
      <c r="A1270">
        <v>1267</v>
      </c>
      <c r="B1270">
        <v>0.06</v>
      </c>
      <c r="D1270">
        <v>1267</v>
      </c>
      <c r="E1270">
        <v>-0.37</v>
      </c>
    </row>
    <row r="1271" spans="1:5" x14ac:dyDescent="0.25">
      <c r="A1271">
        <v>1268</v>
      </c>
      <c r="B1271">
        <v>0.02</v>
      </c>
      <c r="D1271">
        <v>1268</v>
      </c>
      <c r="E1271">
        <v>-0.38</v>
      </c>
    </row>
    <row r="1272" spans="1:5" x14ac:dyDescent="0.25">
      <c r="A1272">
        <v>1269</v>
      </c>
      <c r="B1272">
        <v>0.01</v>
      </c>
      <c r="D1272">
        <v>1269</v>
      </c>
      <c r="E1272">
        <v>-0.38</v>
      </c>
    </row>
    <row r="1273" spans="1:5" x14ac:dyDescent="0.25">
      <c r="A1273">
        <v>1270</v>
      </c>
      <c r="B1273">
        <v>0.02</v>
      </c>
      <c r="D1273">
        <v>1270</v>
      </c>
      <c r="E1273">
        <v>-0.38</v>
      </c>
    </row>
    <row r="1274" spans="1:5" x14ac:dyDescent="0.25">
      <c r="A1274">
        <v>1271</v>
      </c>
      <c r="B1274">
        <v>0.02</v>
      </c>
      <c r="D1274">
        <v>1271</v>
      </c>
      <c r="E1274">
        <v>-0.38</v>
      </c>
    </row>
    <row r="1275" spans="1:5" x14ac:dyDescent="0.25">
      <c r="A1275">
        <v>1272</v>
      </c>
      <c r="B1275">
        <v>0.03</v>
      </c>
      <c r="D1275">
        <v>1272</v>
      </c>
      <c r="E1275">
        <v>-0.38</v>
      </c>
    </row>
    <row r="1276" spans="1:5" x14ac:dyDescent="0.25">
      <c r="A1276">
        <v>1273</v>
      </c>
      <c r="B1276">
        <v>0.06</v>
      </c>
      <c r="D1276">
        <v>1273</v>
      </c>
      <c r="E1276">
        <v>-0.38</v>
      </c>
    </row>
    <row r="1277" spans="1:5" x14ac:dyDescent="0.25">
      <c r="A1277">
        <v>1274</v>
      </c>
      <c r="B1277">
        <v>7.0000000000000007E-2</v>
      </c>
      <c r="D1277">
        <v>1274</v>
      </c>
      <c r="E1277">
        <v>-0.39</v>
      </c>
    </row>
    <row r="1278" spans="1:5" x14ac:dyDescent="0.25">
      <c r="A1278">
        <v>1275</v>
      </c>
      <c r="B1278">
        <v>7.0000000000000007E-2</v>
      </c>
      <c r="D1278">
        <v>1275</v>
      </c>
      <c r="E1278">
        <v>-0.38</v>
      </c>
    </row>
    <row r="1279" spans="1:5" x14ac:dyDescent="0.25">
      <c r="A1279">
        <v>1276</v>
      </c>
      <c r="B1279">
        <v>7.0000000000000007E-2</v>
      </c>
      <c r="D1279">
        <v>1276</v>
      </c>
      <c r="E1279">
        <v>-0.38</v>
      </c>
    </row>
    <row r="1280" spans="1:5" x14ac:dyDescent="0.25">
      <c r="A1280">
        <v>1277</v>
      </c>
      <c r="B1280">
        <v>0.08</v>
      </c>
      <c r="D1280">
        <v>1277</v>
      </c>
      <c r="E1280">
        <v>-0.39</v>
      </c>
    </row>
    <row r="1281" spans="1:5" x14ac:dyDescent="0.25">
      <c r="A1281">
        <v>1278</v>
      </c>
      <c r="B1281">
        <v>0.11</v>
      </c>
      <c r="D1281">
        <v>1278</v>
      </c>
      <c r="E1281">
        <v>-0.39</v>
      </c>
    </row>
    <row r="1282" spans="1:5" x14ac:dyDescent="0.25">
      <c r="A1282">
        <v>1279</v>
      </c>
      <c r="B1282">
        <v>0.1</v>
      </c>
      <c r="D1282">
        <v>1279</v>
      </c>
      <c r="E1282">
        <v>-0.39</v>
      </c>
    </row>
    <row r="1283" spans="1:5" x14ac:dyDescent="0.25">
      <c r="A1283">
        <v>1280</v>
      </c>
      <c r="B1283">
        <v>0.1</v>
      </c>
      <c r="D1283">
        <v>1280</v>
      </c>
      <c r="E1283">
        <v>-0.39</v>
      </c>
    </row>
    <row r="1284" spans="1:5" x14ac:dyDescent="0.25">
      <c r="A1284">
        <v>1281</v>
      </c>
      <c r="B1284">
        <v>0.11</v>
      </c>
      <c r="D1284">
        <v>1281</v>
      </c>
      <c r="E1284">
        <v>-0.39</v>
      </c>
    </row>
    <row r="1285" spans="1:5" x14ac:dyDescent="0.25">
      <c r="A1285">
        <v>1282</v>
      </c>
      <c r="B1285">
        <v>0.09</v>
      </c>
      <c r="D1285">
        <v>1282</v>
      </c>
      <c r="E1285">
        <v>-0.39</v>
      </c>
    </row>
    <row r="1286" spans="1:5" x14ac:dyDescent="0.25">
      <c r="A1286">
        <v>1283</v>
      </c>
      <c r="B1286">
        <v>0.08</v>
      </c>
      <c r="D1286">
        <v>1283</v>
      </c>
      <c r="E1286">
        <v>-0.39</v>
      </c>
    </row>
    <row r="1287" spans="1:5" x14ac:dyDescent="0.25">
      <c r="A1287">
        <v>1284</v>
      </c>
      <c r="B1287">
        <v>0.08</v>
      </c>
      <c r="D1287">
        <v>1284</v>
      </c>
      <c r="E1287">
        <v>-0.39</v>
      </c>
    </row>
    <row r="1288" spans="1:5" x14ac:dyDescent="0.25">
      <c r="A1288">
        <v>1285</v>
      </c>
      <c r="B1288">
        <v>0.08</v>
      </c>
      <c r="D1288">
        <v>1285</v>
      </c>
      <c r="E1288">
        <v>-0.39</v>
      </c>
    </row>
    <row r="1289" spans="1:5" x14ac:dyDescent="0.25">
      <c r="A1289">
        <v>1286</v>
      </c>
      <c r="B1289">
        <v>0.08</v>
      </c>
      <c r="D1289">
        <v>1286</v>
      </c>
      <c r="E1289">
        <v>-0.39</v>
      </c>
    </row>
    <row r="1290" spans="1:5" x14ac:dyDescent="0.25">
      <c r="A1290">
        <v>1287</v>
      </c>
      <c r="B1290">
        <v>0.09</v>
      </c>
      <c r="D1290">
        <v>1287</v>
      </c>
      <c r="E1290">
        <v>-0.39</v>
      </c>
    </row>
    <row r="1291" spans="1:5" x14ac:dyDescent="0.25">
      <c r="A1291">
        <v>1288</v>
      </c>
      <c r="B1291">
        <v>0.09</v>
      </c>
      <c r="D1291">
        <v>1288</v>
      </c>
      <c r="E1291">
        <v>-0.4</v>
      </c>
    </row>
    <row r="1292" spans="1:5" x14ac:dyDescent="0.25">
      <c r="A1292">
        <v>1289</v>
      </c>
      <c r="B1292">
        <v>0.1</v>
      </c>
      <c r="D1292">
        <v>1289</v>
      </c>
      <c r="E1292">
        <v>-0.4</v>
      </c>
    </row>
    <row r="1293" spans="1:5" x14ac:dyDescent="0.25">
      <c r="A1293">
        <v>1290</v>
      </c>
      <c r="B1293">
        <v>0.09</v>
      </c>
      <c r="D1293">
        <v>1290</v>
      </c>
      <c r="E1293">
        <v>-0.39</v>
      </c>
    </row>
    <row r="1294" spans="1:5" x14ac:dyDescent="0.25">
      <c r="A1294">
        <v>1291</v>
      </c>
      <c r="B1294">
        <v>0.08</v>
      </c>
      <c r="D1294">
        <v>1291</v>
      </c>
      <c r="E1294">
        <v>-0.39</v>
      </c>
    </row>
    <row r="1295" spans="1:5" x14ac:dyDescent="0.25">
      <c r="A1295">
        <v>1292</v>
      </c>
      <c r="B1295">
        <v>0.08</v>
      </c>
      <c r="D1295">
        <v>1292</v>
      </c>
      <c r="E1295">
        <v>-0.39</v>
      </c>
    </row>
    <row r="1296" spans="1:5" x14ac:dyDescent="0.25">
      <c r="A1296">
        <v>1293</v>
      </c>
      <c r="B1296">
        <v>7.0000000000000007E-2</v>
      </c>
      <c r="D1296">
        <v>1293</v>
      </c>
      <c r="E1296">
        <v>-0.38</v>
      </c>
    </row>
    <row r="1297" spans="1:5" x14ac:dyDescent="0.25">
      <c r="A1297">
        <v>1294</v>
      </c>
      <c r="B1297">
        <v>7.0000000000000007E-2</v>
      </c>
      <c r="D1297">
        <v>1294</v>
      </c>
      <c r="E1297">
        <v>-0.38</v>
      </c>
    </row>
    <row r="1298" spans="1:5" x14ac:dyDescent="0.25">
      <c r="A1298">
        <v>1295</v>
      </c>
      <c r="B1298">
        <v>0.06</v>
      </c>
      <c r="D1298">
        <v>1295</v>
      </c>
      <c r="E1298">
        <v>-0.37</v>
      </c>
    </row>
    <row r="1299" spans="1:5" x14ac:dyDescent="0.25">
      <c r="A1299">
        <v>1296</v>
      </c>
      <c r="B1299">
        <v>0.08</v>
      </c>
      <c r="D1299">
        <v>1296</v>
      </c>
      <c r="E1299">
        <v>-0.37</v>
      </c>
    </row>
    <row r="1300" spans="1:5" x14ac:dyDescent="0.25">
      <c r="A1300">
        <v>1297</v>
      </c>
      <c r="B1300">
        <v>7.0000000000000007E-2</v>
      </c>
      <c r="D1300">
        <v>1297</v>
      </c>
      <c r="E1300">
        <v>-0.37</v>
      </c>
    </row>
    <row r="1301" spans="1:5" x14ac:dyDescent="0.25">
      <c r="A1301">
        <v>1298</v>
      </c>
      <c r="B1301">
        <v>0.06</v>
      </c>
      <c r="D1301">
        <v>1298</v>
      </c>
      <c r="E1301">
        <v>-0.38</v>
      </c>
    </row>
    <row r="1302" spans="1:5" x14ac:dyDescent="0.25">
      <c r="A1302">
        <v>1299</v>
      </c>
      <c r="B1302">
        <v>0.04</v>
      </c>
      <c r="D1302">
        <v>1299</v>
      </c>
      <c r="E1302">
        <v>-0.38</v>
      </c>
    </row>
    <row r="1303" spans="1:5" x14ac:dyDescent="0.25">
      <c r="A1303">
        <v>1300</v>
      </c>
      <c r="B1303">
        <v>0.04</v>
      </c>
      <c r="D1303">
        <v>1300</v>
      </c>
      <c r="E1303">
        <v>-0.38</v>
      </c>
    </row>
    <row r="1304" spans="1:5" x14ac:dyDescent="0.25">
      <c r="A1304">
        <v>1301</v>
      </c>
      <c r="B1304">
        <v>0.06</v>
      </c>
      <c r="D1304">
        <v>1301</v>
      </c>
      <c r="E1304">
        <v>-0.39</v>
      </c>
    </row>
    <row r="1305" spans="1:5" x14ac:dyDescent="0.25">
      <c r="A1305">
        <v>1302</v>
      </c>
      <c r="B1305">
        <v>0.06</v>
      </c>
      <c r="D1305">
        <v>1302</v>
      </c>
      <c r="E1305">
        <v>-0.39</v>
      </c>
    </row>
    <row r="1306" spans="1:5" x14ac:dyDescent="0.25">
      <c r="A1306">
        <v>1303</v>
      </c>
      <c r="B1306">
        <v>0.06</v>
      </c>
      <c r="D1306">
        <v>1303</v>
      </c>
      <c r="E1306">
        <v>-0.39</v>
      </c>
    </row>
    <row r="1307" spans="1:5" x14ac:dyDescent="0.25">
      <c r="A1307">
        <v>1304</v>
      </c>
      <c r="B1307">
        <v>0.05</v>
      </c>
      <c r="D1307">
        <v>1304</v>
      </c>
      <c r="E1307">
        <v>-0.4</v>
      </c>
    </row>
    <row r="1308" spans="1:5" x14ac:dyDescent="0.25">
      <c r="A1308">
        <v>1305</v>
      </c>
      <c r="B1308">
        <v>0.06</v>
      </c>
      <c r="D1308">
        <v>1305</v>
      </c>
      <c r="E1308">
        <v>-0.39</v>
      </c>
    </row>
    <row r="1309" spans="1:5" x14ac:dyDescent="0.25">
      <c r="A1309">
        <v>1306</v>
      </c>
      <c r="B1309">
        <v>0.05</v>
      </c>
      <c r="D1309">
        <v>1306</v>
      </c>
      <c r="E1309">
        <v>-0.39</v>
      </c>
    </row>
    <row r="1310" spans="1:5" x14ac:dyDescent="0.25">
      <c r="A1310">
        <v>1307</v>
      </c>
      <c r="B1310">
        <v>0.05</v>
      </c>
      <c r="D1310">
        <v>1307</v>
      </c>
      <c r="E1310">
        <v>-0.39</v>
      </c>
    </row>
    <row r="1311" spans="1:5" x14ac:dyDescent="0.25">
      <c r="A1311">
        <v>1308</v>
      </c>
      <c r="B1311">
        <v>0.05</v>
      </c>
      <c r="D1311">
        <v>1308</v>
      </c>
      <c r="E1311">
        <v>-0.38</v>
      </c>
    </row>
    <row r="1312" spans="1:5" x14ac:dyDescent="0.25">
      <c r="A1312">
        <v>1309</v>
      </c>
      <c r="B1312">
        <v>0.06</v>
      </c>
      <c r="D1312">
        <v>1309</v>
      </c>
      <c r="E1312">
        <v>-0.38</v>
      </c>
    </row>
    <row r="1313" spans="1:5" x14ac:dyDescent="0.25">
      <c r="A1313">
        <v>1310</v>
      </c>
      <c r="B1313">
        <v>7.0000000000000007E-2</v>
      </c>
      <c r="D1313">
        <v>1310</v>
      </c>
      <c r="E1313">
        <v>-0.38</v>
      </c>
    </row>
    <row r="1314" spans="1:5" x14ac:dyDescent="0.25">
      <c r="A1314">
        <v>1311</v>
      </c>
      <c r="B1314">
        <v>0.05</v>
      </c>
      <c r="D1314">
        <v>1311</v>
      </c>
      <c r="E1314">
        <v>-0.39</v>
      </c>
    </row>
    <row r="1315" spans="1:5" x14ac:dyDescent="0.25">
      <c r="A1315">
        <v>1312</v>
      </c>
      <c r="B1315">
        <v>0.06</v>
      </c>
      <c r="D1315">
        <v>1312</v>
      </c>
      <c r="E1315">
        <v>-0.39</v>
      </c>
    </row>
    <row r="1316" spans="1:5" x14ac:dyDescent="0.25">
      <c r="A1316">
        <v>1313</v>
      </c>
      <c r="B1316">
        <v>0.08</v>
      </c>
      <c r="D1316">
        <v>1313</v>
      </c>
      <c r="E1316">
        <v>-0.39</v>
      </c>
    </row>
    <row r="1317" spans="1:5" x14ac:dyDescent="0.25">
      <c r="A1317">
        <v>1314</v>
      </c>
      <c r="B1317">
        <v>0.1</v>
      </c>
      <c r="D1317">
        <v>1314</v>
      </c>
      <c r="E1317">
        <v>-0.4</v>
      </c>
    </row>
    <row r="1318" spans="1:5" x14ac:dyDescent="0.25">
      <c r="A1318">
        <v>1315</v>
      </c>
      <c r="B1318">
        <v>0.11</v>
      </c>
      <c r="D1318">
        <v>1315</v>
      </c>
      <c r="E1318">
        <v>-0.4</v>
      </c>
    </row>
    <row r="1319" spans="1:5" x14ac:dyDescent="0.25">
      <c r="A1319">
        <v>1316</v>
      </c>
      <c r="B1319">
        <v>0.11</v>
      </c>
      <c r="D1319">
        <v>1316</v>
      </c>
      <c r="E1319">
        <v>-0.4</v>
      </c>
    </row>
    <row r="1320" spans="1:5" x14ac:dyDescent="0.25">
      <c r="A1320">
        <v>1317</v>
      </c>
      <c r="B1320">
        <v>0.1</v>
      </c>
      <c r="D1320">
        <v>1317</v>
      </c>
      <c r="E1320">
        <v>-0.39</v>
      </c>
    </row>
    <row r="1321" spans="1:5" x14ac:dyDescent="0.25">
      <c r="A1321">
        <v>1318</v>
      </c>
      <c r="B1321">
        <v>0.09</v>
      </c>
      <c r="D1321">
        <v>1318</v>
      </c>
      <c r="E1321">
        <v>-0.39</v>
      </c>
    </row>
    <row r="1322" spans="1:5" x14ac:dyDescent="0.25">
      <c r="A1322">
        <v>1319</v>
      </c>
      <c r="B1322">
        <v>0.09</v>
      </c>
      <c r="D1322">
        <v>1319</v>
      </c>
      <c r="E1322">
        <v>-0.39</v>
      </c>
    </row>
    <row r="1323" spans="1:5" x14ac:dyDescent="0.25">
      <c r="A1323">
        <v>1320</v>
      </c>
      <c r="B1323">
        <v>0.09</v>
      </c>
      <c r="D1323">
        <v>1320</v>
      </c>
      <c r="E1323">
        <v>-0.39</v>
      </c>
    </row>
    <row r="1324" spans="1:5" x14ac:dyDescent="0.25">
      <c r="A1324">
        <v>1321</v>
      </c>
      <c r="B1324">
        <v>0.11</v>
      </c>
      <c r="D1324">
        <v>1321</v>
      </c>
      <c r="E1324">
        <v>-0.39</v>
      </c>
    </row>
    <row r="1325" spans="1:5" x14ac:dyDescent="0.25">
      <c r="A1325">
        <v>1322</v>
      </c>
      <c r="B1325">
        <v>0.1</v>
      </c>
      <c r="D1325">
        <v>1322</v>
      </c>
      <c r="E1325">
        <v>-0.4</v>
      </c>
    </row>
    <row r="1326" spans="1:5" x14ac:dyDescent="0.25">
      <c r="A1326">
        <v>1323</v>
      </c>
      <c r="B1326">
        <v>0.1</v>
      </c>
      <c r="D1326">
        <v>1323</v>
      </c>
      <c r="E1326">
        <v>-0.4</v>
      </c>
    </row>
    <row r="1327" spans="1:5" x14ac:dyDescent="0.25">
      <c r="A1327">
        <v>1324</v>
      </c>
      <c r="B1327">
        <v>0.09</v>
      </c>
      <c r="D1327">
        <v>1324</v>
      </c>
      <c r="E1327">
        <v>-0.4</v>
      </c>
    </row>
    <row r="1328" spans="1:5" x14ac:dyDescent="0.25">
      <c r="A1328">
        <v>1325</v>
      </c>
      <c r="B1328">
        <v>0.09</v>
      </c>
      <c r="D1328">
        <v>1325</v>
      </c>
      <c r="E1328">
        <v>-0.4</v>
      </c>
    </row>
    <row r="1329" spans="1:5" x14ac:dyDescent="0.25">
      <c r="A1329">
        <v>1326</v>
      </c>
      <c r="B1329">
        <v>0.1</v>
      </c>
      <c r="D1329">
        <v>1326</v>
      </c>
      <c r="E1329">
        <v>-0.4</v>
      </c>
    </row>
    <row r="1330" spans="1:5" x14ac:dyDescent="0.25">
      <c r="A1330">
        <v>1327</v>
      </c>
      <c r="B1330">
        <v>0.1</v>
      </c>
      <c r="D1330">
        <v>1327</v>
      </c>
      <c r="E1330">
        <v>-0.4</v>
      </c>
    </row>
    <row r="1331" spans="1:5" x14ac:dyDescent="0.25">
      <c r="A1331">
        <v>1328</v>
      </c>
      <c r="B1331">
        <v>0.11</v>
      </c>
      <c r="D1331">
        <v>1328</v>
      </c>
      <c r="E1331">
        <v>-0.39</v>
      </c>
    </row>
    <row r="1332" spans="1:5" x14ac:dyDescent="0.25">
      <c r="A1332">
        <v>1329</v>
      </c>
      <c r="B1332">
        <v>0.1</v>
      </c>
      <c r="D1332">
        <v>1329</v>
      </c>
      <c r="E1332">
        <v>-0.39</v>
      </c>
    </row>
    <row r="1333" spans="1:5" x14ac:dyDescent="0.25">
      <c r="A1333">
        <v>1330</v>
      </c>
      <c r="B1333">
        <v>0.11</v>
      </c>
      <c r="D1333">
        <v>1330</v>
      </c>
      <c r="E1333">
        <v>-0.39</v>
      </c>
    </row>
    <row r="1334" spans="1:5" x14ac:dyDescent="0.25">
      <c r="A1334">
        <v>1331</v>
      </c>
      <c r="B1334">
        <v>0.11</v>
      </c>
      <c r="D1334">
        <v>1331</v>
      </c>
      <c r="E1334">
        <v>-0.39</v>
      </c>
    </row>
    <row r="1335" spans="1:5" x14ac:dyDescent="0.25">
      <c r="A1335">
        <v>1332</v>
      </c>
      <c r="B1335">
        <v>0.12</v>
      </c>
      <c r="D1335">
        <v>1332</v>
      </c>
      <c r="E1335">
        <v>-0.39</v>
      </c>
    </row>
    <row r="1336" spans="1:5" x14ac:dyDescent="0.25">
      <c r="A1336">
        <v>1333</v>
      </c>
      <c r="B1336">
        <v>0.1</v>
      </c>
      <c r="D1336">
        <v>1333</v>
      </c>
      <c r="E1336">
        <v>-0.39</v>
      </c>
    </row>
    <row r="1337" spans="1:5" x14ac:dyDescent="0.25">
      <c r="A1337">
        <v>1334</v>
      </c>
      <c r="B1337">
        <v>0.09</v>
      </c>
      <c r="D1337">
        <v>1334</v>
      </c>
      <c r="E1337">
        <v>-0.39</v>
      </c>
    </row>
    <row r="1338" spans="1:5" x14ac:dyDescent="0.25">
      <c r="A1338">
        <v>1335</v>
      </c>
      <c r="B1338">
        <v>0.08</v>
      </c>
      <c r="D1338">
        <v>1335</v>
      </c>
      <c r="E1338">
        <v>-0.39</v>
      </c>
    </row>
    <row r="1339" spans="1:5" x14ac:dyDescent="0.25">
      <c r="A1339">
        <v>1336</v>
      </c>
      <c r="B1339">
        <v>0.08</v>
      </c>
      <c r="D1339">
        <v>1336</v>
      </c>
      <c r="E1339">
        <v>-0.39</v>
      </c>
    </row>
    <row r="1340" spans="1:5" x14ac:dyDescent="0.25">
      <c r="A1340">
        <v>1337</v>
      </c>
      <c r="B1340">
        <v>0.08</v>
      </c>
      <c r="D1340">
        <v>1337</v>
      </c>
      <c r="E1340">
        <v>-0.39</v>
      </c>
    </row>
    <row r="1341" spans="1:5" x14ac:dyDescent="0.25">
      <c r="A1341">
        <v>1338</v>
      </c>
      <c r="B1341">
        <v>7.0000000000000007E-2</v>
      </c>
      <c r="D1341">
        <v>1338</v>
      </c>
      <c r="E1341">
        <v>-0.4</v>
      </c>
    </row>
    <row r="1342" spans="1:5" x14ac:dyDescent="0.25">
      <c r="A1342">
        <v>1339</v>
      </c>
      <c r="B1342">
        <v>7.0000000000000007E-2</v>
      </c>
      <c r="D1342">
        <v>1339</v>
      </c>
      <c r="E1342">
        <v>-0.4</v>
      </c>
    </row>
    <row r="1343" spans="1:5" x14ac:dyDescent="0.25">
      <c r="A1343">
        <v>1340</v>
      </c>
      <c r="B1343">
        <v>0.06</v>
      </c>
      <c r="D1343">
        <v>1340</v>
      </c>
      <c r="E1343">
        <v>-0.4</v>
      </c>
    </row>
    <row r="1344" spans="1:5" x14ac:dyDescent="0.25">
      <c r="A1344">
        <v>1341</v>
      </c>
      <c r="B1344">
        <v>0.05</v>
      </c>
      <c r="D1344">
        <v>1341</v>
      </c>
      <c r="E1344">
        <v>-0.4</v>
      </c>
    </row>
    <row r="1345" spans="1:5" x14ac:dyDescent="0.25">
      <c r="A1345">
        <v>1342</v>
      </c>
      <c r="B1345">
        <v>0.05</v>
      </c>
      <c r="D1345">
        <v>1342</v>
      </c>
      <c r="E1345">
        <v>-0.4</v>
      </c>
    </row>
    <row r="1346" spans="1:5" x14ac:dyDescent="0.25">
      <c r="A1346">
        <v>1343</v>
      </c>
      <c r="B1346">
        <v>0.05</v>
      </c>
      <c r="D1346">
        <v>1343</v>
      </c>
      <c r="E1346">
        <v>-0.4</v>
      </c>
    </row>
    <row r="1347" spans="1:5" x14ac:dyDescent="0.25">
      <c r="A1347">
        <v>1344</v>
      </c>
      <c r="B1347">
        <v>7.0000000000000007E-2</v>
      </c>
      <c r="D1347">
        <v>1344</v>
      </c>
      <c r="E1347">
        <v>-0.4</v>
      </c>
    </row>
    <row r="1348" spans="1:5" x14ac:dyDescent="0.25">
      <c r="A1348">
        <v>1345</v>
      </c>
      <c r="B1348">
        <v>7.0000000000000007E-2</v>
      </c>
      <c r="D1348">
        <v>1345</v>
      </c>
      <c r="E1348">
        <v>-0.4</v>
      </c>
    </row>
    <row r="1349" spans="1:5" x14ac:dyDescent="0.25">
      <c r="A1349">
        <v>1346</v>
      </c>
      <c r="B1349">
        <v>0.04</v>
      </c>
      <c r="D1349">
        <v>1346</v>
      </c>
      <c r="E1349">
        <v>-0.4</v>
      </c>
    </row>
    <row r="1350" spans="1:5" x14ac:dyDescent="0.25">
      <c r="A1350">
        <v>1347</v>
      </c>
      <c r="B1350">
        <v>0.06</v>
      </c>
      <c r="D1350">
        <v>1347</v>
      </c>
      <c r="E1350">
        <v>-0.4</v>
      </c>
    </row>
    <row r="1351" spans="1:5" x14ac:dyDescent="0.25">
      <c r="A1351">
        <v>1348</v>
      </c>
      <c r="B1351">
        <v>0.05</v>
      </c>
      <c r="D1351">
        <v>1348</v>
      </c>
      <c r="E1351">
        <v>-0.4</v>
      </c>
    </row>
    <row r="1352" spans="1:5" x14ac:dyDescent="0.25">
      <c r="A1352">
        <v>1349</v>
      </c>
      <c r="B1352">
        <v>0.06</v>
      </c>
      <c r="D1352">
        <v>1349</v>
      </c>
      <c r="E1352">
        <v>-0.4</v>
      </c>
    </row>
    <row r="1353" spans="1:5" x14ac:dyDescent="0.25">
      <c r="A1353">
        <v>1350</v>
      </c>
      <c r="B1353">
        <v>0.05</v>
      </c>
      <c r="D1353">
        <v>1350</v>
      </c>
      <c r="E1353">
        <v>-0.4</v>
      </c>
    </row>
    <row r="1354" spans="1:5" x14ac:dyDescent="0.25">
      <c r="A1354">
        <v>1351</v>
      </c>
      <c r="B1354">
        <v>7.0000000000000007E-2</v>
      </c>
      <c r="D1354">
        <v>1351</v>
      </c>
      <c r="E1354">
        <v>-0.4</v>
      </c>
    </row>
    <row r="1355" spans="1:5" x14ac:dyDescent="0.25">
      <c r="A1355">
        <v>1352</v>
      </c>
      <c r="B1355">
        <v>0.08</v>
      </c>
      <c r="D1355">
        <v>1352</v>
      </c>
      <c r="E1355">
        <v>-0.4</v>
      </c>
    </row>
    <row r="1356" spans="1:5" x14ac:dyDescent="0.25">
      <c r="A1356">
        <v>1353</v>
      </c>
      <c r="B1356">
        <v>0.09</v>
      </c>
      <c r="D1356">
        <v>1353</v>
      </c>
      <c r="E1356">
        <v>-0.4</v>
      </c>
    </row>
    <row r="1357" spans="1:5" x14ac:dyDescent="0.25">
      <c r="A1357">
        <v>1354</v>
      </c>
      <c r="B1357">
        <v>7.0000000000000007E-2</v>
      </c>
      <c r="D1357">
        <v>1354</v>
      </c>
      <c r="E1357">
        <v>-0.4</v>
      </c>
    </row>
    <row r="1358" spans="1:5" x14ac:dyDescent="0.25">
      <c r="A1358">
        <v>1355</v>
      </c>
      <c r="B1358">
        <v>0.09</v>
      </c>
      <c r="D1358">
        <v>1355</v>
      </c>
      <c r="E1358">
        <v>-0.4</v>
      </c>
    </row>
    <row r="1359" spans="1:5" x14ac:dyDescent="0.25">
      <c r="A1359">
        <v>1356</v>
      </c>
      <c r="B1359">
        <v>0.11</v>
      </c>
      <c r="D1359">
        <v>1356</v>
      </c>
      <c r="E1359">
        <v>-0.4</v>
      </c>
    </row>
    <row r="1360" spans="1:5" x14ac:dyDescent="0.25">
      <c r="A1360">
        <v>1357</v>
      </c>
      <c r="B1360">
        <v>0.09</v>
      </c>
      <c r="D1360">
        <v>1357</v>
      </c>
      <c r="E1360">
        <v>-0.4</v>
      </c>
    </row>
    <row r="1361" spans="1:5" x14ac:dyDescent="0.25">
      <c r="A1361">
        <v>1358</v>
      </c>
      <c r="B1361">
        <v>0.1</v>
      </c>
      <c r="D1361">
        <v>1358</v>
      </c>
      <c r="E1361">
        <v>-0.39</v>
      </c>
    </row>
    <row r="1362" spans="1:5" x14ac:dyDescent="0.25">
      <c r="A1362">
        <v>1359</v>
      </c>
      <c r="B1362">
        <v>0.11</v>
      </c>
      <c r="D1362">
        <v>1359</v>
      </c>
      <c r="E1362">
        <v>-0.39</v>
      </c>
    </row>
    <row r="1363" spans="1:5" x14ac:dyDescent="0.25">
      <c r="A1363">
        <v>1360</v>
      </c>
      <c r="B1363">
        <v>0.13</v>
      </c>
      <c r="D1363">
        <v>1360</v>
      </c>
      <c r="E1363">
        <v>-0.39</v>
      </c>
    </row>
    <row r="1364" spans="1:5" x14ac:dyDescent="0.25">
      <c r="A1364">
        <v>1361</v>
      </c>
      <c r="B1364">
        <v>0.11</v>
      </c>
      <c r="D1364">
        <v>1361</v>
      </c>
      <c r="E1364">
        <v>-0.39</v>
      </c>
    </row>
    <row r="1365" spans="1:5" x14ac:dyDescent="0.25">
      <c r="A1365">
        <v>1362</v>
      </c>
      <c r="B1365">
        <v>0.1</v>
      </c>
      <c r="D1365">
        <v>1362</v>
      </c>
      <c r="E1365">
        <v>-0.39</v>
      </c>
    </row>
    <row r="1366" spans="1:5" x14ac:dyDescent="0.25">
      <c r="A1366">
        <v>1363</v>
      </c>
      <c r="B1366">
        <v>0.09</v>
      </c>
      <c r="D1366">
        <v>1363</v>
      </c>
      <c r="E1366">
        <v>-0.4</v>
      </c>
    </row>
    <row r="1367" spans="1:5" x14ac:dyDescent="0.25">
      <c r="A1367">
        <v>1364</v>
      </c>
      <c r="B1367">
        <v>0.1</v>
      </c>
      <c r="D1367">
        <v>1364</v>
      </c>
      <c r="E1367">
        <v>-0.4</v>
      </c>
    </row>
    <row r="1368" spans="1:5" x14ac:dyDescent="0.25">
      <c r="A1368">
        <v>1365</v>
      </c>
      <c r="B1368">
        <v>0.11</v>
      </c>
      <c r="D1368">
        <v>1365</v>
      </c>
      <c r="E1368">
        <v>-0.4</v>
      </c>
    </row>
    <row r="1369" spans="1:5" x14ac:dyDescent="0.25">
      <c r="A1369">
        <v>1366</v>
      </c>
      <c r="B1369">
        <v>0.1</v>
      </c>
      <c r="D1369">
        <v>1366</v>
      </c>
      <c r="E1369">
        <v>-0.4</v>
      </c>
    </row>
    <row r="1370" spans="1:5" x14ac:dyDescent="0.25">
      <c r="A1370">
        <v>1367</v>
      </c>
      <c r="B1370">
        <v>0.12</v>
      </c>
      <c r="D1370">
        <v>1367</v>
      </c>
      <c r="E1370">
        <v>-0.4</v>
      </c>
    </row>
    <row r="1371" spans="1:5" x14ac:dyDescent="0.25">
      <c r="A1371">
        <v>1368</v>
      </c>
      <c r="B1371">
        <v>0.11</v>
      </c>
      <c r="D1371">
        <v>1368</v>
      </c>
      <c r="E1371">
        <v>-0.41</v>
      </c>
    </row>
    <row r="1372" spans="1:5" x14ac:dyDescent="0.25">
      <c r="A1372">
        <v>1369</v>
      </c>
      <c r="B1372">
        <v>0.1</v>
      </c>
      <c r="D1372">
        <v>1369</v>
      </c>
      <c r="E1372">
        <v>-0.41</v>
      </c>
    </row>
    <row r="1373" spans="1:5" x14ac:dyDescent="0.25">
      <c r="A1373">
        <v>1370</v>
      </c>
      <c r="B1373">
        <v>0.12</v>
      </c>
      <c r="D1373">
        <v>1370</v>
      </c>
      <c r="E1373">
        <v>-0.41</v>
      </c>
    </row>
    <row r="1374" spans="1:5" x14ac:dyDescent="0.25">
      <c r="A1374">
        <v>1371</v>
      </c>
      <c r="B1374">
        <v>0.12</v>
      </c>
      <c r="D1374">
        <v>1371</v>
      </c>
      <c r="E1374">
        <v>-0.42</v>
      </c>
    </row>
    <row r="1375" spans="1:5" x14ac:dyDescent="0.25">
      <c r="A1375">
        <v>1372</v>
      </c>
      <c r="B1375">
        <v>0.1</v>
      </c>
      <c r="D1375">
        <v>1372</v>
      </c>
      <c r="E1375">
        <v>-0.42</v>
      </c>
    </row>
    <row r="1376" spans="1:5" x14ac:dyDescent="0.25">
      <c r="A1376">
        <v>1373</v>
      </c>
      <c r="B1376">
        <v>0.1</v>
      </c>
      <c r="D1376">
        <v>1373</v>
      </c>
      <c r="E1376">
        <v>-0.42</v>
      </c>
    </row>
    <row r="1377" spans="1:5" x14ac:dyDescent="0.25">
      <c r="A1377">
        <v>1374</v>
      </c>
      <c r="B1377">
        <v>0.08</v>
      </c>
      <c r="D1377">
        <v>1374</v>
      </c>
      <c r="E1377">
        <v>-0.42</v>
      </c>
    </row>
    <row r="1378" spans="1:5" x14ac:dyDescent="0.25">
      <c r="A1378">
        <v>1375</v>
      </c>
      <c r="B1378">
        <v>7.0000000000000007E-2</v>
      </c>
      <c r="D1378">
        <v>1375</v>
      </c>
      <c r="E1378">
        <v>-0.42</v>
      </c>
    </row>
    <row r="1379" spans="1:5" x14ac:dyDescent="0.25">
      <c r="A1379">
        <v>1376</v>
      </c>
      <c r="B1379">
        <v>7.0000000000000007E-2</v>
      </c>
      <c r="D1379">
        <v>1376</v>
      </c>
      <c r="E1379">
        <v>-0.42</v>
      </c>
    </row>
    <row r="1380" spans="1:5" x14ac:dyDescent="0.25">
      <c r="A1380">
        <v>1377</v>
      </c>
      <c r="B1380">
        <v>0.06</v>
      </c>
      <c r="D1380">
        <v>1377</v>
      </c>
      <c r="E1380">
        <v>-0.42</v>
      </c>
    </row>
    <row r="1381" spans="1:5" x14ac:dyDescent="0.25">
      <c r="A1381">
        <v>1378</v>
      </c>
      <c r="B1381">
        <v>0.06</v>
      </c>
      <c r="D1381">
        <v>1378</v>
      </c>
      <c r="E1381">
        <v>-0.41</v>
      </c>
    </row>
    <row r="1382" spans="1:5" x14ac:dyDescent="0.25">
      <c r="A1382">
        <v>1379</v>
      </c>
      <c r="B1382">
        <v>0.05</v>
      </c>
      <c r="D1382">
        <v>1379</v>
      </c>
      <c r="E1382">
        <v>-0.41</v>
      </c>
    </row>
    <row r="1383" spans="1:5" x14ac:dyDescent="0.25">
      <c r="A1383">
        <v>1380</v>
      </c>
      <c r="B1383">
        <v>0.03</v>
      </c>
      <c r="D1383">
        <v>1380</v>
      </c>
      <c r="E1383">
        <v>-0.41</v>
      </c>
    </row>
    <row r="1384" spans="1:5" x14ac:dyDescent="0.25">
      <c r="A1384">
        <v>1381</v>
      </c>
      <c r="B1384">
        <v>0.04</v>
      </c>
      <c r="D1384">
        <v>1381</v>
      </c>
      <c r="E1384">
        <v>-0.41</v>
      </c>
    </row>
    <row r="1385" spans="1:5" x14ac:dyDescent="0.25">
      <c r="A1385">
        <v>1382</v>
      </c>
      <c r="B1385">
        <v>0.04</v>
      </c>
      <c r="D1385">
        <v>1382</v>
      </c>
      <c r="E1385">
        <v>-0.41</v>
      </c>
    </row>
    <row r="1386" spans="1:5" x14ac:dyDescent="0.25">
      <c r="A1386">
        <v>1383</v>
      </c>
      <c r="B1386">
        <v>0.05</v>
      </c>
      <c r="D1386">
        <v>1383</v>
      </c>
      <c r="E1386">
        <v>-0.41</v>
      </c>
    </row>
    <row r="1387" spans="1:5" x14ac:dyDescent="0.25">
      <c r="A1387">
        <v>1384</v>
      </c>
      <c r="B1387">
        <v>0.06</v>
      </c>
      <c r="D1387">
        <v>1384</v>
      </c>
      <c r="E1387">
        <v>-0.41</v>
      </c>
    </row>
    <row r="1388" spans="1:5" x14ac:dyDescent="0.25">
      <c r="A1388">
        <v>1385</v>
      </c>
      <c r="B1388">
        <v>0.05</v>
      </c>
      <c r="D1388">
        <v>1385</v>
      </c>
      <c r="E1388">
        <v>-0.41</v>
      </c>
    </row>
    <row r="1389" spans="1:5" x14ac:dyDescent="0.25">
      <c r="A1389">
        <v>1386</v>
      </c>
      <c r="B1389">
        <v>0.06</v>
      </c>
      <c r="D1389">
        <v>1386</v>
      </c>
      <c r="E1389">
        <v>-0.41</v>
      </c>
    </row>
    <row r="1390" spans="1:5" x14ac:dyDescent="0.25">
      <c r="A1390">
        <v>1387</v>
      </c>
      <c r="B1390">
        <v>7.0000000000000007E-2</v>
      </c>
      <c r="D1390">
        <v>1387</v>
      </c>
      <c r="E1390">
        <v>-0.41</v>
      </c>
    </row>
    <row r="1391" spans="1:5" x14ac:dyDescent="0.25">
      <c r="A1391">
        <v>1388</v>
      </c>
      <c r="B1391">
        <v>0.06</v>
      </c>
      <c r="D1391">
        <v>1388</v>
      </c>
      <c r="E1391">
        <v>-0.41</v>
      </c>
    </row>
    <row r="1392" spans="1:5" x14ac:dyDescent="0.25">
      <c r="A1392">
        <v>1389</v>
      </c>
      <c r="B1392">
        <v>0.08</v>
      </c>
      <c r="D1392">
        <v>1389</v>
      </c>
      <c r="E1392">
        <v>-0.41</v>
      </c>
    </row>
    <row r="1393" spans="1:5" x14ac:dyDescent="0.25">
      <c r="A1393">
        <v>1390</v>
      </c>
      <c r="B1393">
        <v>0.08</v>
      </c>
      <c r="D1393">
        <v>1390</v>
      </c>
      <c r="E1393">
        <v>-0.41</v>
      </c>
    </row>
    <row r="1394" spans="1:5" x14ac:dyDescent="0.25">
      <c r="A1394">
        <v>1391</v>
      </c>
      <c r="B1394">
        <v>0.08</v>
      </c>
      <c r="D1394">
        <v>1391</v>
      </c>
      <c r="E1394">
        <v>-0.4</v>
      </c>
    </row>
    <row r="1395" spans="1:5" x14ac:dyDescent="0.25">
      <c r="A1395">
        <v>1392</v>
      </c>
      <c r="B1395">
        <v>0.08</v>
      </c>
      <c r="D1395">
        <v>1392</v>
      </c>
      <c r="E1395">
        <v>-0.4</v>
      </c>
    </row>
    <row r="1396" spans="1:5" x14ac:dyDescent="0.25">
      <c r="A1396">
        <v>1393</v>
      </c>
      <c r="B1396">
        <v>0.08</v>
      </c>
      <c r="D1396">
        <v>1393</v>
      </c>
      <c r="E1396">
        <v>-0.4</v>
      </c>
    </row>
    <row r="1397" spans="1:5" x14ac:dyDescent="0.25">
      <c r="A1397">
        <v>1394</v>
      </c>
      <c r="B1397">
        <v>0.08</v>
      </c>
      <c r="D1397">
        <v>1394</v>
      </c>
      <c r="E1397">
        <v>-0.4</v>
      </c>
    </row>
    <row r="1398" spans="1:5" x14ac:dyDescent="0.25">
      <c r="A1398">
        <v>1395</v>
      </c>
      <c r="B1398">
        <v>0.1</v>
      </c>
      <c r="D1398">
        <v>1395</v>
      </c>
      <c r="E1398">
        <v>-0.4</v>
      </c>
    </row>
    <row r="1399" spans="1:5" x14ac:dyDescent="0.25">
      <c r="A1399">
        <v>1396</v>
      </c>
      <c r="B1399">
        <v>0.08</v>
      </c>
      <c r="D1399">
        <v>1396</v>
      </c>
      <c r="E1399">
        <v>-0.4</v>
      </c>
    </row>
    <row r="1400" spans="1:5" x14ac:dyDescent="0.25">
      <c r="A1400">
        <v>1397</v>
      </c>
      <c r="B1400">
        <v>7.0000000000000007E-2</v>
      </c>
      <c r="D1400">
        <v>1397</v>
      </c>
      <c r="E1400">
        <v>-0.4</v>
      </c>
    </row>
    <row r="1401" spans="1:5" x14ac:dyDescent="0.25">
      <c r="A1401">
        <v>1398</v>
      </c>
      <c r="B1401">
        <v>0.08</v>
      </c>
      <c r="D1401">
        <v>1398</v>
      </c>
      <c r="E1401">
        <v>-0.4</v>
      </c>
    </row>
    <row r="1402" spans="1:5" x14ac:dyDescent="0.25">
      <c r="A1402">
        <v>1399</v>
      </c>
      <c r="B1402">
        <v>7.0000000000000007E-2</v>
      </c>
      <c r="D1402">
        <v>1399</v>
      </c>
      <c r="E1402">
        <v>-0.41</v>
      </c>
    </row>
    <row r="1403" spans="1:5" x14ac:dyDescent="0.25">
      <c r="A1403">
        <v>1400</v>
      </c>
      <c r="B1403">
        <v>0.08</v>
      </c>
      <c r="D1403">
        <v>1400</v>
      </c>
      <c r="E1403">
        <v>-0.41</v>
      </c>
    </row>
    <row r="1404" spans="1:5" x14ac:dyDescent="0.25">
      <c r="A1404">
        <v>1401</v>
      </c>
      <c r="B1404">
        <v>7.0000000000000007E-2</v>
      </c>
      <c r="D1404">
        <v>1401</v>
      </c>
      <c r="E1404">
        <v>-0.42</v>
      </c>
    </row>
    <row r="1405" spans="1:5" x14ac:dyDescent="0.25">
      <c r="A1405">
        <v>1402</v>
      </c>
      <c r="B1405">
        <v>0.06</v>
      </c>
      <c r="D1405">
        <v>1402</v>
      </c>
      <c r="E1405">
        <v>-0.42</v>
      </c>
    </row>
    <row r="1406" spans="1:5" x14ac:dyDescent="0.25">
      <c r="A1406">
        <v>1403</v>
      </c>
      <c r="B1406">
        <v>0.08</v>
      </c>
      <c r="D1406">
        <v>1403</v>
      </c>
      <c r="E1406">
        <v>-0.42</v>
      </c>
    </row>
    <row r="1407" spans="1:5" x14ac:dyDescent="0.25">
      <c r="A1407">
        <v>1404</v>
      </c>
      <c r="B1407">
        <v>0.08</v>
      </c>
      <c r="D1407">
        <v>1404</v>
      </c>
      <c r="E1407">
        <v>-0.42</v>
      </c>
    </row>
    <row r="1408" spans="1:5" x14ac:dyDescent="0.25">
      <c r="A1408">
        <v>1405</v>
      </c>
      <c r="B1408">
        <v>0.06</v>
      </c>
      <c r="D1408">
        <v>1405</v>
      </c>
      <c r="E1408">
        <v>-0.42</v>
      </c>
    </row>
    <row r="1409" spans="1:5" x14ac:dyDescent="0.25">
      <c r="A1409">
        <v>1406</v>
      </c>
      <c r="B1409">
        <v>0.06</v>
      </c>
      <c r="D1409">
        <v>1406</v>
      </c>
      <c r="E1409">
        <v>-0.42</v>
      </c>
    </row>
    <row r="1410" spans="1:5" x14ac:dyDescent="0.25">
      <c r="A1410">
        <v>1407</v>
      </c>
      <c r="B1410">
        <v>0.08</v>
      </c>
      <c r="D1410">
        <v>1407</v>
      </c>
      <c r="E1410">
        <v>-0.42</v>
      </c>
    </row>
    <row r="1411" spans="1:5" x14ac:dyDescent="0.25">
      <c r="A1411">
        <v>1408</v>
      </c>
      <c r="B1411">
        <v>0.04</v>
      </c>
      <c r="D1411">
        <v>1408</v>
      </c>
      <c r="E1411">
        <v>-0.42</v>
      </c>
    </row>
    <row r="1412" spans="1:5" x14ac:dyDescent="0.25">
      <c r="A1412">
        <v>1409</v>
      </c>
      <c r="B1412">
        <v>0.04</v>
      </c>
      <c r="D1412">
        <v>1409</v>
      </c>
      <c r="E1412">
        <v>-0.42</v>
      </c>
    </row>
    <row r="1413" spans="1:5" x14ac:dyDescent="0.25">
      <c r="A1413">
        <v>1410</v>
      </c>
      <c r="B1413">
        <v>0.04</v>
      </c>
      <c r="D1413">
        <v>1410</v>
      </c>
      <c r="E1413">
        <v>-0.42</v>
      </c>
    </row>
    <row r="1414" spans="1:5" x14ac:dyDescent="0.25">
      <c r="A1414">
        <v>1411</v>
      </c>
      <c r="B1414">
        <v>0.06</v>
      </c>
      <c r="D1414">
        <v>1411</v>
      </c>
      <c r="E1414">
        <v>-0.42</v>
      </c>
    </row>
    <row r="1415" spans="1:5" x14ac:dyDescent="0.25">
      <c r="A1415">
        <v>1412</v>
      </c>
      <c r="B1415">
        <v>0.08</v>
      </c>
      <c r="D1415">
        <v>1412</v>
      </c>
      <c r="E1415">
        <v>-0.42</v>
      </c>
    </row>
    <row r="1416" spans="1:5" x14ac:dyDescent="0.25">
      <c r="A1416">
        <v>1413</v>
      </c>
      <c r="B1416">
        <v>0.06</v>
      </c>
      <c r="D1416">
        <v>1413</v>
      </c>
      <c r="E1416">
        <v>-0.42</v>
      </c>
    </row>
    <row r="1417" spans="1:5" x14ac:dyDescent="0.25">
      <c r="A1417">
        <v>1414</v>
      </c>
      <c r="B1417">
        <v>0.05</v>
      </c>
      <c r="D1417">
        <v>1414</v>
      </c>
      <c r="E1417">
        <v>-0.42</v>
      </c>
    </row>
    <row r="1418" spans="1:5" x14ac:dyDescent="0.25">
      <c r="A1418">
        <v>1415</v>
      </c>
      <c r="B1418">
        <v>0.06</v>
      </c>
      <c r="D1418">
        <v>1415</v>
      </c>
      <c r="E1418">
        <v>-0.43</v>
      </c>
    </row>
    <row r="1419" spans="1:5" x14ac:dyDescent="0.25">
      <c r="A1419">
        <v>1416</v>
      </c>
      <c r="B1419">
        <v>7.0000000000000007E-2</v>
      </c>
      <c r="D1419">
        <v>1416</v>
      </c>
      <c r="E1419">
        <v>-0.43</v>
      </c>
    </row>
    <row r="1420" spans="1:5" x14ac:dyDescent="0.25">
      <c r="A1420">
        <v>1417</v>
      </c>
      <c r="B1420">
        <v>0.05</v>
      </c>
      <c r="D1420">
        <v>1417</v>
      </c>
      <c r="E1420">
        <v>-0.43</v>
      </c>
    </row>
    <row r="1421" spans="1:5" x14ac:dyDescent="0.25">
      <c r="A1421">
        <v>1418</v>
      </c>
      <c r="B1421">
        <v>0.08</v>
      </c>
      <c r="D1421">
        <v>1418</v>
      </c>
      <c r="E1421">
        <v>-0.43</v>
      </c>
    </row>
    <row r="1422" spans="1:5" x14ac:dyDescent="0.25">
      <c r="A1422">
        <v>1419</v>
      </c>
      <c r="B1422">
        <v>0.08</v>
      </c>
      <c r="D1422">
        <v>1419</v>
      </c>
      <c r="E1422">
        <v>-0.43</v>
      </c>
    </row>
    <row r="1423" spans="1:5" x14ac:dyDescent="0.25">
      <c r="A1423">
        <v>1420</v>
      </c>
      <c r="B1423">
        <v>7.0000000000000007E-2</v>
      </c>
      <c r="D1423">
        <v>1420</v>
      </c>
      <c r="E1423">
        <v>-0.43</v>
      </c>
    </row>
    <row r="1424" spans="1:5" x14ac:dyDescent="0.25">
      <c r="A1424">
        <v>1421</v>
      </c>
      <c r="B1424">
        <v>0.03</v>
      </c>
      <c r="D1424">
        <v>1421</v>
      </c>
      <c r="E1424">
        <v>-0.42</v>
      </c>
    </row>
    <row r="1425" spans="1:5" x14ac:dyDescent="0.25">
      <c r="A1425">
        <v>1422</v>
      </c>
      <c r="B1425">
        <v>0.05</v>
      </c>
      <c r="D1425">
        <v>1422</v>
      </c>
      <c r="E1425">
        <v>-0.42</v>
      </c>
    </row>
    <row r="1426" spans="1:5" x14ac:dyDescent="0.25">
      <c r="A1426">
        <v>1423</v>
      </c>
      <c r="B1426">
        <v>0.06</v>
      </c>
      <c r="D1426">
        <v>1423</v>
      </c>
      <c r="E1426">
        <v>-0.42</v>
      </c>
    </row>
    <row r="1427" spans="1:5" x14ac:dyDescent="0.25">
      <c r="A1427">
        <v>1424</v>
      </c>
      <c r="B1427">
        <v>0.08</v>
      </c>
      <c r="D1427">
        <v>1424</v>
      </c>
      <c r="E1427">
        <v>-0.42</v>
      </c>
    </row>
    <row r="1428" spans="1:5" x14ac:dyDescent="0.25">
      <c r="A1428">
        <v>1425</v>
      </c>
      <c r="B1428">
        <v>7.0000000000000007E-2</v>
      </c>
      <c r="D1428">
        <v>1425</v>
      </c>
      <c r="E1428">
        <v>-0.42</v>
      </c>
    </row>
    <row r="1429" spans="1:5" x14ac:dyDescent="0.25">
      <c r="A1429">
        <v>1426</v>
      </c>
      <c r="B1429">
        <v>0.08</v>
      </c>
      <c r="D1429">
        <v>1426</v>
      </c>
      <c r="E1429">
        <v>-0.42</v>
      </c>
    </row>
    <row r="1430" spans="1:5" x14ac:dyDescent="0.25">
      <c r="A1430">
        <v>1427</v>
      </c>
      <c r="B1430">
        <v>7.0000000000000007E-2</v>
      </c>
      <c r="D1430">
        <v>1427</v>
      </c>
      <c r="E1430">
        <v>-0.42</v>
      </c>
    </row>
    <row r="1431" spans="1:5" x14ac:dyDescent="0.25">
      <c r="A1431">
        <v>1428</v>
      </c>
      <c r="B1431">
        <v>7.0000000000000007E-2</v>
      </c>
      <c r="D1431">
        <v>1428</v>
      </c>
      <c r="E1431">
        <v>-0.42</v>
      </c>
    </row>
    <row r="1432" spans="1:5" x14ac:dyDescent="0.25">
      <c r="A1432">
        <v>1429</v>
      </c>
      <c r="B1432">
        <v>7.0000000000000007E-2</v>
      </c>
      <c r="D1432">
        <v>1429</v>
      </c>
      <c r="E1432">
        <v>-0.42</v>
      </c>
    </row>
    <row r="1433" spans="1:5" x14ac:dyDescent="0.25">
      <c r="A1433">
        <v>1430</v>
      </c>
      <c r="B1433">
        <v>0.11</v>
      </c>
      <c r="D1433">
        <v>1430</v>
      </c>
      <c r="E1433">
        <v>-0.41</v>
      </c>
    </row>
    <row r="1434" spans="1:5" x14ac:dyDescent="0.25">
      <c r="A1434">
        <v>1431</v>
      </c>
      <c r="B1434">
        <v>0.14000000000000001</v>
      </c>
      <c r="D1434">
        <v>1431</v>
      </c>
      <c r="E1434">
        <v>-0.41</v>
      </c>
    </row>
    <row r="1435" spans="1:5" x14ac:dyDescent="0.25">
      <c r="A1435">
        <v>1432</v>
      </c>
      <c r="B1435">
        <v>0.1</v>
      </c>
      <c r="D1435">
        <v>1432</v>
      </c>
      <c r="E1435">
        <v>-0.41</v>
      </c>
    </row>
    <row r="1436" spans="1:5" x14ac:dyDescent="0.25">
      <c r="A1436">
        <v>1433</v>
      </c>
      <c r="B1436">
        <v>0.11</v>
      </c>
      <c r="D1436">
        <v>1433</v>
      </c>
      <c r="E1436">
        <v>-0.4</v>
      </c>
    </row>
    <row r="1437" spans="1:5" x14ac:dyDescent="0.25">
      <c r="A1437">
        <v>1434</v>
      </c>
      <c r="B1437">
        <v>0.11</v>
      </c>
      <c r="D1437">
        <v>1434</v>
      </c>
      <c r="E1437">
        <v>-0.41</v>
      </c>
    </row>
    <row r="1438" spans="1:5" x14ac:dyDescent="0.25">
      <c r="A1438">
        <v>1435</v>
      </c>
      <c r="B1438">
        <v>0.11</v>
      </c>
      <c r="D1438">
        <v>1435</v>
      </c>
      <c r="E1438">
        <v>-0.41</v>
      </c>
    </row>
    <row r="1439" spans="1:5" x14ac:dyDescent="0.25">
      <c r="A1439">
        <v>1436</v>
      </c>
      <c r="B1439">
        <v>0.11</v>
      </c>
      <c r="D1439">
        <v>1436</v>
      </c>
      <c r="E1439">
        <v>-0.41</v>
      </c>
    </row>
    <row r="1440" spans="1:5" x14ac:dyDescent="0.25">
      <c r="A1440">
        <v>1437</v>
      </c>
      <c r="B1440">
        <v>0.12</v>
      </c>
      <c r="D1440">
        <v>1437</v>
      </c>
      <c r="E1440">
        <v>-0.41</v>
      </c>
    </row>
    <row r="1441" spans="1:5" x14ac:dyDescent="0.25">
      <c r="A1441">
        <v>1438</v>
      </c>
      <c r="B1441">
        <v>0.12</v>
      </c>
      <c r="D1441">
        <v>1438</v>
      </c>
      <c r="E1441">
        <v>-0.41</v>
      </c>
    </row>
    <row r="1442" spans="1:5" x14ac:dyDescent="0.25">
      <c r="A1442">
        <v>1439</v>
      </c>
      <c r="B1442">
        <v>0.13</v>
      </c>
      <c r="D1442">
        <v>1439</v>
      </c>
      <c r="E1442">
        <v>-0.41</v>
      </c>
    </row>
    <row r="1443" spans="1:5" x14ac:dyDescent="0.25">
      <c r="A1443">
        <v>1440</v>
      </c>
      <c r="B1443">
        <v>0.09</v>
      </c>
      <c r="D1443">
        <v>1440</v>
      </c>
      <c r="E1443">
        <v>-0.41</v>
      </c>
    </row>
    <row r="1444" spans="1:5" x14ac:dyDescent="0.25">
      <c r="A1444">
        <v>1441</v>
      </c>
      <c r="B1444">
        <v>0.08</v>
      </c>
      <c r="D1444">
        <v>1441</v>
      </c>
      <c r="E1444">
        <v>-0.4</v>
      </c>
    </row>
    <row r="1445" spans="1:5" x14ac:dyDescent="0.25">
      <c r="A1445">
        <v>1442</v>
      </c>
      <c r="B1445">
        <v>0.09</v>
      </c>
      <c r="D1445">
        <v>1442</v>
      </c>
      <c r="E1445">
        <v>-0.4</v>
      </c>
    </row>
    <row r="1446" spans="1:5" x14ac:dyDescent="0.25">
      <c r="A1446">
        <v>1443</v>
      </c>
      <c r="B1446">
        <v>0.09</v>
      </c>
      <c r="D1446">
        <v>1443</v>
      </c>
      <c r="E1446">
        <v>-0.4</v>
      </c>
    </row>
    <row r="1447" spans="1:5" x14ac:dyDescent="0.25">
      <c r="A1447">
        <v>1444</v>
      </c>
      <c r="B1447">
        <v>0.08</v>
      </c>
      <c r="D1447">
        <v>1444</v>
      </c>
      <c r="E1447">
        <v>-0.41</v>
      </c>
    </row>
    <row r="1448" spans="1:5" x14ac:dyDescent="0.25">
      <c r="A1448">
        <v>1445</v>
      </c>
      <c r="B1448">
        <v>0.09</v>
      </c>
      <c r="D1448">
        <v>1445</v>
      </c>
      <c r="E1448">
        <v>-0.41</v>
      </c>
    </row>
    <row r="1449" spans="1:5" x14ac:dyDescent="0.25">
      <c r="A1449">
        <v>1446</v>
      </c>
      <c r="B1449">
        <v>0.08</v>
      </c>
      <c r="D1449">
        <v>1446</v>
      </c>
      <c r="E1449">
        <v>-0.42</v>
      </c>
    </row>
    <row r="1450" spans="1:5" x14ac:dyDescent="0.25">
      <c r="A1450">
        <v>1447</v>
      </c>
      <c r="B1450">
        <v>0.09</v>
      </c>
      <c r="D1450">
        <v>1447</v>
      </c>
      <c r="E1450">
        <v>-0.42</v>
      </c>
    </row>
    <row r="1451" spans="1:5" x14ac:dyDescent="0.25">
      <c r="A1451">
        <v>1448</v>
      </c>
      <c r="B1451">
        <v>0.08</v>
      </c>
      <c r="D1451">
        <v>1448</v>
      </c>
      <c r="E1451">
        <v>-0.42</v>
      </c>
    </row>
    <row r="1452" spans="1:5" x14ac:dyDescent="0.25">
      <c r="A1452">
        <v>1449</v>
      </c>
      <c r="B1452">
        <v>0.09</v>
      </c>
      <c r="D1452">
        <v>1449</v>
      </c>
      <c r="E1452">
        <v>-0.42</v>
      </c>
    </row>
    <row r="1453" spans="1:5" x14ac:dyDescent="0.25">
      <c r="A1453">
        <v>1450</v>
      </c>
      <c r="B1453">
        <v>0.1</v>
      </c>
      <c r="D1453">
        <v>1450</v>
      </c>
      <c r="E1453">
        <v>-0.42</v>
      </c>
    </row>
    <row r="1454" spans="1:5" x14ac:dyDescent="0.25">
      <c r="A1454">
        <v>1451</v>
      </c>
      <c r="B1454">
        <v>0.11</v>
      </c>
      <c r="D1454">
        <v>1451</v>
      </c>
      <c r="E1454">
        <v>-0.42</v>
      </c>
    </row>
    <row r="1455" spans="1:5" x14ac:dyDescent="0.25">
      <c r="A1455">
        <v>1452</v>
      </c>
      <c r="B1455">
        <v>0.11</v>
      </c>
      <c r="D1455">
        <v>1452</v>
      </c>
      <c r="E1455">
        <v>-0.42</v>
      </c>
    </row>
    <row r="1456" spans="1:5" x14ac:dyDescent="0.25">
      <c r="A1456">
        <v>1453</v>
      </c>
      <c r="B1456">
        <v>0.1</v>
      </c>
      <c r="D1456">
        <v>1453</v>
      </c>
      <c r="E1456">
        <v>-0.43</v>
      </c>
    </row>
    <row r="1457" spans="1:5" x14ac:dyDescent="0.25">
      <c r="A1457">
        <v>1454</v>
      </c>
      <c r="B1457">
        <v>0.1</v>
      </c>
      <c r="D1457">
        <v>1454</v>
      </c>
      <c r="E1457">
        <v>-0.43</v>
      </c>
    </row>
    <row r="1458" spans="1:5" x14ac:dyDescent="0.25">
      <c r="A1458">
        <v>1455</v>
      </c>
      <c r="B1458">
        <v>0.09</v>
      </c>
      <c r="D1458">
        <v>1455</v>
      </c>
      <c r="E1458">
        <v>-0.43</v>
      </c>
    </row>
    <row r="1459" spans="1:5" x14ac:dyDescent="0.25">
      <c r="A1459">
        <v>1456</v>
      </c>
      <c r="B1459">
        <v>0.08</v>
      </c>
      <c r="D1459">
        <v>1456</v>
      </c>
      <c r="E1459">
        <v>-0.43</v>
      </c>
    </row>
    <row r="1460" spans="1:5" x14ac:dyDescent="0.25">
      <c r="A1460">
        <v>1457</v>
      </c>
      <c r="B1460">
        <v>0.08</v>
      </c>
      <c r="D1460">
        <v>1457</v>
      </c>
      <c r="E1460">
        <v>-0.43</v>
      </c>
    </row>
    <row r="1461" spans="1:5" x14ac:dyDescent="0.25">
      <c r="A1461">
        <v>1458</v>
      </c>
      <c r="B1461">
        <v>0.09</v>
      </c>
      <c r="D1461">
        <v>1458</v>
      </c>
      <c r="E1461">
        <v>-0.43</v>
      </c>
    </row>
    <row r="1462" spans="1:5" x14ac:dyDescent="0.25">
      <c r="A1462">
        <v>1459</v>
      </c>
      <c r="B1462">
        <v>0.08</v>
      </c>
      <c r="D1462">
        <v>1459</v>
      </c>
      <c r="E1462">
        <v>-0.42</v>
      </c>
    </row>
    <row r="1463" spans="1:5" x14ac:dyDescent="0.25">
      <c r="A1463">
        <v>1460</v>
      </c>
      <c r="B1463">
        <v>0.08</v>
      </c>
      <c r="D1463">
        <v>1460</v>
      </c>
      <c r="E1463">
        <v>-0.42</v>
      </c>
    </row>
    <row r="1464" spans="1:5" x14ac:dyDescent="0.25">
      <c r="A1464">
        <v>1461</v>
      </c>
      <c r="B1464">
        <v>0.09</v>
      </c>
      <c r="D1464">
        <v>1461</v>
      </c>
      <c r="E1464">
        <v>-0.42</v>
      </c>
    </row>
    <row r="1465" spans="1:5" x14ac:dyDescent="0.25">
      <c r="A1465">
        <v>1462</v>
      </c>
      <c r="B1465">
        <v>0.08</v>
      </c>
      <c r="D1465">
        <v>1462</v>
      </c>
      <c r="E1465">
        <v>-0.42</v>
      </c>
    </row>
    <row r="1466" spans="1:5" x14ac:dyDescent="0.25">
      <c r="A1466">
        <v>1463</v>
      </c>
      <c r="B1466">
        <v>7.0000000000000007E-2</v>
      </c>
      <c r="D1466">
        <v>1463</v>
      </c>
      <c r="E1466">
        <v>-0.42</v>
      </c>
    </row>
    <row r="1467" spans="1:5" x14ac:dyDescent="0.25">
      <c r="A1467">
        <v>1464</v>
      </c>
      <c r="B1467">
        <v>0.08</v>
      </c>
      <c r="D1467">
        <v>1464</v>
      </c>
      <c r="E1467">
        <v>-0.42</v>
      </c>
    </row>
    <row r="1468" spans="1:5" x14ac:dyDescent="0.25">
      <c r="A1468">
        <v>1465</v>
      </c>
      <c r="B1468">
        <v>0.08</v>
      </c>
      <c r="D1468">
        <v>1465</v>
      </c>
      <c r="E1468">
        <v>-0.42</v>
      </c>
    </row>
    <row r="1469" spans="1:5" x14ac:dyDescent="0.25">
      <c r="A1469">
        <v>1466</v>
      </c>
      <c r="B1469">
        <v>0.08</v>
      </c>
      <c r="D1469">
        <v>1466</v>
      </c>
      <c r="E1469">
        <v>-0.42</v>
      </c>
    </row>
    <row r="1470" spans="1:5" x14ac:dyDescent="0.25">
      <c r="A1470">
        <v>1467</v>
      </c>
      <c r="B1470">
        <v>0.09</v>
      </c>
      <c r="D1470">
        <v>1467</v>
      </c>
      <c r="E1470">
        <v>-0.42</v>
      </c>
    </row>
    <row r="1471" spans="1:5" x14ac:dyDescent="0.25">
      <c r="A1471">
        <v>1468</v>
      </c>
      <c r="B1471">
        <v>0.09</v>
      </c>
      <c r="D1471">
        <v>1468</v>
      </c>
      <c r="E1471">
        <v>-0.42</v>
      </c>
    </row>
    <row r="1472" spans="1:5" x14ac:dyDescent="0.25">
      <c r="A1472">
        <v>1469</v>
      </c>
      <c r="B1472">
        <v>0.11</v>
      </c>
      <c r="D1472">
        <v>1469</v>
      </c>
      <c r="E1472">
        <v>-0.42</v>
      </c>
    </row>
    <row r="1473" spans="1:5" x14ac:dyDescent="0.25">
      <c r="A1473">
        <v>1470</v>
      </c>
      <c r="B1473">
        <v>0.1</v>
      </c>
      <c r="D1473">
        <v>1470</v>
      </c>
      <c r="E1473">
        <v>-0.42</v>
      </c>
    </row>
    <row r="1474" spans="1:5" x14ac:dyDescent="0.25">
      <c r="A1474">
        <v>1471</v>
      </c>
      <c r="B1474">
        <v>0.09</v>
      </c>
      <c r="D1474">
        <v>1471</v>
      </c>
      <c r="E1474">
        <v>-0.42</v>
      </c>
    </row>
    <row r="1475" spans="1:5" x14ac:dyDescent="0.25">
      <c r="A1475">
        <v>1472</v>
      </c>
      <c r="B1475">
        <v>0.1</v>
      </c>
      <c r="D1475">
        <v>1472</v>
      </c>
      <c r="E1475">
        <v>-0.42</v>
      </c>
    </row>
    <row r="1476" spans="1:5" x14ac:dyDescent="0.25">
      <c r="A1476">
        <v>1473</v>
      </c>
      <c r="B1476">
        <v>0.1</v>
      </c>
      <c r="D1476">
        <v>1473</v>
      </c>
      <c r="E1476">
        <v>-0.42</v>
      </c>
    </row>
    <row r="1477" spans="1:5" x14ac:dyDescent="0.25">
      <c r="A1477">
        <v>1474</v>
      </c>
      <c r="B1477">
        <v>0.1</v>
      </c>
      <c r="D1477">
        <v>1474</v>
      </c>
      <c r="E1477">
        <v>-0.41</v>
      </c>
    </row>
    <row r="1478" spans="1:5" x14ac:dyDescent="0.25">
      <c r="A1478">
        <v>1475</v>
      </c>
      <c r="B1478">
        <v>0.09</v>
      </c>
      <c r="D1478">
        <v>1475</v>
      </c>
      <c r="E1478">
        <v>-0.41</v>
      </c>
    </row>
    <row r="1479" spans="1:5" x14ac:dyDescent="0.25">
      <c r="A1479">
        <v>1476</v>
      </c>
      <c r="B1479">
        <v>0.09</v>
      </c>
      <c r="D1479">
        <v>1476</v>
      </c>
      <c r="E1479">
        <v>-0.41</v>
      </c>
    </row>
    <row r="1480" spans="1:5" x14ac:dyDescent="0.25">
      <c r="A1480">
        <v>1477</v>
      </c>
      <c r="B1480">
        <v>0.09</v>
      </c>
      <c r="D1480">
        <v>1477</v>
      </c>
      <c r="E1480">
        <v>-0.42</v>
      </c>
    </row>
    <row r="1481" spans="1:5" x14ac:dyDescent="0.25">
      <c r="A1481">
        <v>1478</v>
      </c>
      <c r="B1481">
        <v>0.09</v>
      </c>
      <c r="D1481">
        <v>1478</v>
      </c>
      <c r="E1481">
        <v>-0.42</v>
      </c>
    </row>
    <row r="1482" spans="1:5" x14ac:dyDescent="0.25">
      <c r="A1482">
        <v>1479</v>
      </c>
      <c r="B1482">
        <v>7.0000000000000007E-2</v>
      </c>
      <c r="D1482">
        <v>1479</v>
      </c>
      <c r="E1482">
        <v>-0.43</v>
      </c>
    </row>
    <row r="1483" spans="1:5" x14ac:dyDescent="0.25">
      <c r="A1483">
        <v>1480</v>
      </c>
      <c r="B1483">
        <v>7.0000000000000007E-2</v>
      </c>
      <c r="D1483">
        <v>1480</v>
      </c>
      <c r="E1483">
        <v>-0.44</v>
      </c>
    </row>
    <row r="1484" spans="1:5" x14ac:dyDescent="0.25">
      <c r="A1484">
        <v>1481</v>
      </c>
      <c r="B1484">
        <v>0.06</v>
      </c>
      <c r="D1484">
        <v>1481</v>
      </c>
      <c r="E1484">
        <v>-0.44</v>
      </c>
    </row>
    <row r="1485" spans="1:5" x14ac:dyDescent="0.25">
      <c r="A1485">
        <v>1482</v>
      </c>
      <c r="B1485">
        <v>0.06</v>
      </c>
      <c r="D1485">
        <v>1482</v>
      </c>
      <c r="E1485">
        <v>-0.44</v>
      </c>
    </row>
    <row r="1486" spans="1:5" x14ac:dyDescent="0.25">
      <c r="A1486">
        <v>1483</v>
      </c>
      <c r="B1486">
        <v>7.0000000000000007E-2</v>
      </c>
      <c r="D1486">
        <v>1483</v>
      </c>
      <c r="E1486">
        <v>-0.44</v>
      </c>
    </row>
    <row r="1487" spans="1:5" x14ac:dyDescent="0.25">
      <c r="A1487">
        <v>1484</v>
      </c>
      <c r="B1487">
        <v>0.06</v>
      </c>
      <c r="D1487">
        <v>1484</v>
      </c>
      <c r="E1487">
        <v>-0.43</v>
      </c>
    </row>
    <row r="1488" spans="1:5" x14ac:dyDescent="0.25">
      <c r="A1488">
        <v>1485</v>
      </c>
      <c r="B1488">
        <v>0.06</v>
      </c>
      <c r="D1488">
        <v>1485</v>
      </c>
      <c r="E1488">
        <v>-0.43</v>
      </c>
    </row>
    <row r="1489" spans="1:5" x14ac:dyDescent="0.25">
      <c r="A1489">
        <v>1486</v>
      </c>
      <c r="B1489">
        <v>7.0000000000000007E-2</v>
      </c>
      <c r="D1489">
        <v>1486</v>
      </c>
      <c r="E1489">
        <v>-0.43</v>
      </c>
    </row>
    <row r="1490" spans="1:5" x14ac:dyDescent="0.25">
      <c r="A1490">
        <v>1487</v>
      </c>
      <c r="B1490">
        <v>0.06</v>
      </c>
      <c r="D1490">
        <v>1487</v>
      </c>
      <c r="E1490">
        <v>-0.44</v>
      </c>
    </row>
    <row r="1491" spans="1:5" x14ac:dyDescent="0.25">
      <c r="A1491">
        <v>1488</v>
      </c>
      <c r="B1491">
        <v>0.05</v>
      </c>
      <c r="D1491">
        <v>1488</v>
      </c>
      <c r="E1491">
        <v>-0.44</v>
      </c>
    </row>
    <row r="1492" spans="1:5" x14ac:dyDescent="0.25">
      <c r="A1492">
        <v>1489</v>
      </c>
      <c r="B1492">
        <v>7.0000000000000007E-2</v>
      </c>
      <c r="D1492">
        <v>1489</v>
      </c>
      <c r="E1492">
        <v>-0.44</v>
      </c>
    </row>
    <row r="1493" spans="1:5" x14ac:dyDescent="0.25">
      <c r="A1493">
        <v>1490</v>
      </c>
      <c r="B1493">
        <v>7.0000000000000007E-2</v>
      </c>
      <c r="D1493">
        <v>1490</v>
      </c>
      <c r="E1493">
        <v>-0.43</v>
      </c>
    </row>
    <row r="1494" spans="1:5" x14ac:dyDescent="0.25">
      <c r="A1494">
        <v>1491</v>
      </c>
      <c r="B1494">
        <v>0.08</v>
      </c>
      <c r="D1494">
        <v>1491</v>
      </c>
      <c r="E1494">
        <v>-0.43</v>
      </c>
    </row>
    <row r="1495" spans="1:5" x14ac:dyDescent="0.25">
      <c r="A1495">
        <v>1492</v>
      </c>
      <c r="B1495">
        <v>0.09</v>
      </c>
      <c r="D1495">
        <v>1492</v>
      </c>
      <c r="E1495">
        <v>-0.42</v>
      </c>
    </row>
    <row r="1496" spans="1:5" x14ac:dyDescent="0.25">
      <c r="A1496">
        <v>1493</v>
      </c>
      <c r="B1496">
        <v>0.09</v>
      </c>
      <c r="D1496">
        <v>1493</v>
      </c>
      <c r="E1496">
        <v>-0.42</v>
      </c>
    </row>
    <row r="1497" spans="1:5" x14ac:dyDescent="0.25">
      <c r="A1497">
        <v>1494</v>
      </c>
      <c r="B1497">
        <v>0.09</v>
      </c>
      <c r="D1497">
        <v>1494</v>
      </c>
      <c r="E1497">
        <v>-0.42</v>
      </c>
    </row>
    <row r="1498" spans="1:5" x14ac:dyDescent="0.25">
      <c r="A1498">
        <v>1495</v>
      </c>
      <c r="B1498">
        <v>0.12</v>
      </c>
      <c r="D1498">
        <v>1495</v>
      </c>
      <c r="E1498">
        <v>-0.42</v>
      </c>
    </row>
    <row r="1499" spans="1:5" x14ac:dyDescent="0.25">
      <c r="A1499">
        <v>1496</v>
      </c>
      <c r="B1499">
        <v>0.1</v>
      </c>
      <c r="D1499">
        <v>1496</v>
      </c>
      <c r="E1499">
        <v>-0.42</v>
      </c>
    </row>
    <row r="1500" spans="1:5" x14ac:dyDescent="0.25">
      <c r="A1500">
        <v>1497</v>
      </c>
      <c r="B1500">
        <v>0.12</v>
      </c>
      <c r="D1500">
        <v>1497</v>
      </c>
      <c r="E1500">
        <v>-0.42</v>
      </c>
    </row>
    <row r="1501" spans="1:5" x14ac:dyDescent="0.25">
      <c r="A1501">
        <v>1498</v>
      </c>
      <c r="B1501">
        <v>0.13</v>
      </c>
      <c r="D1501">
        <v>1498</v>
      </c>
      <c r="E1501">
        <v>-0.43</v>
      </c>
    </row>
    <row r="1502" spans="1:5" x14ac:dyDescent="0.25">
      <c r="A1502">
        <v>1499</v>
      </c>
      <c r="B1502">
        <v>0.12</v>
      </c>
      <c r="D1502">
        <v>1499</v>
      </c>
      <c r="E1502">
        <v>-0.43</v>
      </c>
    </row>
    <row r="1503" spans="1:5" x14ac:dyDescent="0.25">
      <c r="A1503">
        <v>1500</v>
      </c>
      <c r="B1503">
        <v>0.12</v>
      </c>
      <c r="D1503">
        <v>1500</v>
      </c>
      <c r="E1503">
        <v>-0.44</v>
      </c>
    </row>
    <row r="1504" spans="1:5" x14ac:dyDescent="0.25">
      <c r="A1504">
        <v>1501</v>
      </c>
      <c r="B1504">
        <v>0.14000000000000001</v>
      </c>
      <c r="D1504">
        <v>1501</v>
      </c>
      <c r="E1504">
        <v>-0.44</v>
      </c>
    </row>
    <row r="1505" spans="1:5" x14ac:dyDescent="0.25">
      <c r="A1505">
        <v>1502</v>
      </c>
      <c r="B1505">
        <v>0.13</v>
      </c>
      <c r="D1505">
        <v>1502</v>
      </c>
      <c r="E1505">
        <v>-0.45</v>
      </c>
    </row>
    <row r="1506" spans="1:5" x14ac:dyDescent="0.25">
      <c r="A1506">
        <v>1503</v>
      </c>
      <c r="B1506">
        <v>0.14000000000000001</v>
      </c>
      <c r="D1506">
        <v>1503</v>
      </c>
      <c r="E1506">
        <v>-0.44</v>
      </c>
    </row>
    <row r="1507" spans="1:5" x14ac:dyDescent="0.25">
      <c r="A1507">
        <v>1504</v>
      </c>
      <c r="B1507">
        <v>0.15</v>
      </c>
      <c r="D1507">
        <v>1504</v>
      </c>
      <c r="E1507">
        <v>-0.44</v>
      </c>
    </row>
    <row r="1508" spans="1:5" x14ac:dyDescent="0.25">
      <c r="A1508">
        <v>1505</v>
      </c>
      <c r="B1508">
        <v>0.13</v>
      </c>
      <c r="D1508">
        <v>1505</v>
      </c>
      <c r="E1508">
        <v>-0.44</v>
      </c>
    </row>
    <row r="1509" spans="1:5" x14ac:dyDescent="0.25">
      <c r="A1509">
        <v>1506</v>
      </c>
      <c r="B1509">
        <v>0.12</v>
      </c>
      <c r="D1509">
        <v>1506</v>
      </c>
      <c r="E1509">
        <v>-0.44</v>
      </c>
    </row>
    <row r="1510" spans="1:5" x14ac:dyDescent="0.25">
      <c r="A1510">
        <v>1507</v>
      </c>
      <c r="B1510">
        <v>0.1</v>
      </c>
      <c r="D1510">
        <v>1507</v>
      </c>
      <c r="E1510">
        <v>-0.44</v>
      </c>
    </row>
    <row r="1511" spans="1:5" x14ac:dyDescent="0.25">
      <c r="A1511">
        <v>1508</v>
      </c>
      <c r="B1511">
        <v>0.1</v>
      </c>
      <c r="D1511">
        <v>1508</v>
      </c>
      <c r="E1511">
        <v>-0.44</v>
      </c>
    </row>
    <row r="1512" spans="1:5" x14ac:dyDescent="0.25">
      <c r="A1512">
        <v>1509</v>
      </c>
      <c r="B1512">
        <v>0.11</v>
      </c>
      <c r="D1512">
        <v>1509</v>
      </c>
      <c r="E1512">
        <v>-0.44</v>
      </c>
    </row>
    <row r="1513" spans="1:5" x14ac:dyDescent="0.25">
      <c r="A1513">
        <v>1510</v>
      </c>
      <c r="B1513">
        <v>0.1</v>
      </c>
      <c r="D1513">
        <v>1510</v>
      </c>
      <c r="E1513">
        <v>-0.45</v>
      </c>
    </row>
    <row r="1514" spans="1:5" x14ac:dyDescent="0.25">
      <c r="A1514">
        <v>1511</v>
      </c>
      <c r="B1514">
        <v>0.09</v>
      </c>
      <c r="D1514">
        <v>1511</v>
      </c>
      <c r="E1514">
        <v>-0.45</v>
      </c>
    </row>
    <row r="1515" spans="1:5" x14ac:dyDescent="0.25">
      <c r="A1515">
        <v>1512</v>
      </c>
      <c r="B1515">
        <v>0.05</v>
      </c>
      <c r="D1515">
        <v>1512</v>
      </c>
      <c r="E1515">
        <v>-0.45</v>
      </c>
    </row>
    <row r="1516" spans="1:5" x14ac:dyDescent="0.25">
      <c r="A1516">
        <v>1513</v>
      </c>
      <c r="B1516">
        <v>0.05</v>
      </c>
      <c r="D1516">
        <v>1513</v>
      </c>
      <c r="E1516">
        <v>-0.45</v>
      </c>
    </row>
    <row r="1517" spans="1:5" x14ac:dyDescent="0.25">
      <c r="A1517">
        <v>1514</v>
      </c>
      <c r="B1517">
        <v>0.03</v>
      </c>
      <c r="D1517">
        <v>1514</v>
      </c>
      <c r="E1517">
        <v>-0.45</v>
      </c>
    </row>
    <row r="1518" spans="1:5" x14ac:dyDescent="0.25">
      <c r="A1518">
        <v>1515</v>
      </c>
      <c r="B1518">
        <v>0.03</v>
      </c>
      <c r="D1518">
        <v>1515</v>
      </c>
      <c r="E1518">
        <v>-0.45</v>
      </c>
    </row>
    <row r="1519" spans="1:5" x14ac:dyDescent="0.25">
      <c r="A1519">
        <v>1516</v>
      </c>
      <c r="B1519">
        <v>0.05</v>
      </c>
      <c r="D1519">
        <v>1516</v>
      </c>
      <c r="E1519">
        <v>-0.45</v>
      </c>
    </row>
    <row r="1520" spans="1:5" x14ac:dyDescent="0.25">
      <c r="A1520">
        <v>1517</v>
      </c>
      <c r="B1520">
        <v>7.0000000000000007E-2</v>
      </c>
      <c r="D1520">
        <v>1517</v>
      </c>
      <c r="E1520">
        <v>-0.45</v>
      </c>
    </row>
    <row r="1521" spans="1:5" x14ac:dyDescent="0.25">
      <c r="A1521">
        <v>1518</v>
      </c>
      <c r="B1521">
        <v>0.06</v>
      </c>
      <c r="D1521">
        <v>1518</v>
      </c>
      <c r="E1521">
        <v>-0.45</v>
      </c>
    </row>
    <row r="1522" spans="1:5" x14ac:dyDescent="0.25">
      <c r="A1522">
        <v>1519</v>
      </c>
      <c r="B1522">
        <v>0.04</v>
      </c>
      <c r="D1522">
        <v>1519</v>
      </c>
      <c r="E1522">
        <v>-0.45</v>
      </c>
    </row>
    <row r="1523" spans="1:5" x14ac:dyDescent="0.25">
      <c r="A1523">
        <v>1520</v>
      </c>
      <c r="B1523">
        <v>0.04</v>
      </c>
      <c r="D1523">
        <v>1520</v>
      </c>
      <c r="E1523">
        <v>-0.45</v>
      </c>
    </row>
    <row r="1524" spans="1:5" x14ac:dyDescent="0.25">
      <c r="A1524">
        <v>1521</v>
      </c>
      <c r="B1524">
        <v>0.04</v>
      </c>
      <c r="D1524">
        <v>1521</v>
      </c>
      <c r="E1524">
        <v>-0.45</v>
      </c>
    </row>
    <row r="1525" spans="1:5" x14ac:dyDescent="0.25">
      <c r="A1525">
        <v>1522</v>
      </c>
      <c r="B1525">
        <v>0.08</v>
      </c>
      <c r="D1525">
        <v>1522</v>
      </c>
      <c r="E1525">
        <v>-0.45</v>
      </c>
    </row>
    <row r="1526" spans="1:5" x14ac:dyDescent="0.25">
      <c r="A1526">
        <v>1523</v>
      </c>
      <c r="B1526">
        <v>7.0000000000000007E-2</v>
      </c>
      <c r="D1526">
        <v>1523</v>
      </c>
      <c r="E1526">
        <v>-0.45</v>
      </c>
    </row>
    <row r="1527" spans="1:5" x14ac:dyDescent="0.25">
      <c r="A1527">
        <v>1524</v>
      </c>
      <c r="B1527">
        <v>0.08</v>
      </c>
      <c r="D1527">
        <v>1524</v>
      </c>
      <c r="E1527">
        <v>-0.45</v>
      </c>
    </row>
    <row r="1528" spans="1:5" x14ac:dyDescent="0.25">
      <c r="A1528">
        <v>1525</v>
      </c>
      <c r="B1528">
        <v>0.1</v>
      </c>
      <c r="D1528">
        <v>1525</v>
      </c>
      <c r="E1528">
        <v>-0.45</v>
      </c>
    </row>
    <row r="1529" spans="1:5" x14ac:dyDescent="0.25">
      <c r="A1529">
        <v>1526</v>
      </c>
      <c r="B1529">
        <v>0.1</v>
      </c>
      <c r="D1529">
        <v>1526</v>
      </c>
      <c r="E1529">
        <v>-0.45</v>
      </c>
    </row>
    <row r="1530" spans="1:5" x14ac:dyDescent="0.25">
      <c r="A1530">
        <v>1527</v>
      </c>
      <c r="B1530">
        <v>0.08</v>
      </c>
      <c r="D1530">
        <v>1527</v>
      </c>
      <c r="E1530">
        <v>-0.45</v>
      </c>
    </row>
    <row r="1531" spans="1:5" x14ac:dyDescent="0.25">
      <c r="A1531">
        <v>1528</v>
      </c>
      <c r="B1531">
        <v>0.1</v>
      </c>
      <c r="D1531">
        <v>1528</v>
      </c>
      <c r="E1531">
        <v>-0.45</v>
      </c>
    </row>
    <row r="1532" spans="1:5" x14ac:dyDescent="0.25">
      <c r="A1532">
        <v>1529</v>
      </c>
      <c r="B1532">
        <v>0.11</v>
      </c>
      <c r="D1532">
        <v>1529</v>
      </c>
      <c r="E1532">
        <v>-0.45</v>
      </c>
    </row>
    <row r="1533" spans="1:5" x14ac:dyDescent="0.25">
      <c r="A1533">
        <v>1530</v>
      </c>
      <c r="B1533">
        <v>0.12</v>
      </c>
      <c r="D1533">
        <v>1530</v>
      </c>
      <c r="E1533">
        <v>-0.45</v>
      </c>
    </row>
    <row r="1534" spans="1:5" x14ac:dyDescent="0.25">
      <c r="A1534">
        <v>1531</v>
      </c>
      <c r="B1534">
        <v>0.13</v>
      </c>
      <c r="D1534">
        <v>1531</v>
      </c>
      <c r="E1534">
        <v>-0.45</v>
      </c>
    </row>
    <row r="1535" spans="1:5" x14ac:dyDescent="0.25">
      <c r="A1535">
        <v>1532</v>
      </c>
      <c r="B1535">
        <v>0.13</v>
      </c>
      <c r="D1535">
        <v>1532</v>
      </c>
      <c r="E1535">
        <v>-0.45</v>
      </c>
    </row>
    <row r="1536" spans="1:5" x14ac:dyDescent="0.25">
      <c r="A1536">
        <v>1533</v>
      </c>
      <c r="B1536">
        <v>0.14000000000000001</v>
      </c>
      <c r="D1536">
        <v>1533</v>
      </c>
      <c r="E1536">
        <v>-0.45</v>
      </c>
    </row>
    <row r="1537" spans="1:5" x14ac:dyDescent="0.25">
      <c r="A1537">
        <v>1534</v>
      </c>
      <c r="B1537">
        <v>0.16</v>
      </c>
      <c r="D1537">
        <v>1534</v>
      </c>
      <c r="E1537">
        <v>-0.45</v>
      </c>
    </row>
    <row r="1538" spans="1:5" x14ac:dyDescent="0.25">
      <c r="A1538">
        <v>1535</v>
      </c>
      <c r="B1538">
        <v>0.14000000000000001</v>
      </c>
      <c r="D1538">
        <v>1535</v>
      </c>
      <c r="E1538">
        <v>-0.45</v>
      </c>
    </row>
    <row r="1539" spans="1:5" x14ac:dyDescent="0.25">
      <c r="A1539">
        <v>1536</v>
      </c>
      <c r="B1539">
        <v>0.16</v>
      </c>
      <c r="D1539">
        <v>1536</v>
      </c>
      <c r="E1539">
        <v>-0.45</v>
      </c>
    </row>
    <row r="1540" spans="1:5" x14ac:dyDescent="0.25">
      <c r="A1540">
        <v>1537</v>
      </c>
      <c r="B1540">
        <v>0.15</v>
      </c>
      <c r="D1540">
        <v>1537</v>
      </c>
      <c r="E1540">
        <v>-0.45</v>
      </c>
    </row>
    <row r="1541" spans="1:5" x14ac:dyDescent="0.25">
      <c r="A1541">
        <v>1538</v>
      </c>
      <c r="B1541">
        <v>0.13</v>
      </c>
      <c r="D1541">
        <v>1538</v>
      </c>
      <c r="E1541">
        <v>-0.45</v>
      </c>
    </row>
    <row r="1542" spans="1:5" x14ac:dyDescent="0.25">
      <c r="A1542">
        <v>1539</v>
      </c>
      <c r="B1542">
        <v>0.12</v>
      </c>
      <c r="D1542">
        <v>1539</v>
      </c>
      <c r="E1542">
        <v>-0.45</v>
      </c>
    </row>
    <row r="1543" spans="1:5" x14ac:dyDescent="0.25">
      <c r="A1543">
        <v>1540</v>
      </c>
      <c r="B1543">
        <v>0.12</v>
      </c>
      <c r="D1543">
        <v>1540</v>
      </c>
      <c r="E1543">
        <v>-0.45</v>
      </c>
    </row>
    <row r="1544" spans="1:5" x14ac:dyDescent="0.25">
      <c r="A1544">
        <v>1541</v>
      </c>
      <c r="B1544">
        <v>0.11</v>
      </c>
      <c r="D1544">
        <v>1541</v>
      </c>
      <c r="E1544">
        <v>-0.45</v>
      </c>
    </row>
    <row r="1545" spans="1:5" x14ac:dyDescent="0.25">
      <c r="A1545">
        <v>1542</v>
      </c>
      <c r="B1545">
        <v>0.11</v>
      </c>
      <c r="D1545">
        <v>1542</v>
      </c>
      <c r="E1545">
        <v>-0.46</v>
      </c>
    </row>
    <row r="1546" spans="1:5" x14ac:dyDescent="0.25">
      <c r="A1546">
        <v>1543</v>
      </c>
      <c r="B1546">
        <v>0.1</v>
      </c>
      <c r="D1546">
        <v>1543</v>
      </c>
      <c r="E1546">
        <v>-0.46</v>
      </c>
    </row>
    <row r="1547" spans="1:5" x14ac:dyDescent="0.25">
      <c r="A1547">
        <v>1544</v>
      </c>
      <c r="B1547">
        <v>0.09</v>
      </c>
      <c r="D1547">
        <v>1544</v>
      </c>
      <c r="E1547">
        <v>-0.46</v>
      </c>
    </row>
    <row r="1548" spans="1:5" x14ac:dyDescent="0.25">
      <c r="A1548">
        <v>1545</v>
      </c>
      <c r="B1548">
        <v>0.1</v>
      </c>
      <c r="D1548">
        <v>1545</v>
      </c>
      <c r="E1548">
        <v>-0.46</v>
      </c>
    </row>
    <row r="1549" spans="1:5" x14ac:dyDescent="0.25">
      <c r="A1549">
        <v>1546</v>
      </c>
      <c r="B1549">
        <v>0.08</v>
      </c>
      <c r="D1549">
        <v>1546</v>
      </c>
      <c r="E1549">
        <v>-0.46</v>
      </c>
    </row>
    <row r="1550" spans="1:5" x14ac:dyDescent="0.25">
      <c r="A1550">
        <v>1547</v>
      </c>
      <c r="B1550">
        <v>0.09</v>
      </c>
      <c r="D1550">
        <v>1547</v>
      </c>
      <c r="E1550">
        <v>-0.45</v>
      </c>
    </row>
    <row r="1551" spans="1:5" x14ac:dyDescent="0.25">
      <c r="A1551">
        <v>1548</v>
      </c>
      <c r="B1551">
        <v>0.11</v>
      </c>
      <c r="D1551">
        <v>1548</v>
      </c>
      <c r="E1551">
        <v>-0.45</v>
      </c>
    </row>
    <row r="1552" spans="1:5" x14ac:dyDescent="0.25">
      <c r="A1552">
        <v>1549</v>
      </c>
      <c r="B1552">
        <v>0.12</v>
      </c>
      <c r="D1552">
        <v>1549</v>
      </c>
      <c r="E1552">
        <v>-0.45</v>
      </c>
    </row>
    <row r="1553" spans="1:5" x14ac:dyDescent="0.25">
      <c r="A1553">
        <v>1550</v>
      </c>
      <c r="B1553">
        <v>0.11</v>
      </c>
      <c r="D1553">
        <v>1550</v>
      </c>
      <c r="E1553">
        <v>-0.45</v>
      </c>
    </row>
    <row r="1554" spans="1:5" x14ac:dyDescent="0.25">
      <c r="A1554">
        <v>1551</v>
      </c>
      <c r="B1554">
        <v>0.12</v>
      </c>
      <c r="D1554">
        <v>1551</v>
      </c>
      <c r="E1554">
        <v>-0.45</v>
      </c>
    </row>
    <row r="1555" spans="1:5" x14ac:dyDescent="0.25">
      <c r="A1555">
        <v>1552</v>
      </c>
      <c r="B1555">
        <v>0.1</v>
      </c>
      <c r="D1555">
        <v>1552</v>
      </c>
      <c r="E1555">
        <v>-0.45</v>
      </c>
    </row>
    <row r="1556" spans="1:5" x14ac:dyDescent="0.25">
      <c r="A1556">
        <v>1553</v>
      </c>
      <c r="B1556">
        <v>0.1</v>
      </c>
      <c r="D1556">
        <v>1553</v>
      </c>
      <c r="E1556">
        <v>-0.45</v>
      </c>
    </row>
    <row r="1557" spans="1:5" x14ac:dyDescent="0.25">
      <c r="A1557">
        <v>1554</v>
      </c>
      <c r="B1557">
        <v>0.09</v>
      </c>
      <c r="D1557">
        <v>1554</v>
      </c>
      <c r="E1557">
        <v>-0.45</v>
      </c>
    </row>
    <row r="1558" spans="1:5" x14ac:dyDescent="0.25">
      <c r="A1558">
        <v>1555</v>
      </c>
      <c r="B1558">
        <v>0.09</v>
      </c>
      <c r="D1558">
        <v>1555</v>
      </c>
      <c r="E1558">
        <v>-0.45</v>
      </c>
    </row>
    <row r="1559" spans="1:5" x14ac:dyDescent="0.25">
      <c r="A1559">
        <v>1556</v>
      </c>
      <c r="B1559">
        <v>0.12</v>
      </c>
      <c r="D1559">
        <v>1556</v>
      </c>
      <c r="E1559">
        <v>-0.46</v>
      </c>
    </row>
    <row r="1560" spans="1:5" x14ac:dyDescent="0.25">
      <c r="A1560">
        <v>1557</v>
      </c>
      <c r="B1560">
        <v>0.11</v>
      </c>
      <c r="D1560">
        <v>1557</v>
      </c>
      <c r="E1560">
        <v>-0.46</v>
      </c>
    </row>
    <row r="1561" spans="1:5" x14ac:dyDescent="0.25">
      <c r="A1561">
        <v>1558</v>
      </c>
      <c r="B1561">
        <v>0.11</v>
      </c>
      <c r="D1561">
        <v>1558</v>
      </c>
      <c r="E1561">
        <v>-0.47</v>
      </c>
    </row>
    <row r="1562" spans="1:5" x14ac:dyDescent="0.25">
      <c r="A1562">
        <v>1559</v>
      </c>
      <c r="B1562">
        <v>0.11</v>
      </c>
      <c r="D1562">
        <v>1559</v>
      </c>
      <c r="E1562">
        <v>-0.47</v>
      </c>
    </row>
    <row r="1563" spans="1:5" x14ac:dyDescent="0.25">
      <c r="A1563">
        <v>1560</v>
      </c>
      <c r="B1563">
        <v>0.09</v>
      </c>
      <c r="D1563">
        <v>1560</v>
      </c>
      <c r="E1563">
        <v>-0.47</v>
      </c>
    </row>
    <row r="1564" spans="1:5" x14ac:dyDescent="0.25">
      <c r="A1564">
        <v>1561</v>
      </c>
      <c r="B1564">
        <v>7.0000000000000007E-2</v>
      </c>
      <c r="D1564">
        <v>1561</v>
      </c>
      <c r="E1564">
        <v>-0.46</v>
      </c>
    </row>
    <row r="1565" spans="1:5" x14ac:dyDescent="0.25">
      <c r="A1565">
        <v>1562</v>
      </c>
      <c r="B1565">
        <v>0.09</v>
      </c>
      <c r="D1565">
        <v>1562</v>
      </c>
      <c r="E1565">
        <v>-0.46</v>
      </c>
    </row>
    <row r="1566" spans="1:5" x14ac:dyDescent="0.25">
      <c r="A1566">
        <v>1563</v>
      </c>
      <c r="B1566">
        <v>0.1</v>
      </c>
      <c r="D1566">
        <v>1563</v>
      </c>
      <c r="E1566">
        <v>-0.46</v>
      </c>
    </row>
    <row r="1567" spans="1:5" x14ac:dyDescent="0.25">
      <c r="A1567">
        <v>1564</v>
      </c>
      <c r="B1567">
        <v>0.1</v>
      </c>
      <c r="D1567">
        <v>1564</v>
      </c>
      <c r="E1567">
        <v>-0.46</v>
      </c>
    </row>
    <row r="1568" spans="1:5" x14ac:dyDescent="0.25">
      <c r="A1568">
        <v>1565</v>
      </c>
      <c r="B1568">
        <v>0.09</v>
      </c>
      <c r="D1568">
        <v>1565</v>
      </c>
      <c r="E1568">
        <v>-0.46</v>
      </c>
    </row>
    <row r="1569" spans="1:5" x14ac:dyDescent="0.25">
      <c r="A1569">
        <v>1566</v>
      </c>
      <c r="B1569">
        <v>7.0000000000000007E-2</v>
      </c>
      <c r="D1569">
        <v>1566</v>
      </c>
      <c r="E1569">
        <v>-0.46</v>
      </c>
    </row>
    <row r="1570" spans="1:5" x14ac:dyDescent="0.25">
      <c r="A1570">
        <v>1567</v>
      </c>
      <c r="B1570">
        <v>0.08</v>
      </c>
      <c r="D1570">
        <v>1567</v>
      </c>
      <c r="E1570">
        <v>-0.46</v>
      </c>
    </row>
    <row r="1571" spans="1:5" x14ac:dyDescent="0.25">
      <c r="A1571">
        <v>1568</v>
      </c>
      <c r="B1571">
        <v>0.06</v>
      </c>
      <c r="D1571">
        <v>1568</v>
      </c>
      <c r="E1571">
        <v>-0.46</v>
      </c>
    </row>
    <row r="1572" spans="1:5" x14ac:dyDescent="0.25">
      <c r="A1572">
        <v>1569</v>
      </c>
      <c r="B1572">
        <v>7.0000000000000007E-2</v>
      </c>
      <c r="D1572">
        <v>1569</v>
      </c>
      <c r="E1572">
        <v>-0.46</v>
      </c>
    </row>
    <row r="1573" spans="1:5" x14ac:dyDescent="0.25">
      <c r="A1573">
        <v>1570</v>
      </c>
      <c r="B1573">
        <v>0.08</v>
      </c>
      <c r="D1573">
        <v>1570</v>
      </c>
      <c r="E1573">
        <v>-0.46</v>
      </c>
    </row>
    <row r="1574" spans="1:5" x14ac:dyDescent="0.25">
      <c r="A1574">
        <v>1571</v>
      </c>
      <c r="B1574">
        <v>0.09</v>
      </c>
      <c r="D1574">
        <v>1571</v>
      </c>
      <c r="E1574">
        <v>-0.46</v>
      </c>
    </row>
    <row r="1575" spans="1:5" x14ac:dyDescent="0.25">
      <c r="A1575">
        <v>1572</v>
      </c>
      <c r="B1575">
        <v>0.08</v>
      </c>
      <c r="D1575">
        <v>1572</v>
      </c>
      <c r="E1575">
        <v>-0.46</v>
      </c>
    </row>
    <row r="1576" spans="1:5" x14ac:dyDescent="0.25">
      <c r="A1576">
        <v>1573</v>
      </c>
      <c r="B1576">
        <v>0.06</v>
      </c>
      <c r="D1576">
        <v>1573</v>
      </c>
      <c r="E1576">
        <v>-0.46</v>
      </c>
    </row>
    <row r="1577" spans="1:5" x14ac:dyDescent="0.25">
      <c r="A1577">
        <v>1574</v>
      </c>
      <c r="B1577">
        <v>7.0000000000000007E-2</v>
      </c>
      <c r="D1577">
        <v>1574</v>
      </c>
      <c r="E1577">
        <v>-0.47</v>
      </c>
    </row>
    <row r="1578" spans="1:5" x14ac:dyDescent="0.25">
      <c r="A1578">
        <v>1575</v>
      </c>
      <c r="B1578">
        <v>0.05</v>
      </c>
      <c r="D1578">
        <v>1575</v>
      </c>
      <c r="E1578">
        <v>-0.47</v>
      </c>
    </row>
    <row r="1579" spans="1:5" x14ac:dyDescent="0.25">
      <c r="A1579">
        <v>1576</v>
      </c>
      <c r="B1579">
        <v>0.06</v>
      </c>
      <c r="D1579">
        <v>1576</v>
      </c>
      <c r="E1579">
        <v>-0.47</v>
      </c>
    </row>
    <row r="1580" spans="1:5" x14ac:dyDescent="0.25">
      <c r="A1580">
        <v>1577</v>
      </c>
      <c r="B1580">
        <v>0.03</v>
      </c>
      <c r="D1580">
        <v>1577</v>
      </c>
      <c r="E1580">
        <v>-0.47</v>
      </c>
    </row>
    <row r="1581" spans="1:5" x14ac:dyDescent="0.25">
      <c r="A1581">
        <v>1578</v>
      </c>
      <c r="B1581">
        <v>0.04</v>
      </c>
      <c r="D1581">
        <v>1578</v>
      </c>
      <c r="E1581">
        <v>-0.47</v>
      </c>
    </row>
    <row r="1582" spans="1:5" x14ac:dyDescent="0.25">
      <c r="A1582">
        <v>1579</v>
      </c>
      <c r="B1582">
        <v>0.04</v>
      </c>
      <c r="D1582">
        <v>1579</v>
      </c>
      <c r="E1582">
        <v>-0.47</v>
      </c>
    </row>
    <row r="1583" spans="1:5" x14ac:dyDescent="0.25">
      <c r="A1583">
        <v>1580</v>
      </c>
      <c r="B1583">
        <v>0.06</v>
      </c>
      <c r="D1583">
        <v>1580</v>
      </c>
      <c r="E1583">
        <v>-0.47</v>
      </c>
    </row>
    <row r="1584" spans="1:5" x14ac:dyDescent="0.25">
      <c r="A1584">
        <v>1581</v>
      </c>
      <c r="B1584">
        <v>0.06</v>
      </c>
      <c r="D1584">
        <v>1581</v>
      </c>
      <c r="E1584">
        <v>-0.47</v>
      </c>
    </row>
    <row r="1585" spans="1:5" x14ac:dyDescent="0.25">
      <c r="A1585">
        <v>1582</v>
      </c>
      <c r="B1585">
        <v>0.04</v>
      </c>
      <c r="D1585">
        <v>1582</v>
      </c>
      <c r="E1585">
        <v>-0.46</v>
      </c>
    </row>
    <row r="1586" spans="1:5" x14ac:dyDescent="0.25">
      <c r="A1586">
        <v>1583</v>
      </c>
      <c r="B1586">
        <v>0.05</v>
      </c>
      <c r="D1586">
        <v>1583</v>
      </c>
      <c r="E1586">
        <v>-0.46</v>
      </c>
    </row>
    <row r="1587" spans="1:5" x14ac:dyDescent="0.25">
      <c r="A1587">
        <v>1584</v>
      </c>
      <c r="B1587">
        <v>0.05</v>
      </c>
      <c r="D1587">
        <v>1584</v>
      </c>
      <c r="E1587">
        <v>-0.46</v>
      </c>
    </row>
    <row r="1588" spans="1:5" x14ac:dyDescent="0.25">
      <c r="A1588">
        <v>1585</v>
      </c>
      <c r="B1588">
        <v>0.06</v>
      </c>
      <c r="D1588">
        <v>1585</v>
      </c>
      <c r="E1588">
        <v>-0.46</v>
      </c>
    </row>
    <row r="1589" spans="1:5" x14ac:dyDescent="0.25">
      <c r="A1589">
        <v>1586</v>
      </c>
      <c r="B1589">
        <v>0.06</v>
      </c>
      <c r="D1589">
        <v>1586</v>
      </c>
      <c r="E1589">
        <v>-0.46</v>
      </c>
    </row>
    <row r="1590" spans="1:5" x14ac:dyDescent="0.25">
      <c r="A1590">
        <v>1587</v>
      </c>
      <c r="B1590">
        <v>7.0000000000000007E-2</v>
      </c>
      <c r="D1590">
        <v>1587</v>
      </c>
      <c r="E1590">
        <v>-0.46</v>
      </c>
    </row>
    <row r="1591" spans="1:5" x14ac:dyDescent="0.25">
      <c r="A1591">
        <v>1588</v>
      </c>
      <c r="B1591">
        <v>0.08</v>
      </c>
      <c r="D1591">
        <v>1588</v>
      </c>
      <c r="E1591">
        <v>-0.47</v>
      </c>
    </row>
    <row r="1592" spans="1:5" x14ac:dyDescent="0.25">
      <c r="A1592">
        <v>1589</v>
      </c>
      <c r="B1592">
        <v>0.06</v>
      </c>
      <c r="D1592">
        <v>1589</v>
      </c>
      <c r="E1592">
        <v>-0.47</v>
      </c>
    </row>
    <row r="1593" spans="1:5" x14ac:dyDescent="0.25">
      <c r="A1593">
        <v>1590</v>
      </c>
      <c r="B1593">
        <v>0.05</v>
      </c>
      <c r="D1593">
        <v>1590</v>
      </c>
      <c r="E1593">
        <v>-0.47</v>
      </c>
    </row>
    <row r="1594" spans="1:5" x14ac:dyDescent="0.25">
      <c r="A1594">
        <v>1591</v>
      </c>
      <c r="B1594">
        <v>0.05</v>
      </c>
      <c r="D1594">
        <v>1591</v>
      </c>
      <c r="E1594">
        <v>-0.47</v>
      </c>
    </row>
    <row r="1595" spans="1:5" x14ac:dyDescent="0.25">
      <c r="A1595">
        <v>1592</v>
      </c>
      <c r="B1595">
        <v>7.0000000000000007E-2</v>
      </c>
      <c r="D1595">
        <v>1592</v>
      </c>
      <c r="E1595">
        <v>-0.47</v>
      </c>
    </row>
    <row r="1596" spans="1:5" x14ac:dyDescent="0.25">
      <c r="A1596">
        <v>1593</v>
      </c>
      <c r="B1596">
        <v>0.06</v>
      </c>
      <c r="D1596">
        <v>1593</v>
      </c>
      <c r="E1596">
        <v>-0.47</v>
      </c>
    </row>
    <row r="1597" spans="1:5" x14ac:dyDescent="0.25">
      <c r="A1597">
        <v>1594</v>
      </c>
      <c r="B1597">
        <v>0.04</v>
      </c>
      <c r="D1597">
        <v>1594</v>
      </c>
      <c r="E1597">
        <v>-0.46</v>
      </c>
    </row>
    <row r="1598" spans="1:5" x14ac:dyDescent="0.25">
      <c r="A1598">
        <v>1595</v>
      </c>
      <c r="B1598">
        <v>0.02</v>
      </c>
      <c r="D1598">
        <v>1595</v>
      </c>
      <c r="E1598">
        <v>-0.46</v>
      </c>
    </row>
    <row r="1599" spans="1:5" x14ac:dyDescent="0.25">
      <c r="A1599">
        <v>1596</v>
      </c>
      <c r="B1599">
        <v>0.03</v>
      </c>
      <c r="D1599">
        <v>1596</v>
      </c>
      <c r="E1599">
        <v>-0.46</v>
      </c>
    </row>
    <row r="1600" spans="1:5" x14ac:dyDescent="0.25">
      <c r="A1600">
        <v>1597</v>
      </c>
      <c r="B1600">
        <v>0.04</v>
      </c>
      <c r="D1600">
        <v>1597</v>
      </c>
      <c r="E1600">
        <v>-0.45</v>
      </c>
    </row>
    <row r="1601" spans="1:5" x14ac:dyDescent="0.25">
      <c r="A1601">
        <v>1598</v>
      </c>
      <c r="B1601">
        <v>0.03</v>
      </c>
      <c r="D1601">
        <v>1598</v>
      </c>
      <c r="E1601">
        <v>-0.45</v>
      </c>
    </row>
    <row r="1602" spans="1:5" x14ac:dyDescent="0.25">
      <c r="A1602">
        <v>1599</v>
      </c>
      <c r="B1602">
        <v>0.05</v>
      </c>
      <c r="D1602">
        <v>1599</v>
      </c>
      <c r="E1602">
        <v>-0.45</v>
      </c>
    </row>
    <row r="1603" spans="1:5" x14ac:dyDescent="0.25">
      <c r="A1603">
        <v>1600</v>
      </c>
      <c r="B1603">
        <v>0.05</v>
      </c>
      <c r="D1603">
        <v>1600</v>
      </c>
      <c r="E1603">
        <v>-0.46</v>
      </c>
    </row>
    <row r="1604" spans="1:5" x14ac:dyDescent="0.25">
      <c r="A1604">
        <v>1601</v>
      </c>
      <c r="B1604">
        <v>0.06</v>
      </c>
      <c r="D1604">
        <v>1601</v>
      </c>
      <c r="E1604">
        <v>-0.46</v>
      </c>
    </row>
    <row r="1605" spans="1:5" x14ac:dyDescent="0.25">
      <c r="A1605">
        <v>1602</v>
      </c>
      <c r="B1605">
        <v>0.04</v>
      </c>
      <c r="D1605">
        <v>1602</v>
      </c>
      <c r="E1605">
        <v>-0.47</v>
      </c>
    </row>
    <row r="1606" spans="1:5" x14ac:dyDescent="0.25">
      <c r="A1606">
        <v>1603</v>
      </c>
      <c r="B1606">
        <v>0.05</v>
      </c>
      <c r="D1606">
        <v>1603</v>
      </c>
      <c r="E1606">
        <v>-0.47</v>
      </c>
    </row>
    <row r="1607" spans="1:5" x14ac:dyDescent="0.25">
      <c r="A1607">
        <v>1604</v>
      </c>
      <c r="B1607">
        <v>0.05</v>
      </c>
      <c r="D1607">
        <v>1604</v>
      </c>
      <c r="E1607">
        <v>-0.47</v>
      </c>
    </row>
    <row r="1608" spans="1:5" x14ac:dyDescent="0.25">
      <c r="A1608">
        <v>1605</v>
      </c>
      <c r="B1608">
        <v>7.0000000000000007E-2</v>
      </c>
      <c r="D1608">
        <v>1605</v>
      </c>
      <c r="E1608">
        <v>-0.47</v>
      </c>
    </row>
    <row r="1609" spans="1:5" x14ac:dyDescent="0.25">
      <c r="A1609">
        <v>1606</v>
      </c>
      <c r="B1609">
        <v>0.05</v>
      </c>
      <c r="D1609">
        <v>1606</v>
      </c>
      <c r="E1609">
        <v>-0.47</v>
      </c>
    </row>
    <row r="1610" spans="1:5" x14ac:dyDescent="0.25">
      <c r="A1610">
        <v>1607</v>
      </c>
      <c r="B1610">
        <v>0.03</v>
      </c>
      <c r="D1610">
        <v>1607</v>
      </c>
      <c r="E1610">
        <v>-0.47</v>
      </c>
    </row>
    <row r="1611" spans="1:5" x14ac:dyDescent="0.25">
      <c r="A1611">
        <v>1608</v>
      </c>
      <c r="B1611">
        <v>0.05</v>
      </c>
      <c r="D1611">
        <v>1608</v>
      </c>
      <c r="E1611">
        <v>-0.47</v>
      </c>
    </row>
    <row r="1612" spans="1:5" x14ac:dyDescent="0.25">
      <c r="A1612">
        <v>1609</v>
      </c>
      <c r="B1612">
        <v>0.03</v>
      </c>
      <c r="D1612">
        <v>1609</v>
      </c>
      <c r="E1612">
        <v>-0.47</v>
      </c>
    </row>
    <row r="1613" spans="1:5" x14ac:dyDescent="0.25">
      <c r="A1613">
        <v>1610</v>
      </c>
      <c r="B1613">
        <v>0.04</v>
      </c>
      <c r="D1613">
        <v>1610</v>
      </c>
      <c r="E1613">
        <v>-0.47</v>
      </c>
    </row>
    <row r="1614" spans="1:5" x14ac:dyDescent="0.25">
      <c r="A1614">
        <v>1611</v>
      </c>
      <c r="B1614">
        <v>0.02</v>
      </c>
      <c r="D1614">
        <v>1611</v>
      </c>
      <c r="E1614">
        <v>-0.47</v>
      </c>
    </row>
    <row r="1615" spans="1:5" x14ac:dyDescent="0.25">
      <c r="A1615">
        <v>1612</v>
      </c>
      <c r="B1615">
        <v>0.03</v>
      </c>
      <c r="D1615">
        <v>1612</v>
      </c>
      <c r="E1615">
        <v>-0.47</v>
      </c>
    </row>
    <row r="1616" spans="1:5" x14ac:dyDescent="0.25">
      <c r="A1616">
        <v>1613</v>
      </c>
      <c r="B1616">
        <v>0.04</v>
      </c>
      <c r="D1616">
        <v>1613</v>
      </c>
      <c r="E1616">
        <v>-0.47</v>
      </c>
    </row>
    <row r="1617" spans="1:5" x14ac:dyDescent="0.25">
      <c r="A1617">
        <v>1614</v>
      </c>
      <c r="B1617">
        <v>0.03</v>
      </c>
      <c r="D1617">
        <v>1614</v>
      </c>
      <c r="E1617">
        <v>-0.47</v>
      </c>
    </row>
    <row r="1618" spans="1:5" x14ac:dyDescent="0.25">
      <c r="A1618">
        <v>1615</v>
      </c>
      <c r="B1618">
        <v>0.03</v>
      </c>
      <c r="D1618">
        <v>1615</v>
      </c>
      <c r="E1618">
        <v>-0.47</v>
      </c>
    </row>
    <row r="1619" spans="1:5" x14ac:dyDescent="0.25">
      <c r="A1619">
        <v>1616</v>
      </c>
      <c r="B1619">
        <v>0.05</v>
      </c>
      <c r="D1619">
        <v>1616</v>
      </c>
      <c r="E1619">
        <v>-0.47</v>
      </c>
    </row>
    <row r="1620" spans="1:5" x14ac:dyDescent="0.25">
      <c r="A1620">
        <v>1617</v>
      </c>
      <c r="B1620">
        <v>0.04</v>
      </c>
      <c r="D1620">
        <v>1617</v>
      </c>
      <c r="E1620">
        <v>-0.47</v>
      </c>
    </row>
    <row r="1621" spans="1:5" x14ac:dyDescent="0.25">
      <c r="A1621">
        <v>1618</v>
      </c>
      <c r="B1621">
        <v>0.02</v>
      </c>
      <c r="D1621">
        <v>1618</v>
      </c>
      <c r="E1621">
        <v>-0.47</v>
      </c>
    </row>
    <row r="1622" spans="1:5" x14ac:dyDescent="0.25">
      <c r="A1622">
        <v>1619</v>
      </c>
      <c r="B1622">
        <v>0.03</v>
      </c>
      <c r="D1622">
        <v>1619</v>
      </c>
      <c r="E1622">
        <v>-0.47</v>
      </c>
    </row>
    <row r="1623" spans="1:5" x14ac:dyDescent="0.25">
      <c r="A1623">
        <v>1620</v>
      </c>
      <c r="B1623">
        <v>0.02</v>
      </c>
      <c r="D1623">
        <v>1620</v>
      </c>
      <c r="E1623">
        <v>-0.47</v>
      </c>
    </row>
    <row r="1624" spans="1:5" x14ac:dyDescent="0.25">
      <c r="A1624">
        <v>1621</v>
      </c>
      <c r="B1624">
        <v>0.02</v>
      </c>
      <c r="D1624">
        <v>1621</v>
      </c>
      <c r="E1624">
        <v>-0.47</v>
      </c>
    </row>
    <row r="1625" spans="1:5" x14ac:dyDescent="0.25">
      <c r="A1625">
        <v>1622</v>
      </c>
      <c r="B1625">
        <v>0.02</v>
      </c>
      <c r="D1625">
        <v>1622</v>
      </c>
      <c r="E1625">
        <v>-0.47</v>
      </c>
    </row>
    <row r="1626" spans="1:5" x14ac:dyDescent="0.25">
      <c r="A1626">
        <v>1623</v>
      </c>
      <c r="B1626">
        <v>0.01</v>
      </c>
      <c r="D1626">
        <v>1623</v>
      </c>
      <c r="E1626">
        <v>-0.47</v>
      </c>
    </row>
    <row r="1627" spans="1:5" x14ac:dyDescent="0.25">
      <c r="A1627">
        <v>1624</v>
      </c>
      <c r="B1627">
        <v>0.01</v>
      </c>
      <c r="D1627">
        <v>1624</v>
      </c>
      <c r="E1627">
        <v>-0.47</v>
      </c>
    </row>
    <row r="1628" spans="1:5" x14ac:dyDescent="0.25">
      <c r="A1628">
        <v>1625</v>
      </c>
      <c r="B1628">
        <v>0.01</v>
      </c>
      <c r="D1628">
        <v>1625</v>
      </c>
      <c r="E1628">
        <v>-0.47</v>
      </c>
    </row>
    <row r="1629" spans="1:5" x14ac:dyDescent="0.25">
      <c r="A1629">
        <v>1626</v>
      </c>
      <c r="B1629">
        <v>0.01</v>
      </c>
      <c r="D1629">
        <v>1626</v>
      </c>
      <c r="E1629">
        <v>-0.48</v>
      </c>
    </row>
    <row r="1630" spans="1:5" x14ac:dyDescent="0.25">
      <c r="A1630">
        <v>1627</v>
      </c>
      <c r="B1630">
        <v>0.03</v>
      </c>
      <c r="D1630">
        <v>1627</v>
      </c>
      <c r="E1630">
        <v>-0.48</v>
      </c>
    </row>
    <row r="1631" spans="1:5" x14ac:dyDescent="0.25">
      <c r="A1631">
        <v>1628</v>
      </c>
      <c r="B1631">
        <v>0.04</v>
      </c>
      <c r="D1631">
        <v>1628</v>
      </c>
      <c r="E1631">
        <v>-0.48</v>
      </c>
    </row>
    <row r="1632" spans="1:5" x14ac:dyDescent="0.25">
      <c r="A1632">
        <v>1629</v>
      </c>
      <c r="B1632">
        <v>0.04</v>
      </c>
      <c r="D1632">
        <v>1629</v>
      </c>
      <c r="E1632">
        <v>-0.48</v>
      </c>
    </row>
    <row r="1633" spans="1:5" x14ac:dyDescent="0.25">
      <c r="A1633">
        <v>1630</v>
      </c>
      <c r="B1633">
        <v>0.05</v>
      </c>
      <c r="D1633">
        <v>1630</v>
      </c>
      <c r="E1633">
        <v>-0.48</v>
      </c>
    </row>
    <row r="1634" spans="1:5" x14ac:dyDescent="0.25">
      <c r="A1634">
        <v>1631</v>
      </c>
      <c r="B1634">
        <v>0.04</v>
      </c>
      <c r="D1634">
        <v>1631</v>
      </c>
      <c r="E1634">
        <v>-0.47</v>
      </c>
    </row>
    <row r="1635" spans="1:5" x14ac:dyDescent="0.25">
      <c r="A1635">
        <v>1632</v>
      </c>
      <c r="B1635">
        <v>0.04</v>
      </c>
      <c r="D1635">
        <v>1632</v>
      </c>
      <c r="E1635">
        <v>-0.47</v>
      </c>
    </row>
    <row r="1636" spans="1:5" x14ac:dyDescent="0.25">
      <c r="A1636">
        <v>1633</v>
      </c>
      <c r="B1636">
        <v>0.05</v>
      </c>
      <c r="D1636">
        <v>1633</v>
      </c>
      <c r="E1636">
        <v>-0.46</v>
      </c>
    </row>
    <row r="1637" spans="1:5" x14ac:dyDescent="0.25">
      <c r="A1637">
        <v>1634</v>
      </c>
      <c r="B1637">
        <v>7.0000000000000007E-2</v>
      </c>
      <c r="D1637">
        <v>1634</v>
      </c>
      <c r="E1637">
        <v>-0.46</v>
      </c>
    </row>
    <row r="1638" spans="1:5" x14ac:dyDescent="0.25">
      <c r="A1638">
        <v>1635</v>
      </c>
      <c r="B1638">
        <v>0.08</v>
      </c>
      <c r="D1638">
        <v>1635</v>
      </c>
      <c r="E1638">
        <v>-0.45</v>
      </c>
    </row>
    <row r="1639" spans="1:5" x14ac:dyDescent="0.25">
      <c r="A1639">
        <v>1636</v>
      </c>
      <c r="B1639">
        <v>0.08</v>
      </c>
      <c r="D1639">
        <v>1636</v>
      </c>
      <c r="E1639">
        <v>-0.45</v>
      </c>
    </row>
    <row r="1640" spans="1:5" x14ac:dyDescent="0.25">
      <c r="A1640">
        <v>1637</v>
      </c>
      <c r="B1640">
        <v>7.0000000000000007E-2</v>
      </c>
      <c r="D1640">
        <v>1637</v>
      </c>
      <c r="E1640">
        <v>-0.46</v>
      </c>
    </row>
    <row r="1641" spans="1:5" x14ac:dyDescent="0.25">
      <c r="A1641">
        <v>1638</v>
      </c>
      <c r="B1641">
        <v>7.0000000000000007E-2</v>
      </c>
      <c r="D1641">
        <v>1638</v>
      </c>
      <c r="E1641">
        <v>-0.46</v>
      </c>
    </row>
    <row r="1642" spans="1:5" x14ac:dyDescent="0.25">
      <c r="A1642">
        <v>1639</v>
      </c>
      <c r="B1642">
        <v>0.05</v>
      </c>
      <c r="D1642">
        <v>1639</v>
      </c>
      <c r="E1642">
        <v>-0.46</v>
      </c>
    </row>
    <row r="1643" spans="1:5" x14ac:dyDescent="0.25">
      <c r="A1643">
        <v>1640</v>
      </c>
      <c r="B1643">
        <v>0.05</v>
      </c>
      <c r="D1643">
        <v>1640</v>
      </c>
      <c r="E1643">
        <v>-0.47</v>
      </c>
    </row>
    <row r="1644" spans="1:5" x14ac:dyDescent="0.25">
      <c r="A1644">
        <v>1641</v>
      </c>
      <c r="B1644">
        <v>0.06</v>
      </c>
      <c r="D1644">
        <v>1641</v>
      </c>
      <c r="E1644">
        <v>-0.47</v>
      </c>
    </row>
    <row r="1645" spans="1:5" x14ac:dyDescent="0.25">
      <c r="A1645">
        <v>1642</v>
      </c>
      <c r="B1645">
        <v>0.06</v>
      </c>
      <c r="D1645">
        <v>1642</v>
      </c>
      <c r="E1645">
        <v>-0.47</v>
      </c>
    </row>
    <row r="1646" spans="1:5" x14ac:dyDescent="0.25">
      <c r="A1646">
        <v>1643</v>
      </c>
      <c r="B1646">
        <v>0.06</v>
      </c>
      <c r="D1646">
        <v>1643</v>
      </c>
      <c r="E1646">
        <v>-0.47</v>
      </c>
    </row>
    <row r="1647" spans="1:5" x14ac:dyDescent="0.25">
      <c r="A1647">
        <v>1644</v>
      </c>
      <c r="B1647">
        <v>0.03</v>
      </c>
      <c r="D1647">
        <v>1644</v>
      </c>
      <c r="E1647">
        <v>-0.47</v>
      </c>
    </row>
    <row r="1648" spans="1:5" x14ac:dyDescent="0.25">
      <c r="A1648">
        <v>1645</v>
      </c>
      <c r="B1648">
        <v>0.03</v>
      </c>
      <c r="D1648">
        <v>1645</v>
      </c>
      <c r="E1648">
        <v>-0.47</v>
      </c>
    </row>
    <row r="1649" spans="1:5" x14ac:dyDescent="0.25">
      <c r="A1649">
        <v>1646</v>
      </c>
      <c r="B1649">
        <v>0.03</v>
      </c>
      <c r="D1649">
        <v>1646</v>
      </c>
      <c r="E1649">
        <v>-0.47</v>
      </c>
    </row>
    <row r="1650" spans="1:5" x14ac:dyDescent="0.25">
      <c r="A1650">
        <v>1647</v>
      </c>
      <c r="B1650">
        <v>0.04</v>
      </c>
      <c r="D1650">
        <v>1647</v>
      </c>
      <c r="E1650">
        <v>-0.47</v>
      </c>
    </row>
    <row r="1651" spans="1:5" x14ac:dyDescent="0.25">
      <c r="A1651">
        <v>1648</v>
      </c>
      <c r="B1651">
        <v>0.04</v>
      </c>
      <c r="D1651">
        <v>1648</v>
      </c>
      <c r="E1651">
        <v>-0.48</v>
      </c>
    </row>
    <row r="1652" spans="1:5" x14ac:dyDescent="0.25">
      <c r="A1652">
        <v>1649</v>
      </c>
      <c r="B1652">
        <v>7.0000000000000007E-2</v>
      </c>
      <c r="D1652">
        <v>1649</v>
      </c>
      <c r="E1652">
        <v>-0.48</v>
      </c>
    </row>
    <row r="1653" spans="1:5" x14ac:dyDescent="0.25">
      <c r="A1653">
        <v>1650</v>
      </c>
      <c r="B1653">
        <v>7.0000000000000007E-2</v>
      </c>
      <c r="D1653">
        <v>1650</v>
      </c>
      <c r="E1653">
        <v>-0.48</v>
      </c>
    </row>
    <row r="1654" spans="1:5" x14ac:dyDescent="0.25">
      <c r="A1654">
        <v>1651</v>
      </c>
      <c r="B1654">
        <v>7.0000000000000007E-2</v>
      </c>
      <c r="D1654">
        <v>1651</v>
      </c>
      <c r="E1654">
        <v>-0.47</v>
      </c>
    </row>
    <row r="1655" spans="1:5" x14ac:dyDescent="0.25">
      <c r="A1655">
        <v>1652</v>
      </c>
      <c r="B1655">
        <v>0.08</v>
      </c>
      <c r="D1655">
        <v>1652</v>
      </c>
      <c r="E1655">
        <v>-0.47</v>
      </c>
    </row>
    <row r="1656" spans="1:5" x14ac:dyDescent="0.25">
      <c r="A1656">
        <v>1653</v>
      </c>
      <c r="B1656">
        <v>0.06</v>
      </c>
      <c r="D1656">
        <v>1653</v>
      </c>
      <c r="E1656">
        <v>-0.47</v>
      </c>
    </row>
    <row r="1657" spans="1:5" x14ac:dyDescent="0.25">
      <c r="A1657">
        <v>1654</v>
      </c>
      <c r="B1657">
        <v>0.09</v>
      </c>
      <c r="D1657">
        <v>1654</v>
      </c>
      <c r="E1657">
        <v>-0.47</v>
      </c>
    </row>
    <row r="1658" spans="1:5" x14ac:dyDescent="0.25">
      <c r="A1658">
        <v>1655</v>
      </c>
      <c r="B1658">
        <v>0.08</v>
      </c>
      <c r="D1658">
        <v>1655</v>
      </c>
      <c r="E1658">
        <v>-0.47</v>
      </c>
    </row>
    <row r="1659" spans="1:5" x14ac:dyDescent="0.25">
      <c r="A1659">
        <v>1656</v>
      </c>
      <c r="B1659">
        <v>0.1</v>
      </c>
      <c r="D1659">
        <v>1656</v>
      </c>
      <c r="E1659">
        <v>-0.47</v>
      </c>
    </row>
    <row r="1660" spans="1:5" x14ac:dyDescent="0.25">
      <c r="A1660">
        <v>1657</v>
      </c>
      <c r="B1660">
        <v>0.09</v>
      </c>
      <c r="D1660">
        <v>1657</v>
      </c>
      <c r="E1660">
        <v>-0.48</v>
      </c>
    </row>
    <row r="1661" spans="1:5" x14ac:dyDescent="0.25">
      <c r="A1661">
        <v>1658</v>
      </c>
      <c r="B1661">
        <v>0.1</v>
      </c>
      <c r="D1661">
        <v>1658</v>
      </c>
      <c r="E1661">
        <v>-0.48</v>
      </c>
    </row>
    <row r="1662" spans="1:5" x14ac:dyDescent="0.25">
      <c r="A1662">
        <v>1659</v>
      </c>
      <c r="B1662">
        <v>0.09</v>
      </c>
      <c r="D1662">
        <v>1659</v>
      </c>
      <c r="E1662">
        <v>-0.48</v>
      </c>
    </row>
    <row r="1663" spans="1:5" x14ac:dyDescent="0.25">
      <c r="A1663">
        <v>1660</v>
      </c>
      <c r="B1663">
        <v>0.08</v>
      </c>
      <c r="D1663">
        <v>1660</v>
      </c>
      <c r="E1663">
        <v>-0.48</v>
      </c>
    </row>
    <row r="1664" spans="1:5" x14ac:dyDescent="0.25">
      <c r="A1664">
        <v>1661</v>
      </c>
      <c r="B1664">
        <v>7.0000000000000007E-2</v>
      </c>
      <c r="D1664">
        <v>1661</v>
      </c>
      <c r="E1664">
        <v>-0.47</v>
      </c>
    </row>
    <row r="1665" spans="1:5" x14ac:dyDescent="0.25">
      <c r="A1665">
        <v>1662</v>
      </c>
      <c r="B1665">
        <v>7.0000000000000007E-2</v>
      </c>
      <c r="D1665">
        <v>1662</v>
      </c>
      <c r="E1665">
        <v>-0.47</v>
      </c>
    </row>
    <row r="1666" spans="1:5" x14ac:dyDescent="0.25">
      <c r="A1666">
        <v>1663</v>
      </c>
      <c r="B1666">
        <v>0.09</v>
      </c>
      <c r="D1666">
        <v>1663</v>
      </c>
      <c r="E1666">
        <v>-0.47</v>
      </c>
    </row>
    <row r="1667" spans="1:5" x14ac:dyDescent="0.25">
      <c r="A1667">
        <v>1664</v>
      </c>
      <c r="B1667">
        <v>0.06</v>
      </c>
      <c r="D1667">
        <v>1664</v>
      </c>
      <c r="E1667">
        <v>-0.47</v>
      </c>
    </row>
    <row r="1668" spans="1:5" x14ac:dyDescent="0.25">
      <c r="A1668">
        <v>1665</v>
      </c>
      <c r="B1668">
        <v>0.08</v>
      </c>
      <c r="D1668">
        <v>1665</v>
      </c>
      <c r="E1668">
        <v>-0.47</v>
      </c>
    </row>
    <row r="1669" spans="1:5" x14ac:dyDescent="0.25">
      <c r="A1669">
        <v>1666</v>
      </c>
      <c r="B1669">
        <v>0.06</v>
      </c>
      <c r="D1669">
        <v>1666</v>
      </c>
      <c r="E1669">
        <v>-0.47</v>
      </c>
    </row>
    <row r="1670" spans="1:5" x14ac:dyDescent="0.25">
      <c r="A1670">
        <v>1667</v>
      </c>
      <c r="B1670">
        <v>7.0000000000000007E-2</v>
      </c>
      <c r="D1670">
        <v>1667</v>
      </c>
      <c r="E1670">
        <v>-0.47</v>
      </c>
    </row>
    <row r="1671" spans="1:5" x14ac:dyDescent="0.25">
      <c r="A1671">
        <v>1668</v>
      </c>
      <c r="B1671">
        <v>0.06</v>
      </c>
      <c r="D1671">
        <v>1668</v>
      </c>
      <c r="E1671">
        <v>-0.47</v>
      </c>
    </row>
    <row r="1672" spans="1:5" x14ac:dyDescent="0.25">
      <c r="A1672">
        <v>1669</v>
      </c>
      <c r="B1672">
        <v>0.06</v>
      </c>
      <c r="D1672">
        <v>1669</v>
      </c>
      <c r="E1672">
        <v>-0.48</v>
      </c>
    </row>
    <row r="1673" spans="1:5" x14ac:dyDescent="0.25">
      <c r="A1673">
        <v>1670</v>
      </c>
      <c r="B1673">
        <v>7.0000000000000007E-2</v>
      </c>
      <c r="D1673">
        <v>1670</v>
      </c>
      <c r="E1673">
        <v>-0.48</v>
      </c>
    </row>
    <row r="1674" spans="1:5" x14ac:dyDescent="0.25">
      <c r="A1674">
        <v>1671</v>
      </c>
      <c r="B1674">
        <v>0.08</v>
      </c>
      <c r="D1674">
        <v>1671</v>
      </c>
      <c r="E1674">
        <v>-0.48</v>
      </c>
    </row>
    <row r="1675" spans="1:5" x14ac:dyDescent="0.25">
      <c r="A1675">
        <v>1672</v>
      </c>
      <c r="B1675">
        <v>0.08</v>
      </c>
      <c r="D1675">
        <v>1672</v>
      </c>
      <c r="E1675">
        <v>-0.48</v>
      </c>
    </row>
    <row r="1676" spans="1:5" x14ac:dyDescent="0.25">
      <c r="A1676">
        <v>1673</v>
      </c>
      <c r="B1676">
        <v>7.0000000000000007E-2</v>
      </c>
      <c r="D1676">
        <v>1673</v>
      </c>
      <c r="E1676">
        <v>-0.48</v>
      </c>
    </row>
    <row r="1677" spans="1:5" x14ac:dyDescent="0.25">
      <c r="A1677">
        <v>1674</v>
      </c>
      <c r="B1677">
        <v>0.1</v>
      </c>
      <c r="D1677">
        <v>1674</v>
      </c>
      <c r="E1677">
        <v>-0.49</v>
      </c>
    </row>
    <row r="1678" spans="1:5" x14ac:dyDescent="0.25">
      <c r="A1678">
        <v>1675</v>
      </c>
      <c r="B1678">
        <v>0.09</v>
      </c>
      <c r="D1678">
        <v>1675</v>
      </c>
      <c r="E1678">
        <v>-0.49</v>
      </c>
    </row>
    <row r="1679" spans="1:5" x14ac:dyDescent="0.25">
      <c r="A1679">
        <v>1676</v>
      </c>
      <c r="B1679">
        <v>0.08</v>
      </c>
      <c r="D1679">
        <v>1676</v>
      </c>
      <c r="E1679">
        <v>-0.5</v>
      </c>
    </row>
    <row r="1680" spans="1:5" x14ac:dyDescent="0.25">
      <c r="A1680">
        <v>1677</v>
      </c>
      <c r="B1680">
        <v>7.0000000000000007E-2</v>
      </c>
      <c r="D1680">
        <v>1677</v>
      </c>
      <c r="E1680">
        <v>-0.5</v>
      </c>
    </row>
    <row r="1681" spans="1:5" x14ac:dyDescent="0.25">
      <c r="A1681">
        <v>1678</v>
      </c>
      <c r="B1681">
        <v>0.08</v>
      </c>
      <c r="D1681">
        <v>1678</v>
      </c>
      <c r="E1681">
        <v>-0.5</v>
      </c>
    </row>
    <row r="1682" spans="1:5" x14ac:dyDescent="0.25">
      <c r="A1682">
        <v>1679</v>
      </c>
      <c r="B1682">
        <v>0.1</v>
      </c>
      <c r="D1682">
        <v>1679</v>
      </c>
      <c r="E1682">
        <v>-0.5</v>
      </c>
    </row>
    <row r="1683" spans="1:5" x14ac:dyDescent="0.25">
      <c r="A1683">
        <v>1680</v>
      </c>
      <c r="B1683">
        <v>0.11</v>
      </c>
      <c r="D1683">
        <v>1680</v>
      </c>
      <c r="E1683">
        <v>-0.5</v>
      </c>
    </row>
    <row r="1684" spans="1:5" x14ac:dyDescent="0.25">
      <c r="A1684">
        <v>1681</v>
      </c>
      <c r="B1684">
        <v>0.1</v>
      </c>
      <c r="D1684">
        <v>1681</v>
      </c>
      <c r="E1684">
        <v>-0.5</v>
      </c>
    </row>
    <row r="1685" spans="1:5" x14ac:dyDescent="0.25">
      <c r="A1685">
        <v>1682</v>
      </c>
      <c r="B1685">
        <v>0.11</v>
      </c>
      <c r="D1685">
        <v>1682</v>
      </c>
      <c r="E1685">
        <v>-0.5</v>
      </c>
    </row>
    <row r="1686" spans="1:5" x14ac:dyDescent="0.25">
      <c r="A1686">
        <v>1683</v>
      </c>
      <c r="B1686">
        <v>0.12</v>
      </c>
      <c r="D1686">
        <v>1683</v>
      </c>
      <c r="E1686">
        <v>-0.5</v>
      </c>
    </row>
    <row r="1687" spans="1:5" x14ac:dyDescent="0.25">
      <c r="A1687">
        <v>1684</v>
      </c>
      <c r="B1687">
        <v>0.13</v>
      </c>
      <c r="D1687">
        <v>1684</v>
      </c>
      <c r="E1687">
        <v>-0.5</v>
      </c>
    </row>
    <row r="1688" spans="1:5" x14ac:dyDescent="0.25">
      <c r="A1688">
        <v>1685</v>
      </c>
      <c r="B1688">
        <v>0.13</v>
      </c>
      <c r="D1688">
        <v>1685</v>
      </c>
      <c r="E1688">
        <v>-0.5</v>
      </c>
    </row>
    <row r="1689" spans="1:5" x14ac:dyDescent="0.25">
      <c r="A1689">
        <v>1686</v>
      </c>
      <c r="B1689">
        <v>0.15</v>
      </c>
      <c r="D1689">
        <v>1686</v>
      </c>
      <c r="E1689">
        <v>-0.5</v>
      </c>
    </row>
    <row r="1690" spans="1:5" x14ac:dyDescent="0.25">
      <c r="A1690">
        <v>1687</v>
      </c>
      <c r="B1690">
        <v>0.15</v>
      </c>
      <c r="D1690">
        <v>1687</v>
      </c>
      <c r="E1690">
        <v>-0.5</v>
      </c>
    </row>
    <row r="1691" spans="1:5" x14ac:dyDescent="0.25">
      <c r="A1691">
        <v>1688</v>
      </c>
      <c r="B1691">
        <v>0.15</v>
      </c>
      <c r="D1691">
        <v>1688</v>
      </c>
      <c r="E1691">
        <v>-0.5</v>
      </c>
    </row>
    <row r="1692" spans="1:5" x14ac:dyDescent="0.25">
      <c r="A1692">
        <v>1689</v>
      </c>
      <c r="B1692">
        <v>0.13</v>
      </c>
      <c r="D1692">
        <v>1689</v>
      </c>
      <c r="E1692">
        <v>-0.5</v>
      </c>
    </row>
    <row r="1693" spans="1:5" x14ac:dyDescent="0.25">
      <c r="A1693">
        <v>1690</v>
      </c>
      <c r="B1693">
        <v>0.13</v>
      </c>
      <c r="D1693">
        <v>1690</v>
      </c>
      <c r="E1693">
        <v>-0.5</v>
      </c>
    </row>
    <row r="1694" spans="1:5" x14ac:dyDescent="0.25">
      <c r="A1694">
        <v>1691</v>
      </c>
      <c r="B1694">
        <v>0.12</v>
      </c>
      <c r="D1694">
        <v>1691</v>
      </c>
      <c r="E1694">
        <v>-0.5</v>
      </c>
    </row>
    <row r="1695" spans="1:5" x14ac:dyDescent="0.25">
      <c r="A1695">
        <v>1692</v>
      </c>
      <c r="B1695">
        <v>0.11</v>
      </c>
      <c r="D1695">
        <v>1692</v>
      </c>
      <c r="E1695">
        <v>-0.5</v>
      </c>
    </row>
    <row r="1696" spans="1:5" x14ac:dyDescent="0.25">
      <c r="A1696">
        <v>1693</v>
      </c>
      <c r="B1696">
        <v>0.12</v>
      </c>
      <c r="D1696">
        <v>1693</v>
      </c>
      <c r="E1696">
        <v>-0.5</v>
      </c>
    </row>
    <row r="1697" spans="1:5" x14ac:dyDescent="0.25">
      <c r="A1697">
        <v>1694</v>
      </c>
      <c r="B1697">
        <v>0.1</v>
      </c>
      <c r="D1697">
        <v>1694</v>
      </c>
      <c r="E1697">
        <v>-0.5</v>
      </c>
    </row>
    <row r="1698" spans="1:5" x14ac:dyDescent="0.25">
      <c r="A1698">
        <v>1695</v>
      </c>
      <c r="B1698">
        <v>0.09</v>
      </c>
      <c r="D1698">
        <v>1695</v>
      </c>
      <c r="E1698">
        <v>-0.5</v>
      </c>
    </row>
    <row r="1699" spans="1:5" x14ac:dyDescent="0.25">
      <c r="A1699">
        <v>1696</v>
      </c>
      <c r="B1699">
        <v>0.1</v>
      </c>
      <c r="D1699">
        <v>1696</v>
      </c>
      <c r="E1699">
        <v>-0.5</v>
      </c>
    </row>
    <row r="1700" spans="1:5" x14ac:dyDescent="0.25">
      <c r="A1700">
        <v>1697</v>
      </c>
      <c r="B1700">
        <v>0.09</v>
      </c>
      <c r="D1700">
        <v>1697</v>
      </c>
      <c r="E1700">
        <v>-0.5</v>
      </c>
    </row>
    <row r="1701" spans="1:5" x14ac:dyDescent="0.25">
      <c r="A1701">
        <v>1698</v>
      </c>
      <c r="B1701">
        <v>7.0000000000000007E-2</v>
      </c>
      <c r="D1701">
        <v>1698</v>
      </c>
      <c r="E1701">
        <v>-0.5</v>
      </c>
    </row>
    <row r="1702" spans="1:5" x14ac:dyDescent="0.25">
      <c r="A1702">
        <v>1699</v>
      </c>
      <c r="B1702">
        <v>7.0000000000000007E-2</v>
      </c>
      <c r="D1702">
        <v>1699</v>
      </c>
      <c r="E1702">
        <v>-0.5</v>
      </c>
    </row>
    <row r="1703" spans="1:5" x14ac:dyDescent="0.25">
      <c r="A1703">
        <v>1700</v>
      </c>
      <c r="B1703">
        <v>0.08</v>
      </c>
      <c r="D1703">
        <v>1700</v>
      </c>
      <c r="E1703">
        <v>-0.5</v>
      </c>
    </row>
    <row r="1704" spans="1:5" x14ac:dyDescent="0.25">
      <c r="A1704">
        <v>1701</v>
      </c>
      <c r="B1704">
        <v>0.09</v>
      </c>
      <c r="D1704">
        <v>1701</v>
      </c>
      <c r="E1704">
        <v>-0.5</v>
      </c>
    </row>
    <row r="1705" spans="1:5" x14ac:dyDescent="0.25">
      <c r="A1705">
        <v>1702</v>
      </c>
      <c r="B1705">
        <v>0.09</v>
      </c>
      <c r="D1705">
        <v>1702</v>
      </c>
      <c r="E1705">
        <v>-0.5</v>
      </c>
    </row>
    <row r="1706" spans="1:5" x14ac:dyDescent="0.25">
      <c r="A1706">
        <v>1703</v>
      </c>
      <c r="B1706">
        <v>0.08</v>
      </c>
      <c r="D1706">
        <v>1703</v>
      </c>
      <c r="E1706">
        <v>-0.5</v>
      </c>
    </row>
    <row r="1707" spans="1:5" x14ac:dyDescent="0.25">
      <c r="A1707">
        <v>1704</v>
      </c>
      <c r="B1707">
        <v>7.0000000000000007E-2</v>
      </c>
      <c r="D1707">
        <v>1704</v>
      </c>
      <c r="E1707">
        <v>-0.5</v>
      </c>
    </row>
    <row r="1708" spans="1:5" x14ac:dyDescent="0.25">
      <c r="A1708">
        <v>1705</v>
      </c>
      <c r="B1708">
        <v>0.1</v>
      </c>
      <c r="D1708">
        <v>1705</v>
      </c>
      <c r="E1708">
        <v>-0.5</v>
      </c>
    </row>
    <row r="1709" spans="1:5" x14ac:dyDescent="0.25">
      <c r="A1709">
        <v>1706</v>
      </c>
      <c r="B1709">
        <v>0.11</v>
      </c>
      <c r="D1709">
        <v>1706</v>
      </c>
      <c r="E1709">
        <v>-0.5</v>
      </c>
    </row>
    <row r="1710" spans="1:5" x14ac:dyDescent="0.25">
      <c r="A1710">
        <v>1707</v>
      </c>
      <c r="B1710">
        <v>0.13</v>
      </c>
      <c r="D1710">
        <v>1707</v>
      </c>
      <c r="E1710">
        <v>-0.49</v>
      </c>
    </row>
    <row r="1711" spans="1:5" x14ac:dyDescent="0.25">
      <c r="A1711">
        <v>1708</v>
      </c>
      <c r="B1711">
        <v>0.13</v>
      </c>
      <c r="D1711">
        <v>1708</v>
      </c>
      <c r="E1711">
        <v>-0.48</v>
      </c>
    </row>
    <row r="1712" spans="1:5" x14ac:dyDescent="0.25">
      <c r="A1712">
        <v>1709</v>
      </c>
      <c r="B1712">
        <v>0.15</v>
      </c>
      <c r="D1712">
        <v>1709</v>
      </c>
      <c r="E1712">
        <v>-0.48</v>
      </c>
    </row>
    <row r="1713" spans="1:5" x14ac:dyDescent="0.25">
      <c r="A1713">
        <v>1710</v>
      </c>
      <c r="B1713">
        <v>0.13</v>
      </c>
      <c r="D1713">
        <v>1710</v>
      </c>
      <c r="E1713">
        <v>-0.48</v>
      </c>
    </row>
    <row r="1714" spans="1:5" x14ac:dyDescent="0.25">
      <c r="A1714">
        <v>1711</v>
      </c>
      <c r="B1714">
        <v>0.13</v>
      </c>
      <c r="D1714">
        <v>1711</v>
      </c>
      <c r="E1714">
        <v>-0.48</v>
      </c>
    </row>
    <row r="1715" spans="1:5" x14ac:dyDescent="0.25">
      <c r="A1715">
        <v>1712</v>
      </c>
      <c r="B1715">
        <v>0.12</v>
      </c>
      <c r="D1715">
        <v>1712</v>
      </c>
      <c r="E1715">
        <v>-0.48</v>
      </c>
    </row>
    <row r="1716" spans="1:5" x14ac:dyDescent="0.25">
      <c r="A1716">
        <v>1713</v>
      </c>
      <c r="B1716">
        <v>0.12</v>
      </c>
      <c r="D1716">
        <v>1713</v>
      </c>
      <c r="E1716">
        <v>-0.49</v>
      </c>
    </row>
    <row r="1717" spans="1:5" x14ac:dyDescent="0.25">
      <c r="A1717">
        <v>1714</v>
      </c>
      <c r="B1717">
        <v>0.11</v>
      </c>
      <c r="D1717">
        <v>1714</v>
      </c>
      <c r="E1717">
        <v>-0.49</v>
      </c>
    </row>
    <row r="1718" spans="1:5" x14ac:dyDescent="0.25">
      <c r="A1718">
        <v>1715</v>
      </c>
      <c r="B1718">
        <v>7.0000000000000007E-2</v>
      </c>
      <c r="D1718">
        <v>1715</v>
      </c>
      <c r="E1718">
        <v>-0.49</v>
      </c>
    </row>
    <row r="1719" spans="1:5" x14ac:dyDescent="0.25">
      <c r="A1719">
        <v>1716</v>
      </c>
      <c r="B1719">
        <v>0.04</v>
      </c>
      <c r="D1719">
        <v>1716</v>
      </c>
      <c r="E1719">
        <v>-0.5</v>
      </c>
    </row>
    <row r="1720" spans="1:5" x14ac:dyDescent="0.25">
      <c r="A1720">
        <v>1717</v>
      </c>
      <c r="B1720">
        <v>0.05</v>
      </c>
      <c r="D1720">
        <v>1717</v>
      </c>
      <c r="E1720">
        <v>-0.5</v>
      </c>
    </row>
    <row r="1721" spans="1:5" x14ac:dyDescent="0.25">
      <c r="A1721">
        <v>1718</v>
      </c>
      <c r="B1721">
        <v>7.0000000000000007E-2</v>
      </c>
      <c r="D1721">
        <v>1718</v>
      </c>
      <c r="E1721">
        <v>-0.49</v>
      </c>
    </row>
    <row r="1722" spans="1:5" x14ac:dyDescent="0.25">
      <c r="A1722">
        <v>1719</v>
      </c>
      <c r="B1722">
        <v>0.06</v>
      </c>
      <c r="D1722">
        <v>1719</v>
      </c>
      <c r="E1722">
        <v>-0.49</v>
      </c>
    </row>
    <row r="1723" spans="1:5" x14ac:dyDescent="0.25">
      <c r="A1723">
        <v>1720</v>
      </c>
      <c r="B1723">
        <v>0.05</v>
      </c>
      <c r="D1723">
        <v>1720</v>
      </c>
      <c r="E1723">
        <v>-0.49</v>
      </c>
    </row>
    <row r="1724" spans="1:5" x14ac:dyDescent="0.25">
      <c r="A1724">
        <v>1721</v>
      </c>
      <c r="B1724">
        <v>0.04</v>
      </c>
      <c r="D1724">
        <v>1721</v>
      </c>
      <c r="E1724">
        <v>-0.48</v>
      </c>
    </row>
    <row r="1725" spans="1:5" x14ac:dyDescent="0.25">
      <c r="A1725">
        <v>1722</v>
      </c>
      <c r="B1725">
        <v>0.04</v>
      </c>
      <c r="D1725">
        <v>1722</v>
      </c>
      <c r="E1725">
        <v>-0.48</v>
      </c>
    </row>
    <row r="1726" spans="1:5" x14ac:dyDescent="0.25">
      <c r="A1726">
        <v>1723</v>
      </c>
      <c r="B1726">
        <v>0.05</v>
      </c>
      <c r="D1726">
        <v>1723</v>
      </c>
      <c r="E1726">
        <v>-0.47</v>
      </c>
    </row>
    <row r="1727" spans="1:5" x14ac:dyDescent="0.25">
      <c r="A1727">
        <v>1724</v>
      </c>
      <c r="B1727">
        <v>0.06</v>
      </c>
      <c r="D1727">
        <v>1724</v>
      </c>
      <c r="E1727">
        <v>-0.47</v>
      </c>
    </row>
    <row r="1728" spans="1:5" x14ac:dyDescent="0.25">
      <c r="A1728">
        <v>1725</v>
      </c>
      <c r="B1728">
        <v>7.0000000000000007E-2</v>
      </c>
      <c r="D1728">
        <v>1725</v>
      </c>
      <c r="E1728">
        <v>-0.47</v>
      </c>
    </row>
    <row r="1729" spans="1:5" x14ac:dyDescent="0.25">
      <c r="A1729">
        <v>1726</v>
      </c>
      <c r="B1729">
        <v>0.06</v>
      </c>
      <c r="D1729">
        <v>1726</v>
      </c>
      <c r="E1729">
        <v>-0.47</v>
      </c>
    </row>
    <row r="1730" spans="1:5" x14ac:dyDescent="0.25">
      <c r="A1730">
        <v>1727</v>
      </c>
      <c r="B1730">
        <v>0.08</v>
      </c>
      <c r="D1730">
        <v>1727</v>
      </c>
      <c r="E1730">
        <v>-0.47</v>
      </c>
    </row>
    <row r="1731" spans="1:5" x14ac:dyDescent="0.25">
      <c r="A1731">
        <v>1728</v>
      </c>
      <c r="B1731">
        <v>0.05</v>
      </c>
      <c r="D1731">
        <v>1728</v>
      </c>
      <c r="E1731">
        <v>-0.46</v>
      </c>
    </row>
    <row r="1732" spans="1:5" x14ac:dyDescent="0.25">
      <c r="A1732">
        <v>1729</v>
      </c>
      <c r="B1732">
        <v>7.0000000000000007E-2</v>
      </c>
      <c r="D1732">
        <v>1729</v>
      </c>
      <c r="E1732">
        <v>-0.46</v>
      </c>
    </row>
    <row r="1733" spans="1:5" x14ac:dyDescent="0.25">
      <c r="A1733">
        <v>1730</v>
      </c>
      <c r="B1733">
        <v>7.0000000000000007E-2</v>
      </c>
      <c r="D1733">
        <v>1730</v>
      </c>
      <c r="E1733">
        <v>-0.45</v>
      </c>
    </row>
    <row r="1734" spans="1:5" x14ac:dyDescent="0.25">
      <c r="A1734">
        <v>1731</v>
      </c>
      <c r="B1734">
        <v>0.09</v>
      </c>
      <c r="D1734">
        <v>1731</v>
      </c>
      <c r="E1734">
        <v>-0.45</v>
      </c>
    </row>
    <row r="1735" spans="1:5" x14ac:dyDescent="0.25">
      <c r="A1735">
        <v>1732</v>
      </c>
      <c r="B1735">
        <v>0.1</v>
      </c>
      <c r="D1735">
        <v>1732</v>
      </c>
      <c r="E1735">
        <v>-0.44</v>
      </c>
    </row>
    <row r="1736" spans="1:5" x14ac:dyDescent="0.25">
      <c r="A1736">
        <v>1733</v>
      </c>
      <c r="B1736">
        <v>0.09</v>
      </c>
      <c r="D1736">
        <v>1733</v>
      </c>
      <c r="E1736">
        <v>-0.43</v>
      </c>
    </row>
    <row r="1737" spans="1:5" x14ac:dyDescent="0.25">
      <c r="A1737">
        <v>1734</v>
      </c>
      <c r="B1737">
        <v>0.1</v>
      </c>
      <c r="D1737">
        <v>1734</v>
      </c>
      <c r="E1737">
        <v>-0.43</v>
      </c>
    </row>
    <row r="1738" spans="1:5" x14ac:dyDescent="0.25">
      <c r="A1738">
        <v>1735</v>
      </c>
      <c r="B1738">
        <v>0.11</v>
      </c>
      <c r="D1738">
        <v>1735</v>
      </c>
      <c r="E1738">
        <v>-0.42</v>
      </c>
    </row>
    <row r="1739" spans="1:5" x14ac:dyDescent="0.25">
      <c r="A1739">
        <v>1736</v>
      </c>
      <c r="B1739">
        <v>0.13</v>
      </c>
      <c r="D1739">
        <v>1736</v>
      </c>
      <c r="E1739">
        <v>-0.41</v>
      </c>
    </row>
    <row r="1740" spans="1:5" x14ac:dyDescent="0.25">
      <c r="A1740">
        <v>1737</v>
      </c>
      <c r="B1740">
        <v>0.1</v>
      </c>
      <c r="D1740">
        <v>1737</v>
      </c>
      <c r="E1740">
        <v>-0.41</v>
      </c>
    </row>
    <row r="1741" spans="1:5" x14ac:dyDescent="0.25">
      <c r="A1741">
        <v>1738</v>
      </c>
      <c r="B1741">
        <v>0.1</v>
      </c>
      <c r="D1741">
        <v>1738</v>
      </c>
      <c r="E1741">
        <v>-0.4</v>
      </c>
    </row>
    <row r="1742" spans="1:5" x14ac:dyDescent="0.25">
      <c r="A1742">
        <v>1739</v>
      </c>
      <c r="B1742">
        <v>0.09</v>
      </c>
      <c r="D1742">
        <v>1739</v>
      </c>
      <c r="E1742">
        <v>-0.39</v>
      </c>
    </row>
    <row r="1743" spans="1:5" x14ac:dyDescent="0.25">
      <c r="A1743">
        <v>1740</v>
      </c>
      <c r="B1743">
        <v>0.09</v>
      </c>
      <c r="D1743">
        <v>1740</v>
      </c>
      <c r="E1743">
        <v>-0.39</v>
      </c>
    </row>
    <row r="1744" spans="1:5" x14ac:dyDescent="0.25">
      <c r="A1744">
        <v>1741</v>
      </c>
      <c r="B1744">
        <v>0.09</v>
      </c>
      <c r="D1744">
        <v>1741</v>
      </c>
      <c r="E1744">
        <v>-0.38</v>
      </c>
    </row>
    <row r="1745" spans="1:5" x14ac:dyDescent="0.25">
      <c r="A1745">
        <v>1742</v>
      </c>
      <c r="B1745">
        <v>0.1</v>
      </c>
      <c r="D1745">
        <v>1742</v>
      </c>
      <c r="E1745">
        <v>-0.37</v>
      </c>
    </row>
    <row r="1746" spans="1:5" x14ac:dyDescent="0.25">
      <c r="A1746">
        <v>1743</v>
      </c>
      <c r="B1746">
        <v>0.1</v>
      </c>
      <c r="D1746">
        <v>1743</v>
      </c>
      <c r="E1746">
        <v>-0.37</v>
      </c>
    </row>
    <row r="1747" spans="1:5" x14ac:dyDescent="0.25">
      <c r="A1747">
        <v>1744</v>
      </c>
      <c r="B1747">
        <v>0.09</v>
      </c>
      <c r="D1747">
        <v>1744</v>
      </c>
      <c r="E1747">
        <v>-0.35</v>
      </c>
    </row>
    <row r="1748" spans="1:5" x14ac:dyDescent="0.25">
      <c r="A1748">
        <v>1745</v>
      </c>
      <c r="B1748">
        <v>0.08</v>
      </c>
      <c r="D1748">
        <v>1745</v>
      </c>
      <c r="E1748">
        <v>-0.34</v>
      </c>
    </row>
    <row r="1749" spans="1:5" x14ac:dyDescent="0.25">
      <c r="A1749">
        <v>1746</v>
      </c>
      <c r="B1749">
        <v>7.0000000000000007E-2</v>
      </c>
      <c r="D1749">
        <v>1746</v>
      </c>
      <c r="E1749">
        <v>-0.33</v>
      </c>
    </row>
    <row r="1750" spans="1:5" x14ac:dyDescent="0.25">
      <c r="A1750">
        <v>1747</v>
      </c>
      <c r="B1750">
        <v>7.0000000000000007E-2</v>
      </c>
      <c r="D1750">
        <v>1747</v>
      </c>
      <c r="E1750">
        <v>-0.31</v>
      </c>
    </row>
    <row r="1751" spans="1:5" x14ac:dyDescent="0.25">
      <c r="A1751">
        <v>1748</v>
      </c>
      <c r="B1751">
        <v>0.09</v>
      </c>
      <c r="D1751">
        <v>1748</v>
      </c>
      <c r="E1751">
        <v>-0.3</v>
      </c>
    </row>
    <row r="1752" spans="1:5" x14ac:dyDescent="0.25">
      <c r="A1752">
        <v>1749</v>
      </c>
      <c r="B1752">
        <v>0.08</v>
      </c>
      <c r="D1752">
        <v>1749</v>
      </c>
      <c r="E1752">
        <v>-0.28000000000000003</v>
      </c>
    </row>
    <row r="1753" spans="1:5" x14ac:dyDescent="0.25">
      <c r="A1753">
        <v>1750</v>
      </c>
      <c r="B1753">
        <v>0.08</v>
      </c>
      <c r="D1753">
        <v>1750</v>
      </c>
      <c r="E1753">
        <v>-0.27</v>
      </c>
    </row>
    <row r="1754" spans="1:5" x14ac:dyDescent="0.25">
      <c r="A1754">
        <v>1751</v>
      </c>
      <c r="B1754">
        <v>0.08</v>
      </c>
      <c r="D1754">
        <v>1751</v>
      </c>
      <c r="E1754">
        <v>-0.25</v>
      </c>
    </row>
    <row r="1755" spans="1:5" x14ac:dyDescent="0.25">
      <c r="A1755">
        <v>1752</v>
      </c>
      <c r="B1755">
        <v>0.06</v>
      </c>
      <c r="D1755">
        <v>1752</v>
      </c>
      <c r="E1755">
        <v>-0.24</v>
      </c>
    </row>
    <row r="1756" spans="1:5" x14ac:dyDescent="0.25">
      <c r="A1756">
        <v>1753</v>
      </c>
      <c r="B1756">
        <v>0.06</v>
      </c>
      <c r="D1756">
        <v>1753</v>
      </c>
      <c r="E1756">
        <v>-0.23</v>
      </c>
    </row>
    <row r="1757" spans="1:5" x14ac:dyDescent="0.25">
      <c r="A1757">
        <v>1754</v>
      </c>
      <c r="B1757">
        <v>0.08</v>
      </c>
      <c r="D1757">
        <v>1754</v>
      </c>
      <c r="E1757">
        <v>-0.21</v>
      </c>
    </row>
    <row r="1758" spans="1:5" x14ac:dyDescent="0.25">
      <c r="A1758">
        <v>1755</v>
      </c>
      <c r="B1758">
        <v>0.08</v>
      </c>
      <c r="D1758">
        <v>1755</v>
      </c>
      <c r="E1758">
        <v>-0.2</v>
      </c>
    </row>
    <row r="1759" spans="1:5" x14ac:dyDescent="0.25">
      <c r="A1759">
        <v>1756</v>
      </c>
      <c r="B1759">
        <v>7.0000000000000007E-2</v>
      </c>
      <c r="D1759">
        <v>1756</v>
      </c>
      <c r="E1759">
        <v>-0.18</v>
      </c>
    </row>
    <row r="1760" spans="1:5" x14ac:dyDescent="0.25">
      <c r="A1760">
        <v>1757</v>
      </c>
      <c r="B1760">
        <v>0.08</v>
      </c>
      <c r="D1760">
        <v>1757</v>
      </c>
      <c r="E1760">
        <v>-0.17</v>
      </c>
    </row>
    <row r="1761" spans="1:5" x14ac:dyDescent="0.25">
      <c r="A1761">
        <v>1758</v>
      </c>
      <c r="B1761">
        <v>0.08</v>
      </c>
      <c r="D1761">
        <v>1758</v>
      </c>
      <c r="E1761">
        <v>-0.16</v>
      </c>
    </row>
    <row r="1762" spans="1:5" x14ac:dyDescent="0.25">
      <c r="A1762">
        <v>1759</v>
      </c>
      <c r="B1762">
        <v>0.08</v>
      </c>
      <c r="D1762">
        <v>1759</v>
      </c>
      <c r="E1762">
        <v>-0.14000000000000001</v>
      </c>
    </row>
    <row r="1763" spans="1:5" x14ac:dyDescent="0.25">
      <c r="A1763">
        <v>1760</v>
      </c>
      <c r="B1763">
        <v>0.09</v>
      </c>
      <c r="D1763">
        <v>1760</v>
      </c>
      <c r="E1763">
        <v>-0.12</v>
      </c>
    </row>
    <row r="1764" spans="1:5" x14ac:dyDescent="0.25">
      <c r="A1764">
        <v>1761</v>
      </c>
      <c r="B1764">
        <v>7.0000000000000007E-2</v>
      </c>
      <c r="D1764">
        <v>1761</v>
      </c>
      <c r="E1764">
        <v>-0.11</v>
      </c>
    </row>
    <row r="1765" spans="1:5" x14ac:dyDescent="0.25">
      <c r="A1765">
        <v>1762</v>
      </c>
      <c r="B1765">
        <v>0.08</v>
      </c>
      <c r="D1765">
        <v>1762</v>
      </c>
      <c r="E1765">
        <v>-0.09</v>
      </c>
    </row>
    <row r="1766" spans="1:5" x14ac:dyDescent="0.25">
      <c r="A1766">
        <v>1763</v>
      </c>
      <c r="B1766">
        <v>0.1</v>
      </c>
      <c r="D1766">
        <v>1763</v>
      </c>
      <c r="E1766">
        <v>-7.0000000000000007E-2</v>
      </c>
    </row>
    <row r="1767" spans="1:5" x14ac:dyDescent="0.25">
      <c r="A1767">
        <v>1764</v>
      </c>
      <c r="B1767">
        <v>0.1</v>
      </c>
      <c r="D1767">
        <v>1764</v>
      </c>
      <c r="E1767">
        <v>-0.05</v>
      </c>
    </row>
    <row r="1768" spans="1:5" x14ac:dyDescent="0.25">
      <c r="A1768">
        <v>1765</v>
      </c>
      <c r="B1768">
        <v>0.1</v>
      </c>
      <c r="D1768">
        <v>1765</v>
      </c>
      <c r="E1768">
        <v>-0.04</v>
      </c>
    </row>
    <row r="1769" spans="1:5" x14ac:dyDescent="0.25">
      <c r="A1769">
        <v>1766</v>
      </c>
      <c r="B1769">
        <v>0.11</v>
      </c>
      <c r="D1769">
        <v>1766</v>
      </c>
      <c r="E1769">
        <v>-0.02</v>
      </c>
    </row>
    <row r="1770" spans="1:5" x14ac:dyDescent="0.25">
      <c r="A1770">
        <v>1767</v>
      </c>
      <c r="B1770">
        <v>0.1</v>
      </c>
      <c r="D1770">
        <v>1767</v>
      </c>
      <c r="E1770">
        <v>-0.01</v>
      </c>
    </row>
    <row r="1771" spans="1:5" x14ac:dyDescent="0.25">
      <c r="A1771">
        <v>1768</v>
      </c>
      <c r="B1771">
        <v>0.11</v>
      </c>
      <c r="D1771">
        <v>1768</v>
      </c>
      <c r="E1771">
        <v>0.01</v>
      </c>
    </row>
    <row r="1772" spans="1:5" x14ac:dyDescent="0.25">
      <c r="A1772">
        <v>1769</v>
      </c>
      <c r="B1772">
        <v>0.1</v>
      </c>
      <c r="D1772">
        <v>1769</v>
      </c>
      <c r="E1772">
        <v>0.02</v>
      </c>
    </row>
    <row r="1773" spans="1:5" x14ac:dyDescent="0.25">
      <c r="A1773">
        <v>1770</v>
      </c>
      <c r="B1773">
        <v>7.0000000000000007E-2</v>
      </c>
      <c r="D1773">
        <v>1770</v>
      </c>
      <c r="E1773">
        <v>0.04</v>
      </c>
    </row>
    <row r="1774" spans="1:5" x14ac:dyDescent="0.25">
      <c r="A1774">
        <v>1771</v>
      </c>
      <c r="B1774">
        <v>0.1</v>
      </c>
      <c r="D1774">
        <v>1771</v>
      </c>
      <c r="E1774">
        <v>0.06</v>
      </c>
    </row>
    <row r="1775" spans="1:5" x14ac:dyDescent="0.25">
      <c r="A1775">
        <v>1772</v>
      </c>
      <c r="B1775">
        <v>0.11</v>
      </c>
      <c r="D1775">
        <v>1772</v>
      </c>
      <c r="E1775">
        <v>0.09</v>
      </c>
    </row>
    <row r="1776" spans="1:5" x14ac:dyDescent="0.25">
      <c r="A1776">
        <v>1773</v>
      </c>
      <c r="B1776">
        <v>0.09</v>
      </c>
      <c r="D1776">
        <v>1773</v>
      </c>
      <c r="E1776">
        <v>0.11</v>
      </c>
    </row>
    <row r="1777" spans="1:5" x14ac:dyDescent="0.25">
      <c r="A1777">
        <v>1774</v>
      </c>
      <c r="B1777">
        <v>0.08</v>
      </c>
      <c r="D1777">
        <v>1774</v>
      </c>
      <c r="E1777">
        <v>0.13</v>
      </c>
    </row>
    <row r="1778" spans="1:5" x14ac:dyDescent="0.25">
      <c r="A1778">
        <v>1775</v>
      </c>
      <c r="B1778">
        <v>7.0000000000000007E-2</v>
      </c>
      <c r="D1778">
        <v>1775</v>
      </c>
      <c r="E1778">
        <v>0.15</v>
      </c>
    </row>
    <row r="1779" spans="1:5" x14ac:dyDescent="0.25">
      <c r="A1779">
        <v>1776</v>
      </c>
      <c r="B1779">
        <v>0.08</v>
      </c>
      <c r="D1779">
        <v>1776</v>
      </c>
      <c r="E1779">
        <v>0.17</v>
      </c>
    </row>
    <row r="1780" spans="1:5" x14ac:dyDescent="0.25">
      <c r="A1780">
        <v>1777</v>
      </c>
      <c r="B1780">
        <v>7.0000000000000007E-2</v>
      </c>
      <c r="D1780">
        <v>1777</v>
      </c>
      <c r="E1780">
        <v>0.17</v>
      </c>
    </row>
    <row r="1781" spans="1:5" x14ac:dyDescent="0.25">
      <c r="A1781">
        <v>1778</v>
      </c>
      <c r="B1781">
        <v>7.0000000000000007E-2</v>
      </c>
      <c r="D1781">
        <v>1778</v>
      </c>
      <c r="E1781">
        <v>0.19</v>
      </c>
    </row>
    <row r="1782" spans="1:5" x14ac:dyDescent="0.25">
      <c r="A1782">
        <v>1779</v>
      </c>
      <c r="B1782">
        <v>0.08</v>
      </c>
      <c r="D1782">
        <v>1779</v>
      </c>
      <c r="E1782">
        <v>0.2</v>
      </c>
    </row>
    <row r="1783" spans="1:5" x14ac:dyDescent="0.25">
      <c r="A1783">
        <v>1780</v>
      </c>
      <c r="B1783">
        <v>0.09</v>
      </c>
      <c r="D1783">
        <v>1780</v>
      </c>
      <c r="E1783">
        <v>0.21</v>
      </c>
    </row>
    <row r="1784" spans="1:5" x14ac:dyDescent="0.25">
      <c r="A1784">
        <v>1781</v>
      </c>
      <c r="B1784">
        <v>0.09</v>
      </c>
      <c r="D1784">
        <v>1781</v>
      </c>
      <c r="E1784">
        <v>0.23</v>
      </c>
    </row>
    <row r="1785" spans="1:5" x14ac:dyDescent="0.25">
      <c r="A1785">
        <v>1782</v>
      </c>
      <c r="B1785">
        <v>0.08</v>
      </c>
      <c r="D1785">
        <v>1782</v>
      </c>
      <c r="E1785">
        <v>0.25</v>
      </c>
    </row>
    <row r="1786" spans="1:5" x14ac:dyDescent="0.25">
      <c r="A1786">
        <v>1783</v>
      </c>
      <c r="B1786">
        <v>0.08</v>
      </c>
      <c r="D1786">
        <v>1783</v>
      </c>
      <c r="E1786">
        <v>0.26</v>
      </c>
    </row>
    <row r="1787" spans="1:5" x14ac:dyDescent="0.25">
      <c r="A1787">
        <v>1784</v>
      </c>
      <c r="B1787">
        <v>0.06</v>
      </c>
      <c r="D1787">
        <v>1784</v>
      </c>
      <c r="E1787">
        <v>0.28999999999999998</v>
      </c>
    </row>
    <row r="1788" spans="1:5" x14ac:dyDescent="0.25">
      <c r="A1788">
        <v>1785</v>
      </c>
      <c r="B1788">
        <v>7.0000000000000007E-2</v>
      </c>
      <c r="D1788">
        <v>1785</v>
      </c>
      <c r="E1788">
        <v>0.3</v>
      </c>
    </row>
    <row r="1789" spans="1:5" x14ac:dyDescent="0.25">
      <c r="A1789">
        <v>1786</v>
      </c>
      <c r="B1789">
        <v>0.05</v>
      </c>
      <c r="D1789">
        <v>1786</v>
      </c>
      <c r="E1789">
        <v>0.32</v>
      </c>
    </row>
    <row r="1790" spans="1:5" x14ac:dyDescent="0.25">
      <c r="A1790">
        <v>1787</v>
      </c>
      <c r="B1790">
        <v>0.05</v>
      </c>
      <c r="D1790">
        <v>1787</v>
      </c>
      <c r="E1790">
        <v>0.34</v>
      </c>
    </row>
    <row r="1791" spans="1:5" x14ac:dyDescent="0.25">
      <c r="A1791">
        <v>1788</v>
      </c>
      <c r="B1791">
        <v>0.05</v>
      </c>
      <c r="D1791">
        <v>1788</v>
      </c>
      <c r="E1791">
        <v>0.35</v>
      </c>
    </row>
    <row r="1792" spans="1:5" x14ac:dyDescent="0.25">
      <c r="A1792">
        <v>1789</v>
      </c>
      <c r="B1792">
        <v>0.05</v>
      </c>
      <c r="D1792">
        <v>1789</v>
      </c>
      <c r="E1792">
        <v>0.37</v>
      </c>
    </row>
    <row r="1793" spans="1:5" x14ac:dyDescent="0.25">
      <c r="A1793">
        <v>1790</v>
      </c>
      <c r="B1793">
        <v>0.05</v>
      </c>
      <c r="D1793">
        <v>1790</v>
      </c>
      <c r="E1793">
        <v>0.39</v>
      </c>
    </row>
    <row r="1794" spans="1:5" x14ac:dyDescent="0.25">
      <c r="A1794">
        <v>1791</v>
      </c>
      <c r="B1794">
        <v>0.05</v>
      </c>
      <c r="D1794">
        <v>1791</v>
      </c>
      <c r="E1794">
        <v>0.4</v>
      </c>
    </row>
    <row r="1795" spans="1:5" x14ac:dyDescent="0.25">
      <c r="A1795">
        <v>1792</v>
      </c>
      <c r="B1795">
        <v>0.06</v>
      </c>
      <c r="D1795">
        <v>1792</v>
      </c>
      <c r="E1795">
        <v>0.42</v>
      </c>
    </row>
    <row r="1796" spans="1:5" x14ac:dyDescent="0.25">
      <c r="A1796">
        <v>1793</v>
      </c>
      <c r="B1796">
        <v>7.0000000000000007E-2</v>
      </c>
      <c r="D1796">
        <v>1793</v>
      </c>
      <c r="E1796">
        <v>0.43</v>
      </c>
    </row>
    <row r="1797" spans="1:5" x14ac:dyDescent="0.25">
      <c r="A1797">
        <v>1794</v>
      </c>
      <c r="B1797">
        <v>0.08</v>
      </c>
      <c r="D1797">
        <v>1794</v>
      </c>
      <c r="E1797">
        <v>0.44</v>
      </c>
    </row>
    <row r="1798" spans="1:5" x14ac:dyDescent="0.25">
      <c r="A1798">
        <v>1795</v>
      </c>
      <c r="B1798">
        <v>0.08</v>
      </c>
      <c r="D1798">
        <v>1795</v>
      </c>
      <c r="E1798">
        <v>0.46</v>
      </c>
    </row>
    <row r="1799" spans="1:5" x14ac:dyDescent="0.25">
      <c r="A1799">
        <v>1796</v>
      </c>
      <c r="B1799">
        <v>0.1</v>
      </c>
      <c r="D1799">
        <v>1796</v>
      </c>
      <c r="E1799">
        <v>0.47</v>
      </c>
    </row>
    <row r="1800" spans="1:5" x14ac:dyDescent="0.25">
      <c r="A1800">
        <v>1797</v>
      </c>
      <c r="B1800">
        <v>0.11</v>
      </c>
      <c r="D1800">
        <v>1797</v>
      </c>
      <c r="E1800">
        <v>0.48</v>
      </c>
    </row>
    <row r="1801" spans="1:5" x14ac:dyDescent="0.25">
      <c r="A1801">
        <v>1798</v>
      </c>
      <c r="B1801">
        <v>0.12</v>
      </c>
      <c r="D1801">
        <v>1798</v>
      </c>
      <c r="E1801">
        <v>0.5</v>
      </c>
    </row>
    <row r="1802" spans="1:5" x14ac:dyDescent="0.25">
      <c r="A1802">
        <v>1799</v>
      </c>
      <c r="B1802">
        <v>0.11</v>
      </c>
      <c r="D1802">
        <v>1799</v>
      </c>
      <c r="E1802">
        <v>0.51</v>
      </c>
    </row>
    <row r="1803" spans="1:5" x14ac:dyDescent="0.25">
      <c r="A1803">
        <v>1800</v>
      </c>
      <c r="B1803">
        <v>0.12</v>
      </c>
      <c r="D1803">
        <v>1800</v>
      </c>
      <c r="E1803">
        <v>0.52</v>
      </c>
    </row>
    <row r="1804" spans="1:5" x14ac:dyDescent="0.25">
      <c r="A1804">
        <v>1801</v>
      </c>
      <c r="B1804">
        <v>0.09</v>
      </c>
      <c r="D1804">
        <v>1801</v>
      </c>
      <c r="E1804">
        <v>0.53</v>
      </c>
    </row>
    <row r="1805" spans="1:5" x14ac:dyDescent="0.25">
      <c r="A1805">
        <v>1802</v>
      </c>
      <c r="B1805">
        <v>0.08</v>
      </c>
      <c r="D1805">
        <v>1802</v>
      </c>
      <c r="E1805">
        <v>0.55000000000000004</v>
      </c>
    </row>
    <row r="1806" spans="1:5" x14ac:dyDescent="0.25">
      <c r="A1806">
        <v>1803</v>
      </c>
      <c r="B1806">
        <v>0.05</v>
      </c>
      <c r="D1806">
        <v>1803</v>
      </c>
      <c r="E1806">
        <v>0.56000000000000005</v>
      </c>
    </row>
    <row r="1807" spans="1:5" x14ac:dyDescent="0.25">
      <c r="A1807">
        <v>1804</v>
      </c>
      <c r="B1807">
        <v>0.06</v>
      </c>
      <c r="D1807">
        <v>1804</v>
      </c>
      <c r="E1807">
        <v>0.56999999999999995</v>
      </c>
    </row>
    <row r="1808" spans="1:5" x14ac:dyDescent="0.25">
      <c r="A1808">
        <v>1805</v>
      </c>
      <c r="B1808">
        <v>0.08</v>
      </c>
      <c r="D1808">
        <v>1805</v>
      </c>
      <c r="E1808">
        <v>0.57999999999999996</v>
      </c>
    </row>
    <row r="1809" spans="1:5" x14ac:dyDescent="0.25">
      <c r="A1809">
        <v>1806</v>
      </c>
      <c r="B1809">
        <v>0.05</v>
      </c>
      <c r="D1809">
        <v>1806</v>
      </c>
      <c r="E1809">
        <v>0.6</v>
      </c>
    </row>
    <row r="1810" spans="1:5" x14ac:dyDescent="0.25">
      <c r="A1810">
        <v>1807</v>
      </c>
      <c r="B1810">
        <v>0.04</v>
      </c>
      <c r="D1810">
        <v>1807</v>
      </c>
      <c r="E1810">
        <v>0.61</v>
      </c>
    </row>
    <row r="1811" spans="1:5" x14ac:dyDescent="0.25">
      <c r="A1811">
        <v>1808</v>
      </c>
      <c r="B1811">
        <v>0.05</v>
      </c>
      <c r="D1811">
        <v>1808</v>
      </c>
      <c r="E1811">
        <v>0.62</v>
      </c>
    </row>
    <row r="1812" spans="1:5" x14ac:dyDescent="0.25">
      <c r="A1812">
        <v>1809</v>
      </c>
      <c r="B1812">
        <v>0.06</v>
      </c>
      <c r="D1812">
        <v>1809</v>
      </c>
      <c r="E1812">
        <v>0.62</v>
      </c>
    </row>
    <row r="1813" spans="1:5" x14ac:dyDescent="0.25">
      <c r="A1813">
        <v>1810</v>
      </c>
      <c r="B1813">
        <v>0.06</v>
      </c>
      <c r="D1813">
        <v>1810</v>
      </c>
      <c r="E1813">
        <v>0.63</v>
      </c>
    </row>
    <row r="1814" spans="1:5" x14ac:dyDescent="0.25">
      <c r="A1814">
        <v>1811</v>
      </c>
      <c r="B1814">
        <v>0.08</v>
      </c>
      <c r="D1814">
        <v>1811</v>
      </c>
      <c r="E1814">
        <v>0.63</v>
      </c>
    </row>
    <row r="1815" spans="1:5" x14ac:dyDescent="0.25">
      <c r="A1815">
        <v>1812</v>
      </c>
      <c r="B1815">
        <v>0.09</v>
      </c>
      <c r="D1815">
        <v>1812</v>
      </c>
      <c r="E1815">
        <v>0.64</v>
      </c>
    </row>
    <row r="1816" spans="1:5" x14ac:dyDescent="0.25">
      <c r="A1816">
        <v>1813</v>
      </c>
      <c r="B1816">
        <v>0.11</v>
      </c>
      <c r="D1816">
        <v>1813</v>
      </c>
      <c r="E1816">
        <v>0.65</v>
      </c>
    </row>
    <row r="1817" spans="1:5" x14ac:dyDescent="0.25">
      <c r="A1817">
        <v>1814</v>
      </c>
      <c r="B1817">
        <v>0.09</v>
      </c>
      <c r="D1817">
        <v>1814</v>
      </c>
      <c r="E1817">
        <v>0.66</v>
      </c>
    </row>
    <row r="1818" spans="1:5" x14ac:dyDescent="0.25">
      <c r="A1818">
        <v>1815</v>
      </c>
      <c r="B1818">
        <v>0.09</v>
      </c>
      <c r="D1818">
        <v>1815</v>
      </c>
      <c r="E1818">
        <v>0.67</v>
      </c>
    </row>
    <row r="1819" spans="1:5" x14ac:dyDescent="0.25">
      <c r="A1819">
        <v>1816</v>
      </c>
      <c r="B1819">
        <v>0.1</v>
      </c>
      <c r="D1819">
        <v>1816</v>
      </c>
      <c r="E1819">
        <v>0.68</v>
      </c>
    </row>
    <row r="1820" spans="1:5" x14ac:dyDescent="0.25">
      <c r="A1820">
        <v>1817</v>
      </c>
      <c r="B1820">
        <v>0.1</v>
      </c>
      <c r="D1820">
        <v>1817</v>
      </c>
      <c r="E1820">
        <v>0.68</v>
      </c>
    </row>
    <row r="1821" spans="1:5" x14ac:dyDescent="0.25">
      <c r="A1821">
        <v>1818</v>
      </c>
      <c r="B1821">
        <v>0.09</v>
      </c>
      <c r="D1821">
        <v>1818</v>
      </c>
      <c r="E1821">
        <v>0.69</v>
      </c>
    </row>
    <row r="1822" spans="1:5" x14ac:dyDescent="0.25">
      <c r="A1822">
        <v>1819</v>
      </c>
      <c r="B1822">
        <v>0.09</v>
      </c>
      <c r="D1822">
        <v>1819</v>
      </c>
      <c r="E1822">
        <v>0.7</v>
      </c>
    </row>
    <row r="1823" spans="1:5" x14ac:dyDescent="0.25">
      <c r="A1823">
        <v>1820</v>
      </c>
      <c r="B1823">
        <v>0.08</v>
      </c>
      <c r="D1823">
        <v>1820</v>
      </c>
      <c r="E1823">
        <v>0.71</v>
      </c>
    </row>
    <row r="1824" spans="1:5" x14ac:dyDescent="0.25">
      <c r="A1824">
        <v>1821</v>
      </c>
      <c r="B1824">
        <v>0.08</v>
      </c>
      <c r="D1824">
        <v>1821</v>
      </c>
      <c r="E1824">
        <v>0.72</v>
      </c>
    </row>
    <row r="1825" spans="1:5" x14ac:dyDescent="0.25">
      <c r="A1825">
        <v>1822</v>
      </c>
      <c r="B1825">
        <v>7.0000000000000007E-2</v>
      </c>
      <c r="D1825">
        <v>1822</v>
      </c>
      <c r="E1825">
        <v>0.73</v>
      </c>
    </row>
    <row r="1826" spans="1:5" x14ac:dyDescent="0.25">
      <c r="A1826">
        <v>1823</v>
      </c>
      <c r="B1826">
        <v>0.06</v>
      </c>
      <c r="D1826">
        <v>1823</v>
      </c>
      <c r="E1826">
        <v>0.74</v>
      </c>
    </row>
    <row r="1827" spans="1:5" x14ac:dyDescent="0.25">
      <c r="A1827">
        <v>1824</v>
      </c>
      <c r="B1827">
        <v>7.0000000000000007E-2</v>
      </c>
      <c r="D1827">
        <v>1824</v>
      </c>
      <c r="E1827">
        <v>0.74</v>
      </c>
    </row>
    <row r="1828" spans="1:5" x14ac:dyDescent="0.25">
      <c r="A1828">
        <v>1825</v>
      </c>
      <c r="B1828">
        <v>0.06</v>
      </c>
      <c r="D1828">
        <v>1825</v>
      </c>
      <c r="E1828">
        <v>0.75</v>
      </c>
    </row>
    <row r="1829" spans="1:5" x14ac:dyDescent="0.25">
      <c r="A1829">
        <v>1826</v>
      </c>
      <c r="B1829">
        <v>0.06</v>
      </c>
      <c r="D1829">
        <v>1826</v>
      </c>
      <c r="E1829">
        <v>0.75</v>
      </c>
    </row>
    <row r="1830" spans="1:5" x14ac:dyDescent="0.25">
      <c r="A1830">
        <v>1827</v>
      </c>
      <c r="B1830">
        <v>0.06</v>
      </c>
      <c r="D1830">
        <v>1827</v>
      </c>
      <c r="E1830">
        <v>0.76</v>
      </c>
    </row>
    <row r="1831" spans="1:5" x14ac:dyDescent="0.25">
      <c r="A1831">
        <v>1828</v>
      </c>
      <c r="B1831">
        <v>0.05</v>
      </c>
      <c r="D1831">
        <v>1828</v>
      </c>
      <c r="E1831">
        <v>0.76</v>
      </c>
    </row>
    <row r="1832" spans="1:5" x14ac:dyDescent="0.25">
      <c r="A1832">
        <v>1829</v>
      </c>
      <c r="B1832">
        <v>0.06</v>
      </c>
      <c r="D1832">
        <v>1829</v>
      </c>
      <c r="E1832">
        <v>0.77</v>
      </c>
    </row>
    <row r="1833" spans="1:5" x14ac:dyDescent="0.25">
      <c r="A1833">
        <v>1830</v>
      </c>
      <c r="B1833">
        <v>0.08</v>
      </c>
      <c r="D1833">
        <v>1830</v>
      </c>
      <c r="E1833">
        <v>0.78</v>
      </c>
    </row>
    <row r="1834" spans="1:5" x14ac:dyDescent="0.25">
      <c r="A1834">
        <v>1831</v>
      </c>
      <c r="B1834">
        <v>0.09</v>
      </c>
      <c r="D1834">
        <v>1831</v>
      </c>
      <c r="E1834">
        <v>0.79</v>
      </c>
    </row>
    <row r="1835" spans="1:5" x14ac:dyDescent="0.25">
      <c r="A1835">
        <v>1832</v>
      </c>
      <c r="B1835">
        <v>0.08</v>
      </c>
      <c r="D1835">
        <v>1832</v>
      </c>
      <c r="E1835">
        <v>0.8</v>
      </c>
    </row>
    <row r="1836" spans="1:5" x14ac:dyDescent="0.25">
      <c r="A1836">
        <v>1833</v>
      </c>
      <c r="B1836">
        <v>0.08</v>
      </c>
      <c r="D1836">
        <v>1833</v>
      </c>
      <c r="E1836">
        <v>0.81</v>
      </c>
    </row>
    <row r="1837" spans="1:5" x14ac:dyDescent="0.25">
      <c r="A1837">
        <v>1834</v>
      </c>
      <c r="B1837">
        <v>0.09</v>
      </c>
      <c r="D1837">
        <v>1834</v>
      </c>
      <c r="E1837">
        <v>0.82</v>
      </c>
    </row>
    <row r="1838" spans="1:5" x14ac:dyDescent="0.25">
      <c r="A1838">
        <v>1835</v>
      </c>
      <c r="B1838">
        <v>0.1</v>
      </c>
      <c r="D1838">
        <v>1835</v>
      </c>
      <c r="E1838">
        <v>0.83</v>
      </c>
    </row>
    <row r="1839" spans="1:5" x14ac:dyDescent="0.25">
      <c r="A1839">
        <v>1836</v>
      </c>
      <c r="B1839">
        <v>0.09</v>
      </c>
      <c r="D1839">
        <v>1836</v>
      </c>
      <c r="E1839">
        <v>0.83</v>
      </c>
    </row>
    <row r="1840" spans="1:5" x14ac:dyDescent="0.25">
      <c r="A1840">
        <v>1837</v>
      </c>
      <c r="B1840">
        <v>0.1</v>
      </c>
      <c r="D1840">
        <v>1837</v>
      </c>
      <c r="E1840">
        <v>0.84</v>
      </c>
    </row>
    <row r="1841" spans="1:5" x14ac:dyDescent="0.25">
      <c r="A1841">
        <v>1838</v>
      </c>
      <c r="B1841">
        <v>0.09</v>
      </c>
      <c r="D1841">
        <v>1838</v>
      </c>
      <c r="E1841">
        <v>0.85</v>
      </c>
    </row>
    <row r="1842" spans="1:5" x14ac:dyDescent="0.25">
      <c r="A1842">
        <v>1839</v>
      </c>
      <c r="B1842">
        <v>0.09</v>
      </c>
      <c r="D1842">
        <v>1839</v>
      </c>
      <c r="E1842">
        <v>0.85</v>
      </c>
    </row>
    <row r="1843" spans="1:5" x14ac:dyDescent="0.25">
      <c r="A1843">
        <v>1840</v>
      </c>
      <c r="B1843">
        <v>0.09</v>
      </c>
      <c r="D1843">
        <v>1840</v>
      </c>
      <c r="E1843">
        <v>0.86</v>
      </c>
    </row>
    <row r="1844" spans="1:5" x14ac:dyDescent="0.25">
      <c r="A1844">
        <v>1841</v>
      </c>
      <c r="B1844">
        <v>0.08</v>
      </c>
      <c r="D1844">
        <v>1841</v>
      </c>
      <c r="E1844">
        <v>0.87</v>
      </c>
    </row>
    <row r="1845" spans="1:5" x14ac:dyDescent="0.25">
      <c r="A1845">
        <v>1842</v>
      </c>
      <c r="B1845">
        <v>0.09</v>
      </c>
      <c r="D1845">
        <v>1842</v>
      </c>
      <c r="E1845">
        <v>0.87</v>
      </c>
    </row>
    <row r="1846" spans="1:5" x14ac:dyDescent="0.25">
      <c r="A1846">
        <v>1843</v>
      </c>
      <c r="B1846">
        <v>0.09</v>
      </c>
      <c r="D1846">
        <v>1843</v>
      </c>
      <c r="E1846">
        <v>0.87</v>
      </c>
    </row>
    <row r="1847" spans="1:5" x14ac:dyDescent="0.25">
      <c r="A1847">
        <v>1844</v>
      </c>
      <c r="B1847">
        <v>0.1</v>
      </c>
      <c r="D1847">
        <v>1844</v>
      </c>
      <c r="E1847">
        <v>0.87</v>
      </c>
    </row>
    <row r="1848" spans="1:5" x14ac:dyDescent="0.25">
      <c r="A1848">
        <v>1845</v>
      </c>
      <c r="B1848">
        <v>0.08</v>
      </c>
      <c r="D1848">
        <v>1845</v>
      </c>
      <c r="E1848">
        <v>0.87</v>
      </c>
    </row>
    <row r="1849" spans="1:5" x14ac:dyDescent="0.25">
      <c r="A1849">
        <v>1846</v>
      </c>
      <c r="B1849">
        <v>0.09</v>
      </c>
      <c r="D1849">
        <v>1846</v>
      </c>
      <c r="E1849">
        <v>0.88</v>
      </c>
    </row>
    <row r="1850" spans="1:5" x14ac:dyDescent="0.25">
      <c r="A1850">
        <v>1847</v>
      </c>
      <c r="B1850">
        <v>0.09</v>
      </c>
      <c r="D1850">
        <v>1847</v>
      </c>
      <c r="E1850">
        <v>0.88</v>
      </c>
    </row>
    <row r="1851" spans="1:5" x14ac:dyDescent="0.25">
      <c r="A1851">
        <v>1848</v>
      </c>
      <c r="B1851">
        <v>0.1</v>
      </c>
      <c r="D1851">
        <v>1848</v>
      </c>
      <c r="E1851">
        <v>0.89</v>
      </c>
    </row>
    <row r="1852" spans="1:5" x14ac:dyDescent="0.25">
      <c r="A1852">
        <v>1849</v>
      </c>
      <c r="B1852">
        <v>0.09</v>
      </c>
      <c r="D1852">
        <v>1849</v>
      </c>
      <c r="E1852">
        <v>0.89</v>
      </c>
    </row>
    <row r="1853" spans="1:5" x14ac:dyDescent="0.25">
      <c r="A1853">
        <v>1850</v>
      </c>
      <c r="B1853">
        <v>0.09</v>
      </c>
      <c r="D1853">
        <v>1850</v>
      </c>
      <c r="E1853">
        <v>0.9</v>
      </c>
    </row>
    <row r="1854" spans="1:5" x14ac:dyDescent="0.25">
      <c r="A1854">
        <v>1851</v>
      </c>
      <c r="B1854">
        <v>0.11</v>
      </c>
      <c r="D1854">
        <v>1851</v>
      </c>
      <c r="E1854">
        <v>0.91</v>
      </c>
    </row>
    <row r="1855" spans="1:5" x14ac:dyDescent="0.25">
      <c r="A1855">
        <v>1852</v>
      </c>
      <c r="B1855">
        <v>0.1</v>
      </c>
      <c r="D1855">
        <v>1852</v>
      </c>
      <c r="E1855">
        <v>0.91</v>
      </c>
    </row>
    <row r="1856" spans="1:5" x14ac:dyDescent="0.25">
      <c r="A1856">
        <v>1853</v>
      </c>
      <c r="B1856">
        <v>0.09</v>
      </c>
      <c r="D1856">
        <v>1853</v>
      </c>
      <c r="E1856">
        <v>0.92</v>
      </c>
    </row>
    <row r="1857" spans="1:5" x14ac:dyDescent="0.25">
      <c r="A1857">
        <v>1854</v>
      </c>
      <c r="B1857">
        <v>0.1</v>
      </c>
      <c r="D1857">
        <v>1854</v>
      </c>
      <c r="E1857">
        <v>0.93</v>
      </c>
    </row>
    <row r="1858" spans="1:5" x14ac:dyDescent="0.25">
      <c r="A1858">
        <v>1855</v>
      </c>
      <c r="B1858">
        <v>0.1</v>
      </c>
      <c r="D1858">
        <v>1855</v>
      </c>
      <c r="E1858">
        <v>0.93</v>
      </c>
    </row>
    <row r="1859" spans="1:5" x14ac:dyDescent="0.25">
      <c r="A1859">
        <v>1856</v>
      </c>
      <c r="B1859">
        <v>0.1</v>
      </c>
      <c r="D1859">
        <v>1856</v>
      </c>
      <c r="E1859">
        <v>0.93</v>
      </c>
    </row>
    <row r="1860" spans="1:5" x14ac:dyDescent="0.25">
      <c r="A1860">
        <v>1857</v>
      </c>
      <c r="B1860">
        <v>0.09</v>
      </c>
      <c r="D1860">
        <v>1857</v>
      </c>
      <c r="E1860">
        <v>0.93</v>
      </c>
    </row>
    <row r="1861" spans="1:5" x14ac:dyDescent="0.25">
      <c r="A1861">
        <v>1858</v>
      </c>
      <c r="B1861">
        <v>0.1</v>
      </c>
      <c r="D1861">
        <v>1858</v>
      </c>
      <c r="E1861">
        <v>0.94</v>
      </c>
    </row>
    <row r="1862" spans="1:5" x14ac:dyDescent="0.25">
      <c r="A1862">
        <v>1859</v>
      </c>
      <c r="B1862">
        <v>0.11</v>
      </c>
      <c r="D1862">
        <v>1859</v>
      </c>
      <c r="E1862">
        <v>0.94</v>
      </c>
    </row>
    <row r="1863" spans="1:5" x14ac:dyDescent="0.25">
      <c r="A1863">
        <v>1860</v>
      </c>
      <c r="B1863">
        <v>0.08</v>
      </c>
      <c r="D1863">
        <v>1860</v>
      </c>
      <c r="E1863">
        <v>0.94</v>
      </c>
    </row>
    <row r="1864" spans="1:5" x14ac:dyDescent="0.25">
      <c r="A1864">
        <v>1861</v>
      </c>
      <c r="B1864">
        <v>0.06</v>
      </c>
      <c r="D1864">
        <v>1861</v>
      </c>
      <c r="E1864">
        <v>0.94</v>
      </c>
    </row>
    <row r="1865" spans="1:5" x14ac:dyDescent="0.25">
      <c r="A1865">
        <v>1862</v>
      </c>
      <c r="B1865">
        <v>7.0000000000000007E-2</v>
      </c>
      <c r="D1865">
        <v>1862</v>
      </c>
      <c r="E1865">
        <v>0.94</v>
      </c>
    </row>
    <row r="1866" spans="1:5" x14ac:dyDescent="0.25">
      <c r="A1866">
        <v>1863</v>
      </c>
      <c r="B1866">
        <v>0.09</v>
      </c>
      <c r="D1866">
        <v>1863</v>
      </c>
      <c r="E1866">
        <v>0.94</v>
      </c>
    </row>
    <row r="1867" spans="1:5" x14ac:dyDescent="0.25">
      <c r="A1867">
        <v>1864</v>
      </c>
      <c r="B1867">
        <v>0.08</v>
      </c>
      <c r="D1867">
        <v>1864</v>
      </c>
      <c r="E1867">
        <v>0.94</v>
      </c>
    </row>
    <row r="1868" spans="1:5" x14ac:dyDescent="0.25">
      <c r="A1868">
        <v>1865</v>
      </c>
      <c r="B1868">
        <v>7.0000000000000007E-2</v>
      </c>
      <c r="D1868">
        <v>1865</v>
      </c>
      <c r="E1868">
        <v>0.94</v>
      </c>
    </row>
    <row r="1869" spans="1:5" x14ac:dyDescent="0.25">
      <c r="A1869">
        <v>1866</v>
      </c>
      <c r="B1869">
        <v>7.0000000000000007E-2</v>
      </c>
      <c r="D1869">
        <v>1866</v>
      </c>
      <c r="E1869">
        <v>0.95</v>
      </c>
    </row>
    <row r="1870" spans="1:5" x14ac:dyDescent="0.25">
      <c r="A1870">
        <v>1867</v>
      </c>
      <c r="B1870">
        <v>7.0000000000000007E-2</v>
      </c>
      <c r="D1870">
        <v>1867</v>
      </c>
      <c r="E1870">
        <v>0.95</v>
      </c>
    </row>
    <row r="1871" spans="1:5" x14ac:dyDescent="0.25">
      <c r="A1871">
        <v>1868</v>
      </c>
      <c r="B1871">
        <v>0.06</v>
      </c>
      <c r="D1871">
        <v>1868</v>
      </c>
      <c r="E1871">
        <v>0.95</v>
      </c>
    </row>
    <row r="1872" spans="1:5" x14ac:dyDescent="0.25">
      <c r="A1872">
        <v>1869</v>
      </c>
      <c r="B1872">
        <v>0.06</v>
      </c>
      <c r="D1872">
        <v>1869</v>
      </c>
      <c r="E1872">
        <v>0.96</v>
      </c>
    </row>
    <row r="1873" spans="1:5" x14ac:dyDescent="0.25">
      <c r="A1873">
        <v>1870</v>
      </c>
      <c r="B1873">
        <v>0.08</v>
      </c>
      <c r="D1873">
        <v>1870</v>
      </c>
      <c r="E1873">
        <v>0.96</v>
      </c>
    </row>
    <row r="1874" spans="1:5" x14ac:dyDescent="0.25">
      <c r="A1874">
        <v>1871</v>
      </c>
      <c r="B1874">
        <v>0.08</v>
      </c>
      <c r="D1874">
        <v>1871</v>
      </c>
      <c r="E1874">
        <v>0.97</v>
      </c>
    </row>
    <row r="1875" spans="1:5" x14ac:dyDescent="0.25">
      <c r="A1875">
        <v>1872</v>
      </c>
      <c r="B1875">
        <v>0.08</v>
      </c>
      <c r="D1875">
        <v>1872</v>
      </c>
      <c r="E1875">
        <v>0.97</v>
      </c>
    </row>
    <row r="1876" spans="1:5" x14ac:dyDescent="0.25">
      <c r="A1876">
        <v>1873</v>
      </c>
      <c r="B1876">
        <v>0.06</v>
      </c>
      <c r="D1876">
        <v>1873</v>
      </c>
      <c r="E1876">
        <v>0.97</v>
      </c>
    </row>
    <row r="1877" spans="1:5" x14ac:dyDescent="0.25">
      <c r="A1877">
        <v>1874</v>
      </c>
      <c r="B1877">
        <v>0.06</v>
      </c>
      <c r="D1877">
        <v>1874</v>
      </c>
      <c r="E1877">
        <v>0.97</v>
      </c>
    </row>
    <row r="1878" spans="1:5" x14ac:dyDescent="0.25">
      <c r="A1878">
        <v>1875</v>
      </c>
      <c r="B1878">
        <v>7.0000000000000007E-2</v>
      </c>
      <c r="D1878">
        <v>1875</v>
      </c>
      <c r="E1878">
        <v>0.97</v>
      </c>
    </row>
    <row r="1879" spans="1:5" x14ac:dyDescent="0.25">
      <c r="A1879">
        <v>1876</v>
      </c>
      <c r="B1879">
        <v>0.06</v>
      </c>
      <c r="D1879">
        <v>1876</v>
      </c>
      <c r="E1879">
        <v>0.97</v>
      </c>
    </row>
    <row r="1880" spans="1:5" x14ac:dyDescent="0.25">
      <c r="A1880">
        <v>1877</v>
      </c>
      <c r="B1880">
        <v>0.04</v>
      </c>
      <c r="D1880">
        <v>1877</v>
      </c>
      <c r="E1880">
        <v>0.97</v>
      </c>
    </row>
    <row r="1881" spans="1:5" x14ac:dyDescent="0.25">
      <c r="A1881">
        <v>1878</v>
      </c>
      <c r="B1881">
        <v>0.04</v>
      </c>
      <c r="D1881">
        <v>1878</v>
      </c>
      <c r="E1881">
        <v>0.97</v>
      </c>
    </row>
    <row r="1882" spans="1:5" x14ac:dyDescent="0.25">
      <c r="A1882">
        <v>1879</v>
      </c>
      <c r="B1882">
        <v>0.04</v>
      </c>
      <c r="D1882">
        <v>1879</v>
      </c>
      <c r="E1882">
        <v>0.97</v>
      </c>
    </row>
    <row r="1883" spans="1:5" x14ac:dyDescent="0.25">
      <c r="A1883">
        <v>1880</v>
      </c>
      <c r="B1883">
        <v>0.04</v>
      </c>
      <c r="D1883">
        <v>1880</v>
      </c>
      <c r="E1883">
        <v>0.97</v>
      </c>
    </row>
    <row r="1884" spans="1:5" x14ac:dyDescent="0.25">
      <c r="A1884">
        <v>1881</v>
      </c>
      <c r="B1884">
        <v>0.04</v>
      </c>
      <c r="D1884">
        <v>1881</v>
      </c>
      <c r="E1884">
        <v>0.97</v>
      </c>
    </row>
    <row r="1885" spans="1:5" x14ac:dyDescent="0.25">
      <c r="A1885">
        <v>1882</v>
      </c>
      <c r="B1885">
        <v>0.04</v>
      </c>
      <c r="D1885">
        <v>1882</v>
      </c>
      <c r="E1885">
        <v>0.97</v>
      </c>
    </row>
    <row r="1886" spans="1:5" x14ac:dyDescent="0.25">
      <c r="A1886">
        <v>1883</v>
      </c>
      <c r="B1886">
        <v>0.03</v>
      </c>
      <c r="D1886">
        <v>1883</v>
      </c>
      <c r="E1886">
        <v>0.96</v>
      </c>
    </row>
    <row r="1887" spans="1:5" x14ac:dyDescent="0.25">
      <c r="A1887">
        <v>1884</v>
      </c>
      <c r="B1887">
        <v>0.04</v>
      </c>
      <c r="D1887">
        <v>1884</v>
      </c>
      <c r="E1887">
        <v>0.96</v>
      </c>
    </row>
    <row r="1888" spans="1:5" x14ac:dyDescent="0.25">
      <c r="A1888">
        <v>1885</v>
      </c>
      <c r="B1888">
        <v>0.04</v>
      </c>
      <c r="D1888">
        <v>1885</v>
      </c>
      <c r="E1888">
        <v>0.95</v>
      </c>
    </row>
    <row r="1889" spans="1:5" x14ac:dyDescent="0.25">
      <c r="A1889">
        <v>1886</v>
      </c>
      <c r="B1889">
        <v>0.05</v>
      </c>
      <c r="D1889">
        <v>1886</v>
      </c>
      <c r="E1889">
        <v>0.95</v>
      </c>
    </row>
    <row r="1890" spans="1:5" x14ac:dyDescent="0.25">
      <c r="A1890">
        <v>1887</v>
      </c>
      <c r="B1890">
        <v>0.05</v>
      </c>
      <c r="D1890">
        <v>1887</v>
      </c>
      <c r="E1890">
        <v>0.95</v>
      </c>
    </row>
    <row r="1891" spans="1:5" x14ac:dyDescent="0.25">
      <c r="A1891">
        <v>1888</v>
      </c>
      <c r="B1891">
        <v>0.06</v>
      </c>
      <c r="D1891">
        <v>1888</v>
      </c>
      <c r="E1891">
        <v>0.95</v>
      </c>
    </row>
    <row r="1892" spans="1:5" x14ac:dyDescent="0.25">
      <c r="A1892">
        <v>1889</v>
      </c>
      <c r="B1892">
        <v>7.0000000000000007E-2</v>
      </c>
      <c r="D1892">
        <v>1889</v>
      </c>
      <c r="E1892">
        <v>0.95</v>
      </c>
    </row>
    <row r="1893" spans="1:5" x14ac:dyDescent="0.25">
      <c r="A1893">
        <v>1890</v>
      </c>
      <c r="B1893">
        <v>7.0000000000000007E-2</v>
      </c>
      <c r="D1893">
        <v>1890</v>
      </c>
      <c r="E1893">
        <v>0.95</v>
      </c>
    </row>
    <row r="1894" spans="1:5" x14ac:dyDescent="0.25">
      <c r="A1894">
        <v>1891</v>
      </c>
      <c r="B1894">
        <v>0.06</v>
      </c>
      <c r="D1894">
        <v>1891</v>
      </c>
      <c r="E1894">
        <v>0.94</v>
      </c>
    </row>
    <row r="1895" spans="1:5" x14ac:dyDescent="0.25">
      <c r="A1895">
        <v>1892</v>
      </c>
      <c r="B1895">
        <v>0.06</v>
      </c>
      <c r="D1895">
        <v>1892</v>
      </c>
      <c r="E1895">
        <v>0.94</v>
      </c>
    </row>
    <row r="1896" spans="1:5" x14ac:dyDescent="0.25">
      <c r="A1896">
        <v>1893</v>
      </c>
      <c r="B1896">
        <v>0.08</v>
      </c>
      <c r="D1896">
        <v>1893</v>
      </c>
      <c r="E1896">
        <v>0.94</v>
      </c>
    </row>
    <row r="1897" spans="1:5" x14ac:dyDescent="0.25">
      <c r="A1897">
        <v>1894</v>
      </c>
      <c r="B1897">
        <v>7.0000000000000007E-2</v>
      </c>
      <c r="D1897">
        <v>1894</v>
      </c>
      <c r="E1897">
        <v>0.94</v>
      </c>
    </row>
    <row r="1898" spans="1:5" x14ac:dyDescent="0.25">
      <c r="A1898">
        <v>1895</v>
      </c>
      <c r="B1898">
        <v>7.0000000000000007E-2</v>
      </c>
      <c r="D1898">
        <v>1895</v>
      </c>
      <c r="E1898">
        <v>0.94</v>
      </c>
    </row>
    <row r="1899" spans="1:5" x14ac:dyDescent="0.25">
      <c r="A1899">
        <v>1896</v>
      </c>
      <c r="B1899">
        <v>0.06</v>
      </c>
      <c r="D1899">
        <v>1896</v>
      </c>
      <c r="E1899">
        <v>0.94</v>
      </c>
    </row>
    <row r="1900" spans="1:5" x14ac:dyDescent="0.25">
      <c r="A1900">
        <v>1897</v>
      </c>
      <c r="B1900">
        <v>0.06</v>
      </c>
      <c r="D1900">
        <v>1897</v>
      </c>
      <c r="E1900">
        <v>0.94</v>
      </c>
    </row>
    <row r="1901" spans="1:5" x14ac:dyDescent="0.25">
      <c r="A1901">
        <v>1898</v>
      </c>
      <c r="B1901">
        <v>0.05</v>
      </c>
      <c r="D1901">
        <v>1898</v>
      </c>
      <c r="E1901">
        <v>0.93</v>
      </c>
    </row>
    <row r="1902" spans="1:5" x14ac:dyDescent="0.25">
      <c r="A1902">
        <v>1899</v>
      </c>
      <c r="B1902">
        <v>0.03</v>
      </c>
      <c r="D1902">
        <v>1899</v>
      </c>
      <c r="E1902">
        <v>0.93</v>
      </c>
    </row>
    <row r="1903" spans="1:5" x14ac:dyDescent="0.25">
      <c r="A1903">
        <v>1900</v>
      </c>
      <c r="B1903">
        <v>0.02</v>
      </c>
      <c r="D1903">
        <v>1900</v>
      </c>
      <c r="E1903">
        <v>0.92</v>
      </c>
    </row>
    <row r="1904" spans="1:5" x14ac:dyDescent="0.25">
      <c r="A1904">
        <v>1901</v>
      </c>
      <c r="B1904">
        <v>0.02</v>
      </c>
      <c r="D1904">
        <v>1901</v>
      </c>
      <c r="E1904">
        <v>0.91</v>
      </c>
    </row>
    <row r="1905" spans="1:5" x14ac:dyDescent="0.25">
      <c r="A1905">
        <v>1902</v>
      </c>
      <c r="B1905">
        <v>0.01</v>
      </c>
      <c r="D1905">
        <v>1902</v>
      </c>
      <c r="E1905">
        <v>0.91</v>
      </c>
    </row>
    <row r="1906" spans="1:5" x14ac:dyDescent="0.25">
      <c r="A1906">
        <v>1903</v>
      </c>
      <c r="B1906">
        <v>0</v>
      </c>
      <c r="D1906">
        <v>1903</v>
      </c>
      <c r="E1906">
        <v>0.9</v>
      </c>
    </row>
    <row r="1907" spans="1:5" x14ac:dyDescent="0.25">
      <c r="A1907">
        <v>1904</v>
      </c>
      <c r="B1907">
        <v>0.01</v>
      </c>
      <c r="D1907">
        <v>1904</v>
      </c>
      <c r="E1907">
        <v>0.89</v>
      </c>
    </row>
    <row r="1908" spans="1:5" x14ac:dyDescent="0.25">
      <c r="A1908">
        <v>1905</v>
      </c>
      <c r="B1908">
        <v>0.03</v>
      </c>
      <c r="D1908">
        <v>1905</v>
      </c>
      <c r="E1908">
        <v>0.89</v>
      </c>
    </row>
    <row r="1909" spans="1:5" x14ac:dyDescent="0.25">
      <c r="A1909">
        <v>1906</v>
      </c>
      <c r="B1909">
        <v>0.05</v>
      </c>
      <c r="D1909">
        <v>1906</v>
      </c>
      <c r="E1909">
        <v>0.89</v>
      </c>
    </row>
    <row r="1910" spans="1:5" x14ac:dyDescent="0.25">
      <c r="A1910">
        <v>1907</v>
      </c>
      <c r="B1910">
        <v>0.06</v>
      </c>
      <c r="D1910">
        <v>1907</v>
      </c>
      <c r="E1910">
        <v>0.89</v>
      </c>
    </row>
    <row r="1911" spans="1:5" x14ac:dyDescent="0.25">
      <c r="A1911">
        <v>1908</v>
      </c>
      <c r="B1911">
        <v>0.08</v>
      </c>
      <c r="D1911">
        <v>1908</v>
      </c>
      <c r="E1911">
        <v>0.88</v>
      </c>
    </row>
    <row r="1912" spans="1:5" x14ac:dyDescent="0.25">
      <c r="A1912">
        <v>1909</v>
      </c>
      <c r="B1912">
        <v>0.08</v>
      </c>
      <c r="D1912">
        <v>1909</v>
      </c>
      <c r="E1912">
        <v>0.88</v>
      </c>
    </row>
    <row r="1913" spans="1:5" x14ac:dyDescent="0.25">
      <c r="A1913">
        <v>1910</v>
      </c>
      <c r="B1913">
        <v>0.09</v>
      </c>
      <c r="D1913">
        <v>1910</v>
      </c>
      <c r="E1913">
        <v>0.88</v>
      </c>
    </row>
    <row r="1914" spans="1:5" x14ac:dyDescent="0.25">
      <c r="A1914">
        <v>1911</v>
      </c>
      <c r="B1914">
        <v>7.0000000000000007E-2</v>
      </c>
      <c r="D1914">
        <v>1911</v>
      </c>
      <c r="E1914">
        <v>0.87</v>
      </c>
    </row>
    <row r="1915" spans="1:5" x14ac:dyDescent="0.25">
      <c r="A1915">
        <v>1912</v>
      </c>
      <c r="B1915">
        <v>0.09</v>
      </c>
      <c r="D1915">
        <v>1912</v>
      </c>
      <c r="E1915">
        <v>0.86</v>
      </c>
    </row>
    <row r="1916" spans="1:5" x14ac:dyDescent="0.25">
      <c r="A1916">
        <v>1913</v>
      </c>
      <c r="B1916">
        <v>0.08</v>
      </c>
      <c r="D1916">
        <v>1913</v>
      </c>
      <c r="E1916">
        <v>0.86</v>
      </c>
    </row>
    <row r="1917" spans="1:5" x14ac:dyDescent="0.25">
      <c r="A1917">
        <v>1914</v>
      </c>
      <c r="B1917">
        <v>0.09</v>
      </c>
      <c r="D1917">
        <v>1914</v>
      </c>
      <c r="E1917">
        <v>0.85</v>
      </c>
    </row>
    <row r="1918" spans="1:5" x14ac:dyDescent="0.25">
      <c r="A1918">
        <v>1915</v>
      </c>
      <c r="B1918">
        <v>0.08</v>
      </c>
      <c r="D1918">
        <v>1915</v>
      </c>
      <c r="E1918">
        <v>0.84</v>
      </c>
    </row>
    <row r="1919" spans="1:5" x14ac:dyDescent="0.25">
      <c r="A1919">
        <v>1916</v>
      </c>
      <c r="B1919">
        <v>7.0000000000000007E-2</v>
      </c>
      <c r="D1919">
        <v>1916</v>
      </c>
      <c r="E1919">
        <v>0.83</v>
      </c>
    </row>
    <row r="1920" spans="1:5" x14ac:dyDescent="0.25">
      <c r="A1920">
        <v>1917</v>
      </c>
      <c r="B1920">
        <v>7.0000000000000007E-2</v>
      </c>
      <c r="D1920">
        <v>1917</v>
      </c>
      <c r="E1920">
        <v>0.82</v>
      </c>
    </row>
    <row r="1921" spans="1:5" x14ac:dyDescent="0.25">
      <c r="A1921">
        <v>1918</v>
      </c>
      <c r="B1921">
        <v>0.04</v>
      </c>
      <c r="D1921">
        <v>1918</v>
      </c>
      <c r="E1921">
        <v>0.8</v>
      </c>
    </row>
    <row r="1922" spans="1:5" x14ac:dyDescent="0.25">
      <c r="A1922">
        <v>1919</v>
      </c>
      <c r="B1922">
        <v>0.05</v>
      </c>
      <c r="D1922">
        <v>1919</v>
      </c>
      <c r="E1922">
        <v>0.8</v>
      </c>
    </row>
    <row r="1923" spans="1:5" x14ac:dyDescent="0.25">
      <c r="A1923">
        <v>1920</v>
      </c>
      <c r="B1923">
        <v>0.04</v>
      </c>
      <c r="D1923">
        <v>1920</v>
      </c>
      <c r="E1923">
        <v>0.79</v>
      </c>
    </row>
    <row r="1924" spans="1:5" x14ac:dyDescent="0.25">
      <c r="A1924">
        <v>1921</v>
      </c>
      <c r="B1924">
        <v>0.06</v>
      </c>
      <c r="D1924">
        <v>1921</v>
      </c>
      <c r="E1924">
        <v>0.78</v>
      </c>
    </row>
    <row r="1925" spans="1:5" x14ac:dyDescent="0.25">
      <c r="A1925">
        <v>1922</v>
      </c>
      <c r="B1925">
        <v>7.0000000000000007E-2</v>
      </c>
      <c r="D1925">
        <v>1922</v>
      </c>
      <c r="E1925">
        <v>0.77</v>
      </c>
    </row>
    <row r="1926" spans="1:5" x14ac:dyDescent="0.25">
      <c r="A1926">
        <v>1923</v>
      </c>
      <c r="B1926">
        <v>0.08</v>
      </c>
      <c r="D1926">
        <v>1923</v>
      </c>
      <c r="E1926">
        <v>0.77</v>
      </c>
    </row>
    <row r="1927" spans="1:5" x14ac:dyDescent="0.25">
      <c r="A1927">
        <v>1924</v>
      </c>
      <c r="B1927">
        <v>0.08</v>
      </c>
      <c r="D1927">
        <v>1924</v>
      </c>
      <c r="E1927">
        <v>0.76</v>
      </c>
    </row>
    <row r="1928" spans="1:5" x14ac:dyDescent="0.25">
      <c r="A1928">
        <v>1925</v>
      </c>
      <c r="B1928">
        <v>0.08</v>
      </c>
      <c r="D1928">
        <v>1925</v>
      </c>
      <c r="E1928">
        <v>0.76</v>
      </c>
    </row>
    <row r="1929" spans="1:5" x14ac:dyDescent="0.25">
      <c r="A1929">
        <v>1926</v>
      </c>
      <c r="B1929">
        <v>7.0000000000000007E-2</v>
      </c>
      <c r="D1929">
        <v>1926</v>
      </c>
      <c r="E1929">
        <v>0.75</v>
      </c>
    </row>
    <row r="1930" spans="1:5" x14ac:dyDescent="0.25">
      <c r="A1930">
        <v>1927</v>
      </c>
      <c r="B1930">
        <v>7.0000000000000007E-2</v>
      </c>
      <c r="D1930">
        <v>1927</v>
      </c>
      <c r="E1930">
        <v>0.74</v>
      </c>
    </row>
    <row r="1931" spans="1:5" x14ac:dyDescent="0.25">
      <c r="A1931">
        <v>1928</v>
      </c>
      <c r="B1931">
        <v>0.08</v>
      </c>
      <c r="D1931">
        <v>1928</v>
      </c>
      <c r="E1931">
        <v>0.73</v>
      </c>
    </row>
    <row r="1932" spans="1:5" x14ac:dyDescent="0.25">
      <c r="A1932">
        <v>1929</v>
      </c>
      <c r="B1932">
        <v>0.08</v>
      </c>
      <c r="D1932">
        <v>1929</v>
      </c>
      <c r="E1932">
        <v>0.72</v>
      </c>
    </row>
    <row r="1933" spans="1:5" x14ac:dyDescent="0.25">
      <c r="A1933">
        <v>1930</v>
      </c>
      <c r="B1933">
        <v>0.1</v>
      </c>
      <c r="D1933">
        <v>1930</v>
      </c>
      <c r="E1933">
        <v>0.71</v>
      </c>
    </row>
    <row r="1934" spans="1:5" x14ac:dyDescent="0.25">
      <c r="A1934">
        <v>1931</v>
      </c>
      <c r="B1934">
        <v>0.11</v>
      </c>
      <c r="D1934">
        <v>1931</v>
      </c>
      <c r="E1934">
        <v>0.7</v>
      </c>
    </row>
    <row r="1935" spans="1:5" x14ac:dyDescent="0.25">
      <c r="A1935">
        <v>1932</v>
      </c>
      <c r="B1935">
        <v>0.11</v>
      </c>
      <c r="D1935">
        <v>1932</v>
      </c>
      <c r="E1935">
        <v>0.69</v>
      </c>
    </row>
    <row r="1936" spans="1:5" x14ac:dyDescent="0.25">
      <c r="A1936">
        <v>1933</v>
      </c>
      <c r="B1936">
        <v>0.1</v>
      </c>
      <c r="D1936">
        <v>1933</v>
      </c>
      <c r="E1936">
        <v>0.68</v>
      </c>
    </row>
    <row r="1937" spans="1:5" x14ac:dyDescent="0.25">
      <c r="A1937">
        <v>1934</v>
      </c>
      <c r="B1937">
        <v>0.11</v>
      </c>
      <c r="D1937">
        <v>1934</v>
      </c>
      <c r="E1937">
        <v>0.67</v>
      </c>
    </row>
    <row r="1938" spans="1:5" x14ac:dyDescent="0.25">
      <c r="A1938">
        <v>1935</v>
      </c>
      <c r="B1938">
        <v>0.1</v>
      </c>
      <c r="D1938">
        <v>1935</v>
      </c>
      <c r="E1938">
        <v>0.66</v>
      </c>
    </row>
    <row r="1939" spans="1:5" x14ac:dyDescent="0.25">
      <c r="A1939">
        <v>1936</v>
      </c>
      <c r="B1939">
        <v>0.11</v>
      </c>
      <c r="D1939">
        <v>1936</v>
      </c>
      <c r="E1939">
        <v>0.65</v>
      </c>
    </row>
    <row r="1940" spans="1:5" x14ac:dyDescent="0.25">
      <c r="A1940">
        <v>1937</v>
      </c>
      <c r="B1940">
        <v>0.1</v>
      </c>
      <c r="D1940">
        <v>1937</v>
      </c>
      <c r="E1940">
        <v>0.65</v>
      </c>
    </row>
    <row r="1941" spans="1:5" x14ac:dyDescent="0.25">
      <c r="A1941">
        <v>1938</v>
      </c>
      <c r="B1941">
        <v>0.11</v>
      </c>
      <c r="D1941">
        <v>1938</v>
      </c>
      <c r="E1941">
        <v>0.64</v>
      </c>
    </row>
    <row r="1942" spans="1:5" x14ac:dyDescent="0.25">
      <c r="A1942">
        <v>1939</v>
      </c>
      <c r="B1942">
        <v>0.12</v>
      </c>
      <c r="D1942">
        <v>1939</v>
      </c>
      <c r="E1942">
        <v>0.63</v>
      </c>
    </row>
    <row r="1943" spans="1:5" x14ac:dyDescent="0.25">
      <c r="A1943">
        <v>1940</v>
      </c>
      <c r="B1943">
        <v>0.1</v>
      </c>
      <c r="D1943">
        <v>1940</v>
      </c>
      <c r="E1943">
        <v>0.63</v>
      </c>
    </row>
    <row r="1944" spans="1:5" x14ac:dyDescent="0.25">
      <c r="A1944">
        <v>1941</v>
      </c>
      <c r="B1944">
        <v>0.08</v>
      </c>
      <c r="D1944">
        <v>1941</v>
      </c>
      <c r="E1944">
        <v>0.62</v>
      </c>
    </row>
    <row r="1945" spans="1:5" x14ac:dyDescent="0.25">
      <c r="A1945">
        <v>1942</v>
      </c>
      <c r="B1945">
        <v>7.0000000000000007E-2</v>
      </c>
      <c r="D1945">
        <v>1942</v>
      </c>
      <c r="E1945">
        <v>0.62</v>
      </c>
    </row>
    <row r="1946" spans="1:5" x14ac:dyDescent="0.25">
      <c r="A1946">
        <v>1943</v>
      </c>
      <c r="B1946">
        <v>0.09</v>
      </c>
      <c r="D1946">
        <v>1943</v>
      </c>
      <c r="E1946">
        <v>0.61</v>
      </c>
    </row>
    <row r="1947" spans="1:5" x14ac:dyDescent="0.25">
      <c r="A1947">
        <v>1944</v>
      </c>
      <c r="B1947">
        <v>0.1</v>
      </c>
      <c r="D1947">
        <v>1944</v>
      </c>
      <c r="E1947">
        <v>0.6</v>
      </c>
    </row>
    <row r="1948" spans="1:5" x14ac:dyDescent="0.25">
      <c r="A1948">
        <v>1945</v>
      </c>
      <c r="B1948">
        <v>0.1</v>
      </c>
      <c r="D1948">
        <v>1945</v>
      </c>
      <c r="E1948">
        <v>0.59</v>
      </c>
    </row>
    <row r="1949" spans="1:5" x14ac:dyDescent="0.25">
      <c r="A1949">
        <v>1946</v>
      </c>
      <c r="B1949">
        <v>0.1</v>
      </c>
      <c r="D1949">
        <v>1946</v>
      </c>
      <c r="E1949">
        <v>0.57999999999999996</v>
      </c>
    </row>
    <row r="1950" spans="1:5" x14ac:dyDescent="0.25">
      <c r="A1950">
        <v>1947</v>
      </c>
      <c r="B1950">
        <v>0.11</v>
      </c>
      <c r="D1950">
        <v>1947</v>
      </c>
      <c r="E1950">
        <v>0.57999999999999996</v>
      </c>
    </row>
    <row r="1951" spans="1:5" x14ac:dyDescent="0.25">
      <c r="A1951">
        <v>1948</v>
      </c>
      <c r="B1951">
        <v>0.11</v>
      </c>
      <c r="D1951">
        <v>1948</v>
      </c>
      <c r="E1951">
        <v>0.56999999999999995</v>
      </c>
    </row>
    <row r="1952" spans="1:5" x14ac:dyDescent="0.25">
      <c r="A1952">
        <v>1949</v>
      </c>
      <c r="B1952">
        <v>0.11</v>
      </c>
      <c r="D1952">
        <v>1949</v>
      </c>
      <c r="E1952">
        <v>0.56000000000000005</v>
      </c>
    </row>
    <row r="1953" spans="1:5" x14ac:dyDescent="0.25">
      <c r="A1953">
        <v>1950</v>
      </c>
      <c r="B1953">
        <v>0.11</v>
      </c>
      <c r="D1953">
        <v>1950</v>
      </c>
      <c r="E1953">
        <v>0.55000000000000004</v>
      </c>
    </row>
    <row r="1954" spans="1:5" x14ac:dyDescent="0.25">
      <c r="A1954">
        <v>1951</v>
      </c>
      <c r="B1954">
        <v>0.1</v>
      </c>
      <c r="D1954">
        <v>1951</v>
      </c>
      <c r="E1954">
        <v>0.54</v>
      </c>
    </row>
    <row r="1955" spans="1:5" x14ac:dyDescent="0.25">
      <c r="A1955">
        <v>1952</v>
      </c>
      <c r="B1955">
        <v>0.12</v>
      </c>
      <c r="D1955">
        <v>1952</v>
      </c>
      <c r="E1955">
        <v>0.53</v>
      </c>
    </row>
    <row r="1956" spans="1:5" x14ac:dyDescent="0.25">
      <c r="A1956">
        <v>1953</v>
      </c>
      <c r="B1956">
        <v>0.1</v>
      </c>
      <c r="D1956">
        <v>1953</v>
      </c>
      <c r="E1956">
        <v>0.52</v>
      </c>
    </row>
    <row r="1957" spans="1:5" x14ac:dyDescent="0.25">
      <c r="A1957">
        <v>1954</v>
      </c>
      <c r="B1957">
        <v>0.08</v>
      </c>
      <c r="D1957">
        <v>1954</v>
      </c>
      <c r="E1957">
        <v>0.51</v>
      </c>
    </row>
    <row r="1958" spans="1:5" x14ac:dyDescent="0.25">
      <c r="A1958">
        <v>1955</v>
      </c>
      <c r="B1958">
        <v>0.08</v>
      </c>
      <c r="D1958">
        <v>1955</v>
      </c>
      <c r="E1958">
        <v>0.5</v>
      </c>
    </row>
    <row r="1959" spans="1:5" x14ac:dyDescent="0.25">
      <c r="A1959">
        <v>1956</v>
      </c>
      <c r="B1959">
        <v>7.0000000000000007E-2</v>
      </c>
      <c r="D1959">
        <v>1956</v>
      </c>
      <c r="E1959">
        <v>0.49</v>
      </c>
    </row>
    <row r="1960" spans="1:5" x14ac:dyDescent="0.25">
      <c r="A1960">
        <v>1957</v>
      </c>
      <c r="B1960">
        <v>0.05</v>
      </c>
      <c r="D1960">
        <v>1957</v>
      </c>
      <c r="E1960">
        <v>0.48</v>
      </c>
    </row>
    <row r="1961" spans="1:5" x14ac:dyDescent="0.25">
      <c r="A1961">
        <v>1958</v>
      </c>
      <c r="B1961">
        <v>0.05</v>
      </c>
      <c r="D1961">
        <v>1958</v>
      </c>
      <c r="E1961">
        <v>0.46</v>
      </c>
    </row>
    <row r="1962" spans="1:5" x14ac:dyDescent="0.25">
      <c r="A1962">
        <v>1959</v>
      </c>
      <c r="B1962">
        <v>0.03</v>
      </c>
      <c r="D1962">
        <v>1959</v>
      </c>
      <c r="E1962">
        <v>0.45</v>
      </c>
    </row>
    <row r="1963" spans="1:5" x14ac:dyDescent="0.25">
      <c r="A1963">
        <v>1960</v>
      </c>
      <c r="B1963">
        <v>0.04</v>
      </c>
      <c r="D1963">
        <v>1960</v>
      </c>
      <c r="E1963">
        <v>0.44</v>
      </c>
    </row>
    <row r="1964" spans="1:5" x14ac:dyDescent="0.25">
      <c r="A1964">
        <v>1961</v>
      </c>
      <c r="B1964">
        <v>0.05</v>
      </c>
      <c r="D1964">
        <v>1961</v>
      </c>
      <c r="E1964">
        <v>0.44</v>
      </c>
    </row>
    <row r="1965" spans="1:5" x14ac:dyDescent="0.25">
      <c r="A1965">
        <v>1962</v>
      </c>
      <c r="B1965">
        <v>0.02</v>
      </c>
      <c r="D1965">
        <v>1962</v>
      </c>
      <c r="E1965">
        <v>0.43</v>
      </c>
    </row>
    <row r="1966" spans="1:5" x14ac:dyDescent="0.25">
      <c r="A1966">
        <v>1963</v>
      </c>
      <c r="B1966">
        <v>0.03</v>
      </c>
      <c r="D1966">
        <v>1963</v>
      </c>
      <c r="E1966">
        <v>0.42</v>
      </c>
    </row>
    <row r="1967" spans="1:5" x14ac:dyDescent="0.25">
      <c r="A1967">
        <v>1964</v>
      </c>
      <c r="B1967">
        <v>0.02</v>
      </c>
      <c r="D1967">
        <v>1964</v>
      </c>
      <c r="E1967">
        <v>0.41</v>
      </c>
    </row>
    <row r="1968" spans="1:5" x14ac:dyDescent="0.25">
      <c r="A1968">
        <v>1965</v>
      </c>
      <c r="B1968">
        <v>0.01</v>
      </c>
      <c r="D1968">
        <v>1965</v>
      </c>
      <c r="E1968">
        <v>0.41</v>
      </c>
    </row>
    <row r="1969" spans="1:5" x14ac:dyDescent="0.25">
      <c r="A1969">
        <v>1966</v>
      </c>
      <c r="B1969">
        <v>0.04</v>
      </c>
      <c r="D1969">
        <v>1966</v>
      </c>
      <c r="E1969">
        <v>0.39</v>
      </c>
    </row>
    <row r="1970" spans="1:5" x14ac:dyDescent="0.25">
      <c r="A1970">
        <v>1967</v>
      </c>
      <c r="B1970">
        <v>7.0000000000000007E-2</v>
      </c>
      <c r="D1970">
        <v>1967</v>
      </c>
      <c r="E1970">
        <v>0.38</v>
      </c>
    </row>
    <row r="1971" spans="1:5" x14ac:dyDescent="0.25">
      <c r="A1971">
        <v>1968</v>
      </c>
      <c r="B1971">
        <v>0.08</v>
      </c>
      <c r="D1971">
        <v>1968</v>
      </c>
      <c r="E1971">
        <v>0.37</v>
      </c>
    </row>
    <row r="1972" spans="1:5" x14ac:dyDescent="0.25">
      <c r="A1972">
        <v>1969</v>
      </c>
      <c r="B1972">
        <v>0.1</v>
      </c>
      <c r="D1972">
        <v>1969</v>
      </c>
      <c r="E1972">
        <v>0.36</v>
      </c>
    </row>
    <row r="1973" spans="1:5" x14ac:dyDescent="0.25">
      <c r="A1973">
        <v>1970</v>
      </c>
      <c r="B1973">
        <v>0.11</v>
      </c>
      <c r="D1973">
        <v>1970</v>
      </c>
      <c r="E1973">
        <v>0.35</v>
      </c>
    </row>
    <row r="1974" spans="1:5" x14ac:dyDescent="0.25">
      <c r="A1974">
        <v>1971</v>
      </c>
      <c r="B1974">
        <v>0.11</v>
      </c>
      <c r="D1974">
        <v>1971</v>
      </c>
      <c r="E1974">
        <v>0.34</v>
      </c>
    </row>
    <row r="1975" spans="1:5" x14ac:dyDescent="0.25">
      <c r="A1975">
        <v>1972</v>
      </c>
      <c r="B1975">
        <v>0.11</v>
      </c>
      <c r="D1975">
        <v>1972</v>
      </c>
      <c r="E1975">
        <v>0.34</v>
      </c>
    </row>
    <row r="1976" spans="1:5" x14ac:dyDescent="0.25">
      <c r="A1976">
        <v>1973</v>
      </c>
      <c r="B1976">
        <v>0.13</v>
      </c>
      <c r="D1976">
        <v>1973</v>
      </c>
      <c r="E1976">
        <v>0.33</v>
      </c>
    </row>
    <row r="1977" spans="1:5" x14ac:dyDescent="0.25">
      <c r="A1977">
        <v>1974</v>
      </c>
      <c r="B1977">
        <v>0.14000000000000001</v>
      </c>
      <c r="D1977">
        <v>1974</v>
      </c>
      <c r="E1977">
        <v>0.32</v>
      </c>
    </row>
    <row r="1978" spans="1:5" x14ac:dyDescent="0.25">
      <c r="A1978">
        <v>1975</v>
      </c>
      <c r="B1978">
        <v>0.13</v>
      </c>
      <c r="D1978">
        <v>1975</v>
      </c>
      <c r="E1978">
        <v>0.32</v>
      </c>
    </row>
    <row r="1979" spans="1:5" x14ac:dyDescent="0.25">
      <c r="A1979">
        <v>1976</v>
      </c>
      <c r="B1979">
        <v>0.12</v>
      </c>
      <c r="D1979">
        <v>1976</v>
      </c>
      <c r="E1979">
        <v>0.31</v>
      </c>
    </row>
    <row r="1980" spans="1:5" x14ac:dyDescent="0.25">
      <c r="A1980">
        <v>1977</v>
      </c>
      <c r="B1980">
        <v>0.11</v>
      </c>
      <c r="D1980">
        <v>1977</v>
      </c>
      <c r="E1980">
        <v>0.3</v>
      </c>
    </row>
    <row r="1981" spans="1:5" x14ac:dyDescent="0.25">
      <c r="A1981">
        <v>1978</v>
      </c>
      <c r="B1981">
        <v>0.08</v>
      </c>
      <c r="D1981">
        <v>1978</v>
      </c>
      <c r="E1981">
        <v>0.28000000000000003</v>
      </c>
    </row>
    <row r="1982" spans="1:5" x14ac:dyDescent="0.25">
      <c r="A1982">
        <v>1979</v>
      </c>
      <c r="B1982">
        <v>7.0000000000000007E-2</v>
      </c>
      <c r="D1982">
        <v>1979</v>
      </c>
      <c r="E1982">
        <v>0.27</v>
      </c>
    </row>
    <row r="1983" spans="1:5" x14ac:dyDescent="0.25">
      <c r="A1983">
        <v>1980</v>
      </c>
      <c r="B1983">
        <v>0.06</v>
      </c>
      <c r="D1983">
        <v>1980</v>
      </c>
      <c r="E1983">
        <v>0.26</v>
      </c>
    </row>
    <row r="1984" spans="1:5" x14ac:dyDescent="0.25">
      <c r="A1984">
        <v>1981</v>
      </c>
      <c r="B1984">
        <v>0.05</v>
      </c>
      <c r="D1984">
        <v>1981</v>
      </c>
      <c r="E1984">
        <v>0.25</v>
      </c>
    </row>
    <row r="1985" spans="1:5" x14ac:dyDescent="0.25">
      <c r="A1985">
        <v>1982</v>
      </c>
      <c r="B1985">
        <v>0.06</v>
      </c>
      <c r="D1985">
        <v>1982</v>
      </c>
      <c r="E1985">
        <v>0.24</v>
      </c>
    </row>
    <row r="1986" spans="1:5" x14ac:dyDescent="0.25">
      <c r="A1986">
        <v>1983</v>
      </c>
      <c r="B1986">
        <v>7.0000000000000007E-2</v>
      </c>
      <c r="D1986">
        <v>1983</v>
      </c>
      <c r="E1986">
        <v>0.23</v>
      </c>
    </row>
    <row r="1987" spans="1:5" x14ac:dyDescent="0.25">
      <c r="A1987">
        <v>1984</v>
      </c>
      <c r="B1987">
        <v>7.0000000000000007E-2</v>
      </c>
      <c r="D1987">
        <v>1984</v>
      </c>
      <c r="E1987">
        <v>0.22</v>
      </c>
    </row>
    <row r="1988" spans="1:5" x14ac:dyDescent="0.25">
      <c r="A1988">
        <v>1985</v>
      </c>
      <c r="B1988">
        <v>7.0000000000000007E-2</v>
      </c>
      <c r="D1988">
        <v>1985</v>
      </c>
      <c r="E1988">
        <v>0.21</v>
      </c>
    </row>
    <row r="1989" spans="1:5" x14ac:dyDescent="0.25">
      <c r="A1989">
        <v>1986</v>
      </c>
      <c r="B1989">
        <v>0.06</v>
      </c>
      <c r="D1989">
        <v>1986</v>
      </c>
      <c r="E1989">
        <v>0.2</v>
      </c>
    </row>
    <row r="1990" spans="1:5" x14ac:dyDescent="0.25">
      <c r="A1990">
        <v>1987</v>
      </c>
      <c r="B1990">
        <v>0.06</v>
      </c>
      <c r="D1990">
        <v>1987</v>
      </c>
      <c r="E1990">
        <v>0.19</v>
      </c>
    </row>
    <row r="1991" spans="1:5" x14ac:dyDescent="0.25">
      <c r="A1991">
        <v>1988</v>
      </c>
      <c r="B1991">
        <v>0.08</v>
      </c>
      <c r="D1991">
        <v>1988</v>
      </c>
      <c r="E1991">
        <v>0.18</v>
      </c>
    </row>
    <row r="1992" spans="1:5" x14ac:dyDescent="0.25">
      <c r="A1992">
        <v>1989</v>
      </c>
      <c r="B1992">
        <v>0.08</v>
      </c>
      <c r="D1992">
        <v>1989</v>
      </c>
      <c r="E1992">
        <v>0.18</v>
      </c>
    </row>
    <row r="1993" spans="1:5" x14ac:dyDescent="0.25">
      <c r="A1993">
        <v>1990</v>
      </c>
      <c r="B1993">
        <v>7.0000000000000007E-2</v>
      </c>
      <c r="D1993">
        <v>1990</v>
      </c>
      <c r="E1993">
        <v>0.17</v>
      </c>
    </row>
    <row r="1994" spans="1:5" x14ac:dyDescent="0.25">
      <c r="A1994">
        <v>1991</v>
      </c>
      <c r="B1994">
        <v>0.08</v>
      </c>
      <c r="D1994">
        <v>1991</v>
      </c>
      <c r="E1994">
        <v>0.16</v>
      </c>
    </row>
    <row r="1995" spans="1:5" x14ac:dyDescent="0.25">
      <c r="A1995">
        <v>1992</v>
      </c>
      <c r="B1995">
        <v>0.08</v>
      </c>
      <c r="D1995">
        <v>1992</v>
      </c>
      <c r="E1995">
        <v>0.15</v>
      </c>
    </row>
    <row r="1996" spans="1:5" x14ac:dyDescent="0.25">
      <c r="A1996">
        <v>1993</v>
      </c>
      <c r="B1996">
        <v>0.06</v>
      </c>
      <c r="D1996">
        <v>1993</v>
      </c>
      <c r="E1996">
        <v>0.15</v>
      </c>
    </row>
    <row r="1997" spans="1:5" x14ac:dyDescent="0.25">
      <c r="A1997">
        <v>1994</v>
      </c>
      <c r="B1997">
        <v>7.0000000000000007E-2</v>
      </c>
      <c r="D1997">
        <v>1994</v>
      </c>
      <c r="E1997">
        <v>0.14000000000000001</v>
      </c>
    </row>
    <row r="1998" spans="1:5" x14ac:dyDescent="0.25">
      <c r="A1998">
        <v>1995</v>
      </c>
      <c r="B1998">
        <v>0.09</v>
      </c>
      <c r="D1998">
        <v>1995</v>
      </c>
      <c r="E1998">
        <v>0.13</v>
      </c>
    </row>
    <row r="1999" spans="1:5" x14ac:dyDescent="0.25">
      <c r="A1999">
        <v>1996</v>
      </c>
      <c r="B1999">
        <v>0.1</v>
      </c>
      <c r="D1999">
        <v>1996</v>
      </c>
      <c r="E1999">
        <v>0.13</v>
      </c>
    </row>
    <row r="2000" spans="1:5" x14ac:dyDescent="0.25">
      <c r="A2000">
        <v>1997</v>
      </c>
      <c r="B2000">
        <v>0.09</v>
      </c>
      <c r="D2000">
        <v>1997</v>
      </c>
      <c r="E2000">
        <v>0.12</v>
      </c>
    </row>
    <row r="2001" spans="1:5" x14ac:dyDescent="0.25">
      <c r="A2001">
        <v>1998</v>
      </c>
      <c r="B2001">
        <v>0.09</v>
      </c>
      <c r="D2001">
        <v>1998</v>
      </c>
      <c r="E2001">
        <v>0.11</v>
      </c>
    </row>
    <row r="2002" spans="1:5" x14ac:dyDescent="0.25">
      <c r="A2002">
        <v>1999</v>
      </c>
      <c r="B2002">
        <v>0.1</v>
      </c>
      <c r="D2002">
        <v>1999</v>
      </c>
      <c r="E2002">
        <v>0.11</v>
      </c>
    </row>
    <row r="2003" spans="1:5" x14ac:dyDescent="0.25">
      <c r="A2003">
        <v>2000</v>
      </c>
      <c r="B2003">
        <v>0.11</v>
      </c>
      <c r="D2003">
        <v>2000</v>
      </c>
      <c r="E2003">
        <v>0.1</v>
      </c>
    </row>
    <row r="2004" spans="1:5" x14ac:dyDescent="0.25">
      <c r="A2004">
        <v>2001</v>
      </c>
      <c r="B2004">
        <v>0.1</v>
      </c>
      <c r="D2004">
        <v>2001</v>
      </c>
      <c r="E2004">
        <v>0.09</v>
      </c>
    </row>
    <row r="2005" spans="1:5" x14ac:dyDescent="0.25">
      <c r="A2005">
        <v>2002</v>
      </c>
      <c r="B2005">
        <v>0.1</v>
      </c>
      <c r="D2005">
        <v>2002</v>
      </c>
      <c r="E2005">
        <v>0.08</v>
      </c>
    </row>
    <row r="2006" spans="1:5" x14ac:dyDescent="0.25">
      <c r="A2006">
        <v>2003</v>
      </c>
      <c r="B2006">
        <v>0.1</v>
      </c>
      <c r="D2006">
        <v>2003</v>
      </c>
      <c r="E2006">
        <v>7.0000000000000007E-2</v>
      </c>
    </row>
    <row r="2007" spans="1:5" x14ac:dyDescent="0.25">
      <c r="A2007">
        <v>2004</v>
      </c>
      <c r="B2007">
        <v>0.09</v>
      </c>
      <c r="D2007">
        <v>2004</v>
      </c>
      <c r="E2007">
        <v>0.05</v>
      </c>
    </row>
    <row r="2008" spans="1:5" x14ac:dyDescent="0.25">
      <c r="A2008">
        <v>2005</v>
      </c>
      <c r="B2008">
        <v>0.08</v>
      </c>
      <c r="D2008">
        <v>2005</v>
      </c>
      <c r="E2008">
        <v>0.04</v>
      </c>
    </row>
    <row r="2009" spans="1:5" x14ac:dyDescent="0.25">
      <c r="A2009">
        <v>2006</v>
      </c>
      <c r="B2009">
        <v>0.08</v>
      </c>
      <c r="D2009">
        <v>2006</v>
      </c>
      <c r="E2009">
        <v>0.03</v>
      </c>
    </row>
    <row r="2010" spans="1:5" x14ac:dyDescent="0.25">
      <c r="A2010">
        <v>2007</v>
      </c>
      <c r="B2010">
        <v>0.09</v>
      </c>
      <c r="D2010">
        <v>2007</v>
      </c>
      <c r="E2010">
        <v>0.02</v>
      </c>
    </row>
    <row r="2011" spans="1:5" x14ac:dyDescent="0.25">
      <c r="A2011">
        <v>2008</v>
      </c>
      <c r="B2011">
        <v>0.1</v>
      </c>
      <c r="D2011">
        <v>2008</v>
      </c>
      <c r="E2011">
        <v>0.02</v>
      </c>
    </row>
    <row r="2012" spans="1:5" x14ac:dyDescent="0.25">
      <c r="A2012">
        <v>2009</v>
      </c>
      <c r="B2012">
        <v>0.1</v>
      </c>
      <c r="D2012">
        <v>2009</v>
      </c>
      <c r="E2012">
        <v>0.02</v>
      </c>
    </row>
    <row r="2013" spans="1:5" x14ac:dyDescent="0.25">
      <c r="A2013">
        <v>2010</v>
      </c>
      <c r="B2013">
        <v>0.1</v>
      </c>
      <c r="D2013">
        <v>2010</v>
      </c>
      <c r="E2013">
        <v>0.01</v>
      </c>
    </row>
    <row r="2014" spans="1:5" x14ac:dyDescent="0.25">
      <c r="A2014">
        <v>2011</v>
      </c>
      <c r="B2014">
        <v>0.1</v>
      </c>
      <c r="D2014">
        <v>2011</v>
      </c>
      <c r="E2014">
        <v>0.01</v>
      </c>
    </row>
    <row r="2015" spans="1:5" x14ac:dyDescent="0.25">
      <c r="A2015">
        <v>2012</v>
      </c>
      <c r="B2015">
        <v>0.11</v>
      </c>
      <c r="D2015">
        <v>2012</v>
      </c>
      <c r="E2015">
        <v>0</v>
      </c>
    </row>
    <row r="2016" spans="1:5" x14ac:dyDescent="0.25">
      <c r="A2016">
        <v>2013</v>
      </c>
      <c r="B2016">
        <v>0.13</v>
      </c>
      <c r="D2016">
        <v>2013</v>
      </c>
      <c r="E2016">
        <v>-0.01</v>
      </c>
    </row>
    <row r="2017" spans="1:5" x14ac:dyDescent="0.25">
      <c r="A2017">
        <v>2014</v>
      </c>
      <c r="B2017">
        <v>0.13</v>
      </c>
      <c r="D2017">
        <v>2014</v>
      </c>
      <c r="E2017">
        <v>-0.02</v>
      </c>
    </row>
    <row r="2018" spans="1:5" x14ac:dyDescent="0.25">
      <c r="A2018">
        <v>2015</v>
      </c>
      <c r="B2018">
        <v>0.14000000000000001</v>
      </c>
      <c r="D2018">
        <v>2015</v>
      </c>
      <c r="E2018">
        <v>-0.03</v>
      </c>
    </row>
    <row r="2019" spans="1:5" x14ac:dyDescent="0.25">
      <c r="A2019">
        <v>2016</v>
      </c>
      <c r="B2019">
        <v>0.14000000000000001</v>
      </c>
      <c r="D2019">
        <v>2016</v>
      </c>
      <c r="E2019">
        <v>-0.04</v>
      </c>
    </row>
    <row r="2020" spans="1:5" x14ac:dyDescent="0.25">
      <c r="A2020">
        <v>2017</v>
      </c>
      <c r="B2020">
        <v>0.12</v>
      </c>
      <c r="D2020">
        <v>2017</v>
      </c>
      <c r="E2020">
        <v>-0.04</v>
      </c>
    </row>
    <row r="2021" spans="1:5" x14ac:dyDescent="0.25">
      <c r="A2021">
        <v>2018</v>
      </c>
      <c r="B2021">
        <v>0.14000000000000001</v>
      </c>
      <c r="D2021">
        <v>2018</v>
      </c>
      <c r="E2021">
        <v>-0.05</v>
      </c>
    </row>
    <row r="2022" spans="1:5" x14ac:dyDescent="0.25">
      <c r="A2022">
        <v>2019</v>
      </c>
      <c r="B2022">
        <v>0.14000000000000001</v>
      </c>
      <c r="D2022">
        <v>2019</v>
      </c>
      <c r="E2022">
        <v>-0.06</v>
      </c>
    </row>
    <row r="2023" spans="1:5" x14ac:dyDescent="0.25">
      <c r="A2023">
        <v>2020</v>
      </c>
      <c r="B2023">
        <v>0.13</v>
      </c>
      <c r="D2023">
        <v>2020</v>
      </c>
      <c r="E2023">
        <v>-7.0000000000000007E-2</v>
      </c>
    </row>
    <row r="2024" spans="1:5" x14ac:dyDescent="0.25">
      <c r="A2024">
        <v>2021</v>
      </c>
      <c r="B2024">
        <v>0.16</v>
      </c>
      <c r="D2024">
        <v>2021</v>
      </c>
      <c r="E2024">
        <v>-7.0000000000000007E-2</v>
      </c>
    </row>
    <row r="2025" spans="1:5" x14ac:dyDescent="0.25">
      <c r="A2025">
        <v>2022</v>
      </c>
      <c r="B2025">
        <v>0.14000000000000001</v>
      </c>
      <c r="D2025">
        <v>2022</v>
      </c>
      <c r="E2025">
        <v>-0.08</v>
      </c>
    </row>
    <row r="2026" spans="1:5" x14ac:dyDescent="0.25">
      <c r="A2026">
        <v>2023</v>
      </c>
      <c r="B2026">
        <v>0.12</v>
      </c>
      <c r="D2026">
        <v>2023</v>
      </c>
      <c r="E2026">
        <v>-0.08</v>
      </c>
    </row>
    <row r="2027" spans="1:5" x14ac:dyDescent="0.25">
      <c r="A2027">
        <v>2024</v>
      </c>
      <c r="B2027">
        <v>0.11</v>
      </c>
      <c r="D2027">
        <v>2024</v>
      </c>
      <c r="E2027">
        <v>-0.08</v>
      </c>
    </row>
    <row r="2028" spans="1:5" x14ac:dyDescent="0.25">
      <c r="A2028">
        <v>2025</v>
      </c>
      <c r="B2028">
        <v>0.11</v>
      </c>
      <c r="D2028">
        <v>2025</v>
      </c>
      <c r="E2028">
        <v>-0.08</v>
      </c>
    </row>
    <row r="2029" spans="1:5" x14ac:dyDescent="0.25">
      <c r="A2029">
        <v>2026</v>
      </c>
      <c r="B2029">
        <v>0.11</v>
      </c>
      <c r="D2029">
        <v>2026</v>
      </c>
      <c r="E2029">
        <v>-0.09</v>
      </c>
    </row>
    <row r="2030" spans="1:5" x14ac:dyDescent="0.25">
      <c r="A2030">
        <v>2027</v>
      </c>
      <c r="B2030">
        <v>0.13</v>
      </c>
      <c r="D2030">
        <v>2027</v>
      </c>
      <c r="E2030">
        <v>-0.09</v>
      </c>
    </row>
    <row r="2031" spans="1:5" x14ac:dyDescent="0.25">
      <c r="A2031">
        <v>2028</v>
      </c>
      <c r="B2031">
        <v>0.12</v>
      </c>
      <c r="D2031">
        <v>2028</v>
      </c>
      <c r="E2031">
        <v>-0.1</v>
      </c>
    </row>
    <row r="2032" spans="1:5" x14ac:dyDescent="0.25">
      <c r="A2032">
        <v>2029</v>
      </c>
      <c r="B2032">
        <v>0.13</v>
      </c>
      <c r="D2032">
        <v>2029</v>
      </c>
      <c r="E2032">
        <v>-0.11</v>
      </c>
    </row>
    <row r="2033" spans="1:5" x14ac:dyDescent="0.25">
      <c r="A2033">
        <v>2030</v>
      </c>
      <c r="B2033">
        <v>0.12</v>
      </c>
      <c r="D2033">
        <v>2030</v>
      </c>
      <c r="E2033">
        <v>-0.12</v>
      </c>
    </row>
    <row r="2034" spans="1:5" x14ac:dyDescent="0.25">
      <c r="A2034">
        <v>2031</v>
      </c>
      <c r="B2034">
        <v>0.11</v>
      </c>
      <c r="D2034">
        <v>2031</v>
      </c>
      <c r="E2034">
        <v>-0.12</v>
      </c>
    </row>
    <row r="2035" spans="1:5" x14ac:dyDescent="0.25">
      <c r="A2035">
        <v>2032</v>
      </c>
      <c r="B2035">
        <v>0.12</v>
      </c>
      <c r="D2035">
        <v>2032</v>
      </c>
      <c r="E2035">
        <v>-0.13</v>
      </c>
    </row>
    <row r="2036" spans="1:5" x14ac:dyDescent="0.25">
      <c r="A2036">
        <v>2033</v>
      </c>
      <c r="B2036">
        <v>0.13</v>
      </c>
      <c r="D2036">
        <v>2033</v>
      </c>
      <c r="E2036">
        <v>-0.13</v>
      </c>
    </row>
    <row r="2037" spans="1:5" x14ac:dyDescent="0.25">
      <c r="A2037">
        <v>2034</v>
      </c>
      <c r="B2037">
        <v>0.13</v>
      </c>
      <c r="D2037">
        <v>2034</v>
      </c>
      <c r="E2037">
        <v>-0.14000000000000001</v>
      </c>
    </row>
    <row r="2038" spans="1:5" x14ac:dyDescent="0.25">
      <c r="A2038">
        <v>2035</v>
      </c>
      <c r="B2038">
        <v>0.14000000000000001</v>
      </c>
      <c r="D2038">
        <v>2035</v>
      </c>
      <c r="E2038">
        <v>-0.14000000000000001</v>
      </c>
    </row>
    <row r="2039" spans="1:5" x14ac:dyDescent="0.25">
      <c r="A2039">
        <v>2036</v>
      </c>
      <c r="B2039">
        <v>0.15</v>
      </c>
      <c r="D2039">
        <v>2036</v>
      </c>
      <c r="E2039">
        <v>-0.15</v>
      </c>
    </row>
    <row r="2040" spans="1:5" x14ac:dyDescent="0.25">
      <c r="A2040">
        <v>2037</v>
      </c>
      <c r="B2040">
        <v>0.14000000000000001</v>
      </c>
      <c r="D2040">
        <v>2037</v>
      </c>
      <c r="E2040">
        <v>-0.15</v>
      </c>
    </row>
    <row r="2041" spans="1:5" x14ac:dyDescent="0.25">
      <c r="A2041">
        <v>2038</v>
      </c>
      <c r="B2041">
        <v>0.12</v>
      </c>
      <c r="D2041">
        <v>2038</v>
      </c>
      <c r="E2041">
        <v>-0.16</v>
      </c>
    </row>
    <row r="2042" spans="1:5" x14ac:dyDescent="0.25">
      <c r="A2042">
        <v>2039</v>
      </c>
      <c r="B2042">
        <v>0.1</v>
      </c>
      <c r="D2042">
        <v>2039</v>
      </c>
      <c r="E2042">
        <v>-0.17</v>
      </c>
    </row>
    <row r="2043" spans="1:5" x14ac:dyDescent="0.25">
      <c r="A2043">
        <v>2040</v>
      </c>
      <c r="B2043">
        <v>0.11</v>
      </c>
      <c r="D2043">
        <v>2040</v>
      </c>
      <c r="E2043">
        <v>-0.18</v>
      </c>
    </row>
    <row r="2044" spans="1:5" x14ac:dyDescent="0.25">
      <c r="A2044">
        <v>2041</v>
      </c>
      <c r="B2044">
        <v>0.12</v>
      </c>
      <c r="D2044">
        <v>2041</v>
      </c>
      <c r="E2044">
        <v>-0.19</v>
      </c>
    </row>
    <row r="2045" spans="1:5" x14ac:dyDescent="0.25">
      <c r="A2045">
        <v>2042</v>
      </c>
      <c r="B2045">
        <v>0.11</v>
      </c>
      <c r="D2045">
        <v>2042</v>
      </c>
      <c r="E2045">
        <v>-0.2</v>
      </c>
    </row>
    <row r="2046" spans="1:5" x14ac:dyDescent="0.25">
      <c r="A2046">
        <v>2043</v>
      </c>
      <c r="B2046">
        <v>0.11</v>
      </c>
      <c r="D2046">
        <v>2043</v>
      </c>
      <c r="E2046">
        <v>-0.2</v>
      </c>
    </row>
    <row r="2047" spans="1:5" x14ac:dyDescent="0.25">
      <c r="A2047">
        <v>2044</v>
      </c>
      <c r="B2047">
        <v>0.12</v>
      </c>
      <c r="D2047">
        <v>2044</v>
      </c>
      <c r="E2047">
        <v>-0.21</v>
      </c>
    </row>
    <row r="2048" spans="1:5" x14ac:dyDescent="0.25">
      <c r="A2048">
        <v>2045</v>
      </c>
      <c r="B2048">
        <v>0.11</v>
      </c>
      <c r="D2048">
        <v>2045</v>
      </c>
      <c r="E2048">
        <v>-0.21</v>
      </c>
    </row>
    <row r="2049" spans="1:5" x14ac:dyDescent="0.25">
      <c r="A2049">
        <v>2046</v>
      </c>
      <c r="B2049">
        <v>0.1</v>
      </c>
      <c r="D2049">
        <v>2046</v>
      </c>
      <c r="E2049">
        <v>-0.21</v>
      </c>
    </row>
    <row r="2050" spans="1:5" x14ac:dyDescent="0.25">
      <c r="A2050">
        <v>2047</v>
      </c>
      <c r="B2050">
        <v>0.09</v>
      </c>
      <c r="D2050">
        <v>2047</v>
      </c>
      <c r="E2050">
        <v>-0.22</v>
      </c>
    </row>
    <row r="2051" spans="1:5" x14ac:dyDescent="0.25">
      <c r="A2051">
        <v>2048</v>
      </c>
      <c r="B2051">
        <v>0.1</v>
      </c>
      <c r="D2051">
        <v>2048</v>
      </c>
      <c r="E2051">
        <v>-0.23</v>
      </c>
    </row>
    <row r="2052" spans="1:5" x14ac:dyDescent="0.25">
      <c r="A2052">
        <v>2049</v>
      </c>
      <c r="B2052">
        <v>0.12</v>
      </c>
      <c r="D2052">
        <v>2049</v>
      </c>
      <c r="E2052">
        <v>-0.23</v>
      </c>
    </row>
    <row r="2053" spans="1:5" x14ac:dyDescent="0.25">
      <c r="A2053">
        <v>2050</v>
      </c>
      <c r="B2053">
        <v>0.12</v>
      </c>
      <c r="D2053">
        <v>2050</v>
      </c>
      <c r="E2053">
        <v>-0.24</v>
      </c>
    </row>
    <row r="2054" spans="1:5" x14ac:dyDescent="0.25">
      <c r="A2054">
        <v>2051</v>
      </c>
      <c r="B2054">
        <v>0.11</v>
      </c>
      <c r="D2054">
        <v>2051</v>
      </c>
      <c r="E2054">
        <v>-0.24</v>
      </c>
    </row>
    <row r="2055" spans="1:5" x14ac:dyDescent="0.25">
      <c r="A2055">
        <v>2052</v>
      </c>
      <c r="B2055">
        <v>0.11</v>
      </c>
      <c r="D2055">
        <v>2052</v>
      </c>
      <c r="E2055">
        <v>-0.25</v>
      </c>
    </row>
    <row r="2056" spans="1:5" x14ac:dyDescent="0.25">
      <c r="A2056">
        <v>2053</v>
      </c>
      <c r="B2056">
        <v>0.11</v>
      </c>
      <c r="D2056">
        <v>2053</v>
      </c>
      <c r="E2056">
        <v>-0.25</v>
      </c>
    </row>
    <row r="2057" spans="1:5" x14ac:dyDescent="0.25">
      <c r="A2057">
        <v>2054</v>
      </c>
      <c r="B2057">
        <v>0.09</v>
      </c>
      <c r="D2057">
        <v>2054</v>
      </c>
      <c r="E2057">
        <v>-0.25</v>
      </c>
    </row>
    <row r="2058" spans="1:5" x14ac:dyDescent="0.25">
      <c r="A2058">
        <v>2055</v>
      </c>
      <c r="B2058">
        <v>0.09</v>
      </c>
      <c r="D2058">
        <v>2055</v>
      </c>
      <c r="E2058">
        <v>-0.26</v>
      </c>
    </row>
    <row r="2059" spans="1:5" x14ac:dyDescent="0.25">
      <c r="A2059">
        <v>2056</v>
      </c>
      <c r="B2059">
        <v>0.08</v>
      </c>
      <c r="D2059">
        <v>2056</v>
      </c>
      <c r="E2059">
        <v>-0.26</v>
      </c>
    </row>
    <row r="2060" spans="1:5" x14ac:dyDescent="0.25">
      <c r="A2060">
        <v>2057</v>
      </c>
      <c r="B2060">
        <v>0.09</v>
      </c>
      <c r="D2060">
        <v>2057</v>
      </c>
      <c r="E2060">
        <v>-0.27</v>
      </c>
    </row>
    <row r="2061" spans="1:5" x14ac:dyDescent="0.25">
      <c r="A2061">
        <v>2058</v>
      </c>
      <c r="B2061">
        <v>0.1</v>
      </c>
      <c r="D2061">
        <v>2058</v>
      </c>
      <c r="E2061">
        <v>-0.27</v>
      </c>
    </row>
    <row r="2062" spans="1:5" x14ac:dyDescent="0.25">
      <c r="A2062">
        <v>2059</v>
      </c>
      <c r="B2062">
        <v>0.08</v>
      </c>
      <c r="D2062">
        <v>2059</v>
      </c>
      <c r="E2062">
        <v>-0.27</v>
      </c>
    </row>
    <row r="2063" spans="1:5" x14ac:dyDescent="0.25">
      <c r="A2063">
        <v>2060</v>
      </c>
      <c r="B2063">
        <v>0.08</v>
      </c>
      <c r="D2063">
        <v>2060</v>
      </c>
      <c r="E2063">
        <v>-0.28000000000000003</v>
      </c>
    </row>
    <row r="2064" spans="1:5" x14ac:dyDescent="0.25">
      <c r="A2064">
        <v>2061</v>
      </c>
      <c r="B2064">
        <v>0.08</v>
      </c>
      <c r="D2064">
        <v>2061</v>
      </c>
      <c r="E2064">
        <v>-0.28999999999999998</v>
      </c>
    </row>
    <row r="2065" spans="1:5" x14ac:dyDescent="0.25">
      <c r="A2065">
        <v>2062</v>
      </c>
      <c r="B2065">
        <v>0.08</v>
      </c>
      <c r="D2065">
        <v>2062</v>
      </c>
      <c r="E2065">
        <v>-0.28999999999999998</v>
      </c>
    </row>
    <row r="2066" spans="1:5" x14ac:dyDescent="0.25">
      <c r="A2066">
        <v>2063</v>
      </c>
      <c r="B2066">
        <v>0.1</v>
      </c>
      <c r="D2066">
        <v>2063</v>
      </c>
      <c r="E2066">
        <v>-0.28999999999999998</v>
      </c>
    </row>
    <row r="2067" spans="1:5" x14ac:dyDescent="0.25">
      <c r="A2067">
        <v>2064</v>
      </c>
      <c r="B2067">
        <v>0.1</v>
      </c>
      <c r="D2067">
        <v>2064</v>
      </c>
      <c r="E2067">
        <v>-0.3</v>
      </c>
    </row>
    <row r="2068" spans="1:5" x14ac:dyDescent="0.25">
      <c r="A2068">
        <v>2065</v>
      </c>
      <c r="B2068">
        <v>0.1</v>
      </c>
      <c r="D2068">
        <v>2065</v>
      </c>
      <c r="E2068">
        <v>-0.3</v>
      </c>
    </row>
    <row r="2069" spans="1:5" x14ac:dyDescent="0.25">
      <c r="A2069">
        <v>2066</v>
      </c>
      <c r="B2069">
        <v>0.1</v>
      </c>
      <c r="D2069">
        <v>2066</v>
      </c>
      <c r="E2069">
        <v>-0.3</v>
      </c>
    </row>
    <row r="2070" spans="1:5" x14ac:dyDescent="0.25">
      <c r="A2070">
        <v>2067</v>
      </c>
      <c r="B2070">
        <v>7.0000000000000007E-2</v>
      </c>
      <c r="D2070">
        <v>2067</v>
      </c>
      <c r="E2070">
        <v>-0.3</v>
      </c>
    </row>
    <row r="2071" spans="1:5" x14ac:dyDescent="0.25">
      <c r="A2071">
        <v>2068</v>
      </c>
      <c r="B2071">
        <v>0.08</v>
      </c>
      <c r="D2071">
        <v>2068</v>
      </c>
      <c r="E2071">
        <v>-0.3</v>
      </c>
    </row>
    <row r="2072" spans="1:5" x14ac:dyDescent="0.25">
      <c r="A2072">
        <v>2069</v>
      </c>
      <c r="B2072">
        <v>0.08</v>
      </c>
      <c r="D2072">
        <v>2069</v>
      </c>
      <c r="E2072">
        <v>-0.3</v>
      </c>
    </row>
    <row r="2073" spans="1:5" x14ac:dyDescent="0.25">
      <c r="A2073">
        <v>2070</v>
      </c>
      <c r="B2073">
        <v>7.0000000000000007E-2</v>
      </c>
      <c r="D2073">
        <v>2070</v>
      </c>
      <c r="E2073">
        <v>-0.31</v>
      </c>
    </row>
    <row r="2074" spans="1:5" x14ac:dyDescent="0.25">
      <c r="A2074">
        <v>2071</v>
      </c>
      <c r="B2074">
        <v>0.08</v>
      </c>
      <c r="D2074">
        <v>2071</v>
      </c>
      <c r="E2074">
        <v>-0.31</v>
      </c>
    </row>
    <row r="2075" spans="1:5" x14ac:dyDescent="0.25">
      <c r="A2075">
        <v>2072</v>
      </c>
      <c r="B2075">
        <v>0.08</v>
      </c>
      <c r="D2075">
        <v>2072</v>
      </c>
      <c r="E2075">
        <v>-0.32</v>
      </c>
    </row>
    <row r="2076" spans="1:5" x14ac:dyDescent="0.25">
      <c r="A2076">
        <v>2073</v>
      </c>
      <c r="B2076">
        <v>0.06</v>
      </c>
      <c r="D2076">
        <v>2073</v>
      </c>
      <c r="E2076">
        <v>-0.32</v>
      </c>
    </row>
    <row r="2077" spans="1:5" x14ac:dyDescent="0.25">
      <c r="A2077">
        <v>2074</v>
      </c>
      <c r="B2077">
        <v>7.0000000000000007E-2</v>
      </c>
      <c r="D2077">
        <v>2074</v>
      </c>
      <c r="E2077">
        <v>-0.33</v>
      </c>
    </row>
    <row r="2078" spans="1:5" x14ac:dyDescent="0.25">
      <c r="A2078">
        <v>2075</v>
      </c>
      <c r="B2078">
        <v>0.06</v>
      </c>
      <c r="D2078">
        <v>2075</v>
      </c>
      <c r="E2078">
        <v>-0.33</v>
      </c>
    </row>
    <row r="2079" spans="1:5" x14ac:dyDescent="0.25">
      <c r="A2079">
        <v>2076</v>
      </c>
      <c r="B2079">
        <v>0.06</v>
      </c>
      <c r="D2079">
        <v>2076</v>
      </c>
      <c r="E2079">
        <v>-0.34</v>
      </c>
    </row>
    <row r="2080" spans="1:5" x14ac:dyDescent="0.25">
      <c r="A2080">
        <v>2077</v>
      </c>
      <c r="B2080">
        <v>0.09</v>
      </c>
      <c r="D2080">
        <v>2077</v>
      </c>
      <c r="E2080">
        <v>-0.35</v>
      </c>
    </row>
    <row r="2081" spans="1:5" x14ac:dyDescent="0.25">
      <c r="A2081">
        <v>2078</v>
      </c>
      <c r="B2081">
        <v>0.09</v>
      </c>
      <c r="D2081">
        <v>2078</v>
      </c>
      <c r="E2081">
        <v>-0.35</v>
      </c>
    </row>
    <row r="2082" spans="1:5" x14ac:dyDescent="0.25">
      <c r="A2082">
        <v>2079</v>
      </c>
      <c r="B2082">
        <v>0.11</v>
      </c>
      <c r="D2082">
        <v>2079</v>
      </c>
      <c r="E2082">
        <v>-0.35</v>
      </c>
    </row>
    <row r="2083" spans="1:5" x14ac:dyDescent="0.25">
      <c r="A2083">
        <v>2080</v>
      </c>
      <c r="B2083">
        <v>0.13</v>
      </c>
      <c r="D2083">
        <v>2080</v>
      </c>
      <c r="E2083">
        <v>-0.35</v>
      </c>
    </row>
    <row r="2084" spans="1:5" x14ac:dyDescent="0.25">
      <c r="A2084">
        <v>2081</v>
      </c>
      <c r="B2084">
        <v>0.13</v>
      </c>
      <c r="D2084">
        <v>2081</v>
      </c>
      <c r="E2084">
        <v>-0.35</v>
      </c>
    </row>
    <row r="2085" spans="1:5" x14ac:dyDescent="0.25">
      <c r="A2085">
        <v>2082</v>
      </c>
      <c r="B2085">
        <v>0.15</v>
      </c>
      <c r="D2085">
        <v>2082</v>
      </c>
      <c r="E2085">
        <v>-0.35</v>
      </c>
    </row>
    <row r="2086" spans="1:5" x14ac:dyDescent="0.25">
      <c r="A2086">
        <v>2083</v>
      </c>
      <c r="B2086">
        <v>0.16</v>
      </c>
      <c r="D2086">
        <v>2083</v>
      </c>
      <c r="E2086">
        <v>-0.36</v>
      </c>
    </row>
    <row r="2087" spans="1:5" x14ac:dyDescent="0.25">
      <c r="A2087">
        <v>2084</v>
      </c>
      <c r="B2087">
        <v>0.16</v>
      </c>
      <c r="D2087">
        <v>2084</v>
      </c>
      <c r="E2087">
        <v>-0.36</v>
      </c>
    </row>
    <row r="2088" spans="1:5" x14ac:dyDescent="0.25">
      <c r="A2088">
        <v>2085</v>
      </c>
      <c r="B2088">
        <v>0.16</v>
      </c>
      <c r="D2088">
        <v>2085</v>
      </c>
      <c r="E2088">
        <v>-0.36</v>
      </c>
    </row>
    <row r="2089" spans="1:5" x14ac:dyDescent="0.25">
      <c r="A2089">
        <v>2086</v>
      </c>
      <c r="B2089">
        <v>0.17</v>
      </c>
      <c r="D2089">
        <v>2086</v>
      </c>
      <c r="E2089">
        <v>-0.37</v>
      </c>
    </row>
    <row r="2090" spans="1:5" x14ac:dyDescent="0.25">
      <c r="A2090">
        <v>2087</v>
      </c>
      <c r="B2090">
        <v>0.16</v>
      </c>
      <c r="D2090">
        <v>2087</v>
      </c>
      <c r="E2090">
        <v>-0.37</v>
      </c>
    </row>
    <row r="2091" spans="1:5" x14ac:dyDescent="0.25">
      <c r="A2091">
        <v>2088</v>
      </c>
      <c r="B2091">
        <v>0.14000000000000001</v>
      </c>
      <c r="D2091">
        <v>2088</v>
      </c>
      <c r="E2091">
        <v>-0.37</v>
      </c>
    </row>
    <row r="2092" spans="1:5" x14ac:dyDescent="0.25">
      <c r="A2092">
        <v>2089</v>
      </c>
      <c r="B2092">
        <v>0.12</v>
      </c>
      <c r="D2092">
        <v>2089</v>
      </c>
      <c r="E2092">
        <v>-0.37</v>
      </c>
    </row>
    <row r="2093" spans="1:5" x14ac:dyDescent="0.25">
      <c r="A2093">
        <v>2090</v>
      </c>
      <c r="B2093">
        <v>0.1</v>
      </c>
      <c r="D2093">
        <v>2090</v>
      </c>
      <c r="E2093">
        <v>-0.37</v>
      </c>
    </row>
    <row r="2094" spans="1:5" x14ac:dyDescent="0.25">
      <c r="A2094">
        <v>2091</v>
      </c>
      <c r="B2094">
        <v>0.11</v>
      </c>
      <c r="D2094">
        <v>2091</v>
      </c>
      <c r="E2094">
        <v>-0.37</v>
      </c>
    </row>
    <row r="2095" spans="1:5" x14ac:dyDescent="0.25">
      <c r="A2095">
        <v>2092</v>
      </c>
      <c r="B2095">
        <v>0.1</v>
      </c>
      <c r="D2095">
        <v>2092</v>
      </c>
      <c r="E2095">
        <v>-0.37</v>
      </c>
    </row>
    <row r="2096" spans="1:5" x14ac:dyDescent="0.25">
      <c r="A2096">
        <v>2093</v>
      </c>
      <c r="B2096">
        <v>0.09</v>
      </c>
      <c r="D2096">
        <v>2093</v>
      </c>
      <c r="E2096">
        <v>-0.37</v>
      </c>
    </row>
    <row r="2097" spans="1:5" x14ac:dyDescent="0.25">
      <c r="A2097">
        <v>2094</v>
      </c>
      <c r="B2097">
        <v>0.09</v>
      </c>
      <c r="D2097">
        <v>2094</v>
      </c>
      <c r="E2097">
        <v>-0.37</v>
      </c>
    </row>
    <row r="2098" spans="1:5" x14ac:dyDescent="0.25">
      <c r="A2098">
        <v>2095</v>
      </c>
      <c r="B2098">
        <v>0.11</v>
      </c>
      <c r="D2098">
        <v>2095</v>
      </c>
      <c r="E2098">
        <v>-0.37</v>
      </c>
    </row>
    <row r="2099" spans="1:5" x14ac:dyDescent="0.25">
      <c r="A2099">
        <v>2096</v>
      </c>
      <c r="B2099">
        <v>0.09</v>
      </c>
      <c r="D2099">
        <v>2096</v>
      </c>
      <c r="E2099">
        <v>-0.38</v>
      </c>
    </row>
    <row r="2100" spans="1:5" x14ac:dyDescent="0.25">
      <c r="A2100">
        <v>2097</v>
      </c>
      <c r="B2100">
        <v>0.09</v>
      </c>
      <c r="D2100">
        <v>2097</v>
      </c>
      <c r="E2100">
        <v>-0.38</v>
      </c>
    </row>
    <row r="2101" spans="1:5" x14ac:dyDescent="0.25">
      <c r="A2101">
        <v>2098</v>
      </c>
      <c r="B2101">
        <v>0.08</v>
      </c>
      <c r="D2101">
        <v>2098</v>
      </c>
      <c r="E2101">
        <v>-0.39</v>
      </c>
    </row>
    <row r="2102" spans="1:5" x14ac:dyDescent="0.25">
      <c r="A2102">
        <v>2099</v>
      </c>
      <c r="B2102">
        <v>0.09</v>
      </c>
      <c r="D2102">
        <v>2099</v>
      </c>
      <c r="E2102">
        <v>-0.4</v>
      </c>
    </row>
    <row r="2103" spans="1:5" x14ac:dyDescent="0.25">
      <c r="A2103">
        <v>2100</v>
      </c>
      <c r="B2103">
        <v>0.09</v>
      </c>
      <c r="D2103">
        <v>2100</v>
      </c>
      <c r="E2103">
        <v>-0.4</v>
      </c>
    </row>
    <row r="2104" spans="1:5" x14ac:dyDescent="0.25">
      <c r="A2104">
        <v>2101</v>
      </c>
      <c r="B2104">
        <v>0.08</v>
      </c>
      <c r="D2104">
        <v>2101</v>
      </c>
      <c r="E2104">
        <v>-0.4</v>
      </c>
    </row>
    <row r="2105" spans="1:5" x14ac:dyDescent="0.25">
      <c r="A2105">
        <v>2102</v>
      </c>
      <c r="B2105">
        <v>0.09</v>
      </c>
      <c r="D2105">
        <v>2102</v>
      </c>
      <c r="E2105">
        <v>-0.41</v>
      </c>
    </row>
    <row r="2106" spans="1:5" x14ac:dyDescent="0.25">
      <c r="A2106">
        <v>2103</v>
      </c>
      <c r="B2106">
        <v>0.09</v>
      </c>
      <c r="D2106">
        <v>2103</v>
      </c>
      <c r="E2106">
        <v>-0.41</v>
      </c>
    </row>
    <row r="2107" spans="1:5" x14ac:dyDescent="0.25">
      <c r="A2107">
        <v>2104</v>
      </c>
      <c r="B2107">
        <v>0.08</v>
      </c>
      <c r="D2107">
        <v>2104</v>
      </c>
      <c r="E2107">
        <v>-0.41</v>
      </c>
    </row>
    <row r="2108" spans="1:5" x14ac:dyDescent="0.25">
      <c r="A2108">
        <v>2105</v>
      </c>
      <c r="B2108">
        <v>0.08</v>
      </c>
      <c r="D2108">
        <v>2105</v>
      </c>
      <c r="E2108">
        <v>-0.41</v>
      </c>
    </row>
    <row r="2109" spans="1:5" x14ac:dyDescent="0.25">
      <c r="A2109">
        <v>2106</v>
      </c>
      <c r="B2109">
        <v>0.09</v>
      </c>
      <c r="D2109">
        <v>2106</v>
      </c>
      <c r="E2109">
        <v>-0.41</v>
      </c>
    </row>
    <row r="2110" spans="1:5" x14ac:dyDescent="0.25">
      <c r="A2110">
        <v>2107</v>
      </c>
      <c r="B2110">
        <v>0.09</v>
      </c>
      <c r="D2110">
        <v>2107</v>
      </c>
      <c r="E2110">
        <v>-0.41</v>
      </c>
    </row>
    <row r="2111" spans="1:5" x14ac:dyDescent="0.25">
      <c r="A2111">
        <v>2108</v>
      </c>
      <c r="B2111">
        <v>0.11</v>
      </c>
      <c r="D2111">
        <v>2108</v>
      </c>
      <c r="E2111">
        <v>-0.41</v>
      </c>
    </row>
    <row r="2112" spans="1:5" x14ac:dyDescent="0.25">
      <c r="A2112">
        <v>2109</v>
      </c>
      <c r="B2112">
        <v>0.11</v>
      </c>
      <c r="D2112">
        <v>2109</v>
      </c>
      <c r="E2112">
        <v>-0.41</v>
      </c>
    </row>
    <row r="2113" spans="1:5" x14ac:dyDescent="0.25">
      <c r="A2113">
        <v>2110</v>
      </c>
      <c r="B2113">
        <v>0.12</v>
      </c>
      <c r="D2113">
        <v>2110</v>
      </c>
      <c r="E2113">
        <v>-0.41</v>
      </c>
    </row>
    <row r="2114" spans="1:5" x14ac:dyDescent="0.25">
      <c r="A2114">
        <v>2111</v>
      </c>
      <c r="B2114">
        <v>0.11</v>
      </c>
      <c r="D2114">
        <v>2111</v>
      </c>
      <c r="E2114">
        <v>-0.42</v>
      </c>
    </row>
    <row r="2115" spans="1:5" x14ac:dyDescent="0.25">
      <c r="A2115">
        <v>2112</v>
      </c>
      <c r="B2115">
        <v>0.1</v>
      </c>
      <c r="D2115">
        <v>2112</v>
      </c>
      <c r="E2115">
        <v>-0.42</v>
      </c>
    </row>
    <row r="2116" spans="1:5" x14ac:dyDescent="0.25">
      <c r="A2116">
        <v>2113</v>
      </c>
      <c r="B2116">
        <v>0.08</v>
      </c>
      <c r="D2116">
        <v>2113</v>
      </c>
      <c r="E2116">
        <v>-0.42</v>
      </c>
    </row>
    <row r="2117" spans="1:5" x14ac:dyDescent="0.25">
      <c r="A2117">
        <v>2114</v>
      </c>
      <c r="B2117">
        <v>0.08</v>
      </c>
      <c r="D2117">
        <v>2114</v>
      </c>
      <c r="E2117">
        <v>-0.43</v>
      </c>
    </row>
    <row r="2118" spans="1:5" x14ac:dyDescent="0.25">
      <c r="A2118">
        <v>2115</v>
      </c>
      <c r="B2118">
        <v>0.08</v>
      </c>
      <c r="D2118">
        <v>2115</v>
      </c>
      <c r="E2118">
        <v>-0.43</v>
      </c>
    </row>
    <row r="2119" spans="1:5" x14ac:dyDescent="0.25">
      <c r="A2119">
        <v>2116</v>
      </c>
      <c r="B2119">
        <v>0.09</v>
      </c>
      <c r="D2119">
        <v>2116</v>
      </c>
      <c r="E2119">
        <v>-0.44</v>
      </c>
    </row>
    <row r="2120" spans="1:5" x14ac:dyDescent="0.25">
      <c r="A2120">
        <v>2117</v>
      </c>
      <c r="B2120">
        <v>0.11</v>
      </c>
      <c r="D2120">
        <v>2117</v>
      </c>
      <c r="E2120">
        <v>-0.44</v>
      </c>
    </row>
    <row r="2121" spans="1:5" x14ac:dyDescent="0.25">
      <c r="A2121">
        <v>2118</v>
      </c>
      <c r="B2121">
        <v>0.1</v>
      </c>
      <c r="D2121">
        <v>2118</v>
      </c>
      <c r="E2121">
        <v>-0.45</v>
      </c>
    </row>
    <row r="2122" spans="1:5" x14ac:dyDescent="0.25">
      <c r="A2122">
        <v>2119</v>
      </c>
      <c r="B2122">
        <v>0.09</v>
      </c>
      <c r="D2122">
        <v>2119</v>
      </c>
      <c r="E2122">
        <v>-0.45</v>
      </c>
    </row>
    <row r="2123" spans="1:5" x14ac:dyDescent="0.25">
      <c r="A2123">
        <v>2120</v>
      </c>
      <c r="B2123">
        <v>0.11</v>
      </c>
      <c r="D2123">
        <v>2120</v>
      </c>
      <c r="E2123">
        <v>-0.45</v>
      </c>
    </row>
    <row r="2124" spans="1:5" x14ac:dyDescent="0.25">
      <c r="A2124">
        <v>2121</v>
      </c>
      <c r="B2124">
        <v>0.11</v>
      </c>
      <c r="D2124">
        <v>2121</v>
      </c>
      <c r="E2124">
        <v>-0.45</v>
      </c>
    </row>
    <row r="2125" spans="1:5" x14ac:dyDescent="0.25">
      <c r="A2125">
        <v>2122</v>
      </c>
      <c r="B2125">
        <v>0.15</v>
      </c>
      <c r="D2125">
        <v>2122</v>
      </c>
      <c r="E2125">
        <v>-0.45</v>
      </c>
    </row>
    <row r="2126" spans="1:5" x14ac:dyDescent="0.25">
      <c r="A2126">
        <v>2123</v>
      </c>
      <c r="B2126">
        <v>0.17</v>
      </c>
      <c r="D2126">
        <v>2123</v>
      </c>
      <c r="E2126">
        <v>-0.45</v>
      </c>
    </row>
    <row r="2127" spans="1:5" x14ac:dyDescent="0.25">
      <c r="A2127">
        <v>2124</v>
      </c>
      <c r="B2127">
        <v>0.17</v>
      </c>
      <c r="D2127">
        <v>2124</v>
      </c>
      <c r="E2127">
        <v>-0.45</v>
      </c>
    </row>
    <row r="2128" spans="1:5" x14ac:dyDescent="0.25">
      <c r="A2128">
        <v>2125</v>
      </c>
      <c r="B2128">
        <v>0.17</v>
      </c>
      <c r="D2128">
        <v>2125</v>
      </c>
      <c r="E2128">
        <v>-0.45</v>
      </c>
    </row>
    <row r="2129" spans="1:5" x14ac:dyDescent="0.25">
      <c r="A2129">
        <v>2126</v>
      </c>
      <c r="B2129">
        <v>0.16</v>
      </c>
      <c r="D2129">
        <v>2126</v>
      </c>
      <c r="E2129">
        <v>-0.45</v>
      </c>
    </row>
    <row r="2130" spans="1:5" x14ac:dyDescent="0.25">
      <c r="A2130">
        <v>2127</v>
      </c>
      <c r="B2130">
        <v>0.15</v>
      </c>
      <c r="D2130">
        <v>2127</v>
      </c>
      <c r="E2130">
        <v>-0.45</v>
      </c>
    </row>
    <row r="2131" spans="1:5" x14ac:dyDescent="0.25">
      <c r="A2131">
        <v>2128</v>
      </c>
      <c r="B2131">
        <v>0.13</v>
      </c>
      <c r="D2131">
        <v>2128</v>
      </c>
      <c r="E2131">
        <v>-0.45</v>
      </c>
    </row>
    <row r="2132" spans="1:5" x14ac:dyDescent="0.25">
      <c r="A2132">
        <v>2129</v>
      </c>
      <c r="B2132">
        <v>0.13</v>
      </c>
      <c r="D2132">
        <v>2129</v>
      </c>
      <c r="E2132">
        <v>-0.45</v>
      </c>
    </row>
    <row r="2133" spans="1:5" x14ac:dyDescent="0.25">
      <c r="A2133">
        <v>2130</v>
      </c>
      <c r="B2133">
        <v>0.11</v>
      </c>
      <c r="D2133">
        <v>2130</v>
      </c>
      <c r="E2133">
        <v>-0.45</v>
      </c>
    </row>
    <row r="2134" spans="1:5" x14ac:dyDescent="0.25">
      <c r="A2134">
        <v>2131</v>
      </c>
      <c r="B2134">
        <v>0.13</v>
      </c>
      <c r="D2134">
        <v>2131</v>
      </c>
      <c r="E2134">
        <v>-0.45</v>
      </c>
    </row>
    <row r="2135" spans="1:5" x14ac:dyDescent="0.25">
      <c r="A2135">
        <v>2132</v>
      </c>
      <c r="B2135">
        <v>0.11</v>
      </c>
      <c r="D2135">
        <v>2132</v>
      </c>
      <c r="E2135">
        <v>-0.45</v>
      </c>
    </row>
    <row r="2136" spans="1:5" x14ac:dyDescent="0.25">
      <c r="A2136">
        <v>2133</v>
      </c>
      <c r="B2136">
        <v>0.09</v>
      </c>
      <c r="D2136">
        <v>2133</v>
      </c>
      <c r="E2136">
        <v>-0.45</v>
      </c>
    </row>
    <row r="2137" spans="1:5" x14ac:dyDescent="0.25">
      <c r="A2137">
        <v>2134</v>
      </c>
      <c r="B2137">
        <v>0.1</v>
      </c>
      <c r="D2137">
        <v>2134</v>
      </c>
      <c r="E2137">
        <v>-0.46</v>
      </c>
    </row>
    <row r="2138" spans="1:5" x14ac:dyDescent="0.25">
      <c r="A2138">
        <v>2135</v>
      </c>
      <c r="B2138">
        <v>0.11</v>
      </c>
      <c r="D2138">
        <v>2135</v>
      </c>
      <c r="E2138">
        <v>-0.46</v>
      </c>
    </row>
    <row r="2139" spans="1:5" x14ac:dyDescent="0.25">
      <c r="A2139">
        <v>2136</v>
      </c>
      <c r="B2139">
        <v>0.11</v>
      </c>
      <c r="D2139">
        <v>2136</v>
      </c>
      <c r="E2139">
        <v>-0.46</v>
      </c>
    </row>
    <row r="2140" spans="1:5" x14ac:dyDescent="0.25">
      <c r="A2140">
        <v>2137</v>
      </c>
      <c r="B2140">
        <v>0.13</v>
      </c>
      <c r="D2140">
        <v>2137</v>
      </c>
      <c r="E2140">
        <v>-0.47</v>
      </c>
    </row>
    <row r="2141" spans="1:5" x14ac:dyDescent="0.25">
      <c r="A2141">
        <v>2138</v>
      </c>
      <c r="B2141">
        <v>0.14000000000000001</v>
      </c>
      <c r="D2141">
        <v>2138</v>
      </c>
      <c r="E2141">
        <v>-0.47</v>
      </c>
    </row>
    <row r="2142" spans="1:5" x14ac:dyDescent="0.25">
      <c r="A2142">
        <v>2139</v>
      </c>
      <c r="B2142">
        <v>0.14000000000000001</v>
      </c>
      <c r="D2142">
        <v>2139</v>
      </c>
      <c r="E2142">
        <v>-0.47</v>
      </c>
    </row>
    <row r="2143" spans="1:5" x14ac:dyDescent="0.25">
      <c r="A2143">
        <v>2140</v>
      </c>
      <c r="B2143">
        <v>0.14000000000000001</v>
      </c>
      <c r="D2143">
        <v>2140</v>
      </c>
      <c r="E2143">
        <v>-0.47</v>
      </c>
    </row>
    <row r="2144" spans="1:5" x14ac:dyDescent="0.25">
      <c r="A2144">
        <v>2141</v>
      </c>
      <c r="B2144">
        <v>0.12</v>
      </c>
      <c r="D2144">
        <v>2141</v>
      </c>
      <c r="E2144">
        <v>-0.47</v>
      </c>
    </row>
    <row r="2145" spans="1:5" x14ac:dyDescent="0.25">
      <c r="A2145">
        <v>2142</v>
      </c>
      <c r="B2145">
        <v>0.11</v>
      </c>
      <c r="D2145">
        <v>2142</v>
      </c>
      <c r="E2145">
        <v>-0.47</v>
      </c>
    </row>
    <row r="2146" spans="1:5" x14ac:dyDescent="0.25">
      <c r="A2146">
        <v>2143</v>
      </c>
      <c r="B2146">
        <v>0.1</v>
      </c>
      <c r="D2146">
        <v>2143</v>
      </c>
      <c r="E2146">
        <v>-0.47</v>
      </c>
    </row>
    <row r="2147" spans="1:5" x14ac:dyDescent="0.25">
      <c r="A2147">
        <v>2144</v>
      </c>
      <c r="B2147">
        <v>0.1</v>
      </c>
      <c r="D2147">
        <v>2144</v>
      </c>
      <c r="E2147">
        <v>-0.47</v>
      </c>
    </row>
    <row r="2148" spans="1:5" x14ac:dyDescent="0.25">
      <c r="A2148">
        <v>2145</v>
      </c>
      <c r="B2148">
        <v>0.09</v>
      </c>
      <c r="D2148">
        <v>2145</v>
      </c>
      <c r="E2148">
        <v>-0.47</v>
      </c>
    </row>
    <row r="2149" spans="1:5" x14ac:dyDescent="0.25">
      <c r="A2149">
        <v>2146</v>
      </c>
      <c r="B2149">
        <v>7.0000000000000007E-2</v>
      </c>
      <c r="D2149">
        <v>2146</v>
      </c>
      <c r="E2149">
        <v>-0.47</v>
      </c>
    </row>
    <row r="2150" spans="1:5" x14ac:dyDescent="0.25">
      <c r="A2150">
        <v>2147</v>
      </c>
      <c r="B2150">
        <v>0.05</v>
      </c>
      <c r="D2150">
        <v>2147</v>
      </c>
      <c r="E2150">
        <v>-0.47</v>
      </c>
    </row>
    <row r="2151" spans="1:5" x14ac:dyDescent="0.25">
      <c r="A2151">
        <v>2148</v>
      </c>
      <c r="B2151">
        <v>0.04</v>
      </c>
      <c r="D2151">
        <v>2148</v>
      </c>
      <c r="E2151">
        <v>-0.47</v>
      </c>
    </row>
    <row r="2152" spans="1:5" x14ac:dyDescent="0.25">
      <c r="A2152">
        <v>2149</v>
      </c>
      <c r="B2152">
        <v>0.04</v>
      </c>
      <c r="D2152">
        <v>2149</v>
      </c>
      <c r="E2152">
        <v>-0.47</v>
      </c>
    </row>
    <row r="2153" spans="1:5" x14ac:dyDescent="0.25">
      <c r="A2153">
        <v>2150</v>
      </c>
      <c r="B2153">
        <v>7.0000000000000007E-2</v>
      </c>
      <c r="D2153">
        <v>2150</v>
      </c>
      <c r="E2153">
        <v>-0.47</v>
      </c>
    </row>
    <row r="2154" spans="1:5" x14ac:dyDescent="0.25">
      <c r="A2154">
        <v>2151</v>
      </c>
      <c r="B2154">
        <v>7.0000000000000007E-2</v>
      </c>
      <c r="D2154">
        <v>2151</v>
      </c>
      <c r="E2154">
        <v>-0.47</v>
      </c>
    </row>
    <row r="2155" spans="1:5" x14ac:dyDescent="0.25">
      <c r="A2155">
        <v>2152</v>
      </c>
      <c r="B2155">
        <v>0.09</v>
      </c>
      <c r="D2155">
        <v>2152</v>
      </c>
      <c r="E2155">
        <v>-0.47</v>
      </c>
    </row>
    <row r="2156" spans="1:5" x14ac:dyDescent="0.25">
      <c r="A2156">
        <v>2153</v>
      </c>
      <c r="B2156">
        <v>0.09</v>
      </c>
      <c r="D2156">
        <v>2153</v>
      </c>
      <c r="E2156">
        <v>-0.47</v>
      </c>
    </row>
    <row r="2157" spans="1:5" x14ac:dyDescent="0.25">
      <c r="A2157">
        <v>2154</v>
      </c>
      <c r="B2157">
        <v>0.09</v>
      </c>
      <c r="D2157">
        <v>2154</v>
      </c>
      <c r="E2157">
        <v>-0.47</v>
      </c>
    </row>
    <row r="2158" spans="1:5" x14ac:dyDescent="0.25">
      <c r="A2158">
        <v>2155</v>
      </c>
      <c r="B2158">
        <v>7.0000000000000007E-2</v>
      </c>
      <c r="D2158">
        <v>2155</v>
      </c>
      <c r="E2158">
        <v>-0.47</v>
      </c>
    </row>
    <row r="2159" spans="1:5" x14ac:dyDescent="0.25">
      <c r="A2159">
        <v>2156</v>
      </c>
      <c r="B2159">
        <v>0.11</v>
      </c>
      <c r="D2159">
        <v>2156</v>
      </c>
      <c r="E2159">
        <v>-0.48</v>
      </c>
    </row>
    <row r="2160" spans="1:5" x14ac:dyDescent="0.25">
      <c r="A2160">
        <v>2157</v>
      </c>
      <c r="B2160">
        <v>0.12</v>
      </c>
      <c r="D2160">
        <v>2157</v>
      </c>
      <c r="E2160">
        <v>-0.48</v>
      </c>
    </row>
    <row r="2161" spans="1:5" x14ac:dyDescent="0.25">
      <c r="A2161">
        <v>2158</v>
      </c>
      <c r="B2161">
        <v>0.11</v>
      </c>
      <c r="D2161">
        <v>2158</v>
      </c>
      <c r="E2161">
        <v>-0.49</v>
      </c>
    </row>
    <row r="2162" spans="1:5" x14ac:dyDescent="0.25">
      <c r="A2162">
        <v>2159</v>
      </c>
      <c r="B2162">
        <v>0.1</v>
      </c>
      <c r="D2162">
        <v>2159</v>
      </c>
      <c r="E2162">
        <v>-0.49</v>
      </c>
    </row>
    <row r="2163" spans="1:5" x14ac:dyDescent="0.25">
      <c r="A2163">
        <v>2160</v>
      </c>
      <c r="B2163">
        <v>7.0000000000000007E-2</v>
      </c>
      <c r="D2163">
        <v>2160</v>
      </c>
      <c r="E2163">
        <v>-0.5</v>
      </c>
    </row>
    <row r="2164" spans="1:5" x14ac:dyDescent="0.25">
      <c r="A2164">
        <v>2161</v>
      </c>
      <c r="B2164">
        <v>0.1</v>
      </c>
      <c r="D2164">
        <v>2161</v>
      </c>
      <c r="E2164">
        <v>-0.5</v>
      </c>
    </row>
    <row r="2165" spans="1:5" x14ac:dyDescent="0.25">
      <c r="A2165">
        <v>2162</v>
      </c>
      <c r="B2165">
        <v>0.1</v>
      </c>
      <c r="D2165">
        <v>2162</v>
      </c>
      <c r="E2165">
        <v>-0.5</v>
      </c>
    </row>
    <row r="2166" spans="1:5" x14ac:dyDescent="0.25">
      <c r="A2166">
        <v>2163</v>
      </c>
      <c r="B2166">
        <v>0.1</v>
      </c>
      <c r="D2166">
        <v>2163</v>
      </c>
      <c r="E2166">
        <v>-0.5</v>
      </c>
    </row>
    <row r="2167" spans="1:5" x14ac:dyDescent="0.25">
      <c r="A2167">
        <v>2164</v>
      </c>
      <c r="B2167">
        <v>0.11</v>
      </c>
      <c r="D2167">
        <v>2164</v>
      </c>
      <c r="E2167">
        <v>-0.49</v>
      </c>
    </row>
    <row r="2168" spans="1:5" x14ac:dyDescent="0.25">
      <c r="A2168">
        <v>2165</v>
      </c>
      <c r="B2168">
        <v>0.12</v>
      </c>
      <c r="D2168">
        <v>2165</v>
      </c>
      <c r="E2168">
        <v>-0.49</v>
      </c>
    </row>
    <row r="2169" spans="1:5" x14ac:dyDescent="0.25">
      <c r="A2169">
        <v>2166</v>
      </c>
      <c r="B2169">
        <v>0.1</v>
      </c>
      <c r="D2169">
        <v>2166</v>
      </c>
      <c r="E2169">
        <v>-0.49</v>
      </c>
    </row>
    <row r="2170" spans="1:5" x14ac:dyDescent="0.25">
      <c r="A2170">
        <v>2167</v>
      </c>
      <c r="B2170">
        <v>0.09</v>
      </c>
      <c r="D2170">
        <v>2167</v>
      </c>
      <c r="E2170">
        <v>-0.49</v>
      </c>
    </row>
    <row r="2171" spans="1:5" x14ac:dyDescent="0.25">
      <c r="A2171">
        <v>2168</v>
      </c>
      <c r="B2171">
        <v>0.11</v>
      </c>
      <c r="D2171">
        <v>2168</v>
      </c>
      <c r="E2171">
        <v>-0.49</v>
      </c>
    </row>
    <row r="2172" spans="1:5" x14ac:dyDescent="0.25">
      <c r="A2172">
        <v>2169</v>
      </c>
      <c r="B2172">
        <v>0.11</v>
      </c>
      <c r="D2172">
        <v>2169</v>
      </c>
      <c r="E2172">
        <v>-0.49</v>
      </c>
    </row>
    <row r="2173" spans="1:5" x14ac:dyDescent="0.25">
      <c r="A2173">
        <v>2170</v>
      </c>
      <c r="B2173">
        <v>0.1</v>
      </c>
      <c r="D2173">
        <v>2170</v>
      </c>
      <c r="E2173">
        <v>-0.49</v>
      </c>
    </row>
    <row r="2174" spans="1:5" x14ac:dyDescent="0.25">
      <c r="A2174">
        <v>2171</v>
      </c>
      <c r="B2174">
        <v>7.0000000000000007E-2</v>
      </c>
      <c r="D2174">
        <v>2171</v>
      </c>
      <c r="E2174">
        <v>-0.5</v>
      </c>
    </row>
    <row r="2175" spans="1:5" x14ac:dyDescent="0.25">
      <c r="A2175">
        <v>2172</v>
      </c>
      <c r="B2175">
        <v>0.08</v>
      </c>
      <c r="D2175">
        <v>2172</v>
      </c>
      <c r="E2175">
        <v>-0.5</v>
      </c>
    </row>
    <row r="2176" spans="1:5" x14ac:dyDescent="0.25">
      <c r="A2176">
        <v>2173</v>
      </c>
      <c r="B2176">
        <v>0.08</v>
      </c>
      <c r="D2176">
        <v>2173</v>
      </c>
      <c r="E2176">
        <v>-0.51</v>
      </c>
    </row>
    <row r="2177" spans="1:5" x14ac:dyDescent="0.25">
      <c r="A2177">
        <v>2174</v>
      </c>
      <c r="B2177">
        <v>0.06</v>
      </c>
      <c r="D2177">
        <v>2174</v>
      </c>
      <c r="E2177">
        <v>-0.51</v>
      </c>
    </row>
    <row r="2178" spans="1:5" x14ac:dyDescent="0.25">
      <c r="A2178">
        <v>2175</v>
      </c>
      <c r="B2178">
        <v>0.06</v>
      </c>
      <c r="D2178">
        <v>2175</v>
      </c>
      <c r="E2178">
        <v>-0.5</v>
      </c>
    </row>
    <row r="2179" spans="1:5" x14ac:dyDescent="0.25">
      <c r="A2179">
        <v>2176</v>
      </c>
      <c r="B2179">
        <v>7.0000000000000007E-2</v>
      </c>
      <c r="D2179">
        <v>2176</v>
      </c>
      <c r="E2179">
        <v>-0.5</v>
      </c>
    </row>
    <row r="2180" spans="1:5" x14ac:dyDescent="0.25">
      <c r="A2180">
        <v>2177</v>
      </c>
      <c r="B2180">
        <v>0.05</v>
      </c>
      <c r="D2180">
        <v>2177</v>
      </c>
      <c r="E2180">
        <v>-0.5</v>
      </c>
    </row>
    <row r="2181" spans="1:5" x14ac:dyDescent="0.25">
      <c r="A2181">
        <v>2178</v>
      </c>
      <c r="B2181">
        <v>0.06</v>
      </c>
      <c r="D2181">
        <v>2178</v>
      </c>
      <c r="E2181">
        <v>-0.5</v>
      </c>
    </row>
    <row r="2182" spans="1:5" x14ac:dyDescent="0.25">
      <c r="A2182">
        <v>2179</v>
      </c>
      <c r="B2182">
        <v>0.04</v>
      </c>
      <c r="D2182">
        <v>2179</v>
      </c>
      <c r="E2182">
        <v>-0.5</v>
      </c>
    </row>
    <row r="2183" spans="1:5" x14ac:dyDescent="0.25">
      <c r="A2183">
        <v>2180</v>
      </c>
      <c r="B2183">
        <v>7.0000000000000007E-2</v>
      </c>
      <c r="D2183">
        <v>2180</v>
      </c>
      <c r="E2183">
        <v>-0.5</v>
      </c>
    </row>
    <row r="2184" spans="1:5" x14ac:dyDescent="0.25">
      <c r="A2184">
        <v>2181</v>
      </c>
      <c r="B2184">
        <v>0.09</v>
      </c>
      <c r="D2184">
        <v>2181</v>
      </c>
      <c r="E2184">
        <v>-0.5</v>
      </c>
    </row>
    <row r="2185" spans="1:5" x14ac:dyDescent="0.25">
      <c r="A2185">
        <v>2182</v>
      </c>
      <c r="B2185">
        <v>7.0000000000000007E-2</v>
      </c>
      <c r="D2185">
        <v>2182</v>
      </c>
      <c r="E2185">
        <v>-0.5</v>
      </c>
    </row>
    <row r="2186" spans="1:5" x14ac:dyDescent="0.25">
      <c r="A2186">
        <v>2183</v>
      </c>
      <c r="B2186">
        <v>0.08</v>
      </c>
      <c r="D2186">
        <v>2183</v>
      </c>
      <c r="E2186">
        <v>-0.5</v>
      </c>
    </row>
    <row r="2187" spans="1:5" x14ac:dyDescent="0.25">
      <c r="A2187">
        <v>2184</v>
      </c>
      <c r="B2187">
        <v>0.08</v>
      </c>
      <c r="D2187">
        <v>2184</v>
      </c>
      <c r="E2187">
        <v>-0.5</v>
      </c>
    </row>
    <row r="2188" spans="1:5" x14ac:dyDescent="0.25">
      <c r="A2188">
        <v>2185</v>
      </c>
      <c r="B2188">
        <v>7.0000000000000007E-2</v>
      </c>
      <c r="D2188">
        <v>2185</v>
      </c>
      <c r="E2188">
        <v>-0.5</v>
      </c>
    </row>
    <row r="2189" spans="1:5" x14ac:dyDescent="0.25">
      <c r="A2189">
        <v>2186</v>
      </c>
      <c r="B2189">
        <v>7.0000000000000007E-2</v>
      </c>
      <c r="D2189">
        <v>2186</v>
      </c>
      <c r="E2189">
        <v>-0.5</v>
      </c>
    </row>
    <row r="2190" spans="1:5" x14ac:dyDescent="0.25">
      <c r="A2190">
        <v>2187</v>
      </c>
      <c r="B2190">
        <v>7.0000000000000007E-2</v>
      </c>
      <c r="D2190">
        <v>2187</v>
      </c>
      <c r="E2190">
        <v>-0.5</v>
      </c>
    </row>
    <row r="2191" spans="1:5" x14ac:dyDescent="0.25">
      <c r="A2191">
        <v>2188</v>
      </c>
      <c r="B2191">
        <v>7.0000000000000007E-2</v>
      </c>
      <c r="D2191">
        <v>2188</v>
      </c>
      <c r="E2191">
        <v>-0.5</v>
      </c>
    </row>
    <row r="2192" spans="1:5" x14ac:dyDescent="0.25">
      <c r="A2192">
        <v>2189</v>
      </c>
      <c r="B2192">
        <v>0.08</v>
      </c>
      <c r="D2192">
        <v>2189</v>
      </c>
      <c r="E2192">
        <v>-0.51</v>
      </c>
    </row>
    <row r="2193" spans="1:5" x14ac:dyDescent="0.25">
      <c r="A2193">
        <v>2190</v>
      </c>
      <c r="B2193">
        <v>7.0000000000000007E-2</v>
      </c>
      <c r="D2193">
        <v>2190</v>
      </c>
      <c r="E2193">
        <v>-0.51</v>
      </c>
    </row>
    <row r="2194" spans="1:5" x14ac:dyDescent="0.25">
      <c r="A2194">
        <v>2191</v>
      </c>
      <c r="B2194">
        <v>0.06</v>
      </c>
      <c r="D2194">
        <v>2191</v>
      </c>
      <c r="E2194">
        <v>-0.52</v>
      </c>
    </row>
    <row r="2195" spans="1:5" x14ac:dyDescent="0.25">
      <c r="A2195">
        <v>2192</v>
      </c>
      <c r="B2195">
        <v>7.0000000000000007E-2</v>
      </c>
      <c r="D2195">
        <v>2192</v>
      </c>
      <c r="E2195">
        <v>-0.52</v>
      </c>
    </row>
    <row r="2196" spans="1:5" x14ac:dyDescent="0.25">
      <c r="A2196">
        <v>2193</v>
      </c>
      <c r="B2196">
        <v>0.08</v>
      </c>
      <c r="D2196">
        <v>2193</v>
      </c>
      <c r="E2196">
        <v>-0.52</v>
      </c>
    </row>
    <row r="2197" spans="1:5" x14ac:dyDescent="0.25">
      <c r="A2197">
        <v>2194</v>
      </c>
      <c r="B2197">
        <v>0.05</v>
      </c>
      <c r="D2197">
        <v>2194</v>
      </c>
      <c r="E2197">
        <v>-0.52</v>
      </c>
    </row>
    <row r="2198" spans="1:5" x14ac:dyDescent="0.25">
      <c r="A2198">
        <v>2195</v>
      </c>
      <c r="B2198">
        <v>0.06</v>
      </c>
      <c r="D2198">
        <v>2195</v>
      </c>
      <c r="E2198">
        <v>-0.52</v>
      </c>
    </row>
    <row r="2199" spans="1:5" x14ac:dyDescent="0.25">
      <c r="A2199">
        <v>2196</v>
      </c>
      <c r="B2199">
        <v>0.06</v>
      </c>
      <c r="D2199">
        <v>2196</v>
      </c>
      <c r="E2199">
        <v>-0.52</v>
      </c>
    </row>
    <row r="2200" spans="1:5" x14ac:dyDescent="0.25">
      <c r="A2200">
        <v>2197</v>
      </c>
      <c r="B2200">
        <v>0.08</v>
      </c>
      <c r="D2200">
        <v>2197</v>
      </c>
      <c r="E2200">
        <v>-0.52</v>
      </c>
    </row>
    <row r="2201" spans="1:5" x14ac:dyDescent="0.25">
      <c r="A2201">
        <v>2198</v>
      </c>
      <c r="B2201">
        <v>0.08</v>
      </c>
      <c r="D2201">
        <v>2198</v>
      </c>
      <c r="E2201">
        <v>-0.52</v>
      </c>
    </row>
    <row r="2202" spans="1:5" x14ac:dyDescent="0.25">
      <c r="A2202">
        <v>2199</v>
      </c>
      <c r="B2202">
        <v>0.08</v>
      </c>
      <c r="D2202">
        <v>2199</v>
      </c>
      <c r="E2202">
        <v>-0.51</v>
      </c>
    </row>
    <row r="2203" spans="1:5" x14ac:dyDescent="0.25">
      <c r="A2203">
        <v>2200</v>
      </c>
      <c r="B2203">
        <v>0.09</v>
      </c>
      <c r="D2203">
        <v>2200</v>
      </c>
      <c r="E2203">
        <v>-0.51</v>
      </c>
    </row>
    <row r="2204" spans="1:5" x14ac:dyDescent="0.25">
      <c r="A2204">
        <v>2201</v>
      </c>
      <c r="B2204">
        <v>0.08</v>
      </c>
      <c r="D2204">
        <v>2201</v>
      </c>
      <c r="E2204">
        <v>-0.51</v>
      </c>
    </row>
    <row r="2205" spans="1:5" x14ac:dyDescent="0.25">
      <c r="A2205">
        <v>2202</v>
      </c>
      <c r="B2205">
        <v>0.06</v>
      </c>
      <c r="D2205">
        <v>2202</v>
      </c>
      <c r="E2205">
        <v>-0.51</v>
      </c>
    </row>
    <row r="2206" spans="1:5" x14ac:dyDescent="0.25">
      <c r="A2206">
        <v>2203</v>
      </c>
      <c r="B2206">
        <v>0.03</v>
      </c>
      <c r="D2206">
        <v>2203</v>
      </c>
      <c r="E2206">
        <v>-0.51</v>
      </c>
    </row>
    <row r="2207" spans="1:5" x14ac:dyDescent="0.25">
      <c r="A2207">
        <v>2204</v>
      </c>
      <c r="B2207">
        <v>0.04</v>
      </c>
      <c r="D2207">
        <v>2204</v>
      </c>
      <c r="E2207">
        <v>-0.51</v>
      </c>
    </row>
    <row r="2208" spans="1:5" x14ac:dyDescent="0.25">
      <c r="A2208">
        <v>2205</v>
      </c>
      <c r="B2208">
        <v>0.03</v>
      </c>
      <c r="D2208">
        <v>2205</v>
      </c>
      <c r="E2208">
        <v>-0.51</v>
      </c>
    </row>
    <row r="2209" spans="1:5" x14ac:dyDescent="0.25">
      <c r="A2209">
        <v>2206</v>
      </c>
      <c r="B2209">
        <v>0.03</v>
      </c>
      <c r="D2209">
        <v>2206</v>
      </c>
      <c r="E2209">
        <v>-0.52</v>
      </c>
    </row>
    <row r="2210" spans="1:5" x14ac:dyDescent="0.25">
      <c r="A2210">
        <v>2207</v>
      </c>
      <c r="B2210">
        <v>0.03</v>
      </c>
      <c r="D2210">
        <v>2207</v>
      </c>
      <c r="E2210">
        <v>-0.52</v>
      </c>
    </row>
    <row r="2211" spans="1:5" x14ac:dyDescent="0.25">
      <c r="A2211">
        <v>2208</v>
      </c>
      <c r="B2211">
        <v>0.03</v>
      </c>
      <c r="D2211">
        <v>2208</v>
      </c>
      <c r="E2211">
        <v>-0.52</v>
      </c>
    </row>
    <row r="2212" spans="1:5" x14ac:dyDescent="0.25">
      <c r="A2212">
        <v>2209</v>
      </c>
      <c r="B2212">
        <v>0.01</v>
      </c>
      <c r="D2212">
        <v>2209</v>
      </c>
      <c r="E2212">
        <v>-0.52</v>
      </c>
    </row>
    <row r="2213" spans="1:5" x14ac:dyDescent="0.25">
      <c r="A2213">
        <v>2210</v>
      </c>
      <c r="B2213">
        <v>0.01</v>
      </c>
      <c r="D2213">
        <v>2210</v>
      </c>
      <c r="E2213">
        <v>-0.52</v>
      </c>
    </row>
    <row r="2214" spans="1:5" x14ac:dyDescent="0.25">
      <c r="A2214">
        <v>2211</v>
      </c>
      <c r="B2214">
        <v>0.03</v>
      </c>
      <c r="D2214">
        <v>2211</v>
      </c>
      <c r="E2214">
        <v>-0.52</v>
      </c>
    </row>
    <row r="2215" spans="1:5" x14ac:dyDescent="0.25">
      <c r="A2215">
        <v>2212</v>
      </c>
      <c r="B2215">
        <v>0.04</v>
      </c>
      <c r="D2215">
        <v>2212</v>
      </c>
      <c r="E2215">
        <v>-0.52</v>
      </c>
    </row>
    <row r="2216" spans="1:5" x14ac:dyDescent="0.25">
      <c r="A2216">
        <v>2213</v>
      </c>
      <c r="B2216">
        <v>0.06</v>
      </c>
      <c r="D2216">
        <v>2213</v>
      </c>
      <c r="E2216">
        <v>-0.52</v>
      </c>
    </row>
    <row r="2217" spans="1:5" x14ac:dyDescent="0.25">
      <c r="A2217">
        <v>2214</v>
      </c>
      <c r="B2217">
        <v>0.08</v>
      </c>
      <c r="D2217">
        <v>2214</v>
      </c>
      <c r="E2217">
        <v>-0.52</v>
      </c>
    </row>
    <row r="2218" spans="1:5" x14ac:dyDescent="0.25">
      <c r="A2218">
        <v>2215</v>
      </c>
      <c r="B2218">
        <v>0.1</v>
      </c>
      <c r="D2218">
        <v>2215</v>
      </c>
      <c r="E2218">
        <v>-0.52</v>
      </c>
    </row>
    <row r="2219" spans="1:5" x14ac:dyDescent="0.25">
      <c r="A2219">
        <v>2216</v>
      </c>
      <c r="B2219">
        <v>0.11</v>
      </c>
      <c r="D2219">
        <v>2216</v>
      </c>
      <c r="E2219">
        <v>-0.51</v>
      </c>
    </row>
    <row r="2220" spans="1:5" x14ac:dyDescent="0.25">
      <c r="A2220">
        <v>2217</v>
      </c>
      <c r="B2220">
        <v>0.1</v>
      </c>
      <c r="D2220">
        <v>2217</v>
      </c>
      <c r="E2220">
        <v>-0.51</v>
      </c>
    </row>
    <row r="2221" spans="1:5" x14ac:dyDescent="0.25">
      <c r="A2221">
        <v>2218</v>
      </c>
      <c r="B2221">
        <v>0.1</v>
      </c>
      <c r="D2221">
        <v>2218</v>
      </c>
      <c r="E2221">
        <v>-0.51</v>
      </c>
    </row>
    <row r="2222" spans="1:5" x14ac:dyDescent="0.25">
      <c r="A2222">
        <v>2219</v>
      </c>
      <c r="B2222">
        <v>0.12</v>
      </c>
      <c r="D2222">
        <v>2219</v>
      </c>
      <c r="E2222">
        <v>-0.51</v>
      </c>
    </row>
    <row r="2223" spans="1:5" x14ac:dyDescent="0.25">
      <c r="A2223">
        <v>2220</v>
      </c>
      <c r="B2223">
        <v>0.12</v>
      </c>
      <c r="D2223">
        <v>2220</v>
      </c>
      <c r="E2223">
        <v>-0.51</v>
      </c>
    </row>
    <row r="2224" spans="1:5" x14ac:dyDescent="0.25">
      <c r="A2224">
        <v>2221</v>
      </c>
      <c r="B2224">
        <v>0.13</v>
      </c>
      <c r="D2224">
        <v>2221</v>
      </c>
      <c r="E2224">
        <v>-0.52</v>
      </c>
    </row>
    <row r="2225" spans="1:5" x14ac:dyDescent="0.25">
      <c r="A2225">
        <v>2222</v>
      </c>
      <c r="B2225">
        <v>0.14000000000000001</v>
      </c>
      <c r="D2225">
        <v>2222</v>
      </c>
      <c r="E2225">
        <v>-0.52</v>
      </c>
    </row>
    <row r="2226" spans="1:5" x14ac:dyDescent="0.25">
      <c r="A2226">
        <v>2223</v>
      </c>
      <c r="B2226">
        <v>0.13</v>
      </c>
      <c r="D2226">
        <v>2223</v>
      </c>
      <c r="E2226">
        <v>-0.52</v>
      </c>
    </row>
    <row r="2227" spans="1:5" x14ac:dyDescent="0.25">
      <c r="A2227">
        <v>2224</v>
      </c>
      <c r="B2227">
        <v>0.13</v>
      </c>
      <c r="D2227">
        <v>2224</v>
      </c>
      <c r="E2227">
        <v>-0.52</v>
      </c>
    </row>
    <row r="2228" spans="1:5" x14ac:dyDescent="0.25">
      <c r="A2228">
        <v>2225</v>
      </c>
      <c r="B2228">
        <v>0.11</v>
      </c>
      <c r="D2228">
        <v>2225</v>
      </c>
      <c r="E2228">
        <v>-0.52</v>
      </c>
    </row>
    <row r="2229" spans="1:5" x14ac:dyDescent="0.25">
      <c r="A2229">
        <v>2226</v>
      </c>
      <c r="B2229">
        <v>0.08</v>
      </c>
      <c r="D2229">
        <v>2226</v>
      </c>
      <c r="E2229">
        <v>-0.52</v>
      </c>
    </row>
    <row r="2230" spans="1:5" x14ac:dyDescent="0.25">
      <c r="A2230">
        <v>2227</v>
      </c>
      <c r="B2230">
        <v>0.09</v>
      </c>
      <c r="D2230">
        <v>2227</v>
      </c>
      <c r="E2230">
        <v>-0.52</v>
      </c>
    </row>
    <row r="2231" spans="1:5" x14ac:dyDescent="0.25">
      <c r="A2231">
        <v>2228</v>
      </c>
      <c r="B2231">
        <v>0.09</v>
      </c>
      <c r="D2231">
        <v>2228</v>
      </c>
      <c r="E2231">
        <v>-0.52</v>
      </c>
    </row>
    <row r="2232" spans="1:5" x14ac:dyDescent="0.25">
      <c r="A2232">
        <v>2229</v>
      </c>
      <c r="B2232">
        <v>0.09</v>
      </c>
      <c r="D2232">
        <v>2229</v>
      </c>
      <c r="E2232">
        <v>-0.52</v>
      </c>
    </row>
    <row r="2233" spans="1:5" x14ac:dyDescent="0.25">
      <c r="A2233">
        <v>2230</v>
      </c>
      <c r="B2233">
        <v>0.08</v>
      </c>
      <c r="D2233">
        <v>2230</v>
      </c>
      <c r="E2233">
        <v>-0.52</v>
      </c>
    </row>
    <row r="2234" spans="1:5" x14ac:dyDescent="0.25">
      <c r="A2234">
        <v>2231</v>
      </c>
      <c r="B2234">
        <v>0.05</v>
      </c>
      <c r="D2234">
        <v>2231</v>
      </c>
      <c r="E2234">
        <v>-0.52</v>
      </c>
    </row>
    <row r="2235" spans="1:5" x14ac:dyDescent="0.25">
      <c r="A2235">
        <v>2232</v>
      </c>
      <c r="B2235">
        <v>0.04</v>
      </c>
      <c r="D2235">
        <v>2232</v>
      </c>
      <c r="E2235">
        <v>-0.52</v>
      </c>
    </row>
    <row r="2236" spans="1:5" x14ac:dyDescent="0.25">
      <c r="A2236">
        <v>2233</v>
      </c>
      <c r="B2236">
        <v>0.05</v>
      </c>
      <c r="D2236">
        <v>2233</v>
      </c>
      <c r="E2236">
        <v>-0.53</v>
      </c>
    </row>
    <row r="2237" spans="1:5" x14ac:dyDescent="0.25">
      <c r="A2237">
        <v>2234</v>
      </c>
      <c r="B2237">
        <v>0.06</v>
      </c>
      <c r="D2237">
        <v>2234</v>
      </c>
      <c r="E2237">
        <v>-0.53</v>
      </c>
    </row>
    <row r="2238" spans="1:5" x14ac:dyDescent="0.25">
      <c r="A2238">
        <v>2235</v>
      </c>
      <c r="B2238">
        <v>7.0000000000000007E-2</v>
      </c>
      <c r="D2238">
        <v>2235</v>
      </c>
      <c r="E2238">
        <v>-0.53</v>
      </c>
    </row>
    <row r="2239" spans="1:5" x14ac:dyDescent="0.25">
      <c r="A2239">
        <v>2236</v>
      </c>
      <c r="B2239">
        <v>0.08</v>
      </c>
      <c r="D2239">
        <v>2236</v>
      </c>
      <c r="E2239">
        <v>-0.53</v>
      </c>
    </row>
    <row r="2240" spans="1:5" x14ac:dyDescent="0.25">
      <c r="A2240">
        <v>2237</v>
      </c>
      <c r="B2240">
        <v>0.06</v>
      </c>
      <c r="D2240">
        <v>2237</v>
      </c>
      <c r="E2240">
        <v>-0.53</v>
      </c>
    </row>
    <row r="2241" spans="1:5" x14ac:dyDescent="0.25">
      <c r="A2241">
        <v>2238</v>
      </c>
      <c r="B2241">
        <v>7.0000000000000007E-2</v>
      </c>
      <c r="D2241">
        <v>2238</v>
      </c>
      <c r="E2241">
        <v>-0.53</v>
      </c>
    </row>
    <row r="2242" spans="1:5" x14ac:dyDescent="0.25">
      <c r="A2242">
        <v>2239</v>
      </c>
      <c r="B2242">
        <v>7.0000000000000007E-2</v>
      </c>
      <c r="D2242">
        <v>2239</v>
      </c>
      <c r="E2242">
        <v>-0.52</v>
      </c>
    </row>
    <row r="2243" spans="1:5" x14ac:dyDescent="0.25">
      <c r="A2243">
        <v>2240</v>
      </c>
      <c r="B2243">
        <v>0.05</v>
      </c>
      <c r="D2243">
        <v>2240</v>
      </c>
      <c r="E2243">
        <v>-0.52</v>
      </c>
    </row>
    <row r="2244" spans="1:5" x14ac:dyDescent="0.25">
      <c r="A2244">
        <v>2241</v>
      </c>
      <c r="B2244">
        <v>0.08</v>
      </c>
      <c r="D2244">
        <v>2241</v>
      </c>
      <c r="E2244">
        <v>-0.52</v>
      </c>
    </row>
    <row r="2245" spans="1:5" x14ac:dyDescent="0.25">
      <c r="A2245">
        <v>2242</v>
      </c>
      <c r="B2245">
        <v>0.09</v>
      </c>
      <c r="D2245">
        <v>2242</v>
      </c>
      <c r="E2245">
        <v>-0.52</v>
      </c>
    </row>
    <row r="2246" spans="1:5" x14ac:dyDescent="0.25">
      <c r="A2246">
        <v>2243</v>
      </c>
      <c r="B2246">
        <v>7.0000000000000007E-2</v>
      </c>
      <c r="D2246">
        <v>2243</v>
      </c>
      <c r="E2246">
        <v>-0.52</v>
      </c>
    </row>
    <row r="2247" spans="1:5" x14ac:dyDescent="0.25">
      <c r="A2247">
        <v>2244</v>
      </c>
      <c r="B2247">
        <v>0.05</v>
      </c>
      <c r="D2247">
        <v>2244</v>
      </c>
      <c r="E2247">
        <v>-0.52</v>
      </c>
    </row>
    <row r="2248" spans="1:5" x14ac:dyDescent="0.25">
      <c r="A2248">
        <v>2245</v>
      </c>
      <c r="B2248">
        <v>0.06</v>
      </c>
      <c r="D2248">
        <v>2245</v>
      </c>
      <c r="E2248">
        <v>-0.52</v>
      </c>
    </row>
    <row r="2249" spans="1:5" x14ac:dyDescent="0.25">
      <c r="A2249">
        <v>2246</v>
      </c>
      <c r="B2249">
        <v>0.06</v>
      </c>
      <c r="D2249">
        <v>2246</v>
      </c>
      <c r="E2249">
        <v>-0.52</v>
      </c>
    </row>
    <row r="2250" spans="1:5" x14ac:dyDescent="0.25">
      <c r="A2250">
        <v>2247</v>
      </c>
      <c r="B2250">
        <v>0.08</v>
      </c>
      <c r="D2250">
        <v>2247</v>
      </c>
      <c r="E2250">
        <v>-0.52</v>
      </c>
    </row>
    <row r="2251" spans="1:5" x14ac:dyDescent="0.25">
      <c r="A2251">
        <v>2248</v>
      </c>
      <c r="B2251">
        <v>0.08</v>
      </c>
      <c r="D2251">
        <v>2248</v>
      </c>
      <c r="E2251">
        <v>-0.52</v>
      </c>
    </row>
    <row r="2252" spans="1:5" x14ac:dyDescent="0.25">
      <c r="A2252">
        <v>2249</v>
      </c>
      <c r="B2252">
        <v>7.0000000000000007E-2</v>
      </c>
      <c r="D2252">
        <v>2249</v>
      </c>
      <c r="E2252">
        <v>-0.52</v>
      </c>
    </row>
    <row r="2253" spans="1:5" x14ac:dyDescent="0.25">
      <c r="A2253">
        <v>2250</v>
      </c>
      <c r="B2253">
        <v>0.08</v>
      </c>
      <c r="D2253">
        <v>2250</v>
      </c>
      <c r="E2253">
        <v>-0.52</v>
      </c>
    </row>
    <row r="2254" spans="1:5" x14ac:dyDescent="0.25">
      <c r="A2254">
        <v>2251</v>
      </c>
      <c r="B2254">
        <v>7.0000000000000007E-2</v>
      </c>
      <c r="D2254">
        <v>2251</v>
      </c>
      <c r="E2254">
        <v>-0.53</v>
      </c>
    </row>
    <row r="2255" spans="1:5" x14ac:dyDescent="0.25">
      <c r="A2255">
        <v>2252</v>
      </c>
      <c r="B2255">
        <v>0.08</v>
      </c>
      <c r="D2255">
        <v>2252</v>
      </c>
      <c r="E2255">
        <v>-0.53</v>
      </c>
    </row>
    <row r="2256" spans="1:5" x14ac:dyDescent="0.25">
      <c r="A2256">
        <v>2253</v>
      </c>
      <c r="B2256">
        <v>0.09</v>
      </c>
      <c r="D2256">
        <v>2253</v>
      </c>
      <c r="E2256">
        <v>-0.53</v>
      </c>
    </row>
    <row r="2257" spans="1:5" x14ac:dyDescent="0.25">
      <c r="A2257">
        <v>2254</v>
      </c>
      <c r="B2257">
        <v>0.08</v>
      </c>
      <c r="D2257">
        <v>2254</v>
      </c>
      <c r="E2257">
        <v>-0.54</v>
      </c>
    </row>
    <row r="2258" spans="1:5" x14ac:dyDescent="0.25">
      <c r="A2258">
        <v>2255</v>
      </c>
      <c r="B2258">
        <v>0.08</v>
      </c>
      <c r="D2258">
        <v>2255</v>
      </c>
      <c r="E2258">
        <v>-0.54</v>
      </c>
    </row>
    <row r="2259" spans="1:5" x14ac:dyDescent="0.25">
      <c r="A2259">
        <v>2256</v>
      </c>
      <c r="B2259">
        <v>0.09</v>
      </c>
      <c r="D2259">
        <v>2256</v>
      </c>
      <c r="E2259">
        <v>-0.53</v>
      </c>
    </row>
    <row r="2260" spans="1:5" x14ac:dyDescent="0.25">
      <c r="A2260">
        <v>2257</v>
      </c>
      <c r="B2260">
        <v>0.09</v>
      </c>
      <c r="D2260">
        <v>2257</v>
      </c>
      <c r="E2260">
        <v>-0.53</v>
      </c>
    </row>
    <row r="2261" spans="1:5" x14ac:dyDescent="0.25">
      <c r="A2261">
        <v>2258</v>
      </c>
      <c r="B2261">
        <v>7.0000000000000007E-2</v>
      </c>
      <c r="D2261">
        <v>2258</v>
      </c>
      <c r="E2261">
        <v>-0.53</v>
      </c>
    </row>
    <row r="2262" spans="1:5" x14ac:dyDescent="0.25">
      <c r="A2262">
        <v>2259</v>
      </c>
      <c r="B2262">
        <v>0.08</v>
      </c>
      <c r="D2262">
        <v>2259</v>
      </c>
      <c r="E2262">
        <v>-0.53</v>
      </c>
    </row>
    <row r="2263" spans="1:5" x14ac:dyDescent="0.25">
      <c r="A2263">
        <v>2260</v>
      </c>
      <c r="B2263">
        <v>7.0000000000000007E-2</v>
      </c>
      <c r="D2263">
        <v>2260</v>
      </c>
      <c r="E2263">
        <v>-0.53</v>
      </c>
    </row>
    <row r="2264" spans="1:5" x14ac:dyDescent="0.25">
      <c r="A2264">
        <v>2261</v>
      </c>
      <c r="B2264">
        <v>7.0000000000000007E-2</v>
      </c>
      <c r="D2264">
        <v>2261</v>
      </c>
      <c r="E2264">
        <v>-0.53</v>
      </c>
    </row>
    <row r="2265" spans="1:5" x14ac:dyDescent="0.25">
      <c r="A2265">
        <v>2262</v>
      </c>
      <c r="B2265">
        <v>7.0000000000000007E-2</v>
      </c>
      <c r="D2265">
        <v>2262</v>
      </c>
      <c r="E2265">
        <v>-0.53</v>
      </c>
    </row>
    <row r="2266" spans="1:5" x14ac:dyDescent="0.25">
      <c r="A2266">
        <v>2263</v>
      </c>
      <c r="B2266">
        <v>7.0000000000000007E-2</v>
      </c>
      <c r="D2266">
        <v>2263</v>
      </c>
      <c r="E2266">
        <v>-0.54</v>
      </c>
    </row>
    <row r="2267" spans="1:5" x14ac:dyDescent="0.25">
      <c r="A2267">
        <v>2264</v>
      </c>
      <c r="B2267">
        <v>0.08</v>
      </c>
      <c r="D2267">
        <v>2264</v>
      </c>
      <c r="E2267">
        <v>-0.54</v>
      </c>
    </row>
    <row r="2268" spans="1:5" x14ac:dyDescent="0.25">
      <c r="A2268">
        <v>2265</v>
      </c>
      <c r="B2268">
        <v>0.08</v>
      </c>
      <c r="D2268">
        <v>2265</v>
      </c>
      <c r="E2268">
        <v>-0.54</v>
      </c>
    </row>
    <row r="2269" spans="1:5" x14ac:dyDescent="0.25">
      <c r="A2269">
        <v>2266</v>
      </c>
      <c r="B2269">
        <v>7.0000000000000007E-2</v>
      </c>
      <c r="D2269">
        <v>2266</v>
      </c>
      <c r="E2269">
        <v>-0.54</v>
      </c>
    </row>
    <row r="2270" spans="1:5" x14ac:dyDescent="0.25">
      <c r="A2270">
        <v>2267</v>
      </c>
      <c r="B2270">
        <v>0.06</v>
      </c>
      <c r="D2270">
        <v>2267</v>
      </c>
      <c r="E2270">
        <v>-0.53</v>
      </c>
    </row>
    <row r="2271" spans="1:5" x14ac:dyDescent="0.25">
      <c r="A2271">
        <v>2268</v>
      </c>
      <c r="B2271">
        <v>7.0000000000000007E-2</v>
      </c>
      <c r="D2271">
        <v>2268</v>
      </c>
      <c r="E2271">
        <v>-0.53</v>
      </c>
    </row>
    <row r="2272" spans="1:5" x14ac:dyDescent="0.25">
      <c r="A2272">
        <v>2269</v>
      </c>
      <c r="B2272">
        <v>0.08</v>
      </c>
      <c r="D2272">
        <v>2269</v>
      </c>
      <c r="E2272">
        <v>-0.52</v>
      </c>
    </row>
    <row r="2273" spans="1:5" x14ac:dyDescent="0.25">
      <c r="A2273">
        <v>2270</v>
      </c>
      <c r="B2273">
        <v>0.09</v>
      </c>
      <c r="D2273">
        <v>2270</v>
      </c>
      <c r="E2273">
        <v>-0.52</v>
      </c>
    </row>
    <row r="2274" spans="1:5" x14ac:dyDescent="0.25">
      <c r="A2274">
        <v>2271</v>
      </c>
      <c r="B2274">
        <v>0.08</v>
      </c>
      <c r="D2274">
        <v>2271</v>
      </c>
      <c r="E2274">
        <v>-0.52</v>
      </c>
    </row>
    <row r="2275" spans="1:5" x14ac:dyDescent="0.25">
      <c r="A2275">
        <v>2272</v>
      </c>
      <c r="B2275">
        <v>0.1</v>
      </c>
      <c r="D2275">
        <v>2272</v>
      </c>
      <c r="E2275">
        <v>-0.53</v>
      </c>
    </row>
    <row r="2276" spans="1:5" x14ac:dyDescent="0.25">
      <c r="A2276">
        <v>2273</v>
      </c>
      <c r="B2276">
        <v>0.1</v>
      </c>
      <c r="D2276">
        <v>2273</v>
      </c>
      <c r="E2276">
        <v>-0.53</v>
      </c>
    </row>
    <row r="2277" spans="1:5" x14ac:dyDescent="0.25">
      <c r="A2277">
        <v>2274</v>
      </c>
      <c r="B2277">
        <v>0.1</v>
      </c>
      <c r="D2277">
        <v>2274</v>
      </c>
      <c r="E2277">
        <v>-0.54</v>
      </c>
    </row>
    <row r="2278" spans="1:5" x14ac:dyDescent="0.25">
      <c r="A2278">
        <v>2275</v>
      </c>
      <c r="B2278">
        <v>0.11</v>
      </c>
      <c r="D2278">
        <v>2275</v>
      </c>
      <c r="E2278">
        <v>-0.54</v>
      </c>
    </row>
    <row r="2279" spans="1:5" x14ac:dyDescent="0.25">
      <c r="A2279">
        <v>2276</v>
      </c>
      <c r="B2279">
        <v>0.12</v>
      </c>
      <c r="D2279">
        <v>2276</v>
      </c>
      <c r="E2279">
        <v>-0.54</v>
      </c>
    </row>
    <row r="2280" spans="1:5" x14ac:dyDescent="0.25">
      <c r="A2280">
        <v>2277</v>
      </c>
      <c r="B2280">
        <v>0.12</v>
      </c>
      <c r="D2280">
        <v>2277</v>
      </c>
      <c r="E2280">
        <v>-0.54</v>
      </c>
    </row>
    <row r="2281" spans="1:5" x14ac:dyDescent="0.25">
      <c r="A2281">
        <v>2278</v>
      </c>
      <c r="B2281">
        <v>0.13</v>
      </c>
      <c r="D2281">
        <v>2278</v>
      </c>
      <c r="E2281">
        <v>-0.54</v>
      </c>
    </row>
    <row r="2282" spans="1:5" x14ac:dyDescent="0.25">
      <c r="A2282">
        <v>2279</v>
      </c>
      <c r="B2282">
        <v>0.12</v>
      </c>
      <c r="D2282">
        <v>2279</v>
      </c>
      <c r="E2282">
        <v>-0.54</v>
      </c>
    </row>
    <row r="2283" spans="1:5" x14ac:dyDescent="0.25">
      <c r="A2283">
        <v>2280</v>
      </c>
      <c r="B2283">
        <v>0.13</v>
      </c>
      <c r="D2283">
        <v>2280</v>
      </c>
      <c r="E2283">
        <v>-0.54</v>
      </c>
    </row>
    <row r="2284" spans="1:5" x14ac:dyDescent="0.25">
      <c r="A2284">
        <v>2281</v>
      </c>
      <c r="B2284">
        <v>0.12</v>
      </c>
      <c r="D2284">
        <v>2281</v>
      </c>
      <c r="E2284">
        <v>-0.53</v>
      </c>
    </row>
    <row r="2285" spans="1:5" x14ac:dyDescent="0.25">
      <c r="A2285">
        <v>2282</v>
      </c>
      <c r="B2285">
        <v>0.11</v>
      </c>
      <c r="D2285">
        <v>2282</v>
      </c>
      <c r="E2285">
        <v>-0.53</v>
      </c>
    </row>
    <row r="2286" spans="1:5" x14ac:dyDescent="0.25">
      <c r="A2286">
        <v>2283</v>
      </c>
      <c r="B2286">
        <v>0.11</v>
      </c>
      <c r="D2286">
        <v>2283</v>
      </c>
      <c r="E2286">
        <v>-0.53</v>
      </c>
    </row>
    <row r="2287" spans="1:5" x14ac:dyDescent="0.25">
      <c r="A2287">
        <v>2284</v>
      </c>
      <c r="B2287">
        <v>0.1</v>
      </c>
      <c r="D2287">
        <v>2284</v>
      </c>
      <c r="E2287">
        <v>-0.53</v>
      </c>
    </row>
    <row r="2288" spans="1:5" x14ac:dyDescent="0.25">
      <c r="A2288">
        <v>2285</v>
      </c>
      <c r="B2288">
        <v>0.06</v>
      </c>
      <c r="D2288">
        <v>2285</v>
      </c>
      <c r="E2288">
        <v>-0.53</v>
      </c>
    </row>
    <row r="2289" spans="1:5" x14ac:dyDescent="0.25">
      <c r="A2289">
        <v>2286</v>
      </c>
      <c r="B2289">
        <v>0.04</v>
      </c>
      <c r="D2289">
        <v>2286</v>
      </c>
      <c r="E2289">
        <v>-0.53</v>
      </c>
    </row>
    <row r="2290" spans="1:5" x14ac:dyDescent="0.25">
      <c r="A2290">
        <v>2287</v>
      </c>
      <c r="B2290">
        <v>0.03</v>
      </c>
      <c r="D2290">
        <v>2287</v>
      </c>
      <c r="E2290">
        <v>-0.52</v>
      </c>
    </row>
    <row r="2291" spans="1:5" x14ac:dyDescent="0.25">
      <c r="A2291">
        <v>2288</v>
      </c>
      <c r="B2291">
        <v>0.02</v>
      </c>
      <c r="D2291">
        <v>2288</v>
      </c>
      <c r="E2291">
        <v>-0.52</v>
      </c>
    </row>
    <row r="2292" spans="1:5" x14ac:dyDescent="0.25">
      <c r="A2292">
        <v>2289</v>
      </c>
      <c r="B2292">
        <v>0.02</v>
      </c>
      <c r="D2292">
        <v>2289</v>
      </c>
      <c r="E2292">
        <v>-0.52</v>
      </c>
    </row>
    <row r="2293" spans="1:5" x14ac:dyDescent="0.25">
      <c r="A2293">
        <v>2290</v>
      </c>
      <c r="B2293">
        <v>0.02</v>
      </c>
      <c r="D2293">
        <v>2290</v>
      </c>
      <c r="E2293">
        <v>-0.52</v>
      </c>
    </row>
    <row r="2294" spans="1:5" x14ac:dyDescent="0.25">
      <c r="A2294">
        <v>2291</v>
      </c>
      <c r="B2294">
        <v>0.02</v>
      </c>
      <c r="D2294">
        <v>2291</v>
      </c>
      <c r="E2294">
        <v>-0.52</v>
      </c>
    </row>
    <row r="2295" spans="1:5" x14ac:dyDescent="0.25">
      <c r="A2295">
        <v>2292</v>
      </c>
      <c r="B2295">
        <v>0.01</v>
      </c>
      <c r="D2295">
        <v>2292</v>
      </c>
      <c r="E2295">
        <v>-0.53</v>
      </c>
    </row>
    <row r="2296" spans="1:5" x14ac:dyDescent="0.25">
      <c r="A2296">
        <v>2293</v>
      </c>
      <c r="B2296">
        <v>0.01</v>
      </c>
      <c r="D2296">
        <v>2293</v>
      </c>
      <c r="E2296">
        <v>-0.53</v>
      </c>
    </row>
    <row r="2297" spans="1:5" x14ac:dyDescent="0.25">
      <c r="A2297">
        <v>2294</v>
      </c>
      <c r="B2297">
        <v>0.01</v>
      </c>
      <c r="D2297">
        <v>2294</v>
      </c>
      <c r="E2297">
        <v>-0.54</v>
      </c>
    </row>
    <row r="2298" spans="1:5" x14ac:dyDescent="0.25">
      <c r="A2298">
        <v>2295</v>
      </c>
      <c r="B2298">
        <v>0.05</v>
      </c>
      <c r="D2298">
        <v>2295</v>
      </c>
      <c r="E2298">
        <v>-0.54</v>
      </c>
    </row>
    <row r="2299" spans="1:5" x14ac:dyDescent="0.25">
      <c r="A2299">
        <v>2296</v>
      </c>
      <c r="B2299">
        <v>7.0000000000000007E-2</v>
      </c>
      <c r="D2299">
        <v>2296</v>
      </c>
      <c r="E2299">
        <v>-0.54</v>
      </c>
    </row>
    <row r="2300" spans="1:5" x14ac:dyDescent="0.25">
      <c r="A2300">
        <v>2297</v>
      </c>
      <c r="B2300">
        <v>7.0000000000000007E-2</v>
      </c>
      <c r="D2300">
        <v>2297</v>
      </c>
      <c r="E2300">
        <v>-0.54</v>
      </c>
    </row>
    <row r="2301" spans="1:5" x14ac:dyDescent="0.25">
      <c r="A2301">
        <v>2298</v>
      </c>
      <c r="B2301">
        <v>0.08</v>
      </c>
      <c r="D2301">
        <v>2298</v>
      </c>
      <c r="E2301">
        <v>-0.54</v>
      </c>
    </row>
    <row r="2302" spans="1:5" x14ac:dyDescent="0.25">
      <c r="A2302">
        <v>2299</v>
      </c>
      <c r="B2302">
        <v>7.0000000000000007E-2</v>
      </c>
      <c r="D2302">
        <v>2299</v>
      </c>
      <c r="E2302">
        <v>-0.54</v>
      </c>
    </row>
    <row r="2303" spans="1:5" x14ac:dyDescent="0.25">
      <c r="A2303">
        <v>2300</v>
      </c>
      <c r="B2303">
        <v>7.0000000000000007E-2</v>
      </c>
      <c r="D2303">
        <v>2300</v>
      </c>
      <c r="E2303">
        <v>-0.54</v>
      </c>
    </row>
    <row r="2304" spans="1:5" x14ac:dyDescent="0.25">
      <c r="A2304">
        <v>2301</v>
      </c>
      <c r="B2304">
        <v>0.08</v>
      </c>
      <c r="D2304">
        <v>2301</v>
      </c>
      <c r="E2304">
        <v>-0.54</v>
      </c>
    </row>
    <row r="2305" spans="1:5" x14ac:dyDescent="0.25">
      <c r="A2305">
        <v>2302</v>
      </c>
      <c r="B2305">
        <v>0.09</v>
      </c>
      <c r="D2305">
        <v>2302</v>
      </c>
      <c r="E2305">
        <v>-0.54</v>
      </c>
    </row>
    <row r="2306" spans="1:5" x14ac:dyDescent="0.25">
      <c r="A2306">
        <v>2303</v>
      </c>
      <c r="B2306">
        <v>0.1</v>
      </c>
      <c r="D2306">
        <v>2303</v>
      </c>
      <c r="E2306">
        <v>-0.54</v>
      </c>
    </row>
    <row r="2307" spans="1:5" x14ac:dyDescent="0.25">
      <c r="A2307">
        <v>2304</v>
      </c>
      <c r="B2307">
        <v>0.11</v>
      </c>
      <c r="D2307">
        <v>2304</v>
      </c>
      <c r="E2307">
        <v>-0.54</v>
      </c>
    </row>
    <row r="2308" spans="1:5" x14ac:dyDescent="0.25">
      <c r="A2308">
        <v>2305</v>
      </c>
      <c r="B2308">
        <v>0.08</v>
      </c>
      <c r="D2308">
        <v>2305</v>
      </c>
      <c r="E2308">
        <v>-0.54</v>
      </c>
    </row>
    <row r="2309" spans="1:5" x14ac:dyDescent="0.25">
      <c r="A2309">
        <v>2306</v>
      </c>
      <c r="B2309">
        <v>7.0000000000000007E-2</v>
      </c>
      <c r="D2309">
        <v>2306</v>
      </c>
      <c r="E2309">
        <v>-0.54</v>
      </c>
    </row>
    <row r="2310" spans="1:5" x14ac:dyDescent="0.25">
      <c r="A2310">
        <v>2307</v>
      </c>
      <c r="B2310">
        <v>0.1</v>
      </c>
      <c r="D2310">
        <v>2307</v>
      </c>
      <c r="E2310">
        <v>-0.54</v>
      </c>
    </row>
    <row r="2311" spans="1:5" x14ac:dyDescent="0.25">
      <c r="A2311">
        <v>2308</v>
      </c>
      <c r="B2311">
        <v>0.08</v>
      </c>
      <c r="D2311">
        <v>2308</v>
      </c>
      <c r="E2311">
        <v>-0.54</v>
      </c>
    </row>
    <row r="2312" spans="1:5" x14ac:dyDescent="0.25">
      <c r="A2312">
        <v>2309</v>
      </c>
      <c r="B2312">
        <v>0.09</v>
      </c>
      <c r="D2312">
        <v>2309</v>
      </c>
      <c r="E2312">
        <v>-0.54</v>
      </c>
    </row>
    <row r="2313" spans="1:5" x14ac:dyDescent="0.25">
      <c r="A2313">
        <v>2310</v>
      </c>
      <c r="B2313">
        <v>0.09</v>
      </c>
      <c r="D2313">
        <v>2310</v>
      </c>
      <c r="E2313">
        <v>-0.54</v>
      </c>
    </row>
    <row r="2314" spans="1:5" x14ac:dyDescent="0.25">
      <c r="A2314">
        <v>2311</v>
      </c>
      <c r="B2314">
        <v>0.11</v>
      </c>
      <c r="D2314">
        <v>2311</v>
      </c>
      <c r="E2314">
        <v>-0.54</v>
      </c>
    </row>
    <row r="2315" spans="1:5" x14ac:dyDescent="0.25">
      <c r="A2315">
        <v>2312</v>
      </c>
      <c r="B2315">
        <v>0.09</v>
      </c>
      <c r="D2315">
        <v>2312</v>
      </c>
      <c r="E2315">
        <v>-0.54</v>
      </c>
    </row>
    <row r="2316" spans="1:5" x14ac:dyDescent="0.25">
      <c r="A2316">
        <v>2313</v>
      </c>
      <c r="B2316">
        <v>0.11</v>
      </c>
      <c r="D2316">
        <v>2313</v>
      </c>
      <c r="E2316">
        <v>-0.54</v>
      </c>
    </row>
    <row r="2317" spans="1:5" x14ac:dyDescent="0.25">
      <c r="A2317">
        <v>2314</v>
      </c>
      <c r="B2317">
        <v>0.1</v>
      </c>
      <c r="D2317">
        <v>2314</v>
      </c>
      <c r="E2317">
        <v>-0.54</v>
      </c>
    </row>
    <row r="2318" spans="1:5" x14ac:dyDescent="0.25">
      <c r="A2318">
        <v>2315</v>
      </c>
      <c r="B2318">
        <v>0.11</v>
      </c>
      <c r="D2318">
        <v>2315</v>
      </c>
      <c r="E2318">
        <v>-0.54</v>
      </c>
    </row>
    <row r="2319" spans="1:5" x14ac:dyDescent="0.25">
      <c r="A2319">
        <v>2316</v>
      </c>
      <c r="B2319">
        <v>0.13</v>
      </c>
      <c r="D2319">
        <v>2316</v>
      </c>
      <c r="E2319">
        <v>-0.54</v>
      </c>
    </row>
    <row r="2320" spans="1:5" x14ac:dyDescent="0.25">
      <c r="A2320">
        <v>2317</v>
      </c>
      <c r="B2320">
        <v>0.09</v>
      </c>
      <c r="D2320">
        <v>2317</v>
      </c>
      <c r="E2320">
        <v>-0.54</v>
      </c>
    </row>
    <row r="2321" spans="1:5" x14ac:dyDescent="0.25">
      <c r="A2321">
        <v>2318</v>
      </c>
      <c r="B2321">
        <v>0.1</v>
      </c>
      <c r="D2321">
        <v>2318</v>
      </c>
      <c r="E2321">
        <v>-0.54</v>
      </c>
    </row>
    <row r="2322" spans="1:5" x14ac:dyDescent="0.25">
      <c r="A2322">
        <v>2319</v>
      </c>
      <c r="B2322">
        <v>0.09</v>
      </c>
      <c r="D2322">
        <v>2319</v>
      </c>
      <c r="E2322">
        <v>-0.54</v>
      </c>
    </row>
    <row r="2323" spans="1:5" x14ac:dyDescent="0.25">
      <c r="A2323">
        <v>2320</v>
      </c>
      <c r="B2323">
        <v>0.09</v>
      </c>
      <c r="D2323">
        <v>2320</v>
      </c>
      <c r="E2323">
        <v>-0.54</v>
      </c>
    </row>
    <row r="2324" spans="1:5" x14ac:dyDescent="0.25">
      <c r="A2324">
        <v>2321</v>
      </c>
      <c r="B2324">
        <v>7.0000000000000007E-2</v>
      </c>
      <c r="D2324">
        <v>2321</v>
      </c>
      <c r="E2324">
        <v>-0.54</v>
      </c>
    </row>
    <row r="2325" spans="1:5" x14ac:dyDescent="0.25">
      <c r="A2325">
        <v>2322</v>
      </c>
      <c r="B2325">
        <v>7.0000000000000007E-2</v>
      </c>
      <c r="D2325">
        <v>2322</v>
      </c>
      <c r="E2325">
        <v>-0.54</v>
      </c>
    </row>
    <row r="2326" spans="1:5" x14ac:dyDescent="0.25">
      <c r="A2326">
        <v>2323</v>
      </c>
      <c r="B2326">
        <v>7.0000000000000007E-2</v>
      </c>
      <c r="D2326">
        <v>2323</v>
      </c>
      <c r="E2326">
        <v>-0.54</v>
      </c>
    </row>
    <row r="2327" spans="1:5" x14ac:dyDescent="0.25">
      <c r="A2327">
        <v>2324</v>
      </c>
      <c r="B2327">
        <v>0.09</v>
      </c>
      <c r="D2327">
        <v>2324</v>
      </c>
      <c r="E2327">
        <v>-0.54</v>
      </c>
    </row>
    <row r="2328" spans="1:5" x14ac:dyDescent="0.25">
      <c r="A2328">
        <v>2325</v>
      </c>
      <c r="B2328">
        <v>0.1</v>
      </c>
      <c r="D2328">
        <v>2325</v>
      </c>
      <c r="E2328">
        <v>-0.54</v>
      </c>
    </row>
    <row r="2329" spans="1:5" x14ac:dyDescent="0.25">
      <c r="A2329">
        <v>2326</v>
      </c>
      <c r="B2329">
        <v>7.0000000000000007E-2</v>
      </c>
      <c r="D2329">
        <v>2326</v>
      </c>
      <c r="E2329">
        <v>-0.54</v>
      </c>
    </row>
    <row r="2330" spans="1:5" x14ac:dyDescent="0.25">
      <c r="A2330">
        <v>2327</v>
      </c>
      <c r="B2330">
        <v>0.11</v>
      </c>
      <c r="D2330">
        <v>2327</v>
      </c>
      <c r="E2330">
        <v>-0.54</v>
      </c>
    </row>
    <row r="2331" spans="1:5" x14ac:dyDescent="0.25">
      <c r="A2331">
        <v>2328</v>
      </c>
      <c r="B2331">
        <v>0.1</v>
      </c>
      <c r="D2331">
        <v>2328</v>
      </c>
      <c r="E2331">
        <v>-0.54</v>
      </c>
    </row>
    <row r="2332" spans="1:5" x14ac:dyDescent="0.25">
      <c r="A2332">
        <v>2329</v>
      </c>
      <c r="B2332">
        <v>0.13</v>
      </c>
      <c r="D2332">
        <v>2329</v>
      </c>
      <c r="E2332">
        <v>-0.54</v>
      </c>
    </row>
    <row r="2333" spans="1:5" x14ac:dyDescent="0.25">
      <c r="A2333">
        <v>2330</v>
      </c>
      <c r="B2333">
        <v>0.13</v>
      </c>
      <c r="D2333">
        <v>2330</v>
      </c>
      <c r="E2333">
        <v>-0.54</v>
      </c>
    </row>
    <row r="2334" spans="1:5" x14ac:dyDescent="0.25">
      <c r="A2334">
        <v>2331</v>
      </c>
      <c r="B2334">
        <v>0.13</v>
      </c>
      <c r="D2334">
        <v>2331</v>
      </c>
      <c r="E2334">
        <v>-0.54</v>
      </c>
    </row>
    <row r="2335" spans="1:5" x14ac:dyDescent="0.25">
      <c r="A2335">
        <v>2332</v>
      </c>
      <c r="B2335">
        <v>0.12</v>
      </c>
      <c r="D2335">
        <v>2332</v>
      </c>
      <c r="E2335">
        <v>-0.54</v>
      </c>
    </row>
    <row r="2336" spans="1:5" x14ac:dyDescent="0.25">
      <c r="A2336">
        <v>2333</v>
      </c>
      <c r="B2336">
        <v>0.12</v>
      </c>
      <c r="D2336">
        <v>2333</v>
      </c>
      <c r="E2336">
        <v>-0.54</v>
      </c>
    </row>
    <row r="2337" spans="1:5" x14ac:dyDescent="0.25">
      <c r="A2337">
        <v>2334</v>
      </c>
      <c r="B2337">
        <v>0.1</v>
      </c>
      <c r="D2337">
        <v>2334</v>
      </c>
      <c r="E2337">
        <v>-0.54</v>
      </c>
    </row>
    <row r="2338" spans="1:5" x14ac:dyDescent="0.25">
      <c r="A2338">
        <v>2335</v>
      </c>
      <c r="B2338">
        <v>0.1</v>
      </c>
      <c r="D2338">
        <v>2335</v>
      </c>
      <c r="E2338">
        <v>-0.54</v>
      </c>
    </row>
    <row r="2339" spans="1:5" x14ac:dyDescent="0.25">
      <c r="A2339">
        <v>2336</v>
      </c>
      <c r="B2339">
        <v>0.1</v>
      </c>
      <c r="D2339">
        <v>2336</v>
      </c>
      <c r="E2339">
        <v>-0.54</v>
      </c>
    </row>
    <row r="2340" spans="1:5" x14ac:dyDescent="0.25">
      <c r="A2340">
        <v>2337</v>
      </c>
      <c r="B2340">
        <v>0.1</v>
      </c>
      <c r="D2340">
        <v>2337</v>
      </c>
      <c r="E2340">
        <v>-0.55000000000000004</v>
      </c>
    </row>
    <row r="2341" spans="1:5" x14ac:dyDescent="0.25">
      <c r="A2341">
        <v>2338</v>
      </c>
      <c r="B2341">
        <v>0.11</v>
      </c>
      <c r="D2341">
        <v>2338</v>
      </c>
      <c r="E2341">
        <v>-0.55000000000000004</v>
      </c>
    </row>
    <row r="2342" spans="1:5" x14ac:dyDescent="0.25">
      <c r="A2342">
        <v>2339</v>
      </c>
      <c r="B2342">
        <v>0.09</v>
      </c>
      <c r="D2342">
        <v>2339</v>
      </c>
      <c r="E2342">
        <v>-0.55000000000000004</v>
      </c>
    </row>
    <row r="2343" spans="1:5" x14ac:dyDescent="0.25">
      <c r="A2343">
        <v>2340</v>
      </c>
      <c r="B2343">
        <v>0.08</v>
      </c>
      <c r="D2343">
        <v>2340</v>
      </c>
      <c r="E2343">
        <v>-0.56000000000000005</v>
      </c>
    </row>
    <row r="2344" spans="1:5" x14ac:dyDescent="0.25">
      <c r="A2344">
        <v>2341</v>
      </c>
      <c r="B2344">
        <v>0.09</v>
      </c>
      <c r="D2344">
        <v>2341</v>
      </c>
      <c r="E2344">
        <v>-0.56000000000000005</v>
      </c>
    </row>
    <row r="2345" spans="1:5" x14ac:dyDescent="0.25">
      <c r="A2345">
        <v>2342</v>
      </c>
      <c r="B2345">
        <v>0.09</v>
      </c>
      <c r="D2345">
        <v>2342</v>
      </c>
      <c r="E2345">
        <v>-0.56999999999999995</v>
      </c>
    </row>
    <row r="2346" spans="1:5" x14ac:dyDescent="0.25">
      <c r="A2346">
        <v>2343</v>
      </c>
      <c r="B2346">
        <v>0.06</v>
      </c>
      <c r="D2346">
        <v>2343</v>
      </c>
      <c r="E2346">
        <v>-0.56999999999999995</v>
      </c>
    </row>
    <row r="2347" spans="1:5" x14ac:dyDescent="0.25">
      <c r="A2347">
        <v>2344</v>
      </c>
      <c r="B2347">
        <v>0.08</v>
      </c>
      <c r="D2347">
        <v>2344</v>
      </c>
      <c r="E2347">
        <v>-0.56999999999999995</v>
      </c>
    </row>
    <row r="2348" spans="1:5" x14ac:dyDescent="0.25">
      <c r="A2348">
        <v>2345</v>
      </c>
      <c r="B2348">
        <v>7.0000000000000007E-2</v>
      </c>
      <c r="D2348">
        <v>2345</v>
      </c>
      <c r="E2348">
        <v>-0.56999999999999995</v>
      </c>
    </row>
    <row r="2349" spans="1:5" x14ac:dyDescent="0.25">
      <c r="A2349">
        <v>2346</v>
      </c>
      <c r="B2349">
        <v>7.0000000000000007E-2</v>
      </c>
      <c r="D2349">
        <v>2346</v>
      </c>
      <c r="E2349">
        <v>-0.56999999999999995</v>
      </c>
    </row>
    <row r="2350" spans="1:5" x14ac:dyDescent="0.25">
      <c r="A2350">
        <v>2347</v>
      </c>
      <c r="B2350">
        <v>0.06</v>
      </c>
      <c r="D2350">
        <v>2347</v>
      </c>
      <c r="E2350">
        <v>-0.56000000000000005</v>
      </c>
    </row>
    <row r="2351" spans="1:5" x14ac:dyDescent="0.25">
      <c r="A2351">
        <v>2348</v>
      </c>
      <c r="B2351">
        <v>0.06</v>
      </c>
      <c r="D2351">
        <v>2348</v>
      </c>
      <c r="E2351">
        <v>-0.56000000000000005</v>
      </c>
    </row>
    <row r="2352" spans="1:5" x14ac:dyDescent="0.25">
      <c r="A2352">
        <v>2349</v>
      </c>
      <c r="B2352">
        <v>0.06</v>
      </c>
      <c r="D2352">
        <v>2349</v>
      </c>
      <c r="E2352">
        <v>-0.55000000000000004</v>
      </c>
    </row>
    <row r="2353" spans="1:5" x14ac:dyDescent="0.25">
      <c r="A2353">
        <v>2350</v>
      </c>
      <c r="B2353">
        <v>0.08</v>
      </c>
      <c r="D2353">
        <v>2350</v>
      </c>
      <c r="E2353">
        <v>-0.55000000000000004</v>
      </c>
    </row>
    <row r="2354" spans="1:5" x14ac:dyDescent="0.25">
      <c r="A2354">
        <v>2351</v>
      </c>
      <c r="B2354">
        <v>0.08</v>
      </c>
      <c r="D2354">
        <v>2351</v>
      </c>
      <c r="E2354">
        <v>-0.55000000000000004</v>
      </c>
    </row>
    <row r="2355" spans="1:5" x14ac:dyDescent="0.25">
      <c r="A2355">
        <v>2352</v>
      </c>
      <c r="B2355">
        <v>0.08</v>
      </c>
      <c r="D2355">
        <v>2352</v>
      </c>
      <c r="E2355">
        <v>-0.55000000000000004</v>
      </c>
    </row>
    <row r="2356" spans="1:5" x14ac:dyDescent="0.25">
      <c r="A2356">
        <v>2353</v>
      </c>
      <c r="B2356">
        <v>0.09</v>
      </c>
      <c r="D2356">
        <v>2353</v>
      </c>
      <c r="E2356">
        <v>-0.55000000000000004</v>
      </c>
    </row>
    <row r="2357" spans="1:5" x14ac:dyDescent="0.25">
      <c r="A2357">
        <v>2354</v>
      </c>
      <c r="B2357">
        <v>0.06</v>
      </c>
      <c r="D2357">
        <v>2354</v>
      </c>
      <c r="E2357">
        <v>-0.56000000000000005</v>
      </c>
    </row>
    <row r="2358" spans="1:5" x14ac:dyDescent="0.25">
      <c r="A2358">
        <v>2355</v>
      </c>
      <c r="B2358">
        <v>7.0000000000000007E-2</v>
      </c>
      <c r="D2358">
        <v>2355</v>
      </c>
      <c r="E2358">
        <v>-0.56000000000000005</v>
      </c>
    </row>
    <row r="2359" spans="1:5" x14ac:dyDescent="0.25">
      <c r="A2359">
        <v>2356</v>
      </c>
      <c r="B2359">
        <v>0.09</v>
      </c>
      <c r="D2359">
        <v>2356</v>
      </c>
      <c r="E2359">
        <v>-0.55000000000000004</v>
      </c>
    </row>
    <row r="2360" spans="1:5" x14ac:dyDescent="0.25">
      <c r="A2360">
        <v>2357</v>
      </c>
      <c r="B2360">
        <v>0.09</v>
      </c>
      <c r="D2360">
        <v>2357</v>
      </c>
      <c r="E2360">
        <v>-0.55000000000000004</v>
      </c>
    </row>
    <row r="2361" spans="1:5" x14ac:dyDescent="0.25">
      <c r="A2361">
        <v>2358</v>
      </c>
      <c r="B2361">
        <v>0.08</v>
      </c>
      <c r="D2361">
        <v>2358</v>
      </c>
      <c r="E2361">
        <v>-0.55000000000000004</v>
      </c>
    </row>
    <row r="2362" spans="1:5" x14ac:dyDescent="0.25">
      <c r="A2362">
        <v>2359</v>
      </c>
      <c r="B2362">
        <v>0.04</v>
      </c>
      <c r="D2362">
        <v>2359</v>
      </c>
      <c r="E2362">
        <v>-0.55000000000000004</v>
      </c>
    </row>
    <row r="2363" spans="1:5" x14ac:dyDescent="0.25">
      <c r="A2363">
        <v>2360</v>
      </c>
      <c r="B2363">
        <v>0.03</v>
      </c>
      <c r="D2363">
        <v>2360</v>
      </c>
      <c r="E2363">
        <v>-0.55000000000000004</v>
      </c>
    </row>
    <row r="2364" spans="1:5" x14ac:dyDescent="0.25">
      <c r="A2364">
        <v>2361</v>
      </c>
      <c r="B2364">
        <v>0.04</v>
      </c>
      <c r="D2364">
        <v>2361</v>
      </c>
      <c r="E2364">
        <v>-0.55000000000000004</v>
      </c>
    </row>
    <row r="2365" spans="1:5" x14ac:dyDescent="0.25">
      <c r="A2365">
        <v>2362</v>
      </c>
      <c r="B2365">
        <v>0.02</v>
      </c>
      <c r="D2365">
        <v>2362</v>
      </c>
      <c r="E2365">
        <v>-0.55000000000000004</v>
      </c>
    </row>
    <row r="2366" spans="1:5" x14ac:dyDescent="0.25">
      <c r="A2366">
        <v>2363</v>
      </c>
      <c r="B2366">
        <v>0.01</v>
      </c>
      <c r="D2366">
        <v>2363</v>
      </c>
      <c r="E2366">
        <v>-0.55000000000000004</v>
      </c>
    </row>
    <row r="2367" spans="1:5" x14ac:dyDescent="0.25">
      <c r="A2367">
        <v>2364</v>
      </c>
      <c r="B2367">
        <v>0.03</v>
      </c>
      <c r="D2367">
        <v>2364</v>
      </c>
      <c r="E2367">
        <v>-0.55000000000000004</v>
      </c>
    </row>
    <row r="2368" spans="1:5" x14ac:dyDescent="0.25">
      <c r="A2368">
        <v>2365</v>
      </c>
      <c r="B2368">
        <v>0.03</v>
      </c>
      <c r="D2368">
        <v>2365</v>
      </c>
      <c r="E2368">
        <v>-0.55000000000000004</v>
      </c>
    </row>
    <row r="2369" spans="1:5" x14ac:dyDescent="0.25">
      <c r="A2369">
        <v>2366</v>
      </c>
      <c r="B2369">
        <v>0.02</v>
      </c>
      <c r="D2369">
        <v>2366</v>
      </c>
      <c r="E2369">
        <v>-0.55000000000000004</v>
      </c>
    </row>
    <row r="2370" spans="1:5" x14ac:dyDescent="0.25">
      <c r="A2370">
        <v>2367</v>
      </c>
      <c r="B2370">
        <v>0.03</v>
      </c>
      <c r="D2370">
        <v>2367</v>
      </c>
      <c r="E2370">
        <v>-0.55000000000000004</v>
      </c>
    </row>
    <row r="2371" spans="1:5" x14ac:dyDescent="0.25">
      <c r="A2371">
        <v>2368</v>
      </c>
      <c r="B2371">
        <v>0.05</v>
      </c>
      <c r="D2371">
        <v>2368</v>
      </c>
      <c r="E2371">
        <v>-0.55000000000000004</v>
      </c>
    </row>
    <row r="2372" spans="1:5" x14ac:dyDescent="0.25">
      <c r="A2372">
        <v>2369</v>
      </c>
      <c r="B2372">
        <v>0.1</v>
      </c>
      <c r="D2372">
        <v>2369</v>
      </c>
      <c r="E2372">
        <v>-0.55000000000000004</v>
      </c>
    </row>
    <row r="2373" spans="1:5" x14ac:dyDescent="0.25">
      <c r="A2373">
        <v>2370</v>
      </c>
      <c r="B2373">
        <v>0.1</v>
      </c>
      <c r="D2373">
        <v>2370</v>
      </c>
      <c r="E2373">
        <v>-0.55000000000000004</v>
      </c>
    </row>
    <row r="2374" spans="1:5" x14ac:dyDescent="0.25">
      <c r="A2374">
        <v>2371</v>
      </c>
      <c r="B2374">
        <v>0.09</v>
      </c>
      <c r="D2374">
        <v>2371</v>
      </c>
      <c r="E2374">
        <v>-0.55000000000000004</v>
      </c>
    </row>
    <row r="2375" spans="1:5" x14ac:dyDescent="0.25">
      <c r="A2375">
        <v>2372</v>
      </c>
      <c r="B2375">
        <v>0.13</v>
      </c>
      <c r="D2375">
        <v>2372</v>
      </c>
      <c r="E2375">
        <v>-0.56000000000000005</v>
      </c>
    </row>
    <row r="2376" spans="1:5" x14ac:dyDescent="0.25">
      <c r="A2376">
        <v>2373</v>
      </c>
      <c r="B2376">
        <v>0.15</v>
      </c>
      <c r="D2376">
        <v>2373</v>
      </c>
      <c r="E2376">
        <v>-0.56000000000000005</v>
      </c>
    </row>
    <row r="2377" spans="1:5" x14ac:dyDescent="0.25">
      <c r="A2377">
        <v>2374</v>
      </c>
      <c r="B2377">
        <v>0.15</v>
      </c>
      <c r="D2377">
        <v>2374</v>
      </c>
      <c r="E2377">
        <v>-0.56999999999999995</v>
      </c>
    </row>
    <row r="2378" spans="1:5" x14ac:dyDescent="0.25">
      <c r="A2378">
        <v>2375</v>
      </c>
      <c r="B2378">
        <v>0.14000000000000001</v>
      </c>
      <c r="D2378">
        <v>2375</v>
      </c>
      <c r="E2378">
        <v>-0.56999999999999995</v>
      </c>
    </row>
    <row r="2379" spans="1:5" x14ac:dyDescent="0.25">
      <c r="A2379">
        <v>2376</v>
      </c>
      <c r="B2379">
        <v>0.13</v>
      </c>
      <c r="D2379">
        <v>2376</v>
      </c>
      <c r="E2379">
        <v>-0.56999999999999995</v>
      </c>
    </row>
    <row r="2380" spans="1:5" x14ac:dyDescent="0.25">
      <c r="A2380">
        <v>2377</v>
      </c>
      <c r="B2380">
        <v>0.12</v>
      </c>
      <c r="D2380">
        <v>2377</v>
      </c>
      <c r="E2380">
        <v>-0.56999999999999995</v>
      </c>
    </row>
    <row r="2381" spans="1:5" x14ac:dyDescent="0.25">
      <c r="A2381">
        <v>2378</v>
      </c>
      <c r="B2381">
        <v>0.11</v>
      </c>
      <c r="D2381">
        <v>2378</v>
      </c>
      <c r="E2381">
        <v>-0.56999999999999995</v>
      </c>
    </row>
    <row r="2382" spans="1:5" x14ac:dyDescent="0.25">
      <c r="A2382">
        <v>2379</v>
      </c>
      <c r="B2382">
        <v>0.09</v>
      </c>
      <c r="D2382">
        <v>2379</v>
      </c>
      <c r="E2382">
        <v>-0.56999999999999995</v>
      </c>
    </row>
    <row r="2383" spans="1:5" x14ac:dyDescent="0.25">
      <c r="A2383">
        <v>2380</v>
      </c>
      <c r="B2383">
        <v>7.0000000000000007E-2</v>
      </c>
      <c r="D2383">
        <v>2380</v>
      </c>
      <c r="E2383">
        <v>-0.56999999999999995</v>
      </c>
    </row>
    <row r="2384" spans="1:5" x14ac:dyDescent="0.25">
      <c r="A2384">
        <v>2381</v>
      </c>
      <c r="B2384">
        <v>0.06</v>
      </c>
      <c r="D2384">
        <v>2381</v>
      </c>
      <c r="E2384">
        <v>-0.56000000000000005</v>
      </c>
    </row>
    <row r="2385" spans="1:5" x14ac:dyDescent="0.25">
      <c r="A2385">
        <v>2382</v>
      </c>
      <c r="B2385">
        <v>0.06</v>
      </c>
      <c r="D2385">
        <v>2382</v>
      </c>
      <c r="E2385">
        <v>-0.56000000000000005</v>
      </c>
    </row>
    <row r="2386" spans="1:5" x14ac:dyDescent="0.25">
      <c r="A2386">
        <v>2383</v>
      </c>
      <c r="B2386">
        <v>0.04</v>
      </c>
      <c r="D2386">
        <v>2383</v>
      </c>
      <c r="E2386">
        <v>-0.56000000000000005</v>
      </c>
    </row>
    <row r="2387" spans="1:5" x14ac:dyDescent="0.25">
      <c r="A2387">
        <v>2384</v>
      </c>
      <c r="B2387">
        <v>0.05</v>
      </c>
      <c r="D2387">
        <v>2384</v>
      </c>
      <c r="E2387">
        <v>-0.55000000000000004</v>
      </c>
    </row>
    <row r="2388" spans="1:5" x14ac:dyDescent="0.25">
      <c r="A2388">
        <v>2385</v>
      </c>
      <c r="B2388">
        <v>0.06</v>
      </c>
      <c r="D2388">
        <v>2385</v>
      </c>
      <c r="E2388">
        <v>-0.55000000000000004</v>
      </c>
    </row>
    <row r="2389" spans="1:5" x14ac:dyDescent="0.25">
      <c r="A2389">
        <v>2386</v>
      </c>
      <c r="B2389">
        <v>0.08</v>
      </c>
      <c r="D2389">
        <v>2386</v>
      </c>
      <c r="E2389">
        <v>-0.56000000000000005</v>
      </c>
    </row>
    <row r="2390" spans="1:5" x14ac:dyDescent="0.25">
      <c r="A2390">
        <v>2387</v>
      </c>
      <c r="B2390">
        <v>0.09</v>
      </c>
      <c r="D2390">
        <v>2387</v>
      </c>
      <c r="E2390">
        <v>-0.56000000000000005</v>
      </c>
    </row>
    <row r="2391" spans="1:5" x14ac:dyDescent="0.25">
      <c r="A2391">
        <v>2388</v>
      </c>
      <c r="B2391">
        <v>0.09</v>
      </c>
      <c r="D2391">
        <v>2388</v>
      </c>
      <c r="E2391">
        <v>-0.56000000000000005</v>
      </c>
    </row>
    <row r="2392" spans="1:5" x14ac:dyDescent="0.25">
      <c r="A2392">
        <v>2389</v>
      </c>
      <c r="B2392">
        <v>0.08</v>
      </c>
      <c r="D2392">
        <v>2389</v>
      </c>
      <c r="E2392">
        <v>-0.56000000000000005</v>
      </c>
    </row>
    <row r="2393" spans="1:5" x14ac:dyDescent="0.25">
      <c r="A2393">
        <v>2390</v>
      </c>
      <c r="B2393">
        <v>0.11</v>
      </c>
      <c r="D2393">
        <v>2390</v>
      </c>
      <c r="E2393">
        <v>-0.56000000000000005</v>
      </c>
    </row>
    <row r="2394" spans="1:5" x14ac:dyDescent="0.25">
      <c r="A2394">
        <v>2391</v>
      </c>
      <c r="B2394">
        <v>0.13</v>
      </c>
      <c r="D2394">
        <v>2391</v>
      </c>
      <c r="E2394">
        <v>-0.56000000000000005</v>
      </c>
    </row>
    <row r="2395" spans="1:5" x14ac:dyDescent="0.25">
      <c r="A2395">
        <v>2392</v>
      </c>
      <c r="B2395">
        <v>0.11</v>
      </c>
      <c r="D2395">
        <v>2392</v>
      </c>
      <c r="E2395">
        <v>-0.56000000000000005</v>
      </c>
    </row>
    <row r="2396" spans="1:5" x14ac:dyDescent="0.25">
      <c r="A2396">
        <v>2393</v>
      </c>
      <c r="B2396">
        <v>0.1</v>
      </c>
      <c r="D2396">
        <v>2393</v>
      </c>
      <c r="E2396">
        <v>-0.56000000000000005</v>
      </c>
    </row>
    <row r="2397" spans="1:5" x14ac:dyDescent="0.25">
      <c r="A2397">
        <v>2394</v>
      </c>
      <c r="B2397">
        <v>0.1</v>
      </c>
      <c r="D2397">
        <v>2394</v>
      </c>
      <c r="E2397">
        <v>-0.56999999999999995</v>
      </c>
    </row>
    <row r="2398" spans="1:5" x14ac:dyDescent="0.25">
      <c r="A2398">
        <v>2395</v>
      </c>
      <c r="B2398">
        <v>0.09</v>
      </c>
      <c r="D2398">
        <v>2395</v>
      </c>
      <c r="E2398">
        <v>-0.56999999999999995</v>
      </c>
    </row>
    <row r="2399" spans="1:5" x14ac:dyDescent="0.25">
      <c r="A2399">
        <v>2396</v>
      </c>
      <c r="B2399">
        <v>0.08</v>
      </c>
      <c r="D2399">
        <v>2396</v>
      </c>
      <c r="E2399">
        <v>-0.56999999999999995</v>
      </c>
    </row>
    <row r="2400" spans="1:5" x14ac:dyDescent="0.25">
      <c r="A2400">
        <v>2397</v>
      </c>
      <c r="B2400">
        <v>7.0000000000000007E-2</v>
      </c>
      <c r="D2400">
        <v>2397</v>
      </c>
      <c r="E2400">
        <v>-0.56999999999999995</v>
      </c>
    </row>
    <row r="2401" spans="1:5" x14ac:dyDescent="0.25">
      <c r="A2401">
        <v>2398</v>
      </c>
      <c r="B2401">
        <v>0.05</v>
      </c>
      <c r="D2401">
        <v>2398</v>
      </c>
      <c r="E2401">
        <v>-0.56999999999999995</v>
      </c>
    </row>
    <row r="2402" spans="1:5" x14ac:dyDescent="0.25">
      <c r="A2402">
        <v>2399</v>
      </c>
      <c r="B2402">
        <v>7.0000000000000007E-2</v>
      </c>
      <c r="D2402">
        <v>2399</v>
      </c>
      <c r="E2402">
        <v>-0.56999999999999995</v>
      </c>
    </row>
    <row r="2403" spans="1:5" x14ac:dyDescent="0.25">
      <c r="A2403">
        <v>2400</v>
      </c>
      <c r="B2403">
        <v>0.06</v>
      </c>
      <c r="D2403">
        <v>2400</v>
      </c>
      <c r="E2403">
        <v>-0.56999999999999995</v>
      </c>
    </row>
    <row r="2404" spans="1:5" x14ac:dyDescent="0.25">
      <c r="A2404">
        <v>2401</v>
      </c>
      <c r="B2404">
        <v>0.06</v>
      </c>
      <c r="D2404">
        <v>2401</v>
      </c>
      <c r="E2404">
        <v>-0.56999999999999995</v>
      </c>
    </row>
    <row r="2405" spans="1:5" x14ac:dyDescent="0.25">
      <c r="A2405">
        <v>2402</v>
      </c>
      <c r="B2405">
        <v>0.06</v>
      </c>
      <c r="D2405">
        <v>2402</v>
      </c>
      <c r="E2405">
        <v>-0.56999999999999995</v>
      </c>
    </row>
    <row r="2406" spans="1:5" x14ac:dyDescent="0.25">
      <c r="A2406">
        <v>2403</v>
      </c>
      <c r="B2406">
        <v>7.0000000000000007E-2</v>
      </c>
      <c r="D2406">
        <v>2403</v>
      </c>
      <c r="E2406">
        <v>-0.56999999999999995</v>
      </c>
    </row>
    <row r="2407" spans="1:5" x14ac:dyDescent="0.25">
      <c r="A2407">
        <v>2404</v>
      </c>
      <c r="B2407">
        <v>7.0000000000000007E-2</v>
      </c>
      <c r="D2407">
        <v>2404</v>
      </c>
      <c r="E2407">
        <v>-0.56999999999999995</v>
      </c>
    </row>
    <row r="2408" spans="1:5" x14ac:dyDescent="0.25">
      <c r="A2408">
        <v>2405</v>
      </c>
      <c r="B2408">
        <v>0.09</v>
      </c>
      <c r="D2408">
        <v>2405</v>
      </c>
      <c r="E2408">
        <v>-0.56999999999999995</v>
      </c>
    </row>
    <row r="2409" spans="1:5" x14ac:dyDescent="0.25">
      <c r="A2409">
        <v>2406</v>
      </c>
      <c r="B2409">
        <v>0.1</v>
      </c>
      <c r="D2409">
        <v>2406</v>
      </c>
      <c r="E2409">
        <v>-0.56999999999999995</v>
      </c>
    </row>
    <row r="2410" spans="1:5" x14ac:dyDescent="0.25">
      <c r="A2410">
        <v>2407</v>
      </c>
      <c r="B2410">
        <v>0.11</v>
      </c>
      <c r="D2410">
        <v>2407</v>
      </c>
      <c r="E2410">
        <v>-0.56999999999999995</v>
      </c>
    </row>
    <row r="2411" spans="1:5" x14ac:dyDescent="0.25">
      <c r="A2411">
        <v>2408</v>
      </c>
      <c r="B2411">
        <v>0.12</v>
      </c>
      <c r="D2411">
        <v>2408</v>
      </c>
      <c r="E2411">
        <v>-0.56999999999999995</v>
      </c>
    </row>
    <row r="2412" spans="1:5" x14ac:dyDescent="0.25">
      <c r="A2412">
        <v>2409</v>
      </c>
      <c r="B2412">
        <v>0.13</v>
      </c>
      <c r="D2412">
        <v>2409</v>
      </c>
      <c r="E2412">
        <v>-0.56999999999999995</v>
      </c>
    </row>
    <row r="2413" spans="1:5" x14ac:dyDescent="0.25">
      <c r="A2413">
        <v>2410</v>
      </c>
      <c r="B2413">
        <v>0.11</v>
      </c>
      <c r="D2413">
        <v>2410</v>
      </c>
      <c r="E2413">
        <v>-0.56999999999999995</v>
      </c>
    </row>
    <row r="2414" spans="1:5" x14ac:dyDescent="0.25">
      <c r="A2414">
        <v>2411</v>
      </c>
      <c r="B2414">
        <v>0.11</v>
      </c>
      <c r="D2414">
        <v>2411</v>
      </c>
      <c r="E2414">
        <v>-0.56999999999999995</v>
      </c>
    </row>
    <row r="2415" spans="1:5" x14ac:dyDescent="0.25">
      <c r="A2415">
        <v>2412</v>
      </c>
      <c r="B2415">
        <v>0.12</v>
      </c>
      <c r="D2415">
        <v>2412</v>
      </c>
      <c r="E2415">
        <v>-0.56999999999999995</v>
      </c>
    </row>
    <row r="2416" spans="1:5" x14ac:dyDescent="0.25">
      <c r="A2416">
        <v>2413</v>
      </c>
      <c r="B2416">
        <v>0.12</v>
      </c>
      <c r="D2416">
        <v>2413</v>
      </c>
      <c r="E2416">
        <v>-0.56999999999999995</v>
      </c>
    </row>
    <row r="2417" spans="1:5" x14ac:dyDescent="0.25">
      <c r="A2417">
        <v>2414</v>
      </c>
      <c r="B2417">
        <v>0.09</v>
      </c>
      <c r="D2417">
        <v>2414</v>
      </c>
      <c r="E2417">
        <v>-0.56999999999999995</v>
      </c>
    </row>
    <row r="2418" spans="1:5" x14ac:dyDescent="0.25">
      <c r="A2418">
        <v>2415</v>
      </c>
      <c r="B2418">
        <v>0.1</v>
      </c>
      <c r="D2418">
        <v>2415</v>
      </c>
      <c r="E2418">
        <v>-0.56999999999999995</v>
      </c>
    </row>
    <row r="2419" spans="1:5" x14ac:dyDescent="0.25">
      <c r="A2419">
        <v>2416</v>
      </c>
      <c r="B2419">
        <v>0.09</v>
      </c>
      <c r="D2419">
        <v>2416</v>
      </c>
      <c r="E2419">
        <v>-0.56999999999999995</v>
      </c>
    </row>
    <row r="2420" spans="1:5" x14ac:dyDescent="0.25">
      <c r="A2420">
        <v>2417</v>
      </c>
      <c r="B2420">
        <v>0.11</v>
      </c>
      <c r="D2420">
        <v>2417</v>
      </c>
      <c r="E2420">
        <v>-0.56999999999999995</v>
      </c>
    </row>
    <row r="2421" spans="1:5" x14ac:dyDescent="0.25">
      <c r="A2421">
        <v>2418</v>
      </c>
      <c r="B2421">
        <v>0.11</v>
      </c>
      <c r="D2421">
        <v>2418</v>
      </c>
      <c r="E2421">
        <v>-0.56999999999999995</v>
      </c>
    </row>
    <row r="2422" spans="1:5" x14ac:dyDescent="0.25">
      <c r="A2422">
        <v>2419</v>
      </c>
      <c r="B2422">
        <v>0.11</v>
      </c>
      <c r="D2422">
        <v>2419</v>
      </c>
      <c r="E2422">
        <v>-0.56999999999999995</v>
      </c>
    </row>
    <row r="2423" spans="1:5" x14ac:dyDescent="0.25">
      <c r="A2423">
        <v>2420</v>
      </c>
      <c r="B2423">
        <v>0.14000000000000001</v>
      </c>
      <c r="D2423">
        <v>2420</v>
      </c>
      <c r="E2423">
        <v>-0.56999999999999995</v>
      </c>
    </row>
    <row r="2424" spans="1:5" x14ac:dyDescent="0.25">
      <c r="A2424">
        <v>2421</v>
      </c>
      <c r="B2424">
        <v>0.14000000000000001</v>
      </c>
      <c r="D2424">
        <v>2421</v>
      </c>
      <c r="E2424">
        <v>-0.56999999999999995</v>
      </c>
    </row>
    <row r="2425" spans="1:5" x14ac:dyDescent="0.25">
      <c r="A2425">
        <v>2422</v>
      </c>
      <c r="B2425">
        <v>0.14000000000000001</v>
      </c>
      <c r="D2425">
        <v>2422</v>
      </c>
      <c r="E2425">
        <v>-0.56999999999999995</v>
      </c>
    </row>
    <row r="2426" spans="1:5" x14ac:dyDescent="0.25">
      <c r="A2426">
        <v>2423</v>
      </c>
      <c r="B2426">
        <v>0.14000000000000001</v>
      </c>
      <c r="D2426">
        <v>2423</v>
      </c>
      <c r="E2426">
        <v>-0.56999999999999995</v>
      </c>
    </row>
    <row r="2427" spans="1:5" x14ac:dyDescent="0.25">
      <c r="A2427">
        <v>2424</v>
      </c>
      <c r="B2427">
        <v>0.15</v>
      </c>
      <c r="D2427">
        <v>2424</v>
      </c>
      <c r="E2427">
        <v>-0.56999999999999995</v>
      </c>
    </row>
    <row r="2428" spans="1:5" x14ac:dyDescent="0.25">
      <c r="A2428">
        <v>2425</v>
      </c>
      <c r="B2428">
        <v>0.14000000000000001</v>
      </c>
      <c r="D2428">
        <v>2425</v>
      </c>
      <c r="E2428">
        <v>-0.56999999999999995</v>
      </c>
    </row>
    <row r="2429" spans="1:5" x14ac:dyDescent="0.25">
      <c r="A2429">
        <v>2426</v>
      </c>
      <c r="B2429">
        <v>0.14000000000000001</v>
      </c>
      <c r="D2429">
        <v>2426</v>
      </c>
      <c r="E2429">
        <v>-0.56999999999999995</v>
      </c>
    </row>
    <row r="2430" spans="1:5" x14ac:dyDescent="0.25">
      <c r="A2430">
        <v>2427</v>
      </c>
      <c r="B2430">
        <v>0.12</v>
      </c>
      <c r="D2430">
        <v>2427</v>
      </c>
      <c r="E2430">
        <v>-0.56999999999999995</v>
      </c>
    </row>
    <row r="2431" spans="1:5" x14ac:dyDescent="0.25">
      <c r="A2431">
        <v>2428</v>
      </c>
      <c r="B2431">
        <v>0.1</v>
      </c>
      <c r="D2431">
        <v>2428</v>
      </c>
      <c r="E2431">
        <v>-0.56999999999999995</v>
      </c>
    </row>
    <row r="2432" spans="1:5" x14ac:dyDescent="0.25">
      <c r="A2432">
        <v>2429</v>
      </c>
      <c r="B2432">
        <v>0.11</v>
      </c>
      <c r="D2432">
        <v>2429</v>
      </c>
      <c r="E2432">
        <v>-0.57999999999999996</v>
      </c>
    </row>
    <row r="2433" spans="1:5" x14ac:dyDescent="0.25">
      <c r="A2433">
        <v>2430</v>
      </c>
      <c r="B2433">
        <v>0.09</v>
      </c>
      <c r="D2433">
        <v>2430</v>
      </c>
      <c r="E2433">
        <v>-0.57999999999999996</v>
      </c>
    </row>
    <row r="2434" spans="1:5" x14ac:dyDescent="0.25">
      <c r="A2434">
        <v>2431</v>
      </c>
      <c r="B2434">
        <v>0.1</v>
      </c>
      <c r="D2434">
        <v>2431</v>
      </c>
      <c r="E2434">
        <v>-0.57999999999999996</v>
      </c>
    </row>
    <row r="2435" spans="1:5" x14ac:dyDescent="0.25">
      <c r="A2435">
        <v>2432</v>
      </c>
      <c r="B2435">
        <v>0.09</v>
      </c>
      <c r="D2435">
        <v>2432</v>
      </c>
      <c r="E2435">
        <v>-0.56999999999999995</v>
      </c>
    </row>
    <row r="2436" spans="1:5" x14ac:dyDescent="0.25">
      <c r="A2436">
        <v>2433</v>
      </c>
      <c r="B2436">
        <v>0.11</v>
      </c>
      <c r="D2436">
        <v>2433</v>
      </c>
      <c r="E2436">
        <v>-0.56999999999999995</v>
      </c>
    </row>
    <row r="2437" spans="1:5" x14ac:dyDescent="0.25">
      <c r="A2437">
        <v>2434</v>
      </c>
      <c r="B2437">
        <v>0.13</v>
      </c>
      <c r="D2437">
        <v>2434</v>
      </c>
      <c r="E2437">
        <v>-0.56999999999999995</v>
      </c>
    </row>
    <row r="2438" spans="1:5" x14ac:dyDescent="0.25">
      <c r="A2438">
        <v>2435</v>
      </c>
      <c r="B2438">
        <v>0.13</v>
      </c>
      <c r="D2438">
        <v>2435</v>
      </c>
      <c r="E2438">
        <v>-0.56999999999999995</v>
      </c>
    </row>
    <row r="2439" spans="1:5" x14ac:dyDescent="0.25">
      <c r="A2439">
        <v>2436</v>
      </c>
      <c r="B2439">
        <v>0.13</v>
      </c>
      <c r="D2439">
        <v>2436</v>
      </c>
      <c r="E2439">
        <v>-0.56999999999999995</v>
      </c>
    </row>
    <row r="2440" spans="1:5" x14ac:dyDescent="0.25">
      <c r="A2440">
        <v>2437</v>
      </c>
      <c r="B2440">
        <v>0.15</v>
      </c>
      <c r="D2440">
        <v>2437</v>
      </c>
      <c r="E2440">
        <v>-0.56999999999999995</v>
      </c>
    </row>
    <row r="2441" spans="1:5" x14ac:dyDescent="0.25">
      <c r="A2441">
        <v>2438</v>
      </c>
      <c r="B2441">
        <v>0.15</v>
      </c>
      <c r="D2441">
        <v>2438</v>
      </c>
      <c r="E2441">
        <v>-0.56999999999999995</v>
      </c>
    </row>
    <row r="2442" spans="1:5" x14ac:dyDescent="0.25">
      <c r="A2442">
        <v>2439</v>
      </c>
      <c r="B2442">
        <v>0.15</v>
      </c>
      <c r="D2442">
        <v>2439</v>
      </c>
      <c r="E2442">
        <v>-0.56999999999999995</v>
      </c>
    </row>
    <row r="2443" spans="1:5" x14ac:dyDescent="0.25">
      <c r="A2443">
        <v>2440</v>
      </c>
      <c r="B2443">
        <v>0.16</v>
      </c>
      <c r="D2443">
        <v>2440</v>
      </c>
      <c r="E2443">
        <v>-0.56999999999999995</v>
      </c>
    </row>
    <row r="2444" spans="1:5" x14ac:dyDescent="0.25">
      <c r="A2444">
        <v>2441</v>
      </c>
      <c r="B2444">
        <v>0.16</v>
      </c>
      <c r="D2444">
        <v>2441</v>
      </c>
      <c r="E2444">
        <v>-0.56999999999999995</v>
      </c>
    </row>
    <row r="2445" spans="1:5" x14ac:dyDescent="0.25">
      <c r="A2445">
        <v>2442</v>
      </c>
      <c r="B2445">
        <v>0.15</v>
      </c>
      <c r="D2445">
        <v>2442</v>
      </c>
      <c r="E2445">
        <v>-0.56999999999999995</v>
      </c>
    </row>
    <row r="2446" spans="1:5" x14ac:dyDescent="0.25">
      <c r="A2446">
        <v>2443</v>
      </c>
      <c r="B2446">
        <v>0.14000000000000001</v>
      </c>
      <c r="D2446">
        <v>2443</v>
      </c>
      <c r="E2446">
        <v>-0.56999999999999995</v>
      </c>
    </row>
    <row r="2447" spans="1:5" x14ac:dyDescent="0.25">
      <c r="A2447">
        <v>2444</v>
      </c>
      <c r="B2447">
        <v>0.13</v>
      </c>
      <c r="D2447">
        <v>2444</v>
      </c>
      <c r="E2447">
        <v>-0.56999999999999995</v>
      </c>
    </row>
    <row r="2448" spans="1:5" x14ac:dyDescent="0.25">
      <c r="A2448">
        <v>2445</v>
      </c>
      <c r="B2448">
        <v>0.13</v>
      </c>
      <c r="D2448">
        <v>2445</v>
      </c>
      <c r="E2448">
        <v>-0.56999999999999995</v>
      </c>
    </row>
    <row r="2449" spans="1:5" x14ac:dyDescent="0.25">
      <c r="A2449">
        <v>2446</v>
      </c>
      <c r="B2449">
        <v>0.12</v>
      </c>
      <c r="D2449">
        <v>2446</v>
      </c>
      <c r="E2449">
        <v>-0.56999999999999995</v>
      </c>
    </row>
    <row r="2450" spans="1:5" x14ac:dyDescent="0.25">
      <c r="A2450">
        <v>2447</v>
      </c>
      <c r="B2450">
        <v>0.1</v>
      </c>
      <c r="D2450">
        <v>2447</v>
      </c>
      <c r="E2450">
        <v>-0.56999999999999995</v>
      </c>
    </row>
    <row r="2451" spans="1:5" x14ac:dyDescent="0.25">
      <c r="A2451">
        <v>2448</v>
      </c>
      <c r="B2451">
        <v>0.1</v>
      </c>
      <c r="D2451">
        <v>2448</v>
      </c>
      <c r="E2451">
        <v>-0.56999999999999995</v>
      </c>
    </row>
    <row r="2452" spans="1:5" x14ac:dyDescent="0.25">
      <c r="A2452">
        <v>2449</v>
      </c>
      <c r="B2452">
        <v>0.1</v>
      </c>
      <c r="D2452">
        <v>2449</v>
      </c>
      <c r="E2452">
        <v>-0.56999999999999995</v>
      </c>
    </row>
    <row r="2453" spans="1:5" x14ac:dyDescent="0.25">
      <c r="A2453">
        <v>2450</v>
      </c>
      <c r="B2453">
        <v>0.08</v>
      </c>
      <c r="D2453">
        <v>2450</v>
      </c>
      <c r="E2453">
        <v>-0.56999999999999995</v>
      </c>
    </row>
    <row r="2454" spans="1:5" x14ac:dyDescent="0.25">
      <c r="A2454">
        <v>2451</v>
      </c>
      <c r="B2454">
        <v>0.09</v>
      </c>
      <c r="D2454">
        <v>2451</v>
      </c>
      <c r="E2454">
        <v>-0.57999999999999996</v>
      </c>
    </row>
    <row r="2455" spans="1:5" x14ac:dyDescent="0.25">
      <c r="A2455">
        <v>2452</v>
      </c>
      <c r="B2455">
        <v>0.1</v>
      </c>
      <c r="D2455">
        <v>2452</v>
      </c>
      <c r="E2455">
        <v>-0.57999999999999996</v>
      </c>
    </row>
    <row r="2456" spans="1:5" x14ac:dyDescent="0.25">
      <c r="A2456">
        <v>2453</v>
      </c>
      <c r="B2456">
        <v>0.11</v>
      </c>
      <c r="D2456">
        <v>2453</v>
      </c>
      <c r="E2456">
        <v>-0.59</v>
      </c>
    </row>
    <row r="2457" spans="1:5" x14ac:dyDescent="0.25">
      <c r="A2457">
        <v>2454</v>
      </c>
      <c r="B2457">
        <v>0.12</v>
      </c>
      <c r="D2457">
        <v>2454</v>
      </c>
      <c r="E2457">
        <v>-0.59</v>
      </c>
    </row>
    <row r="2458" spans="1:5" x14ac:dyDescent="0.25">
      <c r="A2458">
        <v>2455</v>
      </c>
      <c r="B2458">
        <v>0.1</v>
      </c>
      <c r="D2458">
        <v>2455</v>
      </c>
      <c r="E2458">
        <v>-0.59</v>
      </c>
    </row>
    <row r="2459" spans="1:5" x14ac:dyDescent="0.25">
      <c r="A2459">
        <v>2456</v>
      </c>
      <c r="B2459">
        <v>0.1</v>
      </c>
      <c r="D2459">
        <v>2456</v>
      </c>
      <c r="E2459">
        <v>-0.59</v>
      </c>
    </row>
    <row r="2460" spans="1:5" x14ac:dyDescent="0.25">
      <c r="A2460">
        <v>2457</v>
      </c>
      <c r="B2460">
        <v>0.11</v>
      </c>
      <c r="D2460">
        <v>2457</v>
      </c>
      <c r="E2460">
        <v>-0.59</v>
      </c>
    </row>
    <row r="2461" spans="1:5" x14ac:dyDescent="0.25">
      <c r="A2461">
        <v>2458</v>
      </c>
      <c r="B2461">
        <v>0.1</v>
      </c>
      <c r="D2461">
        <v>2458</v>
      </c>
      <c r="E2461">
        <v>-0.57999999999999996</v>
      </c>
    </row>
    <row r="2462" spans="1:5" x14ac:dyDescent="0.25">
      <c r="A2462">
        <v>2459</v>
      </c>
      <c r="B2462">
        <v>0.08</v>
      </c>
      <c r="D2462">
        <v>2459</v>
      </c>
      <c r="E2462">
        <v>-0.57999999999999996</v>
      </c>
    </row>
    <row r="2463" spans="1:5" x14ac:dyDescent="0.25">
      <c r="A2463">
        <v>2460</v>
      </c>
      <c r="B2463">
        <v>0.09</v>
      </c>
      <c r="D2463">
        <v>2460</v>
      </c>
      <c r="E2463">
        <v>-0.56999999999999995</v>
      </c>
    </row>
    <row r="2464" spans="1:5" x14ac:dyDescent="0.25">
      <c r="A2464">
        <v>2461</v>
      </c>
      <c r="B2464">
        <v>7.0000000000000007E-2</v>
      </c>
      <c r="D2464">
        <v>2461</v>
      </c>
      <c r="E2464">
        <v>-0.56999999999999995</v>
      </c>
    </row>
    <row r="2465" spans="1:5" x14ac:dyDescent="0.25">
      <c r="A2465">
        <v>2462</v>
      </c>
      <c r="B2465">
        <v>0.06</v>
      </c>
      <c r="D2465">
        <v>2462</v>
      </c>
      <c r="E2465">
        <v>-0.56999999999999995</v>
      </c>
    </row>
    <row r="2466" spans="1:5" x14ac:dyDescent="0.25">
      <c r="A2466">
        <v>2463</v>
      </c>
      <c r="B2466">
        <v>0.04</v>
      </c>
      <c r="D2466">
        <v>2463</v>
      </c>
      <c r="E2466">
        <v>-0.56999999999999995</v>
      </c>
    </row>
    <row r="2467" spans="1:5" x14ac:dyDescent="0.25">
      <c r="A2467">
        <v>2464</v>
      </c>
      <c r="B2467">
        <v>0.03</v>
      </c>
      <c r="D2467">
        <v>2464</v>
      </c>
      <c r="E2467">
        <v>-0.56999999999999995</v>
      </c>
    </row>
    <row r="2468" spans="1:5" x14ac:dyDescent="0.25">
      <c r="A2468">
        <v>2465</v>
      </c>
      <c r="B2468">
        <v>0.05</v>
      </c>
      <c r="D2468">
        <v>2465</v>
      </c>
      <c r="E2468">
        <v>-0.56999999999999995</v>
      </c>
    </row>
    <row r="2469" spans="1:5" x14ac:dyDescent="0.25">
      <c r="A2469">
        <v>2466</v>
      </c>
      <c r="B2469">
        <v>0.04</v>
      </c>
      <c r="D2469">
        <v>2466</v>
      </c>
      <c r="E2469">
        <v>-0.57999999999999996</v>
      </c>
    </row>
    <row r="2470" spans="1:5" x14ac:dyDescent="0.25">
      <c r="A2470">
        <v>2467</v>
      </c>
      <c r="B2470">
        <v>0.05</v>
      </c>
      <c r="D2470">
        <v>2467</v>
      </c>
      <c r="E2470">
        <v>-0.57999999999999996</v>
      </c>
    </row>
    <row r="2471" spans="1:5" x14ac:dyDescent="0.25">
      <c r="A2471">
        <v>2468</v>
      </c>
      <c r="B2471">
        <v>0.05</v>
      </c>
      <c r="D2471">
        <v>2468</v>
      </c>
      <c r="E2471">
        <v>-0.57999999999999996</v>
      </c>
    </row>
    <row r="2472" spans="1:5" x14ac:dyDescent="0.25">
      <c r="A2472">
        <v>2469</v>
      </c>
      <c r="B2472">
        <v>0.06</v>
      </c>
      <c r="D2472">
        <v>2469</v>
      </c>
      <c r="E2472">
        <v>-0.57999999999999996</v>
      </c>
    </row>
    <row r="2473" spans="1:5" x14ac:dyDescent="0.25">
      <c r="A2473">
        <v>2470</v>
      </c>
      <c r="B2473">
        <v>0.05</v>
      </c>
      <c r="D2473">
        <v>2470</v>
      </c>
      <c r="E2473">
        <v>-0.59</v>
      </c>
    </row>
    <row r="2474" spans="1:5" x14ac:dyDescent="0.25">
      <c r="A2474">
        <v>2471</v>
      </c>
      <c r="B2474">
        <v>0.06</v>
      </c>
      <c r="D2474">
        <v>2471</v>
      </c>
      <c r="E2474">
        <v>-0.59</v>
      </c>
    </row>
    <row r="2475" spans="1:5" x14ac:dyDescent="0.25">
      <c r="A2475">
        <v>2472</v>
      </c>
      <c r="B2475">
        <v>0.06</v>
      </c>
      <c r="D2475">
        <v>2472</v>
      </c>
      <c r="E2475">
        <v>-0.59</v>
      </c>
    </row>
    <row r="2476" spans="1:5" x14ac:dyDescent="0.25">
      <c r="A2476">
        <v>2473</v>
      </c>
      <c r="B2476">
        <v>0.06</v>
      </c>
      <c r="D2476">
        <v>2473</v>
      </c>
      <c r="E2476">
        <v>-0.59</v>
      </c>
    </row>
    <row r="2477" spans="1:5" x14ac:dyDescent="0.25">
      <c r="A2477">
        <v>2474</v>
      </c>
      <c r="B2477">
        <v>0.06</v>
      </c>
      <c r="D2477">
        <v>2474</v>
      </c>
      <c r="E2477">
        <v>-0.59</v>
      </c>
    </row>
    <row r="2478" spans="1:5" x14ac:dyDescent="0.25">
      <c r="A2478">
        <v>2475</v>
      </c>
      <c r="B2478">
        <v>0.06</v>
      </c>
      <c r="D2478">
        <v>2475</v>
      </c>
      <c r="E2478">
        <v>-0.59</v>
      </c>
    </row>
    <row r="2479" spans="1:5" x14ac:dyDescent="0.25">
      <c r="A2479">
        <v>2476</v>
      </c>
      <c r="B2479">
        <v>0.06</v>
      </c>
      <c r="D2479">
        <v>2476</v>
      </c>
      <c r="E2479">
        <v>-0.59</v>
      </c>
    </row>
    <row r="2480" spans="1:5" x14ac:dyDescent="0.25">
      <c r="A2480">
        <v>2477</v>
      </c>
      <c r="B2480">
        <v>0.06</v>
      </c>
      <c r="D2480">
        <v>2477</v>
      </c>
      <c r="E2480">
        <v>-0.59</v>
      </c>
    </row>
    <row r="2481" spans="1:5" x14ac:dyDescent="0.25">
      <c r="A2481">
        <v>2478</v>
      </c>
      <c r="B2481">
        <v>7.0000000000000007E-2</v>
      </c>
      <c r="D2481">
        <v>2478</v>
      </c>
      <c r="E2481">
        <v>-0.59</v>
      </c>
    </row>
    <row r="2482" spans="1:5" x14ac:dyDescent="0.25">
      <c r="A2482">
        <v>2479</v>
      </c>
      <c r="B2482">
        <v>0.08</v>
      </c>
      <c r="D2482">
        <v>2479</v>
      </c>
      <c r="E2482">
        <v>-0.59</v>
      </c>
    </row>
    <row r="2483" spans="1:5" x14ac:dyDescent="0.25">
      <c r="A2483">
        <v>2480</v>
      </c>
      <c r="B2483">
        <v>0.08</v>
      </c>
      <c r="D2483">
        <v>2480</v>
      </c>
      <c r="E2483">
        <v>-0.59</v>
      </c>
    </row>
    <row r="2484" spans="1:5" x14ac:dyDescent="0.25">
      <c r="A2484">
        <v>2481</v>
      </c>
      <c r="B2484">
        <v>0.08</v>
      </c>
      <c r="D2484">
        <v>2481</v>
      </c>
      <c r="E2484">
        <v>-0.59</v>
      </c>
    </row>
    <row r="2485" spans="1:5" x14ac:dyDescent="0.25">
      <c r="A2485">
        <v>2482</v>
      </c>
      <c r="B2485">
        <v>7.0000000000000007E-2</v>
      </c>
      <c r="D2485">
        <v>2482</v>
      </c>
      <c r="E2485">
        <v>-0.59</v>
      </c>
    </row>
    <row r="2486" spans="1:5" x14ac:dyDescent="0.25">
      <c r="A2486">
        <v>2483</v>
      </c>
      <c r="B2486">
        <v>7.0000000000000007E-2</v>
      </c>
      <c r="D2486">
        <v>2483</v>
      </c>
      <c r="E2486">
        <v>-0.59</v>
      </c>
    </row>
    <row r="2487" spans="1:5" x14ac:dyDescent="0.25">
      <c r="A2487">
        <v>2484</v>
      </c>
      <c r="B2487">
        <v>7.0000000000000007E-2</v>
      </c>
      <c r="D2487">
        <v>2484</v>
      </c>
      <c r="E2487">
        <v>-0.57999999999999996</v>
      </c>
    </row>
    <row r="2488" spans="1:5" x14ac:dyDescent="0.25">
      <c r="A2488">
        <v>2485</v>
      </c>
      <c r="B2488">
        <v>0.08</v>
      </c>
      <c r="D2488">
        <v>2485</v>
      </c>
      <c r="E2488">
        <v>-0.57999999999999996</v>
      </c>
    </row>
    <row r="2489" spans="1:5" x14ac:dyDescent="0.25">
      <c r="A2489">
        <v>2486</v>
      </c>
      <c r="B2489">
        <v>0.1</v>
      </c>
      <c r="D2489">
        <v>2486</v>
      </c>
      <c r="E2489">
        <v>-0.57999999999999996</v>
      </c>
    </row>
    <row r="2490" spans="1:5" x14ac:dyDescent="0.25">
      <c r="A2490">
        <v>2487</v>
      </c>
      <c r="B2490">
        <v>0.1</v>
      </c>
      <c r="D2490">
        <v>2487</v>
      </c>
      <c r="E2490">
        <v>-0.59</v>
      </c>
    </row>
    <row r="2491" spans="1:5" x14ac:dyDescent="0.25">
      <c r="A2491">
        <v>2488</v>
      </c>
      <c r="B2491">
        <v>0.08</v>
      </c>
      <c r="D2491">
        <v>2488</v>
      </c>
      <c r="E2491">
        <v>-0.59</v>
      </c>
    </row>
    <row r="2492" spans="1:5" x14ac:dyDescent="0.25">
      <c r="A2492">
        <v>2489</v>
      </c>
      <c r="B2492">
        <v>0.08</v>
      </c>
      <c r="D2492">
        <v>2489</v>
      </c>
      <c r="E2492">
        <v>-0.59</v>
      </c>
    </row>
    <row r="2493" spans="1:5" x14ac:dyDescent="0.25">
      <c r="A2493">
        <v>2490</v>
      </c>
      <c r="B2493">
        <v>7.0000000000000007E-2</v>
      </c>
      <c r="D2493">
        <v>2490</v>
      </c>
      <c r="E2493">
        <v>-0.59</v>
      </c>
    </row>
    <row r="2494" spans="1:5" x14ac:dyDescent="0.25">
      <c r="A2494">
        <v>2491</v>
      </c>
      <c r="B2494">
        <v>7.0000000000000007E-2</v>
      </c>
      <c r="D2494">
        <v>2491</v>
      </c>
      <c r="E2494">
        <v>-0.59</v>
      </c>
    </row>
    <row r="2495" spans="1:5" x14ac:dyDescent="0.25">
      <c r="A2495">
        <v>2492</v>
      </c>
      <c r="B2495">
        <v>0.1</v>
      </c>
      <c r="D2495">
        <v>2492</v>
      </c>
      <c r="E2495">
        <v>-0.57999999999999996</v>
      </c>
    </row>
    <row r="2496" spans="1:5" x14ac:dyDescent="0.25">
      <c r="A2496">
        <v>2493</v>
      </c>
      <c r="B2496">
        <v>0.1</v>
      </c>
      <c r="D2496">
        <v>2493</v>
      </c>
      <c r="E2496">
        <v>-0.57999999999999996</v>
      </c>
    </row>
    <row r="2497" spans="1:5" x14ac:dyDescent="0.25">
      <c r="A2497">
        <v>2494</v>
      </c>
      <c r="B2497">
        <v>0.09</v>
      </c>
      <c r="D2497">
        <v>2494</v>
      </c>
      <c r="E2497">
        <v>-0.57999999999999996</v>
      </c>
    </row>
    <row r="2498" spans="1:5" x14ac:dyDescent="0.25">
      <c r="A2498">
        <v>2495</v>
      </c>
      <c r="B2498">
        <v>0.11</v>
      </c>
      <c r="D2498">
        <v>2495</v>
      </c>
      <c r="E2498">
        <v>-0.56999999999999995</v>
      </c>
    </row>
    <row r="2499" spans="1:5" x14ac:dyDescent="0.25">
      <c r="A2499">
        <v>2496</v>
      </c>
      <c r="B2499">
        <v>0.11</v>
      </c>
      <c r="D2499">
        <v>2496</v>
      </c>
      <c r="E2499">
        <v>-0.56999999999999995</v>
      </c>
    </row>
    <row r="2500" spans="1:5" x14ac:dyDescent="0.25">
      <c r="A2500">
        <v>2497</v>
      </c>
      <c r="B2500">
        <v>0.12</v>
      </c>
      <c r="D2500">
        <v>2497</v>
      </c>
      <c r="E2500">
        <v>-0.56999999999999995</v>
      </c>
    </row>
    <row r="2501" spans="1:5" x14ac:dyDescent="0.25">
      <c r="A2501">
        <v>2498</v>
      </c>
      <c r="B2501">
        <v>0.12</v>
      </c>
      <c r="D2501">
        <v>2498</v>
      </c>
      <c r="E2501">
        <v>-0.56999999999999995</v>
      </c>
    </row>
    <row r="2502" spans="1:5" x14ac:dyDescent="0.25">
      <c r="A2502">
        <v>2499</v>
      </c>
      <c r="B2502">
        <v>0.12</v>
      </c>
      <c r="D2502">
        <v>2499</v>
      </c>
      <c r="E2502">
        <v>-0.56999999999999995</v>
      </c>
    </row>
    <row r="2503" spans="1:5" x14ac:dyDescent="0.25">
      <c r="A2503">
        <v>2500</v>
      </c>
      <c r="B2503">
        <v>0.11</v>
      </c>
      <c r="D2503">
        <v>2500</v>
      </c>
      <c r="E2503">
        <v>-0.57999999999999996</v>
      </c>
    </row>
    <row r="2504" spans="1:5" x14ac:dyDescent="0.25">
      <c r="A2504">
        <v>2501</v>
      </c>
      <c r="B2504">
        <v>0.11</v>
      </c>
      <c r="D2504">
        <v>2501</v>
      </c>
      <c r="E2504">
        <v>-0.57999999999999996</v>
      </c>
    </row>
    <row r="2505" spans="1:5" x14ac:dyDescent="0.25">
      <c r="A2505">
        <v>2502</v>
      </c>
      <c r="B2505">
        <v>0.09</v>
      </c>
      <c r="D2505">
        <v>2502</v>
      </c>
      <c r="E2505">
        <v>-0.57999999999999996</v>
      </c>
    </row>
    <row r="2506" spans="1:5" x14ac:dyDescent="0.25">
      <c r="A2506">
        <v>2503</v>
      </c>
      <c r="B2506">
        <v>0.08</v>
      </c>
      <c r="D2506">
        <v>2503</v>
      </c>
      <c r="E2506">
        <v>-0.57999999999999996</v>
      </c>
    </row>
    <row r="2507" spans="1:5" x14ac:dyDescent="0.25">
      <c r="A2507">
        <v>2504</v>
      </c>
      <c r="B2507">
        <v>0.09</v>
      </c>
      <c r="D2507">
        <v>2504</v>
      </c>
      <c r="E2507">
        <v>-0.59</v>
      </c>
    </row>
    <row r="2508" spans="1:5" x14ac:dyDescent="0.25">
      <c r="A2508">
        <v>2505</v>
      </c>
      <c r="B2508">
        <v>7.0000000000000007E-2</v>
      </c>
      <c r="D2508">
        <v>2505</v>
      </c>
      <c r="E2508">
        <v>-0.59</v>
      </c>
    </row>
    <row r="2509" spans="1:5" x14ac:dyDescent="0.25">
      <c r="A2509">
        <v>2506</v>
      </c>
      <c r="B2509">
        <v>0.06</v>
      </c>
      <c r="D2509">
        <v>2506</v>
      </c>
      <c r="E2509">
        <v>-0.59</v>
      </c>
    </row>
    <row r="2510" spans="1:5" x14ac:dyDescent="0.25">
      <c r="A2510">
        <v>2507</v>
      </c>
      <c r="B2510">
        <v>0.05</v>
      </c>
      <c r="D2510">
        <v>2507</v>
      </c>
      <c r="E2510">
        <v>-0.59</v>
      </c>
    </row>
    <row r="2511" spans="1:5" x14ac:dyDescent="0.25">
      <c r="A2511">
        <v>2508</v>
      </c>
      <c r="B2511">
        <v>0.06</v>
      </c>
      <c r="D2511">
        <v>2508</v>
      </c>
      <c r="E2511">
        <v>-0.59</v>
      </c>
    </row>
    <row r="2512" spans="1:5" x14ac:dyDescent="0.25">
      <c r="A2512">
        <v>2509</v>
      </c>
      <c r="B2512">
        <v>0.06</v>
      </c>
      <c r="D2512">
        <v>2509</v>
      </c>
      <c r="E2512">
        <v>-0.59</v>
      </c>
    </row>
    <row r="2513" spans="1:5" x14ac:dyDescent="0.25">
      <c r="A2513">
        <v>2510</v>
      </c>
      <c r="B2513">
        <v>7.0000000000000007E-2</v>
      </c>
      <c r="D2513">
        <v>2510</v>
      </c>
      <c r="E2513">
        <v>-0.59</v>
      </c>
    </row>
    <row r="2514" spans="1:5" x14ac:dyDescent="0.25">
      <c r="A2514">
        <v>2511</v>
      </c>
      <c r="B2514">
        <v>0.05</v>
      </c>
      <c r="D2514">
        <v>2511</v>
      </c>
      <c r="E2514">
        <v>-0.59</v>
      </c>
    </row>
    <row r="2515" spans="1:5" x14ac:dyDescent="0.25">
      <c r="A2515">
        <v>2512</v>
      </c>
      <c r="B2515">
        <v>0.05</v>
      </c>
      <c r="D2515">
        <v>2512</v>
      </c>
      <c r="E2515">
        <v>-0.59</v>
      </c>
    </row>
    <row r="2516" spans="1:5" x14ac:dyDescent="0.25">
      <c r="A2516">
        <v>2513</v>
      </c>
      <c r="B2516">
        <v>0.06</v>
      </c>
      <c r="D2516">
        <v>2513</v>
      </c>
      <c r="E2516">
        <v>-0.59</v>
      </c>
    </row>
    <row r="2517" spans="1:5" x14ac:dyDescent="0.25">
      <c r="A2517">
        <v>2514</v>
      </c>
      <c r="B2517">
        <v>0.06</v>
      </c>
      <c r="D2517">
        <v>2514</v>
      </c>
      <c r="E2517">
        <v>-0.59</v>
      </c>
    </row>
    <row r="2518" spans="1:5" x14ac:dyDescent="0.25">
      <c r="A2518">
        <v>2515</v>
      </c>
      <c r="B2518">
        <v>0.06</v>
      </c>
      <c r="D2518">
        <v>2515</v>
      </c>
      <c r="E2518">
        <v>-0.59</v>
      </c>
    </row>
    <row r="2519" spans="1:5" x14ac:dyDescent="0.25">
      <c r="A2519">
        <v>2516</v>
      </c>
      <c r="B2519">
        <v>0.04</v>
      </c>
      <c r="D2519">
        <v>2516</v>
      </c>
      <c r="E2519">
        <v>-0.59</v>
      </c>
    </row>
    <row r="2520" spans="1:5" x14ac:dyDescent="0.25">
      <c r="A2520">
        <v>2517</v>
      </c>
      <c r="B2520">
        <v>0.06</v>
      </c>
      <c r="D2520">
        <v>2517</v>
      </c>
      <c r="E2520">
        <v>-0.59</v>
      </c>
    </row>
    <row r="2521" spans="1:5" x14ac:dyDescent="0.25">
      <c r="A2521">
        <v>2518</v>
      </c>
      <c r="B2521">
        <v>0.05</v>
      </c>
      <c r="D2521">
        <v>2518</v>
      </c>
      <c r="E2521">
        <v>-0.59</v>
      </c>
    </row>
    <row r="2522" spans="1:5" x14ac:dyDescent="0.25">
      <c r="A2522">
        <v>2519</v>
      </c>
      <c r="B2522">
        <v>0.06</v>
      </c>
      <c r="D2522">
        <v>2519</v>
      </c>
      <c r="E2522">
        <v>-0.6</v>
      </c>
    </row>
    <row r="2523" spans="1:5" x14ac:dyDescent="0.25">
      <c r="A2523">
        <v>2520</v>
      </c>
      <c r="B2523">
        <v>0.06</v>
      </c>
      <c r="D2523">
        <v>2520</v>
      </c>
      <c r="E2523">
        <v>-0.6</v>
      </c>
    </row>
    <row r="2524" spans="1:5" x14ac:dyDescent="0.25">
      <c r="A2524">
        <v>2521</v>
      </c>
      <c r="B2524">
        <v>0.08</v>
      </c>
      <c r="D2524">
        <v>2521</v>
      </c>
      <c r="E2524">
        <v>-0.6</v>
      </c>
    </row>
    <row r="2525" spans="1:5" x14ac:dyDescent="0.25">
      <c r="A2525">
        <v>2522</v>
      </c>
      <c r="B2525">
        <v>0.08</v>
      </c>
      <c r="D2525">
        <v>2522</v>
      </c>
      <c r="E2525">
        <v>-0.6</v>
      </c>
    </row>
    <row r="2526" spans="1:5" x14ac:dyDescent="0.25">
      <c r="A2526">
        <v>2523</v>
      </c>
      <c r="B2526">
        <v>7.0000000000000007E-2</v>
      </c>
      <c r="D2526">
        <v>2523</v>
      </c>
      <c r="E2526">
        <v>-0.6</v>
      </c>
    </row>
    <row r="2527" spans="1:5" x14ac:dyDescent="0.25">
      <c r="A2527">
        <v>2524</v>
      </c>
      <c r="B2527">
        <v>7.0000000000000007E-2</v>
      </c>
      <c r="D2527">
        <v>2524</v>
      </c>
      <c r="E2527">
        <v>-0.6</v>
      </c>
    </row>
    <row r="2528" spans="1:5" x14ac:dyDescent="0.25">
      <c r="A2528">
        <v>2525</v>
      </c>
      <c r="B2528">
        <v>7.0000000000000007E-2</v>
      </c>
      <c r="D2528">
        <v>2525</v>
      </c>
      <c r="E2528">
        <v>-0.59</v>
      </c>
    </row>
    <row r="2529" spans="1:5" x14ac:dyDescent="0.25">
      <c r="A2529">
        <v>2526</v>
      </c>
      <c r="B2529">
        <v>0.08</v>
      </c>
      <c r="D2529">
        <v>2526</v>
      </c>
      <c r="E2529">
        <v>-0.59</v>
      </c>
    </row>
    <row r="2530" spans="1:5" x14ac:dyDescent="0.25">
      <c r="A2530">
        <v>2527</v>
      </c>
      <c r="B2530">
        <v>0.08</v>
      </c>
      <c r="D2530">
        <v>2527</v>
      </c>
      <c r="E2530">
        <v>-0.57999999999999996</v>
      </c>
    </row>
    <row r="2531" spans="1:5" x14ac:dyDescent="0.25">
      <c r="A2531">
        <v>2528</v>
      </c>
      <c r="B2531">
        <v>0.08</v>
      </c>
      <c r="D2531">
        <v>2528</v>
      </c>
      <c r="E2531">
        <v>-0.57999999999999996</v>
      </c>
    </row>
    <row r="2532" spans="1:5" x14ac:dyDescent="0.25">
      <c r="A2532">
        <v>2529</v>
      </c>
      <c r="B2532">
        <v>0.08</v>
      </c>
      <c r="D2532">
        <v>2529</v>
      </c>
      <c r="E2532">
        <v>-0.57999999999999996</v>
      </c>
    </row>
    <row r="2533" spans="1:5" x14ac:dyDescent="0.25">
      <c r="A2533">
        <v>2530</v>
      </c>
      <c r="B2533">
        <v>0.09</v>
      </c>
      <c r="D2533">
        <v>2530</v>
      </c>
      <c r="E2533">
        <v>-0.57999999999999996</v>
      </c>
    </row>
    <row r="2534" spans="1:5" x14ac:dyDescent="0.25">
      <c r="A2534">
        <v>2531</v>
      </c>
      <c r="B2534">
        <v>0.08</v>
      </c>
      <c r="D2534">
        <v>2531</v>
      </c>
      <c r="E2534">
        <v>-0.57999999999999996</v>
      </c>
    </row>
    <row r="2535" spans="1:5" x14ac:dyDescent="0.25">
      <c r="A2535">
        <v>2532</v>
      </c>
      <c r="B2535">
        <v>0.09</v>
      </c>
      <c r="D2535">
        <v>2532</v>
      </c>
      <c r="E2535">
        <v>-0.59</v>
      </c>
    </row>
    <row r="2536" spans="1:5" x14ac:dyDescent="0.25">
      <c r="A2536">
        <v>2533</v>
      </c>
      <c r="B2536">
        <v>0.1</v>
      </c>
      <c r="D2536">
        <v>2533</v>
      </c>
      <c r="E2536">
        <v>-0.59</v>
      </c>
    </row>
    <row r="2537" spans="1:5" x14ac:dyDescent="0.25">
      <c r="A2537">
        <v>2534</v>
      </c>
      <c r="B2537">
        <v>0.08</v>
      </c>
      <c r="D2537">
        <v>2534</v>
      </c>
      <c r="E2537">
        <v>-0.59</v>
      </c>
    </row>
    <row r="2538" spans="1:5" x14ac:dyDescent="0.25">
      <c r="A2538">
        <v>2535</v>
      </c>
      <c r="B2538">
        <v>7.0000000000000007E-2</v>
      </c>
      <c r="D2538">
        <v>2535</v>
      </c>
      <c r="E2538">
        <v>-0.59</v>
      </c>
    </row>
    <row r="2539" spans="1:5" x14ac:dyDescent="0.25">
      <c r="A2539">
        <v>2536</v>
      </c>
      <c r="B2539">
        <v>0.08</v>
      </c>
      <c r="D2539">
        <v>2536</v>
      </c>
      <c r="E2539">
        <v>-0.59</v>
      </c>
    </row>
    <row r="2540" spans="1:5" x14ac:dyDescent="0.25">
      <c r="A2540">
        <v>2537</v>
      </c>
      <c r="B2540">
        <v>7.0000000000000007E-2</v>
      </c>
      <c r="D2540">
        <v>2537</v>
      </c>
      <c r="E2540">
        <v>-0.59</v>
      </c>
    </row>
    <row r="2541" spans="1:5" x14ac:dyDescent="0.25">
      <c r="A2541">
        <v>2538</v>
      </c>
      <c r="B2541">
        <v>0.08</v>
      </c>
      <c r="D2541">
        <v>2538</v>
      </c>
      <c r="E2541">
        <v>-0.59</v>
      </c>
    </row>
    <row r="2542" spans="1:5" x14ac:dyDescent="0.25">
      <c r="A2542">
        <v>2539</v>
      </c>
      <c r="B2542">
        <v>0.09</v>
      </c>
      <c r="D2542">
        <v>2539</v>
      </c>
      <c r="E2542">
        <v>-0.59</v>
      </c>
    </row>
    <row r="2543" spans="1:5" x14ac:dyDescent="0.25">
      <c r="A2543">
        <v>2540</v>
      </c>
      <c r="B2543">
        <v>7.0000000000000007E-2</v>
      </c>
      <c r="D2543">
        <v>2540</v>
      </c>
      <c r="E2543">
        <v>-0.59</v>
      </c>
    </row>
    <row r="2544" spans="1:5" x14ac:dyDescent="0.25">
      <c r="A2544">
        <v>2541</v>
      </c>
      <c r="B2544">
        <v>0.09</v>
      </c>
      <c r="D2544">
        <v>2541</v>
      </c>
      <c r="E2544">
        <v>-0.59</v>
      </c>
    </row>
    <row r="2545" spans="1:5" x14ac:dyDescent="0.25">
      <c r="A2545">
        <v>2542</v>
      </c>
      <c r="B2545">
        <v>0.08</v>
      </c>
      <c r="D2545">
        <v>2542</v>
      </c>
      <c r="E2545">
        <v>-0.59</v>
      </c>
    </row>
    <row r="2546" spans="1:5" x14ac:dyDescent="0.25">
      <c r="A2546">
        <v>2543</v>
      </c>
      <c r="B2546">
        <v>0.08</v>
      </c>
      <c r="D2546">
        <v>2543</v>
      </c>
      <c r="E2546">
        <v>-0.59</v>
      </c>
    </row>
    <row r="2547" spans="1:5" x14ac:dyDescent="0.25">
      <c r="A2547">
        <v>2544</v>
      </c>
      <c r="B2547">
        <v>0.09</v>
      </c>
      <c r="D2547">
        <v>2544</v>
      </c>
      <c r="E2547">
        <v>-0.59</v>
      </c>
    </row>
    <row r="2548" spans="1:5" x14ac:dyDescent="0.25">
      <c r="A2548">
        <v>2545</v>
      </c>
      <c r="B2548">
        <v>0.09</v>
      </c>
      <c r="D2548">
        <v>2545</v>
      </c>
      <c r="E2548">
        <v>-0.59</v>
      </c>
    </row>
    <row r="2549" spans="1:5" x14ac:dyDescent="0.25">
      <c r="A2549">
        <v>2546</v>
      </c>
      <c r="B2549">
        <v>0.1</v>
      </c>
      <c r="D2549">
        <v>2546</v>
      </c>
      <c r="E2549">
        <v>-0.59</v>
      </c>
    </row>
    <row r="2550" spans="1:5" x14ac:dyDescent="0.25">
      <c r="A2550">
        <v>2547</v>
      </c>
      <c r="B2550">
        <v>0.09</v>
      </c>
      <c r="D2550">
        <v>2547</v>
      </c>
      <c r="E2550">
        <v>-0.59</v>
      </c>
    </row>
    <row r="2551" spans="1:5" x14ac:dyDescent="0.25">
      <c r="A2551">
        <v>2548</v>
      </c>
      <c r="B2551">
        <v>0.08</v>
      </c>
      <c r="D2551">
        <v>2548</v>
      </c>
      <c r="E2551">
        <v>-0.59</v>
      </c>
    </row>
    <row r="2552" spans="1:5" x14ac:dyDescent="0.25">
      <c r="A2552">
        <v>2549</v>
      </c>
      <c r="B2552">
        <v>7.0000000000000007E-2</v>
      </c>
      <c r="D2552">
        <v>2549</v>
      </c>
      <c r="E2552">
        <v>-0.59</v>
      </c>
    </row>
    <row r="2553" spans="1:5" x14ac:dyDescent="0.25">
      <c r="A2553">
        <v>2550</v>
      </c>
      <c r="B2553">
        <v>0.08</v>
      </c>
      <c r="D2553">
        <v>2550</v>
      </c>
      <c r="E2553">
        <v>-0.59</v>
      </c>
    </row>
    <row r="2554" spans="1:5" x14ac:dyDescent="0.25">
      <c r="A2554">
        <v>2551</v>
      </c>
      <c r="B2554">
        <v>7.0000000000000007E-2</v>
      </c>
      <c r="D2554">
        <v>2551</v>
      </c>
      <c r="E2554">
        <v>-0.59</v>
      </c>
    </row>
    <row r="2555" spans="1:5" x14ac:dyDescent="0.25">
      <c r="A2555">
        <v>2552</v>
      </c>
      <c r="B2555">
        <v>7.0000000000000007E-2</v>
      </c>
      <c r="D2555">
        <v>2552</v>
      </c>
      <c r="E2555">
        <v>-0.6</v>
      </c>
    </row>
    <row r="2556" spans="1:5" x14ac:dyDescent="0.25">
      <c r="A2556">
        <v>2553</v>
      </c>
      <c r="B2556">
        <v>0.04</v>
      </c>
      <c r="D2556">
        <v>2553</v>
      </c>
      <c r="E2556">
        <v>-0.6</v>
      </c>
    </row>
    <row r="2557" spans="1:5" x14ac:dyDescent="0.25">
      <c r="A2557">
        <v>2554</v>
      </c>
      <c r="B2557">
        <v>7.0000000000000007E-2</v>
      </c>
      <c r="D2557">
        <v>2554</v>
      </c>
      <c r="E2557">
        <v>-0.6</v>
      </c>
    </row>
    <row r="2558" spans="1:5" x14ac:dyDescent="0.25">
      <c r="A2558">
        <v>2555</v>
      </c>
      <c r="B2558">
        <v>0.05</v>
      </c>
      <c r="D2558">
        <v>2555</v>
      </c>
      <c r="E2558">
        <v>-0.6</v>
      </c>
    </row>
    <row r="2559" spans="1:5" x14ac:dyDescent="0.25">
      <c r="A2559">
        <v>2556</v>
      </c>
      <c r="B2559">
        <v>0.04</v>
      </c>
      <c r="D2559">
        <v>2556</v>
      </c>
      <c r="E2559">
        <v>-0.6</v>
      </c>
    </row>
    <row r="2560" spans="1:5" x14ac:dyDescent="0.25">
      <c r="A2560">
        <v>2557</v>
      </c>
      <c r="B2560">
        <v>0.04</v>
      </c>
      <c r="D2560">
        <v>2557</v>
      </c>
      <c r="E2560">
        <v>-0.6</v>
      </c>
    </row>
    <row r="2561" spans="1:5" x14ac:dyDescent="0.25">
      <c r="A2561">
        <v>2558</v>
      </c>
      <c r="B2561">
        <v>0.04</v>
      </c>
      <c r="D2561">
        <v>2558</v>
      </c>
      <c r="E2561">
        <v>-0.6</v>
      </c>
    </row>
    <row r="2562" spans="1:5" x14ac:dyDescent="0.25">
      <c r="A2562">
        <v>2559</v>
      </c>
      <c r="B2562">
        <v>0.03</v>
      </c>
      <c r="D2562">
        <v>2559</v>
      </c>
      <c r="E2562">
        <v>-0.6</v>
      </c>
    </row>
    <row r="2563" spans="1:5" x14ac:dyDescent="0.25">
      <c r="A2563">
        <v>2560</v>
      </c>
      <c r="B2563">
        <v>0.03</v>
      </c>
      <c r="D2563">
        <v>2560</v>
      </c>
      <c r="E2563">
        <v>-0.59</v>
      </c>
    </row>
    <row r="2564" spans="1:5" x14ac:dyDescent="0.25">
      <c r="A2564">
        <v>2561</v>
      </c>
      <c r="B2564">
        <v>0.05</v>
      </c>
      <c r="D2564">
        <v>2561</v>
      </c>
      <c r="E2564">
        <v>-0.59</v>
      </c>
    </row>
    <row r="2565" spans="1:5" x14ac:dyDescent="0.25">
      <c r="A2565">
        <v>2562</v>
      </c>
      <c r="B2565">
        <v>0.06</v>
      </c>
      <c r="D2565">
        <v>2562</v>
      </c>
      <c r="E2565">
        <v>-0.59</v>
      </c>
    </row>
    <row r="2566" spans="1:5" x14ac:dyDescent="0.25">
      <c r="A2566">
        <v>2563</v>
      </c>
      <c r="B2566">
        <v>0.09</v>
      </c>
      <c r="D2566">
        <v>2563</v>
      </c>
      <c r="E2566">
        <v>-0.59</v>
      </c>
    </row>
    <row r="2567" spans="1:5" x14ac:dyDescent="0.25">
      <c r="A2567">
        <v>2564</v>
      </c>
      <c r="B2567">
        <v>0.09</v>
      </c>
      <c r="D2567">
        <v>2564</v>
      </c>
      <c r="E2567">
        <v>-0.59</v>
      </c>
    </row>
    <row r="2568" spans="1:5" x14ac:dyDescent="0.25">
      <c r="A2568">
        <v>2565</v>
      </c>
      <c r="B2568">
        <v>0.09</v>
      </c>
      <c r="D2568">
        <v>2565</v>
      </c>
      <c r="E2568">
        <v>-0.59</v>
      </c>
    </row>
    <row r="2569" spans="1:5" x14ac:dyDescent="0.25">
      <c r="A2569">
        <v>2566</v>
      </c>
      <c r="B2569">
        <v>0.1</v>
      </c>
      <c r="D2569">
        <v>2566</v>
      </c>
      <c r="E2569">
        <v>-0.59</v>
      </c>
    </row>
    <row r="2570" spans="1:5" x14ac:dyDescent="0.25">
      <c r="A2570">
        <v>2567</v>
      </c>
      <c r="B2570">
        <v>0.11</v>
      </c>
      <c r="D2570">
        <v>2567</v>
      </c>
      <c r="E2570">
        <v>-0.59</v>
      </c>
    </row>
    <row r="2571" spans="1:5" x14ac:dyDescent="0.25">
      <c r="A2571">
        <v>2568</v>
      </c>
      <c r="B2571">
        <v>0.11</v>
      </c>
      <c r="D2571">
        <v>2568</v>
      </c>
      <c r="E2571">
        <v>-0.59</v>
      </c>
    </row>
    <row r="2572" spans="1:5" x14ac:dyDescent="0.25">
      <c r="A2572">
        <v>2569</v>
      </c>
      <c r="B2572">
        <v>0.12</v>
      </c>
      <c r="D2572">
        <v>2569</v>
      </c>
      <c r="E2572">
        <v>-0.59</v>
      </c>
    </row>
    <row r="2573" spans="1:5" x14ac:dyDescent="0.25">
      <c r="A2573">
        <v>2570</v>
      </c>
      <c r="B2573">
        <v>0.14000000000000001</v>
      </c>
      <c r="D2573">
        <v>2570</v>
      </c>
      <c r="E2573">
        <v>-0.59</v>
      </c>
    </row>
    <row r="2574" spans="1:5" x14ac:dyDescent="0.25">
      <c r="A2574">
        <v>2571</v>
      </c>
      <c r="B2574">
        <v>0.14000000000000001</v>
      </c>
      <c r="D2574">
        <v>2571</v>
      </c>
      <c r="E2574">
        <v>-0.59</v>
      </c>
    </row>
    <row r="2575" spans="1:5" x14ac:dyDescent="0.25">
      <c r="A2575">
        <v>2572</v>
      </c>
      <c r="B2575">
        <v>0.14000000000000001</v>
      </c>
      <c r="D2575">
        <v>2572</v>
      </c>
      <c r="E2575">
        <v>-0.59</v>
      </c>
    </row>
    <row r="2576" spans="1:5" x14ac:dyDescent="0.25">
      <c r="A2576">
        <v>2573</v>
      </c>
      <c r="B2576">
        <v>0.12</v>
      </c>
      <c r="D2576">
        <v>2573</v>
      </c>
      <c r="E2576">
        <v>-0.59</v>
      </c>
    </row>
    <row r="2577" spans="1:5" x14ac:dyDescent="0.25">
      <c r="A2577">
        <v>2574</v>
      </c>
      <c r="B2577">
        <v>0.13</v>
      </c>
      <c r="D2577">
        <v>2574</v>
      </c>
      <c r="E2577">
        <v>-0.59</v>
      </c>
    </row>
    <row r="2578" spans="1:5" x14ac:dyDescent="0.25">
      <c r="A2578">
        <v>2575</v>
      </c>
      <c r="B2578">
        <v>0.16</v>
      </c>
      <c r="D2578">
        <v>2575</v>
      </c>
      <c r="E2578">
        <v>-0.59</v>
      </c>
    </row>
    <row r="2579" spans="1:5" x14ac:dyDescent="0.25">
      <c r="A2579">
        <v>2576</v>
      </c>
      <c r="B2579">
        <v>0.15</v>
      </c>
      <c r="D2579">
        <v>2576</v>
      </c>
      <c r="E2579">
        <v>-0.59</v>
      </c>
    </row>
    <row r="2580" spans="1:5" x14ac:dyDescent="0.25">
      <c r="A2580">
        <v>2577</v>
      </c>
      <c r="B2580">
        <v>0.16</v>
      </c>
      <c r="D2580">
        <v>2577</v>
      </c>
      <c r="E2580">
        <v>-0.59</v>
      </c>
    </row>
    <row r="2581" spans="1:5" x14ac:dyDescent="0.25">
      <c r="A2581">
        <v>2578</v>
      </c>
      <c r="B2581">
        <v>0.16</v>
      </c>
      <c r="D2581">
        <v>2578</v>
      </c>
      <c r="E2581">
        <v>-0.59</v>
      </c>
    </row>
    <row r="2582" spans="1:5" x14ac:dyDescent="0.25">
      <c r="A2582">
        <v>2579</v>
      </c>
      <c r="B2582">
        <v>0.16</v>
      </c>
      <c r="D2582">
        <v>2579</v>
      </c>
      <c r="E2582">
        <v>-0.59</v>
      </c>
    </row>
    <row r="2583" spans="1:5" x14ac:dyDescent="0.25">
      <c r="A2583">
        <v>2580</v>
      </c>
      <c r="B2583">
        <v>0.14000000000000001</v>
      </c>
      <c r="D2583">
        <v>2580</v>
      </c>
      <c r="E2583">
        <v>-0.59</v>
      </c>
    </row>
    <row r="2584" spans="1:5" x14ac:dyDescent="0.25">
      <c r="A2584">
        <v>2581</v>
      </c>
      <c r="B2584">
        <v>0.14000000000000001</v>
      </c>
      <c r="D2584">
        <v>2581</v>
      </c>
      <c r="E2584">
        <v>-0.59</v>
      </c>
    </row>
    <row r="2585" spans="1:5" x14ac:dyDescent="0.25">
      <c r="A2585">
        <v>2582</v>
      </c>
      <c r="B2585">
        <v>0.13</v>
      </c>
      <c r="D2585">
        <v>2582</v>
      </c>
      <c r="E2585">
        <v>-0.6</v>
      </c>
    </row>
    <row r="2586" spans="1:5" x14ac:dyDescent="0.25">
      <c r="A2586">
        <v>2583</v>
      </c>
      <c r="B2586">
        <v>0.14000000000000001</v>
      </c>
      <c r="D2586">
        <v>2583</v>
      </c>
      <c r="E2586">
        <v>-0.6</v>
      </c>
    </row>
    <row r="2587" spans="1:5" x14ac:dyDescent="0.25">
      <c r="A2587">
        <v>2584</v>
      </c>
      <c r="B2587">
        <v>0.13</v>
      </c>
      <c r="D2587">
        <v>2584</v>
      </c>
      <c r="E2587">
        <v>-0.61</v>
      </c>
    </row>
    <row r="2588" spans="1:5" x14ac:dyDescent="0.25">
      <c r="A2588">
        <v>2585</v>
      </c>
      <c r="B2588">
        <v>0.09</v>
      </c>
      <c r="D2588">
        <v>2585</v>
      </c>
      <c r="E2588">
        <v>-0.61</v>
      </c>
    </row>
    <row r="2589" spans="1:5" x14ac:dyDescent="0.25">
      <c r="A2589">
        <v>2586</v>
      </c>
      <c r="B2589">
        <v>0.09</v>
      </c>
      <c r="D2589">
        <v>2586</v>
      </c>
      <c r="E2589">
        <v>-0.62</v>
      </c>
    </row>
    <row r="2590" spans="1:5" x14ac:dyDescent="0.25">
      <c r="A2590">
        <v>2587</v>
      </c>
      <c r="B2590">
        <v>0.1</v>
      </c>
      <c r="D2590">
        <v>2587</v>
      </c>
      <c r="E2590">
        <v>-0.61</v>
      </c>
    </row>
    <row r="2591" spans="1:5" x14ac:dyDescent="0.25">
      <c r="A2591">
        <v>2588</v>
      </c>
      <c r="B2591">
        <v>0.1</v>
      </c>
      <c r="D2591">
        <v>2588</v>
      </c>
      <c r="E2591">
        <v>-0.61</v>
      </c>
    </row>
    <row r="2592" spans="1:5" x14ac:dyDescent="0.25">
      <c r="A2592">
        <v>2589</v>
      </c>
      <c r="B2592">
        <v>0.08</v>
      </c>
      <c r="D2592">
        <v>2589</v>
      </c>
      <c r="E2592">
        <v>-0.6</v>
      </c>
    </row>
    <row r="2593" spans="1:5" x14ac:dyDescent="0.25">
      <c r="A2593">
        <v>2590</v>
      </c>
      <c r="B2593">
        <v>0.09</v>
      </c>
      <c r="D2593">
        <v>2590</v>
      </c>
      <c r="E2593">
        <v>-0.6</v>
      </c>
    </row>
    <row r="2594" spans="1:5" x14ac:dyDescent="0.25">
      <c r="A2594">
        <v>2591</v>
      </c>
      <c r="B2594">
        <v>7.0000000000000007E-2</v>
      </c>
      <c r="D2594">
        <v>2591</v>
      </c>
      <c r="E2594">
        <v>-0.59</v>
      </c>
    </row>
    <row r="2595" spans="1:5" x14ac:dyDescent="0.25">
      <c r="A2595">
        <v>2592</v>
      </c>
      <c r="B2595">
        <v>0.08</v>
      </c>
      <c r="D2595">
        <v>2592</v>
      </c>
      <c r="E2595">
        <v>-0.59</v>
      </c>
    </row>
    <row r="2596" spans="1:5" x14ac:dyDescent="0.25">
      <c r="A2596">
        <v>2593</v>
      </c>
      <c r="B2596">
        <v>0.09</v>
      </c>
      <c r="D2596">
        <v>2593</v>
      </c>
      <c r="E2596">
        <v>-0.59</v>
      </c>
    </row>
    <row r="2597" spans="1:5" x14ac:dyDescent="0.25">
      <c r="A2597">
        <v>2594</v>
      </c>
      <c r="B2597">
        <v>0.09</v>
      </c>
      <c r="D2597">
        <v>2594</v>
      </c>
      <c r="E2597">
        <v>-0.59</v>
      </c>
    </row>
    <row r="2598" spans="1:5" x14ac:dyDescent="0.25">
      <c r="A2598">
        <v>2595</v>
      </c>
      <c r="B2598">
        <v>0.09</v>
      </c>
      <c r="D2598">
        <v>2595</v>
      </c>
      <c r="E2598">
        <v>-0.59</v>
      </c>
    </row>
    <row r="2599" spans="1:5" x14ac:dyDescent="0.25">
      <c r="A2599">
        <v>2596</v>
      </c>
      <c r="B2599">
        <v>0.1</v>
      </c>
      <c r="D2599">
        <v>2596</v>
      </c>
      <c r="E2599">
        <v>-0.59</v>
      </c>
    </row>
    <row r="2600" spans="1:5" x14ac:dyDescent="0.25">
      <c r="A2600">
        <v>2597</v>
      </c>
      <c r="B2600">
        <v>0.11</v>
      </c>
      <c r="D2600">
        <v>2597</v>
      </c>
      <c r="E2600">
        <v>-0.59</v>
      </c>
    </row>
    <row r="2601" spans="1:5" x14ac:dyDescent="0.25">
      <c r="A2601">
        <v>2598</v>
      </c>
      <c r="B2601">
        <v>0.1</v>
      </c>
      <c r="D2601">
        <v>2598</v>
      </c>
      <c r="E2601">
        <v>-0.59</v>
      </c>
    </row>
    <row r="2602" spans="1:5" x14ac:dyDescent="0.25">
      <c r="A2602">
        <v>2599</v>
      </c>
      <c r="B2602">
        <v>0.12</v>
      </c>
      <c r="D2602">
        <v>2599</v>
      </c>
      <c r="E2602">
        <v>-0.59</v>
      </c>
    </row>
    <row r="2603" spans="1:5" x14ac:dyDescent="0.25">
      <c r="A2603">
        <v>2600</v>
      </c>
      <c r="B2603">
        <v>0.13</v>
      </c>
      <c r="D2603">
        <v>2600</v>
      </c>
      <c r="E2603">
        <v>-0.6</v>
      </c>
    </row>
    <row r="2604" spans="1:5" x14ac:dyDescent="0.25">
      <c r="A2604">
        <v>2601</v>
      </c>
      <c r="B2604">
        <v>0.14000000000000001</v>
      </c>
      <c r="D2604">
        <v>2601</v>
      </c>
      <c r="E2604">
        <v>-0.6</v>
      </c>
    </row>
    <row r="2605" spans="1:5" x14ac:dyDescent="0.25">
      <c r="A2605">
        <v>2602</v>
      </c>
      <c r="B2605">
        <v>0.12</v>
      </c>
      <c r="D2605">
        <v>2602</v>
      </c>
      <c r="E2605">
        <v>-0.6</v>
      </c>
    </row>
    <row r="2606" spans="1:5" x14ac:dyDescent="0.25">
      <c r="A2606">
        <v>2603</v>
      </c>
      <c r="B2606">
        <v>0.13</v>
      </c>
      <c r="D2606">
        <v>2603</v>
      </c>
      <c r="E2606">
        <v>-0.6</v>
      </c>
    </row>
    <row r="2607" spans="1:5" x14ac:dyDescent="0.25">
      <c r="A2607">
        <v>2604</v>
      </c>
      <c r="B2607">
        <v>0.13</v>
      </c>
      <c r="D2607">
        <v>2604</v>
      </c>
      <c r="E2607">
        <v>-0.59</v>
      </c>
    </row>
    <row r="2608" spans="1:5" x14ac:dyDescent="0.25">
      <c r="A2608">
        <v>2605</v>
      </c>
      <c r="B2608">
        <v>0.14000000000000001</v>
      </c>
      <c r="D2608">
        <v>2605</v>
      </c>
      <c r="E2608">
        <v>-0.59</v>
      </c>
    </row>
    <row r="2609" spans="1:5" x14ac:dyDescent="0.25">
      <c r="A2609">
        <v>2606</v>
      </c>
      <c r="B2609">
        <v>0.12</v>
      </c>
      <c r="D2609">
        <v>2606</v>
      </c>
      <c r="E2609">
        <v>-0.59</v>
      </c>
    </row>
    <row r="2610" spans="1:5" x14ac:dyDescent="0.25">
      <c r="A2610">
        <v>2607</v>
      </c>
      <c r="B2610">
        <v>0.1</v>
      </c>
      <c r="D2610">
        <v>2607</v>
      </c>
      <c r="E2610">
        <v>-0.59</v>
      </c>
    </row>
    <row r="2611" spans="1:5" x14ac:dyDescent="0.25">
      <c r="A2611">
        <v>2608</v>
      </c>
      <c r="B2611">
        <v>0.09</v>
      </c>
      <c r="D2611">
        <v>2608</v>
      </c>
      <c r="E2611">
        <v>-0.59</v>
      </c>
    </row>
    <row r="2612" spans="1:5" x14ac:dyDescent="0.25">
      <c r="A2612">
        <v>2609</v>
      </c>
      <c r="B2612">
        <v>7.0000000000000007E-2</v>
      </c>
      <c r="D2612">
        <v>2609</v>
      </c>
      <c r="E2612">
        <v>-0.6</v>
      </c>
    </row>
    <row r="2613" spans="1:5" x14ac:dyDescent="0.25">
      <c r="A2613">
        <v>2610</v>
      </c>
      <c r="B2613">
        <v>0.05</v>
      </c>
      <c r="D2613">
        <v>2610</v>
      </c>
      <c r="E2613">
        <v>-0.6</v>
      </c>
    </row>
    <row r="2614" spans="1:5" x14ac:dyDescent="0.25">
      <c r="A2614">
        <v>2611</v>
      </c>
      <c r="B2614">
        <v>0.04</v>
      </c>
      <c r="D2614">
        <v>2611</v>
      </c>
      <c r="E2614">
        <v>-0.6</v>
      </c>
    </row>
    <row r="2615" spans="1:5" x14ac:dyDescent="0.25">
      <c r="A2615">
        <v>2612</v>
      </c>
      <c r="B2615">
        <v>0.06</v>
      </c>
      <c r="D2615">
        <v>2612</v>
      </c>
      <c r="E2615">
        <v>-0.61</v>
      </c>
    </row>
    <row r="2616" spans="1:5" x14ac:dyDescent="0.25">
      <c r="A2616">
        <v>2613</v>
      </c>
      <c r="B2616">
        <v>0.06</v>
      </c>
      <c r="D2616">
        <v>2613</v>
      </c>
      <c r="E2616">
        <v>-0.61</v>
      </c>
    </row>
    <row r="2617" spans="1:5" x14ac:dyDescent="0.25">
      <c r="A2617">
        <v>2614</v>
      </c>
      <c r="B2617">
        <v>0.04</v>
      </c>
      <c r="D2617">
        <v>2614</v>
      </c>
      <c r="E2617">
        <v>-0.61</v>
      </c>
    </row>
    <row r="2618" spans="1:5" x14ac:dyDescent="0.25">
      <c r="A2618">
        <v>2615</v>
      </c>
      <c r="B2618">
        <v>0.03</v>
      </c>
      <c r="D2618">
        <v>2615</v>
      </c>
      <c r="E2618">
        <v>-0.61</v>
      </c>
    </row>
    <row r="2619" spans="1:5" x14ac:dyDescent="0.25">
      <c r="A2619">
        <v>2616</v>
      </c>
      <c r="B2619">
        <v>0.04</v>
      </c>
      <c r="D2619">
        <v>2616</v>
      </c>
      <c r="E2619">
        <v>-0.61</v>
      </c>
    </row>
    <row r="2620" spans="1:5" x14ac:dyDescent="0.25">
      <c r="A2620">
        <v>2617</v>
      </c>
      <c r="B2620">
        <v>0.04</v>
      </c>
      <c r="D2620">
        <v>2617</v>
      </c>
      <c r="E2620">
        <v>-0.61</v>
      </c>
    </row>
    <row r="2621" spans="1:5" x14ac:dyDescent="0.25">
      <c r="A2621">
        <v>2618</v>
      </c>
      <c r="B2621">
        <v>0.04</v>
      </c>
      <c r="D2621">
        <v>2618</v>
      </c>
      <c r="E2621">
        <v>-0.61</v>
      </c>
    </row>
    <row r="2622" spans="1:5" x14ac:dyDescent="0.25">
      <c r="A2622">
        <v>2619</v>
      </c>
      <c r="B2622">
        <v>0.06</v>
      </c>
      <c r="D2622">
        <v>2619</v>
      </c>
      <c r="E2622">
        <v>-0.61</v>
      </c>
    </row>
    <row r="2623" spans="1:5" x14ac:dyDescent="0.25">
      <c r="A2623">
        <v>2620</v>
      </c>
      <c r="B2623">
        <v>0.09</v>
      </c>
      <c r="D2623">
        <v>2620</v>
      </c>
      <c r="E2623">
        <v>-0.61</v>
      </c>
    </row>
    <row r="2624" spans="1:5" x14ac:dyDescent="0.25">
      <c r="A2624">
        <v>2621</v>
      </c>
      <c r="B2624">
        <v>0.1</v>
      </c>
      <c r="D2624">
        <v>2621</v>
      </c>
      <c r="E2624">
        <v>-0.61</v>
      </c>
    </row>
    <row r="2625" spans="1:5" x14ac:dyDescent="0.25">
      <c r="A2625">
        <v>2622</v>
      </c>
      <c r="B2625">
        <v>0.09</v>
      </c>
      <c r="D2625">
        <v>2622</v>
      </c>
      <c r="E2625">
        <v>-0.61</v>
      </c>
    </row>
    <row r="2626" spans="1:5" x14ac:dyDescent="0.25">
      <c r="A2626">
        <v>2623</v>
      </c>
      <c r="B2626">
        <v>7.0000000000000007E-2</v>
      </c>
      <c r="D2626">
        <v>2623</v>
      </c>
      <c r="E2626">
        <v>-0.61</v>
      </c>
    </row>
    <row r="2627" spans="1:5" x14ac:dyDescent="0.25">
      <c r="A2627">
        <v>2624</v>
      </c>
      <c r="B2627">
        <v>0.09</v>
      </c>
      <c r="D2627">
        <v>2624</v>
      </c>
      <c r="E2627">
        <v>-0.61</v>
      </c>
    </row>
    <row r="2628" spans="1:5" x14ac:dyDescent="0.25">
      <c r="A2628">
        <v>2625</v>
      </c>
      <c r="B2628">
        <v>0.1</v>
      </c>
      <c r="D2628">
        <v>2625</v>
      </c>
      <c r="E2628">
        <v>-0.61</v>
      </c>
    </row>
    <row r="2629" spans="1:5" x14ac:dyDescent="0.25">
      <c r="A2629">
        <v>2626</v>
      </c>
      <c r="B2629">
        <v>0.11</v>
      </c>
      <c r="D2629">
        <v>2626</v>
      </c>
      <c r="E2629">
        <v>-0.61</v>
      </c>
    </row>
    <row r="2630" spans="1:5" x14ac:dyDescent="0.25">
      <c r="A2630">
        <v>2627</v>
      </c>
      <c r="B2630">
        <v>0.1</v>
      </c>
      <c r="D2630">
        <v>2627</v>
      </c>
      <c r="E2630">
        <v>-0.61</v>
      </c>
    </row>
    <row r="2631" spans="1:5" x14ac:dyDescent="0.25">
      <c r="A2631">
        <v>2628</v>
      </c>
      <c r="B2631">
        <v>0.11</v>
      </c>
      <c r="D2631">
        <v>2628</v>
      </c>
      <c r="E2631">
        <v>-0.62</v>
      </c>
    </row>
    <row r="2632" spans="1:5" x14ac:dyDescent="0.25">
      <c r="A2632">
        <v>2629</v>
      </c>
      <c r="B2632">
        <v>0.09</v>
      </c>
      <c r="D2632">
        <v>2629</v>
      </c>
      <c r="E2632">
        <v>-0.62</v>
      </c>
    </row>
    <row r="2633" spans="1:5" x14ac:dyDescent="0.25">
      <c r="A2633">
        <v>2630</v>
      </c>
      <c r="B2633">
        <v>0.06</v>
      </c>
      <c r="D2633">
        <v>2630</v>
      </c>
      <c r="E2633">
        <v>-0.62</v>
      </c>
    </row>
    <row r="2634" spans="1:5" x14ac:dyDescent="0.25">
      <c r="A2634">
        <v>2631</v>
      </c>
      <c r="B2634">
        <v>0.06</v>
      </c>
      <c r="D2634">
        <v>2631</v>
      </c>
      <c r="E2634">
        <v>-0.62</v>
      </c>
    </row>
    <row r="2635" spans="1:5" x14ac:dyDescent="0.25">
      <c r="A2635">
        <v>2632</v>
      </c>
      <c r="B2635">
        <v>0.08</v>
      </c>
      <c r="D2635">
        <v>2632</v>
      </c>
      <c r="E2635">
        <v>-0.61</v>
      </c>
    </row>
    <row r="2636" spans="1:5" x14ac:dyDescent="0.25">
      <c r="A2636">
        <v>2633</v>
      </c>
      <c r="B2636">
        <v>0.11</v>
      </c>
      <c r="D2636">
        <v>2633</v>
      </c>
      <c r="E2636">
        <v>-0.61</v>
      </c>
    </row>
    <row r="2637" spans="1:5" x14ac:dyDescent="0.25">
      <c r="A2637">
        <v>2634</v>
      </c>
      <c r="B2637">
        <v>0.1</v>
      </c>
      <c r="D2637">
        <v>2634</v>
      </c>
      <c r="E2637">
        <v>-0.6</v>
      </c>
    </row>
    <row r="2638" spans="1:5" x14ac:dyDescent="0.25">
      <c r="A2638">
        <v>2635</v>
      </c>
      <c r="B2638">
        <v>0.1</v>
      </c>
      <c r="D2638">
        <v>2635</v>
      </c>
      <c r="E2638">
        <v>-0.6</v>
      </c>
    </row>
    <row r="2639" spans="1:5" x14ac:dyDescent="0.25">
      <c r="A2639">
        <v>2636</v>
      </c>
      <c r="B2639">
        <v>0.09</v>
      </c>
      <c r="D2639">
        <v>2636</v>
      </c>
      <c r="E2639">
        <v>-0.6</v>
      </c>
    </row>
    <row r="2640" spans="1:5" x14ac:dyDescent="0.25">
      <c r="A2640">
        <v>2637</v>
      </c>
      <c r="B2640">
        <v>0.11</v>
      </c>
      <c r="D2640">
        <v>2637</v>
      </c>
      <c r="E2640">
        <v>-0.6</v>
      </c>
    </row>
    <row r="2641" spans="1:5" x14ac:dyDescent="0.25">
      <c r="A2641">
        <v>2638</v>
      </c>
      <c r="B2641">
        <v>0.1</v>
      </c>
      <c r="D2641">
        <v>2638</v>
      </c>
      <c r="E2641">
        <v>-0.6</v>
      </c>
    </row>
    <row r="2642" spans="1:5" x14ac:dyDescent="0.25">
      <c r="A2642">
        <v>2639</v>
      </c>
      <c r="B2642">
        <v>0.12</v>
      </c>
      <c r="D2642">
        <v>2639</v>
      </c>
      <c r="E2642">
        <v>-0.6</v>
      </c>
    </row>
    <row r="2643" spans="1:5" x14ac:dyDescent="0.25">
      <c r="A2643">
        <v>2640</v>
      </c>
      <c r="B2643">
        <v>0.15</v>
      </c>
      <c r="D2643">
        <v>2640</v>
      </c>
      <c r="E2643">
        <v>-0.6</v>
      </c>
    </row>
    <row r="2644" spans="1:5" x14ac:dyDescent="0.25">
      <c r="A2644">
        <v>2641</v>
      </c>
      <c r="B2644">
        <v>0.14000000000000001</v>
      </c>
      <c r="D2644">
        <v>2641</v>
      </c>
      <c r="E2644">
        <v>-0.6</v>
      </c>
    </row>
    <row r="2645" spans="1:5" x14ac:dyDescent="0.25">
      <c r="A2645">
        <v>2642</v>
      </c>
      <c r="B2645">
        <v>0.1</v>
      </c>
      <c r="D2645">
        <v>2642</v>
      </c>
      <c r="E2645">
        <v>-0.6</v>
      </c>
    </row>
    <row r="2646" spans="1:5" x14ac:dyDescent="0.25">
      <c r="A2646">
        <v>2643</v>
      </c>
      <c r="B2646">
        <v>0.09</v>
      </c>
      <c r="D2646">
        <v>2643</v>
      </c>
      <c r="E2646">
        <v>-0.6</v>
      </c>
    </row>
    <row r="2647" spans="1:5" x14ac:dyDescent="0.25">
      <c r="A2647">
        <v>2644</v>
      </c>
      <c r="B2647">
        <v>0.1</v>
      </c>
      <c r="D2647">
        <v>2644</v>
      </c>
      <c r="E2647">
        <v>-0.6</v>
      </c>
    </row>
    <row r="2648" spans="1:5" x14ac:dyDescent="0.25">
      <c r="A2648">
        <v>2645</v>
      </c>
      <c r="B2648">
        <v>0.09</v>
      </c>
      <c r="D2648">
        <v>2645</v>
      </c>
      <c r="E2648">
        <v>-0.6</v>
      </c>
    </row>
    <row r="2649" spans="1:5" x14ac:dyDescent="0.25">
      <c r="A2649">
        <v>2646</v>
      </c>
      <c r="B2649">
        <v>7.0000000000000007E-2</v>
      </c>
      <c r="D2649">
        <v>2646</v>
      </c>
      <c r="E2649">
        <v>-0.6</v>
      </c>
    </row>
    <row r="2650" spans="1:5" x14ac:dyDescent="0.25">
      <c r="A2650">
        <v>2647</v>
      </c>
      <c r="B2650">
        <v>0.06</v>
      </c>
      <c r="D2650">
        <v>2647</v>
      </c>
      <c r="E2650">
        <v>-0.6</v>
      </c>
    </row>
    <row r="2651" spans="1:5" x14ac:dyDescent="0.25">
      <c r="A2651">
        <v>2648</v>
      </c>
      <c r="B2651">
        <v>7.0000000000000007E-2</v>
      </c>
      <c r="D2651">
        <v>2648</v>
      </c>
      <c r="E2651">
        <v>-0.6</v>
      </c>
    </row>
    <row r="2652" spans="1:5" x14ac:dyDescent="0.25">
      <c r="A2652">
        <v>2649</v>
      </c>
      <c r="B2652">
        <v>7.0000000000000007E-2</v>
      </c>
      <c r="D2652">
        <v>2649</v>
      </c>
      <c r="E2652">
        <v>-0.6</v>
      </c>
    </row>
    <row r="2653" spans="1:5" x14ac:dyDescent="0.25">
      <c r="A2653">
        <v>2650</v>
      </c>
      <c r="B2653">
        <v>0.04</v>
      </c>
      <c r="D2653">
        <v>2650</v>
      </c>
      <c r="E2653">
        <v>-0.6</v>
      </c>
    </row>
    <row r="2654" spans="1:5" x14ac:dyDescent="0.25">
      <c r="A2654">
        <v>2651</v>
      </c>
      <c r="B2654">
        <v>0.05</v>
      </c>
      <c r="D2654">
        <v>2651</v>
      </c>
      <c r="E2654">
        <v>-0.6</v>
      </c>
    </row>
    <row r="2655" spans="1:5" x14ac:dyDescent="0.25">
      <c r="A2655">
        <v>2652</v>
      </c>
      <c r="B2655">
        <v>7.0000000000000007E-2</v>
      </c>
      <c r="D2655">
        <v>2652</v>
      </c>
      <c r="E2655">
        <v>-0.59</v>
      </c>
    </row>
    <row r="2656" spans="1:5" x14ac:dyDescent="0.25">
      <c r="A2656">
        <v>2653</v>
      </c>
      <c r="B2656">
        <v>7.0000000000000007E-2</v>
      </c>
      <c r="D2656">
        <v>2653</v>
      </c>
      <c r="E2656">
        <v>-0.59</v>
      </c>
    </row>
    <row r="2657" spans="1:5" x14ac:dyDescent="0.25">
      <c r="A2657">
        <v>2654</v>
      </c>
      <c r="B2657">
        <v>7.0000000000000007E-2</v>
      </c>
      <c r="D2657">
        <v>2654</v>
      </c>
      <c r="E2657">
        <v>-0.59</v>
      </c>
    </row>
    <row r="2658" spans="1:5" x14ac:dyDescent="0.25">
      <c r="A2658">
        <v>2655</v>
      </c>
      <c r="B2658">
        <v>0.09</v>
      </c>
      <c r="D2658">
        <v>2655</v>
      </c>
      <c r="E2658">
        <v>-0.59</v>
      </c>
    </row>
    <row r="2659" spans="1:5" x14ac:dyDescent="0.25">
      <c r="A2659">
        <v>2656</v>
      </c>
      <c r="B2659">
        <v>0.12</v>
      </c>
      <c r="D2659">
        <v>2656</v>
      </c>
      <c r="E2659">
        <v>-0.6</v>
      </c>
    </row>
    <row r="2660" spans="1:5" x14ac:dyDescent="0.25">
      <c r="A2660">
        <v>2657</v>
      </c>
      <c r="B2660">
        <v>0.12</v>
      </c>
      <c r="D2660">
        <v>2657</v>
      </c>
      <c r="E2660">
        <v>-0.6</v>
      </c>
    </row>
    <row r="2661" spans="1:5" x14ac:dyDescent="0.25">
      <c r="A2661">
        <v>2658</v>
      </c>
      <c r="B2661">
        <v>0.13</v>
      </c>
      <c r="D2661">
        <v>2658</v>
      </c>
      <c r="E2661">
        <v>-0.6</v>
      </c>
    </row>
    <row r="2662" spans="1:5" x14ac:dyDescent="0.25">
      <c r="A2662">
        <v>2659</v>
      </c>
      <c r="B2662">
        <v>0.15</v>
      </c>
      <c r="D2662">
        <v>2659</v>
      </c>
      <c r="E2662">
        <v>-0.6</v>
      </c>
    </row>
    <row r="2663" spans="1:5" x14ac:dyDescent="0.25">
      <c r="A2663">
        <v>2660</v>
      </c>
      <c r="B2663">
        <v>0.17</v>
      </c>
      <c r="D2663">
        <v>2660</v>
      </c>
      <c r="E2663">
        <v>-0.61</v>
      </c>
    </row>
    <row r="2664" spans="1:5" x14ac:dyDescent="0.25">
      <c r="A2664">
        <v>2661</v>
      </c>
      <c r="B2664">
        <v>0.16</v>
      </c>
      <c r="D2664">
        <v>2661</v>
      </c>
      <c r="E2664">
        <v>-0.61</v>
      </c>
    </row>
    <row r="2665" spans="1:5" x14ac:dyDescent="0.25">
      <c r="A2665">
        <v>2662</v>
      </c>
      <c r="B2665">
        <v>0.16</v>
      </c>
      <c r="D2665">
        <v>2662</v>
      </c>
      <c r="E2665">
        <v>-0.61</v>
      </c>
    </row>
    <row r="2666" spans="1:5" x14ac:dyDescent="0.25">
      <c r="A2666">
        <v>2663</v>
      </c>
      <c r="B2666">
        <v>0.16</v>
      </c>
      <c r="D2666">
        <v>2663</v>
      </c>
      <c r="E2666">
        <v>-0.62</v>
      </c>
    </row>
    <row r="2667" spans="1:5" x14ac:dyDescent="0.25">
      <c r="A2667">
        <v>2664</v>
      </c>
      <c r="B2667">
        <v>0.16</v>
      </c>
      <c r="D2667">
        <v>2664</v>
      </c>
      <c r="E2667">
        <v>-0.62</v>
      </c>
    </row>
    <row r="2668" spans="1:5" x14ac:dyDescent="0.25">
      <c r="A2668">
        <v>2665</v>
      </c>
      <c r="B2668">
        <v>0.14000000000000001</v>
      </c>
      <c r="D2668">
        <v>2665</v>
      </c>
      <c r="E2668">
        <v>-0.62</v>
      </c>
    </row>
    <row r="2669" spans="1:5" x14ac:dyDescent="0.25">
      <c r="A2669">
        <v>2666</v>
      </c>
      <c r="B2669">
        <v>0.14000000000000001</v>
      </c>
      <c r="D2669">
        <v>2666</v>
      </c>
      <c r="E2669">
        <v>-0.61</v>
      </c>
    </row>
    <row r="2670" spans="1:5" x14ac:dyDescent="0.25">
      <c r="A2670">
        <v>2667</v>
      </c>
      <c r="B2670">
        <v>0.13</v>
      </c>
      <c r="D2670">
        <v>2667</v>
      </c>
      <c r="E2670">
        <v>-0.61</v>
      </c>
    </row>
    <row r="2671" spans="1:5" x14ac:dyDescent="0.25">
      <c r="A2671">
        <v>2668</v>
      </c>
      <c r="B2671">
        <v>0.13</v>
      </c>
      <c r="D2671">
        <v>2668</v>
      </c>
      <c r="E2671">
        <v>-0.61</v>
      </c>
    </row>
    <row r="2672" spans="1:5" x14ac:dyDescent="0.25">
      <c r="A2672">
        <v>2669</v>
      </c>
      <c r="B2672">
        <v>0.12</v>
      </c>
      <c r="D2672">
        <v>2669</v>
      </c>
      <c r="E2672">
        <v>-0.61</v>
      </c>
    </row>
    <row r="2673" spans="1:5" x14ac:dyDescent="0.25">
      <c r="A2673">
        <v>2670</v>
      </c>
      <c r="B2673">
        <v>0.11</v>
      </c>
      <c r="D2673">
        <v>2670</v>
      </c>
      <c r="E2673">
        <v>-0.6</v>
      </c>
    </row>
    <row r="2674" spans="1:5" x14ac:dyDescent="0.25">
      <c r="A2674">
        <v>2671</v>
      </c>
      <c r="B2674">
        <v>0.12</v>
      </c>
      <c r="D2674">
        <v>2671</v>
      </c>
      <c r="E2674">
        <v>-0.6</v>
      </c>
    </row>
    <row r="2675" spans="1:5" x14ac:dyDescent="0.25">
      <c r="A2675">
        <v>2672</v>
      </c>
      <c r="B2675">
        <v>0.1</v>
      </c>
      <c r="D2675">
        <v>2672</v>
      </c>
      <c r="E2675">
        <v>-0.6</v>
      </c>
    </row>
    <row r="2676" spans="1:5" x14ac:dyDescent="0.25">
      <c r="A2676">
        <v>2673</v>
      </c>
      <c r="B2676">
        <v>0.1</v>
      </c>
      <c r="D2676">
        <v>2673</v>
      </c>
      <c r="E2676">
        <v>-0.6</v>
      </c>
    </row>
    <row r="2677" spans="1:5" x14ac:dyDescent="0.25">
      <c r="A2677">
        <v>2674</v>
      </c>
      <c r="B2677">
        <v>0.09</v>
      </c>
      <c r="D2677">
        <v>2674</v>
      </c>
      <c r="E2677">
        <v>-0.6</v>
      </c>
    </row>
    <row r="2678" spans="1:5" x14ac:dyDescent="0.25">
      <c r="A2678">
        <v>2675</v>
      </c>
      <c r="B2678">
        <v>0.09</v>
      </c>
      <c r="D2678">
        <v>2675</v>
      </c>
      <c r="E2678">
        <v>-0.61</v>
      </c>
    </row>
    <row r="2679" spans="1:5" x14ac:dyDescent="0.25">
      <c r="A2679">
        <v>2676</v>
      </c>
      <c r="B2679">
        <v>0.1</v>
      </c>
      <c r="D2679">
        <v>2676</v>
      </c>
      <c r="E2679">
        <v>-0.61</v>
      </c>
    </row>
    <row r="2680" spans="1:5" x14ac:dyDescent="0.25">
      <c r="A2680">
        <v>2677</v>
      </c>
      <c r="B2680">
        <v>0.09</v>
      </c>
      <c r="D2680">
        <v>2677</v>
      </c>
      <c r="E2680">
        <v>-0.61</v>
      </c>
    </row>
    <row r="2681" spans="1:5" x14ac:dyDescent="0.25">
      <c r="A2681">
        <v>2678</v>
      </c>
      <c r="B2681">
        <v>7.0000000000000007E-2</v>
      </c>
      <c r="D2681">
        <v>2678</v>
      </c>
      <c r="E2681">
        <v>-0.62</v>
      </c>
    </row>
    <row r="2682" spans="1:5" x14ac:dyDescent="0.25">
      <c r="A2682">
        <v>2679</v>
      </c>
      <c r="B2682">
        <v>0.06</v>
      </c>
      <c r="D2682">
        <v>2679</v>
      </c>
      <c r="E2682">
        <v>-0.62</v>
      </c>
    </row>
    <row r="2683" spans="1:5" x14ac:dyDescent="0.25">
      <c r="A2683">
        <v>2680</v>
      </c>
      <c r="B2683">
        <v>7.0000000000000007E-2</v>
      </c>
      <c r="D2683">
        <v>2680</v>
      </c>
      <c r="E2683">
        <v>-0.62</v>
      </c>
    </row>
    <row r="2684" spans="1:5" x14ac:dyDescent="0.25">
      <c r="A2684">
        <v>2681</v>
      </c>
      <c r="B2684">
        <v>0.06</v>
      </c>
      <c r="D2684">
        <v>2681</v>
      </c>
      <c r="E2684">
        <v>-0.62</v>
      </c>
    </row>
    <row r="2685" spans="1:5" x14ac:dyDescent="0.25">
      <c r="A2685">
        <v>2682</v>
      </c>
      <c r="B2685">
        <v>0.08</v>
      </c>
      <c r="D2685">
        <v>2682</v>
      </c>
      <c r="E2685">
        <v>-0.62</v>
      </c>
    </row>
    <row r="2686" spans="1:5" x14ac:dyDescent="0.25">
      <c r="A2686">
        <v>2683</v>
      </c>
      <c r="B2686">
        <v>0.08</v>
      </c>
      <c r="D2686">
        <v>2683</v>
      </c>
      <c r="E2686">
        <v>-0.62</v>
      </c>
    </row>
    <row r="2687" spans="1:5" x14ac:dyDescent="0.25">
      <c r="A2687">
        <v>2684</v>
      </c>
      <c r="B2687">
        <v>0.09</v>
      </c>
      <c r="D2687">
        <v>2684</v>
      </c>
      <c r="E2687">
        <v>-0.62</v>
      </c>
    </row>
    <row r="2688" spans="1:5" x14ac:dyDescent="0.25">
      <c r="A2688">
        <v>2685</v>
      </c>
      <c r="B2688">
        <v>0.09</v>
      </c>
      <c r="D2688">
        <v>2685</v>
      </c>
      <c r="E2688">
        <v>-0.61</v>
      </c>
    </row>
    <row r="2689" spans="1:5" x14ac:dyDescent="0.25">
      <c r="A2689">
        <v>2686</v>
      </c>
      <c r="B2689">
        <v>0.06</v>
      </c>
      <c r="D2689">
        <v>2686</v>
      </c>
      <c r="E2689">
        <v>-0.61</v>
      </c>
    </row>
    <row r="2690" spans="1:5" x14ac:dyDescent="0.25">
      <c r="A2690">
        <v>2687</v>
      </c>
      <c r="B2690">
        <v>7.0000000000000007E-2</v>
      </c>
      <c r="D2690">
        <v>2687</v>
      </c>
      <c r="E2690">
        <v>-0.61</v>
      </c>
    </row>
    <row r="2691" spans="1:5" x14ac:dyDescent="0.25">
      <c r="A2691">
        <v>2688</v>
      </c>
      <c r="B2691">
        <v>0.1</v>
      </c>
      <c r="D2691">
        <v>2688</v>
      </c>
      <c r="E2691">
        <v>-0.6</v>
      </c>
    </row>
    <row r="2692" spans="1:5" x14ac:dyDescent="0.25">
      <c r="A2692">
        <v>2689</v>
      </c>
      <c r="B2692">
        <v>0.09</v>
      </c>
      <c r="D2692">
        <v>2689</v>
      </c>
      <c r="E2692">
        <v>-0.6</v>
      </c>
    </row>
    <row r="2693" spans="1:5" x14ac:dyDescent="0.25">
      <c r="A2693">
        <v>2690</v>
      </c>
      <c r="B2693">
        <v>0.08</v>
      </c>
      <c r="D2693">
        <v>2690</v>
      </c>
      <c r="E2693">
        <v>-0.6</v>
      </c>
    </row>
    <row r="2694" spans="1:5" x14ac:dyDescent="0.25">
      <c r="A2694">
        <v>2691</v>
      </c>
      <c r="B2694">
        <v>7.0000000000000007E-2</v>
      </c>
      <c r="D2694">
        <v>2691</v>
      </c>
      <c r="E2694">
        <v>-0.6</v>
      </c>
    </row>
    <row r="2695" spans="1:5" x14ac:dyDescent="0.25">
      <c r="A2695">
        <v>2692</v>
      </c>
      <c r="B2695">
        <v>7.0000000000000007E-2</v>
      </c>
      <c r="D2695">
        <v>2692</v>
      </c>
      <c r="E2695">
        <v>-0.6</v>
      </c>
    </row>
    <row r="2696" spans="1:5" x14ac:dyDescent="0.25">
      <c r="A2696">
        <v>2693</v>
      </c>
      <c r="B2696">
        <v>0.06</v>
      </c>
      <c r="D2696">
        <v>2693</v>
      </c>
      <c r="E2696">
        <v>-0.6</v>
      </c>
    </row>
    <row r="2697" spans="1:5" x14ac:dyDescent="0.25">
      <c r="A2697">
        <v>2694</v>
      </c>
      <c r="B2697">
        <v>0.08</v>
      </c>
      <c r="D2697">
        <v>2694</v>
      </c>
      <c r="E2697">
        <v>-0.6</v>
      </c>
    </row>
    <row r="2698" spans="1:5" x14ac:dyDescent="0.25">
      <c r="A2698">
        <v>2695</v>
      </c>
      <c r="B2698">
        <v>0.08</v>
      </c>
      <c r="D2698">
        <v>2695</v>
      </c>
      <c r="E2698">
        <v>-0.6</v>
      </c>
    </row>
    <row r="2699" spans="1:5" x14ac:dyDescent="0.25">
      <c r="A2699">
        <v>2696</v>
      </c>
      <c r="B2699">
        <v>0.09</v>
      </c>
      <c r="D2699">
        <v>2696</v>
      </c>
      <c r="E2699">
        <v>-0.6</v>
      </c>
    </row>
    <row r="2700" spans="1:5" x14ac:dyDescent="0.25">
      <c r="A2700">
        <v>2697</v>
      </c>
      <c r="B2700">
        <v>0.09</v>
      </c>
      <c r="D2700">
        <v>2697</v>
      </c>
      <c r="E2700">
        <v>-0.6</v>
      </c>
    </row>
    <row r="2701" spans="1:5" x14ac:dyDescent="0.25">
      <c r="A2701">
        <v>2698</v>
      </c>
      <c r="B2701">
        <v>0.08</v>
      </c>
      <c r="D2701">
        <v>2698</v>
      </c>
      <c r="E2701">
        <v>-0.6</v>
      </c>
    </row>
    <row r="2702" spans="1:5" x14ac:dyDescent="0.25">
      <c r="A2702">
        <v>2699</v>
      </c>
      <c r="B2702">
        <v>0.1</v>
      </c>
      <c r="D2702">
        <v>2699</v>
      </c>
      <c r="E2702">
        <v>-0.6</v>
      </c>
    </row>
    <row r="2703" spans="1:5" x14ac:dyDescent="0.25">
      <c r="A2703">
        <v>2700</v>
      </c>
      <c r="B2703">
        <v>0.12</v>
      </c>
      <c r="D2703">
        <v>2700</v>
      </c>
      <c r="E2703">
        <v>-0.6</v>
      </c>
    </row>
    <row r="2704" spans="1:5" x14ac:dyDescent="0.25">
      <c r="A2704">
        <v>2701</v>
      </c>
      <c r="B2704">
        <v>0.1</v>
      </c>
      <c r="D2704">
        <v>2701</v>
      </c>
      <c r="E2704">
        <v>-0.6</v>
      </c>
    </row>
    <row r="2705" spans="1:5" x14ac:dyDescent="0.25">
      <c r="A2705">
        <v>2702</v>
      </c>
      <c r="B2705">
        <v>0.09</v>
      </c>
      <c r="D2705">
        <v>2702</v>
      </c>
      <c r="E2705">
        <v>-0.6</v>
      </c>
    </row>
    <row r="2706" spans="1:5" x14ac:dyDescent="0.25">
      <c r="A2706">
        <v>2703</v>
      </c>
      <c r="B2706">
        <v>0.09</v>
      </c>
      <c r="D2706">
        <v>2703</v>
      </c>
      <c r="E2706">
        <v>-0.61</v>
      </c>
    </row>
    <row r="2707" spans="1:5" x14ac:dyDescent="0.25">
      <c r="A2707">
        <v>2704</v>
      </c>
      <c r="B2707">
        <v>0.09</v>
      </c>
      <c r="D2707">
        <v>2704</v>
      </c>
      <c r="E2707">
        <v>-0.61</v>
      </c>
    </row>
    <row r="2708" spans="1:5" x14ac:dyDescent="0.25">
      <c r="A2708">
        <v>2705</v>
      </c>
      <c r="B2708">
        <v>0.09</v>
      </c>
      <c r="D2708">
        <v>2705</v>
      </c>
      <c r="E2708">
        <v>-0.61</v>
      </c>
    </row>
    <row r="2709" spans="1:5" x14ac:dyDescent="0.25">
      <c r="A2709">
        <v>2706</v>
      </c>
      <c r="B2709">
        <v>0.12</v>
      </c>
      <c r="D2709">
        <v>2706</v>
      </c>
      <c r="E2709">
        <v>-0.62</v>
      </c>
    </row>
    <row r="2710" spans="1:5" x14ac:dyDescent="0.25">
      <c r="A2710">
        <v>2707</v>
      </c>
      <c r="B2710">
        <v>0.12</v>
      </c>
      <c r="D2710">
        <v>2707</v>
      </c>
      <c r="E2710">
        <v>-0.62</v>
      </c>
    </row>
    <row r="2711" spans="1:5" x14ac:dyDescent="0.25">
      <c r="A2711">
        <v>2708</v>
      </c>
      <c r="B2711">
        <v>0.1</v>
      </c>
      <c r="D2711">
        <v>2708</v>
      </c>
      <c r="E2711">
        <v>-0.62</v>
      </c>
    </row>
    <row r="2712" spans="1:5" x14ac:dyDescent="0.25">
      <c r="A2712">
        <v>2709</v>
      </c>
      <c r="B2712">
        <v>0.08</v>
      </c>
      <c r="D2712">
        <v>2709</v>
      </c>
      <c r="E2712">
        <v>-0.62</v>
      </c>
    </row>
    <row r="2713" spans="1:5" x14ac:dyDescent="0.25">
      <c r="A2713">
        <v>2710</v>
      </c>
      <c r="B2713">
        <v>0.05</v>
      </c>
      <c r="D2713">
        <v>2710</v>
      </c>
      <c r="E2713">
        <v>-0.62</v>
      </c>
    </row>
    <row r="2714" spans="1:5" x14ac:dyDescent="0.25">
      <c r="A2714">
        <v>2711</v>
      </c>
      <c r="B2714">
        <v>0.06</v>
      </c>
      <c r="D2714">
        <v>2711</v>
      </c>
      <c r="E2714">
        <v>-0.62</v>
      </c>
    </row>
    <row r="2715" spans="1:5" x14ac:dyDescent="0.25">
      <c r="A2715">
        <v>2712</v>
      </c>
      <c r="B2715">
        <v>0.06</v>
      </c>
      <c r="D2715">
        <v>2712</v>
      </c>
      <c r="E2715">
        <v>-0.62</v>
      </c>
    </row>
    <row r="2716" spans="1:5" x14ac:dyDescent="0.25">
      <c r="A2716">
        <v>2713</v>
      </c>
      <c r="B2716">
        <v>7.0000000000000007E-2</v>
      </c>
      <c r="D2716">
        <v>2713</v>
      </c>
      <c r="E2716">
        <v>-0.62</v>
      </c>
    </row>
    <row r="2717" spans="1:5" x14ac:dyDescent="0.25">
      <c r="A2717">
        <v>2714</v>
      </c>
      <c r="B2717">
        <v>7.0000000000000007E-2</v>
      </c>
      <c r="D2717">
        <v>2714</v>
      </c>
      <c r="E2717">
        <v>-0.62</v>
      </c>
    </row>
    <row r="2718" spans="1:5" x14ac:dyDescent="0.25">
      <c r="A2718">
        <v>2715</v>
      </c>
      <c r="B2718">
        <v>7.0000000000000007E-2</v>
      </c>
      <c r="D2718">
        <v>2715</v>
      </c>
      <c r="E2718">
        <v>-0.61</v>
      </c>
    </row>
    <row r="2719" spans="1:5" x14ac:dyDescent="0.25">
      <c r="A2719">
        <v>2716</v>
      </c>
      <c r="B2719">
        <v>0.03</v>
      </c>
      <c r="D2719">
        <v>2716</v>
      </c>
      <c r="E2719">
        <v>-0.61</v>
      </c>
    </row>
    <row r="2720" spans="1:5" x14ac:dyDescent="0.25">
      <c r="A2720">
        <v>2717</v>
      </c>
      <c r="B2720">
        <v>0.02</v>
      </c>
      <c r="D2720">
        <v>2717</v>
      </c>
      <c r="E2720">
        <v>-0.6</v>
      </c>
    </row>
    <row r="2721" spans="1:5" x14ac:dyDescent="0.25">
      <c r="A2721">
        <v>2718</v>
      </c>
      <c r="B2721">
        <v>0.01</v>
      </c>
      <c r="D2721">
        <v>2718</v>
      </c>
      <c r="E2721">
        <v>-0.6</v>
      </c>
    </row>
    <row r="2722" spans="1:5" x14ac:dyDescent="0.25">
      <c r="A2722">
        <v>2719</v>
      </c>
      <c r="B2722">
        <v>0.01</v>
      </c>
      <c r="D2722">
        <v>2719</v>
      </c>
      <c r="E2722">
        <v>-0.6</v>
      </c>
    </row>
    <row r="2723" spans="1:5" x14ac:dyDescent="0.25">
      <c r="A2723">
        <v>2720</v>
      </c>
      <c r="B2723">
        <v>0.06</v>
      </c>
      <c r="D2723">
        <v>2720</v>
      </c>
      <c r="E2723">
        <v>-0.61</v>
      </c>
    </row>
    <row r="2724" spans="1:5" x14ac:dyDescent="0.25">
      <c r="A2724">
        <v>2721</v>
      </c>
      <c r="B2724">
        <v>0.08</v>
      </c>
      <c r="D2724">
        <v>2721</v>
      </c>
      <c r="E2724">
        <v>-0.61</v>
      </c>
    </row>
    <row r="2725" spans="1:5" x14ac:dyDescent="0.25">
      <c r="A2725">
        <v>2722</v>
      </c>
      <c r="B2725">
        <v>0.09</v>
      </c>
      <c r="D2725">
        <v>2722</v>
      </c>
      <c r="E2725">
        <v>-0.61</v>
      </c>
    </row>
    <row r="2726" spans="1:5" x14ac:dyDescent="0.25">
      <c r="A2726">
        <v>2723</v>
      </c>
      <c r="B2726">
        <v>0.09</v>
      </c>
      <c r="D2726">
        <v>2723</v>
      </c>
      <c r="E2726">
        <v>-0.62</v>
      </c>
    </row>
    <row r="2727" spans="1:5" x14ac:dyDescent="0.25">
      <c r="A2727">
        <v>2724</v>
      </c>
      <c r="B2727">
        <v>0.08</v>
      </c>
      <c r="D2727">
        <v>2724</v>
      </c>
      <c r="E2727">
        <v>-0.62</v>
      </c>
    </row>
    <row r="2728" spans="1:5" x14ac:dyDescent="0.25">
      <c r="A2728">
        <v>2725</v>
      </c>
      <c r="B2728">
        <v>0.08</v>
      </c>
      <c r="D2728">
        <v>2725</v>
      </c>
      <c r="E2728">
        <v>-0.62</v>
      </c>
    </row>
    <row r="2729" spans="1:5" x14ac:dyDescent="0.25">
      <c r="A2729">
        <v>2726</v>
      </c>
      <c r="B2729">
        <v>0.09</v>
      </c>
      <c r="D2729">
        <v>2726</v>
      </c>
      <c r="E2729">
        <v>-0.61</v>
      </c>
    </row>
    <row r="2730" spans="1:5" x14ac:dyDescent="0.25">
      <c r="A2730">
        <v>2727</v>
      </c>
      <c r="B2730">
        <v>0.13</v>
      </c>
      <c r="D2730">
        <v>2727</v>
      </c>
      <c r="E2730">
        <v>-0.61</v>
      </c>
    </row>
    <row r="2731" spans="1:5" x14ac:dyDescent="0.25">
      <c r="A2731">
        <v>2728</v>
      </c>
      <c r="B2731">
        <v>0.15</v>
      </c>
      <c r="D2731">
        <v>2728</v>
      </c>
      <c r="E2731">
        <v>-0.61</v>
      </c>
    </row>
    <row r="2732" spans="1:5" x14ac:dyDescent="0.25">
      <c r="A2732">
        <v>2729</v>
      </c>
      <c r="B2732">
        <v>0.16</v>
      </c>
      <c r="D2732">
        <v>2729</v>
      </c>
      <c r="E2732">
        <v>-0.61</v>
      </c>
    </row>
    <row r="2733" spans="1:5" x14ac:dyDescent="0.25">
      <c r="A2733">
        <v>2730</v>
      </c>
      <c r="B2733">
        <v>0.16</v>
      </c>
      <c r="D2733">
        <v>2730</v>
      </c>
      <c r="E2733">
        <v>-0.61</v>
      </c>
    </row>
    <row r="2734" spans="1:5" x14ac:dyDescent="0.25">
      <c r="A2734">
        <v>2731</v>
      </c>
      <c r="B2734">
        <v>0.15</v>
      </c>
      <c r="D2734">
        <v>2731</v>
      </c>
      <c r="E2734">
        <v>-0.61</v>
      </c>
    </row>
    <row r="2735" spans="1:5" x14ac:dyDescent="0.25">
      <c r="A2735">
        <v>2732</v>
      </c>
      <c r="B2735">
        <v>0.13</v>
      </c>
      <c r="D2735">
        <v>2732</v>
      </c>
      <c r="E2735">
        <v>-0.62</v>
      </c>
    </row>
    <row r="2736" spans="1:5" x14ac:dyDescent="0.25">
      <c r="A2736">
        <v>2733</v>
      </c>
      <c r="B2736">
        <v>0.11</v>
      </c>
      <c r="D2736">
        <v>2733</v>
      </c>
      <c r="E2736">
        <v>-0.62</v>
      </c>
    </row>
    <row r="2737" spans="1:5" x14ac:dyDescent="0.25">
      <c r="A2737">
        <v>2734</v>
      </c>
      <c r="B2737">
        <v>0.11</v>
      </c>
      <c r="D2737">
        <v>2734</v>
      </c>
      <c r="E2737">
        <v>-0.62</v>
      </c>
    </row>
    <row r="2738" spans="1:5" x14ac:dyDescent="0.25">
      <c r="A2738">
        <v>2735</v>
      </c>
      <c r="B2738">
        <v>0.12</v>
      </c>
      <c r="D2738">
        <v>2735</v>
      </c>
      <c r="E2738">
        <v>-0.62</v>
      </c>
    </row>
    <row r="2739" spans="1:5" x14ac:dyDescent="0.25">
      <c r="A2739">
        <v>2736</v>
      </c>
      <c r="B2739">
        <v>0.12</v>
      </c>
      <c r="D2739">
        <v>2736</v>
      </c>
      <c r="E2739">
        <v>-0.62</v>
      </c>
    </row>
    <row r="2740" spans="1:5" x14ac:dyDescent="0.25">
      <c r="A2740">
        <v>2737</v>
      </c>
      <c r="B2740">
        <v>0.09</v>
      </c>
      <c r="D2740">
        <v>2737</v>
      </c>
      <c r="E2740">
        <v>-0.62</v>
      </c>
    </row>
    <row r="2741" spans="1:5" x14ac:dyDescent="0.25">
      <c r="A2741">
        <v>2738</v>
      </c>
      <c r="B2741">
        <v>0.05</v>
      </c>
      <c r="D2741">
        <v>2738</v>
      </c>
      <c r="E2741">
        <v>-0.62</v>
      </c>
    </row>
    <row r="2742" spans="1:5" x14ac:dyDescent="0.25">
      <c r="A2742">
        <v>2739</v>
      </c>
      <c r="B2742">
        <v>0.05</v>
      </c>
      <c r="D2742">
        <v>2739</v>
      </c>
      <c r="E2742">
        <v>-0.61</v>
      </c>
    </row>
    <row r="2743" spans="1:5" x14ac:dyDescent="0.25">
      <c r="A2743">
        <v>2740</v>
      </c>
      <c r="B2743">
        <v>0.03</v>
      </c>
      <c r="D2743">
        <v>2740</v>
      </c>
      <c r="E2743">
        <v>-0.61</v>
      </c>
    </row>
    <row r="2744" spans="1:5" x14ac:dyDescent="0.25">
      <c r="A2744">
        <v>2741</v>
      </c>
      <c r="B2744">
        <v>0.03</v>
      </c>
      <c r="D2744">
        <v>2741</v>
      </c>
      <c r="E2744">
        <v>-0.61</v>
      </c>
    </row>
    <row r="2745" spans="1:5" x14ac:dyDescent="0.25">
      <c r="A2745">
        <v>2742</v>
      </c>
      <c r="B2745">
        <v>0.04</v>
      </c>
      <c r="D2745">
        <v>2742</v>
      </c>
      <c r="E2745">
        <v>-0.61</v>
      </c>
    </row>
    <row r="2746" spans="1:5" x14ac:dyDescent="0.25">
      <c r="A2746">
        <v>2743</v>
      </c>
      <c r="B2746">
        <v>0.08</v>
      </c>
      <c r="D2746">
        <v>2743</v>
      </c>
      <c r="E2746">
        <v>-0.62</v>
      </c>
    </row>
    <row r="2747" spans="1:5" x14ac:dyDescent="0.25">
      <c r="A2747">
        <v>2744</v>
      </c>
      <c r="B2747">
        <v>0.08</v>
      </c>
      <c r="D2747">
        <v>2744</v>
      </c>
      <c r="E2747">
        <v>-0.62</v>
      </c>
    </row>
    <row r="2748" spans="1:5" x14ac:dyDescent="0.25">
      <c r="A2748">
        <v>2745</v>
      </c>
      <c r="B2748">
        <v>0.06</v>
      </c>
      <c r="D2748">
        <v>2745</v>
      </c>
      <c r="E2748">
        <v>-0.63</v>
      </c>
    </row>
    <row r="2749" spans="1:5" x14ac:dyDescent="0.25">
      <c r="A2749">
        <v>2746</v>
      </c>
      <c r="B2749">
        <v>7.0000000000000007E-2</v>
      </c>
      <c r="D2749">
        <v>2746</v>
      </c>
      <c r="E2749">
        <v>-0.64</v>
      </c>
    </row>
    <row r="2750" spans="1:5" x14ac:dyDescent="0.25">
      <c r="A2750">
        <v>2747</v>
      </c>
      <c r="B2750">
        <v>0.09</v>
      </c>
      <c r="D2750">
        <v>2747</v>
      </c>
      <c r="E2750">
        <v>-0.64</v>
      </c>
    </row>
    <row r="2751" spans="1:5" x14ac:dyDescent="0.25">
      <c r="A2751">
        <v>2748</v>
      </c>
      <c r="B2751">
        <v>0.12</v>
      </c>
      <c r="D2751">
        <v>2748</v>
      </c>
      <c r="E2751">
        <v>-0.64</v>
      </c>
    </row>
    <row r="2752" spans="1:5" x14ac:dyDescent="0.25">
      <c r="A2752">
        <v>2749</v>
      </c>
      <c r="B2752">
        <v>0.11</v>
      </c>
      <c r="D2752">
        <v>2749</v>
      </c>
      <c r="E2752">
        <v>-0.64</v>
      </c>
    </row>
    <row r="2753" spans="1:5" x14ac:dyDescent="0.25">
      <c r="A2753">
        <v>2750</v>
      </c>
      <c r="B2753">
        <v>0.12</v>
      </c>
      <c r="D2753">
        <v>2750</v>
      </c>
      <c r="E2753">
        <v>-0.63</v>
      </c>
    </row>
    <row r="2754" spans="1:5" x14ac:dyDescent="0.25">
      <c r="A2754">
        <v>2751</v>
      </c>
      <c r="B2754">
        <v>0.12</v>
      </c>
      <c r="D2754">
        <v>2751</v>
      </c>
      <c r="E2754">
        <v>-0.63</v>
      </c>
    </row>
    <row r="2755" spans="1:5" x14ac:dyDescent="0.25">
      <c r="A2755">
        <v>2752</v>
      </c>
      <c r="B2755">
        <v>0.11</v>
      </c>
      <c r="D2755">
        <v>2752</v>
      </c>
      <c r="E2755">
        <v>-0.63</v>
      </c>
    </row>
    <row r="2756" spans="1:5" x14ac:dyDescent="0.25">
      <c r="A2756">
        <v>2753</v>
      </c>
      <c r="B2756">
        <v>0.09</v>
      </c>
      <c r="D2756">
        <v>2753</v>
      </c>
      <c r="E2756">
        <v>-0.63</v>
      </c>
    </row>
    <row r="2757" spans="1:5" x14ac:dyDescent="0.25">
      <c r="A2757">
        <v>2754</v>
      </c>
      <c r="B2757">
        <v>0.09</v>
      </c>
      <c r="D2757">
        <v>2754</v>
      </c>
      <c r="E2757">
        <v>-0.63</v>
      </c>
    </row>
    <row r="2758" spans="1:5" x14ac:dyDescent="0.25">
      <c r="A2758">
        <v>2755</v>
      </c>
      <c r="B2758">
        <v>0.11</v>
      </c>
      <c r="D2758">
        <v>2755</v>
      </c>
      <c r="E2758">
        <v>-0.62</v>
      </c>
    </row>
    <row r="2759" spans="1:5" x14ac:dyDescent="0.25">
      <c r="A2759">
        <v>2756</v>
      </c>
      <c r="B2759">
        <v>0.09</v>
      </c>
      <c r="D2759">
        <v>2756</v>
      </c>
      <c r="E2759">
        <v>-0.62</v>
      </c>
    </row>
    <row r="2760" spans="1:5" x14ac:dyDescent="0.25">
      <c r="A2760">
        <v>2757</v>
      </c>
      <c r="B2760">
        <v>0.06</v>
      </c>
      <c r="D2760">
        <v>2757</v>
      </c>
      <c r="E2760">
        <v>-0.62</v>
      </c>
    </row>
    <row r="2761" spans="1:5" x14ac:dyDescent="0.25">
      <c r="A2761">
        <v>2758</v>
      </c>
      <c r="B2761">
        <v>0.03</v>
      </c>
      <c r="D2761">
        <v>2758</v>
      </c>
      <c r="E2761">
        <v>-0.62</v>
      </c>
    </row>
    <row r="2762" spans="1:5" x14ac:dyDescent="0.25">
      <c r="A2762">
        <v>2759</v>
      </c>
      <c r="B2762">
        <v>0.03</v>
      </c>
      <c r="D2762">
        <v>2759</v>
      </c>
      <c r="E2762">
        <v>-0.62</v>
      </c>
    </row>
    <row r="2763" spans="1:5" x14ac:dyDescent="0.25">
      <c r="A2763">
        <v>2760</v>
      </c>
      <c r="B2763">
        <v>0.02</v>
      </c>
      <c r="D2763">
        <v>2760</v>
      </c>
      <c r="E2763">
        <v>-0.62</v>
      </c>
    </row>
    <row r="2764" spans="1:5" x14ac:dyDescent="0.25">
      <c r="A2764">
        <v>2761</v>
      </c>
      <c r="B2764">
        <v>0.03</v>
      </c>
      <c r="D2764">
        <v>2761</v>
      </c>
      <c r="E2764">
        <v>-0.61</v>
      </c>
    </row>
    <row r="2765" spans="1:5" x14ac:dyDescent="0.25">
      <c r="A2765">
        <v>2762</v>
      </c>
      <c r="B2765">
        <v>0.02</v>
      </c>
      <c r="D2765">
        <v>2762</v>
      </c>
      <c r="E2765">
        <v>-0.61</v>
      </c>
    </row>
    <row r="2766" spans="1:5" x14ac:dyDescent="0.25">
      <c r="A2766">
        <v>2763</v>
      </c>
      <c r="B2766">
        <v>0.02</v>
      </c>
      <c r="D2766">
        <v>2763</v>
      </c>
      <c r="E2766">
        <v>-0.61</v>
      </c>
    </row>
    <row r="2767" spans="1:5" x14ac:dyDescent="0.25">
      <c r="A2767">
        <v>2764</v>
      </c>
      <c r="B2767">
        <v>0.01</v>
      </c>
      <c r="D2767">
        <v>2764</v>
      </c>
      <c r="E2767">
        <v>-0.6</v>
      </c>
    </row>
    <row r="2768" spans="1:5" x14ac:dyDescent="0.25">
      <c r="A2768">
        <v>2765</v>
      </c>
      <c r="B2768">
        <v>-0.01</v>
      </c>
      <c r="D2768">
        <v>2765</v>
      </c>
      <c r="E2768">
        <v>-0.61</v>
      </c>
    </row>
    <row r="2769" spans="1:5" x14ac:dyDescent="0.25">
      <c r="A2769">
        <v>2766</v>
      </c>
      <c r="B2769">
        <v>-0.01</v>
      </c>
      <c r="D2769">
        <v>2766</v>
      </c>
      <c r="E2769">
        <v>-0.61</v>
      </c>
    </row>
    <row r="2770" spans="1:5" x14ac:dyDescent="0.25">
      <c r="A2770">
        <v>2767</v>
      </c>
      <c r="B2770">
        <v>0</v>
      </c>
      <c r="D2770">
        <v>2767</v>
      </c>
      <c r="E2770">
        <v>-0.61</v>
      </c>
    </row>
    <row r="2771" spans="1:5" x14ac:dyDescent="0.25">
      <c r="A2771">
        <v>2768</v>
      </c>
      <c r="B2771">
        <v>0.01</v>
      </c>
      <c r="D2771">
        <v>2768</v>
      </c>
      <c r="E2771">
        <v>-0.62</v>
      </c>
    </row>
    <row r="2772" spans="1:5" x14ac:dyDescent="0.25">
      <c r="A2772">
        <v>2769</v>
      </c>
      <c r="B2772">
        <v>0.01</v>
      </c>
      <c r="D2772">
        <v>2769</v>
      </c>
      <c r="E2772">
        <v>-0.62</v>
      </c>
    </row>
    <row r="2773" spans="1:5" x14ac:dyDescent="0.25">
      <c r="A2773">
        <v>2770</v>
      </c>
      <c r="B2773">
        <v>0.01</v>
      </c>
      <c r="D2773">
        <v>2770</v>
      </c>
      <c r="E2773">
        <v>-0.62</v>
      </c>
    </row>
    <row r="2774" spans="1:5" x14ac:dyDescent="0.25">
      <c r="A2774">
        <v>2771</v>
      </c>
      <c r="B2774">
        <v>0.01</v>
      </c>
      <c r="D2774">
        <v>2771</v>
      </c>
      <c r="E2774">
        <v>-0.62</v>
      </c>
    </row>
    <row r="2775" spans="1:5" x14ac:dyDescent="0.25">
      <c r="A2775">
        <v>2772</v>
      </c>
      <c r="B2775">
        <v>0.03</v>
      </c>
      <c r="D2775">
        <v>2772</v>
      </c>
      <c r="E2775">
        <v>-0.62</v>
      </c>
    </row>
    <row r="2776" spans="1:5" x14ac:dyDescent="0.25">
      <c r="A2776">
        <v>2773</v>
      </c>
      <c r="B2776">
        <v>0.02</v>
      </c>
      <c r="D2776">
        <v>2773</v>
      </c>
      <c r="E2776">
        <v>-0.62</v>
      </c>
    </row>
    <row r="2777" spans="1:5" x14ac:dyDescent="0.25">
      <c r="A2777">
        <v>2774</v>
      </c>
      <c r="B2777">
        <v>0.06</v>
      </c>
      <c r="D2777">
        <v>2774</v>
      </c>
      <c r="E2777">
        <v>-0.62</v>
      </c>
    </row>
    <row r="2778" spans="1:5" x14ac:dyDescent="0.25">
      <c r="A2778">
        <v>2775</v>
      </c>
      <c r="B2778">
        <v>7.0000000000000007E-2</v>
      </c>
      <c r="D2778">
        <v>2775</v>
      </c>
      <c r="E2778">
        <v>-0.62</v>
      </c>
    </row>
    <row r="2779" spans="1:5" x14ac:dyDescent="0.25">
      <c r="A2779">
        <v>2776</v>
      </c>
      <c r="B2779">
        <v>0.08</v>
      </c>
      <c r="D2779">
        <v>2776</v>
      </c>
      <c r="E2779">
        <v>-0.62</v>
      </c>
    </row>
    <row r="2780" spans="1:5" x14ac:dyDescent="0.25">
      <c r="A2780">
        <v>2777</v>
      </c>
      <c r="B2780">
        <v>0.09</v>
      </c>
      <c r="D2780">
        <v>2777</v>
      </c>
      <c r="E2780">
        <v>-0.62</v>
      </c>
    </row>
    <row r="2781" spans="1:5" x14ac:dyDescent="0.25">
      <c r="A2781">
        <v>2778</v>
      </c>
      <c r="B2781">
        <v>0.11</v>
      </c>
      <c r="D2781">
        <v>2778</v>
      </c>
      <c r="E2781">
        <v>-0.62</v>
      </c>
    </row>
    <row r="2782" spans="1:5" x14ac:dyDescent="0.25">
      <c r="A2782">
        <v>2779</v>
      </c>
      <c r="B2782">
        <v>0.11</v>
      </c>
      <c r="D2782">
        <v>2779</v>
      </c>
      <c r="E2782">
        <v>-0.62</v>
      </c>
    </row>
    <row r="2783" spans="1:5" x14ac:dyDescent="0.25">
      <c r="A2783">
        <v>2780</v>
      </c>
      <c r="B2783">
        <v>0.12</v>
      </c>
      <c r="D2783">
        <v>2780</v>
      </c>
      <c r="E2783">
        <v>-0.62</v>
      </c>
    </row>
    <row r="2784" spans="1:5" x14ac:dyDescent="0.25">
      <c r="A2784">
        <v>2781</v>
      </c>
      <c r="B2784">
        <v>0.12</v>
      </c>
      <c r="D2784">
        <v>2781</v>
      </c>
      <c r="E2784">
        <v>-0.62</v>
      </c>
    </row>
    <row r="2785" spans="1:5" x14ac:dyDescent="0.25">
      <c r="A2785">
        <v>2782</v>
      </c>
      <c r="B2785">
        <v>0.11</v>
      </c>
      <c r="D2785">
        <v>2782</v>
      </c>
      <c r="E2785">
        <v>-0.62</v>
      </c>
    </row>
    <row r="2786" spans="1:5" x14ac:dyDescent="0.25">
      <c r="A2786">
        <v>2783</v>
      </c>
      <c r="B2786">
        <v>0.12</v>
      </c>
      <c r="D2786">
        <v>2783</v>
      </c>
      <c r="E2786">
        <v>-0.61</v>
      </c>
    </row>
    <row r="2787" spans="1:5" x14ac:dyDescent="0.25">
      <c r="A2787">
        <v>2784</v>
      </c>
      <c r="B2787">
        <v>0.11</v>
      </c>
      <c r="D2787">
        <v>2784</v>
      </c>
      <c r="E2787">
        <v>-0.61</v>
      </c>
    </row>
    <row r="2788" spans="1:5" x14ac:dyDescent="0.25">
      <c r="A2788">
        <v>2785</v>
      </c>
      <c r="B2788">
        <v>0.1</v>
      </c>
      <c r="D2788">
        <v>2785</v>
      </c>
      <c r="E2788">
        <v>-0.61</v>
      </c>
    </row>
    <row r="2789" spans="1:5" x14ac:dyDescent="0.25">
      <c r="A2789">
        <v>2786</v>
      </c>
      <c r="B2789">
        <v>0.11</v>
      </c>
      <c r="D2789">
        <v>2786</v>
      </c>
      <c r="E2789">
        <v>-0.61</v>
      </c>
    </row>
    <row r="2790" spans="1:5" x14ac:dyDescent="0.25">
      <c r="A2790">
        <v>2787</v>
      </c>
      <c r="B2790">
        <v>0.11</v>
      </c>
      <c r="D2790">
        <v>2787</v>
      </c>
      <c r="E2790">
        <v>-0.62</v>
      </c>
    </row>
    <row r="2791" spans="1:5" x14ac:dyDescent="0.25">
      <c r="A2791">
        <v>2788</v>
      </c>
      <c r="B2791">
        <v>0.09</v>
      </c>
      <c r="D2791">
        <v>2788</v>
      </c>
      <c r="E2791">
        <v>-0.62</v>
      </c>
    </row>
    <row r="2792" spans="1:5" x14ac:dyDescent="0.25">
      <c r="A2792">
        <v>2789</v>
      </c>
      <c r="B2792">
        <v>7.0000000000000007E-2</v>
      </c>
      <c r="D2792">
        <v>2789</v>
      </c>
      <c r="E2792">
        <v>-0.62</v>
      </c>
    </row>
    <row r="2793" spans="1:5" x14ac:dyDescent="0.25">
      <c r="A2793">
        <v>2790</v>
      </c>
      <c r="B2793">
        <v>7.0000000000000007E-2</v>
      </c>
      <c r="D2793">
        <v>2790</v>
      </c>
      <c r="E2793">
        <v>-0.62</v>
      </c>
    </row>
    <row r="2794" spans="1:5" x14ac:dyDescent="0.25">
      <c r="A2794">
        <v>2791</v>
      </c>
      <c r="B2794">
        <v>0.06</v>
      </c>
      <c r="D2794">
        <v>2791</v>
      </c>
      <c r="E2794">
        <v>-0.62</v>
      </c>
    </row>
    <row r="2795" spans="1:5" x14ac:dyDescent="0.25">
      <c r="A2795">
        <v>2792</v>
      </c>
      <c r="B2795">
        <v>7.0000000000000007E-2</v>
      </c>
      <c r="D2795">
        <v>2792</v>
      </c>
      <c r="E2795">
        <v>-0.62</v>
      </c>
    </row>
    <row r="2796" spans="1:5" x14ac:dyDescent="0.25">
      <c r="A2796">
        <v>2793</v>
      </c>
      <c r="B2796">
        <v>0.06</v>
      </c>
      <c r="D2796">
        <v>2793</v>
      </c>
      <c r="E2796">
        <v>-0.63</v>
      </c>
    </row>
    <row r="2797" spans="1:5" x14ac:dyDescent="0.25">
      <c r="A2797">
        <v>2794</v>
      </c>
      <c r="B2797">
        <v>0.05</v>
      </c>
      <c r="D2797">
        <v>2794</v>
      </c>
      <c r="E2797">
        <v>-0.63</v>
      </c>
    </row>
    <row r="2798" spans="1:5" x14ac:dyDescent="0.25">
      <c r="A2798">
        <v>2795</v>
      </c>
      <c r="B2798">
        <v>0.06</v>
      </c>
      <c r="D2798">
        <v>2795</v>
      </c>
      <c r="E2798">
        <v>-0.63</v>
      </c>
    </row>
    <row r="2799" spans="1:5" x14ac:dyDescent="0.25">
      <c r="A2799">
        <v>2796</v>
      </c>
      <c r="B2799">
        <v>0.06</v>
      </c>
      <c r="D2799">
        <v>2796</v>
      </c>
      <c r="E2799">
        <v>-0.63</v>
      </c>
    </row>
    <row r="2800" spans="1:5" x14ac:dyDescent="0.25">
      <c r="A2800">
        <v>2797</v>
      </c>
      <c r="B2800">
        <v>0.05</v>
      </c>
      <c r="D2800">
        <v>2797</v>
      </c>
      <c r="E2800">
        <v>-0.63</v>
      </c>
    </row>
    <row r="2801" spans="1:5" x14ac:dyDescent="0.25">
      <c r="A2801">
        <v>2798</v>
      </c>
      <c r="B2801">
        <v>0.06</v>
      </c>
      <c r="D2801">
        <v>2798</v>
      </c>
      <c r="E2801">
        <v>-0.63</v>
      </c>
    </row>
    <row r="2802" spans="1:5" x14ac:dyDescent="0.25">
      <c r="A2802">
        <v>2799</v>
      </c>
      <c r="B2802">
        <v>0.09</v>
      </c>
      <c r="D2802">
        <v>2799</v>
      </c>
      <c r="E2802">
        <v>-0.63</v>
      </c>
    </row>
    <row r="2803" spans="1:5" x14ac:dyDescent="0.25">
      <c r="A2803">
        <v>2800</v>
      </c>
      <c r="B2803">
        <v>0.08</v>
      </c>
      <c r="D2803">
        <v>2800</v>
      </c>
      <c r="E2803">
        <v>-0.62</v>
      </c>
    </row>
    <row r="2804" spans="1:5" x14ac:dyDescent="0.25">
      <c r="A2804">
        <v>2801</v>
      </c>
      <c r="B2804">
        <v>0.09</v>
      </c>
      <c r="D2804">
        <v>2801</v>
      </c>
      <c r="E2804">
        <v>-0.62</v>
      </c>
    </row>
    <row r="2805" spans="1:5" x14ac:dyDescent="0.25">
      <c r="A2805">
        <v>2802</v>
      </c>
      <c r="B2805">
        <v>0.06</v>
      </c>
      <c r="D2805">
        <v>2802</v>
      </c>
      <c r="E2805">
        <v>-0.62</v>
      </c>
    </row>
    <row r="2806" spans="1:5" x14ac:dyDescent="0.25">
      <c r="A2806">
        <v>2803</v>
      </c>
      <c r="B2806">
        <v>7.0000000000000007E-2</v>
      </c>
      <c r="D2806">
        <v>2803</v>
      </c>
      <c r="E2806">
        <v>-0.62</v>
      </c>
    </row>
    <row r="2807" spans="1:5" x14ac:dyDescent="0.25">
      <c r="A2807">
        <v>2804</v>
      </c>
      <c r="B2807">
        <v>0.08</v>
      </c>
      <c r="D2807">
        <v>2804</v>
      </c>
      <c r="E2807">
        <v>-0.62</v>
      </c>
    </row>
    <row r="2808" spans="1:5" x14ac:dyDescent="0.25">
      <c r="A2808">
        <v>2805</v>
      </c>
      <c r="B2808">
        <v>0.06</v>
      </c>
      <c r="D2808">
        <v>2805</v>
      </c>
      <c r="E2808">
        <v>-0.62</v>
      </c>
    </row>
    <row r="2809" spans="1:5" x14ac:dyDescent="0.25">
      <c r="A2809">
        <v>2806</v>
      </c>
      <c r="B2809">
        <v>0.04</v>
      </c>
      <c r="D2809">
        <v>2806</v>
      </c>
      <c r="E2809">
        <v>-0.62</v>
      </c>
    </row>
    <row r="2810" spans="1:5" x14ac:dyDescent="0.25">
      <c r="A2810">
        <v>2807</v>
      </c>
      <c r="B2810">
        <v>0.04</v>
      </c>
      <c r="D2810">
        <v>2807</v>
      </c>
      <c r="E2810">
        <v>-0.62</v>
      </c>
    </row>
    <row r="2811" spans="1:5" x14ac:dyDescent="0.25">
      <c r="A2811">
        <v>2808</v>
      </c>
      <c r="B2811">
        <v>0.04</v>
      </c>
      <c r="D2811">
        <v>2808</v>
      </c>
      <c r="E2811">
        <v>-0.62</v>
      </c>
    </row>
    <row r="2812" spans="1:5" x14ac:dyDescent="0.25">
      <c r="A2812">
        <v>2809</v>
      </c>
      <c r="B2812">
        <v>0.03</v>
      </c>
      <c r="D2812">
        <v>2809</v>
      </c>
      <c r="E2812">
        <v>-0.62</v>
      </c>
    </row>
    <row r="2813" spans="1:5" x14ac:dyDescent="0.25">
      <c r="A2813">
        <v>2810</v>
      </c>
      <c r="B2813">
        <v>0.04</v>
      </c>
      <c r="D2813">
        <v>2810</v>
      </c>
      <c r="E2813">
        <v>-0.62</v>
      </c>
    </row>
    <row r="2814" spans="1:5" x14ac:dyDescent="0.25">
      <c r="A2814">
        <v>2811</v>
      </c>
      <c r="B2814">
        <v>0.03</v>
      </c>
      <c r="D2814">
        <v>2811</v>
      </c>
      <c r="E2814">
        <v>-0.63</v>
      </c>
    </row>
    <row r="2815" spans="1:5" x14ac:dyDescent="0.25">
      <c r="A2815">
        <v>2812</v>
      </c>
      <c r="B2815">
        <v>0.04</v>
      </c>
      <c r="D2815">
        <v>2812</v>
      </c>
      <c r="E2815">
        <v>-0.63</v>
      </c>
    </row>
    <row r="2816" spans="1:5" x14ac:dyDescent="0.25">
      <c r="A2816">
        <v>2813</v>
      </c>
      <c r="B2816">
        <v>0.03</v>
      </c>
      <c r="D2816">
        <v>2813</v>
      </c>
      <c r="E2816">
        <v>-0.64</v>
      </c>
    </row>
    <row r="2817" spans="1:5" x14ac:dyDescent="0.25">
      <c r="A2817">
        <v>2814</v>
      </c>
      <c r="B2817">
        <v>0.03</v>
      </c>
      <c r="D2817">
        <v>2814</v>
      </c>
      <c r="E2817">
        <v>-0.64</v>
      </c>
    </row>
    <row r="2818" spans="1:5" x14ac:dyDescent="0.25">
      <c r="A2818">
        <v>2815</v>
      </c>
      <c r="B2818">
        <v>0.04</v>
      </c>
      <c r="D2818">
        <v>2815</v>
      </c>
      <c r="E2818">
        <v>-0.64</v>
      </c>
    </row>
    <row r="2819" spans="1:5" x14ac:dyDescent="0.25">
      <c r="A2819">
        <v>2816</v>
      </c>
      <c r="B2819">
        <v>0.05</v>
      </c>
      <c r="D2819">
        <v>2816</v>
      </c>
      <c r="E2819">
        <v>-0.64</v>
      </c>
    </row>
    <row r="2820" spans="1:5" x14ac:dyDescent="0.25">
      <c r="A2820">
        <v>2817</v>
      </c>
      <c r="B2820">
        <v>0.04</v>
      </c>
      <c r="D2820">
        <v>2817</v>
      </c>
      <c r="E2820">
        <v>-0.64</v>
      </c>
    </row>
    <row r="2821" spans="1:5" x14ac:dyDescent="0.25">
      <c r="A2821">
        <v>2818</v>
      </c>
      <c r="B2821">
        <v>0.04</v>
      </c>
      <c r="D2821">
        <v>2818</v>
      </c>
      <c r="E2821">
        <v>-0.63</v>
      </c>
    </row>
    <row r="2822" spans="1:5" x14ac:dyDescent="0.25">
      <c r="A2822">
        <v>2819</v>
      </c>
      <c r="B2822">
        <v>0.04</v>
      </c>
      <c r="D2822">
        <v>2819</v>
      </c>
      <c r="E2822">
        <v>-0.63</v>
      </c>
    </row>
    <row r="2823" spans="1:5" x14ac:dyDescent="0.25">
      <c r="A2823">
        <v>2820</v>
      </c>
      <c r="B2823">
        <v>0.04</v>
      </c>
      <c r="D2823">
        <v>2820</v>
      </c>
      <c r="E2823">
        <v>-0.63</v>
      </c>
    </row>
    <row r="2824" spans="1:5" x14ac:dyDescent="0.25">
      <c r="A2824">
        <v>2821</v>
      </c>
      <c r="B2824">
        <v>0.05</v>
      </c>
      <c r="D2824">
        <v>2821</v>
      </c>
      <c r="E2824">
        <v>-0.63</v>
      </c>
    </row>
    <row r="2825" spans="1:5" x14ac:dyDescent="0.25">
      <c r="A2825">
        <v>2822</v>
      </c>
      <c r="B2825">
        <v>0.05</v>
      </c>
      <c r="D2825">
        <v>2822</v>
      </c>
      <c r="E2825">
        <v>-0.63</v>
      </c>
    </row>
    <row r="2826" spans="1:5" x14ac:dyDescent="0.25">
      <c r="A2826">
        <v>2823</v>
      </c>
      <c r="B2826">
        <v>0.06</v>
      </c>
      <c r="D2826">
        <v>2823</v>
      </c>
      <c r="E2826">
        <v>-0.63</v>
      </c>
    </row>
    <row r="2827" spans="1:5" x14ac:dyDescent="0.25">
      <c r="A2827">
        <v>2824</v>
      </c>
      <c r="B2827">
        <v>0.06</v>
      </c>
      <c r="D2827">
        <v>2824</v>
      </c>
      <c r="E2827">
        <v>-0.63</v>
      </c>
    </row>
    <row r="2828" spans="1:5" x14ac:dyDescent="0.25">
      <c r="A2828">
        <v>2825</v>
      </c>
      <c r="B2828">
        <v>0.08</v>
      </c>
      <c r="D2828">
        <v>2825</v>
      </c>
      <c r="E2828">
        <v>-0.63</v>
      </c>
    </row>
    <row r="2829" spans="1:5" x14ac:dyDescent="0.25">
      <c r="A2829">
        <v>2826</v>
      </c>
      <c r="B2829">
        <v>0.08</v>
      </c>
      <c r="D2829">
        <v>2826</v>
      </c>
      <c r="E2829">
        <v>-0.62</v>
      </c>
    </row>
    <row r="2830" spans="1:5" x14ac:dyDescent="0.25">
      <c r="A2830">
        <v>2827</v>
      </c>
      <c r="B2830">
        <v>0.06</v>
      </c>
      <c r="D2830">
        <v>2827</v>
      </c>
      <c r="E2830">
        <v>-0.62</v>
      </c>
    </row>
    <row r="2831" spans="1:5" x14ac:dyDescent="0.25">
      <c r="A2831">
        <v>2828</v>
      </c>
      <c r="B2831">
        <v>0.04</v>
      </c>
      <c r="D2831">
        <v>2828</v>
      </c>
      <c r="E2831">
        <v>-0.62</v>
      </c>
    </row>
    <row r="2832" spans="1:5" x14ac:dyDescent="0.25">
      <c r="A2832">
        <v>2829</v>
      </c>
      <c r="B2832">
        <v>0.05</v>
      </c>
      <c r="D2832">
        <v>2829</v>
      </c>
      <c r="E2832">
        <v>-0.62</v>
      </c>
    </row>
    <row r="2833" spans="1:5" x14ac:dyDescent="0.25">
      <c r="A2833">
        <v>2830</v>
      </c>
      <c r="B2833">
        <v>0.06</v>
      </c>
      <c r="D2833">
        <v>2830</v>
      </c>
      <c r="E2833">
        <v>-0.62</v>
      </c>
    </row>
    <row r="2834" spans="1:5" x14ac:dyDescent="0.25">
      <c r="A2834">
        <v>2831</v>
      </c>
      <c r="B2834">
        <v>7.0000000000000007E-2</v>
      </c>
      <c r="D2834">
        <v>2831</v>
      </c>
      <c r="E2834">
        <v>-0.62</v>
      </c>
    </row>
    <row r="2835" spans="1:5" x14ac:dyDescent="0.25">
      <c r="A2835">
        <v>2832</v>
      </c>
      <c r="B2835">
        <v>7.0000000000000007E-2</v>
      </c>
      <c r="D2835">
        <v>2832</v>
      </c>
      <c r="E2835">
        <v>-0.62</v>
      </c>
    </row>
    <row r="2836" spans="1:5" x14ac:dyDescent="0.25">
      <c r="A2836">
        <v>2833</v>
      </c>
      <c r="B2836">
        <v>0.06</v>
      </c>
      <c r="D2836">
        <v>2833</v>
      </c>
      <c r="E2836">
        <v>-0.62</v>
      </c>
    </row>
    <row r="2837" spans="1:5" x14ac:dyDescent="0.25">
      <c r="A2837">
        <v>2834</v>
      </c>
      <c r="B2837">
        <v>0.06</v>
      </c>
      <c r="D2837">
        <v>2834</v>
      </c>
      <c r="E2837">
        <v>-0.62</v>
      </c>
    </row>
    <row r="2838" spans="1:5" x14ac:dyDescent="0.25">
      <c r="A2838">
        <v>2835</v>
      </c>
      <c r="B2838">
        <v>0.06</v>
      </c>
      <c r="D2838">
        <v>2835</v>
      </c>
      <c r="E2838">
        <v>-0.62</v>
      </c>
    </row>
    <row r="2839" spans="1:5" x14ac:dyDescent="0.25">
      <c r="A2839">
        <v>2836</v>
      </c>
      <c r="B2839">
        <v>7.0000000000000007E-2</v>
      </c>
      <c r="D2839">
        <v>2836</v>
      </c>
      <c r="E2839">
        <v>-0.62</v>
      </c>
    </row>
    <row r="2840" spans="1:5" x14ac:dyDescent="0.25">
      <c r="A2840">
        <v>2837</v>
      </c>
      <c r="B2840">
        <v>0.1</v>
      </c>
      <c r="D2840">
        <v>2837</v>
      </c>
      <c r="E2840">
        <v>-0.63</v>
      </c>
    </row>
    <row r="2841" spans="1:5" x14ac:dyDescent="0.25">
      <c r="A2841">
        <v>2838</v>
      </c>
      <c r="B2841">
        <v>0.11</v>
      </c>
      <c r="D2841">
        <v>2838</v>
      </c>
      <c r="E2841">
        <v>-0.63</v>
      </c>
    </row>
    <row r="2842" spans="1:5" x14ac:dyDescent="0.25">
      <c r="A2842">
        <v>2839</v>
      </c>
      <c r="B2842">
        <v>0.11</v>
      </c>
      <c r="D2842">
        <v>2839</v>
      </c>
      <c r="E2842">
        <v>-0.64</v>
      </c>
    </row>
    <row r="2843" spans="1:5" x14ac:dyDescent="0.25">
      <c r="A2843">
        <v>2840</v>
      </c>
      <c r="B2843">
        <v>0.11</v>
      </c>
      <c r="D2843">
        <v>2840</v>
      </c>
      <c r="E2843">
        <v>-0.64</v>
      </c>
    </row>
    <row r="2844" spans="1:5" x14ac:dyDescent="0.25">
      <c r="A2844">
        <v>2841</v>
      </c>
      <c r="B2844">
        <v>0.11</v>
      </c>
      <c r="D2844">
        <v>2841</v>
      </c>
      <c r="E2844">
        <v>-0.64</v>
      </c>
    </row>
    <row r="2845" spans="1:5" x14ac:dyDescent="0.25">
      <c r="A2845">
        <v>2842</v>
      </c>
      <c r="B2845">
        <v>0.11</v>
      </c>
      <c r="D2845">
        <v>2842</v>
      </c>
      <c r="E2845">
        <v>-0.64</v>
      </c>
    </row>
    <row r="2846" spans="1:5" x14ac:dyDescent="0.25">
      <c r="A2846">
        <v>2843</v>
      </c>
      <c r="B2846">
        <v>0.09</v>
      </c>
      <c r="D2846">
        <v>2843</v>
      </c>
      <c r="E2846">
        <v>-0.64</v>
      </c>
    </row>
    <row r="2847" spans="1:5" x14ac:dyDescent="0.25">
      <c r="A2847">
        <v>2844</v>
      </c>
      <c r="B2847">
        <v>0.1</v>
      </c>
      <c r="D2847">
        <v>2844</v>
      </c>
      <c r="E2847">
        <v>-0.64</v>
      </c>
    </row>
    <row r="2848" spans="1:5" x14ac:dyDescent="0.25">
      <c r="A2848">
        <v>2845</v>
      </c>
      <c r="B2848">
        <v>0.09</v>
      </c>
      <c r="D2848">
        <v>2845</v>
      </c>
      <c r="E2848">
        <v>-0.63</v>
      </c>
    </row>
    <row r="2849" spans="1:5" x14ac:dyDescent="0.25">
      <c r="A2849">
        <v>2846</v>
      </c>
      <c r="B2849">
        <v>0.1</v>
      </c>
      <c r="D2849">
        <v>2846</v>
      </c>
      <c r="E2849">
        <v>-0.63</v>
      </c>
    </row>
    <row r="2850" spans="1:5" x14ac:dyDescent="0.25">
      <c r="A2850">
        <v>2847</v>
      </c>
      <c r="B2850">
        <v>0.1</v>
      </c>
      <c r="D2850">
        <v>2847</v>
      </c>
      <c r="E2850">
        <v>-0.62</v>
      </c>
    </row>
    <row r="2851" spans="1:5" x14ac:dyDescent="0.25">
      <c r="A2851">
        <v>2848</v>
      </c>
      <c r="B2851">
        <v>0.11</v>
      </c>
      <c r="D2851">
        <v>2848</v>
      </c>
      <c r="E2851">
        <v>-0.62</v>
      </c>
    </row>
    <row r="2852" spans="1:5" x14ac:dyDescent="0.25">
      <c r="A2852">
        <v>2849</v>
      </c>
      <c r="B2852">
        <v>0.11</v>
      </c>
      <c r="D2852">
        <v>2849</v>
      </c>
      <c r="E2852">
        <v>-0.62</v>
      </c>
    </row>
    <row r="2853" spans="1:5" x14ac:dyDescent="0.25">
      <c r="A2853">
        <v>2850</v>
      </c>
      <c r="B2853">
        <v>0.11</v>
      </c>
      <c r="D2853">
        <v>2850</v>
      </c>
      <c r="E2853">
        <v>-0.62</v>
      </c>
    </row>
    <row r="2854" spans="1:5" x14ac:dyDescent="0.25">
      <c r="A2854">
        <v>2851</v>
      </c>
      <c r="B2854">
        <v>0.09</v>
      </c>
      <c r="D2854">
        <v>2851</v>
      </c>
      <c r="E2854">
        <v>-0.62</v>
      </c>
    </row>
    <row r="2855" spans="1:5" x14ac:dyDescent="0.25">
      <c r="A2855">
        <v>2852</v>
      </c>
      <c r="B2855">
        <v>0.09</v>
      </c>
      <c r="D2855">
        <v>2852</v>
      </c>
      <c r="E2855">
        <v>-0.62</v>
      </c>
    </row>
    <row r="2856" spans="1:5" x14ac:dyDescent="0.25">
      <c r="A2856">
        <v>2853</v>
      </c>
      <c r="B2856">
        <v>0.1</v>
      </c>
      <c r="D2856">
        <v>2853</v>
      </c>
      <c r="E2856">
        <v>-0.62</v>
      </c>
    </row>
    <row r="2857" spans="1:5" x14ac:dyDescent="0.25">
      <c r="A2857">
        <v>2854</v>
      </c>
      <c r="B2857">
        <v>0.12</v>
      </c>
      <c r="D2857">
        <v>2854</v>
      </c>
      <c r="E2857">
        <v>-0.62</v>
      </c>
    </row>
    <row r="2858" spans="1:5" x14ac:dyDescent="0.25">
      <c r="A2858">
        <v>2855</v>
      </c>
      <c r="B2858">
        <v>0.12</v>
      </c>
      <c r="D2858">
        <v>2855</v>
      </c>
      <c r="E2858">
        <v>-0.62</v>
      </c>
    </row>
    <row r="2859" spans="1:5" x14ac:dyDescent="0.25">
      <c r="A2859">
        <v>2856</v>
      </c>
      <c r="B2859">
        <v>0.13</v>
      </c>
      <c r="D2859">
        <v>2856</v>
      </c>
      <c r="E2859">
        <v>-0.61</v>
      </c>
    </row>
    <row r="2860" spans="1:5" x14ac:dyDescent="0.25">
      <c r="A2860">
        <v>2857</v>
      </c>
      <c r="B2860">
        <v>0.12</v>
      </c>
      <c r="D2860">
        <v>2857</v>
      </c>
      <c r="E2860">
        <v>-0.61</v>
      </c>
    </row>
    <row r="2861" spans="1:5" x14ac:dyDescent="0.25">
      <c r="A2861">
        <v>2858</v>
      </c>
      <c r="B2861">
        <v>0.11</v>
      </c>
      <c r="D2861">
        <v>2858</v>
      </c>
      <c r="E2861">
        <v>-0.61</v>
      </c>
    </row>
    <row r="2862" spans="1:5" x14ac:dyDescent="0.25">
      <c r="A2862">
        <v>2859</v>
      </c>
      <c r="B2862">
        <v>0.11</v>
      </c>
      <c r="D2862">
        <v>2859</v>
      </c>
      <c r="E2862">
        <v>-0.6</v>
      </c>
    </row>
    <row r="2863" spans="1:5" x14ac:dyDescent="0.25">
      <c r="A2863">
        <v>2860</v>
      </c>
      <c r="B2863">
        <v>0.1</v>
      </c>
      <c r="D2863">
        <v>2860</v>
      </c>
      <c r="E2863">
        <v>-0.6</v>
      </c>
    </row>
    <row r="2864" spans="1:5" x14ac:dyDescent="0.25">
      <c r="A2864">
        <v>2861</v>
      </c>
      <c r="B2864">
        <v>0.11</v>
      </c>
      <c r="D2864">
        <v>2861</v>
      </c>
      <c r="E2864">
        <v>-0.6</v>
      </c>
    </row>
    <row r="2865" spans="1:5" x14ac:dyDescent="0.25">
      <c r="A2865">
        <v>2862</v>
      </c>
      <c r="B2865">
        <v>0.11</v>
      </c>
      <c r="D2865">
        <v>2862</v>
      </c>
      <c r="E2865">
        <v>-0.6</v>
      </c>
    </row>
    <row r="2866" spans="1:5" x14ac:dyDescent="0.25">
      <c r="A2866">
        <v>2863</v>
      </c>
      <c r="B2866">
        <v>0.1</v>
      </c>
      <c r="D2866">
        <v>2863</v>
      </c>
      <c r="E2866">
        <v>-0.61</v>
      </c>
    </row>
    <row r="2867" spans="1:5" x14ac:dyDescent="0.25">
      <c r="A2867">
        <v>2864</v>
      </c>
      <c r="B2867">
        <v>0.08</v>
      </c>
      <c r="D2867">
        <v>2864</v>
      </c>
      <c r="E2867">
        <v>-0.61</v>
      </c>
    </row>
    <row r="2868" spans="1:5" x14ac:dyDescent="0.25">
      <c r="A2868">
        <v>2865</v>
      </c>
      <c r="B2868">
        <v>0.08</v>
      </c>
      <c r="D2868">
        <v>2865</v>
      </c>
      <c r="E2868">
        <v>-0.62</v>
      </c>
    </row>
    <row r="2869" spans="1:5" x14ac:dyDescent="0.25">
      <c r="A2869">
        <v>2866</v>
      </c>
      <c r="B2869">
        <v>0.08</v>
      </c>
      <c r="D2869">
        <v>2866</v>
      </c>
      <c r="E2869">
        <v>-0.62</v>
      </c>
    </row>
    <row r="2870" spans="1:5" x14ac:dyDescent="0.25">
      <c r="A2870">
        <v>2867</v>
      </c>
      <c r="B2870">
        <v>0.09</v>
      </c>
      <c r="D2870">
        <v>2867</v>
      </c>
      <c r="E2870">
        <v>-0.62</v>
      </c>
    </row>
    <row r="2871" spans="1:5" x14ac:dyDescent="0.25">
      <c r="A2871">
        <v>2868</v>
      </c>
      <c r="B2871">
        <v>0.09</v>
      </c>
      <c r="D2871">
        <v>2868</v>
      </c>
      <c r="E2871">
        <v>-0.62</v>
      </c>
    </row>
    <row r="2872" spans="1:5" x14ac:dyDescent="0.25">
      <c r="A2872">
        <v>2869</v>
      </c>
      <c r="B2872">
        <v>0.09</v>
      </c>
      <c r="D2872">
        <v>2869</v>
      </c>
      <c r="E2872">
        <v>-0.62</v>
      </c>
    </row>
    <row r="2873" spans="1:5" x14ac:dyDescent="0.25">
      <c r="A2873">
        <v>2870</v>
      </c>
      <c r="B2873">
        <v>0.09</v>
      </c>
      <c r="D2873">
        <v>2870</v>
      </c>
      <c r="E2873">
        <v>-0.63</v>
      </c>
    </row>
    <row r="2874" spans="1:5" x14ac:dyDescent="0.25">
      <c r="A2874">
        <v>2871</v>
      </c>
      <c r="B2874">
        <v>0.08</v>
      </c>
      <c r="D2874">
        <v>2871</v>
      </c>
      <c r="E2874">
        <v>-0.63</v>
      </c>
    </row>
    <row r="2875" spans="1:5" x14ac:dyDescent="0.25">
      <c r="A2875">
        <v>2872</v>
      </c>
      <c r="B2875">
        <v>0.1</v>
      </c>
      <c r="D2875">
        <v>2872</v>
      </c>
      <c r="E2875">
        <v>-0.64</v>
      </c>
    </row>
    <row r="2876" spans="1:5" x14ac:dyDescent="0.25">
      <c r="A2876">
        <v>2873</v>
      </c>
      <c r="B2876">
        <v>0.11</v>
      </c>
      <c r="D2876">
        <v>2873</v>
      </c>
      <c r="E2876">
        <v>-0.64</v>
      </c>
    </row>
    <row r="2877" spans="1:5" x14ac:dyDescent="0.25">
      <c r="A2877">
        <v>2874</v>
      </c>
      <c r="B2877">
        <v>0.1</v>
      </c>
      <c r="D2877">
        <v>2874</v>
      </c>
      <c r="E2877">
        <v>-0.63</v>
      </c>
    </row>
    <row r="2878" spans="1:5" x14ac:dyDescent="0.25">
      <c r="A2878">
        <v>2875</v>
      </c>
      <c r="B2878">
        <v>0.09</v>
      </c>
      <c r="D2878">
        <v>2875</v>
      </c>
      <c r="E2878">
        <v>-0.63</v>
      </c>
    </row>
    <row r="2879" spans="1:5" x14ac:dyDescent="0.25">
      <c r="A2879">
        <v>2876</v>
      </c>
      <c r="B2879">
        <v>0.08</v>
      </c>
      <c r="D2879">
        <v>2876</v>
      </c>
      <c r="E2879">
        <v>-0.63</v>
      </c>
    </row>
    <row r="2880" spans="1:5" x14ac:dyDescent="0.25">
      <c r="A2880">
        <v>2877</v>
      </c>
      <c r="B2880">
        <v>0.09</v>
      </c>
      <c r="D2880">
        <v>2877</v>
      </c>
      <c r="E2880">
        <v>-0.62</v>
      </c>
    </row>
    <row r="2881" spans="1:5" x14ac:dyDescent="0.25">
      <c r="A2881">
        <v>2878</v>
      </c>
      <c r="B2881">
        <v>0.1</v>
      </c>
      <c r="D2881">
        <v>2878</v>
      </c>
      <c r="E2881">
        <v>-0.63</v>
      </c>
    </row>
    <row r="2882" spans="1:5" x14ac:dyDescent="0.25">
      <c r="A2882">
        <v>2879</v>
      </c>
      <c r="B2882">
        <v>0.09</v>
      </c>
      <c r="D2882">
        <v>2879</v>
      </c>
      <c r="E2882">
        <v>-0.63</v>
      </c>
    </row>
    <row r="2883" spans="1:5" x14ac:dyDescent="0.25">
      <c r="A2883">
        <v>2880</v>
      </c>
      <c r="B2883">
        <v>0.1</v>
      </c>
      <c r="D2883">
        <v>2880</v>
      </c>
      <c r="E2883">
        <v>-0.64</v>
      </c>
    </row>
    <row r="2884" spans="1:5" x14ac:dyDescent="0.25">
      <c r="A2884">
        <v>2881</v>
      </c>
      <c r="B2884">
        <v>0.12</v>
      </c>
      <c r="D2884">
        <v>2881</v>
      </c>
      <c r="E2884">
        <v>-0.64</v>
      </c>
    </row>
    <row r="2885" spans="1:5" x14ac:dyDescent="0.25">
      <c r="A2885">
        <v>2882</v>
      </c>
      <c r="B2885">
        <v>0.08</v>
      </c>
      <c r="D2885">
        <v>2882</v>
      </c>
      <c r="E2885">
        <v>-0.64</v>
      </c>
    </row>
    <row r="2886" spans="1:5" x14ac:dyDescent="0.25">
      <c r="A2886">
        <v>2883</v>
      </c>
      <c r="B2886">
        <v>0.08</v>
      </c>
      <c r="D2886">
        <v>2883</v>
      </c>
      <c r="E2886">
        <v>-0.64</v>
      </c>
    </row>
    <row r="2887" spans="1:5" x14ac:dyDescent="0.25">
      <c r="A2887">
        <v>2884</v>
      </c>
      <c r="B2887">
        <v>0.1</v>
      </c>
      <c r="D2887">
        <v>2884</v>
      </c>
      <c r="E2887">
        <v>-0.63</v>
      </c>
    </row>
    <row r="2888" spans="1:5" x14ac:dyDescent="0.25">
      <c r="A2888">
        <v>2885</v>
      </c>
      <c r="B2888">
        <v>0.11</v>
      </c>
      <c r="D2888">
        <v>2885</v>
      </c>
      <c r="E2888">
        <v>-0.63</v>
      </c>
    </row>
    <row r="2889" spans="1:5" x14ac:dyDescent="0.25">
      <c r="A2889">
        <v>2886</v>
      </c>
      <c r="B2889">
        <v>0.11</v>
      </c>
      <c r="D2889">
        <v>2886</v>
      </c>
      <c r="E2889">
        <v>-0.62</v>
      </c>
    </row>
    <row r="2890" spans="1:5" x14ac:dyDescent="0.25">
      <c r="A2890">
        <v>2887</v>
      </c>
      <c r="B2890">
        <v>0.12</v>
      </c>
      <c r="D2890">
        <v>2887</v>
      </c>
      <c r="E2890">
        <v>-0.62</v>
      </c>
    </row>
    <row r="2891" spans="1:5" x14ac:dyDescent="0.25">
      <c r="A2891">
        <v>2888</v>
      </c>
      <c r="B2891">
        <v>0.11</v>
      </c>
      <c r="D2891">
        <v>2888</v>
      </c>
      <c r="E2891">
        <v>-0.62</v>
      </c>
    </row>
    <row r="2892" spans="1:5" x14ac:dyDescent="0.25">
      <c r="A2892">
        <v>2889</v>
      </c>
      <c r="B2892">
        <v>0.12</v>
      </c>
      <c r="D2892">
        <v>2889</v>
      </c>
      <c r="E2892">
        <v>-0.62</v>
      </c>
    </row>
    <row r="2893" spans="1:5" x14ac:dyDescent="0.25">
      <c r="A2893">
        <v>2890</v>
      </c>
      <c r="B2893">
        <v>0.1</v>
      </c>
      <c r="D2893">
        <v>2890</v>
      </c>
      <c r="E2893">
        <v>-0.62</v>
      </c>
    </row>
    <row r="2894" spans="1:5" x14ac:dyDescent="0.25">
      <c r="A2894">
        <v>2891</v>
      </c>
      <c r="B2894">
        <v>0.09</v>
      </c>
      <c r="D2894">
        <v>2891</v>
      </c>
      <c r="E2894">
        <v>-0.62</v>
      </c>
    </row>
    <row r="2895" spans="1:5" x14ac:dyDescent="0.25">
      <c r="A2895">
        <v>2892</v>
      </c>
      <c r="B2895">
        <v>0.11</v>
      </c>
      <c r="D2895">
        <v>2892</v>
      </c>
      <c r="E2895">
        <v>-0.62</v>
      </c>
    </row>
    <row r="2896" spans="1:5" x14ac:dyDescent="0.25">
      <c r="A2896">
        <v>2893</v>
      </c>
      <c r="B2896">
        <v>0.12</v>
      </c>
      <c r="D2896">
        <v>2893</v>
      </c>
      <c r="E2896">
        <v>-0.62</v>
      </c>
    </row>
    <row r="2897" spans="1:5" x14ac:dyDescent="0.25">
      <c r="A2897">
        <v>2894</v>
      </c>
      <c r="B2897">
        <v>0.1</v>
      </c>
      <c r="D2897">
        <v>2894</v>
      </c>
      <c r="E2897">
        <v>-0.62</v>
      </c>
    </row>
    <row r="2898" spans="1:5" x14ac:dyDescent="0.25">
      <c r="A2898">
        <v>2895</v>
      </c>
      <c r="B2898">
        <v>0.09</v>
      </c>
      <c r="D2898">
        <v>2895</v>
      </c>
      <c r="E2898">
        <v>-0.62</v>
      </c>
    </row>
    <row r="2899" spans="1:5" x14ac:dyDescent="0.25">
      <c r="A2899">
        <v>2896</v>
      </c>
      <c r="B2899">
        <v>0.1</v>
      </c>
      <c r="D2899">
        <v>2896</v>
      </c>
      <c r="E2899">
        <v>-0.63</v>
      </c>
    </row>
    <row r="2900" spans="1:5" x14ac:dyDescent="0.25">
      <c r="A2900">
        <v>2897</v>
      </c>
      <c r="B2900">
        <v>7.0000000000000007E-2</v>
      </c>
      <c r="D2900">
        <v>2897</v>
      </c>
      <c r="E2900">
        <v>-0.63</v>
      </c>
    </row>
    <row r="2901" spans="1:5" x14ac:dyDescent="0.25">
      <c r="A2901">
        <v>2898</v>
      </c>
      <c r="B2901">
        <v>0.06</v>
      </c>
      <c r="D2901">
        <v>2898</v>
      </c>
      <c r="E2901">
        <v>-0.64</v>
      </c>
    </row>
    <row r="2902" spans="1:5" x14ac:dyDescent="0.25">
      <c r="A2902">
        <v>2899</v>
      </c>
      <c r="B2902">
        <v>0.05</v>
      </c>
      <c r="D2902">
        <v>2899</v>
      </c>
      <c r="E2902">
        <v>-0.64</v>
      </c>
    </row>
    <row r="2903" spans="1:5" x14ac:dyDescent="0.25">
      <c r="A2903">
        <v>2900</v>
      </c>
      <c r="B2903">
        <v>0.03</v>
      </c>
      <c r="D2903">
        <v>2900</v>
      </c>
      <c r="E2903">
        <v>-0.64</v>
      </c>
    </row>
    <row r="2904" spans="1:5" x14ac:dyDescent="0.25">
      <c r="A2904">
        <v>2901</v>
      </c>
      <c r="B2904">
        <v>0.03</v>
      </c>
      <c r="D2904">
        <v>2901</v>
      </c>
      <c r="E2904">
        <v>-0.64</v>
      </c>
    </row>
    <row r="2905" spans="1:5" x14ac:dyDescent="0.25">
      <c r="A2905">
        <v>2902</v>
      </c>
      <c r="B2905">
        <v>0.05</v>
      </c>
      <c r="D2905">
        <v>2902</v>
      </c>
      <c r="E2905">
        <v>-0.63</v>
      </c>
    </row>
    <row r="2906" spans="1:5" x14ac:dyDescent="0.25">
      <c r="A2906">
        <v>2903</v>
      </c>
      <c r="B2906">
        <v>0.05</v>
      </c>
      <c r="D2906">
        <v>2903</v>
      </c>
      <c r="E2906">
        <v>-0.63</v>
      </c>
    </row>
    <row r="2907" spans="1:5" x14ac:dyDescent="0.25">
      <c r="A2907">
        <v>2904</v>
      </c>
      <c r="B2907">
        <v>0.05</v>
      </c>
      <c r="D2907">
        <v>2904</v>
      </c>
      <c r="E2907">
        <v>-0.63</v>
      </c>
    </row>
    <row r="2908" spans="1:5" x14ac:dyDescent="0.25">
      <c r="A2908">
        <v>2905</v>
      </c>
      <c r="B2908">
        <v>0.04</v>
      </c>
      <c r="D2908">
        <v>2905</v>
      </c>
      <c r="E2908">
        <v>-0.62</v>
      </c>
    </row>
    <row r="2909" spans="1:5" x14ac:dyDescent="0.25">
      <c r="A2909">
        <v>2906</v>
      </c>
      <c r="B2909">
        <v>0.03</v>
      </c>
      <c r="D2909">
        <v>2906</v>
      </c>
      <c r="E2909">
        <v>-0.62</v>
      </c>
    </row>
    <row r="2910" spans="1:5" x14ac:dyDescent="0.25">
      <c r="A2910">
        <v>2907</v>
      </c>
      <c r="B2910">
        <v>0.08</v>
      </c>
      <c r="D2910">
        <v>2907</v>
      </c>
      <c r="E2910">
        <v>-0.63</v>
      </c>
    </row>
    <row r="2911" spans="1:5" x14ac:dyDescent="0.25">
      <c r="A2911">
        <v>2908</v>
      </c>
      <c r="B2911">
        <v>0.06</v>
      </c>
      <c r="D2911">
        <v>2908</v>
      </c>
      <c r="E2911">
        <v>-0.63</v>
      </c>
    </row>
    <row r="2912" spans="1:5" x14ac:dyDescent="0.25">
      <c r="A2912">
        <v>2909</v>
      </c>
      <c r="B2912">
        <v>7.0000000000000007E-2</v>
      </c>
      <c r="D2912">
        <v>2909</v>
      </c>
      <c r="E2912">
        <v>-0.64</v>
      </c>
    </row>
    <row r="2913" spans="1:5" x14ac:dyDescent="0.25">
      <c r="A2913">
        <v>2910</v>
      </c>
      <c r="B2913">
        <v>0.09</v>
      </c>
      <c r="D2913">
        <v>2910</v>
      </c>
      <c r="E2913">
        <v>-0.64</v>
      </c>
    </row>
    <row r="2914" spans="1:5" x14ac:dyDescent="0.25">
      <c r="A2914">
        <v>2911</v>
      </c>
      <c r="B2914">
        <v>0.1</v>
      </c>
      <c r="D2914">
        <v>2911</v>
      </c>
      <c r="E2914">
        <v>-0.64</v>
      </c>
    </row>
    <row r="2915" spans="1:5" x14ac:dyDescent="0.25">
      <c r="A2915">
        <v>2912</v>
      </c>
      <c r="B2915">
        <v>0.06</v>
      </c>
      <c r="D2915">
        <v>2912</v>
      </c>
      <c r="E2915">
        <v>-0.64</v>
      </c>
    </row>
    <row r="2916" spans="1:5" x14ac:dyDescent="0.25">
      <c r="A2916">
        <v>2913</v>
      </c>
      <c r="B2916">
        <v>0.04</v>
      </c>
      <c r="D2916">
        <v>2913</v>
      </c>
      <c r="E2916">
        <v>-0.64</v>
      </c>
    </row>
    <row r="2917" spans="1:5" x14ac:dyDescent="0.25">
      <c r="A2917">
        <v>2914</v>
      </c>
      <c r="B2917">
        <v>0.04</v>
      </c>
      <c r="D2917">
        <v>2914</v>
      </c>
      <c r="E2917">
        <v>-0.64</v>
      </c>
    </row>
    <row r="2918" spans="1:5" x14ac:dyDescent="0.25">
      <c r="A2918">
        <v>2915</v>
      </c>
      <c r="B2918">
        <v>7.0000000000000007E-2</v>
      </c>
      <c r="D2918">
        <v>2915</v>
      </c>
      <c r="E2918">
        <v>-0.64</v>
      </c>
    </row>
    <row r="2919" spans="1:5" x14ac:dyDescent="0.25">
      <c r="A2919">
        <v>2916</v>
      </c>
      <c r="B2919">
        <v>7.0000000000000007E-2</v>
      </c>
      <c r="D2919">
        <v>2916</v>
      </c>
      <c r="E2919">
        <v>-0.64</v>
      </c>
    </row>
    <row r="2920" spans="1:5" x14ac:dyDescent="0.25">
      <c r="A2920">
        <v>2917</v>
      </c>
      <c r="B2920">
        <v>0.05</v>
      </c>
      <c r="D2920">
        <v>2917</v>
      </c>
      <c r="E2920">
        <v>-0.64</v>
      </c>
    </row>
    <row r="2921" spans="1:5" x14ac:dyDescent="0.25">
      <c r="A2921">
        <v>2918</v>
      </c>
      <c r="B2921">
        <v>0.08</v>
      </c>
      <c r="D2921">
        <v>2918</v>
      </c>
      <c r="E2921">
        <v>-0.64</v>
      </c>
    </row>
    <row r="2922" spans="1:5" x14ac:dyDescent="0.25">
      <c r="A2922">
        <v>2919</v>
      </c>
      <c r="B2922">
        <v>0.08</v>
      </c>
      <c r="D2922">
        <v>2919</v>
      </c>
      <c r="E2922">
        <v>-0.64</v>
      </c>
    </row>
    <row r="2923" spans="1:5" x14ac:dyDescent="0.25">
      <c r="A2923">
        <v>2920</v>
      </c>
      <c r="B2923">
        <v>0.09</v>
      </c>
      <c r="D2923">
        <v>2920</v>
      </c>
      <c r="E2923">
        <v>-0.63</v>
      </c>
    </row>
    <row r="2924" spans="1:5" x14ac:dyDescent="0.25">
      <c r="A2924">
        <v>2921</v>
      </c>
      <c r="B2924">
        <v>0.08</v>
      </c>
      <c r="D2924">
        <v>2921</v>
      </c>
      <c r="E2924">
        <v>-0.63</v>
      </c>
    </row>
    <row r="2925" spans="1:5" x14ac:dyDescent="0.25">
      <c r="A2925">
        <v>2922</v>
      </c>
      <c r="B2925">
        <v>0.09</v>
      </c>
      <c r="D2925">
        <v>2922</v>
      </c>
      <c r="E2925">
        <v>-0.62</v>
      </c>
    </row>
    <row r="2926" spans="1:5" x14ac:dyDescent="0.25">
      <c r="A2926">
        <v>2923</v>
      </c>
      <c r="B2926">
        <v>0.11</v>
      </c>
      <c r="D2926">
        <v>2923</v>
      </c>
      <c r="E2926">
        <v>-0.62</v>
      </c>
    </row>
    <row r="2927" spans="1:5" x14ac:dyDescent="0.25">
      <c r="A2927">
        <v>2924</v>
      </c>
      <c r="B2927">
        <v>0.13</v>
      </c>
      <c r="D2927">
        <v>2924</v>
      </c>
      <c r="E2927">
        <v>-0.62</v>
      </c>
    </row>
    <row r="2928" spans="1:5" x14ac:dyDescent="0.25">
      <c r="A2928">
        <v>2925</v>
      </c>
      <c r="B2928">
        <v>0.1</v>
      </c>
      <c r="D2928">
        <v>2925</v>
      </c>
      <c r="E2928">
        <v>-0.62</v>
      </c>
    </row>
    <row r="2929" spans="1:5" x14ac:dyDescent="0.25">
      <c r="A2929">
        <v>2926</v>
      </c>
      <c r="B2929">
        <v>0.11</v>
      </c>
      <c r="D2929">
        <v>2926</v>
      </c>
      <c r="E2929">
        <v>-0.63</v>
      </c>
    </row>
    <row r="2930" spans="1:5" x14ac:dyDescent="0.25">
      <c r="A2930">
        <v>2927</v>
      </c>
      <c r="B2930">
        <v>0.11</v>
      </c>
      <c r="D2930">
        <v>2927</v>
      </c>
      <c r="E2930">
        <v>-0.63</v>
      </c>
    </row>
    <row r="2931" spans="1:5" x14ac:dyDescent="0.25">
      <c r="A2931">
        <v>2928</v>
      </c>
      <c r="B2931">
        <v>0.11</v>
      </c>
      <c r="D2931">
        <v>2928</v>
      </c>
      <c r="E2931">
        <v>-0.63</v>
      </c>
    </row>
    <row r="2932" spans="1:5" x14ac:dyDescent="0.25">
      <c r="A2932">
        <v>2929</v>
      </c>
      <c r="B2932">
        <v>0.1</v>
      </c>
      <c r="D2932">
        <v>2929</v>
      </c>
      <c r="E2932">
        <v>-0.64</v>
      </c>
    </row>
    <row r="2933" spans="1:5" x14ac:dyDescent="0.25">
      <c r="A2933">
        <v>2930</v>
      </c>
      <c r="B2933">
        <v>0.12</v>
      </c>
      <c r="D2933">
        <v>2930</v>
      </c>
      <c r="E2933">
        <v>-0.64</v>
      </c>
    </row>
    <row r="2934" spans="1:5" x14ac:dyDescent="0.25">
      <c r="A2934">
        <v>2931</v>
      </c>
      <c r="B2934">
        <v>0.14000000000000001</v>
      </c>
      <c r="D2934">
        <v>2931</v>
      </c>
      <c r="E2934">
        <v>-0.64</v>
      </c>
    </row>
    <row r="2935" spans="1:5" x14ac:dyDescent="0.25">
      <c r="A2935">
        <v>2932</v>
      </c>
      <c r="B2935">
        <v>0.14000000000000001</v>
      </c>
      <c r="D2935">
        <v>2932</v>
      </c>
      <c r="E2935">
        <v>-0.64</v>
      </c>
    </row>
    <row r="2936" spans="1:5" x14ac:dyDescent="0.25">
      <c r="A2936">
        <v>2933</v>
      </c>
      <c r="B2936">
        <v>0.13</v>
      </c>
      <c r="D2936">
        <v>2933</v>
      </c>
      <c r="E2936">
        <v>-0.64</v>
      </c>
    </row>
    <row r="2937" spans="1:5" x14ac:dyDescent="0.25">
      <c r="A2937">
        <v>2934</v>
      </c>
      <c r="B2937">
        <v>0.12</v>
      </c>
      <c r="D2937">
        <v>2934</v>
      </c>
      <c r="E2937">
        <v>-0.63</v>
      </c>
    </row>
    <row r="2938" spans="1:5" x14ac:dyDescent="0.25">
      <c r="A2938">
        <v>2935</v>
      </c>
      <c r="B2938">
        <v>0.12</v>
      </c>
      <c r="D2938">
        <v>2935</v>
      </c>
      <c r="E2938">
        <v>-0.63</v>
      </c>
    </row>
    <row r="2939" spans="1:5" x14ac:dyDescent="0.25">
      <c r="A2939">
        <v>2936</v>
      </c>
      <c r="B2939">
        <v>0.11</v>
      </c>
      <c r="D2939">
        <v>2936</v>
      </c>
      <c r="E2939">
        <v>-0.63</v>
      </c>
    </row>
    <row r="2940" spans="1:5" x14ac:dyDescent="0.25">
      <c r="A2940">
        <v>2937</v>
      </c>
      <c r="B2940">
        <v>0.09</v>
      </c>
      <c r="D2940">
        <v>2937</v>
      </c>
      <c r="E2940">
        <v>-0.63</v>
      </c>
    </row>
    <row r="2941" spans="1:5" x14ac:dyDescent="0.25">
      <c r="A2941">
        <v>2938</v>
      </c>
      <c r="B2941">
        <v>0.09</v>
      </c>
      <c r="D2941">
        <v>2938</v>
      </c>
      <c r="E2941">
        <v>-0.63</v>
      </c>
    </row>
    <row r="2942" spans="1:5" x14ac:dyDescent="0.25">
      <c r="A2942">
        <v>2939</v>
      </c>
      <c r="B2942">
        <v>0.08</v>
      </c>
      <c r="D2942">
        <v>2939</v>
      </c>
      <c r="E2942">
        <v>-0.64</v>
      </c>
    </row>
    <row r="2943" spans="1:5" x14ac:dyDescent="0.25">
      <c r="A2943">
        <v>2940</v>
      </c>
      <c r="B2943">
        <v>0.06</v>
      </c>
      <c r="D2943">
        <v>2940</v>
      </c>
      <c r="E2943">
        <v>-0.64</v>
      </c>
    </row>
    <row r="2944" spans="1:5" x14ac:dyDescent="0.25">
      <c r="A2944">
        <v>2941</v>
      </c>
      <c r="B2944">
        <v>0.05</v>
      </c>
      <c r="D2944">
        <v>2941</v>
      </c>
      <c r="E2944">
        <v>-0.64</v>
      </c>
    </row>
    <row r="2945" spans="1:5" x14ac:dyDescent="0.25">
      <c r="A2945">
        <v>2942</v>
      </c>
      <c r="B2945">
        <v>7.0000000000000007E-2</v>
      </c>
      <c r="D2945">
        <v>2942</v>
      </c>
      <c r="E2945">
        <v>-0.64</v>
      </c>
    </row>
    <row r="2946" spans="1:5" x14ac:dyDescent="0.25">
      <c r="A2946">
        <v>2943</v>
      </c>
      <c r="B2946">
        <v>0.08</v>
      </c>
      <c r="D2946">
        <v>2943</v>
      </c>
      <c r="E2946">
        <v>-0.64</v>
      </c>
    </row>
    <row r="2947" spans="1:5" x14ac:dyDescent="0.25">
      <c r="A2947">
        <v>2944</v>
      </c>
      <c r="B2947">
        <v>0.09</v>
      </c>
      <c r="D2947">
        <v>2944</v>
      </c>
      <c r="E2947">
        <v>-0.64</v>
      </c>
    </row>
    <row r="2948" spans="1:5" x14ac:dyDescent="0.25">
      <c r="A2948">
        <v>2945</v>
      </c>
      <c r="B2948">
        <v>0.1</v>
      </c>
      <c r="D2948">
        <v>2945</v>
      </c>
      <c r="E2948">
        <v>-0.64</v>
      </c>
    </row>
    <row r="2949" spans="1:5" x14ac:dyDescent="0.25">
      <c r="A2949">
        <v>2946</v>
      </c>
      <c r="B2949">
        <v>0.09</v>
      </c>
      <c r="D2949">
        <v>2946</v>
      </c>
      <c r="E2949">
        <v>-0.64</v>
      </c>
    </row>
    <row r="2950" spans="1:5" x14ac:dyDescent="0.25">
      <c r="A2950">
        <v>2947</v>
      </c>
      <c r="B2950">
        <v>0.12</v>
      </c>
      <c r="D2950">
        <v>2947</v>
      </c>
      <c r="E2950">
        <v>-0.64</v>
      </c>
    </row>
    <row r="2951" spans="1:5" x14ac:dyDescent="0.25">
      <c r="A2951">
        <v>2948</v>
      </c>
      <c r="B2951">
        <v>0.12</v>
      </c>
      <c r="D2951">
        <v>2948</v>
      </c>
      <c r="E2951">
        <v>-0.64</v>
      </c>
    </row>
    <row r="2952" spans="1:5" x14ac:dyDescent="0.25">
      <c r="A2952">
        <v>2949</v>
      </c>
      <c r="B2952">
        <v>0.12</v>
      </c>
      <c r="D2952">
        <v>2949</v>
      </c>
      <c r="E2952">
        <v>-0.64</v>
      </c>
    </row>
    <row r="2953" spans="1:5" x14ac:dyDescent="0.25">
      <c r="A2953">
        <v>2950</v>
      </c>
      <c r="B2953">
        <v>0.12</v>
      </c>
      <c r="D2953">
        <v>2950</v>
      </c>
      <c r="E2953">
        <v>-0.64</v>
      </c>
    </row>
    <row r="2954" spans="1:5" x14ac:dyDescent="0.25">
      <c r="A2954">
        <v>2951</v>
      </c>
      <c r="B2954">
        <v>0.13</v>
      </c>
      <c r="D2954">
        <v>2951</v>
      </c>
      <c r="E2954">
        <v>-0.64</v>
      </c>
    </row>
    <row r="2955" spans="1:5" x14ac:dyDescent="0.25">
      <c r="A2955">
        <v>2952</v>
      </c>
      <c r="B2955">
        <v>0.13</v>
      </c>
      <c r="D2955">
        <v>2952</v>
      </c>
      <c r="E2955">
        <v>-0.64</v>
      </c>
    </row>
    <row r="2956" spans="1:5" x14ac:dyDescent="0.25">
      <c r="A2956">
        <v>2953</v>
      </c>
      <c r="B2956">
        <v>0.14000000000000001</v>
      </c>
      <c r="D2956">
        <v>2953</v>
      </c>
      <c r="E2956">
        <v>-0.64</v>
      </c>
    </row>
    <row r="2957" spans="1:5" x14ac:dyDescent="0.25">
      <c r="A2957">
        <v>2954</v>
      </c>
      <c r="B2957">
        <v>0.14000000000000001</v>
      </c>
      <c r="D2957">
        <v>2954</v>
      </c>
      <c r="E2957">
        <v>-0.64</v>
      </c>
    </row>
    <row r="2958" spans="1:5" x14ac:dyDescent="0.25">
      <c r="A2958">
        <v>2955</v>
      </c>
      <c r="B2958">
        <v>0.17</v>
      </c>
      <c r="D2958">
        <v>2955</v>
      </c>
      <c r="E2958">
        <v>-0.64</v>
      </c>
    </row>
    <row r="2959" spans="1:5" x14ac:dyDescent="0.25">
      <c r="A2959">
        <v>2956</v>
      </c>
      <c r="B2959">
        <v>0.17</v>
      </c>
      <c r="D2959">
        <v>2956</v>
      </c>
      <c r="E2959">
        <v>-0.64</v>
      </c>
    </row>
    <row r="2960" spans="1:5" x14ac:dyDescent="0.25">
      <c r="A2960">
        <v>2957</v>
      </c>
      <c r="B2960">
        <v>0.17</v>
      </c>
      <c r="D2960">
        <v>2957</v>
      </c>
      <c r="E2960">
        <v>-0.64</v>
      </c>
    </row>
    <row r="2961" spans="1:5" x14ac:dyDescent="0.25">
      <c r="A2961">
        <v>2958</v>
      </c>
      <c r="B2961">
        <v>0.19</v>
      </c>
      <c r="D2961">
        <v>2958</v>
      </c>
      <c r="E2961">
        <v>-0.64</v>
      </c>
    </row>
    <row r="2962" spans="1:5" x14ac:dyDescent="0.25">
      <c r="A2962">
        <v>2959</v>
      </c>
      <c r="B2962">
        <v>0.19</v>
      </c>
      <c r="D2962">
        <v>2959</v>
      </c>
      <c r="E2962">
        <v>-0.64</v>
      </c>
    </row>
    <row r="2963" spans="1:5" x14ac:dyDescent="0.25">
      <c r="A2963">
        <v>2960</v>
      </c>
      <c r="B2963">
        <v>0.19</v>
      </c>
      <c r="D2963">
        <v>2960</v>
      </c>
      <c r="E2963">
        <v>-0.64</v>
      </c>
    </row>
    <row r="2964" spans="1:5" x14ac:dyDescent="0.25">
      <c r="A2964">
        <v>2961</v>
      </c>
      <c r="B2964">
        <v>0.18</v>
      </c>
      <c r="D2964">
        <v>2961</v>
      </c>
      <c r="E2964">
        <v>-0.64</v>
      </c>
    </row>
    <row r="2965" spans="1:5" x14ac:dyDescent="0.25">
      <c r="A2965">
        <v>2962</v>
      </c>
      <c r="B2965">
        <v>0.17</v>
      </c>
      <c r="D2965">
        <v>2962</v>
      </c>
      <c r="E2965">
        <v>-0.64</v>
      </c>
    </row>
    <row r="2966" spans="1:5" x14ac:dyDescent="0.25">
      <c r="A2966">
        <v>2963</v>
      </c>
      <c r="B2966">
        <v>0.16</v>
      </c>
      <c r="D2966">
        <v>2963</v>
      </c>
      <c r="E2966">
        <v>-0.64</v>
      </c>
    </row>
    <row r="2967" spans="1:5" x14ac:dyDescent="0.25">
      <c r="A2967">
        <v>2964</v>
      </c>
      <c r="B2967">
        <v>0.16</v>
      </c>
      <c r="D2967">
        <v>2964</v>
      </c>
      <c r="E2967">
        <v>-0.64</v>
      </c>
    </row>
    <row r="2968" spans="1:5" x14ac:dyDescent="0.25">
      <c r="A2968">
        <v>2965</v>
      </c>
      <c r="B2968">
        <v>0.14000000000000001</v>
      </c>
      <c r="D2968">
        <v>2965</v>
      </c>
      <c r="E2968">
        <v>-0.64</v>
      </c>
    </row>
    <row r="2969" spans="1:5" x14ac:dyDescent="0.25">
      <c r="A2969">
        <v>2966</v>
      </c>
      <c r="B2969">
        <v>0.16</v>
      </c>
      <c r="D2969">
        <v>2966</v>
      </c>
      <c r="E2969">
        <v>-0.64</v>
      </c>
    </row>
    <row r="2970" spans="1:5" x14ac:dyDescent="0.25">
      <c r="A2970">
        <v>2967</v>
      </c>
      <c r="B2970">
        <v>0.15</v>
      </c>
      <c r="D2970">
        <v>2967</v>
      </c>
      <c r="E2970">
        <v>-0.64</v>
      </c>
    </row>
    <row r="2971" spans="1:5" x14ac:dyDescent="0.25">
      <c r="A2971">
        <v>2968</v>
      </c>
      <c r="B2971">
        <v>0.13</v>
      </c>
      <c r="D2971">
        <v>2968</v>
      </c>
      <c r="E2971">
        <v>-0.64</v>
      </c>
    </row>
    <row r="2972" spans="1:5" x14ac:dyDescent="0.25">
      <c r="A2972">
        <v>2969</v>
      </c>
      <c r="B2972">
        <v>0.12</v>
      </c>
      <c r="D2972">
        <v>2969</v>
      </c>
      <c r="E2972">
        <v>-0.64</v>
      </c>
    </row>
    <row r="2973" spans="1:5" x14ac:dyDescent="0.25">
      <c r="A2973">
        <v>2970</v>
      </c>
      <c r="B2973">
        <v>0.14000000000000001</v>
      </c>
      <c r="D2973">
        <v>2970</v>
      </c>
      <c r="E2973">
        <v>-0.64</v>
      </c>
    </row>
    <row r="2974" spans="1:5" x14ac:dyDescent="0.25">
      <c r="A2974">
        <v>2971</v>
      </c>
      <c r="B2974">
        <v>0.15</v>
      </c>
      <c r="D2974">
        <v>2971</v>
      </c>
      <c r="E2974">
        <v>-0.64</v>
      </c>
    </row>
    <row r="2975" spans="1:5" x14ac:dyDescent="0.25">
      <c r="A2975">
        <v>2972</v>
      </c>
      <c r="B2975">
        <v>0.15</v>
      </c>
      <c r="D2975">
        <v>2972</v>
      </c>
      <c r="E2975">
        <v>-0.64</v>
      </c>
    </row>
    <row r="2976" spans="1:5" x14ac:dyDescent="0.25">
      <c r="A2976">
        <v>2973</v>
      </c>
      <c r="B2976">
        <v>0.13</v>
      </c>
      <c r="D2976">
        <v>2973</v>
      </c>
      <c r="E2976">
        <v>-0.64</v>
      </c>
    </row>
    <row r="2977" spans="1:5" x14ac:dyDescent="0.25">
      <c r="A2977">
        <v>2974</v>
      </c>
      <c r="B2977">
        <v>0.13</v>
      </c>
      <c r="D2977">
        <v>2974</v>
      </c>
      <c r="E2977">
        <v>-0.64</v>
      </c>
    </row>
    <row r="2978" spans="1:5" x14ac:dyDescent="0.25">
      <c r="A2978">
        <v>2975</v>
      </c>
      <c r="B2978">
        <v>0.15</v>
      </c>
      <c r="D2978">
        <v>2975</v>
      </c>
      <c r="E2978">
        <v>-0.64</v>
      </c>
    </row>
    <row r="2979" spans="1:5" x14ac:dyDescent="0.25">
      <c r="A2979">
        <v>2976</v>
      </c>
      <c r="B2979">
        <v>0.15</v>
      </c>
      <c r="D2979">
        <v>2976</v>
      </c>
      <c r="E2979">
        <v>-0.64</v>
      </c>
    </row>
    <row r="2980" spans="1:5" x14ac:dyDescent="0.25">
      <c r="A2980">
        <v>2977</v>
      </c>
      <c r="B2980">
        <v>0.14000000000000001</v>
      </c>
      <c r="D2980">
        <v>2977</v>
      </c>
      <c r="E2980">
        <v>-0.64</v>
      </c>
    </row>
    <row r="2981" spans="1:5" x14ac:dyDescent="0.25">
      <c r="A2981">
        <v>2978</v>
      </c>
      <c r="B2981">
        <v>0.14000000000000001</v>
      </c>
      <c r="D2981">
        <v>2978</v>
      </c>
      <c r="E2981">
        <v>-0.64</v>
      </c>
    </row>
    <row r="2982" spans="1:5" x14ac:dyDescent="0.25">
      <c r="A2982">
        <v>2979</v>
      </c>
      <c r="B2982">
        <v>0.16</v>
      </c>
      <c r="D2982">
        <v>2979</v>
      </c>
      <c r="E2982">
        <v>-0.64</v>
      </c>
    </row>
    <row r="2983" spans="1:5" x14ac:dyDescent="0.25">
      <c r="A2983">
        <v>2980</v>
      </c>
      <c r="B2983">
        <v>0.16</v>
      </c>
      <c r="D2983">
        <v>2980</v>
      </c>
      <c r="E2983">
        <v>-0.64</v>
      </c>
    </row>
    <row r="2984" spans="1:5" x14ac:dyDescent="0.25">
      <c r="A2984">
        <v>2981</v>
      </c>
      <c r="B2984">
        <v>0.14000000000000001</v>
      </c>
      <c r="D2984">
        <v>2981</v>
      </c>
      <c r="E2984">
        <v>-0.64</v>
      </c>
    </row>
    <row r="2985" spans="1:5" x14ac:dyDescent="0.25">
      <c r="A2985">
        <v>2982</v>
      </c>
      <c r="B2985">
        <v>0.16</v>
      </c>
      <c r="D2985">
        <v>2982</v>
      </c>
      <c r="E2985">
        <v>-0.64</v>
      </c>
    </row>
    <row r="2986" spans="1:5" x14ac:dyDescent="0.25">
      <c r="A2986">
        <v>2983</v>
      </c>
      <c r="B2986">
        <v>0.15</v>
      </c>
      <c r="D2986">
        <v>2983</v>
      </c>
      <c r="E2986">
        <v>-0.64</v>
      </c>
    </row>
    <row r="2987" spans="1:5" x14ac:dyDescent="0.25">
      <c r="A2987">
        <v>2984</v>
      </c>
      <c r="B2987">
        <v>0.15</v>
      </c>
      <c r="D2987">
        <v>2984</v>
      </c>
      <c r="E2987">
        <v>-0.64</v>
      </c>
    </row>
    <row r="2988" spans="1:5" x14ac:dyDescent="0.25">
      <c r="A2988">
        <v>2985</v>
      </c>
      <c r="B2988">
        <v>0.14000000000000001</v>
      </c>
      <c r="D2988">
        <v>2985</v>
      </c>
      <c r="E2988">
        <v>-0.64</v>
      </c>
    </row>
    <row r="2989" spans="1:5" x14ac:dyDescent="0.25">
      <c r="A2989">
        <v>2986</v>
      </c>
      <c r="B2989">
        <v>0.13</v>
      </c>
      <c r="D2989">
        <v>2986</v>
      </c>
      <c r="E2989">
        <v>-0.64</v>
      </c>
    </row>
    <row r="2990" spans="1:5" x14ac:dyDescent="0.25">
      <c r="A2990">
        <v>2987</v>
      </c>
      <c r="B2990">
        <v>0.12</v>
      </c>
      <c r="D2990">
        <v>2987</v>
      </c>
      <c r="E2990">
        <v>-0.64</v>
      </c>
    </row>
    <row r="2991" spans="1:5" x14ac:dyDescent="0.25">
      <c r="A2991">
        <v>2988</v>
      </c>
      <c r="B2991">
        <v>0.14000000000000001</v>
      </c>
      <c r="D2991">
        <v>2988</v>
      </c>
      <c r="E2991">
        <v>-0.64</v>
      </c>
    </row>
    <row r="2992" spans="1:5" x14ac:dyDescent="0.25">
      <c r="A2992">
        <v>2989</v>
      </c>
      <c r="B2992">
        <v>0.13</v>
      </c>
      <c r="D2992">
        <v>2989</v>
      </c>
      <c r="E2992">
        <v>-0.64</v>
      </c>
    </row>
    <row r="2993" spans="1:5" x14ac:dyDescent="0.25">
      <c r="A2993">
        <v>2990</v>
      </c>
      <c r="B2993">
        <v>0.12</v>
      </c>
      <c r="D2993">
        <v>2990</v>
      </c>
      <c r="E2993">
        <v>-0.64</v>
      </c>
    </row>
    <row r="2994" spans="1:5" x14ac:dyDescent="0.25">
      <c r="A2994">
        <v>2991</v>
      </c>
      <c r="B2994">
        <v>0.13</v>
      </c>
      <c r="D2994">
        <v>2991</v>
      </c>
      <c r="E2994">
        <v>-0.64</v>
      </c>
    </row>
    <row r="2995" spans="1:5" x14ac:dyDescent="0.25">
      <c r="A2995">
        <v>2992</v>
      </c>
      <c r="B2995">
        <v>0.09</v>
      </c>
      <c r="D2995">
        <v>2992</v>
      </c>
      <c r="E2995">
        <v>-0.64</v>
      </c>
    </row>
    <row r="2996" spans="1:5" x14ac:dyDescent="0.25">
      <c r="A2996">
        <v>2993</v>
      </c>
      <c r="B2996">
        <v>0.11</v>
      </c>
      <c r="D2996">
        <v>2993</v>
      </c>
      <c r="E2996">
        <v>-0.64</v>
      </c>
    </row>
    <row r="2997" spans="1:5" x14ac:dyDescent="0.25">
      <c r="A2997">
        <v>2994</v>
      </c>
      <c r="B2997">
        <v>0.12</v>
      </c>
      <c r="D2997">
        <v>2994</v>
      </c>
      <c r="E2997">
        <v>-0.64</v>
      </c>
    </row>
    <row r="2998" spans="1:5" x14ac:dyDescent="0.25">
      <c r="A2998">
        <v>2995</v>
      </c>
      <c r="B2998">
        <v>0.1</v>
      </c>
      <c r="D2998">
        <v>2995</v>
      </c>
      <c r="E2998">
        <v>-0.64</v>
      </c>
    </row>
    <row r="2999" spans="1:5" x14ac:dyDescent="0.25">
      <c r="A2999">
        <v>2996</v>
      </c>
      <c r="B2999">
        <v>0.1</v>
      </c>
      <c r="D2999">
        <v>2996</v>
      </c>
      <c r="E2999">
        <v>-0.65</v>
      </c>
    </row>
    <row r="3000" spans="1:5" x14ac:dyDescent="0.25">
      <c r="A3000">
        <v>2997</v>
      </c>
      <c r="B3000">
        <v>0.09</v>
      </c>
      <c r="D3000">
        <v>2997</v>
      </c>
      <c r="E3000">
        <v>-0.65</v>
      </c>
    </row>
    <row r="3001" spans="1:5" x14ac:dyDescent="0.25">
      <c r="A3001">
        <v>2998</v>
      </c>
      <c r="B3001">
        <v>0.08</v>
      </c>
      <c r="D3001">
        <v>2998</v>
      </c>
      <c r="E3001">
        <v>-0.66</v>
      </c>
    </row>
    <row r="3002" spans="1:5" x14ac:dyDescent="0.25">
      <c r="A3002">
        <v>2999</v>
      </c>
      <c r="B3002">
        <v>7.0000000000000007E-2</v>
      </c>
      <c r="D3002">
        <v>2999</v>
      </c>
      <c r="E3002">
        <v>-0.66</v>
      </c>
    </row>
    <row r="3003" spans="1:5" x14ac:dyDescent="0.25">
      <c r="A3003">
        <v>3000</v>
      </c>
      <c r="B3003">
        <v>0.08</v>
      </c>
      <c r="D3003">
        <v>3000</v>
      </c>
      <c r="E3003">
        <v>-0.66</v>
      </c>
    </row>
    <row r="3004" spans="1:5" x14ac:dyDescent="0.25">
      <c r="A3004">
        <v>3001</v>
      </c>
      <c r="B3004">
        <v>0.09</v>
      </c>
      <c r="D3004">
        <v>3001</v>
      </c>
      <c r="E3004">
        <v>-0.66</v>
      </c>
    </row>
    <row r="3005" spans="1:5" x14ac:dyDescent="0.25">
      <c r="A3005">
        <v>3002</v>
      </c>
      <c r="B3005">
        <v>0.09</v>
      </c>
      <c r="D3005">
        <v>3002</v>
      </c>
      <c r="E3005">
        <v>-0.66</v>
      </c>
    </row>
    <row r="3006" spans="1:5" x14ac:dyDescent="0.25">
      <c r="A3006">
        <v>3003</v>
      </c>
      <c r="B3006">
        <v>0.08</v>
      </c>
      <c r="D3006">
        <v>3003</v>
      </c>
      <c r="E3006">
        <v>-0.65</v>
      </c>
    </row>
    <row r="3007" spans="1:5" x14ac:dyDescent="0.25">
      <c r="A3007">
        <v>3004</v>
      </c>
      <c r="B3007">
        <v>0.08</v>
      </c>
      <c r="D3007">
        <v>3004</v>
      </c>
      <c r="E3007">
        <v>-0.65</v>
      </c>
    </row>
    <row r="3008" spans="1:5" x14ac:dyDescent="0.25">
      <c r="A3008">
        <v>3005</v>
      </c>
      <c r="B3008">
        <v>0.08</v>
      </c>
      <c r="D3008">
        <v>3005</v>
      </c>
      <c r="E3008">
        <v>-0.64</v>
      </c>
    </row>
    <row r="3009" spans="1:5" x14ac:dyDescent="0.25">
      <c r="A3009">
        <v>3006</v>
      </c>
      <c r="B3009">
        <v>0.08</v>
      </c>
      <c r="D3009">
        <v>3006</v>
      </c>
      <c r="E3009">
        <v>-0.64</v>
      </c>
    </row>
    <row r="3010" spans="1:5" x14ac:dyDescent="0.25">
      <c r="A3010">
        <v>3007</v>
      </c>
      <c r="B3010">
        <v>0.11</v>
      </c>
      <c r="D3010">
        <v>3007</v>
      </c>
      <c r="E3010">
        <v>-0.63</v>
      </c>
    </row>
    <row r="3011" spans="1:5" x14ac:dyDescent="0.25">
      <c r="A3011">
        <v>3008</v>
      </c>
      <c r="B3011">
        <v>0.1</v>
      </c>
      <c r="D3011">
        <v>3008</v>
      </c>
      <c r="E3011">
        <v>-0.62</v>
      </c>
    </row>
    <row r="3012" spans="1:5" x14ac:dyDescent="0.25">
      <c r="A3012">
        <v>3009</v>
      </c>
      <c r="B3012">
        <v>0.11</v>
      </c>
      <c r="D3012">
        <v>3009</v>
      </c>
      <c r="E3012">
        <v>-0.62</v>
      </c>
    </row>
    <row r="3013" spans="1:5" x14ac:dyDescent="0.25">
      <c r="A3013">
        <v>3010</v>
      </c>
      <c r="B3013">
        <v>0.1</v>
      </c>
      <c r="D3013">
        <v>3010</v>
      </c>
      <c r="E3013">
        <v>-0.63</v>
      </c>
    </row>
    <row r="3014" spans="1:5" x14ac:dyDescent="0.25">
      <c r="A3014">
        <v>3011</v>
      </c>
      <c r="B3014">
        <v>0.11</v>
      </c>
      <c r="D3014">
        <v>3011</v>
      </c>
      <c r="E3014">
        <v>-0.64</v>
      </c>
    </row>
    <row r="3015" spans="1:5" x14ac:dyDescent="0.25">
      <c r="A3015">
        <v>3012</v>
      </c>
      <c r="B3015">
        <v>0.12</v>
      </c>
      <c r="D3015">
        <v>3012</v>
      </c>
      <c r="E3015">
        <v>-0.64</v>
      </c>
    </row>
    <row r="3016" spans="1:5" x14ac:dyDescent="0.25">
      <c r="A3016">
        <v>3013</v>
      </c>
      <c r="B3016">
        <v>0.12</v>
      </c>
      <c r="D3016">
        <v>3013</v>
      </c>
      <c r="E3016">
        <v>-0.65</v>
      </c>
    </row>
    <row r="3017" spans="1:5" x14ac:dyDescent="0.25">
      <c r="A3017">
        <v>3014</v>
      </c>
      <c r="B3017">
        <v>0.1</v>
      </c>
      <c r="D3017">
        <v>3014</v>
      </c>
      <c r="E3017">
        <v>-0.65</v>
      </c>
    </row>
    <row r="3018" spans="1:5" x14ac:dyDescent="0.25">
      <c r="A3018">
        <v>3015</v>
      </c>
      <c r="B3018">
        <v>0.11</v>
      </c>
      <c r="D3018">
        <v>3015</v>
      </c>
      <c r="E3018">
        <v>-0.65</v>
      </c>
    </row>
    <row r="3019" spans="1:5" x14ac:dyDescent="0.25">
      <c r="A3019">
        <v>3016</v>
      </c>
      <c r="B3019">
        <v>0.1</v>
      </c>
      <c r="D3019">
        <v>3016</v>
      </c>
      <c r="E3019">
        <v>-0.65</v>
      </c>
    </row>
    <row r="3020" spans="1:5" x14ac:dyDescent="0.25">
      <c r="A3020">
        <v>3017</v>
      </c>
      <c r="B3020">
        <v>0.09</v>
      </c>
      <c r="D3020">
        <v>3017</v>
      </c>
      <c r="E3020">
        <v>-0.65</v>
      </c>
    </row>
    <row r="3021" spans="1:5" x14ac:dyDescent="0.25">
      <c r="A3021">
        <v>3018</v>
      </c>
      <c r="B3021">
        <v>0.09</v>
      </c>
      <c r="D3021">
        <v>3018</v>
      </c>
      <c r="E3021">
        <v>-0.65</v>
      </c>
    </row>
    <row r="3022" spans="1:5" x14ac:dyDescent="0.25">
      <c r="A3022">
        <v>3019</v>
      </c>
      <c r="B3022">
        <v>0.1</v>
      </c>
      <c r="D3022">
        <v>3019</v>
      </c>
      <c r="E3022">
        <v>-0.64</v>
      </c>
    </row>
    <row r="3023" spans="1:5" x14ac:dyDescent="0.25">
      <c r="A3023">
        <v>3020</v>
      </c>
      <c r="B3023">
        <v>0.09</v>
      </c>
      <c r="D3023">
        <v>3020</v>
      </c>
      <c r="E3023">
        <v>-0.64</v>
      </c>
    </row>
    <row r="3024" spans="1:5" x14ac:dyDescent="0.25">
      <c r="A3024">
        <v>3021</v>
      </c>
      <c r="B3024">
        <v>7.0000000000000007E-2</v>
      </c>
      <c r="D3024">
        <v>3021</v>
      </c>
      <c r="E3024">
        <v>-0.64</v>
      </c>
    </row>
    <row r="3025" spans="1:5" x14ac:dyDescent="0.25">
      <c r="A3025">
        <v>3022</v>
      </c>
      <c r="B3025">
        <v>0.05</v>
      </c>
      <c r="D3025">
        <v>3022</v>
      </c>
      <c r="E3025">
        <v>-0.64</v>
      </c>
    </row>
    <row r="3026" spans="1:5" x14ac:dyDescent="0.25">
      <c r="A3026">
        <v>3023</v>
      </c>
      <c r="B3026">
        <v>0.04</v>
      </c>
      <c r="D3026">
        <v>3023</v>
      </c>
      <c r="E3026">
        <v>-0.64</v>
      </c>
    </row>
    <row r="3027" spans="1:5" x14ac:dyDescent="0.25">
      <c r="A3027">
        <v>3024</v>
      </c>
      <c r="B3027">
        <v>0.04</v>
      </c>
      <c r="D3027">
        <v>3024</v>
      </c>
      <c r="E3027">
        <v>-0.64</v>
      </c>
    </row>
    <row r="3028" spans="1:5" x14ac:dyDescent="0.25">
      <c r="A3028">
        <v>3025</v>
      </c>
      <c r="B3028">
        <v>0.02</v>
      </c>
      <c r="D3028">
        <v>3025</v>
      </c>
      <c r="E3028">
        <v>-0.64</v>
      </c>
    </row>
    <row r="3029" spans="1:5" x14ac:dyDescent="0.25">
      <c r="A3029">
        <v>3026</v>
      </c>
      <c r="B3029">
        <v>0.04</v>
      </c>
      <c r="D3029">
        <v>3026</v>
      </c>
      <c r="E3029">
        <v>-0.64</v>
      </c>
    </row>
    <row r="3030" spans="1:5" x14ac:dyDescent="0.25">
      <c r="A3030">
        <v>3027</v>
      </c>
      <c r="B3030">
        <v>0.03</v>
      </c>
      <c r="D3030">
        <v>3027</v>
      </c>
      <c r="E3030">
        <v>-0.64</v>
      </c>
    </row>
    <row r="3031" spans="1:5" x14ac:dyDescent="0.25">
      <c r="A3031">
        <v>3028</v>
      </c>
      <c r="B3031">
        <v>0.03</v>
      </c>
      <c r="D3031">
        <v>3028</v>
      </c>
      <c r="E3031">
        <v>-0.64</v>
      </c>
    </row>
    <row r="3032" spans="1:5" x14ac:dyDescent="0.25">
      <c r="A3032">
        <v>3029</v>
      </c>
      <c r="B3032">
        <v>0.03</v>
      </c>
      <c r="D3032">
        <v>3029</v>
      </c>
      <c r="E3032">
        <v>-0.65</v>
      </c>
    </row>
    <row r="3033" spans="1:5" x14ac:dyDescent="0.25">
      <c r="A3033">
        <v>3030</v>
      </c>
      <c r="B3033">
        <v>0.03</v>
      </c>
      <c r="D3033">
        <v>3030</v>
      </c>
      <c r="E3033">
        <v>-0.65</v>
      </c>
    </row>
    <row r="3034" spans="1:5" x14ac:dyDescent="0.25">
      <c r="A3034">
        <v>3031</v>
      </c>
      <c r="B3034">
        <v>0.05</v>
      </c>
      <c r="D3034">
        <v>3031</v>
      </c>
      <c r="E3034">
        <v>-0.66</v>
      </c>
    </row>
    <row r="3035" spans="1:5" x14ac:dyDescent="0.25">
      <c r="A3035">
        <v>3032</v>
      </c>
      <c r="B3035">
        <v>0.06</v>
      </c>
      <c r="D3035">
        <v>3032</v>
      </c>
      <c r="E3035">
        <v>-0.66</v>
      </c>
    </row>
    <row r="3036" spans="1:5" x14ac:dyDescent="0.25">
      <c r="A3036">
        <v>3033</v>
      </c>
      <c r="B3036">
        <v>0.09</v>
      </c>
      <c r="D3036">
        <v>3033</v>
      </c>
      <c r="E3036">
        <v>-0.66</v>
      </c>
    </row>
    <row r="3037" spans="1:5" x14ac:dyDescent="0.25">
      <c r="A3037">
        <v>3034</v>
      </c>
      <c r="B3037">
        <v>0.1</v>
      </c>
      <c r="D3037">
        <v>3034</v>
      </c>
      <c r="E3037">
        <v>-0.65</v>
      </c>
    </row>
    <row r="3038" spans="1:5" x14ac:dyDescent="0.25">
      <c r="A3038">
        <v>3035</v>
      </c>
      <c r="B3038">
        <v>0.11</v>
      </c>
      <c r="D3038">
        <v>3035</v>
      </c>
      <c r="E3038">
        <v>-0.65</v>
      </c>
    </row>
    <row r="3039" spans="1:5" x14ac:dyDescent="0.25">
      <c r="A3039">
        <v>3036</v>
      </c>
      <c r="B3039">
        <v>0.14000000000000001</v>
      </c>
      <c r="D3039">
        <v>3036</v>
      </c>
      <c r="E3039">
        <v>-0.64</v>
      </c>
    </row>
    <row r="3040" spans="1:5" x14ac:dyDescent="0.25">
      <c r="A3040">
        <v>3037</v>
      </c>
      <c r="B3040">
        <v>0.14000000000000001</v>
      </c>
      <c r="D3040">
        <v>3037</v>
      </c>
      <c r="E3040">
        <v>-0.63</v>
      </c>
    </row>
    <row r="3041" spans="1:5" x14ac:dyDescent="0.25">
      <c r="A3041">
        <v>3038</v>
      </c>
      <c r="B3041">
        <v>0.13</v>
      </c>
      <c r="D3041">
        <v>3038</v>
      </c>
      <c r="E3041">
        <v>-0.63</v>
      </c>
    </row>
    <row r="3042" spans="1:5" x14ac:dyDescent="0.25">
      <c r="A3042">
        <v>3039</v>
      </c>
      <c r="B3042">
        <v>0.13</v>
      </c>
      <c r="D3042">
        <v>3039</v>
      </c>
      <c r="E3042">
        <v>-0.63</v>
      </c>
    </row>
    <row r="3043" spans="1:5" x14ac:dyDescent="0.25">
      <c r="A3043">
        <v>3040</v>
      </c>
      <c r="B3043">
        <v>0.13</v>
      </c>
      <c r="D3043">
        <v>3040</v>
      </c>
      <c r="E3043">
        <v>-0.62</v>
      </c>
    </row>
    <row r="3044" spans="1:5" x14ac:dyDescent="0.25">
      <c r="A3044">
        <v>3041</v>
      </c>
      <c r="B3044">
        <v>0.1</v>
      </c>
      <c r="D3044">
        <v>3041</v>
      </c>
      <c r="E3044">
        <v>-0.62</v>
      </c>
    </row>
    <row r="3045" spans="1:5" x14ac:dyDescent="0.25">
      <c r="A3045">
        <v>3042</v>
      </c>
      <c r="B3045">
        <v>0.12</v>
      </c>
      <c r="D3045">
        <v>3042</v>
      </c>
      <c r="E3045">
        <v>-0.62</v>
      </c>
    </row>
    <row r="3046" spans="1:5" x14ac:dyDescent="0.25">
      <c r="A3046">
        <v>3043</v>
      </c>
      <c r="B3046">
        <v>0.1</v>
      </c>
      <c r="D3046">
        <v>3043</v>
      </c>
      <c r="E3046">
        <v>-0.61</v>
      </c>
    </row>
    <row r="3047" spans="1:5" x14ac:dyDescent="0.25">
      <c r="A3047">
        <v>3044</v>
      </c>
      <c r="B3047">
        <v>0.09</v>
      </c>
      <c r="D3047">
        <v>3044</v>
      </c>
      <c r="E3047">
        <v>-0.61</v>
      </c>
    </row>
    <row r="3048" spans="1:5" x14ac:dyDescent="0.25">
      <c r="A3048">
        <v>3045</v>
      </c>
      <c r="B3048">
        <v>0.08</v>
      </c>
      <c r="D3048">
        <v>3045</v>
      </c>
      <c r="E3048">
        <v>-0.61</v>
      </c>
    </row>
    <row r="3049" spans="1:5" x14ac:dyDescent="0.25">
      <c r="A3049">
        <v>3046</v>
      </c>
      <c r="B3049">
        <v>0.06</v>
      </c>
      <c r="D3049">
        <v>3046</v>
      </c>
      <c r="E3049">
        <v>-0.61</v>
      </c>
    </row>
    <row r="3050" spans="1:5" x14ac:dyDescent="0.25">
      <c r="A3050">
        <v>3047</v>
      </c>
      <c r="B3050">
        <v>7.0000000000000007E-2</v>
      </c>
      <c r="D3050">
        <v>3047</v>
      </c>
      <c r="E3050">
        <v>-0.6</v>
      </c>
    </row>
    <row r="3051" spans="1:5" x14ac:dyDescent="0.25">
      <c r="A3051">
        <v>3048</v>
      </c>
      <c r="B3051">
        <v>0.05</v>
      </c>
      <c r="D3051">
        <v>3048</v>
      </c>
      <c r="E3051">
        <v>-0.6</v>
      </c>
    </row>
    <row r="3052" spans="1:5" x14ac:dyDescent="0.25">
      <c r="A3052">
        <v>3049</v>
      </c>
      <c r="B3052">
        <v>0.05</v>
      </c>
      <c r="D3052">
        <v>3049</v>
      </c>
      <c r="E3052">
        <v>-0.59</v>
      </c>
    </row>
    <row r="3053" spans="1:5" x14ac:dyDescent="0.25">
      <c r="A3053">
        <v>3050</v>
      </c>
      <c r="B3053">
        <v>7.0000000000000007E-2</v>
      </c>
      <c r="D3053">
        <v>3050</v>
      </c>
      <c r="E3053">
        <v>-0.57999999999999996</v>
      </c>
    </row>
    <row r="3054" spans="1:5" x14ac:dyDescent="0.25">
      <c r="A3054">
        <v>3051</v>
      </c>
      <c r="B3054">
        <v>0.08</v>
      </c>
      <c r="D3054">
        <v>3051</v>
      </c>
      <c r="E3054">
        <v>-0.56999999999999995</v>
      </c>
    </row>
    <row r="3055" spans="1:5" x14ac:dyDescent="0.25">
      <c r="A3055">
        <v>3052</v>
      </c>
      <c r="B3055">
        <v>0.08</v>
      </c>
      <c r="D3055">
        <v>3052</v>
      </c>
      <c r="E3055">
        <v>-0.56999999999999995</v>
      </c>
    </row>
    <row r="3056" spans="1:5" x14ac:dyDescent="0.25">
      <c r="A3056">
        <v>3053</v>
      </c>
      <c r="B3056">
        <v>0.08</v>
      </c>
      <c r="D3056">
        <v>3053</v>
      </c>
      <c r="E3056">
        <v>-0.56000000000000005</v>
      </c>
    </row>
    <row r="3057" spans="1:5" x14ac:dyDescent="0.25">
      <c r="A3057">
        <v>3054</v>
      </c>
      <c r="B3057">
        <v>7.0000000000000007E-2</v>
      </c>
      <c r="D3057">
        <v>3054</v>
      </c>
      <c r="E3057">
        <v>-0.55000000000000004</v>
      </c>
    </row>
    <row r="3058" spans="1:5" x14ac:dyDescent="0.25">
      <c r="A3058">
        <v>3055</v>
      </c>
      <c r="B3058">
        <v>0.09</v>
      </c>
      <c r="D3058">
        <v>3055</v>
      </c>
      <c r="E3058">
        <v>-0.54</v>
      </c>
    </row>
    <row r="3059" spans="1:5" x14ac:dyDescent="0.25">
      <c r="A3059">
        <v>3056</v>
      </c>
      <c r="B3059">
        <v>0.09</v>
      </c>
      <c r="D3059">
        <v>3056</v>
      </c>
      <c r="E3059">
        <v>-0.53</v>
      </c>
    </row>
    <row r="3060" spans="1:5" x14ac:dyDescent="0.25">
      <c r="A3060">
        <v>3057</v>
      </c>
      <c r="B3060">
        <v>7.0000000000000007E-2</v>
      </c>
      <c r="D3060">
        <v>3057</v>
      </c>
      <c r="E3060">
        <v>-0.52</v>
      </c>
    </row>
    <row r="3061" spans="1:5" x14ac:dyDescent="0.25">
      <c r="A3061">
        <v>3058</v>
      </c>
      <c r="B3061">
        <v>0.09</v>
      </c>
      <c r="D3061">
        <v>3058</v>
      </c>
      <c r="E3061">
        <v>-0.52</v>
      </c>
    </row>
    <row r="3062" spans="1:5" x14ac:dyDescent="0.25">
      <c r="A3062">
        <v>3059</v>
      </c>
      <c r="B3062">
        <v>0.1</v>
      </c>
      <c r="D3062">
        <v>3059</v>
      </c>
      <c r="E3062">
        <v>-0.51</v>
      </c>
    </row>
    <row r="3063" spans="1:5" x14ac:dyDescent="0.25">
      <c r="A3063">
        <v>3060</v>
      </c>
      <c r="B3063">
        <v>0.09</v>
      </c>
      <c r="D3063">
        <v>3060</v>
      </c>
      <c r="E3063">
        <v>-0.5</v>
      </c>
    </row>
    <row r="3064" spans="1:5" x14ac:dyDescent="0.25">
      <c r="A3064">
        <v>3061</v>
      </c>
      <c r="B3064">
        <v>7.0000000000000007E-2</v>
      </c>
      <c r="D3064">
        <v>3061</v>
      </c>
      <c r="E3064">
        <v>-0.49</v>
      </c>
    </row>
    <row r="3065" spans="1:5" x14ac:dyDescent="0.25">
      <c r="A3065">
        <v>3062</v>
      </c>
      <c r="B3065">
        <v>0.05</v>
      </c>
      <c r="D3065">
        <v>3062</v>
      </c>
      <c r="E3065">
        <v>-0.48</v>
      </c>
    </row>
    <row r="3066" spans="1:5" x14ac:dyDescent="0.25">
      <c r="A3066">
        <v>3063</v>
      </c>
      <c r="B3066">
        <v>0.06</v>
      </c>
      <c r="D3066">
        <v>3063</v>
      </c>
      <c r="E3066">
        <v>-0.47</v>
      </c>
    </row>
    <row r="3067" spans="1:5" x14ac:dyDescent="0.25">
      <c r="A3067">
        <v>3064</v>
      </c>
      <c r="B3067">
        <v>7.0000000000000007E-2</v>
      </c>
      <c r="D3067">
        <v>3064</v>
      </c>
      <c r="E3067">
        <v>-0.47</v>
      </c>
    </row>
    <row r="3068" spans="1:5" x14ac:dyDescent="0.25">
      <c r="A3068">
        <v>3065</v>
      </c>
      <c r="B3068">
        <v>0.08</v>
      </c>
      <c r="D3068">
        <v>3065</v>
      </c>
      <c r="E3068">
        <v>-0.45</v>
      </c>
    </row>
    <row r="3069" spans="1:5" x14ac:dyDescent="0.25">
      <c r="A3069">
        <v>3066</v>
      </c>
      <c r="B3069">
        <v>0.1</v>
      </c>
      <c r="D3069">
        <v>3066</v>
      </c>
      <c r="E3069">
        <v>-0.44</v>
      </c>
    </row>
    <row r="3070" spans="1:5" x14ac:dyDescent="0.25">
      <c r="A3070">
        <v>3067</v>
      </c>
      <c r="B3070">
        <v>0.08</v>
      </c>
      <c r="D3070">
        <v>3067</v>
      </c>
      <c r="E3070">
        <v>-0.43</v>
      </c>
    </row>
    <row r="3071" spans="1:5" x14ac:dyDescent="0.25">
      <c r="A3071">
        <v>3068</v>
      </c>
      <c r="B3071">
        <v>0.08</v>
      </c>
      <c r="D3071">
        <v>3068</v>
      </c>
      <c r="E3071">
        <v>-0.42</v>
      </c>
    </row>
    <row r="3072" spans="1:5" x14ac:dyDescent="0.25">
      <c r="A3072">
        <v>3069</v>
      </c>
      <c r="B3072">
        <v>0.06</v>
      </c>
      <c r="D3072">
        <v>3069</v>
      </c>
      <c r="E3072">
        <v>-0.4</v>
      </c>
    </row>
    <row r="3073" spans="1:5" x14ac:dyDescent="0.25">
      <c r="A3073">
        <v>3070</v>
      </c>
      <c r="B3073">
        <v>7.0000000000000007E-2</v>
      </c>
      <c r="D3073">
        <v>3070</v>
      </c>
      <c r="E3073">
        <v>-0.39</v>
      </c>
    </row>
    <row r="3074" spans="1:5" x14ac:dyDescent="0.25">
      <c r="A3074">
        <v>3071</v>
      </c>
      <c r="B3074">
        <v>0.09</v>
      </c>
      <c r="D3074">
        <v>3071</v>
      </c>
      <c r="E3074">
        <v>-0.38</v>
      </c>
    </row>
    <row r="3075" spans="1:5" x14ac:dyDescent="0.25">
      <c r="A3075">
        <v>3072</v>
      </c>
      <c r="B3075">
        <v>0.11</v>
      </c>
      <c r="D3075">
        <v>3072</v>
      </c>
      <c r="E3075">
        <v>-0.37</v>
      </c>
    </row>
    <row r="3076" spans="1:5" x14ac:dyDescent="0.25">
      <c r="A3076">
        <v>3073</v>
      </c>
      <c r="B3076">
        <v>0.1</v>
      </c>
      <c r="D3076">
        <v>3073</v>
      </c>
      <c r="E3076">
        <v>-0.36</v>
      </c>
    </row>
    <row r="3077" spans="1:5" x14ac:dyDescent="0.25">
      <c r="A3077">
        <v>3074</v>
      </c>
      <c r="B3077">
        <v>0.09</v>
      </c>
      <c r="D3077">
        <v>3074</v>
      </c>
      <c r="E3077">
        <v>-0.35</v>
      </c>
    </row>
    <row r="3078" spans="1:5" x14ac:dyDescent="0.25">
      <c r="A3078">
        <v>3075</v>
      </c>
      <c r="B3078">
        <v>7.0000000000000007E-2</v>
      </c>
      <c r="D3078">
        <v>3075</v>
      </c>
      <c r="E3078">
        <v>-0.33</v>
      </c>
    </row>
    <row r="3079" spans="1:5" x14ac:dyDescent="0.25">
      <c r="A3079">
        <v>3076</v>
      </c>
      <c r="B3079">
        <v>0.06</v>
      </c>
      <c r="D3079">
        <v>3076</v>
      </c>
      <c r="E3079">
        <v>-0.32</v>
      </c>
    </row>
    <row r="3080" spans="1:5" x14ac:dyDescent="0.25">
      <c r="A3080">
        <v>3077</v>
      </c>
      <c r="B3080">
        <v>7.0000000000000007E-2</v>
      </c>
      <c r="D3080">
        <v>3077</v>
      </c>
      <c r="E3080">
        <v>-0.3</v>
      </c>
    </row>
    <row r="3081" spans="1:5" x14ac:dyDescent="0.25">
      <c r="A3081">
        <v>3078</v>
      </c>
      <c r="B3081">
        <v>0.08</v>
      </c>
      <c r="D3081">
        <v>3078</v>
      </c>
      <c r="E3081">
        <v>-0.28999999999999998</v>
      </c>
    </row>
    <row r="3082" spans="1:5" x14ac:dyDescent="0.25">
      <c r="A3082">
        <v>3079</v>
      </c>
      <c r="B3082">
        <v>0.1</v>
      </c>
      <c r="D3082">
        <v>3079</v>
      </c>
      <c r="E3082">
        <v>-0.27</v>
      </c>
    </row>
    <row r="3083" spans="1:5" x14ac:dyDescent="0.25">
      <c r="A3083">
        <v>3080</v>
      </c>
      <c r="B3083">
        <v>0.08</v>
      </c>
      <c r="D3083">
        <v>3080</v>
      </c>
      <c r="E3083">
        <v>-0.25</v>
      </c>
    </row>
    <row r="3084" spans="1:5" x14ac:dyDescent="0.25">
      <c r="A3084">
        <v>3081</v>
      </c>
      <c r="B3084">
        <v>0.06</v>
      </c>
      <c r="D3084">
        <v>3081</v>
      </c>
      <c r="E3084">
        <v>-0.23</v>
      </c>
    </row>
    <row r="3085" spans="1:5" x14ac:dyDescent="0.25">
      <c r="A3085">
        <v>3082</v>
      </c>
      <c r="B3085">
        <v>0.06</v>
      </c>
      <c r="D3085">
        <v>3082</v>
      </c>
      <c r="E3085">
        <v>-0.22</v>
      </c>
    </row>
    <row r="3086" spans="1:5" x14ac:dyDescent="0.25">
      <c r="A3086">
        <v>3083</v>
      </c>
      <c r="B3086">
        <v>7.0000000000000007E-2</v>
      </c>
      <c r="D3086">
        <v>3083</v>
      </c>
      <c r="E3086">
        <v>-0.2</v>
      </c>
    </row>
    <row r="3087" spans="1:5" x14ac:dyDescent="0.25">
      <c r="A3087">
        <v>3084</v>
      </c>
      <c r="B3087">
        <v>0.08</v>
      </c>
      <c r="D3087">
        <v>3084</v>
      </c>
      <c r="E3087">
        <v>-0.18</v>
      </c>
    </row>
    <row r="3088" spans="1:5" x14ac:dyDescent="0.25">
      <c r="A3088">
        <v>3085</v>
      </c>
      <c r="B3088">
        <v>0.08</v>
      </c>
      <c r="D3088">
        <v>3085</v>
      </c>
      <c r="E3088">
        <v>-0.16</v>
      </c>
    </row>
    <row r="3089" spans="1:5" x14ac:dyDescent="0.25">
      <c r="A3089">
        <v>3086</v>
      </c>
      <c r="B3089">
        <v>7.0000000000000007E-2</v>
      </c>
      <c r="D3089">
        <v>3086</v>
      </c>
      <c r="E3089">
        <v>-0.15</v>
      </c>
    </row>
    <row r="3090" spans="1:5" x14ac:dyDescent="0.25">
      <c r="A3090">
        <v>3087</v>
      </c>
      <c r="B3090">
        <v>0.08</v>
      </c>
      <c r="D3090">
        <v>3087</v>
      </c>
      <c r="E3090">
        <v>-0.13</v>
      </c>
    </row>
    <row r="3091" spans="1:5" x14ac:dyDescent="0.25">
      <c r="A3091">
        <v>3088</v>
      </c>
      <c r="B3091">
        <v>0.08</v>
      </c>
      <c r="D3091">
        <v>3088</v>
      </c>
      <c r="E3091">
        <v>-0.11</v>
      </c>
    </row>
    <row r="3092" spans="1:5" x14ac:dyDescent="0.25">
      <c r="A3092">
        <v>3089</v>
      </c>
      <c r="B3092">
        <v>0.08</v>
      </c>
      <c r="D3092">
        <v>3089</v>
      </c>
      <c r="E3092">
        <v>-0.1</v>
      </c>
    </row>
    <row r="3093" spans="1:5" x14ac:dyDescent="0.25">
      <c r="A3093">
        <v>3090</v>
      </c>
      <c r="B3093">
        <v>0.1</v>
      </c>
      <c r="D3093">
        <v>3090</v>
      </c>
      <c r="E3093">
        <v>-0.08</v>
      </c>
    </row>
    <row r="3094" spans="1:5" x14ac:dyDescent="0.25">
      <c r="A3094">
        <v>3091</v>
      </c>
      <c r="B3094">
        <v>0.11</v>
      </c>
      <c r="D3094">
        <v>3091</v>
      </c>
      <c r="E3094">
        <v>-7.0000000000000007E-2</v>
      </c>
    </row>
    <row r="3095" spans="1:5" x14ac:dyDescent="0.25">
      <c r="A3095">
        <v>3092</v>
      </c>
      <c r="B3095">
        <v>0.11</v>
      </c>
      <c r="D3095">
        <v>3092</v>
      </c>
      <c r="E3095">
        <v>-0.05</v>
      </c>
    </row>
    <row r="3096" spans="1:5" x14ac:dyDescent="0.25">
      <c r="A3096">
        <v>3093</v>
      </c>
      <c r="B3096">
        <v>0.11</v>
      </c>
      <c r="D3096">
        <v>3093</v>
      </c>
      <c r="E3096">
        <v>-0.04</v>
      </c>
    </row>
    <row r="3097" spans="1:5" x14ac:dyDescent="0.25">
      <c r="A3097">
        <v>3094</v>
      </c>
      <c r="B3097">
        <v>0.1</v>
      </c>
      <c r="D3097">
        <v>3094</v>
      </c>
      <c r="E3097">
        <v>-0.02</v>
      </c>
    </row>
    <row r="3098" spans="1:5" x14ac:dyDescent="0.25">
      <c r="A3098">
        <v>3095</v>
      </c>
      <c r="B3098">
        <v>0.1</v>
      </c>
      <c r="D3098">
        <v>3095</v>
      </c>
      <c r="E3098">
        <v>0</v>
      </c>
    </row>
    <row r="3099" spans="1:5" x14ac:dyDescent="0.25">
      <c r="A3099">
        <v>3096</v>
      </c>
      <c r="B3099">
        <v>0.12</v>
      </c>
      <c r="D3099">
        <v>3096</v>
      </c>
      <c r="E3099">
        <v>0.01</v>
      </c>
    </row>
    <row r="3100" spans="1:5" x14ac:dyDescent="0.25">
      <c r="A3100">
        <v>3097</v>
      </c>
      <c r="B3100">
        <v>0.1</v>
      </c>
      <c r="D3100">
        <v>3097</v>
      </c>
      <c r="E3100">
        <v>0.03</v>
      </c>
    </row>
    <row r="3101" spans="1:5" x14ac:dyDescent="0.25">
      <c r="A3101">
        <v>3098</v>
      </c>
      <c r="B3101">
        <v>0.11</v>
      </c>
      <c r="D3101">
        <v>3098</v>
      </c>
      <c r="E3101">
        <v>0.04</v>
      </c>
    </row>
    <row r="3102" spans="1:5" x14ac:dyDescent="0.25">
      <c r="A3102">
        <v>3099</v>
      </c>
      <c r="B3102">
        <v>0.1</v>
      </c>
      <c r="D3102">
        <v>3099</v>
      </c>
      <c r="E3102">
        <v>0.06</v>
      </c>
    </row>
    <row r="3103" spans="1:5" x14ac:dyDescent="0.25">
      <c r="A3103">
        <v>3100</v>
      </c>
      <c r="B3103">
        <v>0.08</v>
      </c>
      <c r="D3103">
        <v>3100</v>
      </c>
      <c r="E3103">
        <v>7.0000000000000007E-2</v>
      </c>
    </row>
    <row r="3104" spans="1:5" x14ac:dyDescent="0.25">
      <c r="A3104">
        <v>3101</v>
      </c>
      <c r="B3104">
        <v>0.06</v>
      </c>
      <c r="D3104">
        <v>3101</v>
      </c>
      <c r="E3104">
        <v>0.09</v>
      </c>
    </row>
    <row r="3105" spans="1:5" x14ac:dyDescent="0.25">
      <c r="A3105">
        <v>3102</v>
      </c>
      <c r="B3105">
        <v>0.04</v>
      </c>
      <c r="D3105">
        <v>3102</v>
      </c>
      <c r="E3105">
        <v>0.1</v>
      </c>
    </row>
    <row r="3106" spans="1:5" x14ac:dyDescent="0.25">
      <c r="A3106">
        <v>3103</v>
      </c>
      <c r="B3106">
        <v>0.05</v>
      </c>
      <c r="D3106">
        <v>3103</v>
      </c>
      <c r="E3106">
        <v>0.12</v>
      </c>
    </row>
    <row r="3107" spans="1:5" x14ac:dyDescent="0.25">
      <c r="A3107">
        <v>3104</v>
      </c>
      <c r="B3107">
        <v>0.06</v>
      </c>
      <c r="D3107">
        <v>3104</v>
      </c>
      <c r="E3107">
        <v>0.13</v>
      </c>
    </row>
    <row r="3108" spans="1:5" x14ac:dyDescent="0.25">
      <c r="A3108">
        <v>3105</v>
      </c>
      <c r="B3108">
        <v>0.06</v>
      </c>
      <c r="D3108">
        <v>3105</v>
      </c>
      <c r="E3108">
        <v>0.15</v>
      </c>
    </row>
    <row r="3109" spans="1:5" x14ac:dyDescent="0.25">
      <c r="A3109">
        <v>3106</v>
      </c>
      <c r="B3109">
        <v>0.05</v>
      </c>
      <c r="D3109">
        <v>3106</v>
      </c>
      <c r="E3109">
        <v>0.16</v>
      </c>
    </row>
    <row r="3110" spans="1:5" x14ac:dyDescent="0.25">
      <c r="A3110">
        <v>3107</v>
      </c>
      <c r="B3110">
        <v>0.06</v>
      </c>
      <c r="D3110">
        <v>3107</v>
      </c>
      <c r="E3110">
        <v>0.18</v>
      </c>
    </row>
    <row r="3111" spans="1:5" x14ac:dyDescent="0.25">
      <c r="A3111">
        <v>3108</v>
      </c>
      <c r="B3111">
        <v>0.06</v>
      </c>
      <c r="D3111">
        <v>3108</v>
      </c>
      <c r="E3111">
        <v>0.18</v>
      </c>
    </row>
    <row r="3112" spans="1:5" x14ac:dyDescent="0.25">
      <c r="A3112">
        <v>3109</v>
      </c>
      <c r="B3112">
        <v>0.06</v>
      </c>
      <c r="D3112">
        <v>3109</v>
      </c>
      <c r="E3112">
        <v>0.2</v>
      </c>
    </row>
    <row r="3113" spans="1:5" x14ac:dyDescent="0.25">
      <c r="A3113">
        <v>3110</v>
      </c>
      <c r="B3113">
        <v>0.05</v>
      </c>
      <c r="D3113">
        <v>3110</v>
      </c>
      <c r="E3113">
        <v>0.21</v>
      </c>
    </row>
    <row r="3114" spans="1:5" x14ac:dyDescent="0.25">
      <c r="A3114">
        <v>3111</v>
      </c>
      <c r="B3114">
        <v>0.06</v>
      </c>
      <c r="D3114">
        <v>3111</v>
      </c>
      <c r="E3114">
        <v>0.22</v>
      </c>
    </row>
    <row r="3115" spans="1:5" x14ac:dyDescent="0.25">
      <c r="A3115">
        <v>3112</v>
      </c>
      <c r="B3115">
        <v>0.06</v>
      </c>
      <c r="D3115">
        <v>3112</v>
      </c>
      <c r="E3115">
        <v>0.23</v>
      </c>
    </row>
    <row r="3116" spans="1:5" x14ac:dyDescent="0.25">
      <c r="A3116">
        <v>3113</v>
      </c>
      <c r="B3116">
        <v>7.0000000000000007E-2</v>
      </c>
      <c r="D3116">
        <v>3113</v>
      </c>
      <c r="E3116">
        <v>0.25</v>
      </c>
    </row>
    <row r="3117" spans="1:5" x14ac:dyDescent="0.25">
      <c r="A3117">
        <v>3114</v>
      </c>
      <c r="B3117">
        <v>0.05</v>
      </c>
      <c r="D3117">
        <v>3114</v>
      </c>
      <c r="E3117">
        <v>0.26</v>
      </c>
    </row>
    <row r="3118" spans="1:5" x14ac:dyDescent="0.25">
      <c r="A3118">
        <v>3115</v>
      </c>
      <c r="B3118">
        <v>0.05</v>
      </c>
      <c r="D3118">
        <v>3115</v>
      </c>
      <c r="E3118">
        <v>0.28000000000000003</v>
      </c>
    </row>
    <row r="3119" spans="1:5" x14ac:dyDescent="0.25">
      <c r="A3119">
        <v>3116</v>
      </c>
      <c r="B3119">
        <v>0.05</v>
      </c>
      <c r="D3119">
        <v>3116</v>
      </c>
      <c r="E3119">
        <v>0.28999999999999998</v>
      </c>
    </row>
    <row r="3120" spans="1:5" x14ac:dyDescent="0.25">
      <c r="A3120">
        <v>3117</v>
      </c>
      <c r="B3120">
        <v>0.04</v>
      </c>
      <c r="D3120">
        <v>3117</v>
      </c>
      <c r="E3120">
        <v>0.31</v>
      </c>
    </row>
    <row r="3121" spans="1:5" x14ac:dyDescent="0.25">
      <c r="A3121">
        <v>3118</v>
      </c>
      <c r="B3121">
        <v>0.04</v>
      </c>
      <c r="D3121">
        <v>3118</v>
      </c>
      <c r="E3121">
        <v>0.32</v>
      </c>
    </row>
    <row r="3122" spans="1:5" x14ac:dyDescent="0.25">
      <c r="A3122">
        <v>3119</v>
      </c>
      <c r="B3122">
        <v>0.02</v>
      </c>
      <c r="D3122">
        <v>3119</v>
      </c>
      <c r="E3122">
        <v>0.34</v>
      </c>
    </row>
    <row r="3123" spans="1:5" x14ac:dyDescent="0.25">
      <c r="A3123">
        <v>3120</v>
      </c>
      <c r="B3123">
        <v>0.04</v>
      </c>
      <c r="D3123">
        <v>3120</v>
      </c>
      <c r="E3123">
        <v>0.35</v>
      </c>
    </row>
    <row r="3124" spans="1:5" x14ac:dyDescent="0.25">
      <c r="A3124">
        <v>3121</v>
      </c>
      <c r="B3124">
        <v>0.03</v>
      </c>
      <c r="D3124">
        <v>3121</v>
      </c>
      <c r="E3124">
        <v>0.37</v>
      </c>
    </row>
    <row r="3125" spans="1:5" x14ac:dyDescent="0.25">
      <c r="A3125">
        <v>3122</v>
      </c>
      <c r="B3125">
        <v>0.05</v>
      </c>
      <c r="D3125">
        <v>3122</v>
      </c>
      <c r="E3125">
        <v>0.38</v>
      </c>
    </row>
    <row r="3126" spans="1:5" x14ac:dyDescent="0.25">
      <c r="A3126">
        <v>3123</v>
      </c>
      <c r="B3126">
        <v>0.04</v>
      </c>
      <c r="D3126">
        <v>3123</v>
      </c>
      <c r="E3126">
        <v>0.39</v>
      </c>
    </row>
    <row r="3127" spans="1:5" x14ac:dyDescent="0.25">
      <c r="A3127">
        <v>3124</v>
      </c>
      <c r="B3127">
        <v>0.06</v>
      </c>
      <c r="D3127">
        <v>3124</v>
      </c>
      <c r="E3127">
        <v>0.4</v>
      </c>
    </row>
    <row r="3128" spans="1:5" x14ac:dyDescent="0.25">
      <c r="A3128">
        <v>3125</v>
      </c>
      <c r="B3128">
        <v>7.0000000000000007E-2</v>
      </c>
      <c r="D3128">
        <v>3125</v>
      </c>
      <c r="E3128">
        <v>0.4</v>
      </c>
    </row>
    <row r="3129" spans="1:5" x14ac:dyDescent="0.25">
      <c r="A3129">
        <v>3126</v>
      </c>
      <c r="B3129">
        <v>7.0000000000000007E-2</v>
      </c>
      <c r="D3129">
        <v>3126</v>
      </c>
      <c r="E3129">
        <v>0.41</v>
      </c>
    </row>
    <row r="3130" spans="1:5" x14ac:dyDescent="0.25">
      <c r="A3130">
        <v>3127</v>
      </c>
      <c r="B3130">
        <v>7.0000000000000007E-2</v>
      </c>
      <c r="D3130">
        <v>3127</v>
      </c>
      <c r="E3130">
        <v>0.41</v>
      </c>
    </row>
    <row r="3131" spans="1:5" x14ac:dyDescent="0.25">
      <c r="A3131">
        <v>3128</v>
      </c>
      <c r="B3131">
        <v>0.06</v>
      </c>
      <c r="D3131">
        <v>3128</v>
      </c>
      <c r="E3131">
        <v>0.42</v>
      </c>
    </row>
    <row r="3132" spans="1:5" x14ac:dyDescent="0.25">
      <c r="A3132">
        <v>3129</v>
      </c>
      <c r="B3132">
        <v>0.1</v>
      </c>
      <c r="D3132">
        <v>3129</v>
      </c>
      <c r="E3132">
        <v>0.43</v>
      </c>
    </row>
    <row r="3133" spans="1:5" x14ac:dyDescent="0.25">
      <c r="A3133">
        <v>3130</v>
      </c>
      <c r="B3133">
        <v>0.09</v>
      </c>
      <c r="D3133">
        <v>3130</v>
      </c>
      <c r="E3133">
        <v>0.44</v>
      </c>
    </row>
    <row r="3134" spans="1:5" x14ac:dyDescent="0.25">
      <c r="A3134">
        <v>3131</v>
      </c>
      <c r="B3134">
        <v>0.11</v>
      </c>
      <c r="D3134">
        <v>3131</v>
      </c>
      <c r="E3134">
        <v>0.45</v>
      </c>
    </row>
    <row r="3135" spans="1:5" x14ac:dyDescent="0.25">
      <c r="A3135">
        <v>3132</v>
      </c>
      <c r="B3135">
        <v>0.1</v>
      </c>
      <c r="D3135">
        <v>3132</v>
      </c>
      <c r="E3135">
        <v>0.46</v>
      </c>
    </row>
    <row r="3136" spans="1:5" x14ac:dyDescent="0.25">
      <c r="A3136">
        <v>3133</v>
      </c>
      <c r="B3136">
        <v>0.11</v>
      </c>
      <c r="D3136">
        <v>3133</v>
      </c>
      <c r="E3136">
        <v>0.48</v>
      </c>
    </row>
    <row r="3137" spans="1:5" x14ac:dyDescent="0.25">
      <c r="A3137">
        <v>3134</v>
      </c>
      <c r="B3137">
        <v>0.1</v>
      </c>
      <c r="D3137">
        <v>3134</v>
      </c>
      <c r="E3137">
        <v>0.49</v>
      </c>
    </row>
    <row r="3138" spans="1:5" x14ac:dyDescent="0.25">
      <c r="A3138">
        <v>3135</v>
      </c>
      <c r="B3138">
        <v>0.08</v>
      </c>
      <c r="D3138">
        <v>3135</v>
      </c>
      <c r="E3138">
        <v>0.5</v>
      </c>
    </row>
    <row r="3139" spans="1:5" x14ac:dyDescent="0.25">
      <c r="A3139">
        <v>3136</v>
      </c>
      <c r="B3139">
        <v>0.08</v>
      </c>
      <c r="D3139">
        <v>3136</v>
      </c>
      <c r="E3139">
        <v>0.5</v>
      </c>
    </row>
    <row r="3140" spans="1:5" x14ac:dyDescent="0.25">
      <c r="A3140">
        <v>3137</v>
      </c>
      <c r="B3140">
        <v>0.09</v>
      </c>
      <c r="D3140">
        <v>3137</v>
      </c>
      <c r="E3140">
        <v>0.51</v>
      </c>
    </row>
    <row r="3141" spans="1:5" x14ac:dyDescent="0.25">
      <c r="A3141">
        <v>3138</v>
      </c>
      <c r="B3141">
        <v>0.1</v>
      </c>
      <c r="D3141">
        <v>3138</v>
      </c>
      <c r="E3141">
        <v>0.52</v>
      </c>
    </row>
    <row r="3142" spans="1:5" x14ac:dyDescent="0.25">
      <c r="A3142">
        <v>3139</v>
      </c>
      <c r="B3142">
        <v>0.09</v>
      </c>
      <c r="D3142">
        <v>3139</v>
      </c>
      <c r="E3142">
        <v>0.52</v>
      </c>
    </row>
    <row r="3143" spans="1:5" x14ac:dyDescent="0.25">
      <c r="A3143">
        <v>3140</v>
      </c>
      <c r="B3143">
        <v>0.09</v>
      </c>
      <c r="D3143">
        <v>3140</v>
      </c>
      <c r="E3143">
        <v>0.53</v>
      </c>
    </row>
    <row r="3144" spans="1:5" x14ac:dyDescent="0.25">
      <c r="A3144">
        <v>3141</v>
      </c>
      <c r="B3144">
        <v>0.1</v>
      </c>
      <c r="D3144">
        <v>3141</v>
      </c>
      <c r="E3144">
        <v>0.54</v>
      </c>
    </row>
    <row r="3145" spans="1:5" x14ac:dyDescent="0.25">
      <c r="A3145">
        <v>3142</v>
      </c>
      <c r="B3145">
        <v>0.1</v>
      </c>
      <c r="D3145">
        <v>3142</v>
      </c>
      <c r="E3145">
        <v>0.54</v>
      </c>
    </row>
    <row r="3146" spans="1:5" x14ac:dyDescent="0.25">
      <c r="A3146">
        <v>3143</v>
      </c>
      <c r="B3146">
        <v>0.09</v>
      </c>
      <c r="D3146">
        <v>3143</v>
      </c>
      <c r="E3146">
        <v>0.55000000000000004</v>
      </c>
    </row>
    <row r="3147" spans="1:5" x14ac:dyDescent="0.25">
      <c r="A3147">
        <v>3144</v>
      </c>
      <c r="B3147">
        <v>0.1</v>
      </c>
      <c r="D3147">
        <v>3144</v>
      </c>
      <c r="E3147">
        <v>0.56000000000000005</v>
      </c>
    </row>
    <row r="3148" spans="1:5" x14ac:dyDescent="0.25">
      <c r="A3148">
        <v>3145</v>
      </c>
      <c r="B3148">
        <v>0.1</v>
      </c>
      <c r="D3148">
        <v>3145</v>
      </c>
      <c r="E3148">
        <v>0.56999999999999995</v>
      </c>
    </row>
    <row r="3149" spans="1:5" x14ac:dyDescent="0.25">
      <c r="A3149">
        <v>3146</v>
      </c>
      <c r="B3149">
        <v>0.12</v>
      </c>
      <c r="D3149">
        <v>3146</v>
      </c>
      <c r="E3149">
        <v>0.57999999999999996</v>
      </c>
    </row>
    <row r="3150" spans="1:5" x14ac:dyDescent="0.25">
      <c r="A3150">
        <v>3147</v>
      </c>
      <c r="B3150">
        <v>0.1</v>
      </c>
      <c r="D3150">
        <v>3147</v>
      </c>
      <c r="E3150">
        <v>0.59</v>
      </c>
    </row>
    <row r="3151" spans="1:5" x14ac:dyDescent="0.25">
      <c r="A3151">
        <v>3148</v>
      </c>
      <c r="B3151">
        <v>0.11</v>
      </c>
      <c r="D3151">
        <v>3148</v>
      </c>
      <c r="E3151">
        <v>0.59</v>
      </c>
    </row>
    <row r="3152" spans="1:5" x14ac:dyDescent="0.25">
      <c r="A3152">
        <v>3149</v>
      </c>
      <c r="B3152">
        <v>0.12</v>
      </c>
      <c r="D3152">
        <v>3149</v>
      </c>
      <c r="E3152">
        <v>0.6</v>
      </c>
    </row>
    <row r="3153" spans="1:5" x14ac:dyDescent="0.25">
      <c r="A3153">
        <v>3150</v>
      </c>
      <c r="B3153">
        <v>0.11</v>
      </c>
      <c r="D3153">
        <v>3150</v>
      </c>
      <c r="E3153">
        <v>0.6</v>
      </c>
    </row>
    <row r="3154" spans="1:5" x14ac:dyDescent="0.25">
      <c r="A3154">
        <v>3151</v>
      </c>
      <c r="B3154">
        <v>0.11</v>
      </c>
      <c r="D3154">
        <v>3151</v>
      </c>
      <c r="E3154">
        <v>0.61</v>
      </c>
    </row>
    <row r="3155" spans="1:5" x14ac:dyDescent="0.25">
      <c r="A3155">
        <v>3152</v>
      </c>
      <c r="B3155">
        <v>0.11</v>
      </c>
      <c r="D3155">
        <v>3152</v>
      </c>
      <c r="E3155">
        <v>0.61</v>
      </c>
    </row>
    <row r="3156" spans="1:5" x14ac:dyDescent="0.25">
      <c r="A3156">
        <v>3153</v>
      </c>
      <c r="B3156">
        <v>0.1</v>
      </c>
      <c r="D3156">
        <v>3153</v>
      </c>
      <c r="E3156">
        <v>0.62</v>
      </c>
    </row>
    <row r="3157" spans="1:5" x14ac:dyDescent="0.25">
      <c r="A3157">
        <v>3154</v>
      </c>
      <c r="B3157">
        <v>0.11</v>
      </c>
      <c r="D3157">
        <v>3154</v>
      </c>
      <c r="E3157">
        <v>0.62</v>
      </c>
    </row>
    <row r="3158" spans="1:5" x14ac:dyDescent="0.25">
      <c r="A3158">
        <v>3155</v>
      </c>
      <c r="B3158">
        <v>0.12</v>
      </c>
      <c r="D3158">
        <v>3155</v>
      </c>
      <c r="E3158">
        <v>0.63</v>
      </c>
    </row>
    <row r="3159" spans="1:5" x14ac:dyDescent="0.25">
      <c r="A3159">
        <v>3156</v>
      </c>
      <c r="B3159">
        <v>0.1</v>
      </c>
      <c r="D3159">
        <v>3156</v>
      </c>
      <c r="E3159">
        <v>0.63</v>
      </c>
    </row>
    <row r="3160" spans="1:5" x14ac:dyDescent="0.25">
      <c r="A3160">
        <v>3157</v>
      </c>
      <c r="B3160">
        <v>0.12</v>
      </c>
      <c r="D3160">
        <v>3157</v>
      </c>
      <c r="E3160">
        <v>0.64</v>
      </c>
    </row>
    <row r="3161" spans="1:5" x14ac:dyDescent="0.25">
      <c r="A3161">
        <v>3158</v>
      </c>
      <c r="B3161">
        <v>0.13</v>
      </c>
      <c r="D3161">
        <v>3158</v>
      </c>
      <c r="E3161">
        <v>0.64</v>
      </c>
    </row>
    <row r="3162" spans="1:5" x14ac:dyDescent="0.25">
      <c r="A3162">
        <v>3159</v>
      </c>
      <c r="B3162">
        <v>0.12</v>
      </c>
      <c r="D3162">
        <v>3159</v>
      </c>
      <c r="E3162">
        <v>0.64</v>
      </c>
    </row>
    <row r="3163" spans="1:5" x14ac:dyDescent="0.25">
      <c r="A3163">
        <v>3160</v>
      </c>
      <c r="B3163">
        <v>0.13</v>
      </c>
      <c r="D3163">
        <v>3160</v>
      </c>
      <c r="E3163">
        <v>0.65</v>
      </c>
    </row>
    <row r="3164" spans="1:5" x14ac:dyDescent="0.25">
      <c r="A3164">
        <v>3161</v>
      </c>
      <c r="B3164">
        <v>0.12</v>
      </c>
      <c r="D3164">
        <v>3161</v>
      </c>
      <c r="E3164">
        <v>0.66</v>
      </c>
    </row>
    <row r="3165" spans="1:5" x14ac:dyDescent="0.25">
      <c r="A3165">
        <v>3162</v>
      </c>
      <c r="B3165">
        <v>0.13</v>
      </c>
      <c r="D3165">
        <v>3162</v>
      </c>
      <c r="E3165">
        <v>0.66</v>
      </c>
    </row>
    <row r="3166" spans="1:5" x14ac:dyDescent="0.25">
      <c r="A3166">
        <v>3163</v>
      </c>
      <c r="B3166">
        <v>0.15</v>
      </c>
      <c r="D3166">
        <v>3163</v>
      </c>
      <c r="E3166">
        <v>0.67</v>
      </c>
    </row>
    <row r="3167" spans="1:5" x14ac:dyDescent="0.25">
      <c r="A3167">
        <v>3164</v>
      </c>
      <c r="B3167">
        <v>0.14000000000000001</v>
      </c>
      <c r="D3167">
        <v>3164</v>
      </c>
      <c r="E3167">
        <v>0.67</v>
      </c>
    </row>
    <row r="3168" spans="1:5" x14ac:dyDescent="0.25">
      <c r="A3168">
        <v>3165</v>
      </c>
      <c r="B3168">
        <v>0.13</v>
      </c>
      <c r="D3168">
        <v>3165</v>
      </c>
      <c r="E3168">
        <v>0.68</v>
      </c>
    </row>
    <row r="3169" spans="1:5" x14ac:dyDescent="0.25">
      <c r="A3169">
        <v>3166</v>
      </c>
      <c r="B3169">
        <v>0.14000000000000001</v>
      </c>
      <c r="D3169">
        <v>3166</v>
      </c>
      <c r="E3169">
        <v>0.68</v>
      </c>
    </row>
    <row r="3170" spans="1:5" x14ac:dyDescent="0.25">
      <c r="A3170">
        <v>3167</v>
      </c>
      <c r="B3170">
        <v>0.14000000000000001</v>
      </c>
      <c r="D3170">
        <v>3167</v>
      </c>
      <c r="E3170">
        <v>0.68</v>
      </c>
    </row>
    <row r="3171" spans="1:5" x14ac:dyDescent="0.25">
      <c r="A3171">
        <v>3168</v>
      </c>
      <c r="B3171">
        <v>0.13</v>
      </c>
      <c r="D3171">
        <v>3168</v>
      </c>
      <c r="E3171">
        <v>0.68</v>
      </c>
    </row>
    <row r="3172" spans="1:5" x14ac:dyDescent="0.25">
      <c r="A3172">
        <v>3169</v>
      </c>
      <c r="B3172">
        <v>0.13</v>
      </c>
      <c r="D3172">
        <v>3169</v>
      </c>
      <c r="E3172">
        <v>0.68</v>
      </c>
    </row>
    <row r="3173" spans="1:5" x14ac:dyDescent="0.25">
      <c r="A3173">
        <v>3170</v>
      </c>
      <c r="B3173">
        <v>0.13</v>
      </c>
      <c r="D3173">
        <v>3170</v>
      </c>
      <c r="E3173">
        <v>0.69</v>
      </c>
    </row>
    <row r="3174" spans="1:5" x14ac:dyDescent="0.25">
      <c r="A3174">
        <v>3171</v>
      </c>
      <c r="B3174">
        <v>0.14000000000000001</v>
      </c>
      <c r="D3174">
        <v>3171</v>
      </c>
      <c r="E3174">
        <v>0.69</v>
      </c>
    </row>
    <row r="3175" spans="1:5" x14ac:dyDescent="0.25">
      <c r="A3175">
        <v>3172</v>
      </c>
      <c r="B3175">
        <v>0.13</v>
      </c>
      <c r="D3175">
        <v>3172</v>
      </c>
      <c r="E3175">
        <v>0.7</v>
      </c>
    </row>
    <row r="3176" spans="1:5" x14ac:dyDescent="0.25">
      <c r="A3176">
        <v>3173</v>
      </c>
      <c r="B3176">
        <v>0.14000000000000001</v>
      </c>
      <c r="D3176">
        <v>3173</v>
      </c>
      <c r="E3176">
        <v>0.71</v>
      </c>
    </row>
    <row r="3177" spans="1:5" x14ac:dyDescent="0.25">
      <c r="A3177">
        <v>3174</v>
      </c>
      <c r="B3177">
        <v>0.16</v>
      </c>
      <c r="D3177">
        <v>3174</v>
      </c>
      <c r="E3177">
        <v>0.71</v>
      </c>
    </row>
    <row r="3178" spans="1:5" x14ac:dyDescent="0.25">
      <c r="A3178">
        <v>3175</v>
      </c>
      <c r="B3178">
        <v>0.15</v>
      </c>
      <c r="D3178">
        <v>3175</v>
      </c>
      <c r="E3178">
        <v>0.72</v>
      </c>
    </row>
    <row r="3179" spans="1:5" x14ac:dyDescent="0.25">
      <c r="A3179">
        <v>3176</v>
      </c>
      <c r="B3179">
        <v>0.15</v>
      </c>
      <c r="D3179">
        <v>3176</v>
      </c>
      <c r="E3179">
        <v>0.73</v>
      </c>
    </row>
    <row r="3180" spans="1:5" x14ac:dyDescent="0.25">
      <c r="A3180">
        <v>3177</v>
      </c>
      <c r="B3180">
        <v>0.14000000000000001</v>
      </c>
      <c r="D3180">
        <v>3177</v>
      </c>
      <c r="E3180">
        <v>0.74</v>
      </c>
    </row>
    <row r="3181" spans="1:5" x14ac:dyDescent="0.25">
      <c r="A3181">
        <v>3178</v>
      </c>
      <c r="B3181">
        <v>0.16</v>
      </c>
      <c r="D3181">
        <v>3178</v>
      </c>
      <c r="E3181">
        <v>0.74</v>
      </c>
    </row>
    <row r="3182" spans="1:5" x14ac:dyDescent="0.25">
      <c r="A3182">
        <v>3179</v>
      </c>
      <c r="B3182">
        <v>0.13</v>
      </c>
      <c r="D3182">
        <v>3179</v>
      </c>
      <c r="E3182">
        <v>0.75</v>
      </c>
    </row>
    <row r="3183" spans="1:5" x14ac:dyDescent="0.25">
      <c r="A3183">
        <v>3180</v>
      </c>
      <c r="B3183">
        <v>0.12</v>
      </c>
      <c r="D3183">
        <v>3180</v>
      </c>
      <c r="E3183">
        <v>0.75</v>
      </c>
    </row>
    <row r="3184" spans="1:5" x14ac:dyDescent="0.25">
      <c r="A3184">
        <v>3181</v>
      </c>
      <c r="B3184">
        <v>0.11</v>
      </c>
      <c r="D3184">
        <v>3181</v>
      </c>
      <c r="E3184">
        <v>0.75</v>
      </c>
    </row>
    <row r="3185" spans="1:5" x14ac:dyDescent="0.25">
      <c r="A3185">
        <v>3182</v>
      </c>
      <c r="B3185">
        <v>0.11</v>
      </c>
      <c r="D3185">
        <v>3182</v>
      </c>
      <c r="E3185">
        <v>0.75</v>
      </c>
    </row>
    <row r="3186" spans="1:5" x14ac:dyDescent="0.25">
      <c r="A3186">
        <v>3183</v>
      </c>
      <c r="B3186">
        <v>7.0000000000000007E-2</v>
      </c>
      <c r="D3186">
        <v>3183</v>
      </c>
      <c r="E3186">
        <v>0.75</v>
      </c>
    </row>
    <row r="3187" spans="1:5" x14ac:dyDescent="0.25">
      <c r="A3187">
        <v>3184</v>
      </c>
      <c r="B3187">
        <v>0.05</v>
      </c>
      <c r="D3187">
        <v>3184</v>
      </c>
      <c r="E3187">
        <v>0.75</v>
      </c>
    </row>
    <row r="3188" spans="1:5" x14ac:dyDescent="0.25">
      <c r="A3188">
        <v>3185</v>
      </c>
      <c r="B3188">
        <v>0.04</v>
      </c>
      <c r="D3188">
        <v>3185</v>
      </c>
      <c r="E3188">
        <v>0.75</v>
      </c>
    </row>
    <row r="3189" spans="1:5" x14ac:dyDescent="0.25">
      <c r="A3189">
        <v>3186</v>
      </c>
      <c r="B3189">
        <v>0.03</v>
      </c>
      <c r="D3189">
        <v>3186</v>
      </c>
      <c r="E3189">
        <v>0.75</v>
      </c>
    </row>
    <row r="3190" spans="1:5" x14ac:dyDescent="0.25">
      <c r="A3190">
        <v>3187</v>
      </c>
      <c r="B3190">
        <v>0.05</v>
      </c>
      <c r="D3190">
        <v>3187</v>
      </c>
      <c r="E3190">
        <v>0.75</v>
      </c>
    </row>
    <row r="3191" spans="1:5" x14ac:dyDescent="0.25">
      <c r="A3191">
        <v>3188</v>
      </c>
      <c r="B3191">
        <v>0.02</v>
      </c>
      <c r="D3191">
        <v>3188</v>
      </c>
      <c r="E3191">
        <v>0.75</v>
      </c>
    </row>
    <row r="3192" spans="1:5" x14ac:dyDescent="0.25">
      <c r="A3192">
        <v>3189</v>
      </c>
      <c r="B3192">
        <v>0.06</v>
      </c>
      <c r="D3192">
        <v>3189</v>
      </c>
      <c r="E3192">
        <v>0.75</v>
      </c>
    </row>
    <row r="3193" spans="1:5" x14ac:dyDescent="0.25">
      <c r="A3193">
        <v>3190</v>
      </c>
      <c r="B3193">
        <v>7.0000000000000007E-2</v>
      </c>
      <c r="D3193">
        <v>3190</v>
      </c>
      <c r="E3193">
        <v>0.76</v>
      </c>
    </row>
    <row r="3194" spans="1:5" x14ac:dyDescent="0.25">
      <c r="A3194">
        <v>3191</v>
      </c>
      <c r="B3194">
        <v>0.08</v>
      </c>
      <c r="D3194">
        <v>3191</v>
      </c>
      <c r="E3194">
        <v>0.76</v>
      </c>
    </row>
    <row r="3195" spans="1:5" x14ac:dyDescent="0.25">
      <c r="A3195">
        <v>3192</v>
      </c>
      <c r="B3195">
        <v>7.0000000000000007E-2</v>
      </c>
      <c r="D3195">
        <v>3192</v>
      </c>
      <c r="E3195">
        <v>0.77</v>
      </c>
    </row>
    <row r="3196" spans="1:5" x14ac:dyDescent="0.25">
      <c r="A3196">
        <v>3193</v>
      </c>
      <c r="B3196">
        <v>0.09</v>
      </c>
      <c r="D3196">
        <v>3193</v>
      </c>
      <c r="E3196">
        <v>0.77</v>
      </c>
    </row>
    <row r="3197" spans="1:5" x14ac:dyDescent="0.25">
      <c r="A3197">
        <v>3194</v>
      </c>
      <c r="B3197">
        <v>0.08</v>
      </c>
      <c r="D3197">
        <v>3194</v>
      </c>
      <c r="E3197">
        <v>0.77</v>
      </c>
    </row>
    <row r="3198" spans="1:5" x14ac:dyDescent="0.25">
      <c r="A3198">
        <v>3195</v>
      </c>
      <c r="B3198">
        <v>0.09</v>
      </c>
      <c r="D3198">
        <v>3195</v>
      </c>
      <c r="E3198">
        <v>0.77</v>
      </c>
    </row>
    <row r="3199" spans="1:5" x14ac:dyDescent="0.25">
      <c r="A3199">
        <v>3196</v>
      </c>
      <c r="B3199">
        <v>0.1</v>
      </c>
      <c r="D3199">
        <v>3196</v>
      </c>
      <c r="E3199">
        <v>0.77</v>
      </c>
    </row>
    <row r="3200" spans="1:5" x14ac:dyDescent="0.25">
      <c r="A3200">
        <v>3197</v>
      </c>
      <c r="B3200">
        <v>0.1</v>
      </c>
      <c r="D3200">
        <v>3197</v>
      </c>
      <c r="E3200">
        <v>0.77</v>
      </c>
    </row>
    <row r="3201" spans="1:5" x14ac:dyDescent="0.25">
      <c r="A3201">
        <v>3198</v>
      </c>
      <c r="B3201">
        <v>0.12</v>
      </c>
      <c r="D3201">
        <v>3198</v>
      </c>
      <c r="E3201">
        <v>0.78</v>
      </c>
    </row>
    <row r="3202" spans="1:5" x14ac:dyDescent="0.25">
      <c r="A3202">
        <v>3199</v>
      </c>
      <c r="B3202">
        <v>0.1</v>
      </c>
      <c r="D3202">
        <v>3199</v>
      </c>
      <c r="E3202">
        <v>0.78</v>
      </c>
    </row>
    <row r="3203" spans="1:5" x14ac:dyDescent="0.25">
      <c r="A3203">
        <v>3200</v>
      </c>
      <c r="B3203">
        <v>0.11</v>
      </c>
      <c r="D3203">
        <v>3200</v>
      </c>
      <c r="E3203">
        <v>0.78</v>
      </c>
    </row>
    <row r="3204" spans="1:5" x14ac:dyDescent="0.25">
      <c r="A3204">
        <v>3201</v>
      </c>
      <c r="B3204">
        <v>0.1</v>
      </c>
      <c r="D3204">
        <v>3201</v>
      </c>
      <c r="E3204">
        <v>0.78</v>
      </c>
    </row>
    <row r="3205" spans="1:5" x14ac:dyDescent="0.25">
      <c r="A3205">
        <v>3202</v>
      </c>
      <c r="B3205">
        <v>0.1</v>
      </c>
      <c r="D3205">
        <v>3202</v>
      </c>
      <c r="E3205">
        <v>0.79</v>
      </c>
    </row>
    <row r="3206" spans="1:5" x14ac:dyDescent="0.25">
      <c r="A3206">
        <v>3203</v>
      </c>
      <c r="B3206">
        <v>0.09</v>
      </c>
      <c r="D3206">
        <v>3203</v>
      </c>
      <c r="E3206">
        <v>0.79</v>
      </c>
    </row>
    <row r="3207" spans="1:5" x14ac:dyDescent="0.25">
      <c r="A3207">
        <v>3204</v>
      </c>
      <c r="B3207">
        <v>0.09</v>
      </c>
      <c r="D3207">
        <v>3204</v>
      </c>
      <c r="E3207">
        <v>0.79</v>
      </c>
    </row>
    <row r="3208" spans="1:5" x14ac:dyDescent="0.25">
      <c r="A3208">
        <v>3205</v>
      </c>
      <c r="B3208">
        <v>0.09</v>
      </c>
      <c r="D3208">
        <v>3205</v>
      </c>
      <c r="E3208">
        <v>0.79</v>
      </c>
    </row>
    <row r="3209" spans="1:5" x14ac:dyDescent="0.25">
      <c r="A3209">
        <v>3206</v>
      </c>
      <c r="B3209">
        <v>7.0000000000000007E-2</v>
      </c>
      <c r="D3209">
        <v>3206</v>
      </c>
      <c r="E3209">
        <v>0.79</v>
      </c>
    </row>
    <row r="3210" spans="1:5" x14ac:dyDescent="0.25">
      <c r="A3210">
        <v>3207</v>
      </c>
      <c r="B3210">
        <v>7.0000000000000007E-2</v>
      </c>
      <c r="D3210">
        <v>3207</v>
      </c>
      <c r="E3210">
        <v>0.78</v>
      </c>
    </row>
    <row r="3211" spans="1:5" x14ac:dyDescent="0.25">
      <c r="A3211">
        <v>3208</v>
      </c>
      <c r="B3211">
        <v>0.05</v>
      </c>
      <c r="D3211">
        <v>3208</v>
      </c>
      <c r="E3211">
        <v>0.78</v>
      </c>
    </row>
    <row r="3212" spans="1:5" x14ac:dyDescent="0.25">
      <c r="A3212">
        <v>3209</v>
      </c>
      <c r="B3212">
        <v>7.0000000000000007E-2</v>
      </c>
      <c r="D3212">
        <v>3209</v>
      </c>
      <c r="E3212">
        <v>0.77</v>
      </c>
    </row>
    <row r="3213" spans="1:5" x14ac:dyDescent="0.25">
      <c r="A3213">
        <v>3210</v>
      </c>
      <c r="B3213">
        <v>0.05</v>
      </c>
      <c r="D3213">
        <v>3210</v>
      </c>
      <c r="E3213">
        <v>0.77</v>
      </c>
    </row>
    <row r="3214" spans="1:5" x14ac:dyDescent="0.25">
      <c r="A3214">
        <v>3211</v>
      </c>
      <c r="B3214">
        <v>0.06</v>
      </c>
      <c r="D3214">
        <v>3211</v>
      </c>
      <c r="E3214">
        <v>0.76</v>
      </c>
    </row>
    <row r="3215" spans="1:5" x14ac:dyDescent="0.25">
      <c r="A3215">
        <v>3212</v>
      </c>
      <c r="B3215">
        <v>7.0000000000000007E-2</v>
      </c>
      <c r="D3215">
        <v>3212</v>
      </c>
      <c r="E3215">
        <v>0.76</v>
      </c>
    </row>
    <row r="3216" spans="1:5" x14ac:dyDescent="0.25">
      <c r="A3216">
        <v>3213</v>
      </c>
      <c r="B3216">
        <v>0.08</v>
      </c>
      <c r="D3216">
        <v>3213</v>
      </c>
      <c r="E3216">
        <v>0.76</v>
      </c>
    </row>
    <row r="3217" spans="1:5" x14ac:dyDescent="0.25">
      <c r="A3217">
        <v>3214</v>
      </c>
      <c r="B3217">
        <v>0.08</v>
      </c>
      <c r="D3217">
        <v>3214</v>
      </c>
      <c r="E3217">
        <v>0.75</v>
      </c>
    </row>
    <row r="3218" spans="1:5" x14ac:dyDescent="0.25">
      <c r="A3218">
        <v>3215</v>
      </c>
      <c r="B3218">
        <v>0.12</v>
      </c>
      <c r="D3218">
        <v>3215</v>
      </c>
      <c r="E3218">
        <v>0.75</v>
      </c>
    </row>
    <row r="3219" spans="1:5" x14ac:dyDescent="0.25">
      <c r="A3219">
        <v>3216</v>
      </c>
      <c r="B3219">
        <v>0.12</v>
      </c>
      <c r="D3219">
        <v>3216</v>
      </c>
      <c r="E3219">
        <v>0.75</v>
      </c>
    </row>
    <row r="3220" spans="1:5" x14ac:dyDescent="0.25">
      <c r="A3220">
        <v>3217</v>
      </c>
      <c r="B3220">
        <v>0.12</v>
      </c>
      <c r="D3220">
        <v>3217</v>
      </c>
      <c r="E3220">
        <v>0.75</v>
      </c>
    </row>
    <row r="3221" spans="1:5" x14ac:dyDescent="0.25">
      <c r="A3221">
        <v>3218</v>
      </c>
      <c r="B3221">
        <v>0.14000000000000001</v>
      </c>
      <c r="D3221">
        <v>3218</v>
      </c>
      <c r="E3221">
        <v>0.75</v>
      </c>
    </row>
    <row r="3222" spans="1:5" x14ac:dyDescent="0.25">
      <c r="A3222">
        <v>3219</v>
      </c>
      <c r="B3222">
        <v>0.15</v>
      </c>
      <c r="D3222">
        <v>3219</v>
      </c>
      <c r="E3222">
        <v>0.75</v>
      </c>
    </row>
    <row r="3223" spans="1:5" x14ac:dyDescent="0.25">
      <c r="A3223">
        <v>3220</v>
      </c>
      <c r="B3223">
        <v>0.16</v>
      </c>
      <c r="D3223">
        <v>3220</v>
      </c>
      <c r="E3223">
        <v>0.75</v>
      </c>
    </row>
    <row r="3224" spans="1:5" x14ac:dyDescent="0.25">
      <c r="A3224">
        <v>3221</v>
      </c>
      <c r="B3224">
        <v>0.17</v>
      </c>
      <c r="D3224">
        <v>3221</v>
      </c>
      <c r="E3224">
        <v>0.75</v>
      </c>
    </row>
    <row r="3225" spans="1:5" x14ac:dyDescent="0.25">
      <c r="A3225">
        <v>3222</v>
      </c>
      <c r="B3225">
        <v>0.16</v>
      </c>
      <c r="D3225">
        <v>3222</v>
      </c>
      <c r="E3225">
        <v>0.75</v>
      </c>
    </row>
    <row r="3226" spans="1:5" x14ac:dyDescent="0.25">
      <c r="A3226">
        <v>3223</v>
      </c>
      <c r="B3226">
        <v>0.17</v>
      </c>
      <c r="D3226">
        <v>3223</v>
      </c>
      <c r="E3226">
        <v>0.74</v>
      </c>
    </row>
    <row r="3227" spans="1:5" x14ac:dyDescent="0.25">
      <c r="A3227">
        <v>3224</v>
      </c>
      <c r="B3227">
        <v>0.2</v>
      </c>
      <c r="D3227">
        <v>3224</v>
      </c>
      <c r="E3227">
        <v>0.74</v>
      </c>
    </row>
    <row r="3228" spans="1:5" x14ac:dyDescent="0.25">
      <c r="A3228">
        <v>3225</v>
      </c>
      <c r="B3228">
        <v>0.18</v>
      </c>
      <c r="D3228">
        <v>3225</v>
      </c>
      <c r="E3228">
        <v>0.73</v>
      </c>
    </row>
    <row r="3229" spans="1:5" x14ac:dyDescent="0.25">
      <c r="A3229">
        <v>3226</v>
      </c>
      <c r="B3229">
        <v>0.19</v>
      </c>
      <c r="D3229">
        <v>3226</v>
      </c>
      <c r="E3229">
        <v>0.72</v>
      </c>
    </row>
    <row r="3230" spans="1:5" x14ac:dyDescent="0.25">
      <c r="A3230">
        <v>3227</v>
      </c>
      <c r="B3230">
        <v>0.19</v>
      </c>
      <c r="D3230">
        <v>3227</v>
      </c>
      <c r="E3230">
        <v>0.71</v>
      </c>
    </row>
    <row r="3231" spans="1:5" x14ac:dyDescent="0.25">
      <c r="A3231">
        <v>3228</v>
      </c>
      <c r="B3231">
        <v>0.19</v>
      </c>
      <c r="D3231">
        <v>3228</v>
      </c>
      <c r="E3231">
        <v>0.7</v>
      </c>
    </row>
    <row r="3232" spans="1:5" x14ac:dyDescent="0.25">
      <c r="A3232">
        <v>3229</v>
      </c>
      <c r="B3232">
        <v>0.2</v>
      </c>
      <c r="D3232">
        <v>3229</v>
      </c>
      <c r="E3232">
        <v>0.69</v>
      </c>
    </row>
    <row r="3233" spans="1:5" x14ac:dyDescent="0.25">
      <c r="A3233">
        <v>3230</v>
      </c>
      <c r="B3233">
        <v>0.2</v>
      </c>
      <c r="D3233">
        <v>3230</v>
      </c>
      <c r="E3233">
        <v>0.69</v>
      </c>
    </row>
    <row r="3234" spans="1:5" x14ac:dyDescent="0.25">
      <c r="A3234">
        <v>3231</v>
      </c>
      <c r="B3234">
        <v>0.2</v>
      </c>
      <c r="D3234">
        <v>3231</v>
      </c>
      <c r="E3234">
        <v>0.68</v>
      </c>
    </row>
    <row r="3235" spans="1:5" x14ac:dyDescent="0.25">
      <c r="A3235">
        <v>3232</v>
      </c>
      <c r="B3235">
        <v>0.22</v>
      </c>
      <c r="D3235">
        <v>3232</v>
      </c>
      <c r="E3235">
        <v>0.67</v>
      </c>
    </row>
    <row r="3236" spans="1:5" x14ac:dyDescent="0.25">
      <c r="A3236">
        <v>3233</v>
      </c>
      <c r="B3236">
        <v>0.21</v>
      </c>
      <c r="D3236">
        <v>3233</v>
      </c>
      <c r="E3236">
        <v>0.66</v>
      </c>
    </row>
    <row r="3237" spans="1:5" x14ac:dyDescent="0.25">
      <c r="A3237">
        <v>3234</v>
      </c>
      <c r="B3237">
        <v>0.2</v>
      </c>
      <c r="D3237">
        <v>3234</v>
      </c>
      <c r="E3237">
        <v>0.66</v>
      </c>
    </row>
    <row r="3238" spans="1:5" x14ac:dyDescent="0.25">
      <c r="A3238">
        <v>3235</v>
      </c>
      <c r="B3238">
        <v>0.19</v>
      </c>
      <c r="D3238">
        <v>3235</v>
      </c>
      <c r="E3238">
        <v>0.65</v>
      </c>
    </row>
    <row r="3239" spans="1:5" x14ac:dyDescent="0.25">
      <c r="A3239">
        <v>3236</v>
      </c>
      <c r="B3239">
        <v>0.17</v>
      </c>
      <c r="D3239">
        <v>3236</v>
      </c>
      <c r="E3239">
        <v>0.65</v>
      </c>
    </row>
    <row r="3240" spans="1:5" x14ac:dyDescent="0.25">
      <c r="A3240">
        <v>3237</v>
      </c>
      <c r="B3240">
        <v>0.16</v>
      </c>
      <c r="D3240">
        <v>3237</v>
      </c>
      <c r="E3240">
        <v>0.64</v>
      </c>
    </row>
    <row r="3241" spans="1:5" x14ac:dyDescent="0.25">
      <c r="A3241">
        <v>3238</v>
      </c>
      <c r="B3241">
        <v>0.15</v>
      </c>
      <c r="D3241">
        <v>3238</v>
      </c>
      <c r="E3241">
        <v>0.64</v>
      </c>
    </row>
    <row r="3242" spans="1:5" x14ac:dyDescent="0.25">
      <c r="A3242">
        <v>3239</v>
      </c>
      <c r="B3242">
        <v>0.13</v>
      </c>
      <c r="D3242">
        <v>3239</v>
      </c>
      <c r="E3242">
        <v>0.64</v>
      </c>
    </row>
    <row r="3243" spans="1:5" x14ac:dyDescent="0.25">
      <c r="A3243">
        <v>3240</v>
      </c>
      <c r="B3243">
        <v>0.11</v>
      </c>
      <c r="D3243">
        <v>3240</v>
      </c>
      <c r="E3243">
        <v>0.63</v>
      </c>
    </row>
    <row r="3244" spans="1:5" x14ac:dyDescent="0.25">
      <c r="A3244">
        <v>3241</v>
      </c>
      <c r="B3244">
        <v>0.12</v>
      </c>
      <c r="D3244">
        <v>3241</v>
      </c>
      <c r="E3244">
        <v>0.63</v>
      </c>
    </row>
    <row r="3245" spans="1:5" x14ac:dyDescent="0.25">
      <c r="A3245">
        <v>3242</v>
      </c>
      <c r="B3245">
        <v>0.11</v>
      </c>
      <c r="D3245">
        <v>3242</v>
      </c>
      <c r="E3245">
        <v>0.63</v>
      </c>
    </row>
    <row r="3246" spans="1:5" x14ac:dyDescent="0.25">
      <c r="A3246">
        <v>3243</v>
      </c>
      <c r="B3246">
        <v>0.1</v>
      </c>
      <c r="D3246">
        <v>3243</v>
      </c>
      <c r="E3246">
        <v>0.62</v>
      </c>
    </row>
    <row r="3247" spans="1:5" x14ac:dyDescent="0.25">
      <c r="A3247">
        <v>3244</v>
      </c>
      <c r="B3247">
        <v>0.08</v>
      </c>
      <c r="D3247">
        <v>3244</v>
      </c>
      <c r="E3247">
        <v>0.62</v>
      </c>
    </row>
    <row r="3248" spans="1:5" x14ac:dyDescent="0.25">
      <c r="A3248">
        <v>3245</v>
      </c>
      <c r="B3248">
        <v>0.09</v>
      </c>
      <c r="D3248">
        <v>3245</v>
      </c>
      <c r="E3248">
        <v>0.61</v>
      </c>
    </row>
    <row r="3249" spans="1:5" x14ac:dyDescent="0.25">
      <c r="A3249">
        <v>3246</v>
      </c>
      <c r="B3249">
        <v>0.08</v>
      </c>
      <c r="D3249">
        <v>3246</v>
      </c>
      <c r="E3249">
        <v>0.61</v>
      </c>
    </row>
    <row r="3250" spans="1:5" x14ac:dyDescent="0.25">
      <c r="A3250">
        <v>3247</v>
      </c>
      <c r="B3250">
        <v>0.08</v>
      </c>
      <c r="D3250">
        <v>3247</v>
      </c>
      <c r="E3250">
        <v>0.6</v>
      </c>
    </row>
    <row r="3251" spans="1:5" x14ac:dyDescent="0.25">
      <c r="A3251">
        <v>3248</v>
      </c>
      <c r="B3251">
        <v>7.0000000000000007E-2</v>
      </c>
      <c r="D3251">
        <v>3248</v>
      </c>
      <c r="E3251">
        <v>0.6</v>
      </c>
    </row>
    <row r="3252" spans="1:5" x14ac:dyDescent="0.25">
      <c r="A3252">
        <v>3249</v>
      </c>
      <c r="B3252">
        <v>0.06</v>
      </c>
      <c r="D3252">
        <v>3249</v>
      </c>
      <c r="E3252">
        <v>0.59</v>
      </c>
    </row>
    <row r="3253" spans="1:5" x14ac:dyDescent="0.25">
      <c r="A3253">
        <v>3250</v>
      </c>
      <c r="B3253">
        <v>0.05</v>
      </c>
      <c r="D3253">
        <v>3250</v>
      </c>
      <c r="E3253">
        <v>0.57999999999999996</v>
      </c>
    </row>
    <row r="3254" spans="1:5" x14ac:dyDescent="0.25">
      <c r="A3254">
        <v>3251</v>
      </c>
      <c r="B3254">
        <v>0.03</v>
      </c>
      <c r="D3254">
        <v>3251</v>
      </c>
      <c r="E3254">
        <v>0.56999999999999995</v>
      </c>
    </row>
    <row r="3255" spans="1:5" x14ac:dyDescent="0.25">
      <c r="A3255">
        <v>3252</v>
      </c>
      <c r="B3255">
        <v>0.02</v>
      </c>
      <c r="D3255">
        <v>3252</v>
      </c>
      <c r="E3255">
        <v>0.56999999999999995</v>
      </c>
    </row>
    <row r="3256" spans="1:5" x14ac:dyDescent="0.25">
      <c r="A3256">
        <v>3253</v>
      </c>
      <c r="B3256">
        <v>0.03</v>
      </c>
      <c r="D3256">
        <v>3253</v>
      </c>
      <c r="E3256">
        <v>0.56000000000000005</v>
      </c>
    </row>
    <row r="3257" spans="1:5" x14ac:dyDescent="0.25">
      <c r="A3257">
        <v>3254</v>
      </c>
      <c r="B3257">
        <v>0.04</v>
      </c>
      <c r="D3257">
        <v>3254</v>
      </c>
      <c r="E3257">
        <v>0.55000000000000004</v>
      </c>
    </row>
    <row r="3258" spans="1:5" x14ac:dyDescent="0.25">
      <c r="A3258">
        <v>3255</v>
      </c>
      <c r="B3258">
        <v>0.02</v>
      </c>
      <c r="D3258">
        <v>3255</v>
      </c>
      <c r="E3258">
        <v>0.54</v>
      </c>
    </row>
    <row r="3259" spans="1:5" x14ac:dyDescent="0.25">
      <c r="A3259">
        <v>3256</v>
      </c>
      <c r="B3259">
        <v>0.05</v>
      </c>
      <c r="D3259">
        <v>3256</v>
      </c>
      <c r="E3259">
        <v>0.53</v>
      </c>
    </row>
    <row r="3260" spans="1:5" x14ac:dyDescent="0.25">
      <c r="A3260">
        <v>3257</v>
      </c>
      <c r="B3260">
        <v>0.05</v>
      </c>
      <c r="D3260">
        <v>3257</v>
      </c>
      <c r="E3260">
        <v>0.52</v>
      </c>
    </row>
    <row r="3261" spans="1:5" x14ac:dyDescent="0.25">
      <c r="A3261">
        <v>3258</v>
      </c>
      <c r="B3261">
        <v>7.0000000000000007E-2</v>
      </c>
      <c r="D3261">
        <v>3258</v>
      </c>
      <c r="E3261">
        <v>0.51</v>
      </c>
    </row>
    <row r="3262" spans="1:5" x14ac:dyDescent="0.25">
      <c r="A3262">
        <v>3259</v>
      </c>
      <c r="B3262">
        <v>7.0000000000000007E-2</v>
      </c>
      <c r="D3262">
        <v>3259</v>
      </c>
      <c r="E3262">
        <v>0.5</v>
      </c>
    </row>
    <row r="3263" spans="1:5" x14ac:dyDescent="0.25">
      <c r="A3263">
        <v>3260</v>
      </c>
      <c r="B3263">
        <v>0.1</v>
      </c>
      <c r="D3263">
        <v>3260</v>
      </c>
      <c r="E3263">
        <v>0.5</v>
      </c>
    </row>
    <row r="3264" spans="1:5" x14ac:dyDescent="0.25">
      <c r="A3264">
        <v>3261</v>
      </c>
      <c r="B3264">
        <v>0.11</v>
      </c>
      <c r="D3264">
        <v>3261</v>
      </c>
      <c r="E3264">
        <v>0.49</v>
      </c>
    </row>
    <row r="3265" spans="1:5" x14ac:dyDescent="0.25">
      <c r="A3265">
        <v>3262</v>
      </c>
      <c r="B3265">
        <v>0.13</v>
      </c>
      <c r="D3265">
        <v>3262</v>
      </c>
      <c r="E3265">
        <v>0.48</v>
      </c>
    </row>
    <row r="3266" spans="1:5" x14ac:dyDescent="0.25">
      <c r="A3266">
        <v>3263</v>
      </c>
      <c r="B3266">
        <v>0.14000000000000001</v>
      </c>
      <c r="D3266">
        <v>3263</v>
      </c>
      <c r="E3266">
        <v>0.47</v>
      </c>
    </row>
    <row r="3267" spans="1:5" x14ac:dyDescent="0.25">
      <c r="A3267">
        <v>3264</v>
      </c>
      <c r="B3267">
        <v>0.14000000000000001</v>
      </c>
      <c r="D3267">
        <v>3264</v>
      </c>
      <c r="E3267">
        <v>0.46</v>
      </c>
    </row>
    <row r="3268" spans="1:5" x14ac:dyDescent="0.25">
      <c r="A3268">
        <v>3265</v>
      </c>
      <c r="B3268">
        <v>0.14000000000000001</v>
      </c>
      <c r="D3268">
        <v>3265</v>
      </c>
      <c r="E3268">
        <v>0.45</v>
      </c>
    </row>
    <row r="3269" spans="1:5" x14ac:dyDescent="0.25">
      <c r="A3269">
        <v>3266</v>
      </c>
      <c r="B3269">
        <v>0.14000000000000001</v>
      </c>
      <c r="D3269">
        <v>3266</v>
      </c>
      <c r="E3269">
        <v>0.44</v>
      </c>
    </row>
    <row r="3270" spans="1:5" x14ac:dyDescent="0.25">
      <c r="A3270">
        <v>3267</v>
      </c>
      <c r="B3270">
        <v>0.13</v>
      </c>
      <c r="D3270">
        <v>3267</v>
      </c>
      <c r="E3270">
        <v>0.43</v>
      </c>
    </row>
    <row r="3271" spans="1:5" x14ac:dyDescent="0.25">
      <c r="A3271">
        <v>3268</v>
      </c>
      <c r="B3271">
        <v>0.12</v>
      </c>
      <c r="D3271">
        <v>3268</v>
      </c>
      <c r="E3271">
        <v>0.42</v>
      </c>
    </row>
    <row r="3272" spans="1:5" x14ac:dyDescent="0.25">
      <c r="A3272">
        <v>3269</v>
      </c>
      <c r="B3272">
        <v>0.13</v>
      </c>
      <c r="D3272">
        <v>3269</v>
      </c>
      <c r="E3272">
        <v>0.42</v>
      </c>
    </row>
    <row r="3273" spans="1:5" x14ac:dyDescent="0.25">
      <c r="A3273">
        <v>3270</v>
      </c>
      <c r="B3273">
        <v>0.1</v>
      </c>
      <c r="D3273">
        <v>3270</v>
      </c>
      <c r="E3273">
        <v>0.41</v>
      </c>
    </row>
    <row r="3274" spans="1:5" x14ac:dyDescent="0.25">
      <c r="A3274">
        <v>3271</v>
      </c>
      <c r="B3274">
        <v>0.1</v>
      </c>
      <c r="D3274">
        <v>3271</v>
      </c>
      <c r="E3274">
        <v>0.4</v>
      </c>
    </row>
    <row r="3275" spans="1:5" x14ac:dyDescent="0.25">
      <c r="A3275">
        <v>3272</v>
      </c>
      <c r="B3275">
        <v>0.09</v>
      </c>
      <c r="D3275">
        <v>3272</v>
      </c>
      <c r="E3275">
        <v>0.4</v>
      </c>
    </row>
    <row r="3276" spans="1:5" x14ac:dyDescent="0.25">
      <c r="A3276">
        <v>3273</v>
      </c>
      <c r="B3276">
        <v>0.1</v>
      </c>
      <c r="D3276">
        <v>3273</v>
      </c>
      <c r="E3276">
        <v>0.39</v>
      </c>
    </row>
    <row r="3277" spans="1:5" x14ac:dyDescent="0.25">
      <c r="A3277">
        <v>3274</v>
      </c>
      <c r="B3277">
        <v>0.09</v>
      </c>
      <c r="D3277">
        <v>3274</v>
      </c>
      <c r="E3277">
        <v>0.38</v>
      </c>
    </row>
    <row r="3278" spans="1:5" x14ac:dyDescent="0.25">
      <c r="A3278">
        <v>3275</v>
      </c>
      <c r="B3278">
        <v>0.1</v>
      </c>
      <c r="D3278">
        <v>3275</v>
      </c>
      <c r="E3278">
        <v>0.37</v>
      </c>
    </row>
    <row r="3279" spans="1:5" x14ac:dyDescent="0.25">
      <c r="A3279">
        <v>3276</v>
      </c>
      <c r="B3279">
        <v>0.08</v>
      </c>
      <c r="D3279">
        <v>3276</v>
      </c>
      <c r="E3279">
        <v>0.36</v>
      </c>
    </row>
    <row r="3280" spans="1:5" x14ac:dyDescent="0.25">
      <c r="A3280">
        <v>3277</v>
      </c>
      <c r="B3280">
        <v>0.09</v>
      </c>
      <c r="D3280">
        <v>3277</v>
      </c>
      <c r="E3280">
        <v>0.35</v>
      </c>
    </row>
    <row r="3281" spans="1:5" x14ac:dyDescent="0.25">
      <c r="A3281">
        <v>3278</v>
      </c>
      <c r="B3281">
        <v>7.0000000000000007E-2</v>
      </c>
      <c r="D3281">
        <v>3278</v>
      </c>
      <c r="E3281">
        <v>0.34</v>
      </c>
    </row>
    <row r="3282" spans="1:5" x14ac:dyDescent="0.25">
      <c r="A3282">
        <v>3279</v>
      </c>
      <c r="B3282">
        <v>7.0000000000000007E-2</v>
      </c>
      <c r="D3282">
        <v>3279</v>
      </c>
      <c r="E3282">
        <v>0.33</v>
      </c>
    </row>
    <row r="3283" spans="1:5" x14ac:dyDescent="0.25">
      <c r="A3283">
        <v>3280</v>
      </c>
      <c r="B3283">
        <v>0.09</v>
      </c>
      <c r="D3283">
        <v>3280</v>
      </c>
      <c r="E3283">
        <v>0.32</v>
      </c>
    </row>
    <row r="3284" spans="1:5" x14ac:dyDescent="0.25">
      <c r="A3284">
        <v>3281</v>
      </c>
      <c r="B3284">
        <v>0.08</v>
      </c>
      <c r="D3284">
        <v>3281</v>
      </c>
      <c r="E3284">
        <v>0.31</v>
      </c>
    </row>
    <row r="3285" spans="1:5" x14ac:dyDescent="0.25">
      <c r="A3285">
        <v>3282</v>
      </c>
      <c r="B3285">
        <v>0.06</v>
      </c>
      <c r="D3285">
        <v>3282</v>
      </c>
      <c r="E3285">
        <v>0.3</v>
      </c>
    </row>
    <row r="3286" spans="1:5" x14ac:dyDescent="0.25">
      <c r="A3286">
        <v>3283</v>
      </c>
      <c r="B3286">
        <v>0.03</v>
      </c>
      <c r="D3286">
        <v>3283</v>
      </c>
      <c r="E3286">
        <v>0.28000000000000003</v>
      </c>
    </row>
    <row r="3287" spans="1:5" x14ac:dyDescent="0.25">
      <c r="A3287">
        <v>3284</v>
      </c>
      <c r="B3287">
        <v>0.04</v>
      </c>
      <c r="D3287">
        <v>3284</v>
      </c>
      <c r="E3287">
        <v>0.27</v>
      </c>
    </row>
    <row r="3288" spans="1:5" x14ac:dyDescent="0.25">
      <c r="A3288">
        <v>3285</v>
      </c>
      <c r="B3288">
        <v>0.05</v>
      </c>
      <c r="D3288">
        <v>3285</v>
      </c>
      <c r="E3288">
        <v>0.25</v>
      </c>
    </row>
    <row r="3289" spans="1:5" x14ac:dyDescent="0.25">
      <c r="A3289">
        <v>3286</v>
      </c>
      <c r="B3289">
        <v>0.04</v>
      </c>
      <c r="D3289">
        <v>3286</v>
      </c>
      <c r="E3289">
        <v>0.25</v>
      </c>
    </row>
    <row r="3290" spans="1:5" x14ac:dyDescent="0.25">
      <c r="A3290">
        <v>3287</v>
      </c>
      <c r="B3290">
        <v>0.04</v>
      </c>
      <c r="D3290">
        <v>3287</v>
      </c>
      <c r="E3290">
        <v>0.24</v>
      </c>
    </row>
    <row r="3291" spans="1:5" x14ac:dyDescent="0.25">
      <c r="A3291">
        <v>3288</v>
      </c>
      <c r="B3291">
        <v>0.06</v>
      </c>
      <c r="D3291">
        <v>3288</v>
      </c>
      <c r="E3291">
        <v>0.23</v>
      </c>
    </row>
    <row r="3292" spans="1:5" x14ac:dyDescent="0.25">
      <c r="A3292">
        <v>3289</v>
      </c>
      <c r="B3292">
        <v>0.05</v>
      </c>
      <c r="D3292">
        <v>3289</v>
      </c>
      <c r="E3292">
        <v>0.23</v>
      </c>
    </row>
    <row r="3293" spans="1:5" x14ac:dyDescent="0.25">
      <c r="A3293">
        <v>3290</v>
      </c>
      <c r="B3293">
        <v>0.03</v>
      </c>
      <c r="D3293">
        <v>3290</v>
      </c>
      <c r="E3293">
        <v>0.22</v>
      </c>
    </row>
    <row r="3294" spans="1:5" x14ac:dyDescent="0.25">
      <c r="A3294">
        <v>3291</v>
      </c>
      <c r="B3294">
        <v>0.04</v>
      </c>
      <c r="D3294">
        <v>3291</v>
      </c>
      <c r="E3294">
        <v>0.22</v>
      </c>
    </row>
    <row r="3295" spans="1:5" x14ac:dyDescent="0.25">
      <c r="A3295">
        <v>3292</v>
      </c>
      <c r="B3295">
        <v>0.04</v>
      </c>
      <c r="D3295">
        <v>3292</v>
      </c>
      <c r="E3295">
        <v>0.21</v>
      </c>
    </row>
    <row r="3296" spans="1:5" x14ac:dyDescent="0.25">
      <c r="A3296">
        <v>3293</v>
      </c>
      <c r="B3296">
        <v>0.06</v>
      </c>
      <c r="D3296">
        <v>3293</v>
      </c>
      <c r="E3296">
        <v>0.21</v>
      </c>
    </row>
    <row r="3297" spans="1:5" x14ac:dyDescent="0.25">
      <c r="A3297">
        <v>3294</v>
      </c>
      <c r="B3297">
        <v>0.05</v>
      </c>
      <c r="D3297">
        <v>3294</v>
      </c>
      <c r="E3297">
        <v>0.2</v>
      </c>
    </row>
    <row r="3298" spans="1:5" x14ac:dyDescent="0.25">
      <c r="A3298">
        <v>3295</v>
      </c>
      <c r="B3298">
        <v>0.04</v>
      </c>
      <c r="D3298">
        <v>3295</v>
      </c>
      <c r="E3298">
        <v>0.19</v>
      </c>
    </row>
    <row r="3299" spans="1:5" x14ac:dyDescent="0.25">
      <c r="A3299">
        <v>3296</v>
      </c>
      <c r="B3299">
        <v>0.05</v>
      </c>
      <c r="D3299">
        <v>3296</v>
      </c>
      <c r="E3299">
        <v>0.17</v>
      </c>
    </row>
    <row r="3300" spans="1:5" x14ac:dyDescent="0.25">
      <c r="A3300">
        <v>3297</v>
      </c>
      <c r="B3300">
        <v>0.05</v>
      </c>
      <c r="D3300">
        <v>3297</v>
      </c>
      <c r="E3300">
        <v>0.16</v>
      </c>
    </row>
    <row r="3301" spans="1:5" x14ac:dyDescent="0.25">
      <c r="A3301">
        <v>3298</v>
      </c>
      <c r="B3301">
        <v>0.05</v>
      </c>
      <c r="D3301">
        <v>3298</v>
      </c>
      <c r="E3301">
        <v>0.15</v>
      </c>
    </row>
    <row r="3302" spans="1:5" x14ac:dyDescent="0.25">
      <c r="A3302">
        <v>3299</v>
      </c>
      <c r="B3302">
        <v>0.06</v>
      </c>
      <c r="D3302">
        <v>3299</v>
      </c>
      <c r="E3302">
        <v>0.14000000000000001</v>
      </c>
    </row>
    <row r="3303" spans="1:5" x14ac:dyDescent="0.25">
      <c r="A3303">
        <v>3300</v>
      </c>
      <c r="B3303">
        <v>0.06</v>
      </c>
      <c r="D3303">
        <v>3300</v>
      </c>
      <c r="E3303">
        <v>0.13</v>
      </c>
    </row>
    <row r="3304" spans="1:5" x14ac:dyDescent="0.25">
      <c r="A3304">
        <v>3301</v>
      </c>
      <c r="B3304">
        <v>7.0000000000000007E-2</v>
      </c>
      <c r="D3304">
        <v>3301</v>
      </c>
      <c r="E3304">
        <v>0.12</v>
      </c>
    </row>
    <row r="3305" spans="1:5" x14ac:dyDescent="0.25">
      <c r="A3305">
        <v>3302</v>
      </c>
      <c r="B3305">
        <v>0.08</v>
      </c>
      <c r="D3305">
        <v>3302</v>
      </c>
      <c r="E3305">
        <v>0.12</v>
      </c>
    </row>
    <row r="3306" spans="1:5" x14ac:dyDescent="0.25">
      <c r="A3306">
        <v>3303</v>
      </c>
      <c r="B3306">
        <v>0.06</v>
      </c>
      <c r="D3306">
        <v>3303</v>
      </c>
      <c r="E3306">
        <v>0.11</v>
      </c>
    </row>
    <row r="3307" spans="1:5" x14ac:dyDescent="0.25">
      <c r="A3307">
        <v>3304</v>
      </c>
      <c r="B3307">
        <v>0.08</v>
      </c>
      <c r="D3307">
        <v>3304</v>
      </c>
      <c r="E3307">
        <v>0.1</v>
      </c>
    </row>
    <row r="3308" spans="1:5" x14ac:dyDescent="0.25">
      <c r="A3308">
        <v>3305</v>
      </c>
      <c r="B3308">
        <v>0.08</v>
      </c>
      <c r="D3308">
        <v>3305</v>
      </c>
      <c r="E3308">
        <v>0.1</v>
      </c>
    </row>
    <row r="3309" spans="1:5" x14ac:dyDescent="0.25">
      <c r="A3309">
        <v>3306</v>
      </c>
      <c r="B3309">
        <v>0.09</v>
      </c>
      <c r="D3309">
        <v>3306</v>
      </c>
      <c r="E3309">
        <v>0.09</v>
      </c>
    </row>
    <row r="3310" spans="1:5" x14ac:dyDescent="0.25">
      <c r="A3310">
        <v>3307</v>
      </c>
      <c r="B3310">
        <v>0.1</v>
      </c>
      <c r="D3310">
        <v>3307</v>
      </c>
      <c r="E3310">
        <v>0.09</v>
      </c>
    </row>
    <row r="3311" spans="1:5" x14ac:dyDescent="0.25">
      <c r="A3311">
        <v>3308</v>
      </c>
      <c r="B3311">
        <v>0.09</v>
      </c>
      <c r="D3311">
        <v>3308</v>
      </c>
      <c r="E3311">
        <v>0.08</v>
      </c>
    </row>
    <row r="3312" spans="1:5" x14ac:dyDescent="0.25">
      <c r="A3312">
        <v>3309</v>
      </c>
      <c r="B3312">
        <v>0.08</v>
      </c>
      <c r="D3312">
        <v>3309</v>
      </c>
      <c r="E3312">
        <v>7.0000000000000007E-2</v>
      </c>
    </row>
    <row r="3313" spans="1:5" x14ac:dyDescent="0.25">
      <c r="A3313">
        <v>3310</v>
      </c>
      <c r="B3313">
        <v>7.0000000000000007E-2</v>
      </c>
      <c r="D3313">
        <v>3310</v>
      </c>
      <c r="E3313">
        <v>7.0000000000000007E-2</v>
      </c>
    </row>
    <row r="3314" spans="1:5" x14ac:dyDescent="0.25">
      <c r="A3314">
        <v>3311</v>
      </c>
      <c r="B3314">
        <v>7.0000000000000007E-2</v>
      </c>
      <c r="D3314">
        <v>3311</v>
      </c>
      <c r="E3314">
        <v>0.05</v>
      </c>
    </row>
    <row r="3315" spans="1:5" x14ac:dyDescent="0.25">
      <c r="A3315">
        <v>3312</v>
      </c>
      <c r="B3315">
        <v>7.0000000000000007E-2</v>
      </c>
      <c r="D3315">
        <v>3312</v>
      </c>
      <c r="E3315">
        <v>0.05</v>
      </c>
    </row>
    <row r="3316" spans="1:5" x14ac:dyDescent="0.25">
      <c r="A3316">
        <v>3313</v>
      </c>
      <c r="B3316">
        <v>7.0000000000000007E-2</v>
      </c>
      <c r="D3316">
        <v>3313</v>
      </c>
      <c r="E3316">
        <v>0.04</v>
      </c>
    </row>
    <row r="3317" spans="1:5" x14ac:dyDescent="0.25">
      <c r="A3317">
        <v>3314</v>
      </c>
      <c r="B3317">
        <v>7.0000000000000007E-2</v>
      </c>
      <c r="D3317">
        <v>3314</v>
      </c>
      <c r="E3317">
        <v>0.03</v>
      </c>
    </row>
    <row r="3318" spans="1:5" x14ac:dyDescent="0.25">
      <c r="A3318">
        <v>3315</v>
      </c>
      <c r="B3318">
        <v>7.0000000000000007E-2</v>
      </c>
      <c r="D3318">
        <v>3315</v>
      </c>
      <c r="E3318">
        <v>0.02</v>
      </c>
    </row>
    <row r="3319" spans="1:5" x14ac:dyDescent="0.25">
      <c r="A3319">
        <v>3316</v>
      </c>
      <c r="B3319">
        <v>0.05</v>
      </c>
      <c r="D3319">
        <v>3316</v>
      </c>
      <c r="E3319">
        <v>0.01</v>
      </c>
    </row>
    <row r="3320" spans="1:5" x14ac:dyDescent="0.25">
      <c r="A3320">
        <v>3317</v>
      </c>
      <c r="B3320">
        <v>0.05</v>
      </c>
      <c r="D3320">
        <v>3317</v>
      </c>
      <c r="E3320">
        <v>0</v>
      </c>
    </row>
    <row r="3321" spans="1:5" x14ac:dyDescent="0.25">
      <c r="A3321">
        <v>3318</v>
      </c>
      <c r="B3321">
        <v>0.06</v>
      </c>
      <c r="D3321">
        <v>3318</v>
      </c>
      <c r="E3321">
        <v>0</v>
      </c>
    </row>
    <row r="3322" spans="1:5" x14ac:dyDescent="0.25">
      <c r="A3322">
        <v>3319</v>
      </c>
      <c r="B3322">
        <v>0.06</v>
      </c>
      <c r="D3322">
        <v>3319</v>
      </c>
      <c r="E3322">
        <v>-0.02</v>
      </c>
    </row>
    <row r="3323" spans="1:5" x14ac:dyDescent="0.25">
      <c r="A3323">
        <v>3320</v>
      </c>
      <c r="B3323">
        <v>0.09</v>
      </c>
      <c r="D3323">
        <v>3320</v>
      </c>
      <c r="E3323">
        <v>-0.02</v>
      </c>
    </row>
    <row r="3324" spans="1:5" x14ac:dyDescent="0.25">
      <c r="A3324">
        <v>3321</v>
      </c>
      <c r="B3324">
        <v>7.0000000000000007E-2</v>
      </c>
      <c r="D3324">
        <v>3321</v>
      </c>
      <c r="E3324">
        <v>-0.03</v>
      </c>
    </row>
    <row r="3325" spans="1:5" x14ac:dyDescent="0.25">
      <c r="A3325">
        <v>3322</v>
      </c>
      <c r="B3325">
        <v>0.06</v>
      </c>
      <c r="D3325">
        <v>3322</v>
      </c>
      <c r="E3325">
        <v>-0.04</v>
      </c>
    </row>
    <row r="3326" spans="1:5" x14ac:dyDescent="0.25">
      <c r="A3326">
        <v>3323</v>
      </c>
      <c r="B3326">
        <v>0.08</v>
      </c>
      <c r="D3326">
        <v>3323</v>
      </c>
      <c r="E3326">
        <v>-0.05</v>
      </c>
    </row>
    <row r="3327" spans="1:5" x14ac:dyDescent="0.25">
      <c r="A3327">
        <v>3324</v>
      </c>
      <c r="B3327">
        <v>0.08</v>
      </c>
      <c r="D3327">
        <v>3324</v>
      </c>
      <c r="E3327">
        <v>-0.05</v>
      </c>
    </row>
    <row r="3328" spans="1:5" x14ac:dyDescent="0.25">
      <c r="A3328">
        <v>3325</v>
      </c>
      <c r="B3328">
        <v>0.08</v>
      </c>
      <c r="D3328">
        <v>3325</v>
      </c>
      <c r="E3328">
        <v>-0.06</v>
      </c>
    </row>
    <row r="3329" spans="1:5" x14ac:dyDescent="0.25">
      <c r="A3329">
        <v>3326</v>
      </c>
      <c r="B3329">
        <v>0.08</v>
      </c>
      <c r="D3329">
        <v>3326</v>
      </c>
      <c r="E3329">
        <v>-0.06</v>
      </c>
    </row>
    <row r="3330" spans="1:5" x14ac:dyDescent="0.25">
      <c r="A3330">
        <v>3327</v>
      </c>
      <c r="B3330">
        <v>0.09</v>
      </c>
      <c r="D3330">
        <v>3327</v>
      </c>
      <c r="E3330">
        <v>-7.0000000000000007E-2</v>
      </c>
    </row>
    <row r="3331" spans="1:5" x14ac:dyDescent="0.25">
      <c r="A3331">
        <v>3328</v>
      </c>
      <c r="B3331">
        <v>0.09</v>
      </c>
      <c r="D3331">
        <v>3328</v>
      </c>
      <c r="E3331">
        <v>-7.0000000000000007E-2</v>
      </c>
    </row>
    <row r="3332" spans="1:5" x14ac:dyDescent="0.25">
      <c r="A3332">
        <v>3329</v>
      </c>
      <c r="B3332">
        <v>0.1</v>
      </c>
      <c r="D3332">
        <v>3329</v>
      </c>
      <c r="E3332">
        <v>-0.08</v>
      </c>
    </row>
    <row r="3333" spans="1:5" x14ac:dyDescent="0.25">
      <c r="A3333">
        <v>3330</v>
      </c>
      <c r="B3333">
        <v>0.08</v>
      </c>
      <c r="D3333">
        <v>3330</v>
      </c>
      <c r="E3333">
        <v>-0.09</v>
      </c>
    </row>
    <row r="3334" spans="1:5" x14ac:dyDescent="0.25">
      <c r="A3334">
        <v>3331</v>
      </c>
      <c r="B3334">
        <v>0.1</v>
      </c>
      <c r="D3334">
        <v>3331</v>
      </c>
      <c r="E3334">
        <v>-0.1</v>
      </c>
    </row>
    <row r="3335" spans="1:5" x14ac:dyDescent="0.25">
      <c r="A3335">
        <v>3332</v>
      </c>
      <c r="B3335">
        <v>0.08</v>
      </c>
      <c r="D3335">
        <v>3332</v>
      </c>
      <c r="E3335">
        <v>-0.11</v>
      </c>
    </row>
    <row r="3336" spans="1:5" x14ac:dyDescent="0.25">
      <c r="A3336">
        <v>3333</v>
      </c>
      <c r="B3336">
        <v>0.08</v>
      </c>
      <c r="D3336">
        <v>3333</v>
      </c>
      <c r="E3336">
        <v>-0.12</v>
      </c>
    </row>
    <row r="3337" spans="1:5" x14ac:dyDescent="0.25">
      <c r="A3337">
        <v>3334</v>
      </c>
      <c r="B3337">
        <v>7.0000000000000007E-2</v>
      </c>
      <c r="D3337">
        <v>3334</v>
      </c>
      <c r="E3337">
        <v>-0.12</v>
      </c>
    </row>
    <row r="3338" spans="1:5" x14ac:dyDescent="0.25">
      <c r="A3338">
        <v>3335</v>
      </c>
      <c r="B3338">
        <v>7.0000000000000007E-2</v>
      </c>
      <c r="D3338">
        <v>3335</v>
      </c>
      <c r="E3338">
        <v>-0.13</v>
      </c>
    </row>
    <row r="3339" spans="1:5" x14ac:dyDescent="0.25">
      <c r="A3339">
        <v>3336</v>
      </c>
      <c r="B3339">
        <v>0.08</v>
      </c>
      <c r="D3339">
        <v>3336</v>
      </c>
      <c r="E3339">
        <v>-0.13</v>
      </c>
    </row>
    <row r="3340" spans="1:5" x14ac:dyDescent="0.25">
      <c r="A3340">
        <v>3337</v>
      </c>
      <c r="B3340">
        <v>0.06</v>
      </c>
      <c r="D3340">
        <v>3337</v>
      </c>
      <c r="E3340">
        <v>-0.14000000000000001</v>
      </c>
    </row>
    <row r="3341" spans="1:5" x14ac:dyDescent="0.25">
      <c r="A3341">
        <v>3338</v>
      </c>
      <c r="B3341">
        <v>0.06</v>
      </c>
      <c r="D3341">
        <v>3338</v>
      </c>
      <c r="E3341">
        <v>-0.14000000000000001</v>
      </c>
    </row>
    <row r="3342" spans="1:5" x14ac:dyDescent="0.25">
      <c r="A3342">
        <v>3339</v>
      </c>
      <c r="B3342">
        <v>7.0000000000000007E-2</v>
      </c>
      <c r="D3342">
        <v>3339</v>
      </c>
      <c r="E3342">
        <v>-0.15</v>
      </c>
    </row>
    <row r="3343" spans="1:5" x14ac:dyDescent="0.25">
      <c r="A3343">
        <v>3340</v>
      </c>
      <c r="B3343">
        <v>7.0000000000000007E-2</v>
      </c>
      <c r="D3343">
        <v>3340</v>
      </c>
      <c r="E3343">
        <v>-0.16</v>
      </c>
    </row>
    <row r="3344" spans="1:5" x14ac:dyDescent="0.25">
      <c r="A3344">
        <v>3341</v>
      </c>
      <c r="B3344">
        <v>7.0000000000000007E-2</v>
      </c>
      <c r="D3344">
        <v>3341</v>
      </c>
      <c r="E3344">
        <v>-0.17</v>
      </c>
    </row>
    <row r="3345" spans="1:5" x14ac:dyDescent="0.25">
      <c r="A3345">
        <v>3342</v>
      </c>
      <c r="B3345">
        <v>0.09</v>
      </c>
      <c r="D3345">
        <v>3342</v>
      </c>
      <c r="E3345">
        <v>-0.18</v>
      </c>
    </row>
    <row r="3346" spans="1:5" x14ac:dyDescent="0.25">
      <c r="A3346">
        <v>3343</v>
      </c>
      <c r="B3346">
        <v>0.08</v>
      </c>
      <c r="D3346">
        <v>3343</v>
      </c>
      <c r="E3346">
        <v>-0.19</v>
      </c>
    </row>
    <row r="3347" spans="1:5" x14ac:dyDescent="0.25">
      <c r="A3347">
        <v>3344</v>
      </c>
      <c r="B3347">
        <v>0.09</v>
      </c>
      <c r="D3347">
        <v>3344</v>
      </c>
      <c r="E3347">
        <v>-0.2</v>
      </c>
    </row>
    <row r="3348" spans="1:5" x14ac:dyDescent="0.25">
      <c r="A3348">
        <v>3345</v>
      </c>
      <c r="B3348">
        <v>7.0000000000000007E-2</v>
      </c>
      <c r="D3348">
        <v>3345</v>
      </c>
      <c r="E3348">
        <v>-0.21</v>
      </c>
    </row>
    <row r="3349" spans="1:5" x14ac:dyDescent="0.25">
      <c r="A3349">
        <v>3346</v>
      </c>
      <c r="B3349">
        <v>0.06</v>
      </c>
      <c r="D3349">
        <v>3346</v>
      </c>
      <c r="E3349">
        <v>-0.21</v>
      </c>
    </row>
    <row r="3350" spans="1:5" x14ac:dyDescent="0.25">
      <c r="A3350">
        <v>3347</v>
      </c>
      <c r="B3350">
        <v>7.0000000000000007E-2</v>
      </c>
      <c r="D3350">
        <v>3347</v>
      </c>
      <c r="E3350">
        <v>-0.22</v>
      </c>
    </row>
    <row r="3351" spans="1:5" x14ac:dyDescent="0.25">
      <c r="A3351">
        <v>3348</v>
      </c>
      <c r="B3351">
        <v>0.06</v>
      </c>
      <c r="D3351">
        <v>3348</v>
      </c>
      <c r="E3351">
        <v>-0.22</v>
      </c>
    </row>
    <row r="3352" spans="1:5" x14ac:dyDescent="0.25">
      <c r="A3352">
        <v>3349</v>
      </c>
      <c r="B3352">
        <v>0.05</v>
      </c>
      <c r="D3352">
        <v>3349</v>
      </c>
      <c r="E3352">
        <v>-0.23</v>
      </c>
    </row>
    <row r="3353" spans="1:5" x14ac:dyDescent="0.25">
      <c r="A3353">
        <v>3350</v>
      </c>
      <c r="B3353">
        <v>0.05</v>
      </c>
      <c r="D3353">
        <v>3350</v>
      </c>
      <c r="E3353">
        <v>-0.23</v>
      </c>
    </row>
    <row r="3354" spans="1:5" x14ac:dyDescent="0.25">
      <c r="A3354">
        <v>3351</v>
      </c>
      <c r="B3354">
        <v>0.04</v>
      </c>
      <c r="D3354">
        <v>3351</v>
      </c>
      <c r="E3354">
        <v>-0.23</v>
      </c>
    </row>
    <row r="3355" spans="1:5" x14ac:dyDescent="0.25">
      <c r="A3355">
        <v>3352</v>
      </c>
      <c r="B3355">
        <v>0.04</v>
      </c>
      <c r="D3355">
        <v>3352</v>
      </c>
      <c r="E3355">
        <v>-0.24</v>
      </c>
    </row>
    <row r="3356" spans="1:5" x14ac:dyDescent="0.25">
      <c r="A3356">
        <v>3353</v>
      </c>
      <c r="B3356">
        <v>0.03</v>
      </c>
      <c r="D3356">
        <v>3353</v>
      </c>
      <c r="E3356">
        <v>-0.24</v>
      </c>
    </row>
    <row r="3357" spans="1:5" x14ac:dyDescent="0.25">
      <c r="A3357">
        <v>3354</v>
      </c>
      <c r="B3357">
        <v>0.04</v>
      </c>
      <c r="D3357">
        <v>3354</v>
      </c>
      <c r="E3357">
        <v>-0.25</v>
      </c>
    </row>
    <row r="3358" spans="1:5" x14ac:dyDescent="0.25">
      <c r="A3358">
        <v>3355</v>
      </c>
      <c r="B3358">
        <v>0.05</v>
      </c>
      <c r="D3358">
        <v>3355</v>
      </c>
      <c r="E3358">
        <v>-0.26</v>
      </c>
    </row>
    <row r="3359" spans="1:5" x14ac:dyDescent="0.25">
      <c r="A3359">
        <v>3356</v>
      </c>
      <c r="B3359">
        <v>0.05</v>
      </c>
      <c r="D3359">
        <v>3356</v>
      </c>
      <c r="E3359">
        <v>-0.26</v>
      </c>
    </row>
    <row r="3360" spans="1:5" x14ac:dyDescent="0.25">
      <c r="A3360">
        <v>3357</v>
      </c>
      <c r="B3360">
        <v>0.06</v>
      </c>
      <c r="D3360">
        <v>3357</v>
      </c>
      <c r="E3360">
        <v>-0.27</v>
      </c>
    </row>
    <row r="3361" spans="1:5" x14ac:dyDescent="0.25">
      <c r="A3361">
        <v>3358</v>
      </c>
      <c r="B3361">
        <v>0.06</v>
      </c>
      <c r="D3361">
        <v>3358</v>
      </c>
      <c r="E3361">
        <v>-0.27</v>
      </c>
    </row>
    <row r="3362" spans="1:5" x14ac:dyDescent="0.25">
      <c r="A3362">
        <v>3359</v>
      </c>
      <c r="B3362">
        <v>0.08</v>
      </c>
      <c r="D3362">
        <v>3359</v>
      </c>
      <c r="E3362">
        <v>-0.28000000000000003</v>
      </c>
    </row>
    <row r="3363" spans="1:5" x14ac:dyDescent="0.25">
      <c r="A3363">
        <v>3360</v>
      </c>
      <c r="B3363">
        <v>0.1</v>
      </c>
      <c r="D3363">
        <v>3360</v>
      </c>
      <c r="E3363">
        <v>-0.28999999999999998</v>
      </c>
    </row>
    <row r="3364" spans="1:5" x14ac:dyDescent="0.25">
      <c r="A3364">
        <v>3361</v>
      </c>
      <c r="B3364">
        <v>0.1</v>
      </c>
      <c r="D3364">
        <v>3361</v>
      </c>
      <c r="E3364">
        <v>-0.28999999999999998</v>
      </c>
    </row>
    <row r="3365" spans="1:5" x14ac:dyDescent="0.25">
      <c r="A3365">
        <v>3362</v>
      </c>
      <c r="B3365">
        <v>0.11</v>
      </c>
      <c r="D3365">
        <v>3362</v>
      </c>
      <c r="E3365">
        <v>-0.28999999999999998</v>
      </c>
    </row>
    <row r="3366" spans="1:5" x14ac:dyDescent="0.25">
      <c r="A3366">
        <v>3363</v>
      </c>
      <c r="B3366">
        <v>0.12</v>
      </c>
      <c r="D3366">
        <v>3363</v>
      </c>
      <c r="E3366">
        <v>-0.3</v>
      </c>
    </row>
    <row r="3367" spans="1:5" x14ac:dyDescent="0.25">
      <c r="A3367">
        <v>3364</v>
      </c>
      <c r="B3367">
        <v>0.11</v>
      </c>
      <c r="D3367">
        <v>3364</v>
      </c>
      <c r="E3367">
        <v>-0.3</v>
      </c>
    </row>
    <row r="3368" spans="1:5" x14ac:dyDescent="0.25">
      <c r="A3368">
        <v>3365</v>
      </c>
      <c r="B3368">
        <v>0.12</v>
      </c>
      <c r="D3368">
        <v>3365</v>
      </c>
      <c r="E3368">
        <v>-0.3</v>
      </c>
    </row>
    <row r="3369" spans="1:5" x14ac:dyDescent="0.25">
      <c r="A3369">
        <v>3366</v>
      </c>
      <c r="B3369">
        <v>0.14000000000000001</v>
      </c>
      <c r="D3369">
        <v>3366</v>
      </c>
      <c r="E3369">
        <v>-0.3</v>
      </c>
    </row>
    <row r="3370" spans="1:5" x14ac:dyDescent="0.25">
      <c r="A3370">
        <v>3367</v>
      </c>
      <c r="B3370">
        <v>0.14000000000000001</v>
      </c>
      <c r="D3370">
        <v>3367</v>
      </c>
      <c r="E3370">
        <v>-0.31</v>
      </c>
    </row>
    <row r="3371" spans="1:5" x14ac:dyDescent="0.25">
      <c r="A3371">
        <v>3368</v>
      </c>
      <c r="B3371">
        <v>0.15</v>
      </c>
      <c r="D3371">
        <v>3368</v>
      </c>
      <c r="E3371">
        <v>-0.32</v>
      </c>
    </row>
    <row r="3372" spans="1:5" x14ac:dyDescent="0.25">
      <c r="A3372">
        <v>3369</v>
      </c>
      <c r="B3372">
        <v>0.13</v>
      </c>
      <c r="D3372">
        <v>3369</v>
      </c>
      <c r="E3372">
        <v>-0.32</v>
      </c>
    </row>
    <row r="3373" spans="1:5" x14ac:dyDescent="0.25">
      <c r="A3373">
        <v>3370</v>
      </c>
      <c r="B3373">
        <v>0.12</v>
      </c>
      <c r="D3373">
        <v>3370</v>
      </c>
      <c r="E3373">
        <v>-0.32</v>
      </c>
    </row>
    <row r="3374" spans="1:5" x14ac:dyDescent="0.25">
      <c r="A3374">
        <v>3371</v>
      </c>
      <c r="B3374">
        <v>0.1</v>
      </c>
      <c r="D3374">
        <v>3371</v>
      </c>
      <c r="E3374">
        <v>-0.33</v>
      </c>
    </row>
    <row r="3375" spans="1:5" x14ac:dyDescent="0.25">
      <c r="A3375">
        <v>3372</v>
      </c>
      <c r="B3375">
        <v>0.1</v>
      </c>
      <c r="D3375">
        <v>3372</v>
      </c>
      <c r="E3375">
        <v>-0.33</v>
      </c>
    </row>
    <row r="3376" spans="1:5" x14ac:dyDescent="0.25">
      <c r="A3376">
        <v>3373</v>
      </c>
      <c r="B3376">
        <v>0.09</v>
      </c>
      <c r="D3376">
        <v>3373</v>
      </c>
      <c r="E3376">
        <v>-0.34</v>
      </c>
    </row>
    <row r="3377" spans="1:5" x14ac:dyDescent="0.25">
      <c r="A3377">
        <v>3374</v>
      </c>
      <c r="B3377">
        <v>0.1</v>
      </c>
      <c r="D3377">
        <v>3374</v>
      </c>
      <c r="E3377">
        <v>-0.34</v>
      </c>
    </row>
    <row r="3378" spans="1:5" x14ac:dyDescent="0.25">
      <c r="A3378">
        <v>3375</v>
      </c>
      <c r="B3378">
        <v>0.09</v>
      </c>
      <c r="D3378">
        <v>3375</v>
      </c>
      <c r="E3378">
        <v>-0.35</v>
      </c>
    </row>
    <row r="3379" spans="1:5" x14ac:dyDescent="0.25">
      <c r="A3379">
        <v>3376</v>
      </c>
      <c r="B3379">
        <v>0.09</v>
      </c>
      <c r="D3379">
        <v>3376</v>
      </c>
      <c r="E3379">
        <v>-0.35</v>
      </c>
    </row>
    <row r="3380" spans="1:5" x14ac:dyDescent="0.25">
      <c r="A3380">
        <v>3377</v>
      </c>
      <c r="B3380">
        <v>0.08</v>
      </c>
      <c r="D3380">
        <v>3377</v>
      </c>
      <c r="E3380">
        <v>-0.36</v>
      </c>
    </row>
    <row r="3381" spans="1:5" x14ac:dyDescent="0.25">
      <c r="A3381">
        <v>3378</v>
      </c>
      <c r="B3381">
        <v>0.06</v>
      </c>
      <c r="D3381">
        <v>3378</v>
      </c>
      <c r="E3381">
        <v>-0.36</v>
      </c>
    </row>
    <row r="3382" spans="1:5" x14ac:dyDescent="0.25">
      <c r="A3382">
        <v>3379</v>
      </c>
      <c r="B3382">
        <v>0.05</v>
      </c>
      <c r="D3382">
        <v>3379</v>
      </c>
      <c r="E3382">
        <v>-0.37</v>
      </c>
    </row>
    <row r="3383" spans="1:5" x14ac:dyDescent="0.25">
      <c r="A3383">
        <v>3380</v>
      </c>
      <c r="B3383">
        <v>0.04</v>
      </c>
      <c r="D3383">
        <v>3380</v>
      </c>
      <c r="E3383">
        <v>-0.37</v>
      </c>
    </row>
    <row r="3384" spans="1:5" x14ac:dyDescent="0.25">
      <c r="A3384">
        <v>3381</v>
      </c>
      <c r="B3384">
        <v>0.05</v>
      </c>
      <c r="D3384">
        <v>3381</v>
      </c>
      <c r="E3384">
        <v>-0.38</v>
      </c>
    </row>
    <row r="3385" spans="1:5" x14ac:dyDescent="0.25">
      <c r="A3385">
        <v>3382</v>
      </c>
      <c r="B3385">
        <v>0.05</v>
      </c>
      <c r="D3385">
        <v>3382</v>
      </c>
      <c r="E3385">
        <v>-0.38</v>
      </c>
    </row>
    <row r="3386" spans="1:5" x14ac:dyDescent="0.25">
      <c r="A3386">
        <v>3383</v>
      </c>
      <c r="B3386">
        <v>0.05</v>
      </c>
      <c r="D3386">
        <v>3383</v>
      </c>
      <c r="E3386">
        <v>-0.39</v>
      </c>
    </row>
    <row r="3387" spans="1:5" x14ac:dyDescent="0.25">
      <c r="A3387">
        <v>3384</v>
      </c>
      <c r="B3387">
        <v>7.0000000000000007E-2</v>
      </c>
      <c r="D3387">
        <v>3384</v>
      </c>
      <c r="E3387">
        <v>-0.39</v>
      </c>
    </row>
    <row r="3388" spans="1:5" x14ac:dyDescent="0.25">
      <c r="A3388">
        <v>3385</v>
      </c>
      <c r="B3388">
        <v>7.0000000000000007E-2</v>
      </c>
      <c r="D3388">
        <v>3385</v>
      </c>
      <c r="E3388">
        <v>-0.4</v>
      </c>
    </row>
    <row r="3389" spans="1:5" x14ac:dyDescent="0.25">
      <c r="A3389">
        <v>3386</v>
      </c>
      <c r="B3389">
        <v>0.06</v>
      </c>
      <c r="D3389">
        <v>3386</v>
      </c>
      <c r="E3389">
        <v>-0.41</v>
      </c>
    </row>
    <row r="3390" spans="1:5" x14ac:dyDescent="0.25">
      <c r="A3390">
        <v>3387</v>
      </c>
      <c r="B3390">
        <v>7.0000000000000007E-2</v>
      </c>
      <c r="D3390">
        <v>3387</v>
      </c>
      <c r="E3390">
        <v>-0.41</v>
      </c>
    </row>
    <row r="3391" spans="1:5" x14ac:dyDescent="0.25">
      <c r="A3391">
        <v>3388</v>
      </c>
      <c r="B3391">
        <v>0.06</v>
      </c>
      <c r="D3391">
        <v>3388</v>
      </c>
      <c r="E3391">
        <v>-0.42</v>
      </c>
    </row>
    <row r="3392" spans="1:5" x14ac:dyDescent="0.25">
      <c r="A3392">
        <v>3389</v>
      </c>
      <c r="B3392">
        <v>0.08</v>
      </c>
      <c r="D3392">
        <v>3389</v>
      </c>
      <c r="E3392">
        <v>-0.42</v>
      </c>
    </row>
    <row r="3393" spans="1:5" x14ac:dyDescent="0.25">
      <c r="A3393">
        <v>3390</v>
      </c>
      <c r="B3393">
        <v>0.08</v>
      </c>
      <c r="D3393">
        <v>3390</v>
      </c>
      <c r="E3393">
        <v>-0.42</v>
      </c>
    </row>
    <row r="3394" spans="1:5" x14ac:dyDescent="0.25">
      <c r="A3394">
        <v>3391</v>
      </c>
      <c r="B3394">
        <v>0.1</v>
      </c>
      <c r="D3394">
        <v>3391</v>
      </c>
      <c r="E3394">
        <v>-0.42</v>
      </c>
    </row>
    <row r="3395" spans="1:5" x14ac:dyDescent="0.25">
      <c r="A3395">
        <v>3392</v>
      </c>
      <c r="B3395">
        <v>0.1</v>
      </c>
      <c r="D3395">
        <v>3392</v>
      </c>
      <c r="E3395">
        <v>-0.42</v>
      </c>
    </row>
    <row r="3396" spans="1:5" x14ac:dyDescent="0.25">
      <c r="A3396">
        <v>3393</v>
      </c>
      <c r="B3396">
        <v>0.1</v>
      </c>
      <c r="D3396">
        <v>3393</v>
      </c>
      <c r="E3396">
        <v>-0.42</v>
      </c>
    </row>
    <row r="3397" spans="1:5" x14ac:dyDescent="0.25">
      <c r="A3397">
        <v>3394</v>
      </c>
      <c r="B3397">
        <v>0.08</v>
      </c>
      <c r="D3397">
        <v>3394</v>
      </c>
      <c r="E3397">
        <v>-0.42</v>
      </c>
    </row>
    <row r="3398" spans="1:5" x14ac:dyDescent="0.25">
      <c r="A3398">
        <v>3395</v>
      </c>
      <c r="B3398">
        <v>7.0000000000000007E-2</v>
      </c>
      <c r="D3398">
        <v>3395</v>
      </c>
      <c r="E3398">
        <v>-0.42</v>
      </c>
    </row>
    <row r="3399" spans="1:5" x14ac:dyDescent="0.25">
      <c r="A3399">
        <v>3396</v>
      </c>
      <c r="B3399">
        <v>0.09</v>
      </c>
      <c r="D3399">
        <v>3396</v>
      </c>
      <c r="E3399">
        <v>-0.42</v>
      </c>
    </row>
    <row r="3400" spans="1:5" x14ac:dyDescent="0.25">
      <c r="A3400">
        <v>3397</v>
      </c>
      <c r="B3400">
        <v>0.09</v>
      </c>
      <c r="D3400">
        <v>3397</v>
      </c>
      <c r="E3400">
        <v>-0.43</v>
      </c>
    </row>
    <row r="3401" spans="1:5" x14ac:dyDescent="0.25">
      <c r="A3401">
        <v>3398</v>
      </c>
      <c r="B3401">
        <v>0.09</v>
      </c>
      <c r="D3401">
        <v>3398</v>
      </c>
      <c r="E3401">
        <v>-0.43</v>
      </c>
    </row>
    <row r="3402" spans="1:5" x14ac:dyDescent="0.25">
      <c r="A3402">
        <v>3399</v>
      </c>
      <c r="B3402">
        <v>0.08</v>
      </c>
      <c r="D3402">
        <v>3399</v>
      </c>
      <c r="E3402">
        <v>-0.44</v>
      </c>
    </row>
    <row r="3403" spans="1:5" x14ac:dyDescent="0.25">
      <c r="A3403">
        <v>3400</v>
      </c>
      <c r="B3403">
        <v>0.09</v>
      </c>
      <c r="D3403">
        <v>3400</v>
      </c>
      <c r="E3403">
        <v>-0.44</v>
      </c>
    </row>
    <row r="3404" spans="1:5" x14ac:dyDescent="0.25">
      <c r="A3404">
        <v>3401</v>
      </c>
      <c r="B3404">
        <v>0.09</v>
      </c>
      <c r="D3404">
        <v>3401</v>
      </c>
      <c r="E3404">
        <v>-0.45</v>
      </c>
    </row>
    <row r="3405" spans="1:5" x14ac:dyDescent="0.25">
      <c r="A3405">
        <v>3402</v>
      </c>
      <c r="B3405">
        <v>0.11</v>
      </c>
      <c r="D3405">
        <v>3402</v>
      </c>
      <c r="E3405">
        <v>-0.45</v>
      </c>
    </row>
    <row r="3406" spans="1:5" x14ac:dyDescent="0.25">
      <c r="A3406">
        <v>3403</v>
      </c>
      <c r="B3406">
        <v>0.1</v>
      </c>
      <c r="D3406">
        <v>3403</v>
      </c>
      <c r="E3406">
        <v>-0.46</v>
      </c>
    </row>
    <row r="3407" spans="1:5" x14ac:dyDescent="0.25">
      <c r="A3407">
        <v>3404</v>
      </c>
      <c r="B3407">
        <v>0.11</v>
      </c>
      <c r="D3407">
        <v>3404</v>
      </c>
      <c r="E3407">
        <v>-0.46</v>
      </c>
    </row>
    <row r="3408" spans="1:5" x14ac:dyDescent="0.25">
      <c r="A3408">
        <v>3405</v>
      </c>
      <c r="B3408">
        <v>0.1</v>
      </c>
      <c r="D3408">
        <v>3405</v>
      </c>
      <c r="E3408">
        <v>-0.47</v>
      </c>
    </row>
    <row r="3409" spans="1:5" x14ac:dyDescent="0.25">
      <c r="A3409">
        <v>3406</v>
      </c>
      <c r="B3409">
        <v>0.08</v>
      </c>
      <c r="D3409">
        <v>3406</v>
      </c>
      <c r="E3409">
        <v>-0.47</v>
      </c>
    </row>
    <row r="3410" spans="1:5" x14ac:dyDescent="0.25">
      <c r="A3410">
        <v>3407</v>
      </c>
      <c r="B3410">
        <v>0.08</v>
      </c>
      <c r="D3410">
        <v>3407</v>
      </c>
      <c r="E3410">
        <v>-0.47</v>
      </c>
    </row>
    <row r="3411" spans="1:5" x14ac:dyDescent="0.25">
      <c r="A3411">
        <v>3408</v>
      </c>
      <c r="B3411">
        <v>0.08</v>
      </c>
      <c r="D3411">
        <v>3408</v>
      </c>
      <c r="E3411">
        <v>-0.47</v>
      </c>
    </row>
    <row r="3412" spans="1:5" x14ac:dyDescent="0.25">
      <c r="A3412">
        <v>3409</v>
      </c>
      <c r="B3412">
        <v>0.13</v>
      </c>
      <c r="D3412">
        <v>3409</v>
      </c>
      <c r="E3412">
        <v>-0.48</v>
      </c>
    </row>
    <row r="3413" spans="1:5" x14ac:dyDescent="0.25">
      <c r="A3413">
        <v>3410</v>
      </c>
      <c r="B3413">
        <v>0.1</v>
      </c>
      <c r="D3413">
        <v>3410</v>
      </c>
      <c r="E3413">
        <v>-0.48</v>
      </c>
    </row>
    <row r="3414" spans="1:5" x14ac:dyDescent="0.25">
      <c r="A3414">
        <v>3411</v>
      </c>
      <c r="B3414">
        <v>0.09</v>
      </c>
      <c r="D3414">
        <v>3411</v>
      </c>
      <c r="E3414">
        <v>-0.49</v>
      </c>
    </row>
    <row r="3415" spans="1:5" x14ac:dyDescent="0.25">
      <c r="A3415">
        <v>3412</v>
      </c>
      <c r="B3415">
        <v>7.0000000000000007E-2</v>
      </c>
      <c r="D3415">
        <v>3412</v>
      </c>
      <c r="E3415">
        <v>-0.49</v>
      </c>
    </row>
    <row r="3416" spans="1:5" x14ac:dyDescent="0.25">
      <c r="A3416">
        <v>3413</v>
      </c>
      <c r="B3416">
        <v>7.0000000000000007E-2</v>
      </c>
      <c r="D3416">
        <v>3413</v>
      </c>
      <c r="E3416">
        <v>-0.5</v>
      </c>
    </row>
    <row r="3417" spans="1:5" x14ac:dyDescent="0.25">
      <c r="A3417">
        <v>3414</v>
      </c>
      <c r="B3417">
        <v>0.06</v>
      </c>
      <c r="D3417">
        <v>3414</v>
      </c>
      <c r="E3417">
        <v>-0.5</v>
      </c>
    </row>
    <row r="3418" spans="1:5" x14ac:dyDescent="0.25">
      <c r="A3418">
        <v>3415</v>
      </c>
      <c r="B3418">
        <v>0.08</v>
      </c>
      <c r="D3418">
        <v>3415</v>
      </c>
      <c r="E3418">
        <v>-0.5</v>
      </c>
    </row>
    <row r="3419" spans="1:5" x14ac:dyDescent="0.25">
      <c r="A3419">
        <v>3416</v>
      </c>
      <c r="B3419">
        <v>0.08</v>
      </c>
      <c r="D3419">
        <v>3416</v>
      </c>
      <c r="E3419">
        <v>-0.5</v>
      </c>
    </row>
    <row r="3420" spans="1:5" x14ac:dyDescent="0.25">
      <c r="A3420">
        <v>3417</v>
      </c>
      <c r="B3420">
        <v>7.0000000000000007E-2</v>
      </c>
      <c r="D3420">
        <v>3417</v>
      </c>
      <c r="E3420">
        <v>-0.5</v>
      </c>
    </row>
    <row r="3421" spans="1:5" x14ac:dyDescent="0.25">
      <c r="A3421">
        <v>3418</v>
      </c>
      <c r="B3421">
        <v>7.0000000000000007E-2</v>
      </c>
      <c r="D3421">
        <v>3418</v>
      </c>
      <c r="E3421">
        <v>-0.5</v>
      </c>
    </row>
    <row r="3422" spans="1:5" x14ac:dyDescent="0.25">
      <c r="A3422">
        <v>3419</v>
      </c>
      <c r="B3422">
        <v>0.03</v>
      </c>
      <c r="D3422">
        <v>3419</v>
      </c>
      <c r="E3422">
        <v>-0.5</v>
      </c>
    </row>
    <row r="3423" spans="1:5" x14ac:dyDescent="0.25">
      <c r="A3423">
        <v>3420</v>
      </c>
      <c r="B3423">
        <v>0.04</v>
      </c>
      <c r="D3423">
        <v>3420</v>
      </c>
      <c r="E3423">
        <v>-0.5</v>
      </c>
    </row>
    <row r="3424" spans="1:5" x14ac:dyDescent="0.25">
      <c r="A3424">
        <v>3421</v>
      </c>
      <c r="B3424">
        <v>0.03</v>
      </c>
      <c r="D3424">
        <v>3421</v>
      </c>
      <c r="E3424">
        <v>-0.5</v>
      </c>
    </row>
    <row r="3425" spans="1:5" x14ac:dyDescent="0.25">
      <c r="A3425">
        <v>3422</v>
      </c>
      <c r="B3425">
        <v>0.04</v>
      </c>
      <c r="D3425">
        <v>3422</v>
      </c>
      <c r="E3425">
        <v>-0.5</v>
      </c>
    </row>
    <row r="3426" spans="1:5" x14ac:dyDescent="0.25">
      <c r="A3426">
        <v>3423</v>
      </c>
      <c r="B3426">
        <v>0.05</v>
      </c>
      <c r="D3426">
        <v>3423</v>
      </c>
      <c r="E3426">
        <v>-0.51</v>
      </c>
    </row>
    <row r="3427" spans="1:5" x14ac:dyDescent="0.25">
      <c r="A3427">
        <v>3424</v>
      </c>
      <c r="B3427">
        <v>7.0000000000000007E-2</v>
      </c>
      <c r="D3427">
        <v>3424</v>
      </c>
      <c r="E3427">
        <v>-0.51</v>
      </c>
    </row>
    <row r="3428" spans="1:5" x14ac:dyDescent="0.25">
      <c r="A3428">
        <v>3425</v>
      </c>
      <c r="B3428">
        <v>7.0000000000000007E-2</v>
      </c>
      <c r="D3428">
        <v>3425</v>
      </c>
      <c r="E3428">
        <v>-0.52</v>
      </c>
    </row>
    <row r="3429" spans="1:5" x14ac:dyDescent="0.25">
      <c r="A3429">
        <v>3426</v>
      </c>
      <c r="B3429">
        <v>0.06</v>
      </c>
      <c r="D3429">
        <v>3426</v>
      </c>
      <c r="E3429">
        <v>-0.52</v>
      </c>
    </row>
    <row r="3430" spans="1:5" x14ac:dyDescent="0.25">
      <c r="A3430">
        <v>3427</v>
      </c>
      <c r="B3430">
        <v>7.0000000000000007E-2</v>
      </c>
      <c r="D3430">
        <v>3427</v>
      </c>
      <c r="E3430">
        <v>-0.53</v>
      </c>
    </row>
    <row r="3431" spans="1:5" x14ac:dyDescent="0.25">
      <c r="A3431">
        <v>3428</v>
      </c>
      <c r="B3431">
        <v>0.08</v>
      </c>
      <c r="D3431">
        <v>3428</v>
      </c>
      <c r="E3431">
        <v>-0.53</v>
      </c>
    </row>
    <row r="3432" spans="1:5" x14ac:dyDescent="0.25">
      <c r="A3432">
        <v>3429</v>
      </c>
      <c r="B3432">
        <v>7.0000000000000007E-2</v>
      </c>
      <c r="D3432">
        <v>3429</v>
      </c>
      <c r="E3432">
        <v>-0.53</v>
      </c>
    </row>
    <row r="3433" spans="1:5" x14ac:dyDescent="0.25">
      <c r="A3433">
        <v>3430</v>
      </c>
      <c r="B3433">
        <v>0.05</v>
      </c>
      <c r="D3433">
        <v>3430</v>
      </c>
      <c r="E3433">
        <v>-0.53</v>
      </c>
    </row>
    <row r="3434" spans="1:5" x14ac:dyDescent="0.25">
      <c r="A3434">
        <v>3431</v>
      </c>
      <c r="B3434">
        <v>0.06</v>
      </c>
      <c r="D3434">
        <v>3431</v>
      </c>
      <c r="E3434">
        <v>-0.53</v>
      </c>
    </row>
    <row r="3435" spans="1:5" x14ac:dyDescent="0.25">
      <c r="A3435">
        <v>3432</v>
      </c>
      <c r="B3435">
        <v>0.05</v>
      </c>
      <c r="D3435">
        <v>3432</v>
      </c>
      <c r="E3435">
        <v>-0.53</v>
      </c>
    </row>
    <row r="3436" spans="1:5" x14ac:dyDescent="0.25">
      <c r="A3436">
        <v>3433</v>
      </c>
      <c r="B3436">
        <v>0.04</v>
      </c>
      <c r="D3436">
        <v>3433</v>
      </c>
      <c r="E3436">
        <v>-0.52</v>
      </c>
    </row>
    <row r="3437" spans="1:5" x14ac:dyDescent="0.25">
      <c r="A3437">
        <v>3434</v>
      </c>
      <c r="B3437">
        <v>0.03</v>
      </c>
      <c r="D3437">
        <v>3434</v>
      </c>
      <c r="E3437">
        <v>-0.52</v>
      </c>
    </row>
    <row r="3438" spans="1:5" x14ac:dyDescent="0.25">
      <c r="A3438">
        <v>3435</v>
      </c>
      <c r="B3438">
        <v>0.03</v>
      </c>
      <c r="D3438">
        <v>3435</v>
      </c>
      <c r="E3438">
        <v>-0.52</v>
      </c>
    </row>
    <row r="3439" spans="1:5" x14ac:dyDescent="0.25">
      <c r="A3439">
        <v>3436</v>
      </c>
      <c r="B3439">
        <v>0.03</v>
      </c>
      <c r="D3439">
        <v>3436</v>
      </c>
      <c r="E3439">
        <v>-0.52</v>
      </c>
    </row>
    <row r="3440" spans="1:5" x14ac:dyDescent="0.25">
      <c r="A3440">
        <v>3437</v>
      </c>
      <c r="B3440">
        <v>0.02</v>
      </c>
      <c r="D3440">
        <v>3437</v>
      </c>
      <c r="E3440">
        <v>-0.52</v>
      </c>
    </row>
    <row r="3441" spans="1:5" x14ac:dyDescent="0.25">
      <c r="A3441">
        <v>3438</v>
      </c>
      <c r="B3441">
        <v>0.01</v>
      </c>
      <c r="D3441">
        <v>3438</v>
      </c>
      <c r="E3441">
        <v>-0.52</v>
      </c>
    </row>
    <row r="3442" spans="1:5" x14ac:dyDescent="0.25">
      <c r="A3442">
        <v>3439</v>
      </c>
      <c r="B3442">
        <v>0.01</v>
      </c>
      <c r="D3442">
        <v>3439</v>
      </c>
      <c r="E3442">
        <v>-0.53</v>
      </c>
    </row>
    <row r="3443" spans="1:5" x14ac:dyDescent="0.25">
      <c r="A3443">
        <v>3440</v>
      </c>
      <c r="B3443">
        <v>0.04</v>
      </c>
      <c r="D3443">
        <v>3440</v>
      </c>
      <c r="E3443">
        <v>-0.53</v>
      </c>
    </row>
    <row r="3444" spans="1:5" x14ac:dyDescent="0.25">
      <c r="A3444">
        <v>3441</v>
      </c>
      <c r="B3444">
        <v>0.05</v>
      </c>
      <c r="D3444">
        <v>3441</v>
      </c>
      <c r="E3444">
        <v>-0.54</v>
      </c>
    </row>
    <row r="3445" spans="1:5" x14ac:dyDescent="0.25">
      <c r="A3445">
        <v>3442</v>
      </c>
      <c r="B3445">
        <v>0.06</v>
      </c>
      <c r="D3445">
        <v>3442</v>
      </c>
      <c r="E3445">
        <v>-0.54</v>
      </c>
    </row>
    <row r="3446" spans="1:5" x14ac:dyDescent="0.25">
      <c r="A3446">
        <v>3443</v>
      </c>
      <c r="B3446">
        <v>0.08</v>
      </c>
      <c r="D3446">
        <v>3443</v>
      </c>
      <c r="E3446">
        <v>-0.54</v>
      </c>
    </row>
    <row r="3447" spans="1:5" x14ac:dyDescent="0.25">
      <c r="A3447">
        <v>3444</v>
      </c>
      <c r="B3447">
        <v>0.09</v>
      </c>
      <c r="D3447">
        <v>3444</v>
      </c>
      <c r="E3447">
        <v>-0.54</v>
      </c>
    </row>
    <row r="3448" spans="1:5" x14ac:dyDescent="0.25">
      <c r="A3448">
        <v>3445</v>
      </c>
      <c r="B3448">
        <v>0.09</v>
      </c>
      <c r="D3448">
        <v>3445</v>
      </c>
      <c r="E3448">
        <v>-0.54</v>
      </c>
    </row>
    <row r="3449" spans="1:5" x14ac:dyDescent="0.25">
      <c r="A3449">
        <v>3446</v>
      </c>
      <c r="B3449">
        <v>0.09</v>
      </c>
      <c r="D3449">
        <v>3446</v>
      </c>
      <c r="E3449">
        <v>-0.54</v>
      </c>
    </row>
    <row r="3450" spans="1:5" x14ac:dyDescent="0.25">
      <c r="A3450">
        <v>3447</v>
      </c>
      <c r="B3450">
        <v>0.11</v>
      </c>
      <c r="D3450">
        <v>3447</v>
      </c>
      <c r="E3450">
        <v>-0.54</v>
      </c>
    </row>
    <row r="3451" spans="1:5" x14ac:dyDescent="0.25">
      <c r="A3451">
        <v>3448</v>
      </c>
      <c r="B3451">
        <v>0.11</v>
      </c>
      <c r="D3451">
        <v>3448</v>
      </c>
      <c r="E3451">
        <v>-0.54</v>
      </c>
    </row>
    <row r="3452" spans="1:5" x14ac:dyDescent="0.25">
      <c r="A3452">
        <v>3449</v>
      </c>
      <c r="B3452">
        <v>0.1</v>
      </c>
      <c r="D3452">
        <v>3449</v>
      </c>
      <c r="E3452">
        <v>-0.55000000000000004</v>
      </c>
    </row>
    <row r="3453" spans="1:5" x14ac:dyDescent="0.25">
      <c r="A3453">
        <v>3450</v>
      </c>
      <c r="B3453">
        <v>0.11</v>
      </c>
      <c r="D3453">
        <v>3450</v>
      </c>
      <c r="E3453">
        <v>-0.55000000000000004</v>
      </c>
    </row>
    <row r="3454" spans="1:5" x14ac:dyDescent="0.25">
      <c r="A3454">
        <v>3451</v>
      </c>
      <c r="B3454">
        <v>0.09</v>
      </c>
      <c r="D3454">
        <v>3451</v>
      </c>
      <c r="E3454">
        <v>-0.55000000000000004</v>
      </c>
    </row>
    <row r="3455" spans="1:5" x14ac:dyDescent="0.25">
      <c r="A3455">
        <v>3452</v>
      </c>
      <c r="B3455">
        <v>0.08</v>
      </c>
      <c r="D3455">
        <v>3452</v>
      </c>
      <c r="E3455">
        <v>-0.56000000000000005</v>
      </c>
    </row>
    <row r="3456" spans="1:5" x14ac:dyDescent="0.25">
      <c r="A3456">
        <v>3453</v>
      </c>
      <c r="B3456">
        <v>0.08</v>
      </c>
      <c r="D3456">
        <v>3453</v>
      </c>
      <c r="E3456">
        <v>-0.56000000000000005</v>
      </c>
    </row>
    <row r="3457" spans="1:5" x14ac:dyDescent="0.25">
      <c r="A3457">
        <v>3454</v>
      </c>
      <c r="B3457">
        <v>0.06</v>
      </c>
      <c r="D3457">
        <v>3454</v>
      </c>
      <c r="E3457">
        <v>-0.56000000000000005</v>
      </c>
    </row>
    <row r="3458" spans="1:5" x14ac:dyDescent="0.25">
      <c r="A3458">
        <v>3455</v>
      </c>
      <c r="B3458">
        <v>0.04</v>
      </c>
      <c r="D3458">
        <v>3455</v>
      </c>
      <c r="E3458">
        <v>-0.56999999999999995</v>
      </c>
    </row>
    <row r="3459" spans="1:5" x14ac:dyDescent="0.25">
      <c r="A3459">
        <v>3456</v>
      </c>
      <c r="B3459">
        <v>0.04</v>
      </c>
      <c r="D3459">
        <v>3456</v>
      </c>
      <c r="E3459">
        <v>-0.56999999999999995</v>
      </c>
    </row>
    <row r="3460" spans="1:5" x14ac:dyDescent="0.25">
      <c r="A3460">
        <v>3457</v>
      </c>
      <c r="B3460">
        <v>0.02</v>
      </c>
      <c r="D3460">
        <v>3457</v>
      </c>
      <c r="E3460">
        <v>-0.56999999999999995</v>
      </c>
    </row>
    <row r="3461" spans="1:5" x14ac:dyDescent="0.25">
      <c r="A3461">
        <v>3458</v>
      </c>
      <c r="B3461">
        <v>0.04</v>
      </c>
      <c r="D3461">
        <v>3458</v>
      </c>
      <c r="E3461">
        <v>-0.56999999999999995</v>
      </c>
    </row>
    <row r="3462" spans="1:5" x14ac:dyDescent="0.25">
      <c r="A3462">
        <v>3459</v>
      </c>
      <c r="B3462">
        <v>0.05</v>
      </c>
      <c r="D3462">
        <v>3459</v>
      </c>
      <c r="E3462">
        <v>-0.56000000000000005</v>
      </c>
    </row>
    <row r="3463" spans="1:5" x14ac:dyDescent="0.25">
      <c r="A3463">
        <v>3460</v>
      </c>
      <c r="B3463">
        <v>0.04</v>
      </c>
      <c r="D3463">
        <v>3460</v>
      </c>
      <c r="E3463">
        <v>-0.56000000000000005</v>
      </c>
    </row>
    <row r="3464" spans="1:5" x14ac:dyDescent="0.25">
      <c r="A3464">
        <v>3461</v>
      </c>
      <c r="B3464">
        <v>0.04</v>
      </c>
      <c r="D3464">
        <v>3461</v>
      </c>
      <c r="E3464">
        <v>-0.56000000000000005</v>
      </c>
    </row>
    <row r="3465" spans="1:5" x14ac:dyDescent="0.25">
      <c r="A3465">
        <v>3462</v>
      </c>
      <c r="B3465">
        <v>0.05</v>
      </c>
      <c r="D3465">
        <v>3462</v>
      </c>
      <c r="E3465">
        <v>-0.56000000000000005</v>
      </c>
    </row>
    <row r="3466" spans="1:5" x14ac:dyDescent="0.25">
      <c r="A3466">
        <v>3463</v>
      </c>
      <c r="B3466">
        <v>0.04</v>
      </c>
      <c r="D3466">
        <v>3463</v>
      </c>
      <c r="E3466">
        <v>-0.56000000000000005</v>
      </c>
    </row>
    <row r="3467" spans="1:5" x14ac:dyDescent="0.25">
      <c r="A3467">
        <v>3464</v>
      </c>
      <c r="B3467">
        <v>0.04</v>
      </c>
      <c r="D3467">
        <v>3464</v>
      </c>
      <c r="E3467">
        <v>-0.56999999999999995</v>
      </c>
    </row>
    <row r="3468" spans="1:5" x14ac:dyDescent="0.25">
      <c r="A3468">
        <v>3465</v>
      </c>
      <c r="B3468">
        <v>0.05</v>
      </c>
      <c r="D3468">
        <v>3465</v>
      </c>
      <c r="E3468">
        <v>-0.56999999999999995</v>
      </c>
    </row>
    <row r="3469" spans="1:5" x14ac:dyDescent="0.25">
      <c r="A3469">
        <v>3466</v>
      </c>
      <c r="B3469">
        <v>0.05</v>
      </c>
      <c r="D3469">
        <v>3466</v>
      </c>
      <c r="E3469">
        <v>-0.56999999999999995</v>
      </c>
    </row>
    <row r="3470" spans="1:5" x14ac:dyDescent="0.25">
      <c r="A3470">
        <v>3467</v>
      </c>
      <c r="B3470">
        <v>0.08</v>
      </c>
      <c r="D3470">
        <v>3467</v>
      </c>
      <c r="E3470">
        <v>-0.56999999999999995</v>
      </c>
    </row>
    <row r="3471" spans="1:5" x14ac:dyDescent="0.25">
      <c r="A3471">
        <v>3468</v>
      </c>
      <c r="B3471">
        <v>0.08</v>
      </c>
      <c r="D3471">
        <v>3468</v>
      </c>
      <c r="E3471">
        <v>-0.56999999999999995</v>
      </c>
    </row>
    <row r="3472" spans="1:5" x14ac:dyDescent="0.25">
      <c r="A3472">
        <v>3469</v>
      </c>
      <c r="B3472">
        <v>0.09</v>
      </c>
      <c r="D3472">
        <v>3469</v>
      </c>
      <c r="E3472">
        <v>-0.56999999999999995</v>
      </c>
    </row>
    <row r="3473" spans="1:5" x14ac:dyDescent="0.25">
      <c r="A3473">
        <v>3470</v>
      </c>
      <c r="B3473">
        <v>0.09</v>
      </c>
      <c r="D3473">
        <v>3470</v>
      </c>
      <c r="E3473">
        <v>-0.57999999999999996</v>
      </c>
    </row>
    <row r="3474" spans="1:5" x14ac:dyDescent="0.25">
      <c r="A3474">
        <v>3471</v>
      </c>
      <c r="B3474">
        <v>0.08</v>
      </c>
      <c r="D3474">
        <v>3471</v>
      </c>
      <c r="E3474">
        <v>-0.57999999999999996</v>
      </c>
    </row>
    <row r="3475" spans="1:5" x14ac:dyDescent="0.25">
      <c r="A3475">
        <v>3472</v>
      </c>
      <c r="B3475">
        <v>0.08</v>
      </c>
      <c r="D3475">
        <v>3472</v>
      </c>
      <c r="E3475">
        <v>-0.57999999999999996</v>
      </c>
    </row>
    <row r="3476" spans="1:5" x14ac:dyDescent="0.25">
      <c r="A3476">
        <v>3473</v>
      </c>
      <c r="B3476">
        <v>0.09</v>
      </c>
      <c r="D3476">
        <v>3473</v>
      </c>
      <c r="E3476">
        <v>-0.59</v>
      </c>
    </row>
    <row r="3477" spans="1:5" x14ac:dyDescent="0.25">
      <c r="A3477">
        <v>3474</v>
      </c>
      <c r="B3477">
        <v>0.11</v>
      </c>
      <c r="D3477">
        <v>3474</v>
      </c>
      <c r="E3477">
        <v>-0.59</v>
      </c>
    </row>
    <row r="3478" spans="1:5" x14ac:dyDescent="0.25">
      <c r="A3478">
        <v>3475</v>
      </c>
      <c r="B3478">
        <v>0.1</v>
      </c>
      <c r="D3478">
        <v>3475</v>
      </c>
      <c r="E3478">
        <v>-0.59</v>
      </c>
    </row>
    <row r="3479" spans="1:5" x14ac:dyDescent="0.25">
      <c r="A3479">
        <v>3476</v>
      </c>
      <c r="B3479">
        <v>0.12</v>
      </c>
      <c r="D3479">
        <v>3476</v>
      </c>
      <c r="E3479">
        <v>-0.59</v>
      </c>
    </row>
    <row r="3480" spans="1:5" x14ac:dyDescent="0.25">
      <c r="A3480">
        <v>3477</v>
      </c>
      <c r="B3480">
        <v>0.09</v>
      </c>
      <c r="D3480">
        <v>3477</v>
      </c>
      <c r="E3480">
        <v>-0.59</v>
      </c>
    </row>
    <row r="3481" spans="1:5" x14ac:dyDescent="0.25">
      <c r="A3481">
        <v>3478</v>
      </c>
      <c r="B3481">
        <v>0.1</v>
      </c>
      <c r="D3481">
        <v>3478</v>
      </c>
      <c r="E3481">
        <v>-0.59</v>
      </c>
    </row>
    <row r="3482" spans="1:5" x14ac:dyDescent="0.25">
      <c r="A3482">
        <v>3479</v>
      </c>
      <c r="B3482">
        <v>0.11</v>
      </c>
      <c r="D3482">
        <v>3479</v>
      </c>
      <c r="E3482">
        <v>-0.6</v>
      </c>
    </row>
    <row r="3483" spans="1:5" x14ac:dyDescent="0.25">
      <c r="A3483">
        <v>3480</v>
      </c>
      <c r="B3483">
        <v>0.11</v>
      </c>
      <c r="D3483">
        <v>3480</v>
      </c>
      <c r="E3483">
        <v>-0.6</v>
      </c>
    </row>
    <row r="3484" spans="1:5" x14ac:dyDescent="0.25">
      <c r="A3484">
        <v>3481</v>
      </c>
      <c r="B3484">
        <v>0.12</v>
      </c>
      <c r="D3484">
        <v>3481</v>
      </c>
      <c r="E3484">
        <v>-0.6</v>
      </c>
    </row>
    <row r="3485" spans="1:5" x14ac:dyDescent="0.25">
      <c r="A3485">
        <v>3482</v>
      </c>
      <c r="B3485">
        <v>0.11</v>
      </c>
      <c r="D3485">
        <v>3482</v>
      </c>
      <c r="E3485">
        <v>-0.6</v>
      </c>
    </row>
    <row r="3486" spans="1:5" x14ac:dyDescent="0.25">
      <c r="A3486">
        <v>3483</v>
      </c>
      <c r="B3486">
        <v>0.11</v>
      </c>
      <c r="D3486">
        <v>3483</v>
      </c>
      <c r="E3486">
        <v>-0.6</v>
      </c>
    </row>
    <row r="3487" spans="1:5" x14ac:dyDescent="0.25">
      <c r="A3487">
        <v>3484</v>
      </c>
      <c r="B3487">
        <v>0.11</v>
      </c>
      <c r="D3487">
        <v>3484</v>
      </c>
      <c r="E3487">
        <v>-0.6</v>
      </c>
    </row>
    <row r="3488" spans="1:5" x14ac:dyDescent="0.25">
      <c r="A3488">
        <v>3485</v>
      </c>
      <c r="B3488">
        <v>0.14000000000000001</v>
      </c>
      <c r="D3488">
        <v>3485</v>
      </c>
      <c r="E3488">
        <v>-0.59</v>
      </c>
    </row>
    <row r="3489" spans="1:5" x14ac:dyDescent="0.25">
      <c r="A3489">
        <v>3486</v>
      </c>
      <c r="B3489">
        <v>0.12</v>
      </c>
      <c r="D3489">
        <v>3486</v>
      </c>
      <c r="E3489">
        <v>-0.59</v>
      </c>
    </row>
    <row r="3490" spans="1:5" x14ac:dyDescent="0.25">
      <c r="A3490">
        <v>3487</v>
      </c>
      <c r="B3490">
        <v>0.13</v>
      </c>
      <c r="D3490">
        <v>3487</v>
      </c>
      <c r="E3490">
        <v>-0.59</v>
      </c>
    </row>
    <row r="3491" spans="1:5" x14ac:dyDescent="0.25">
      <c r="A3491">
        <v>3488</v>
      </c>
      <c r="B3491">
        <v>0.11</v>
      </c>
      <c r="D3491">
        <v>3488</v>
      </c>
      <c r="E3491">
        <v>-0.59</v>
      </c>
    </row>
    <row r="3492" spans="1:5" x14ac:dyDescent="0.25">
      <c r="A3492">
        <v>3489</v>
      </c>
      <c r="B3492">
        <v>0.1</v>
      </c>
      <c r="D3492">
        <v>3489</v>
      </c>
      <c r="E3492">
        <v>-0.59</v>
      </c>
    </row>
    <row r="3493" spans="1:5" x14ac:dyDescent="0.25">
      <c r="A3493">
        <v>3490</v>
      </c>
      <c r="B3493">
        <v>0.09</v>
      </c>
      <c r="D3493">
        <v>3490</v>
      </c>
      <c r="E3493">
        <v>-0.59</v>
      </c>
    </row>
    <row r="3494" spans="1:5" x14ac:dyDescent="0.25">
      <c r="A3494">
        <v>3491</v>
      </c>
      <c r="B3494">
        <v>0.08</v>
      </c>
      <c r="D3494">
        <v>3491</v>
      </c>
      <c r="E3494">
        <v>-0.59</v>
      </c>
    </row>
    <row r="3495" spans="1:5" x14ac:dyDescent="0.25">
      <c r="A3495">
        <v>3492</v>
      </c>
      <c r="B3495">
        <v>7.0000000000000007E-2</v>
      </c>
      <c r="D3495">
        <v>3492</v>
      </c>
      <c r="E3495">
        <v>-0.59</v>
      </c>
    </row>
    <row r="3496" spans="1:5" x14ac:dyDescent="0.25">
      <c r="A3496">
        <v>3493</v>
      </c>
      <c r="B3496">
        <v>0.08</v>
      </c>
      <c r="D3496">
        <v>3493</v>
      </c>
      <c r="E3496">
        <v>-0.59</v>
      </c>
    </row>
    <row r="3497" spans="1:5" x14ac:dyDescent="0.25">
      <c r="A3497">
        <v>3494</v>
      </c>
      <c r="B3497">
        <v>7.0000000000000007E-2</v>
      </c>
      <c r="D3497">
        <v>3494</v>
      </c>
      <c r="E3497">
        <v>-0.59</v>
      </c>
    </row>
    <row r="3498" spans="1:5" x14ac:dyDescent="0.25">
      <c r="A3498">
        <v>3495</v>
      </c>
      <c r="B3498">
        <v>7.0000000000000007E-2</v>
      </c>
      <c r="D3498">
        <v>3495</v>
      </c>
      <c r="E3498">
        <v>-0.59</v>
      </c>
    </row>
    <row r="3499" spans="1:5" x14ac:dyDescent="0.25">
      <c r="A3499">
        <v>3496</v>
      </c>
      <c r="B3499">
        <v>0.08</v>
      </c>
      <c r="D3499">
        <v>3496</v>
      </c>
      <c r="E3499">
        <v>-0.59</v>
      </c>
    </row>
    <row r="3500" spans="1:5" x14ac:dyDescent="0.25">
      <c r="A3500">
        <v>3497</v>
      </c>
      <c r="B3500">
        <v>0.09</v>
      </c>
      <c r="D3500">
        <v>3497</v>
      </c>
      <c r="E3500">
        <v>-0.59</v>
      </c>
    </row>
    <row r="3501" spans="1:5" x14ac:dyDescent="0.25">
      <c r="A3501">
        <v>3498</v>
      </c>
      <c r="B3501">
        <v>0.1</v>
      </c>
      <c r="D3501">
        <v>3498</v>
      </c>
      <c r="E3501">
        <v>-0.59</v>
      </c>
    </row>
    <row r="3502" spans="1:5" x14ac:dyDescent="0.25">
      <c r="A3502">
        <v>3499</v>
      </c>
      <c r="B3502">
        <v>0.11</v>
      </c>
      <c r="D3502">
        <v>3499</v>
      </c>
      <c r="E3502">
        <v>-0.59</v>
      </c>
    </row>
    <row r="3503" spans="1:5" x14ac:dyDescent="0.25">
      <c r="A3503">
        <v>3500</v>
      </c>
      <c r="B3503">
        <v>0.1</v>
      </c>
      <c r="D3503">
        <v>3500</v>
      </c>
      <c r="E3503">
        <v>-0.59</v>
      </c>
    </row>
    <row r="3504" spans="1:5" x14ac:dyDescent="0.25">
      <c r="A3504">
        <v>3501</v>
      </c>
      <c r="B3504">
        <v>0.12</v>
      </c>
      <c r="D3504">
        <v>3501</v>
      </c>
      <c r="E3504">
        <v>-0.6</v>
      </c>
    </row>
    <row r="3505" spans="1:5" x14ac:dyDescent="0.25">
      <c r="A3505">
        <v>3502</v>
      </c>
      <c r="B3505">
        <v>0.11</v>
      </c>
      <c r="D3505">
        <v>3502</v>
      </c>
      <c r="E3505">
        <v>-0.6</v>
      </c>
    </row>
    <row r="3506" spans="1:5" x14ac:dyDescent="0.25">
      <c r="A3506">
        <v>3503</v>
      </c>
      <c r="B3506">
        <v>0.1</v>
      </c>
      <c r="D3506">
        <v>3503</v>
      </c>
      <c r="E3506">
        <v>-0.6</v>
      </c>
    </row>
    <row r="3507" spans="1:5" x14ac:dyDescent="0.25">
      <c r="A3507">
        <v>3504</v>
      </c>
      <c r="B3507">
        <v>0.08</v>
      </c>
      <c r="D3507">
        <v>3504</v>
      </c>
      <c r="E3507">
        <v>-0.6</v>
      </c>
    </row>
    <row r="3508" spans="1:5" x14ac:dyDescent="0.25">
      <c r="A3508">
        <v>3505</v>
      </c>
      <c r="B3508">
        <v>7.0000000000000007E-2</v>
      </c>
      <c r="D3508">
        <v>3505</v>
      </c>
      <c r="E3508">
        <v>-0.61</v>
      </c>
    </row>
    <row r="3509" spans="1:5" x14ac:dyDescent="0.25">
      <c r="A3509">
        <v>3506</v>
      </c>
      <c r="B3509">
        <v>7.0000000000000007E-2</v>
      </c>
      <c r="D3509">
        <v>3506</v>
      </c>
      <c r="E3509">
        <v>-0.61</v>
      </c>
    </row>
    <row r="3510" spans="1:5" x14ac:dyDescent="0.25">
      <c r="A3510">
        <v>3507</v>
      </c>
      <c r="B3510">
        <v>7.0000000000000007E-2</v>
      </c>
      <c r="D3510">
        <v>3507</v>
      </c>
      <c r="E3510">
        <v>-0.61</v>
      </c>
    </row>
    <row r="3511" spans="1:5" x14ac:dyDescent="0.25">
      <c r="A3511">
        <v>3508</v>
      </c>
      <c r="B3511">
        <v>0.05</v>
      </c>
      <c r="D3511">
        <v>3508</v>
      </c>
      <c r="E3511">
        <v>-0.61</v>
      </c>
    </row>
    <row r="3512" spans="1:5" x14ac:dyDescent="0.25">
      <c r="A3512">
        <v>3509</v>
      </c>
      <c r="B3512">
        <v>0.06</v>
      </c>
      <c r="D3512">
        <v>3509</v>
      </c>
      <c r="E3512">
        <v>-0.61</v>
      </c>
    </row>
    <row r="3513" spans="1:5" x14ac:dyDescent="0.25">
      <c r="A3513">
        <v>3510</v>
      </c>
      <c r="B3513">
        <v>7.0000000000000007E-2</v>
      </c>
      <c r="D3513">
        <v>3510</v>
      </c>
      <c r="E3513">
        <v>-0.61</v>
      </c>
    </row>
    <row r="3514" spans="1:5" x14ac:dyDescent="0.25">
      <c r="A3514">
        <v>3511</v>
      </c>
      <c r="B3514">
        <v>7.0000000000000007E-2</v>
      </c>
      <c r="D3514">
        <v>3511</v>
      </c>
      <c r="E3514">
        <v>-0.62</v>
      </c>
    </row>
    <row r="3515" spans="1:5" x14ac:dyDescent="0.25">
      <c r="A3515">
        <v>3512</v>
      </c>
      <c r="B3515">
        <v>0.08</v>
      </c>
      <c r="D3515">
        <v>3512</v>
      </c>
      <c r="E3515">
        <v>-0.62</v>
      </c>
    </row>
    <row r="3516" spans="1:5" x14ac:dyDescent="0.25">
      <c r="A3516">
        <v>3513</v>
      </c>
      <c r="B3516">
        <v>0.1</v>
      </c>
      <c r="D3516">
        <v>3513</v>
      </c>
      <c r="E3516">
        <v>-0.62</v>
      </c>
    </row>
    <row r="3517" spans="1:5" x14ac:dyDescent="0.25">
      <c r="A3517">
        <v>3514</v>
      </c>
      <c r="B3517">
        <v>0.12</v>
      </c>
      <c r="D3517">
        <v>3514</v>
      </c>
      <c r="E3517">
        <v>-0.62</v>
      </c>
    </row>
    <row r="3518" spans="1:5" x14ac:dyDescent="0.25">
      <c r="A3518">
        <v>3515</v>
      </c>
      <c r="B3518">
        <v>0.13</v>
      </c>
      <c r="D3518">
        <v>3515</v>
      </c>
      <c r="E3518">
        <v>-0.61</v>
      </c>
    </row>
    <row r="3519" spans="1:5" x14ac:dyDescent="0.25">
      <c r="A3519">
        <v>3516</v>
      </c>
      <c r="B3519">
        <v>0.12</v>
      </c>
      <c r="D3519">
        <v>3516</v>
      </c>
      <c r="E3519">
        <v>-0.61</v>
      </c>
    </row>
    <row r="3520" spans="1:5" x14ac:dyDescent="0.25">
      <c r="A3520">
        <v>3517</v>
      </c>
      <c r="B3520">
        <v>0.12</v>
      </c>
      <c r="D3520">
        <v>3517</v>
      </c>
      <c r="E3520">
        <v>-0.61</v>
      </c>
    </row>
    <row r="3521" spans="1:5" x14ac:dyDescent="0.25">
      <c r="A3521">
        <v>3518</v>
      </c>
      <c r="B3521">
        <v>0.13</v>
      </c>
      <c r="D3521">
        <v>3518</v>
      </c>
      <c r="E3521">
        <v>-0.61</v>
      </c>
    </row>
    <row r="3522" spans="1:5" x14ac:dyDescent="0.25">
      <c r="A3522">
        <v>3519</v>
      </c>
      <c r="B3522">
        <v>0.12</v>
      </c>
      <c r="D3522">
        <v>3519</v>
      </c>
      <c r="E3522">
        <v>-0.61</v>
      </c>
    </row>
    <row r="3523" spans="1:5" x14ac:dyDescent="0.25">
      <c r="A3523">
        <v>3520</v>
      </c>
      <c r="B3523">
        <v>0.12</v>
      </c>
      <c r="D3523">
        <v>3520</v>
      </c>
      <c r="E3523">
        <v>-0.61</v>
      </c>
    </row>
    <row r="3524" spans="1:5" x14ac:dyDescent="0.25">
      <c r="A3524">
        <v>3521</v>
      </c>
      <c r="B3524">
        <v>0.13</v>
      </c>
      <c r="D3524">
        <v>3521</v>
      </c>
      <c r="E3524">
        <v>-0.61</v>
      </c>
    </row>
    <row r="3525" spans="1:5" x14ac:dyDescent="0.25">
      <c r="A3525">
        <v>3522</v>
      </c>
      <c r="B3525">
        <v>0.15</v>
      </c>
      <c r="D3525">
        <v>3522</v>
      </c>
      <c r="E3525">
        <v>-0.61</v>
      </c>
    </row>
    <row r="3526" spans="1:5" x14ac:dyDescent="0.25">
      <c r="A3526">
        <v>3523</v>
      </c>
      <c r="B3526">
        <v>0.13</v>
      </c>
      <c r="D3526">
        <v>3523</v>
      </c>
      <c r="E3526">
        <v>-0.62</v>
      </c>
    </row>
    <row r="3527" spans="1:5" x14ac:dyDescent="0.25">
      <c r="A3527">
        <v>3524</v>
      </c>
      <c r="B3527">
        <v>0.12</v>
      </c>
      <c r="D3527">
        <v>3524</v>
      </c>
      <c r="E3527">
        <v>-0.61</v>
      </c>
    </row>
    <row r="3528" spans="1:5" x14ac:dyDescent="0.25">
      <c r="A3528">
        <v>3525</v>
      </c>
      <c r="B3528">
        <v>0.11</v>
      </c>
      <c r="D3528">
        <v>3525</v>
      </c>
      <c r="E3528">
        <v>-0.62</v>
      </c>
    </row>
    <row r="3529" spans="1:5" x14ac:dyDescent="0.25">
      <c r="A3529">
        <v>3526</v>
      </c>
      <c r="B3529">
        <v>0.13</v>
      </c>
      <c r="D3529">
        <v>3526</v>
      </c>
      <c r="E3529">
        <v>-0.62</v>
      </c>
    </row>
    <row r="3530" spans="1:5" x14ac:dyDescent="0.25">
      <c r="A3530">
        <v>3527</v>
      </c>
      <c r="B3530">
        <v>0.13</v>
      </c>
      <c r="D3530">
        <v>3527</v>
      </c>
      <c r="E3530">
        <v>-0.62</v>
      </c>
    </row>
    <row r="3531" spans="1:5" x14ac:dyDescent="0.25">
      <c r="A3531">
        <v>3528</v>
      </c>
      <c r="B3531">
        <v>0.13</v>
      </c>
      <c r="D3531">
        <v>3528</v>
      </c>
      <c r="E3531">
        <v>-0.62</v>
      </c>
    </row>
    <row r="3532" spans="1:5" x14ac:dyDescent="0.25">
      <c r="A3532">
        <v>3529</v>
      </c>
      <c r="B3532">
        <v>0.14000000000000001</v>
      </c>
      <c r="D3532">
        <v>3529</v>
      </c>
      <c r="E3532">
        <v>-0.62</v>
      </c>
    </row>
    <row r="3533" spans="1:5" x14ac:dyDescent="0.25">
      <c r="A3533">
        <v>3530</v>
      </c>
      <c r="B3533">
        <v>0.14000000000000001</v>
      </c>
      <c r="D3533">
        <v>3530</v>
      </c>
      <c r="E3533">
        <v>-0.61</v>
      </c>
    </row>
    <row r="3534" spans="1:5" x14ac:dyDescent="0.25">
      <c r="A3534">
        <v>3531</v>
      </c>
      <c r="B3534">
        <v>0.13</v>
      </c>
      <c r="D3534">
        <v>3531</v>
      </c>
      <c r="E3534">
        <v>-0.61</v>
      </c>
    </row>
    <row r="3535" spans="1:5" x14ac:dyDescent="0.25">
      <c r="A3535">
        <v>3532</v>
      </c>
      <c r="B3535">
        <v>0.13</v>
      </c>
      <c r="D3535">
        <v>3532</v>
      </c>
      <c r="E3535">
        <v>-0.61</v>
      </c>
    </row>
    <row r="3536" spans="1:5" x14ac:dyDescent="0.25">
      <c r="A3536">
        <v>3533</v>
      </c>
      <c r="B3536">
        <v>0.12</v>
      </c>
      <c r="D3536">
        <v>3533</v>
      </c>
      <c r="E3536">
        <v>-0.6</v>
      </c>
    </row>
    <row r="3537" spans="1:5" x14ac:dyDescent="0.25">
      <c r="A3537">
        <v>3534</v>
      </c>
      <c r="B3537">
        <v>0.13</v>
      </c>
      <c r="D3537">
        <v>3534</v>
      </c>
      <c r="E3537">
        <v>-0.6</v>
      </c>
    </row>
    <row r="3538" spans="1:5" x14ac:dyDescent="0.25">
      <c r="A3538">
        <v>3535</v>
      </c>
      <c r="B3538">
        <v>0.14000000000000001</v>
      </c>
      <c r="D3538">
        <v>3535</v>
      </c>
      <c r="E3538">
        <v>-0.61</v>
      </c>
    </row>
    <row r="3539" spans="1:5" x14ac:dyDescent="0.25">
      <c r="A3539">
        <v>3536</v>
      </c>
      <c r="B3539">
        <v>0.13</v>
      </c>
      <c r="D3539">
        <v>3536</v>
      </c>
      <c r="E3539">
        <v>-0.61</v>
      </c>
    </row>
    <row r="3540" spans="1:5" x14ac:dyDescent="0.25">
      <c r="A3540">
        <v>3537</v>
      </c>
      <c r="B3540">
        <v>0.14000000000000001</v>
      </c>
      <c r="D3540">
        <v>3537</v>
      </c>
      <c r="E3540">
        <v>-0.61</v>
      </c>
    </row>
    <row r="3541" spans="1:5" x14ac:dyDescent="0.25">
      <c r="A3541">
        <v>3538</v>
      </c>
      <c r="B3541">
        <v>0.16</v>
      </c>
      <c r="D3541">
        <v>3538</v>
      </c>
      <c r="E3541">
        <v>-0.62</v>
      </c>
    </row>
    <row r="3542" spans="1:5" x14ac:dyDescent="0.25">
      <c r="A3542">
        <v>3539</v>
      </c>
      <c r="B3542">
        <v>0.15</v>
      </c>
      <c r="D3542">
        <v>3539</v>
      </c>
      <c r="E3542">
        <v>-0.62</v>
      </c>
    </row>
    <row r="3543" spans="1:5" x14ac:dyDescent="0.25">
      <c r="A3543">
        <v>3540</v>
      </c>
      <c r="B3543">
        <v>0.16</v>
      </c>
      <c r="D3543">
        <v>3540</v>
      </c>
      <c r="E3543">
        <v>-0.62</v>
      </c>
    </row>
    <row r="3544" spans="1:5" x14ac:dyDescent="0.25">
      <c r="A3544">
        <v>3541</v>
      </c>
      <c r="B3544">
        <v>0.15</v>
      </c>
      <c r="D3544">
        <v>3541</v>
      </c>
      <c r="E3544">
        <v>-0.62</v>
      </c>
    </row>
    <row r="3545" spans="1:5" x14ac:dyDescent="0.25">
      <c r="A3545">
        <v>3542</v>
      </c>
      <c r="B3545">
        <v>0.15</v>
      </c>
      <c r="D3545">
        <v>3542</v>
      </c>
      <c r="E3545">
        <v>-0.62</v>
      </c>
    </row>
    <row r="3546" spans="1:5" x14ac:dyDescent="0.25">
      <c r="A3546">
        <v>3543</v>
      </c>
      <c r="B3546">
        <v>0.18</v>
      </c>
      <c r="D3546">
        <v>3543</v>
      </c>
      <c r="E3546">
        <v>-0.62</v>
      </c>
    </row>
    <row r="3547" spans="1:5" x14ac:dyDescent="0.25">
      <c r="A3547">
        <v>3544</v>
      </c>
      <c r="B3547">
        <v>0.16</v>
      </c>
      <c r="D3547">
        <v>3544</v>
      </c>
      <c r="E3547">
        <v>-0.62</v>
      </c>
    </row>
    <row r="3548" spans="1:5" x14ac:dyDescent="0.25">
      <c r="A3548">
        <v>3545</v>
      </c>
      <c r="B3548">
        <v>0.16</v>
      </c>
      <c r="D3548">
        <v>3545</v>
      </c>
      <c r="E3548">
        <v>-0.62</v>
      </c>
    </row>
    <row r="3549" spans="1:5" x14ac:dyDescent="0.25">
      <c r="A3549">
        <v>3546</v>
      </c>
      <c r="B3549">
        <v>0.16</v>
      </c>
      <c r="D3549">
        <v>3546</v>
      </c>
      <c r="E3549">
        <v>-0.62</v>
      </c>
    </row>
    <row r="3550" spans="1:5" x14ac:dyDescent="0.25">
      <c r="A3550">
        <v>3547</v>
      </c>
      <c r="B3550">
        <v>0.15</v>
      </c>
      <c r="D3550">
        <v>3547</v>
      </c>
      <c r="E3550">
        <v>-0.62</v>
      </c>
    </row>
    <row r="3551" spans="1:5" x14ac:dyDescent="0.25">
      <c r="A3551">
        <v>3548</v>
      </c>
      <c r="B3551">
        <v>0.12</v>
      </c>
      <c r="D3551">
        <v>3548</v>
      </c>
      <c r="E3551">
        <v>-0.63</v>
      </c>
    </row>
    <row r="3552" spans="1:5" x14ac:dyDescent="0.25">
      <c r="A3552">
        <v>3549</v>
      </c>
      <c r="B3552">
        <v>0.12</v>
      </c>
      <c r="D3552">
        <v>3549</v>
      </c>
      <c r="E3552">
        <v>-0.63</v>
      </c>
    </row>
    <row r="3553" spans="1:5" x14ac:dyDescent="0.25">
      <c r="A3553">
        <v>3550</v>
      </c>
      <c r="B3553">
        <v>0.12</v>
      </c>
      <c r="D3553">
        <v>3550</v>
      </c>
      <c r="E3553">
        <v>-0.64</v>
      </c>
    </row>
    <row r="3554" spans="1:5" x14ac:dyDescent="0.25">
      <c r="A3554">
        <v>3551</v>
      </c>
      <c r="B3554">
        <v>0.1</v>
      </c>
      <c r="D3554">
        <v>3551</v>
      </c>
      <c r="E3554">
        <v>-0.64</v>
      </c>
    </row>
    <row r="3555" spans="1:5" x14ac:dyDescent="0.25">
      <c r="A3555">
        <v>3552</v>
      </c>
      <c r="B3555">
        <v>0.11</v>
      </c>
      <c r="D3555">
        <v>3552</v>
      </c>
      <c r="E3555">
        <v>-0.63</v>
      </c>
    </row>
    <row r="3556" spans="1:5" x14ac:dyDescent="0.25">
      <c r="A3556">
        <v>3553</v>
      </c>
      <c r="B3556">
        <v>0.08</v>
      </c>
      <c r="D3556">
        <v>3553</v>
      </c>
      <c r="E3556">
        <v>-0.63</v>
      </c>
    </row>
    <row r="3557" spans="1:5" x14ac:dyDescent="0.25">
      <c r="A3557">
        <v>3554</v>
      </c>
      <c r="B3557">
        <v>0.09</v>
      </c>
      <c r="D3557">
        <v>3554</v>
      </c>
      <c r="E3557">
        <v>-0.62</v>
      </c>
    </row>
    <row r="3558" spans="1:5" x14ac:dyDescent="0.25">
      <c r="A3558">
        <v>3555</v>
      </c>
      <c r="B3558">
        <v>0.09</v>
      </c>
      <c r="D3558">
        <v>3555</v>
      </c>
      <c r="E3558">
        <v>-0.62</v>
      </c>
    </row>
    <row r="3559" spans="1:5" x14ac:dyDescent="0.25">
      <c r="A3559">
        <v>3556</v>
      </c>
      <c r="B3559">
        <v>0.09</v>
      </c>
      <c r="D3559">
        <v>3556</v>
      </c>
      <c r="E3559">
        <v>-0.63</v>
      </c>
    </row>
    <row r="3560" spans="1:5" x14ac:dyDescent="0.25">
      <c r="A3560">
        <v>3557</v>
      </c>
      <c r="B3560">
        <v>0.09</v>
      </c>
      <c r="D3560">
        <v>3557</v>
      </c>
      <c r="E3560">
        <v>-0.63</v>
      </c>
    </row>
    <row r="3561" spans="1:5" x14ac:dyDescent="0.25">
      <c r="A3561">
        <v>3558</v>
      </c>
      <c r="B3561">
        <v>0.09</v>
      </c>
      <c r="D3561">
        <v>3558</v>
      </c>
      <c r="E3561">
        <v>-0.63</v>
      </c>
    </row>
    <row r="3562" spans="1:5" x14ac:dyDescent="0.25">
      <c r="A3562">
        <v>3559</v>
      </c>
      <c r="B3562">
        <v>7.0000000000000007E-2</v>
      </c>
      <c r="D3562">
        <v>3559</v>
      </c>
      <c r="E3562">
        <v>-0.63</v>
      </c>
    </row>
    <row r="3563" spans="1:5" x14ac:dyDescent="0.25">
      <c r="A3563">
        <v>3560</v>
      </c>
      <c r="B3563">
        <v>0.06</v>
      </c>
      <c r="D3563">
        <v>3560</v>
      </c>
      <c r="E3563">
        <v>-0.62</v>
      </c>
    </row>
    <row r="3564" spans="1:5" x14ac:dyDescent="0.25">
      <c r="A3564">
        <v>3561</v>
      </c>
      <c r="B3564">
        <v>0.08</v>
      </c>
      <c r="D3564">
        <v>3561</v>
      </c>
      <c r="E3564">
        <v>-0.62</v>
      </c>
    </row>
    <row r="3565" spans="1:5" x14ac:dyDescent="0.25">
      <c r="A3565">
        <v>3562</v>
      </c>
      <c r="B3565">
        <v>7.0000000000000007E-2</v>
      </c>
      <c r="D3565">
        <v>3562</v>
      </c>
      <c r="E3565">
        <v>-0.62</v>
      </c>
    </row>
    <row r="3566" spans="1:5" x14ac:dyDescent="0.25">
      <c r="A3566">
        <v>3563</v>
      </c>
      <c r="B3566">
        <v>7.0000000000000007E-2</v>
      </c>
      <c r="D3566">
        <v>3563</v>
      </c>
      <c r="E3566">
        <v>-0.62</v>
      </c>
    </row>
    <row r="3567" spans="1:5" x14ac:dyDescent="0.25">
      <c r="A3567">
        <v>3564</v>
      </c>
      <c r="B3567">
        <v>0.06</v>
      </c>
      <c r="D3567">
        <v>3564</v>
      </c>
      <c r="E3567">
        <v>-0.62</v>
      </c>
    </row>
    <row r="3568" spans="1:5" x14ac:dyDescent="0.25">
      <c r="A3568">
        <v>3565</v>
      </c>
      <c r="B3568">
        <v>0.05</v>
      </c>
      <c r="D3568">
        <v>3565</v>
      </c>
      <c r="E3568">
        <v>-0.63</v>
      </c>
    </row>
    <row r="3569" spans="1:5" x14ac:dyDescent="0.25">
      <c r="A3569">
        <v>3566</v>
      </c>
      <c r="B3569">
        <v>0.05</v>
      </c>
      <c r="D3569">
        <v>3566</v>
      </c>
      <c r="E3569">
        <v>-0.63</v>
      </c>
    </row>
    <row r="3570" spans="1:5" x14ac:dyDescent="0.25">
      <c r="A3570">
        <v>3567</v>
      </c>
      <c r="B3570">
        <v>0.04</v>
      </c>
      <c r="D3570">
        <v>3567</v>
      </c>
      <c r="E3570">
        <v>-0.63</v>
      </c>
    </row>
    <row r="3571" spans="1:5" x14ac:dyDescent="0.25">
      <c r="A3571">
        <v>3568</v>
      </c>
      <c r="B3571">
        <v>7.0000000000000007E-2</v>
      </c>
      <c r="D3571">
        <v>3568</v>
      </c>
      <c r="E3571">
        <v>-0.63</v>
      </c>
    </row>
    <row r="3572" spans="1:5" x14ac:dyDescent="0.25">
      <c r="A3572">
        <v>3569</v>
      </c>
      <c r="B3572">
        <v>7.0000000000000007E-2</v>
      </c>
      <c r="D3572">
        <v>3569</v>
      </c>
      <c r="E3572">
        <v>-0.63</v>
      </c>
    </row>
    <row r="3573" spans="1:5" x14ac:dyDescent="0.25">
      <c r="A3573">
        <v>3570</v>
      </c>
      <c r="B3573">
        <v>0.06</v>
      </c>
      <c r="D3573">
        <v>3570</v>
      </c>
      <c r="E3573">
        <v>-0.63</v>
      </c>
    </row>
    <row r="3574" spans="1:5" x14ac:dyDescent="0.25">
      <c r="A3574">
        <v>3571</v>
      </c>
      <c r="B3574">
        <v>0.05</v>
      </c>
      <c r="D3574">
        <v>3571</v>
      </c>
      <c r="E3574">
        <v>-0.63</v>
      </c>
    </row>
    <row r="3575" spans="1:5" x14ac:dyDescent="0.25">
      <c r="A3575">
        <v>3572</v>
      </c>
      <c r="B3575">
        <v>0.06</v>
      </c>
      <c r="D3575">
        <v>3572</v>
      </c>
      <c r="E3575">
        <v>-0.62</v>
      </c>
    </row>
    <row r="3576" spans="1:5" x14ac:dyDescent="0.25">
      <c r="A3576">
        <v>3573</v>
      </c>
      <c r="B3576">
        <v>0.05</v>
      </c>
      <c r="D3576">
        <v>3573</v>
      </c>
      <c r="E3576">
        <v>-0.62</v>
      </c>
    </row>
    <row r="3577" spans="1:5" x14ac:dyDescent="0.25">
      <c r="A3577">
        <v>3574</v>
      </c>
      <c r="B3577">
        <v>0.08</v>
      </c>
      <c r="D3577">
        <v>3574</v>
      </c>
      <c r="E3577">
        <v>-0.62</v>
      </c>
    </row>
    <row r="3578" spans="1:5" x14ac:dyDescent="0.25">
      <c r="A3578">
        <v>3575</v>
      </c>
      <c r="B3578">
        <v>0.05</v>
      </c>
      <c r="D3578">
        <v>3575</v>
      </c>
      <c r="E3578">
        <v>-0.62</v>
      </c>
    </row>
    <row r="3579" spans="1:5" x14ac:dyDescent="0.25">
      <c r="A3579">
        <v>3576</v>
      </c>
      <c r="B3579">
        <v>0.05</v>
      </c>
      <c r="D3579">
        <v>3576</v>
      </c>
      <c r="E3579">
        <v>-0.62</v>
      </c>
    </row>
    <row r="3580" spans="1:5" x14ac:dyDescent="0.25">
      <c r="A3580">
        <v>3577</v>
      </c>
      <c r="B3580">
        <v>0.05</v>
      </c>
      <c r="D3580">
        <v>3577</v>
      </c>
      <c r="E3580">
        <v>-0.62</v>
      </c>
    </row>
    <row r="3581" spans="1:5" x14ac:dyDescent="0.25">
      <c r="A3581">
        <v>3578</v>
      </c>
      <c r="B3581">
        <v>0.05</v>
      </c>
      <c r="D3581">
        <v>3578</v>
      </c>
      <c r="E3581">
        <v>-0.62</v>
      </c>
    </row>
    <row r="3582" spans="1:5" x14ac:dyDescent="0.25">
      <c r="A3582">
        <v>3579</v>
      </c>
      <c r="B3582">
        <v>0.04</v>
      </c>
      <c r="D3582">
        <v>3579</v>
      </c>
      <c r="E3582">
        <v>-0.62</v>
      </c>
    </row>
    <row r="3583" spans="1:5" x14ac:dyDescent="0.25">
      <c r="A3583">
        <v>3580</v>
      </c>
      <c r="B3583">
        <v>0.05</v>
      </c>
      <c r="D3583">
        <v>3580</v>
      </c>
      <c r="E3583">
        <v>-0.63</v>
      </c>
    </row>
    <row r="3584" spans="1:5" x14ac:dyDescent="0.25">
      <c r="A3584">
        <v>3581</v>
      </c>
      <c r="B3584">
        <v>0.04</v>
      </c>
      <c r="D3584">
        <v>3581</v>
      </c>
      <c r="E3584">
        <v>-0.63</v>
      </c>
    </row>
    <row r="3585" spans="1:5" x14ac:dyDescent="0.25">
      <c r="A3585">
        <v>3582</v>
      </c>
      <c r="B3585">
        <v>0.04</v>
      </c>
      <c r="D3585">
        <v>3582</v>
      </c>
      <c r="E3585">
        <v>-0.63</v>
      </c>
    </row>
    <row r="3586" spans="1:5" x14ac:dyDescent="0.25">
      <c r="A3586">
        <v>3583</v>
      </c>
      <c r="B3586">
        <v>0.04</v>
      </c>
      <c r="D3586">
        <v>3583</v>
      </c>
      <c r="E3586">
        <v>-0.63</v>
      </c>
    </row>
    <row r="3587" spans="1:5" x14ac:dyDescent="0.25">
      <c r="A3587">
        <v>3584</v>
      </c>
      <c r="B3587">
        <v>0.03</v>
      </c>
      <c r="D3587">
        <v>3584</v>
      </c>
      <c r="E3587">
        <v>-0.63</v>
      </c>
    </row>
    <row r="3588" spans="1:5" x14ac:dyDescent="0.25">
      <c r="A3588">
        <v>3585</v>
      </c>
      <c r="B3588">
        <v>0.04</v>
      </c>
      <c r="D3588">
        <v>3585</v>
      </c>
      <c r="E3588">
        <v>-0.63</v>
      </c>
    </row>
    <row r="3589" spans="1:5" x14ac:dyDescent="0.25">
      <c r="A3589">
        <v>3586</v>
      </c>
      <c r="B3589">
        <v>0.04</v>
      </c>
      <c r="D3589">
        <v>3586</v>
      </c>
      <c r="E3589">
        <v>-0.63</v>
      </c>
    </row>
    <row r="3590" spans="1:5" x14ac:dyDescent="0.25">
      <c r="A3590">
        <v>3587</v>
      </c>
      <c r="B3590">
        <v>0.03</v>
      </c>
      <c r="D3590">
        <v>3587</v>
      </c>
      <c r="E3590">
        <v>-0.64</v>
      </c>
    </row>
    <row r="3591" spans="1:5" x14ac:dyDescent="0.25">
      <c r="A3591">
        <v>3588</v>
      </c>
      <c r="B3591">
        <v>0.01</v>
      </c>
      <c r="D3591">
        <v>3588</v>
      </c>
      <c r="E3591">
        <v>-0.64</v>
      </c>
    </row>
    <row r="3592" spans="1:5" x14ac:dyDescent="0.25">
      <c r="A3592">
        <v>3589</v>
      </c>
      <c r="B3592">
        <v>0.02</v>
      </c>
      <c r="D3592">
        <v>3589</v>
      </c>
      <c r="E3592">
        <v>-0.64</v>
      </c>
    </row>
    <row r="3593" spans="1:5" x14ac:dyDescent="0.25">
      <c r="A3593">
        <v>3590</v>
      </c>
      <c r="B3593">
        <v>0.02</v>
      </c>
      <c r="D3593">
        <v>3590</v>
      </c>
      <c r="E3593">
        <v>-0.64</v>
      </c>
    </row>
    <row r="3594" spans="1:5" x14ac:dyDescent="0.25">
      <c r="A3594">
        <v>3591</v>
      </c>
      <c r="B3594">
        <v>0.01</v>
      </c>
      <c r="D3594">
        <v>3591</v>
      </c>
      <c r="E3594">
        <v>-0.64</v>
      </c>
    </row>
    <row r="3595" spans="1:5" x14ac:dyDescent="0.25">
      <c r="A3595">
        <v>3592</v>
      </c>
      <c r="B3595">
        <v>0.01</v>
      </c>
      <c r="D3595">
        <v>3592</v>
      </c>
      <c r="E3595">
        <v>-0.64</v>
      </c>
    </row>
    <row r="3596" spans="1:5" x14ac:dyDescent="0.25">
      <c r="A3596">
        <v>3593</v>
      </c>
      <c r="B3596">
        <v>0.02</v>
      </c>
      <c r="D3596">
        <v>3593</v>
      </c>
      <c r="E3596">
        <v>-0.64</v>
      </c>
    </row>
    <row r="3597" spans="1:5" x14ac:dyDescent="0.25">
      <c r="A3597">
        <v>3594</v>
      </c>
      <c r="B3597">
        <v>0.02</v>
      </c>
      <c r="D3597">
        <v>3594</v>
      </c>
      <c r="E3597">
        <v>-0.64</v>
      </c>
    </row>
    <row r="3598" spans="1:5" x14ac:dyDescent="0.25">
      <c r="A3598">
        <v>3595</v>
      </c>
      <c r="B3598">
        <v>0.05</v>
      </c>
      <c r="D3598">
        <v>3595</v>
      </c>
      <c r="E3598">
        <v>-0.64</v>
      </c>
    </row>
    <row r="3599" spans="1:5" x14ac:dyDescent="0.25">
      <c r="A3599">
        <v>3596</v>
      </c>
      <c r="B3599">
        <v>0.06</v>
      </c>
      <c r="D3599">
        <v>3596</v>
      </c>
      <c r="E3599">
        <v>-0.64</v>
      </c>
    </row>
    <row r="3600" spans="1:5" x14ac:dyDescent="0.25">
      <c r="A3600">
        <v>3597</v>
      </c>
      <c r="B3600">
        <v>0.06</v>
      </c>
      <c r="D3600">
        <v>3597</v>
      </c>
      <c r="E3600">
        <v>-0.64</v>
      </c>
    </row>
    <row r="3601" spans="1:5" x14ac:dyDescent="0.25">
      <c r="A3601">
        <v>3598</v>
      </c>
      <c r="B3601">
        <v>7.0000000000000007E-2</v>
      </c>
      <c r="D3601">
        <v>3598</v>
      </c>
      <c r="E3601">
        <v>-0.64</v>
      </c>
    </row>
    <row r="3602" spans="1:5" x14ac:dyDescent="0.25">
      <c r="A3602">
        <v>3599</v>
      </c>
      <c r="B3602">
        <v>7.0000000000000007E-2</v>
      </c>
      <c r="D3602">
        <v>3599</v>
      </c>
      <c r="E3602">
        <v>-0.64</v>
      </c>
    </row>
    <row r="3603" spans="1:5" x14ac:dyDescent="0.25">
      <c r="A3603">
        <v>3600</v>
      </c>
      <c r="B3603">
        <v>0.06</v>
      </c>
      <c r="D3603">
        <v>3600</v>
      </c>
      <c r="E3603">
        <v>-0.63</v>
      </c>
    </row>
    <row r="3604" spans="1:5" x14ac:dyDescent="0.25">
      <c r="A3604">
        <v>3601</v>
      </c>
      <c r="B3604">
        <v>0.05</v>
      </c>
      <c r="D3604">
        <v>3601</v>
      </c>
      <c r="E3604">
        <v>-0.63</v>
      </c>
    </row>
    <row r="3605" spans="1:5" x14ac:dyDescent="0.25">
      <c r="A3605">
        <v>3602</v>
      </c>
      <c r="B3605">
        <v>0.05</v>
      </c>
      <c r="D3605">
        <v>3602</v>
      </c>
      <c r="E3605">
        <v>-0.63</v>
      </c>
    </row>
    <row r="3606" spans="1:5" x14ac:dyDescent="0.25">
      <c r="A3606">
        <v>3603</v>
      </c>
      <c r="B3606">
        <v>0.05</v>
      </c>
      <c r="D3606">
        <v>3603</v>
      </c>
      <c r="E3606">
        <v>-0.62</v>
      </c>
    </row>
    <row r="3607" spans="1:5" x14ac:dyDescent="0.25">
      <c r="A3607">
        <v>3604</v>
      </c>
      <c r="B3607">
        <v>0.05</v>
      </c>
      <c r="D3607">
        <v>3604</v>
      </c>
      <c r="E3607">
        <v>-0.62</v>
      </c>
    </row>
    <row r="3608" spans="1:5" x14ac:dyDescent="0.25">
      <c r="A3608">
        <v>3605</v>
      </c>
      <c r="B3608">
        <v>0.03</v>
      </c>
      <c r="D3608">
        <v>3605</v>
      </c>
      <c r="E3608">
        <v>-0.62</v>
      </c>
    </row>
    <row r="3609" spans="1:5" x14ac:dyDescent="0.25">
      <c r="A3609">
        <v>3606</v>
      </c>
      <c r="B3609">
        <v>0.03</v>
      </c>
      <c r="D3609">
        <v>3606</v>
      </c>
      <c r="E3609">
        <v>-0.62</v>
      </c>
    </row>
    <row r="3610" spans="1:5" x14ac:dyDescent="0.25">
      <c r="A3610">
        <v>3607</v>
      </c>
      <c r="B3610">
        <v>0.03</v>
      </c>
      <c r="D3610">
        <v>3607</v>
      </c>
      <c r="E3610">
        <v>-0.62</v>
      </c>
    </row>
    <row r="3611" spans="1:5" x14ac:dyDescent="0.25">
      <c r="A3611">
        <v>3608</v>
      </c>
      <c r="B3611">
        <v>0.03</v>
      </c>
      <c r="D3611">
        <v>3608</v>
      </c>
      <c r="E3611">
        <v>-0.62</v>
      </c>
    </row>
    <row r="3612" spans="1:5" x14ac:dyDescent="0.25">
      <c r="A3612">
        <v>3609</v>
      </c>
      <c r="B3612">
        <v>0.04</v>
      </c>
      <c r="D3612">
        <v>3609</v>
      </c>
      <c r="E3612">
        <v>-0.62</v>
      </c>
    </row>
    <row r="3613" spans="1:5" x14ac:dyDescent="0.25">
      <c r="A3613">
        <v>3610</v>
      </c>
      <c r="B3613">
        <v>0.05</v>
      </c>
      <c r="D3613">
        <v>3610</v>
      </c>
      <c r="E3613">
        <v>-0.62</v>
      </c>
    </row>
    <row r="3614" spans="1:5" x14ac:dyDescent="0.25">
      <c r="A3614">
        <v>3611</v>
      </c>
      <c r="B3614">
        <v>7.0000000000000007E-2</v>
      </c>
      <c r="D3614">
        <v>3611</v>
      </c>
      <c r="E3614">
        <v>-0.62</v>
      </c>
    </row>
    <row r="3615" spans="1:5" x14ac:dyDescent="0.25">
      <c r="A3615">
        <v>3612</v>
      </c>
      <c r="B3615">
        <v>7.0000000000000007E-2</v>
      </c>
      <c r="D3615">
        <v>3612</v>
      </c>
      <c r="E3615">
        <v>-0.62</v>
      </c>
    </row>
    <row r="3616" spans="1:5" x14ac:dyDescent="0.25">
      <c r="A3616">
        <v>3613</v>
      </c>
      <c r="B3616">
        <v>0.05</v>
      </c>
      <c r="D3616">
        <v>3613</v>
      </c>
      <c r="E3616">
        <v>-0.62</v>
      </c>
    </row>
    <row r="3617" spans="1:5" x14ac:dyDescent="0.25">
      <c r="A3617">
        <v>3614</v>
      </c>
      <c r="B3617">
        <v>0.05</v>
      </c>
      <c r="D3617">
        <v>3614</v>
      </c>
      <c r="E3617">
        <v>-0.62</v>
      </c>
    </row>
    <row r="3618" spans="1:5" x14ac:dyDescent="0.25">
      <c r="A3618">
        <v>3615</v>
      </c>
      <c r="B3618">
        <v>0.05</v>
      </c>
      <c r="D3618">
        <v>3615</v>
      </c>
      <c r="E3618">
        <v>-0.62</v>
      </c>
    </row>
    <row r="3619" spans="1:5" x14ac:dyDescent="0.25">
      <c r="A3619">
        <v>3616</v>
      </c>
      <c r="B3619">
        <v>0.04</v>
      </c>
      <c r="D3619">
        <v>3616</v>
      </c>
      <c r="E3619">
        <v>-0.62</v>
      </c>
    </row>
    <row r="3620" spans="1:5" x14ac:dyDescent="0.25">
      <c r="A3620">
        <v>3617</v>
      </c>
      <c r="B3620">
        <v>0.06</v>
      </c>
      <c r="D3620">
        <v>3617</v>
      </c>
      <c r="E3620">
        <v>-0.62</v>
      </c>
    </row>
    <row r="3621" spans="1:5" x14ac:dyDescent="0.25">
      <c r="A3621">
        <v>3618</v>
      </c>
      <c r="B3621">
        <v>0.05</v>
      </c>
      <c r="D3621">
        <v>3618</v>
      </c>
      <c r="E3621">
        <v>-0.62</v>
      </c>
    </row>
    <row r="3622" spans="1:5" x14ac:dyDescent="0.25">
      <c r="A3622">
        <v>3619</v>
      </c>
      <c r="B3622">
        <v>0.04</v>
      </c>
      <c r="D3622">
        <v>3619</v>
      </c>
      <c r="E3622">
        <v>-0.62</v>
      </c>
    </row>
    <row r="3623" spans="1:5" x14ac:dyDescent="0.25">
      <c r="A3623">
        <v>3620</v>
      </c>
      <c r="B3623">
        <v>0.03</v>
      </c>
      <c r="D3623">
        <v>3620</v>
      </c>
      <c r="E3623">
        <v>-0.62</v>
      </c>
    </row>
    <row r="3624" spans="1:5" x14ac:dyDescent="0.25">
      <c r="A3624">
        <v>3621</v>
      </c>
      <c r="B3624">
        <v>0.01</v>
      </c>
      <c r="D3624">
        <v>3621</v>
      </c>
      <c r="E3624">
        <v>-0.62</v>
      </c>
    </row>
    <row r="3625" spans="1:5" x14ac:dyDescent="0.25">
      <c r="A3625">
        <v>3622</v>
      </c>
      <c r="B3625">
        <v>0.03</v>
      </c>
      <c r="D3625">
        <v>3622</v>
      </c>
      <c r="E3625">
        <v>-0.62</v>
      </c>
    </row>
    <row r="3626" spans="1:5" x14ac:dyDescent="0.25">
      <c r="A3626">
        <v>3623</v>
      </c>
      <c r="B3626">
        <v>0.04</v>
      </c>
      <c r="D3626">
        <v>3623</v>
      </c>
      <c r="E3626">
        <v>-0.62</v>
      </c>
    </row>
    <row r="3627" spans="1:5" x14ac:dyDescent="0.25">
      <c r="A3627">
        <v>3624</v>
      </c>
      <c r="B3627">
        <v>0.04</v>
      </c>
      <c r="D3627">
        <v>3624</v>
      </c>
      <c r="E3627">
        <v>-0.62</v>
      </c>
    </row>
    <row r="3628" spans="1:5" x14ac:dyDescent="0.25">
      <c r="A3628">
        <v>3625</v>
      </c>
      <c r="B3628">
        <v>0.02</v>
      </c>
      <c r="D3628">
        <v>3625</v>
      </c>
      <c r="E3628">
        <v>-0.63</v>
      </c>
    </row>
    <row r="3629" spans="1:5" x14ac:dyDescent="0.25">
      <c r="A3629">
        <v>3626</v>
      </c>
      <c r="B3629">
        <v>0.06</v>
      </c>
      <c r="D3629">
        <v>3626</v>
      </c>
      <c r="E3629">
        <v>-0.63</v>
      </c>
    </row>
    <row r="3630" spans="1:5" x14ac:dyDescent="0.25">
      <c r="A3630">
        <v>3627</v>
      </c>
      <c r="B3630">
        <v>0.05</v>
      </c>
      <c r="D3630">
        <v>3627</v>
      </c>
      <c r="E3630">
        <v>-0.62</v>
      </c>
    </row>
    <row r="3631" spans="1:5" x14ac:dyDescent="0.25">
      <c r="A3631">
        <v>3628</v>
      </c>
      <c r="B3631">
        <v>0.04</v>
      </c>
      <c r="D3631">
        <v>3628</v>
      </c>
      <c r="E3631">
        <v>-0.62</v>
      </c>
    </row>
    <row r="3632" spans="1:5" x14ac:dyDescent="0.25">
      <c r="A3632">
        <v>3629</v>
      </c>
      <c r="B3632">
        <v>0.05</v>
      </c>
      <c r="D3632">
        <v>3629</v>
      </c>
      <c r="E3632">
        <v>-0.62</v>
      </c>
    </row>
    <row r="3633" spans="1:5" x14ac:dyDescent="0.25">
      <c r="A3633">
        <v>3630</v>
      </c>
      <c r="B3633">
        <v>7.0000000000000007E-2</v>
      </c>
      <c r="D3633">
        <v>3630</v>
      </c>
      <c r="E3633">
        <v>-0.62</v>
      </c>
    </row>
    <row r="3634" spans="1:5" x14ac:dyDescent="0.25">
      <c r="A3634">
        <v>3631</v>
      </c>
      <c r="B3634">
        <v>0.09</v>
      </c>
      <c r="D3634">
        <v>3631</v>
      </c>
      <c r="E3634">
        <v>-0.62</v>
      </c>
    </row>
    <row r="3635" spans="1:5" x14ac:dyDescent="0.25">
      <c r="A3635">
        <v>3632</v>
      </c>
      <c r="B3635">
        <v>7.0000000000000007E-2</v>
      </c>
      <c r="D3635">
        <v>3632</v>
      </c>
      <c r="E3635">
        <v>-0.62</v>
      </c>
    </row>
    <row r="3636" spans="1:5" x14ac:dyDescent="0.25">
      <c r="A3636">
        <v>3633</v>
      </c>
      <c r="B3636">
        <v>0.06</v>
      </c>
      <c r="D3636">
        <v>3633</v>
      </c>
      <c r="E3636">
        <v>-0.62</v>
      </c>
    </row>
    <row r="3637" spans="1:5" x14ac:dyDescent="0.25">
      <c r="A3637">
        <v>3634</v>
      </c>
      <c r="B3637">
        <v>7.0000000000000007E-2</v>
      </c>
      <c r="D3637">
        <v>3634</v>
      </c>
      <c r="E3637">
        <v>-0.63</v>
      </c>
    </row>
    <row r="3638" spans="1:5" x14ac:dyDescent="0.25">
      <c r="A3638">
        <v>3635</v>
      </c>
      <c r="B3638">
        <v>0.08</v>
      </c>
      <c r="D3638">
        <v>3635</v>
      </c>
      <c r="E3638">
        <v>-0.63</v>
      </c>
    </row>
    <row r="3639" spans="1:5" x14ac:dyDescent="0.25">
      <c r="A3639">
        <v>3636</v>
      </c>
      <c r="B3639">
        <v>7.0000000000000007E-2</v>
      </c>
      <c r="D3639">
        <v>3636</v>
      </c>
      <c r="E3639">
        <v>-0.63</v>
      </c>
    </row>
    <row r="3640" spans="1:5" x14ac:dyDescent="0.25">
      <c r="A3640">
        <v>3637</v>
      </c>
      <c r="B3640">
        <v>7.0000000000000007E-2</v>
      </c>
      <c r="D3640">
        <v>3637</v>
      </c>
      <c r="E3640">
        <v>-0.63</v>
      </c>
    </row>
    <row r="3641" spans="1:5" x14ac:dyDescent="0.25">
      <c r="A3641">
        <v>3638</v>
      </c>
      <c r="B3641">
        <v>0.09</v>
      </c>
      <c r="D3641">
        <v>3638</v>
      </c>
      <c r="E3641">
        <v>-0.63</v>
      </c>
    </row>
    <row r="3642" spans="1:5" x14ac:dyDescent="0.25">
      <c r="A3642">
        <v>3639</v>
      </c>
      <c r="B3642">
        <v>0.09</v>
      </c>
      <c r="D3642">
        <v>3639</v>
      </c>
      <c r="E3642">
        <v>-0.64</v>
      </c>
    </row>
    <row r="3643" spans="1:5" x14ac:dyDescent="0.25">
      <c r="A3643">
        <v>3640</v>
      </c>
      <c r="B3643">
        <v>0.09</v>
      </c>
      <c r="D3643">
        <v>3640</v>
      </c>
      <c r="E3643">
        <v>-0.64</v>
      </c>
    </row>
    <row r="3644" spans="1:5" x14ac:dyDescent="0.25">
      <c r="A3644">
        <v>3641</v>
      </c>
      <c r="B3644">
        <v>0.1</v>
      </c>
      <c r="D3644">
        <v>3641</v>
      </c>
      <c r="E3644">
        <v>-0.64</v>
      </c>
    </row>
    <row r="3645" spans="1:5" x14ac:dyDescent="0.25">
      <c r="A3645">
        <v>3642</v>
      </c>
      <c r="B3645">
        <v>0.11</v>
      </c>
      <c r="D3645">
        <v>3642</v>
      </c>
      <c r="E3645">
        <v>-0.64</v>
      </c>
    </row>
    <row r="3646" spans="1:5" x14ac:dyDescent="0.25">
      <c r="A3646">
        <v>3643</v>
      </c>
      <c r="B3646">
        <v>0.11</v>
      </c>
      <c r="D3646">
        <v>3643</v>
      </c>
      <c r="E3646">
        <v>-0.64</v>
      </c>
    </row>
    <row r="3647" spans="1:5" x14ac:dyDescent="0.25">
      <c r="A3647">
        <v>3644</v>
      </c>
      <c r="B3647">
        <v>0.11</v>
      </c>
      <c r="D3647">
        <v>3644</v>
      </c>
      <c r="E3647">
        <v>-0.63</v>
      </c>
    </row>
    <row r="3648" spans="1:5" x14ac:dyDescent="0.25">
      <c r="A3648">
        <v>3645</v>
      </c>
      <c r="B3648">
        <v>0.1</v>
      </c>
      <c r="D3648">
        <v>3645</v>
      </c>
      <c r="E3648">
        <v>-0.63</v>
      </c>
    </row>
    <row r="3649" spans="1:5" x14ac:dyDescent="0.25">
      <c r="A3649">
        <v>3646</v>
      </c>
      <c r="B3649">
        <v>0.09</v>
      </c>
      <c r="D3649">
        <v>3646</v>
      </c>
      <c r="E3649">
        <v>-0.63</v>
      </c>
    </row>
    <row r="3650" spans="1:5" x14ac:dyDescent="0.25">
      <c r="A3650">
        <v>3647</v>
      </c>
      <c r="B3650">
        <v>0.09</v>
      </c>
      <c r="D3650">
        <v>3647</v>
      </c>
      <c r="E3650">
        <v>-0.63</v>
      </c>
    </row>
    <row r="3651" spans="1:5" x14ac:dyDescent="0.25">
      <c r="A3651">
        <v>3648</v>
      </c>
      <c r="B3651">
        <v>0.09</v>
      </c>
      <c r="D3651">
        <v>3648</v>
      </c>
      <c r="E3651">
        <v>-0.63</v>
      </c>
    </row>
    <row r="3652" spans="1:5" x14ac:dyDescent="0.25">
      <c r="A3652">
        <v>3649</v>
      </c>
      <c r="B3652">
        <v>0.09</v>
      </c>
      <c r="D3652">
        <v>3649</v>
      </c>
      <c r="E3652">
        <v>-0.64</v>
      </c>
    </row>
    <row r="3653" spans="1:5" x14ac:dyDescent="0.25">
      <c r="A3653">
        <v>3650</v>
      </c>
      <c r="B3653">
        <v>7.0000000000000007E-2</v>
      </c>
      <c r="D3653">
        <v>3650</v>
      </c>
      <c r="E3653">
        <v>-0.64</v>
      </c>
    </row>
    <row r="3654" spans="1:5" x14ac:dyDescent="0.25">
      <c r="A3654">
        <v>3651</v>
      </c>
      <c r="B3654">
        <v>0.05</v>
      </c>
      <c r="D3654">
        <v>3651</v>
      </c>
      <c r="E3654">
        <v>-0.64</v>
      </c>
    </row>
    <row r="3655" spans="1:5" x14ac:dyDescent="0.25">
      <c r="A3655">
        <v>3652</v>
      </c>
      <c r="B3655">
        <v>0.06</v>
      </c>
      <c r="D3655">
        <v>3652</v>
      </c>
      <c r="E3655">
        <v>-0.64</v>
      </c>
    </row>
    <row r="3656" spans="1:5" x14ac:dyDescent="0.25">
      <c r="A3656">
        <v>3653</v>
      </c>
      <c r="B3656">
        <v>0.06</v>
      </c>
      <c r="D3656">
        <v>3653</v>
      </c>
      <c r="E3656">
        <v>-0.64</v>
      </c>
    </row>
    <row r="3657" spans="1:5" x14ac:dyDescent="0.25">
      <c r="A3657">
        <v>3654</v>
      </c>
      <c r="B3657">
        <v>0.05</v>
      </c>
      <c r="D3657">
        <v>3654</v>
      </c>
      <c r="E3657">
        <v>-0.64</v>
      </c>
    </row>
    <row r="3658" spans="1:5" x14ac:dyDescent="0.25">
      <c r="A3658">
        <v>3655</v>
      </c>
      <c r="B3658">
        <v>0.06</v>
      </c>
      <c r="D3658">
        <v>3655</v>
      </c>
      <c r="E3658">
        <v>-0.64</v>
      </c>
    </row>
    <row r="3659" spans="1:5" x14ac:dyDescent="0.25">
      <c r="A3659">
        <v>3656</v>
      </c>
      <c r="B3659">
        <v>0.05</v>
      </c>
      <c r="D3659">
        <v>3656</v>
      </c>
      <c r="E3659">
        <v>-0.63</v>
      </c>
    </row>
    <row r="3660" spans="1:5" x14ac:dyDescent="0.25">
      <c r="A3660">
        <v>3657</v>
      </c>
      <c r="B3660">
        <v>0.04</v>
      </c>
      <c r="D3660">
        <v>3657</v>
      </c>
      <c r="E3660">
        <v>-0.63</v>
      </c>
    </row>
    <row r="3661" spans="1:5" x14ac:dyDescent="0.25">
      <c r="A3661">
        <v>3658</v>
      </c>
      <c r="B3661">
        <v>0.02</v>
      </c>
      <c r="D3661">
        <v>3658</v>
      </c>
      <c r="E3661">
        <v>-0.62</v>
      </c>
    </row>
    <row r="3662" spans="1:5" x14ac:dyDescent="0.25">
      <c r="A3662">
        <v>3659</v>
      </c>
      <c r="B3662">
        <v>0.01</v>
      </c>
      <c r="D3662">
        <v>3659</v>
      </c>
      <c r="E3662">
        <v>-0.62</v>
      </c>
    </row>
    <row r="3663" spans="1:5" x14ac:dyDescent="0.25">
      <c r="A3663">
        <v>3660</v>
      </c>
      <c r="B3663">
        <v>0.01</v>
      </c>
      <c r="D3663">
        <v>3660</v>
      </c>
      <c r="E3663">
        <v>-0.62</v>
      </c>
    </row>
    <row r="3664" spans="1:5" x14ac:dyDescent="0.25">
      <c r="A3664">
        <v>3661</v>
      </c>
      <c r="B3664">
        <v>0.01</v>
      </c>
      <c r="D3664">
        <v>3661</v>
      </c>
      <c r="E3664">
        <v>-0.62</v>
      </c>
    </row>
    <row r="3665" spans="1:5" x14ac:dyDescent="0.25">
      <c r="A3665">
        <v>3662</v>
      </c>
      <c r="B3665">
        <v>-0.01</v>
      </c>
      <c r="D3665">
        <v>3662</v>
      </c>
      <c r="E3665">
        <v>-0.62</v>
      </c>
    </row>
    <row r="3666" spans="1:5" x14ac:dyDescent="0.25">
      <c r="A3666">
        <v>3663</v>
      </c>
      <c r="B3666">
        <v>-0.01</v>
      </c>
      <c r="D3666">
        <v>3663</v>
      </c>
      <c r="E3666">
        <v>-0.63</v>
      </c>
    </row>
    <row r="3667" spans="1:5" x14ac:dyDescent="0.25">
      <c r="A3667">
        <v>3664</v>
      </c>
      <c r="B3667">
        <v>-0.02</v>
      </c>
      <c r="D3667">
        <v>3664</v>
      </c>
      <c r="E3667">
        <v>-0.63</v>
      </c>
    </row>
    <row r="3668" spans="1:5" x14ac:dyDescent="0.25">
      <c r="A3668">
        <v>3665</v>
      </c>
      <c r="B3668">
        <v>-0.04</v>
      </c>
      <c r="D3668">
        <v>3665</v>
      </c>
      <c r="E3668">
        <v>-0.64</v>
      </c>
    </row>
    <row r="3669" spans="1:5" x14ac:dyDescent="0.25">
      <c r="A3669">
        <v>3666</v>
      </c>
      <c r="B3669">
        <v>-0.01</v>
      </c>
      <c r="D3669">
        <v>3666</v>
      </c>
      <c r="E3669">
        <v>-0.64</v>
      </c>
    </row>
    <row r="3670" spans="1:5" x14ac:dyDescent="0.25">
      <c r="A3670">
        <v>3667</v>
      </c>
      <c r="B3670">
        <v>-0.01</v>
      </c>
      <c r="D3670">
        <v>3667</v>
      </c>
      <c r="E3670">
        <v>-0.64</v>
      </c>
    </row>
    <row r="3671" spans="1:5" x14ac:dyDescent="0.25">
      <c r="A3671">
        <v>3668</v>
      </c>
      <c r="B3671">
        <v>0.02</v>
      </c>
      <c r="D3671">
        <v>3668</v>
      </c>
      <c r="E3671">
        <v>-0.64</v>
      </c>
    </row>
    <row r="3672" spans="1:5" x14ac:dyDescent="0.25">
      <c r="A3672">
        <v>3669</v>
      </c>
      <c r="B3672">
        <v>0.02</v>
      </c>
      <c r="D3672">
        <v>3669</v>
      </c>
      <c r="E3672">
        <v>-0.64</v>
      </c>
    </row>
    <row r="3673" spans="1:5" x14ac:dyDescent="0.25">
      <c r="A3673">
        <v>3670</v>
      </c>
      <c r="B3673">
        <v>0.03</v>
      </c>
      <c r="D3673">
        <v>3670</v>
      </c>
      <c r="E3673">
        <v>-0.64</v>
      </c>
    </row>
    <row r="3674" spans="1:5" x14ac:dyDescent="0.25">
      <c r="A3674">
        <v>3671</v>
      </c>
      <c r="B3674">
        <v>0.04</v>
      </c>
      <c r="D3674">
        <v>3671</v>
      </c>
      <c r="E3674">
        <v>-0.64</v>
      </c>
    </row>
    <row r="3675" spans="1:5" x14ac:dyDescent="0.25">
      <c r="A3675">
        <v>3672</v>
      </c>
      <c r="B3675">
        <v>0.06</v>
      </c>
      <c r="D3675">
        <v>3672</v>
      </c>
      <c r="E3675">
        <v>-0.64</v>
      </c>
    </row>
    <row r="3676" spans="1:5" x14ac:dyDescent="0.25">
      <c r="A3676">
        <v>3673</v>
      </c>
      <c r="B3676">
        <v>0.05</v>
      </c>
      <c r="D3676">
        <v>3673</v>
      </c>
      <c r="E3676">
        <v>-0.64</v>
      </c>
    </row>
    <row r="3677" spans="1:5" x14ac:dyDescent="0.25">
      <c r="A3677">
        <v>3674</v>
      </c>
      <c r="B3677">
        <v>0.09</v>
      </c>
      <c r="D3677">
        <v>3674</v>
      </c>
      <c r="E3677">
        <v>-0.64</v>
      </c>
    </row>
    <row r="3678" spans="1:5" x14ac:dyDescent="0.25">
      <c r="A3678">
        <v>3675</v>
      </c>
      <c r="B3678">
        <v>0.1</v>
      </c>
      <c r="D3678">
        <v>3675</v>
      </c>
      <c r="E3678">
        <v>-0.64</v>
      </c>
    </row>
    <row r="3679" spans="1:5" x14ac:dyDescent="0.25">
      <c r="A3679">
        <v>3676</v>
      </c>
      <c r="B3679">
        <v>7.0000000000000007E-2</v>
      </c>
      <c r="D3679">
        <v>3676</v>
      </c>
      <c r="E3679">
        <v>-0.64</v>
      </c>
    </row>
    <row r="3680" spans="1:5" x14ac:dyDescent="0.25">
      <c r="A3680">
        <v>3677</v>
      </c>
      <c r="B3680">
        <v>0.04</v>
      </c>
      <c r="D3680">
        <v>3677</v>
      </c>
      <c r="E3680">
        <v>-0.64</v>
      </c>
    </row>
    <row r="3681" spans="1:5" x14ac:dyDescent="0.25">
      <c r="A3681">
        <v>3678</v>
      </c>
      <c r="B3681">
        <v>0.03</v>
      </c>
      <c r="D3681">
        <v>3678</v>
      </c>
      <c r="E3681">
        <v>-0.64</v>
      </c>
    </row>
    <row r="3682" spans="1:5" x14ac:dyDescent="0.25">
      <c r="A3682">
        <v>3679</v>
      </c>
      <c r="B3682">
        <v>0.04</v>
      </c>
      <c r="D3682">
        <v>3679</v>
      </c>
      <c r="E3682">
        <v>-0.64</v>
      </c>
    </row>
    <row r="3683" spans="1:5" x14ac:dyDescent="0.25">
      <c r="A3683">
        <v>3680</v>
      </c>
      <c r="B3683">
        <v>0.05</v>
      </c>
      <c r="D3683">
        <v>3680</v>
      </c>
      <c r="E3683">
        <v>-0.64</v>
      </c>
    </row>
    <row r="3684" spans="1:5" x14ac:dyDescent="0.25">
      <c r="A3684">
        <v>3681</v>
      </c>
      <c r="B3684">
        <v>0.05</v>
      </c>
      <c r="D3684">
        <v>3681</v>
      </c>
      <c r="E3684">
        <v>-0.64</v>
      </c>
    </row>
    <row r="3685" spans="1:5" x14ac:dyDescent="0.25">
      <c r="A3685">
        <v>3682</v>
      </c>
      <c r="B3685">
        <v>7.0000000000000007E-2</v>
      </c>
      <c r="D3685">
        <v>3682</v>
      </c>
      <c r="E3685">
        <v>-0.64</v>
      </c>
    </row>
    <row r="3686" spans="1:5" x14ac:dyDescent="0.25">
      <c r="A3686">
        <v>3683</v>
      </c>
      <c r="B3686">
        <v>0.09</v>
      </c>
      <c r="D3686">
        <v>3683</v>
      </c>
      <c r="E3686">
        <v>-0.64</v>
      </c>
    </row>
    <row r="3687" spans="1:5" x14ac:dyDescent="0.25">
      <c r="A3687">
        <v>3684</v>
      </c>
      <c r="B3687">
        <v>0.08</v>
      </c>
      <c r="D3687">
        <v>3684</v>
      </c>
      <c r="E3687">
        <v>-0.64</v>
      </c>
    </row>
    <row r="3688" spans="1:5" x14ac:dyDescent="0.25">
      <c r="A3688">
        <v>3685</v>
      </c>
      <c r="B3688">
        <v>7.0000000000000007E-2</v>
      </c>
      <c r="D3688">
        <v>3685</v>
      </c>
      <c r="E3688">
        <v>-0.64</v>
      </c>
    </row>
    <row r="3689" spans="1:5" x14ac:dyDescent="0.25">
      <c r="A3689">
        <v>3686</v>
      </c>
      <c r="B3689">
        <v>0.1</v>
      </c>
      <c r="D3689">
        <v>3686</v>
      </c>
      <c r="E3689">
        <v>-0.64</v>
      </c>
    </row>
    <row r="3690" spans="1:5" x14ac:dyDescent="0.25">
      <c r="A3690">
        <v>3687</v>
      </c>
      <c r="B3690">
        <v>0.11</v>
      </c>
      <c r="D3690">
        <v>3687</v>
      </c>
      <c r="E3690">
        <v>-0.63</v>
      </c>
    </row>
    <row r="3691" spans="1:5" x14ac:dyDescent="0.25">
      <c r="A3691">
        <v>3688</v>
      </c>
      <c r="B3691">
        <v>0.11</v>
      </c>
      <c r="D3691">
        <v>3688</v>
      </c>
      <c r="E3691">
        <v>-0.63</v>
      </c>
    </row>
    <row r="3692" spans="1:5" x14ac:dyDescent="0.25">
      <c r="A3692">
        <v>3689</v>
      </c>
      <c r="B3692">
        <v>0.08</v>
      </c>
      <c r="D3692">
        <v>3689</v>
      </c>
      <c r="E3692">
        <v>-0.63</v>
      </c>
    </row>
    <row r="3693" spans="1:5" x14ac:dyDescent="0.25">
      <c r="A3693">
        <v>3690</v>
      </c>
      <c r="B3693">
        <v>7.0000000000000007E-2</v>
      </c>
      <c r="D3693">
        <v>3690</v>
      </c>
      <c r="E3693">
        <v>-0.63</v>
      </c>
    </row>
    <row r="3694" spans="1:5" x14ac:dyDescent="0.25">
      <c r="A3694">
        <v>3691</v>
      </c>
      <c r="B3694">
        <v>0.08</v>
      </c>
      <c r="D3694">
        <v>3691</v>
      </c>
      <c r="E3694">
        <v>-0.63</v>
      </c>
    </row>
    <row r="3695" spans="1:5" x14ac:dyDescent="0.25">
      <c r="A3695">
        <v>3692</v>
      </c>
      <c r="B3695">
        <v>0.06</v>
      </c>
      <c r="D3695">
        <v>3692</v>
      </c>
      <c r="E3695">
        <v>-0.64</v>
      </c>
    </row>
    <row r="3696" spans="1:5" x14ac:dyDescent="0.25">
      <c r="A3696">
        <v>3693</v>
      </c>
      <c r="B3696">
        <v>0.06</v>
      </c>
      <c r="D3696">
        <v>3693</v>
      </c>
      <c r="E3696">
        <v>-0.64</v>
      </c>
    </row>
    <row r="3697" spans="1:5" x14ac:dyDescent="0.25">
      <c r="A3697">
        <v>3694</v>
      </c>
      <c r="B3697">
        <v>0.06</v>
      </c>
      <c r="D3697">
        <v>3694</v>
      </c>
      <c r="E3697">
        <v>-0.64</v>
      </c>
    </row>
    <row r="3698" spans="1:5" x14ac:dyDescent="0.25">
      <c r="A3698">
        <v>3695</v>
      </c>
      <c r="B3698">
        <v>7.0000000000000007E-2</v>
      </c>
      <c r="D3698">
        <v>3695</v>
      </c>
      <c r="E3698">
        <v>-0.64</v>
      </c>
    </row>
    <row r="3699" spans="1:5" x14ac:dyDescent="0.25">
      <c r="A3699">
        <v>3696</v>
      </c>
      <c r="B3699">
        <v>0.06</v>
      </c>
      <c r="D3699">
        <v>3696</v>
      </c>
      <c r="E3699">
        <v>-0.64</v>
      </c>
    </row>
    <row r="3700" spans="1:5" x14ac:dyDescent="0.25">
      <c r="A3700">
        <v>3697</v>
      </c>
      <c r="B3700">
        <v>0.06</v>
      </c>
      <c r="D3700">
        <v>3697</v>
      </c>
      <c r="E3700">
        <v>-0.64</v>
      </c>
    </row>
    <row r="3701" spans="1:5" x14ac:dyDescent="0.25">
      <c r="A3701">
        <v>3698</v>
      </c>
      <c r="B3701">
        <v>0.06</v>
      </c>
      <c r="D3701">
        <v>3698</v>
      </c>
      <c r="E3701">
        <v>-0.64</v>
      </c>
    </row>
    <row r="3702" spans="1:5" x14ac:dyDescent="0.25">
      <c r="A3702">
        <v>3699</v>
      </c>
      <c r="B3702">
        <v>0.1</v>
      </c>
      <c r="D3702">
        <v>3699</v>
      </c>
      <c r="E3702">
        <v>-0.64</v>
      </c>
    </row>
    <row r="3703" spans="1:5" x14ac:dyDescent="0.25">
      <c r="A3703">
        <v>3700</v>
      </c>
      <c r="B3703">
        <v>0.09</v>
      </c>
      <c r="D3703">
        <v>3700</v>
      </c>
      <c r="E3703">
        <v>-0.64</v>
      </c>
    </row>
    <row r="3704" spans="1:5" x14ac:dyDescent="0.25">
      <c r="A3704">
        <v>3701</v>
      </c>
      <c r="B3704">
        <v>7.0000000000000007E-2</v>
      </c>
      <c r="D3704">
        <v>3701</v>
      </c>
      <c r="E3704">
        <v>-0.64</v>
      </c>
    </row>
    <row r="3705" spans="1:5" x14ac:dyDescent="0.25">
      <c r="A3705">
        <v>3702</v>
      </c>
      <c r="B3705">
        <v>0.06</v>
      </c>
      <c r="D3705">
        <v>3702</v>
      </c>
      <c r="E3705">
        <v>-0.64</v>
      </c>
    </row>
    <row r="3706" spans="1:5" x14ac:dyDescent="0.25">
      <c r="A3706">
        <v>3703</v>
      </c>
      <c r="B3706">
        <v>0.06</v>
      </c>
      <c r="D3706">
        <v>3703</v>
      </c>
      <c r="E3706">
        <v>-0.64</v>
      </c>
    </row>
    <row r="3707" spans="1:5" x14ac:dyDescent="0.25">
      <c r="A3707">
        <v>3704</v>
      </c>
      <c r="B3707">
        <v>0.08</v>
      </c>
      <c r="D3707">
        <v>3704</v>
      </c>
      <c r="E3707">
        <v>-0.64</v>
      </c>
    </row>
    <row r="3708" spans="1:5" x14ac:dyDescent="0.25">
      <c r="A3708">
        <v>3705</v>
      </c>
      <c r="B3708">
        <v>0.09</v>
      </c>
      <c r="D3708">
        <v>3705</v>
      </c>
      <c r="E3708">
        <v>-0.64</v>
      </c>
    </row>
    <row r="3709" spans="1:5" x14ac:dyDescent="0.25">
      <c r="A3709">
        <v>3706</v>
      </c>
      <c r="B3709">
        <v>0.09</v>
      </c>
      <c r="D3709">
        <v>3706</v>
      </c>
      <c r="E3709">
        <v>-0.64</v>
      </c>
    </row>
    <row r="3710" spans="1:5" x14ac:dyDescent="0.25">
      <c r="A3710">
        <v>3707</v>
      </c>
      <c r="B3710">
        <v>0.11</v>
      </c>
      <c r="D3710">
        <v>3707</v>
      </c>
      <c r="E3710">
        <v>-0.64</v>
      </c>
    </row>
    <row r="3711" spans="1:5" x14ac:dyDescent="0.25">
      <c r="A3711">
        <v>3708</v>
      </c>
      <c r="B3711">
        <v>0.1</v>
      </c>
      <c r="D3711">
        <v>3708</v>
      </c>
      <c r="E3711">
        <v>-0.64</v>
      </c>
    </row>
    <row r="3712" spans="1:5" x14ac:dyDescent="0.25">
      <c r="A3712">
        <v>3709</v>
      </c>
      <c r="B3712">
        <v>0.09</v>
      </c>
      <c r="D3712">
        <v>3709</v>
      </c>
      <c r="E3712">
        <v>-0.64</v>
      </c>
    </row>
    <row r="3713" spans="1:5" x14ac:dyDescent="0.25">
      <c r="A3713">
        <v>3710</v>
      </c>
      <c r="B3713">
        <v>0.11</v>
      </c>
      <c r="D3713">
        <v>3710</v>
      </c>
      <c r="E3713">
        <v>-0.63</v>
      </c>
    </row>
    <row r="3714" spans="1:5" x14ac:dyDescent="0.25">
      <c r="A3714">
        <v>3711</v>
      </c>
      <c r="B3714">
        <v>0.11</v>
      </c>
      <c r="D3714">
        <v>3711</v>
      </c>
      <c r="E3714">
        <v>-0.63</v>
      </c>
    </row>
    <row r="3715" spans="1:5" x14ac:dyDescent="0.25">
      <c r="A3715">
        <v>3712</v>
      </c>
      <c r="B3715">
        <v>0.11</v>
      </c>
      <c r="D3715">
        <v>3712</v>
      </c>
      <c r="E3715">
        <v>-0.62</v>
      </c>
    </row>
    <row r="3716" spans="1:5" x14ac:dyDescent="0.25">
      <c r="A3716">
        <v>3713</v>
      </c>
      <c r="B3716">
        <v>0.12</v>
      </c>
      <c r="D3716">
        <v>3713</v>
      </c>
      <c r="E3716">
        <v>-0.62</v>
      </c>
    </row>
    <row r="3717" spans="1:5" x14ac:dyDescent="0.25">
      <c r="A3717">
        <v>3714</v>
      </c>
      <c r="B3717">
        <v>0.09</v>
      </c>
      <c r="D3717">
        <v>3714</v>
      </c>
      <c r="E3717">
        <v>-0.62</v>
      </c>
    </row>
    <row r="3718" spans="1:5" x14ac:dyDescent="0.25">
      <c r="A3718">
        <v>3715</v>
      </c>
      <c r="B3718">
        <v>0.08</v>
      </c>
      <c r="D3718">
        <v>3715</v>
      </c>
      <c r="E3718">
        <v>-0.63</v>
      </c>
    </row>
    <row r="3719" spans="1:5" x14ac:dyDescent="0.25">
      <c r="A3719">
        <v>3716</v>
      </c>
      <c r="B3719">
        <v>0.09</v>
      </c>
      <c r="D3719">
        <v>3716</v>
      </c>
      <c r="E3719">
        <v>-0.63</v>
      </c>
    </row>
    <row r="3720" spans="1:5" x14ac:dyDescent="0.25">
      <c r="A3720">
        <v>3717</v>
      </c>
      <c r="B3720">
        <v>7.0000000000000007E-2</v>
      </c>
      <c r="D3720">
        <v>3717</v>
      </c>
      <c r="E3720">
        <v>-0.64</v>
      </c>
    </row>
    <row r="3721" spans="1:5" x14ac:dyDescent="0.25">
      <c r="A3721">
        <v>3718</v>
      </c>
      <c r="B3721">
        <v>0.08</v>
      </c>
      <c r="D3721">
        <v>3718</v>
      </c>
      <c r="E3721">
        <v>-0.64</v>
      </c>
    </row>
    <row r="3722" spans="1:5" x14ac:dyDescent="0.25">
      <c r="A3722">
        <v>3719</v>
      </c>
      <c r="B3722">
        <v>0.09</v>
      </c>
      <c r="D3722">
        <v>3719</v>
      </c>
      <c r="E3722">
        <v>-0.64</v>
      </c>
    </row>
    <row r="3723" spans="1:5" x14ac:dyDescent="0.25">
      <c r="A3723">
        <v>3720</v>
      </c>
      <c r="B3723">
        <v>7.0000000000000007E-2</v>
      </c>
      <c r="D3723">
        <v>3720</v>
      </c>
      <c r="E3723">
        <v>-0.64</v>
      </c>
    </row>
    <row r="3724" spans="1:5" x14ac:dyDescent="0.25">
      <c r="A3724">
        <v>3721</v>
      </c>
      <c r="B3724">
        <v>0.08</v>
      </c>
      <c r="D3724">
        <v>3721</v>
      </c>
      <c r="E3724">
        <v>-0.64</v>
      </c>
    </row>
    <row r="3725" spans="1:5" x14ac:dyDescent="0.25">
      <c r="A3725">
        <v>3722</v>
      </c>
      <c r="B3725">
        <v>0.09</v>
      </c>
      <c r="D3725">
        <v>3722</v>
      </c>
      <c r="E3725">
        <v>-0.64</v>
      </c>
    </row>
    <row r="3726" spans="1:5" x14ac:dyDescent="0.25">
      <c r="A3726">
        <v>3723</v>
      </c>
      <c r="B3726">
        <v>7.0000000000000007E-2</v>
      </c>
      <c r="D3726">
        <v>3723</v>
      </c>
      <c r="E3726">
        <v>-0.64</v>
      </c>
    </row>
    <row r="3727" spans="1:5" x14ac:dyDescent="0.25">
      <c r="A3727">
        <v>3724</v>
      </c>
      <c r="B3727">
        <v>0.08</v>
      </c>
      <c r="D3727">
        <v>3724</v>
      </c>
      <c r="E3727">
        <v>-0.64</v>
      </c>
    </row>
    <row r="3728" spans="1:5" x14ac:dyDescent="0.25">
      <c r="A3728">
        <v>3725</v>
      </c>
      <c r="B3728">
        <v>7.0000000000000007E-2</v>
      </c>
      <c r="D3728">
        <v>3725</v>
      </c>
      <c r="E3728">
        <v>-0.64</v>
      </c>
    </row>
    <row r="3729" spans="1:5" x14ac:dyDescent="0.25">
      <c r="A3729">
        <v>3726</v>
      </c>
      <c r="B3729">
        <v>0.06</v>
      </c>
      <c r="D3729">
        <v>3726</v>
      </c>
      <c r="E3729">
        <v>-0.64</v>
      </c>
    </row>
    <row r="3730" spans="1:5" x14ac:dyDescent="0.25">
      <c r="A3730">
        <v>3727</v>
      </c>
      <c r="B3730">
        <v>7.0000000000000007E-2</v>
      </c>
      <c r="D3730">
        <v>3727</v>
      </c>
      <c r="E3730">
        <v>-0.65</v>
      </c>
    </row>
    <row r="3731" spans="1:5" x14ac:dyDescent="0.25">
      <c r="A3731">
        <v>3728</v>
      </c>
      <c r="B3731">
        <v>0.06</v>
      </c>
      <c r="D3731">
        <v>3728</v>
      </c>
      <c r="E3731">
        <v>-0.65</v>
      </c>
    </row>
    <row r="3732" spans="1:5" x14ac:dyDescent="0.25">
      <c r="A3732">
        <v>3729</v>
      </c>
      <c r="B3732">
        <v>0.05</v>
      </c>
      <c r="D3732">
        <v>3729</v>
      </c>
      <c r="E3732">
        <v>-0.65</v>
      </c>
    </row>
    <row r="3733" spans="1:5" x14ac:dyDescent="0.25">
      <c r="A3733">
        <v>3730</v>
      </c>
      <c r="B3733">
        <v>0.05</v>
      </c>
      <c r="D3733">
        <v>3730</v>
      </c>
      <c r="E3733">
        <v>-0.65</v>
      </c>
    </row>
    <row r="3734" spans="1:5" x14ac:dyDescent="0.25">
      <c r="A3734">
        <v>3731</v>
      </c>
      <c r="B3734">
        <v>0.05</v>
      </c>
      <c r="D3734">
        <v>3731</v>
      </c>
      <c r="E3734">
        <v>-0.65</v>
      </c>
    </row>
    <row r="3735" spans="1:5" x14ac:dyDescent="0.25">
      <c r="A3735">
        <v>3732</v>
      </c>
      <c r="B3735">
        <v>0.04</v>
      </c>
      <c r="D3735">
        <v>3732</v>
      </c>
      <c r="E3735">
        <v>-0.65</v>
      </c>
    </row>
    <row r="3736" spans="1:5" x14ac:dyDescent="0.25">
      <c r="A3736">
        <v>3733</v>
      </c>
      <c r="B3736">
        <v>0.04</v>
      </c>
      <c r="D3736">
        <v>3733</v>
      </c>
      <c r="E3736">
        <v>-0.64</v>
      </c>
    </row>
    <row r="3737" spans="1:5" x14ac:dyDescent="0.25">
      <c r="A3737">
        <v>3734</v>
      </c>
      <c r="B3737">
        <v>0.04</v>
      </c>
      <c r="D3737">
        <v>3734</v>
      </c>
      <c r="E3737">
        <v>-0.63</v>
      </c>
    </row>
    <row r="3738" spans="1:5" x14ac:dyDescent="0.25">
      <c r="A3738">
        <v>3735</v>
      </c>
      <c r="B3738">
        <v>7.0000000000000007E-2</v>
      </c>
      <c r="D3738">
        <v>3735</v>
      </c>
      <c r="E3738">
        <v>-0.63</v>
      </c>
    </row>
    <row r="3739" spans="1:5" x14ac:dyDescent="0.25">
      <c r="A3739">
        <v>3736</v>
      </c>
      <c r="B3739">
        <v>0.08</v>
      </c>
      <c r="D3739">
        <v>3736</v>
      </c>
      <c r="E3739">
        <v>-0.62</v>
      </c>
    </row>
    <row r="3740" spans="1:5" x14ac:dyDescent="0.25">
      <c r="A3740">
        <v>3737</v>
      </c>
      <c r="B3740">
        <v>0.08</v>
      </c>
      <c r="D3740">
        <v>3737</v>
      </c>
      <c r="E3740">
        <v>-0.62</v>
      </c>
    </row>
    <row r="3741" spans="1:5" x14ac:dyDescent="0.25">
      <c r="A3741">
        <v>3738</v>
      </c>
      <c r="B3741">
        <v>0.08</v>
      </c>
      <c r="D3741">
        <v>3738</v>
      </c>
      <c r="E3741">
        <v>-0.62</v>
      </c>
    </row>
    <row r="3742" spans="1:5" x14ac:dyDescent="0.25">
      <c r="A3742">
        <v>3739</v>
      </c>
      <c r="B3742">
        <v>0.08</v>
      </c>
      <c r="D3742">
        <v>3739</v>
      </c>
      <c r="E3742">
        <v>-0.63</v>
      </c>
    </row>
    <row r="3743" spans="1:5" x14ac:dyDescent="0.25">
      <c r="A3743">
        <v>3740</v>
      </c>
      <c r="B3743">
        <v>7.0000000000000007E-2</v>
      </c>
      <c r="D3743">
        <v>3740</v>
      </c>
      <c r="E3743">
        <v>-0.63</v>
      </c>
    </row>
    <row r="3744" spans="1:5" x14ac:dyDescent="0.25">
      <c r="A3744">
        <v>3741</v>
      </c>
      <c r="B3744">
        <v>0.09</v>
      </c>
      <c r="D3744">
        <v>3741</v>
      </c>
      <c r="E3744">
        <v>-0.63</v>
      </c>
    </row>
    <row r="3745" spans="1:5" x14ac:dyDescent="0.25">
      <c r="A3745">
        <v>3742</v>
      </c>
      <c r="B3745">
        <v>0.11</v>
      </c>
      <c r="D3745">
        <v>3742</v>
      </c>
      <c r="E3745">
        <v>-0.64</v>
      </c>
    </row>
    <row r="3746" spans="1:5" x14ac:dyDescent="0.25">
      <c r="A3746">
        <v>3743</v>
      </c>
      <c r="B3746">
        <v>0.11</v>
      </c>
      <c r="D3746">
        <v>3743</v>
      </c>
      <c r="E3746">
        <v>-0.64</v>
      </c>
    </row>
    <row r="3747" spans="1:5" x14ac:dyDescent="0.25">
      <c r="A3747">
        <v>3744</v>
      </c>
      <c r="B3747">
        <v>0.1</v>
      </c>
      <c r="D3747">
        <v>3744</v>
      </c>
      <c r="E3747">
        <v>-0.63</v>
      </c>
    </row>
    <row r="3748" spans="1:5" x14ac:dyDescent="0.25">
      <c r="A3748">
        <v>3745</v>
      </c>
      <c r="B3748">
        <v>0.08</v>
      </c>
      <c r="D3748">
        <v>3745</v>
      </c>
      <c r="E3748">
        <v>-0.63</v>
      </c>
    </row>
    <row r="3749" spans="1:5" x14ac:dyDescent="0.25">
      <c r="A3749">
        <v>3746</v>
      </c>
      <c r="B3749">
        <v>0.06</v>
      </c>
      <c r="D3749">
        <v>3746</v>
      </c>
      <c r="E3749">
        <v>-0.63</v>
      </c>
    </row>
    <row r="3750" spans="1:5" x14ac:dyDescent="0.25">
      <c r="A3750">
        <v>3747</v>
      </c>
      <c r="B3750">
        <v>7.0000000000000007E-2</v>
      </c>
      <c r="D3750">
        <v>3747</v>
      </c>
      <c r="E3750">
        <v>-0.63</v>
      </c>
    </row>
    <row r="3751" spans="1:5" x14ac:dyDescent="0.25">
      <c r="A3751">
        <v>3748</v>
      </c>
      <c r="B3751">
        <v>0.06</v>
      </c>
      <c r="D3751">
        <v>3748</v>
      </c>
      <c r="E3751">
        <v>-0.63</v>
      </c>
    </row>
    <row r="3752" spans="1:5" x14ac:dyDescent="0.25">
      <c r="A3752">
        <v>3749</v>
      </c>
      <c r="B3752">
        <v>7.0000000000000007E-2</v>
      </c>
      <c r="D3752">
        <v>3749</v>
      </c>
      <c r="E3752">
        <v>-0.63</v>
      </c>
    </row>
    <row r="3753" spans="1:5" x14ac:dyDescent="0.25">
      <c r="A3753">
        <v>3750</v>
      </c>
      <c r="B3753">
        <v>7.0000000000000007E-2</v>
      </c>
      <c r="D3753">
        <v>3750</v>
      </c>
      <c r="E3753">
        <v>-0.63</v>
      </c>
    </row>
    <row r="3754" spans="1:5" x14ac:dyDescent="0.25">
      <c r="A3754">
        <v>3751</v>
      </c>
      <c r="B3754">
        <v>7.0000000000000007E-2</v>
      </c>
      <c r="D3754">
        <v>3751</v>
      </c>
      <c r="E3754">
        <v>-0.63</v>
      </c>
    </row>
    <row r="3755" spans="1:5" x14ac:dyDescent="0.25">
      <c r="A3755">
        <v>3752</v>
      </c>
      <c r="B3755">
        <v>0.05</v>
      </c>
      <c r="D3755">
        <v>3752</v>
      </c>
      <c r="E3755">
        <v>-0.63</v>
      </c>
    </row>
    <row r="3756" spans="1:5" x14ac:dyDescent="0.25">
      <c r="A3756">
        <v>3753</v>
      </c>
      <c r="B3756">
        <v>0.06</v>
      </c>
      <c r="D3756">
        <v>3753</v>
      </c>
      <c r="E3756">
        <v>-0.62</v>
      </c>
    </row>
    <row r="3757" spans="1:5" x14ac:dyDescent="0.25">
      <c r="A3757">
        <v>3754</v>
      </c>
      <c r="B3757">
        <v>0.05</v>
      </c>
      <c r="D3757">
        <v>3754</v>
      </c>
      <c r="E3757">
        <v>-0.62</v>
      </c>
    </row>
    <row r="3758" spans="1:5" x14ac:dyDescent="0.25">
      <c r="A3758">
        <v>3755</v>
      </c>
      <c r="B3758">
        <v>7.0000000000000007E-2</v>
      </c>
      <c r="D3758">
        <v>3755</v>
      </c>
      <c r="E3758">
        <v>-0.62</v>
      </c>
    </row>
    <row r="3759" spans="1:5" x14ac:dyDescent="0.25">
      <c r="A3759">
        <v>3756</v>
      </c>
      <c r="B3759">
        <v>7.0000000000000007E-2</v>
      </c>
      <c r="D3759">
        <v>3756</v>
      </c>
      <c r="E3759">
        <v>-0.63</v>
      </c>
    </row>
    <row r="3760" spans="1:5" x14ac:dyDescent="0.25">
      <c r="A3760">
        <v>3757</v>
      </c>
      <c r="B3760">
        <v>7.0000000000000007E-2</v>
      </c>
      <c r="D3760">
        <v>3757</v>
      </c>
      <c r="E3760">
        <v>-0.63</v>
      </c>
    </row>
    <row r="3761" spans="1:5" x14ac:dyDescent="0.25">
      <c r="A3761">
        <v>3758</v>
      </c>
      <c r="B3761">
        <v>7.0000000000000007E-2</v>
      </c>
      <c r="D3761">
        <v>3758</v>
      </c>
      <c r="E3761">
        <v>-0.64</v>
      </c>
    </row>
    <row r="3762" spans="1:5" x14ac:dyDescent="0.25">
      <c r="A3762">
        <v>3759</v>
      </c>
      <c r="B3762">
        <v>7.0000000000000007E-2</v>
      </c>
      <c r="D3762">
        <v>3759</v>
      </c>
      <c r="E3762">
        <v>-0.64</v>
      </c>
    </row>
    <row r="3763" spans="1:5" x14ac:dyDescent="0.25">
      <c r="A3763">
        <v>3760</v>
      </c>
      <c r="B3763">
        <v>0.08</v>
      </c>
      <c r="D3763">
        <v>3760</v>
      </c>
      <c r="E3763">
        <v>-0.64</v>
      </c>
    </row>
    <row r="3764" spans="1:5" x14ac:dyDescent="0.25">
      <c r="A3764">
        <v>3761</v>
      </c>
      <c r="B3764">
        <v>0.06</v>
      </c>
      <c r="D3764">
        <v>3761</v>
      </c>
      <c r="E3764">
        <v>-0.64</v>
      </c>
    </row>
    <row r="3765" spans="1:5" x14ac:dyDescent="0.25">
      <c r="A3765">
        <v>3762</v>
      </c>
      <c r="B3765">
        <v>0.05</v>
      </c>
      <c r="D3765">
        <v>3762</v>
      </c>
      <c r="E3765">
        <v>-0.64</v>
      </c>
    </row>
    <row r="3766" spans="1:5" x14ac:dyDescent="0.25">
      <c r="A3766">
        <v>3763</v>
      </c>
      <c r="B3766">
        <v>0.04</v>
      </c>
      <c r="D3766">
        <v>3763</v>
      </c>
      <c r="E3766">
        <v>-0.63</v>
      </c>
    </row>
    <row r="3767" spans="1:5" x14ac:dyDescent="0.25">
      <c r="A3767">
        <v>3764</v>
      </c>
      <c r="B3767">
        <v>0.06</v>
      </c>
      <c r="D3767">
        <v>3764</v>
      </c>
      <c r="E3767">
        <v>-0.63</v>
      </c>
    </row>
    <row r="3768" spans="1:5" x14ac:dyDescent="0.25">
      <c r="A3768">
        <v>3765</v>
      </c>
      <c r="B3768">
        <v>0.05</v>
      </c>
      <c r="D3768">
        <v>3765</v>
      </c>
      <c r="E3768">
        <v>-0.63</v>
      </c>
    </row>
    <row r="3769" spans="1:5" x14ac:dyDescent="0.25">
      <c r="A3769">
        <v>3766</v>
      </c>
      <c r="B3769">
        <v>0.06</v>
      </c>
      <c r="D3769">
        <v>3766</v>
      </c>
      <c r="E3769">
        <v>-0.63</v>
      </c>
    </row>
    <row r="3770" spans="1:5" x14ac:dyDescent="0.25">
      <c r="A3770">
        <v>3767</v>
      </c>
      <c r="B3770">
        <v>0.06</v>
      </c>
      <c r="D3770">
        <v>3767</v>
      </c>
      <c r="E3770">
        <v>-0.63</v>
      </c>
    </row>
    <row r="3771" spans="1:5" x14ac:dyDescent="0.25">
      <c r="A3771">
        <v>3768</v>
      </c>
      <c r="B3771">
        <v>0.06</v>
      </c>
      <c r="D3771">
        <v>3768</v>
      </c>
      <c r="E3771">
        <v>-0.63</v>
      </c>
    </row>
    <row r="3772" spans="1:5" x14ac:dyDescent="0.25">
      <c r="A3772">
        <v>3769</v>
      </c>
      <c r="B3772">
        <v>0.06</v>
      </c>
      <c r="D3772">
        <v>3769</v>
      </c>
      <c r="E3772">
        <v>-0.64</v>
      </c>
    </row>
    <row r="3773" spans="1:5" x14ac:dyDescent="0.25">
      <c r="A3773">
        <v>3770</v>
      </c>
      <c r="B3773">
        <v>0.06</v>
      </c>
      <c r="D3773">
        <v>3770</v>
      </c>
      <c r="E3773">
        <v>-0.64</v>
      </c>
    </row>
    <row r="3774" spans="1:5" x14ac:dyDescent="0.25">
      <c r="A3774">
        <v>3771</v>
      </c>
      <c r="B3774">
        <v>7.0000000000000007E-2</v>
      </c>
      <c r="D3774">
        <v>3771</v>
      </c>
      <c r="E3774">
        <v>-0.65</v>
      </c>
    </row>
    <row r="3775" spans="1:5" x14ac:dyDescent="0.25">
      <c r="A3775">
        <v>3772</v>
      </c>
      <c r="B3775">
        <v>0.06</v>
      </c>
      <c r="D3775">
        <v>3772</v>
      </c>
      <c r="E3775">
        <v>-0.65</v>
      </c>
    </row>
    <row r="3776" spans="1:5" x14ac:dyDescent="0.25">
      <c r="A3776">
        <v>3773</v>
      </c>
      <c r="B3776">
        <v>0.06</v>
      </c>
      <c r="D3776">
        <v>3773</v>
      </c>
      <c r="E3776">
        <v>-0.66</v>
      </c>
    </row>
    <row r="3777" spans="1:5" x14ac:dyDescent="0.25">
      <c r="A3777">
        <v>3774</v>
      </c>
      <c r="B3777">
        <v>7.0000000000000007E-2</v>
      </c>
      <c r="D3777">
        <v>3774</v>
      </c>
      <c r="E3777">
        <v>-0.65</v>
      </c>
    </row>
    <row r="3778" spans="1:5" x14ac:dyDescent="0.25">
      <c r="A3778">
        <v>3775</v>
      </c>
      <c r="B3778">
        <v>0.06</v>
      </c>
      <c r="D3778">
        <v>3775</v>
      </c>
      <c r="E3778">
        <v>-0.65</v>
      </c>
    </row>
    <row r="3779" spans="1:5" x14ac:dyDescent="0.25">
      <c r="A3779">
        <v>3776</v>
      </c>
      <c r="B3779">
        <v>0.05</v>
      </c>
      <c r="D3779">
        <v>3776</v>
      </c>
      <c r="E3779">
        <v>-0.65</v>
      </c>
    </row>
    <row r="3780" spans="1:5" x14ac:dyDescent="0.25">
      <c r="A3780">
        <v>3777</v>
      </c>
      <c r="B3780">
        <v>0.05</v>
      </c>
      <c r="D3780">
        <v>3777</v>
      </c>
      <c r="E3780">
        <v>-0.65</v>
      </c>
    </row>
    <row r="3781" spans="1:5" x14ac:dyDescent="0.25">
      <c r="A3781">
        <v>3778</v>
      </c>
      <c r="B3781">
        <v>0.05</v>
      </c>
      <c r="D3781">
        <v>3778</v>
      </c>
      <c r="E3781">
        <v>-0.64</v>
      </c>
    </row>
    <row r="3782" spans="1:5" x14ac:dyDescent="0.25">
      <c r="A3782">
        <v>3779</v>
      </c>
      <c r="B3782">
        <v>0.05</v>
      </c>
      <c r="D3782">
        <v>3779</v>
      </c>
      <c r="E3782">
        <v>-0.64</v>
      </c>
    </row>
    <row r="3783" spans="1:5" x14ac:dyDescent="0.25">
      <c r="A3783">
        <v>3780</v>
      </c>
      <c r="B3783">
        <v>0.03</v>
      </c>
      <c r="D3783">
        <v>3780</v>
      </c>
      <c r="E3783">
        <v>-0.64</v>
      </c>
    </row>
    <row r="3784" spans="1:5" x14ac:dyDescent="0.25">
      <c r="A3784">
        <v>3781</v>
      </c>
      <c r="B3784">
        <v>0.05</v>
      </c>
      <c r="D3784">
        <v>3781</v>
      </c>
      <c r="E3784">
        <v>-0.64</v>
      </c>
    </row>
    <row r="3785" spans="1:5" x14ac:dyDescent="0.25">
      <c r="A3785">
        <v>3782</v>
      </c>
      <c r="B3785">
        <v>0.08</v>
      </c>
      <c r="D3785">
        <v>3782</v>
      </c>
      <c r="E3785">
        <v>-0.65</v>
      </c>
    </row>
    <row r="3786" spans="1:5" x14ac:dyDescent="0.25">
      <c r="A3786">
        <v>3783</v>
      </c>
      <c r="B3786">
        <v>0.1</v>
      </c>
      <c r="D3786">
        <v>3783</v>
      </c>
      <c r="E3786">
        <v>-0.65</v>
      </c>
    </row>
    <row r="3787" spans="1:5" x14ac:dyDescent="0.25">
      <c r="A3787">
        <v>3784</v>
      </c>
      <c r="B3787">
        <v>0.11</v>
      </c>
      <c r="D3787">
        <v>3784</v>
      </c>
      <c r="E3787">
        <v>-0.65</v>
      </c>
    </row>
    <row r="3788" spans="1:5" x14ac:dyDescent="0.25">
      <c r="A3788">
        <v>3785</v>
      </c>
      <c r="B3788">
        <v>0.13</v>
      </c>
      <c r="D3788">
        <v>3785</v>
      </c>
      <c r="E3788">
        <v>-0.65</v>
      </c>
    </row>
    <row r="3789" spans="1:5" x14ac:dyDescent="0.25">
      <c r="A3789">
        <v>3786</v>
      </c>
      <c r="B3789">
        <v>0.12</v>
      </c>
      <c r="D3789">
        <v>3786</v>
      </c>
      <c r="E3789">
        <v>-0.64</v>
      </c>
    </row>
    <row r="3790" spans="1:5" x14ac:dyDescent="0.25">
      <c r="A3790">
        <v>3787</v>
      </c>
      <c r="B3790">
        <v>0.15</v>
      </c>
      <c r="D3790">
        <v>3787</v>
      </c>
      <c r="E3790">
        <v>-0.64</v>
      </c>
    </row>
    <row r="3791" spans="1:5" x14ac:dyDescent="0.25">
      <c r="A3791">
        <v>3788</v>
      </c>
      <c r="B3791">
        <v>0.16</v>
      </c>
      <c r="D3791">
        <v>3788</v>
      </c>
      <c r="E3791">
        <v>-0.64</v>
      </c>
    </row>
    <row r="3792" spans="1:5" x14ac:dyDescent="0.25">
      <c r="A3792">
        <v>3789</v>
      </c>
      <c r="B3792">
        <v>0.19</v>
      </c>
      <c r="D3792">
        <v>3789</v>
      </c>
      <c r="E3792">
        <v>-0.64</v>
      </c>
    </row>
    <row r="3793" spans="1:5" x14ac:dyDescent="0.25">
      <c r="A3793">
        <v>3790</v>
      </c>
      <c r="B3793">
        <v>0.2</v>
      </c>
      <c r="D3793">
        <v>3790</v>
      </c>
      <c r="E3793">
        <v>-0.64</v>
      </c>
    </row>
    <row r="3794" spans="1:5" x14ac:dyDescent="0.25">
      <c r="A3794">
        <v>3791</v>
      </c>
      <c r="B3794">
        <v>0.19</v>
      </c>
      <c r="D3794">
        <v>3791</v>
      </c>
      <c r="E3794">
        <v>-0.64</v>
      </c>
    </row>
    <row r="3795" spans="1:5" x14ac:dyDescent="0.25">
      <c r="A3795">
        <v>3792</v>
      </c>
      <c r="B3795">
        <v>0.19</v>
      </c>
      <c r="D3795">
        <v>3792</v>
      </c>
      <c r="E3795">
        <v>-0.64</v>
      </c>
    </row>
    <row r="3796" spans="1:5" x14ac:dyDescent="0.25">
      <c r="A3796">
        <v>3793</v>
      </c>
      <c r="B3796">
        <v>0.18</v>
      </c>
      <c r="D3796">
        <v>3793</v>
      </c>
      <c r="E3796">
        <v>-0.64</v>
      </c>
    </row>
    <row r="3797" spans="1:5" x14ac:dyDescent="0.25">
      <c r="A3797">
        <v>3794</v>
      </c>
      <c r="B3797">
        <v>0.16</v>
      </c>
      <c r="D3797">
        <v>3794</v>
      </c>
      <c r="E3797">
        <v>-0.64</v>
      </c>
    </row>
    <row r="3798" spans="1:5" x14ac:dyDescent="0.25">
      <c r="A3798">
        <v>3795</v>
      </c>
      <c r="B3798">
        <v>0.12</v>
      </c>
      <c r="D3798">
        <v>3795</v>
      </c>
      <c r="E3798">
        <v>-0.64</v>
      </c>
    </row>
    <row r="3799" spans="1:5" x14ac:dyDescent="0.25">
      <c r="A3799">
        <v>3796</v>
      </c>
      <c r="B3799">
        <v>0.14000000000000001</v>
      </c>
      <c r="D3799">
        <v>3796</v>
      </c>
      <c r="E3799">
        <v>-0.64</v>
      </c>
    </row>
    <row r="3800" spans="1:5" x14ac:dyDescent="0.25">
      <c r="A3800">
        <v>3797</v>
      </c>
      <c r="B3800">
        <v>0.14000000000000001</v>
      </c>
      <c r="D3800">
        <v>3797</v>
      </c>
      <c r="E3800">
        <v>-0.64</v>
      </c>
    </row>
    <row r="3801" spans="1:5" x14ac:dyDescent="0.25">
      <c r="A3801">
        <v>3798</v>
      </c>
      <c r="B3801">
        <v>0.14000000000000001</v>
      </c>
      <c r="D3801">
        <v>3798</v>
      </c>
      <c r="E3801">
        <v>-0.64</v>
      </c>
    </row>
    <row r="3802" spans="1:5" x14ac:dyDescent="0.25">
      <c r="A3802">
        <v>3799</v>
      </c>
      <c r="B3802">
        <v>0.11</v>
      </c>
      <c r="D3802">
        <v>3799</v>
      </c>
      <c r="E3802">
        <v>-0.64</v>
      </c>
    </row>
    <row r="3803" spans="1:5" x14ac:dyDescent="0.25">
      <c r="A3803">
        <v>3800</v>
      </c>
      <c r="B3803">
        <v>0.11</v>
      </c>
      <c r="D3803">
        <v>3800</v>
      </c>
      <c r="E3803">
        <v>-0.64</v>
      </c>
    </row>
    <row r="3804" spans="1:5" x14ac:dyDescent="0.25">
      <c r="A3804">
        <v>3801</v>
      </c>
      <c r="B3804">
        <v>0.1</v>
      </c>
      <c r="D3804">
        <v>3801</v>
      </c>
      <c r="E3804">
        <v>-0.64</v>
      </c>
    </row>
    <row r="3805" spans="1:5" x14ac:dyDescent="0.25">
      <c r="A3805">
        <v>3802</v>
      </c>
      <c r="B3805">
        <v>0.08</v>
      </c>
      <c r="D3805">
        <v>3802</v>
      </c>
      <c r="E3805">
        <v>-0.64</v>
      </c>
    </row>
    <row r="3806" spans="1:5" x14ac:dyDescent="0.25">
      <c r="A3806">
        <v>3803</v>
      </c>
      <c r="B3806">
        <v>7.0000000000000007E-2</v>
      </c>
      <c r="D3806">
        <v>3803</v>
      </c>
      <c r="E3806">
        <v>-0.64</v>
      </c>
    </row>
    <row r="3807" spans="1:5" x14ac:dyDescent="0.25">
      <c r="A3807">
        <v>3804</v>
      </c>
      <c r="B3807">
        <v>0.09</v>
      </c>
      <c r="D3807">
        <v>3804</v>
      </c>
      <c r="E3807">
        <v>-0.64</v>
      </c>
    </row>
    <row r="3808" spans="1:5" x14ac:dyDescent="0.25">
      <c r="A3808">
        <v>3805</v>
      </c>
      <c r="B3808">
        <v>0.09</v>
      </c>
      <c r="D3808">
        <v>3805</v>
      </c>
      <c r="E3808">
        <v>-0.64</v>
      </c>
    </row>
    <row r="3809" spans="1:5" x14ac:dyDescent="0.25">
      <c r="A3809">
        <v>3806</v>
      </c>
      <c r="B3809">
        <v>0.08</v>
      </c>
      <c r="D3809">
        <v>3806</v>
      </c>
      <c r="E3809">
        <v>-0.64</v>
      </c>
    </row>
    <row r="3810" spans="1:5" x14ac:dyDescent="0.25">
      <c r="A3810">
        <v>3807</v>
      </c>
      <c r="B3810">
        <v>0.05</v>
      </c>
      <c r="D3810">
        <v>3807</v>
      </c>
      <c r="E3810">
        <v>-0.64</v>
      </c>
    </row>
    <row r="3811" spans="1:5" x14ac:dyDescent="0.25">
      <c r="A3811">
        <v>3808</v>
      </c>
      <c r="B3811">
        <v>0.04</v>
      </c>
      <c r="D3811">
        <v>3808</v>
      </c>
      <c r="E3811">
        <v>-0.65</v>
      </c>
    </row>
    <row r="3812" spans="1:5" x14ac:dyDescent="0.25">
      <c r="A3812">
        <v>3809</v>
      </c>
      <c r="B3812">
        <v>0.05</v>
      </c>
      <c r="D3812">
        <v>3809</v>
      </c>
      <c r="E3812">
        <v>-0.65</v>
      </c>
    </row>
    <row r="3813" spans="1:5" x14ac:dyDescent="0.25">
      <c r="A3813">
        <v>3810</v>
      </c>
      <c r="B3813">
        <v>0.05</v>
      </c>
      <c r="D3813">
        <v>3810</v>
      </c>
      <c r="E3813">
        <v>-0.65</v>
      </c>
    </row>
    <row r="3814" spans="1:5" x14ac:dyDescent="0.25">
      <c r="A3814">
        <v>3811</v>
      </c>
      <c r="B3814">
        <v>0.06</v>
      </c>
      <c r="D3814">
        <v>3811</v>
      </c>
      <c r="E3814">
        <v>-0.64</v>
      </c>
    </row>
    <row r="3815" spans="1:5" x14ac:dyDescent="0.25">
      <c r="A3815">
        <v>3812</v>
      </c>
      <c r="B3815">
        <v>0.05</v>
      </c>
      <c r="D3815">
        <v>3812</v>
      </c>
      <c r="E3815">
        <v>-0.64</v>
      </c>
    </row>
    <row r="3816" spans="1:5" x14ac:dyDescent="0.25">
      <c r="A3816">
        <v>3813</v>
      </c>
      <c r="B3816">
        <v>0.06</v>
      </c>
      <c r="D3816">
        <v>3813</v>
      </c>
      <c r="E3816">
        <v>-0.64</v>
      </c>
    </row>
    <row r="3817" spans="1:5" x14ac:dyDescent="0.25">
      <c r="A3817">
        <v>3814</v>
      </c>
      <c r="B3817">
        <v>7.0000000000000007E-2</v>
      </c>
      <c r="D3817">
        <v>3814</v>
      </c>
      <c r="E3817">
        <v>-0.64</v>
      </c>
    </row>
    <row r="3818" spans="1:5" x14ac:dyDescent="0.25">
      <c r="A3818">
        <v>3815</v>
      </c>
      <c r="B3818">
        <v>7.0000000000000007E-2</v>
      </c>
      <c r="D3818">
        <v>3815</v>
      </c>
      <c r="E3818">
        <v>-0.64</v>
      </c>
    </row>
    <row r="3819" spans="1:5" x14ac:dyDescent="0.25">
      <c r="A3819">
        <v>3816</v>
      </c>
      <c r="B3819">
        <v>0.06</v>
      </c>
      <c r="D3819">
        <v>3816</v>
      </c>
      <c r="E3819">
        <v>-0.64</v>
      </c>
    </row>
    <row r="3820" spans="1:5" x14ac:dyDescent="0.25">
      <c r="A3820">
        <v>3817</v>
      </c>
      <c r="B3820">
        <v>0.09</v>
      </c>
      <c r="D3820">
        <v>3817</v>
      </c>
      <c r="E3820">
        <v>-0.64</v>
      </c>
    </row>
    <row r="3821" spans="1:5" x14ac:dyDescent="0.25">
      <c r="A3821">
        <v>3818</v>
      </c>
      <c r="B3821">
        <v>0.08</v>
      </c>
      <c r="D3821">
        <v>3818</v>
      </c>
      <c r="E3821">
        <v>-0.63</v>
      </c>
    </row>
    <row r="3822" spans="1:5" x14ac:dyDescent="0.25">
      <c r="A3822">
        <v>3819</v>
      </c>
      <c r="B3822">
        <v>0.1</v>
      </c>
      <c r="D3822">
        <v>3819</v>
      </c>
      <c r="E3822">
        <v>-0.63</v>
      </c>
    </row>
    <row r="3823" spans="1:5" x14ac:dyDescent="0.25">
      <c r="A3823">
        <v>3820</v>
      </c>
      <c r="B3823">
        <v>0.11</v>
      </c>
      <c r="D3823">
        <v>3820</v>
      </c>
      <c r="E3823">
        <v>-0.63</v>
      </c>
    </row>
    <row r="3824" spans="1:5" x14ac:dyDescent="0.25">
      <c r="A3824">
        <v>3821</v>
      </c>
      <c r="B3824">
        <v>0.1</v>
      </c>
      <c r="D3824">
        <v>3821</v>
      </c>
      <c r="E3824">
        <v>-0.63</v>
      </c>
    </row>
    <row r="3825" spans="1:5" x14ac:dyDescent="0.25">
      <c r="A3825">
        <v>3822</v>
      </c>
      <c r="B3825">
        <v>0.08</v>
      </c>
      <c r="D3825">
        <v>3822</v>
      </c>
      <c r="E3825">
        <v>-0.64</v>
      </c>
    </row>
    <row r="3826" spans="1:5" x14ac:dyDescent="0.25">
      <c r="A3826">
        <v>3823</v>
      </c>
      <c r="B3826">
        <v>7.0000000000000007E-2</v>
      </c>
      <c r="D3826">
        <v>3823</v>
      </c>
      <c r="E3826">
        <v>-0.64</v>
      </c>
    </row>
    <row r="3827" spans="1:5" x14ac:dyDescent="0.25">
      <c r="A3827">
        <v>3824</v>
      </c>
      <c r="B3827">
        <v>0.06</v>
      </c>
      <c r="D3827">
        <v>3824</v>
      </c>
      <c r="E3827">
        <v>-0.64</v>
      </c>
    </row>
    <row r="3828" spans="1:5" x14ac:dyDescent="0.25">
      <c r="A3828">
        <v>3825</v>
      </c>
      <c r="B3828">
        <v>7.0000000000000007E-2</v>
      </c>
      <c r="D3828">
        <v>3825</v>
      </c>
      <c r="E3828">
        <v>-0.64</v>
      </c>
    </row>
    <row r="3829" spans="1:5" x14ac:dyDescent="0.25">
      <c r="A3829">
        <v>3826</v>
      </c>
      <c r="B3829">
        <v>0.09</v>
      </c>
      <c r="D3829">
        <v>3826</v>
      </c>
      <c r="E3829">
        <v>-0.64</v>
      </c>
    </row>
    <row r="3830" spans="1:5" x14ac:dyDescent="0.25">
      <c r="A3830">
        <v>3827</v>
      </c>
      <c r="B3830">
        <v>0.09</v>
      </c>
      <c r="D3830">
        <v>3827</v>
      </c>
      <c r="E3830">
        <v>-0.64</v>
      </c>
    </row>
    <row r="3831" spans="1:5" x14ac:dyDescent="0.25">
      <c r="A3831">
        <v>3828</v>
      </c>
      <c r="B3831">
        <v>0.1</v>
      </c>
      <c r="D3831">
        <v>3828</v>
      </c>
      <c r="E3831">
        <v>-0.64</v>
      </c>
    </row>
    <row r="3832" spans="1:5" x14ac:dyDescent="0.25">
      <c r="A3832">
        <v>3829</v>
      </c>
      <c r="B3832">
        <v>0.08</v>
      </c>
      <c r="D3832">
        <v>3829</v>
      </c>
      <c r="E3832">
        <v>-0.64</v>
      </c>
    </row>
    <row r="3833" spans="1:5" x14ac:dyDescent="0.25">
      <c r="A3833">
        <v>3830</v>
      </c>
      <c r="B3833">
        <v>0.08</v>
      </c>
      <c r="D3833">
        <v>3830</v>
      </c>
      <c r="E3833">
        <v>-0.64</v>
      </c>
    </row>
    <row r="3834" spans="1:5" x14ac:dyDescent="0.25">
      <c r="A3834">
        <v>3831</v>
      </c>
      <c r="B3834">
        <v>0.08</v>
      </c>
      <c r="D3834">
        <v>3831</v>
      </c>
      <c r="E3834">
        <v>-0.64</v>
      </c>
    </row>
    <row r="3835" spans="1:5" x14ac:dyDescent="0.25">
      <c r="A3835">
        <v>3832</v>
      </c>
      <c r="B3835">
        <v>0.11</v>
      </c>
      <c r="D3835">
        <v>3832</v>
      </c>
      <c r="E3835">
        <v>-0.64</v>
      </c>
    </row>
    <row r="3836" spans="1:5" x14ac:dyDescent="0.25">
      <c r="A3836">
        <v>3833</v>
      </c>
      <c r="B3836">
        <v>0.11</v>
      </c>
      <c r="D3836">
        <v>3833</v>
      </c>
      <c r="E3836">
        <v>-0.64</v>
      </c>
    </row>
    <row r="3837" spans="1:5" x14ac:dyDescent="0.25">
      <c r="A3837">
        <v>3834</v>
      </c>
      <c r="B3837">
        <v>0.1</v>
      </c>
      <c r="D3837">
        <v>3834</v>
      </c>
      <c r="E3837">
        <v>-0.64</v>
      </c>
    </row>
    <row r="3838" spans="1:5" x14ac:dyDescent="0.25">
      <c r="A3838">
        <v>3835</v>
      </c>
      <c r="B3838">
        <v>0.1</v>
      </c>
      <c r="D3838">
        <v>3835</v>
      </c>
      <c r="E3838">
        <v>-0.64</v>
      </c>
    </row>
    <row r="3839" spans="1:5" x14ac:dyDescent="0.25">
      <c r="A3839">
        <v>3836</v>
      </c>
      <c r="B3839">
        <v>0.09</v>
      </c>
      <c r="D3839">
        <v>3836</v>
      </c>
      <c r="E3839">
        <v>-0.64</v>
      </c>
    </row>
    <row r="3840" spans="1:5" x14ac:dyDescent="0.25">
      <c r="A3840">
        <v>3837</v>
      </c>
      <c r="B3840">
        <v>0.06</v>
      </c>
      <c r="D3840">
        <v>3837</v>
      </c>
      <c r="E3840">
        <v>-0.64</v>
      </c>
    </row>
    <row r="3841" spans="1:5" x14ac:dyDescent="0.25">
      <c r="A3841">
        <v>3838</v>
      </c>
      <c r="B3841">
        <v>0.04</v>
      </c>
      <c r="D3841">
        <v>3838</v>
      </c>
      <c r="E3841">
        <v>-0.64</v>
      </c>
    </row>
    <row r="3842" spans="1:5" x14ac:dyDescent="0.25">
      <c r="A3842">
        <v>3839</v>
      </c>
      <c r="B3842">
        <v>0.05</v>
      </c>
      <c r="D3842">
        <v>3839</v>
      </c>
      <c r="E3842">
        <v>-0.64</v>
      </c>
    </row>
    <row r="3843" spans="1:5" x14ac:dyDescent="0.25">
      <c r="A3843">
        <v>3840</v>
      </c>
      <c r="B3843">
        <v>0.03</v>
      </c>
      <c r="D3843">
        <v>3840</v>
      </c>
      <c r="E3843">
        <v>-0.64</v>
      </c>
    </row>
    <row r="3844" spans="1:5" x14ac:dyDescent="0.25">
      <c r="A3844">
        <v>3841</v>
      </c>
      <c r="B3844">
        <v>0.05</v>
      </c>
      <c r="D3844">
        <v>3841</v>
      </c>
      <c r="E3844">
        <v>-0.64</v>
      </c>
    </row>
    <row r="3845" spans="1:5" x14ac:dyDescent="0.25">
      <c r="A3845">
        <v>3842</v>
      </c>
      <c r="B3845">
        <v>7.0000000000000007E-2</v>
      </c>
      <c r="D3845">
        <v>3842</v>
      </c>
      <c r="E3845">
        <v>-0.64</v>
      </c>
    </row>
    <row r="3846" spans="1:5" x14ac:dyDescent="0.25">
      <c r="A3846">
        <v>3843</v>
      </c>
      <c r="B3846">
        <v>0.05</v>
      </c>
      <c r="D3846">
        <v>3843</v>
      </c>
      <c r="E3846">
        <v>-0.64</v>
      </c>
    </row>
    <row r="3847" spans="1:5" x14ac:dyDescent="0.25">
      <c r="A3847">
        <v>3844</v>
      </c>
      <c r="B3847">
        <v>0.05</v>
      </c>
      <c r="D3847">
        <v>3844</v>
      </c>
      <c r="E3847">
        <v>-0.64</v>
      </c>
    </row>
    <row r="3848" spans="1:5" x14ac:dyDescent="0.25">
      <c r="A3848">
        <v>3845</v>
      </c>
      <c r="B3848">
        <v>0.03</v>
      </c>
      <c r="D3848">
        <v>3845</v>
      </c>
      <c r="E3848">
        <v>-0.64</v>
      </c>
    </row>
    <row r="3849" spans="1:5" x14ac:dyDescent="0.25">
      <c r="A3849">
        <v>3846</v>
      </c>
      <c r="B3849">
        <v>0.04</v>
      </c>
      <c r="D3849">
        <v>3846</v>
      </c>
      <c r="E3849">
        <v>-0.64</v>
      </c>
    </row>
    <row r="3850" spans="1:5" x14ac:dyDescent="0.25">
      <c r="A3850">
        <v>3847</v>
      </c>
      <c r="B3850">
        <v>0.05</v>
      </c>
      <c r="D3850">
        <v>3847</v>
      </c>
      <c r="E3850">
        <v>-0.64</v>
      </c>
    </row>
    <row r="3851" spans="1:5" x14ac:dyDescent="0.25">
      <c r="A3851">
        <v>3848</v>
      </c>
      <c r="B3851">
        <v>0.05</v>
      </c>
      <c r="D3851">
        <v>3848</v>
      </c>
      <c r="E3851">
        <v>-0.64</v>
      </c>
    </row>
    <row r="3852" spans="1:5" x14ac:dyDescent="0.25">
      <c r="A3852">
        <v>3849</v>
      </c>
      <c r="B3852">
        <v>7.0000000000000007E-2</v>
      </c>
      <c r="D3852">
        <v>3849</v>
      </c>
      <c r="E3852">
        <v>-0.64</v>
      </c>
    </row>
    <row r="3853" spans="1:5" x14ac:dyDescent="0.25">
      <c r="A3853">
        <v>3850</v>
      </c>
      <c r="B3853">
        <v>7.0000000000000007E-2</v>
      </c>
      <c r="D3853">
        <v>3850</v>
      </c>
      <c r="E3853">
        <v>-0.64</v>
      </c>
    </row>
    <row r="3854" spans="1:5" x14ac:dyDescent="0.25">
      <c r="A3854">
        <v>3851</v>
      </c>
      <c r="B3854">
        <v>0.06</v>
      </c>
      <c r="D3854">
        <v>3851</v>
      </c>
      <c r="E3854">
        <v>-0.64</v>
      </c>
    </row>
    <row r="3855" spans="1:5" x14ac:dyDescent="0.25">
      <c r="A3855">
        <v>3852</v>
      </c>
      <c r="B3855">
        <v>0.03</v>
      </c>
      <c r="D3855">
        <v>3852</v>
      </c>
      <c r="E3855">
        <v>-0.64</v>
      </c>
    </row>
    <row r="3856" spans="1:5" x14ac:dyDescent="0.25">
      <c r="A3856">
        <v>3853</v>
      </c>
      <c r="B3856">
        <v>0.05</v>
      </c>
      <c r="D3856">
        <v>3853</v>
      </c>
      <c r="E3856">
        <v>-0.64</v>
      </c>
    </row>
    <row r="3857" spans="1:5" x14ac:dyDescent="0.25">
      <c r="A3857">
        <v>3854</v>
      </c>
      <c r="B3857">
        <v>0.05</v>
      </c>
      <c r="D3857">
        <v>3854</v>
      </c>
      <c r="E3857">
        <v>-0.64</v>
      </c>
    </row>
    <row r="3858" spans="1:5" x14ac:dyDescent="0.25">
      <c r="A3858">
        <v>3855</v>
      </c>
      <c r="B3858">
        <v>7.0000000000000007E-2</v>
      </c>
      <c r="D3858">
        <v>3855</v>
      </c>
      <c r="E3858">
        <v>-0.64</v>
      </c>
    </row>
    <row r="3859" spans="1:5" x14ac:dyDescent="0.25">
      <c r="A3859">
        <v>3856</v>
      </c>
      <c r="B3859">
        <v>0.06</v>
      </c>
      <c r="D3859">
        <v>3856</v>
      </c>
      <c r="E3859">
        <v>-0.64</v>
      </c>
    </row>
    <row r="3860" spans="1:5" x14ac:dyDescent="0.25">
      <c r="A3860">
        <v>3857</v>
      </c>
      <c r="B3860">
        <v>0.04</v>
      </c>
      <c r="D3860">
        <v>3857</v>
      </c>
      <c r="E3860">
        <v>-0.64</v>
      </c>
    </row>
    <row r="3861" spans="1:5" x14ac:dyDescent="0.25">
      <c r="A3861">
        <v>3858</v>
      </c>
      <c r="B3861">
        <v>0.06</v>
      </c>
      <c r="D3861">
        <v>3858</v>
      </c>
      <c r="E3861">
        <v>-0.64</v>
      </c>
    </row>
    <row r="3862" spans="1:5" x14ac:dyDescent="0.25">
      <c r="A3862">
        <v>3859</v>
      </c>
      <c r="B3862">
        <v>0.06</v>
      </c>
      <c r="D3862">
        <v>3859</v>
      </c>
      <c r="E3862">
        <v>-0.64</v>
      </c>
    </row>
    <row r="3863" spans="1:5" x14ac:dyDescent="0.25">
      <c r="A3863">
        <v>3860</v>
      </c>
      <c r="B3863">
        <v>0.06</v>
      </c>
      <c r="D3863">
        <v>3860</v>
      </c>
      <c r="E3863">
        <v>-0.64</v>
      </c>
    </row>
    <row r="3864" spans="1:5" x14ac:dyDescent="0.25">
      <c r="A3864">
        <v>3861</v>
      </c>
      <c r="B3864">
        <v>0.06</v>
      </c>
      <c r="D3864">
        <v>3861</v>
      </c>
      <c r="E3864">
        <v>-0.64</v>
      </c>
    </row>
    <row r="3865" spans="1:5" x14ac:dyDescent="0.25">
      <c r="A3865">
        <v>3862</v>
      </c>
      <c r="B3865">
        <v>7.0000000000000007E-2</v>
      </c>
      <c r="D3865">
        <v>3862</v>
      </c>
      <c r="E3865">
        <v>-0.64</v>
      </c>
    </row>
    <row r="3866" spans="1:5" x14ac:dyDescent="0.25">
      <c r="A3866">
        <v>3863</v>
      </c>
      <c r="B3866">
        <v>7.0000000000000007E-2</v>
      </c>
      <c r="D3866">
        <v>3863</v>
      </c>
      <c r="E3866">
        <v>-0.64</v>
      </c>
    </row>
    <row r="3867" spans="1:5" x14ac:dyDescent="0.25">
      <c r="A3867">
        <v>3864</v>
      </c>
      <c r="B3867">
        <v>0.06</v>
      </c>
      <c r="D3867">
        <v>3864</v>
      </c>
      <c r="E3867">
        <v>-0.64</v>
      </c>
    </row>
    <row r="3868" spans="1:5" x14ac:dyDescent="0.25">
      <c r="A3868">
        <v>3865</v>
      </c>
      <c r="B3868">
        <v>0.04</v>
      </c>
      <c r="D3868">
        <v>3865</v>
      </c>
      <c r="E3868">
        <v>-0.64</v>
      </c>
    </row>
    <row r="3869" spans="1:5" x14ac:dyDescent="0.25">
      <c r="A3869">
        <v>3866</v>
      </c>
      <c r="B3869">
        <v>0.05</v>
      </c>
      <c r="D3869">
        <v>3866</v>
      </c>
      <c r="E3869">
        <v>-0.64</v>
      </c>
    </row>
    <row r="3870" spans="1:5" x14ac:dyDescent="0.25">
      <c r="A3870">
        <v>3867</v>
      </c>
      <c r="B3870">
        <v>0.04</v>
      </c>
      <c r="D3870">
        <v>3867</v>
      </c>
      <c r="E3870">
        <v>-0.64</v>
      </c>
    </row>
    <row r="3871" spans="1:5" x14ac:dyDescent="0.25">
      <c r="A3871">
        <v>3868</v>
      </c>
      <c r="B3871">
        <v>0.04</v>
      </c>
      <c r="D3871">
        <v>3868</v>
      </c>
      <c r="E3871">
        <v>-0.64</v>
      </c>
    </row>
    <row r="3872" spans="1:5" x14ac:dyDescent="0.25">
      <c r="A3872">
        <v>3869</v>
      </c>
      <c r="B3872">
        <v>0.03</v>
      </c>
      <c r="D3872">
        <v>3869</v>
      </c>
      <c r="E3872">
        <v>-0.64</v>
      </c>
    </row>
    <row r="3873" spans="1:5" x14ac:dyDescent="0.25">
      <c r="A3873">
        <v>3870</v>
      </c>
      <c r="B3873">
        <v>0.02</v>
      </c>
      <c r="D3873">
        <v>3870</v>
      </c>
      <c r="E3873">
        <v>-0.65</v>
      </c>
    </row>
    <row r="3874" spans="1:5" x14ac:dyDescent="0.25">
      <c r="A3874">
        <v>3871</v>
      </c>
      <c r="B3874">
        <v>0.03</v>
      </c>
      <c r="D3874">
        <v>3871</v>
      </c>
      <c r="E3874">
        <v>-0.65</v>
      </c>
    </row>
    <row r="3875" spans="1:5" x14ac:dyDescent="0.25">
      <c r="A3875">
        <v>3872</v>
      </c>
      <c r="B3875">
        <v>0.03</v>
      </c>
      <c r="D3875">
        <v>3872</v>
      </c>
      <c r="E3875">
        <v>-0.65</v>
      </c>
    </row>
    <row r="3876" spans="1:5" x14ac:dyDescent="0.25">
      <c r="A3876">
        <v>3873</v>
      </c>
      <c r="B3876">
        <v>0.03</v>
      </c>
      <c r="D3876">
        <v>3873</v>
      </c>
      <c r="E3876">
        <v>-0.65</v>
      </c>
    </row>
    <row r="3877" spans="1:5" x14ac:dyDescent="0.25">
      <c r="A3877">
        <v>3874</v>
      </c>
      <c r="B3877">
        <v>0.05</v>
      </c>
      <c r="D3877">
        <v>3874</v>
      </c>
      <c r="E3877">
        <v>-0.65</v>
      </c>
    </row>
    <row r="3878" spans="1:5" x14ac:dyDescent="0.25">
      <c r="A3878">
        <v>3875</v>
      </c>
      <c r="B3878">
        <v>0.05</v>
      </c>
      <c r="D3878">
        <v>3875</v>
      </c>
      <c r="E3878">
        <v>-0.65</v>
      </c>
    </row>
    <row r="3879" spans="1:5" x14ac:dyDescent="0.25">
      <c r="A3879">
        <v>3876</v>
      </c>
      <c r="B3879">
        <v>0.04</v>
      </c>
      <c r="D3879">
        <v>3876</v>
      </c>
      <c r="E3879">
        <v>-0.65</v>
      </c>
    </row>
    <row r="3880" spans="1:5" x14ac:dyDescent="0.25">
      <c r="A3880">
        <v>3877</v>
      </c>
      <c r="B3880">
        <v>0.05</v>
      </c>
      <c r="D3880">
        <v>3877</v>
      </c>
      <c r="E3880">
        <v>-0.65</v>
      </c>
    </row>
    <row r="3881" spans="1:5" x14ac:dyDescent="0.25">
      <c r="A3881">
        <v>3878</v>
      </c>
      <c r="B3881">
        <v>0.05</v>
      </c>
      <c r="D3881">
        <v>3878</v>
      </c>
      <c r="E3881">
        <v>-0.64</v>
      </c>
    </row>
    <row r="3882" spans="1:5" x14ac:dyDescent="0.25">
      <c r="A3882">
        <v>3879</v>
      </c>
      <c r="B3882">
        <v>0.06</v>
      </c>
      <c r="D3882">
        <v>3879</v>
      </c>
      <c r="E3882">
        <v>-0.64</v>
      </c>
    </row>
    <row r="3883" spans="1:5" x14ac:dyDescent="0.25">
      <c r="A3883">
        <v>3880</v>
      </c>
      <c r="B3883">
        <v>0.03</v>
      </c>
      <c r="D3883">
        <v>3880</v>
      </c>
      <c r="E3883">
        <v>-0.64</v>
      </c>
    </row>
    <row r="3884" spans="1:5" x14ac:dyDescent="0.25">
      <c r="A3884">
        <v>3881</v>
      </c>
      <c r="B3884">
        <v>0.02</v>
      </c>
      <c r="D3884">
        <v>3881</v>
      </c>
      <c r="E3884">
        <v>-0.64</v>
      </c>
    </row>
    <row r="3885" spans="1:5" x14ac:dyDescent="0.25">
      <c r="A3885">
        <v>3882</v>
      </c>
      <c r="B3885">
        <v>0.01</v>
      </c>
      <c r="D3885">
        <v>3882</v>
      </c>
      <c r="E3885">
        <v>-0.64</v>
      </c>
    </row>
    <row r="3886" spans="1:5" x14ac:dyDescent="0.25">
      <c r="A3886">
        <v>3883</v>
      </c>
      <c r="B3886">
        <v>0.03</v>
      </c>
      <c r="D3886">
        <v>3883</v>
      </c>
      <c r="E3886">
        <v>-0.64</v>
      </c>
    </row>
    <row r="3887" spans="1:5" x14ac:dyDescent="0.25">
      <c r="A3887">
        <v>3884</v>
      </c>
      <c r="B3887">
        <v>0.04</v>
      </c>
      <c r="D3887">
        <v>3884</v>
      </c>
      <c r="E3887">
        <v>-0.64</v>
      </c>
    </row>
    <row r="3888" spans="1:5" x14ac:dyDescent="0.25">
      <c r="A3888">
        <v>3885</v>
      </c>
      <c r="B3888">
        <v>0.05</v>
      </c>
      <c r="D3888">
        <v>3885</v>
      </c>
      <c r="E3888">
        <v>-0.64</v>
      </c>
    </row>
    <row r="3889" spans="1:5" x14ac:dyDescent="0.25">
      <c r="A3889">
        <v>3886</v>
      </c>
      <c r="B3889">
        <v>7.0000000000000007E-2</v>
      </c>
      <c r="D3889">
        <v>3886</v>
      </c>
      <c r="E3889">
        <v>-0.64</v>
      </c>
    </row>
    <row r="3890" spans="1:5" x14ac:dyDescent="0.25">
      <c r="A3890">
        <v>3887</v>
      </c>
      <c r="B3890">
        <v>0.08</v>
      </c>
      <c r="D3890">
        <v>3887</v>
      </c>
      <c r="E3890">
        <v>-0.64</v>
      </c>
    </row>
    <row r="3891" spans="1:5" x14ac:dyDescent="0.25">
      <c r="A3891">
        <v>3888</v>
      </c>
      <c r="B3891">
        <v>0.06</v>
      </c>
      <c r="D3891">
        <v>3888</v>
      </c>
      <c r="E3891">
        <v>-0.64</v>
      </c>
    </row>
    <row r="3892" spans="1:5" x14ac:dyDescent="0.25">
      <c r="A3892">
        <v>3889</v>
      </c>
      <c r="B3892">
        <v>0.06</v>
      </c>
      <c r="D3892">
        <v>3889</v>
      </c>
      <c r="E3892">
        <v>-0.64</v>
      </c>
    </row>
    <row r="3893" spans="1:5" x14ac:dyDescent="0.25">
      <c r="A3893">
        <v>3890</v>
      </c>
      <c r="B3893">
        <v>0.1</v>
      </c>
      <c r="D3893">
        <v>3890</v>
      </c>
      <c r="E3893">
        <v>-0.64</v>
      </c>
    </row>
    <row r="3894" spans="1:5" x14ac:dyDescent="0.25">
      <c r="A3894">
        <v>3891</v>
      </c>
      <c r="B3894">
        <v>0.1</v>
      </c>
      <c r="D3894">
        <v>3891</v>
      </c>
      <c r="E3894">
        <v>-0.64</v>
      </c>
    </row>
    <row r="3895" spans="1:5" x14ac:dyDescent="0.25">
      <c r="A3895">
        <v>3892</v>
      </c>
      <c r="B3895">
        <v>0.11</v>
      </c>
      <c r="D3895">
        <v>3892</v>
      </c>
      <c r="E3895">
        <v>-0.64</v>
      </c>
    </row>
    <row r="3896" spans="1:5" x14ac:dyDescent="0.25">
      <c r="A3896">
        <v>3893</v>
      </c>
      <c r="B3896">
        <v>0.11</v>
      </c>
      <c r="D3896">
        <v>3893</v>
      </c>
      <c r="E3896">
        <v>-0.64</v>
      </c>
    </row>
    <row r="3897" spans="1:5" x14ac:dyDescent="0.25">
      <c r="A3897">
        <v>3894</v>
      </c>
      <c r="B3897">
        <v>7.0000000000000007E-2</v>
      </c>
      <c r="D3897">
        <v>3894</v>
      </c>
      <c r="E3897">
        <v>-0.64</v>
      </c>
    </row>
    <row r="3898" spans="1:5" x14ac:dyDescent="0.25">
      <c r="A3898">
        <v>3895</v>
      </c>
      <c r="B3898">
        <v>7.0000000000000007E-2</v>
      </c>
      <c r="D3898">
        <v>3895</v>
      </c>
      <c r="E3898">
        <v>-0.64</v>
      </c>
    </row>
    <row r="3899" spans="1:5" x14ac:dyDescent="0.25">
      <c r="A3899">
        <v>3896</v>
      </c>
      <c r="B3899">
        <v>0.06</v>
      </c>
      <c r="D3899">
        <v>3896</v>
      </c>
      <c r="E3899">
        <v>-0.64</v>
      </c>
    </row>
    <row r="3900" spans="1:5" x14ac:dyDescent="0.25">
      <c r="A3900">
        <v>3897</v>
      </c>
      <c r="B3900">
        <v>7.0000000000000007E-2</v>
      </c>
      <c r="D3900">
        <v>3897</v>
      </c>
      <c r="E3900">
        <v>-0.64</v>
      </c>
    </row>
    <row r="3901" spans="1:5" x14ac:dyDescent="0.25">
      <c r="A3901">
        <v>3898</v>
      </c>
      <c r="B3901">
        <v>7.0000000000000007E-2</v>
      </c>
      <c r="D3901">
        <v>3898</v>
      </c>
      <c r="E3901">
        <v>-0.64</v>
      </c>
    </row>
    <row r="3902" spans="1:5" x14ac:dyDescent="0.25">
      <c r="A3902">
        <v>3899</v>
      </c>
      <c r="B3902">
        <v>0.06</v>
      </c>
      <c r="D3902">
        <v>3899</v>
      </c>
      <c r="E3902">
        <v>-0.64</v>
      </c>
    </row>
    <row r="3903" spans="1:5" x14ac:dyDescent="0.25">
      <c r="A3903">
        <v>3900</v>
      </c>
      <c r="B3903">
        <v>0.03</v>
      </c>
      <c r="D3903">
        <v>3900</v>
      </c>
      <c r="E3903">
        <v>-0.64</v>
      </c>
    </row>
    <row r="3904" spans="1:5" x14ac:dyDescent="0.25">
      <c r="A3904">
        <v>3901</v>
      </c>
      <c r="B3904">
        <v>0.02</v>
      </c>
      <c r="D3904">
        <v>3901</v>
      </c>
      <c r="E3904">
        <v>-0.64</v>
      </c>
    </row>
    <row r="3905" spans="1:5" x14ac:dyDescent="0.25">
      <c r="A3905">
        <v>3902</v>
      </c>
      <c r="B3905">
        <v>0.02</v>
      </c>
      <c r="D3905">
        <v>3902</v>
      </c>
      <c r="E3905">
        <v>-0.64</v>
      </c>
    </row>
    <row r="3906" spans="1:5" x14ac:dyDescent="0.25">
      <c r="A3906">
        <v>3903</v>
      </c>
      <c r="B3906">
        <v>0.02</v>
      </c>
      <c r="D3906">
        <v>3903</v>
      </c>
      <c r="E3906">
        <v>-0.64</v>
      </c>
    </row>
    <row r="3907" spans="1:5" x14ac:dyDescent="0.25">
      <c r="A3907">
        <v>3904</v>
      </c>
      <c r="B3907">
        <v>0.04</v>
      </c>
      <c r="D3907">
        <v>3904</v>
      </c>
      <c r="E3907">
        <v>-0.65</v>
      </c>
    </row>
    <row r="3908" spans="1:5" x14ac:dyDescent="0.25">
      <c r="A3908">
        <v>3905</v>
      </c>
      <c r="B3908">
        <v>0.05</v>
      </c>
      <c r="D3908">
        <v>3905</v>
      </c>
      <c r="E3908">
        <v>-0.65</v>
      </c>
    </row>
    <row r="3909" spans="1:5" x14ac:dyDescent="0.25">
      <c r="A3909">
        <v>3906</v>
      </c>
      <c r="B3909">
        <v>0.06</v>
      </c>
      <c r="D3909">
        <v>3906</v>
      </c>
      <c r="E3909">
        <v>-0.65</v>
      </c>
    </row>
    <row r="3910" spans="1:5" x14ac:dyDescent="0.25">
      <c r="A3910">
        <v>3907</v>
      </c>
      <c r="B3910">
        <v>0.06</v>
      </c>
      <c r="D3910">
        <v>3907</v>
      </c>
      <c r="E3910">
        <v>-0.65</v>
      </c>
    </row>
    <row r="3911" spans="1:5" x14ac:dyDescent="0.25">
      <c r="A3911">
        <v>3908</v>
      </c>
      <c r="B3911">
        <v>0.06</v>
      </c>
      <c r="D3911">
        <v>3908</v>
      </c>
      <c r="E3911">
        <v>-0.65</v>
      </c>
    </row>
    <row r="3912" spans="1:5" x14ac:dyDescent="0.25">
      <c r="A3912">
        <v>3909</v>
      </c>
      <c r="B3912">
        <v>7.0000000000000007E-2</v>
      </c>
      <c r="D3912">
        <v>3909</v>
      </c>
      <c r="E3912">
        <v>-0.65</v>
      </c>
    </row>
    <row r="3913" spans="1:5" x14ac:dyDescent="0.25">
      <c r="A3913">
        <v>3910</v>
      </c>
      <c r="B3913">
        <v>0.1</v>
      </c>
      <c r="D3913">
        <v>3910</v>
      </c>
      <c r="E3913">
        <v>-0.65</v>
      </c>
    </row>
    <row r="3914" spans="1:5" x14ac:dyDescent="0.25">
      <c r="A3914">
        <v>3911</v>
      </c>
      <c r="B3914">
        <v>0.11</v>
      </c>
      <c r="D3914">
        <v>3911</v>
      </c>
      <c r="E3914">
        <v>-0.64</v>
      </c>
    </row>
    <row r="3915" spans="1:5" x14ac:dyDescent="0.25">
      <c r="A3915">
        <v>3912</v>
      </c>
      <c r="B3915">
        <v>0.1</v>
      </c>
      <c r="D3915">
        <v>3912</v>
      </c>
      <c r="E3915">
        <v>-0.63</v>
      </c>
    </row>
    <row r="3916" spans="1:5" x14ac:dyDescent="0.25">
      <c r="A3916">
        <v>3913</v>
      </c>
      <c r="B3916">
        <v>0.1</v>
      </c>
      <c r="D3916">
        <v>3913</v>
      </c>
      <c r="E3916">
        <v>-0.63</v>
      </c>
    </row>
    <row r="3917" spans="1:5" x14ac:dyDescent="0.25">
      <c r="A3917">
        <v>3914</v>
      </c>
      <c r="B3917">
        <v>0.11</v>
      </c>
      <c r="D3917">
        <v>3914</v>
      </c>
      <c r="E3917">
        <v>-0.63</v>
      </c>
    </row>
    <row r="3918" spans="1:5" x14ac:dyDescent="0.25">
      <c r="A3918">
        <v>3915</v>
      </c>
      <c r="B3918">
        <v>0.12</v>
      </c>
      <c r="D3918">
        <v>3915</v>
      </c>
      <c r="E3918">
        <v>-0.63</v>
      </c>
    </row>
    <row r="3919" spans="1:5" x14ac:dyDescent="0.25">
      <c r="A3919">
        <v>3916</v>
      </c>
      <c r="B3919">
        <v>0.09</v>
      </c>
      <c r="D3919">
        <v>3916</v>
      </c>
      <c r="E3919">
        <v>-0.63</v>
      </c>
    </row>
    <row r="3920" spans="1:5" x14ac:dyDescent="0.25">
      <c r="A3920">
        <v>3917</v>
      </c>
      <c r="B3920">
        <v>0.1</v>
      </c>
      <c r="D3920">
        <v>3917</v>
      </c>
      <c r="E3920">
        <v>-0.64</v>
      </c>
    </row>
    <row r="3921" spans="1:5" x14ac:dyDescent="0.25">
      <c r="A3921">
        <v>3918</v>
      </c>
      <c r="B3921">
        <v>0.12</v>
      </c>
      <c r="D3921">
        <v>3918</v>
      </c>
      <c r="E3921">
        <v>-0.64</v>
      </c>
    </row>
    <row r="3922" spans="1:5" x14ac:dyDescent="0.25">
      <c r="A3922">
        <v>3919</v>
      </c>
      <c r="B3922">
        <v>0.12</v>
      </c>
      <c r="D3922">
        <v>3919</v>
      </c>
      <c r="E3922">
        <v>-0.64</v>
      </c>
    </row>
    <row r="3923" spans="1:5" x14ac:dyDescent="0.25">
      <c r="A3923">
        <v>3920</v>
      </c>
      <c r="B3923">
        <v>0.12</v>
      </c>
      <c r="D3923">
        <v>3920</v>
      </c>
      <c r="E3923">
        <v>-0.64</v>
      </c>
    </row>
    <row r="3924" spans="1:5" x14ac:dyDescent="0.25">
      <c r="A3924">
        <v>3921</v>
      </c>
      <c r="B3924">
        <v>0.11</v>
      </c>
      <c r="D3924">
        <v>3921</v>
      </c>
      <c r="E3924">
        <v>-0.64</v>
      </c>
    </row>
    <row r="3925" spans="1:5" x14ac:dyDescent="0.25">
      <c r="A3925">
        <v>3922</v>
      </c>
      <c r="B3925">
        <v>0.11</v>
      </c>
      <c r="D3925">
        <v>3922</v>
      </c>
      <c r="E3925">
        <v>-0.64</v>
      </c>
    </row>
    <row r="3926" spans="1:5" x14ac:dyDescent="0.25">
      <c r="A3926">
        <v>3923</v>
      </c>
      <c r="B3926">
        <v>0.1</v>
      </c>
      <c r="D3926">
        <v>3923</v>
      </c>
      <c r="E3926">
        <v>-0.64</v>
      </c>
    </row>
    <row r="3927" spans="1:5" x14ac:dyDescent="0.25">
      <c r="A3927">
        <v>3924</v>
      </c>
      <c r="B3927">
        <v>0.09</v>
      </c>
      <c r="D3927">
        <v>3924</v>
      </c>
      <c r="E3927">
        <v>-0.64</v>
      </c>
    </row>
    <row r="3928" spans="1:5" x14ac:dyDescent="0.25">
      <c r="A3928">
        <v>3925</v>
      </c>
      <c r="B3928">
        <v>7.0000000000000007E-2</v>
      </c>
      <c r="D3928">
        <v>3925</v>
      </c>
      <c r="E3928">
        <v>-0.64</v>
      </c>
    </row>
    <row r="3929" spans="1:5" x14ac:dyDescent="0.25">
      <c r="A3929">
        <v>3926</v>
      </c>
      <c r="B3929">
        <v>0.09</v>
      </c>
      <c r="D3929">
        <v>3926</v>
      </c>
      <c r="E3929">
        <v>-0.65</v>
      </c>
    </row>
    <row r="3930" spans="1:5" x14ac:dyDescent="0.25">
      <c r="A3930">
        <v>3927</v>
      </c>
      <c r="B3930">
        <v>7.0000000000000007E-2</v>
      </c>
      <c r="D3930">
        <v>3927</v>
      </c>
      <c r="E3930">
        <v>-0.65</v>
      </c>
    </row>
    <row r="3931" spans="1:5" x14ac:dyDescent="0.25">
      <c r="A3931">
        <v>3928</v>
      </c>
      <c r="B3931">
        <v>7.0000000000000007E-2</v>
      </c>
      <c r="D3931">
        <v>3928</v>
      </c>
      <c r="E3931">
        <v>-0.65</v>
      </c>
    </row>
    <row r="3932" spans="1:5" x14ac:dyDescent="0.25">
      <c r="A3932">
        <v>3929</v>
      </c>
      <c r="B3932">
        <v>7.0000000000000007E-2</v>
      </c>
      <c r="D3932">
        <v>3929</v>
      </c>
      <c r="E3932">
        <v>-0.65</v>
      </c>
    </row>
    <row r="3933" spans="1:5" x14ac:dyDescent="0.25">
      <c r="A3933">
        <v>3930</v>
      </c>
      <c r="B3933">
        <v>0.06</v>
      </c>
      <c r="D3933">
        <v>3930</v>
      </c>
      <c r="E3933">
        <v>-0.65</v>
      </c>
    </row>
    <row r="3934" spans="1:5" x14ac:dyDescent="0.25">
      <c r="A3934">
        <v>3931</v>
      </c>
      <c r="B3934">
        <v>7.0000000000000007E-2</v>
      </c>
      <c r="D3934">
        <v>3931</v>
      </c>
      <c r="E3934">
        <v>-0.65</v>
      </c>
    </row>
    <row r="3935" spans="1:5" x14ac:dyDescent="0.25">
      <c r="A3935">
        <v>3932</v>
      </c>
      <c r="B3935">
        <v>7.0000000000000007E-2</v>
      </c>
      <c r="D3935">
        <v>3932</v>
      </c>
      <c r="E3935">
        <v>-0.64</v>
      </c>
    </row>
    <row r="3936" spans="1:5" x14ac:dyDescent="0.25">
      <c r="A3936">
        <v>3933</v>
      </c>
      <c r="B3936">
        <v>0.08</v>
      </c>
      <c r="D3936">
        <v>3933</v>
      </c>
      <c r="E3936">
        <v>-0.64</v>
      </c>
    </row>
    <row r="3937" spans="1:5" x14ac:dyDescent="0.25">
      <c r="A3937">
        <v>3934</v>
      </c>
      <c r="B3937">
        <v>0.11</v>
      </c>
      <c r="D3937">
        <v>3934</v>
      </c>
      <c r="E3937">
        <v>-0.64</v>
      </c>
    </row>
    <row r="3938" spans="1:5" x14ac:dyDescent="0.25">
      <c r="A3938">
        <v>3935</v>
      </c>
      <c r="B3938">
        <v>0.11</v>
      </c>
      <c r="D3938">
        <v>3935</v>
      </c>
      <c r="E3938">
        <v>-0.64</v>
      </c>
    </row>
    <row r="3939" spans="1:5" x14ac:dyDescent="0.25">
      <c r="A3939">
        <v>3936</v>
      </c>
      <c r="B3939">
        <v>0.1</v>
      </c>
      <c r="D3939">
        <v>3936</v>
      </c>
      <c r="E3939">
        <v>-0.64</v>
      </c>
    </row>
    <row r="3940" spans="1:5" x14ac:dyDescent="0.25">
      <c r="A3940">
        <v>3937</v>
      </c>
      <c r="B3940">
        <v>0.12</v>
      </c>
      <c r="D3940">
        <v>3937</v>
      </c>
      <c r="E3940">
        <v>-0.64</v>
      </c>
    </row>
    <row r="3941" spans="1:5" x14ac:dyDescent="0.25">
      <c r="A3941">
        <v>3938</v>
      </c>
      <c r="B3941">
        <v>0.11</v>
      </c>
      <c r="D3941">
        <v>3938</v>
      </c>
      <c r="E3941">
        <v>-0.64</v>
      </c>
    </row>
    <row r="3942" spans="1:5" x14ac:dyDescent="0.25">
      <c r="A3942">
        <v>3939</v>
      </c>
      <c r="B3942">
        <v>0.1</v>
      </c>
      <c r="D3942">
        <v>3939</v>
      </c>
      <c r="E3942">
        <v>-0.65</v>
      </c>
    </row>
    <row r="3943" spans="1:5" x14ac:dyDescent="0.25">
      <c r="A3943">
        <v>3940</v>
      </c>
      <c r="B3943">
        <v>0.11</v>
      </c>
      <c r="D3943">
        <v>3940</v>
      </c>
      <c r="E3943">
        <v>-0.65</v>
      </c>
    </row>
    <row r="3944" spans="1:5" x14ac:dyDescent="0.25">
      <c r="A3944">
        <v>3941</v>
      </c>
      <c r="B3944">
        <v>0.09</v>
      </c>
      <c r="D3944">
        <v>3941</v>
      </c>
      <c r="E3944">
        <v>-0.65</v>
      </c>
    </row>
    <row r="3945" spans="1:5" x14ac:dyDescent="0.25">
      <c r="A3945">
        <v>3942</v>
      </c>
      <c r="B3945">
        <v>0.1</v>
      </c>
      <c r="D3945">
        <v>3942</v>
      </c>
      <c r="E3945">
        <v>-0.66</v>
      </c>
    </row>
    <row r="3946" spans="1:5" x14ac:dyDescent="0.25">
      <c r="A3946">
        <v>3943</v>
      </c>
      <c r="B3946">
        <v>0.1</v>
      </c>
      <c r="D3946">
        <v>3943</v>
      </c>
      <c r="E3946">
        <v>-0.66</v>
      </c>
    </row>
    <row r="3947" spans="1:5" x14ac:dyDescent="0.25">
      <c r="A3947">
        <v>3944</v>
      </c>
      <c r="B3947">
        <v>0.09</v>
      </c>
      <c r="D3947">
        <v>3944</v>
      </c>
      <c r="E3947">
        <v>-0.67</v>
      </c>
    </row>
    <row r="3948" spans="1:5" x14ac:dyDescent="0.25">
      <c r="A3948">
        <v>3945</v>
      </c>
      <c r="B3948">
        <v>0.08</v>
      </c>
      <c r="D3948">
        <v>3945</v>
      </c>
      <c r="E3948">
        <v>-0.67</v>
      </c>
    </row>
    <row r="3949" spans="1:5" x14ac:dyDescent="0.25">
      <c r="A3949">
        <v>3946</v>
      </c>
      <c r="B3949">
        <v>0.08</v>
      </c>
      <c r="D3949">
        <v>3946</v>
      </c>
      <c r="E3949">
        <v>-0.67</v>
      </c>
    </row>
    <row r="3950" spans="1:5" x14ac:dyDescent="0.25">
      <c r="A3950">
        <v>3947</v>
      </c>
      <c r="B3950">
        <v>0.08</v>
      </c>
      <c r="D3950">
        <v>3947</v>
      </c>
      <c r="E3950">
        <v>-0.67</v>
      </c>
    </row>
    <row r="3951" spans="1:5" x14ac:dyDescent="0.25">
      <c r="A3951">
        <v>3948</v>
      </c>
      <c r="B3951">
        <v>0.08</v>
      </c>
      <c r="D3951">
        <v>3948</v>
      </c>
      <c r="E3951">
        <v>-0.67</v>
      </c>
    </row>
    <row r="3952" spans="1:5" x14ac:dyDescent="0.25">
      <c r="A3952">
        <v>3949</v>
      </c>
      <c r="B3952">
        <v>0.1</v>
      </c>
      <c r="D3952">
        <v>3949</v>
      </c>
      <c r="E3952">
        <v>-0.67</v>
      </c>
    </row>
    <row r="3953" spans="1:5" x14ac:dyDescent="0.25">
      <c r="A3953">
        <v>3950</v>
      </c>
      <c r="B3953">
        <v>0.1</v>
      </c>
      <c r="D3953">
        <v>3950</v>
      </c>
      <c r="E3953">
        <v>-0.66</v>
      </c>
    </row>
    <row r="3954" spans="1:5" x14ac:dyDescent="0.25">
      <c r="A3954">
        <v>3951</v>
      </c>
      <c r="B3954">
        <v>0.12</v>
      </c>
      <c r="D3954">
        <v>3951</v>
      </c>
      <c r="E3954">
        <v>-0.66</v>
      </c>
    </row>
    <row r="3955" spans="1:5" x14ac:dyDescent="0.25">
      <c r="A3955">
        <v>3952</v>
      </c>
      <c r="B3955">
        <v>0.1</v>
      </c>
      <c r="D3955">
        <v>3952</v>
      </c>
      <c r="E3955">
        <v>-0.66</v>
      </c>
    </row>
    <row r="3956" spans="1:5" x14ac:dyDescent="0.25">
      <c r="A3956">
        <v>3953</v>
      </c>
      <c r="B3956">
        <v>0.1</v>
      </c>
      <c r="D3956">
        <v>3953</v>
      </c>
      <c r="E3956">
        <v>-0.65</v>
      </c>
    </row>
    <row r="3957" spans="1:5" x14ac:dyDescent="0.25">
      <c r="A3957">
        <v>3954</v>
      </c>
      <c r="B3957">
        <v>0.11</v>
      </c>
      <c r="D3957">
        <v>3954</v>
      </c>
      <c r="E3957">
        <v>-0.65</v>
      </c>
    </row>
    <row r="3958" spans="1:5" x14ac:dyDescent="0.25">
      <c r="A3958">
        <v>3955</v>
      </c>
      <c r="B3958">
        <v>0.13</v>
      </c>
      <c r="D3958">
        <v>3955</v>
      </c>
      <c r="E3958">
        <v>-0.64</v>
      </c>
    </row>
    <row r="3959" spans="1:5" x14ac:dyDescent="0.25">
      <c r="A3959">
        <v>3956</v>
      </c>
      <c r="B3959">
        <v>0.11</v>
      </c>
      <c r="D3959">
        <v>3956</v>
      </c>
      <c r="E3959">
        <v>-0.64</v>
      </c>
    </row>
    <row r="3960" spans="1:5" x14ac:dyDescent="0.25">
      <c r="A3960">
        <v>3957</v>
      </c>
      <c r="B3960">
        <v>0.09</v>
      </c>
      <c r="D3960">
        <v>3957</v>
      </c>
      <c r="E3960">
        <v>-0.64</v>
      </c>
    </row>
    <row r="3961" spans="1:5" x14ac:dyDescent="0.25">
      <c r="A3961">
        <v>3958</v>
      </c>
      <c r="B3961">
        <v>0.09</v>
      </c>
      <c r="D3961">
        <v>3958</v>
      </c>
      <c r="E3961">
        <v>-0.64</v>
      </c>
    </row>
    <row r="3962" spans="1:5" x14ac:dyDescent="0.25">
      <c r="A3962">
        <v>3959</v>
      </c>
      <c r="B3962">
        <v>0.08</v>
      </c>
      <c r="D3962">
        <v>3959</v>
      </c>
      <c r="E3962">
        <v>-0.64</v>
      </c>
    </row>
    <row r="3963" spans="1:5" x14ac:dyDescent="0.25">
      <c r="A3963">
        <v>3960</v>
      </c>
      <c r="B3963">
        <v>0.08</v>
      </c>
      <c r="D3963">
        <v>3960</v>
      </c>
      <c r="E3963">
        <v>-0.65</v>
      </c>
    </row>
    <row r="3964" spans="1:5" x14ac:dyDescent="0.25">
      <c r="A3964">
        <v>3961</v>
      </c>
      <c r="B3964">
        <v>0.08</v>
      </c>
      <c r="D3964">
        <v>3961</v>
      </c>
      <c r="E3964">
        <v>-0.65</v>
      </c>
    </row>
    <row r="3965" spans="1:5" x14ac:dyDescent="0.25">
      <c r="A3965">
        <v>3962</v>
      </c>
      <c r="B3965">
        <v>0.08</v>
      </c>
      <c r="D3965">
        <v>3962</v>
      </c>
      <c r="E3965">
        <v>-0.65</v>
      </c>
    </row>
    <row r="3966" spans="1:5" x14ac:dyDescent="0.25">
      <c r="A3966">
        <v>3963</v>
      </c>
      <c r="B3966">
        <v>7.0000000000000007E-2</v>
      </c>
      <c r="D3966">
        <v>3963</v>
      </c>
      <c r="E3966">
        <v>-0.65</v>
      </c>
    </row>
    <row r="3967" spans="1:5" x14ac:dyDescent="0.25">
      <c r="A3967">
        <v>3964</v>
      </c>
      <c r="B3967">
        <v>0.03</v>
      </c>
      <c r="D3967">
        <v>3964</v>
      </c>
      <c r="E3967">
        <v>-0.65</v>
      </c>
    </row>
    <row r="3968" spans="1:5" x14ac:dyDescent="0.25">
      <c r="A3968">
        <v>3965</v>
      </c>
      <c r="B3968">
        <v>0.03</v>
      </c>
      <c r="D3968">
        <v>3965</v>
      </c>
      <c r="E3968">
        <v>-0.65</v>
      </c>
    </row>
    <row r="3969" spans="1:5" x14ac:dyDescent="0.25">
      <c r="A3969">
        <v>3966</v>
      </c>
      <c r="B3969">
        <v>0.03</v>
      </c>
      <c r="D3969">
        <v>3966</v>
      </c>
      <c r="E3969">
        <v>-0.65</v>
      </c>
    </row>
    <row r="3970" spans="1:5" x14ac:dyDescent="0.25">
      <c r="A3970">
        <v>3967</v>
      </c>
      <c r="B3970">
        <v>0.03</v>
      </c>
      <c r="D3970">
        <v>3967</v>
      </c>
      <c r="E3970">
        <v>-0.64</v>
      </c>
    </row>
    <row r="3971" spans="1:5" x14ac:dyDescent="0.25">
      <c r="A3971">
        <v>3968</v>
      </c>
      <c r="B3971">
        <v>0.06</v>
      </c>
      <c r="D3971">
        <v>3968</v>
      </c>
      <c r="E3971">
        <v>-0.64</v>
      </c>
    </row>
    <row r="3972" spans="1:5" x14ac:dyDescent="0.25">
      <c r="A3972">
        <v>3969</v>
      </c>
      <c r="B3972">
        <v>0.06</v>
      </c>
      <c r="D3972">
        <v>3969</v>
      </c>
      <c r="E3972">
        <v>-0.64</v>
      </c>
    </row>
    <row r="3973" spans="1:5" x14ac:dyDescent="0.25">
      <c r="A3973">
        <v>3970</v>
      </c>
      <c r="B3973">
        <v>7.0000000000000007E-2</v>
      </c>
      <c r="D3973">
        <v>3970</v>
      </c>
      <c r="E3973">
        <v>-0.65</v>
      </c>
    </row>
    <row r="3974" spans="1:5" x14ac:dyDescent="0.25">
      <c r="A3974">
        <v>3971</v>
      </c>
      <c r="B3974">
        <v>0.05</v>
      </c>
      <c r="D3974">
        <v>3971</v>
      </c>
      <c r="E3974">
        <v>-0.65</v>
      </c>
    </row>
    <row r="3975" spans="1:5" x14ac:dyDescent="0.25">
      <c r="A3975">
        <v>3972</v>
      </c>
      <c r="B3975">
        <v>0.04</v>
      </c>
      <c r="D3975">
        <v>3972</v>
      </c>
      <c r="E3975">
        <v>-0.65</v>
      </c>
    </row>
    <row r="3976" spans="1:5" x14ac:dyDescent="0.25">
      <c r="A3976">
        <v>3973</v>
      </c>
      <c r="B3976">
        <v>0.06</v>
      </c>
      <c r="D3976">
        <v>3973</v>
      </c>
      <c r="E3976">
        <v>-0.65</v>
      </c>
    </row>
    <row r="3977" spans="1:5" x14ac:dyDescent="0.25">
      <c r="A3977">
        <v>3974</v>
      </c>
      <c r="B3977">
        <v>0.08</v>
      </c>
      <c r="D3977">
        <v>3974</v>
      </c>
      <c r="E3977">
        <v>-0.66</v>
      </c>
    </row>
    <row r="3978" spans="1:5" x14ac:dyDescent="0.25">
      <c r="A3978">
        <v>3975</v>
      </c>
      <c r="B3978">
        <v>0.09</v>
      </c>
      <c r="D3978">
        <v>3975</v>
      </c>
      <c r="E3978">
        <v>-0.66</v>
      </c>
    </row>
    <row r="3979" spans="1:5" x14ac:dyDescent="0.25">
      <c r="A3979">
        <v>3976</v>
      </c>
      <c r="B3979">
        <v>0.1</v>
      </c>
      <c r="D3979">
        <v>3976</v>
      </c>
      <c r="E3979">
        <v>-0.66</v>
      </c>
    </row>
    <row r="3980" spans="1:5" x14ac:dyDescent="0.25">
      <c r="A3980">
        <v>3977</v>
      </c>
      <c r="B3980">
        <v>0.1</v>
      </c>
      <c r="D3980">
        <v>3977</v>
      </c>
      <c r="E3980">
        <v>-0.67</v>
      </c>
    </row>
    <row r="3981" spans="1:5" x14ac:dyDescent="0.25">
      <c r="A3981">
        <v>3978</v>
      </c>
      <c r="B3981">
        <v>0.08</v>
      </c>
      <c r="D3981">
        <v>3978</v>
      </c>
      <c r="E3981">
        <v>-0.66</v>
      </c>
    </row>
    <row r="3982" spans="1:5" x14ac:dyDescent="0.25">
      <c r="A3982">
        <v>3979</v>
      </c>
      <c r="B3982">
        <v>7.0000000000000007E-2</v>
      </c>
      <c r="D3982">
        <v>3979</v>
      </c>
      <c r="E3982">
        <v>-0.66</v>
      </c>
    </row>
    <row r="3983" spans="1:5" x14ac:dyDescent="0.25">
      <c r="A3983">
        <v>3980</v>
      </c>
      <c r="B3983">
        <v>0.05</v>
      </c>
      <c r="D3983">
        <v>3980</v>
      </c>
      <c r="E3983">
        <v>-0.66</v>
      </c>
    </row>
    <row r="3984" spans="1:5" x14ac:dyDescent="0.25">
      <c r="A3984">
        <v>3981</v>
      </c>
      <c r="B3984">
        <v>0.08</v>
      </c>
      <c r="D3984">
        <v>3981</v>
      </c>
      <c r="E3984">
        <v>-0.66</v>
      </c>
    </row>
    <row r="3985" spans="1:5" x14ac:dyDescent="0.25">
      <c r="A3985">
        <v>3982</v>
      </c>
      <c r="B3985">
        <v>0.08</v>
      </c>
      <c r="D3985">
        <v>3982</v>
      </c>
      <c r="E3985">
        <v>-0.66</v>
      </c>
    </row>
    <row r="3986" spans="1:5" x14ac:dyDescent="0.25">
      <c r="A3986">
        <v>3983</v>
      </c>
      <c r="B3986">
        <v>0.08</v>
      </c>
      <c r="D3986">
        <v>3983</v>
      </c>
      <c r="E3986">
        <v>-0.66</v>
      </c>
    </row>
    <row r="3987" spans="1:5" x14ac:dyDescent="0.25">
      <c r="A3987">
        <v>3984</v>
      </c>
      <c r="B3987">
        <v>7.0000000000000007E-2</v>
      </c>
      <c r="D3987">
        <v>3984</v>
      </c>
      <c r="E3987">
        <v>-0.66</v>
      </c>
    </row>
    <row r="3988" spans="1:5" x14ac:dyDescent="0.25">
      <c r="A3988">
        <v>3985</v>
      </c>
      <c r="B3988">
        <v>0.06</v>
      </c>
      <c r="D3988">
        <v>3985</v>
      </c>
      <c r="E3988">
        <v>-0.66</v>
      </c>
    </row>
    <row r="3989" spans="1:5" x14ac:dyDescent="0.25">
      <c r="A3989">
        <v>3986</v>
      </c>
      <c r="B3989">
        <v>0.04</v>
      </c>
      <c r="D3989">
        <v>3986</v>
      </c>
      <c r="E3989">
        <v>-0.66</v>
      </c>
    </row>
    <row r="3990" spans="1:5" x14ac:dyDescent="0.25">
      <c r="A3990">
        <v>3987</v>
      </c>
      <c r="B3990">
        <v>0.04</v>
      </c>
      <c r="D3990">
        <v>3987</v>
      </c>
      <c r="E3990">
        <v>-0.65</v>
      </c>
    </row>
    <row r="3991" spans="1:5" x14ac:dyDescent="0.25">
      <c r="A3991">
        <v>3988</v>
      </c>
      <c r="B3991">
        <v>0.03</v>
      </c>
      <c r="D3991">
        <v>3988</v>
      </c>
      <c r="E3991">
        <v>-0.65</v>
      </c>
    </row>
    <row r="3992" spans="1:5" x14ac:dyDescent="0.25">
      <c r="A3992">
        <v>3989</v>
      </c>
      <c r="B3992">
        <v>0.05</v>
      </c>
      <c r="D3992">
        <v>3989</v>
      </c>
      <c r="E3992">
        <v>-0.65</v>
      </c>
    </row>
    <row r="3993" spans="1:5" x14ac:dyDescent="0.25">
      <c r="A3993">
        <v>3990</v>
      </c>
      <c r="B3993">
        <v>0.06</v>
      </c>
      <c r="D3993">
        <v>3990</v>
      </c>
      <c r="E3993">
        <v>-0.65</v>
      </c>
    </row>
    <row r="3994" spans="1:5" x14ac:dyDescent="0.25">
      <c r="A3994">
        <v>3991</v>
      </c>
      <c r="B3994">
        <v>0.06</v>
      </c>
      <c r="D3994">
        <v>3991</v>
      </c>
      <c r="E3994">
        <v>-0.65</v>
      </c>
    </row>
    <row r="3995" spans="1:5" x14ac:dyDescent="0.25">
      <c r="A3995">
        <v>3992</v>
      </c>
      <c r="B3995">
        <v>0.08</v>
      </c>
      <c r="D3995">
        <v>3992</v>
      </c>
      <c r="E3995">
        <v>-0.65</v>
      </c>
    </row>
    <row r="3996" spans="1:5" x14ac:dyDescent="0.25">
      <c r="A3996">
        <v>3993</v>
      </c>
      <c r="B3996">
        <v>0.06</v>
      </c>
      <c r="D3996">
        <v>3993</v>
      </c>
      <c r="E3996">
        <v>-0.66</v>
      </c>
    </row>
    <row r="3997" spans="1:5" x14ac:dyDescent="0.25">
      <c r="A3997">
        <v>3994</v>
      </c>
      <c r="B3997">
        <v>0.08</v>
      </c>
      <c r="D3997">
        <v>3994</v>
      </c>
      <c r="E3997">
        <v>-0.66</v>
      </c>
    </row>
    <row r="3998" spans="1:5" x14ac:dyDescent="0.25">
      <c r="A3998">
        <v>3995</v>
      </c>
      <c r="B3998">
        <v>0.08</v>
      </c>
      <c r="D3998">
        <v>3995</v>
      </c>
      <c r="E3998">
        <v>-0.66</v>
      </c>
    </row>
    <row r="3999" spans="1:5" x14ac:dyDescent="0.25">
      <c r="A3999">
        <v>3996</v>
      </c>
      <c r="B3999">
        <v>7.0000000000000007E-2</v>
      </c>
      <c r="D3999">
        <v>3996</v>
      </c>
      <c r="E3999">
        <v>-0.66</v>
      </c>
    </row>
    <row r="4000" spans="1:5" x14ac:dyDescent="0.25">
      <c r="A4000">
        <v>3997</v>
      </c>
      <c r="B4000">
        <v>0.08</v>
      </c>
      <c r="D4000">
        <v>3997</v>
      </c>
      <c r="E4000">
        <v>-0.66</v>
      </c>
    </row>
    <row r="4001" spans="1:5" x14ac:dyDescent="0.25">
      <c r="A4001">
        <v>3998</v>
      </c>
      <c r="B4001">
        <v>0.06</v>
      </c>
      <c r="D4001">
        <v>3998</v>
      </c>
      <c r="E4001">
        <v>-0.66</v>
      </c>
    </row>
    <row r="4002" spans="1:5" x14ac:dyDescent="0.25">
      <c r="A4002">
        <v>3999</v>
      </c>
      <c r="B4002">
        <v>7.0000000000000007E-2</v>
      </c>
      <c r="D4002">
        <v>3999</v>
      </c>
      <c r="E4002">
        <v>-0.67</v>
      </c>
    </row>
    <row r="4003" spans="1:5" x14ac:dyDescent="0.25">
      <c r="A4003">
        <v>4000</v>
      </c>
      <c r="B4003">
        <v>0.08</v>
      </c>
      <c r="D4003">
        <v>4000</v>
      </c>
      <c r="E4003">
        <v>-0.66</v>
      </c>
    </row>
    <row r="4004" spans="1:5" x14ac:dyDescent="0.25">
      <c r="A4004">
        <v>4001</v>
      </c>
      <c r="B4004">
        <v>0.05</v>
      </c>
      <c r="D4004">
        <v>4001</v>
      </c>
      <c r="E4004">
        <v>-0.66</v>
      </c>
    </row>
    <row r="4005" spans="1:5" x14ac:dyDescent="0.25">
      <c r="A4005">
        <v>4002</v>
      </c>
      <c r="B4005">
        <v>0.02</v>
      </c>
      <c r="D4005">
        <v>4002</v>
      </c>
      <c r="E4005">
        <v>-0.66</v>
      </c>
    </row>
    <row r="4006" spans="1:5" x14ac:dyDescent="0.25">
      <c r="A4006">
        <v>4003</v>
      </c>
      <c r="B4006">
        <v>0.02</v>
      </c>
      <c r="D4006">
        <v>4003</v>
      </c>
      <c r="E4006">
        <v>-0.65</v>
      </c>
    </row>
    <row r="4007" spans="1:5" x14ac:dyDescent="0.25">
      <c r="A4007">
        <v>4004</v>
      </c>
      <c r="B4007">
        <v>0.01</v>
      </c>
      <c r="D4007">
        <v>4004</v>
      </c>
      <c r="E4007">
        <v>-0.65</v>
      </c>
    </row>
    <row r="4008" spans="1:5" x14ac:dyDescent="0.25">
      <c r="A4008">
        <v>4005</v>
      </c>
      <c r="B4008">
        <v>0.04</v>
      </c>
      <c r="D4008">
        <v>4005</v>
      </c>
      <c r="E4008">
        <v>-0.66</v>
      </c>
    </row>
    <row r="4009" spans="1:5" x14ac:dyDescent="0.25">
      <c r="A4009">
        <v>4006</v>
      </c>
      <c r="B4009">
        <v>0.06</v>
      </c>
      <c r="D4009">
        <v>4006</v>
      </c>
      <c r="E4009">
        <v>-0.66</v>
      </c>
    </row>
    <row r="4010" spans="1:5" x14ac:dyDescent="0.25">
      <c r="A4010">
        <v>4007</v>
      </c>
      <c r="B4010">
        <v>0.04</v>
      </c>
      <c r="D4010">
        <v>4007</v>
      </c>
      <c r="E4010">
        <v>-0.66</v>
      </c>
    </row>
    <row r="4011" spans="1:5" x14ac:dyDescent="0.25">
      <c r="A4011">
        <v>4008</v>
      </c>
      <c r="B4011">
        <v>0.05</v>
      </c>
      <c r="D4011">
        <v>4008</v>
      </c>
      <c r="E4011">
        <v>-0.66</v>
      </c>
    </row>
    <row r="4012" spans="1:5" x14ac:dyDescent="0.25">
      <c r="A4012">
        <v>4009</v>
      </c>
      <c r="B4012">
        <v>0.05</v>
      </c>
      <c r="D4012">
        <v>4009</v>
      </c>
      <c r="E4012">
        <v>-0.66</v>
      </c>
    </row>
    <row r="4013" spans="1:5" x14ac:dyDescent="0.25">
      <c r="A4013">
        <v>4010</v>
      </c>
      <c r="B4013">
        <v>0.05</v>
      </c>
      <c r="D4013">
        <v>4010</v>
      </c>
      <c r="E4013">
        <v>-0.66</v>
      </c>
    </row>
    <row r="4014" spans="1:5" x14ac:dyDescent="0.25">
      <c r="A4014">
        <v>4011</v>
      </c>
      <c r="B4014">
        <v>0.06</v>
      </c>
      <c r="D4014">
        <v>4011</v>
      </c>
      <c r="E4014">
        <v>-0.66</v>
      </c>
    </row>
    <row r="4015" spans="1:5" x14ac:dyDescent="0.25">
      <c r="A4015">
        <v>4012</v>
      </c>
      <c r="B4015">
        <v>7.0000000000000007E-2</v>
      </c>
      <c r="D4015">
        <v>4012</v>
      </c>
      <c r="E4015">
        <v>-0.65</v>
      </c>
    </row>
    <row r="4016" spans="1:5" x14ac:dyDescent="0.25">
      <c r="A4016">
        <v>4013</v>
      </c>
      <c r="B4016">
        <v>0.09</v>
      </c>
      <c r="D4016">
        <v>4013</v>
      </c>
      <c r="E4016">
        <v>-0.65</v>
      </c>
    </row>
    <row r="4017" spans="1:5" x14ac:dyDescent="0.25">
      <c r="A4017">
        <v>4014</v>
      </c>
      <c r="B4017">
        <v>0.11</v>
      </c>
      <c r="D4017">
        <v>4014</v>
      </c>
      <c r="E4017">
        <v>-0.64</v>
      </c>
    </row>
    <row r="4018" spans="1:5" x14ac:dyDescent="0.25">
      <c r="A4018">
        <v>4015</v>
      </c>
      <c r="B4018">
        <v>0.11</v>
      </c>
      <c r="D4018">
        <v>4015</v>
      </c>
      <c r="E4018">
        <v>-0.64</v>
      </c>
    </row>
    <row r="4019" spans="1:5" x14ac:dyDescent="0.25">
      <c r="A4019">
        <v>4016</v>
      </c>
      <c r="B4019">
        <v>0.11</v>
      </c>
      <c r="D4019">
        <v>4016</v>
      </c>
      <c r="E4019">
        <v>-0.64</v>
      </c>
    </row>
    <row r="4020" spans="1:5" x14ac:dyDescent="0.25">
      <c r="A4020">
        <v>4017</v>
      </c>
      <c r="B4020">
        <v>0.12</v>
      </c>
      <c r="D4020">
        <v>4017</v>
      </c>
      <c r="E4020">
        <v>-0.64</v>
      </c>
    </row>
    <row r="4021" spans="1:5" x14ac:dyDescent="0.25">
      <c r="A4021">
        <v>4018</v>
      </c>
      <c r="B4021">
        <v>0.12</v>
      </c>
      <c r="D4021">
        <v>4018</v>
      </c>
      <c r="E4021">
        <v>-0.64</v>
      </c>
    </row>
    <row r="4022" spans="1:5" x14ac:dyDescent="0.25">
      <c r="A4022">
        <v>4019</v>
      </c>
      <c r="B4022">
        <v>0.1</v>
      </c>
      <c r="D4022">
        <v>4019</v>
      </c>
      <c r="E4022">
        <v>-0.64</v>
      </c>
    </row>
    <row r="4023" spans="1:5" x14ac:dyDescent="0.25">
      <c r="A4023">
        <v>4020</v>
      </c>
      <c r="B4023">
        <v>0.09</v>
      </c>
      <c r="D4023">
        <v>4020</v>
      </c>
      <c r="E4023">
        <v>-0.64</v>
      </c>
    </row>
    <row r="4024" spans="1:5" x14ac:dyDescent="0.25">
      <c r="A4024">
        <v>4021</v>
      </c>
      <c r="B4024">
        <v>0.09</v>
      </c>
      <c r="D4024">
        <v>4021</v>
      </c>
      <c r="E4024">
        <v>-0.64</v>
      </c>
    </row>
    <row r="4025" spans="1:5" x14ac:dyDescent="0.25">
      <c r="A4025">
        <v>4022</v>
      </c>
      <c r="B4025">
        <v>0.09</v>
      </c>
      <c r="D4025">
        <v>4022</v>
      </c>
      <c r="E4025">
        <v>-0.65</v>
      </c>
    </row>
    <row r="4026" spans="1:5" x14ac:dyDescent="0.25">
      <c r="A4026">
        <v>4023</v>
      </c>
      <c r="B4026">
        <v>7.0000000000000007E-2</v>
      </c>
      <c r="D4026">
        <v>4023</v>
      </c>
      <c r="E4026">
        <v>-0.65</v>
      </c>
    </row>
    <row r="4027" spans="1:5" x14ac:dyDescent="0.25">
      <c r="A4027">
        <v>4024</v>
      </c>
      <c r="B4027">
        <v>0.06</v>
      </c>
      <c r="D4027">
        <v>4024</v>
      </c>
      <c r="E4027">
        <v>-0.65</v>
      </c>
    </row>
    <row r="4028" spans="1:5" x14ac:dyDescent="0.25">
      <c r="A4028">
        <v>4025</v>
      </c>
      <c r="B4028">
        <v>0.04</v>
      </c>
      <c r="D4028">
        <v>4025</v>
      </c>
      <c r="E4028">
        <v>-0.65</v>
      </c>
    </row>
    <row r="4029" spans="1:5" x14ac:dyDescent="0.25">
      <c r="A4029">
        <v>4026</v>
      </c>
      <c r="B4029">
        <v>0.06</v>
      </c>
      <c r="D4029">
        <v>4026</v>
      </c>
      <c r="E4029">
        <v>-0.65</v>
      </c>
    </row>
    <row r="4030" spans="1:5" x14ac:dyDescent="0.25">
      <c r="A4030">
        <v>4027</v>
      </c>
      <c r="B4030">
        <v>0.05</v>
      </c>
      <c r="D4030">
        <v>4027</v>
      </c>
      <c r="E4030">
        <v>-0.64</v>
      </c>
    </row>
    <row r="4031" spans="1:5" x14ac:dyDescent="0.25">
      <c r="A4031">
        <v>4028</v>
      </c>
      <c r="B4031">
        <v>0.06</v>
      </c>
      <c r="D4031">
        <v>4028</v>
      </c>
      <c r="E4031">
        <v>-0.64</v>
      </c>
    </row>
    <row r="4032" spans="1:5" x14ac:dyDescent="0.25">
      <c r="A4032">
        <v>4029</v>
      </c>
      <c r="B4032">
        <v>0.05</v>
      </c>
      <c r="D4032">
        <v>4029</v>
      </c>
      <c r="E4032">
        <v>-0.64</v>
      </c>
    </row>
    <row r="4033" spans="1:5" x14ac:dyDescent="0.25">
      <c r="A4033">
        <v>4030</v>
      </c>
      <c r="B4033">
        <v>0.06</v>
      </c>
      <c r="D4033">
        <v>4030</v>
      </c>
      <c r="E4033">
        <v>-0.65</v>
      </c>
    </row>
    <row r="4034" spans="1:5" x14ac:dyDescent="0.25">
      <c r="A4034">
        <v>4031</v>
      </c>
      <c r="B4034">
        <v>0.08</v>
      </c>
      <c r="D4034">
        <v>4031</v>
      </c>
      <c r="E4034">
        <v>-0.65</v>
      </c>
    </row>
    <row r="4035" spans="1:5" x14ac:dyDescent="0.25">
      <c r="A4035">
        <v>4032</v>
      </c>
      <c r="B4035">
        <v>7.0000000000000007E-2</v>
      </c>
      <c r="D4035">
        <v>4032</v>
      </c>
      <c r="E4035">
        <v>-0.65</v>
      </c>
    </row>
    <row r="4036" spans="1:5" x14ac:dyDescent="0.25">
      <c r="A4036">
        <v>4033</v>
      </c>
      <c r="B4036">
        <v>0.06</v>
      </c>
      <c r="D4036">
        <v>4033</v>
      </c>
      <c r="E4036">
        <v>-0.66</v>
      </c>
    </row>
    <row r="4037" spans="1:5" x14ac:dyDescent="0.25">
      <c r="A4037">
        <v>4034</v>
      </c>
      <c r="B4037">
        <v>0.06</v>
      </c>
      <c r="D4037">
        <v>4034</v>
      </c>
      <c r="E4037">
        <v>-0.66</v>
      </c>
    </row>
    <row r="4038" spans="1:5" x14ac:dyDescent="0.25">
      <c r="A4038">
        <v>4035</v>
      </c>
      <c r="B4038">
        <v>0.08</v>
      </c>
      <c r="D4038">
        <v>4035</v>
      </c>
      <c r="E4038">
        <v>-0.66</v>
      </c>
    </row>
    <row r="4039" spans="1:5" x14ac:dyDescent="0.25">
      <c r="A4039">
        <v>4036</v>
      </c>
      <c r="B4039">
        <v>0.06</v>
      </c>
      <c r="D4039">
        <v>4036</v>
      </c>
      <c r="E4039">
        <v>-0.66</v>
      </c>
    </row>
    <row r="4040" spans="1:5" x14ac:dyDescent="0.25">
      <c r="A4040">
        <v>4037</v>
      </c>
      <c r="B4040">
        <v>0.06</v>
      </c>
      <c r="D4040">
        <v>4037</v>
      </c>
      <c r="E4040">
        <v>-0.65</v>
      </c>
    </row>
    <row r="4041" spans="1:5" x14ac:dyDescent="0.25">
      <c r="A4041">
        <v>4038</v>
      </c>
      <c r="B4041">
        <v>0.06</v>
      </c>
      <c r="D4041">
        <v>4038</v>
      </c>
      <c r="E4041">
        <v>-0.65</v>
      </c>
    </row>
    <row r="4042" spans="1:5" x14ac:dyDescent="0.25">
      <c r="A4042">
        <v>4039</v>
      </c>
      <c r="B4042">
        <v>7.0000000000000007E-2</v>
      </c>
      <c r="D4042">
        <v>4039</v>
      </c>
      <c r="E4042">
        <v>-0.65</v>
      </c>
    </row>
    <row r="4043" spans="1:5" x14ac:dyDescent="0.25">
      <c r="A4043">
        <v>4040</v>
      </c>
      <c r="B4043">
        <v>0.08</v>
      </c>
      <c r="D4043">
        <v>4040</v>
      </c>
      <c r="E4043">
        <v>-0.64</v>
      </c>
    </row>
    <row r="4044" spans="1:5" x14ac:dyDescent="0.25">
      <c r="A4044">
        <v>4041</v>
      </c>
      <c r="B4044">
        <v>0.08</v>
      </c>
      <c r="D4044">
        <v>4041</v>
      </c>
      <c r="E4044">
        <v>-0.65</v>
      </c>
    </row>
    <row r="4045" spans="1:5" x14ac:dyDescent="0.25">
      <c r="A4045">
        <v>4042</v>
      </c>
      <c r="B4045">
        <v>0.09</v>
      </c>
      <c r="D4045">
        <v>4042</v>
      </c>
      <c r="E4045">
        <v>-0.65</v>
      </c>
    </row>
    <row r="4046" spans="1:5" x14ac:dyDescent="0.25">
      <c r="A4046">
        <v>4043</v>
      </c>
      <c r="B4046">
        <v>0.1</v>
      </c>
      <c r="D4046">
        <v>4043</v>
      </c>
      <c r="E4046">
        <v>-0.65</v>
      </c>
    </row>
    <row r="4047" spans="1:5" x14ac:dyDescent="0.25">
      <c r="A4047">
        <v>4044</v>
      </c>
      <c r="B4047">
        <v>0.1</v>
      </c>
      <c r="D4047">
        <v>4044</v>
      </c>
      <c r="E4047">
        <v>-0.65</v>
      </c>
    </row>
    <row r="4048" spans="1:5" x14ac:dyDescent="0.25">
      <c r="A4048">
        <v>4045</v>
      </c>
      <c r="B4048">
        <v>0.1</v>
      </c>
      <c r="D4048">
        <v>4045</v>
      </c>
      <c r="E4048">
        <v>-0.65</v>
      </c>
    </row>
    <row r="4049" spans="1:5" x14ac:dyDescent="0.25">
      <c r="A4049">
        <v>4046</v>
      </c>
      <c r="B4049">
        <v>0.1</v>
      </c>
      <c r="D4049">
        <v>4046</v>
      </c>
      <c r="E4049">
        <v>-0.65</v>
      </c>
    </row>
    <row r="4050" spans="1:5" x14ac:dyDescent="0.25">
      <c r="A4050">
        <v>4047</v>
      </c>
      <c r="B4050">
        <v>0.11</v>
      </c>
      <c r="D4050">
        <v>4047</v>
      </c>
      <c r="E4050">
        <v>-0.65</v>
      </c>
    </row>
    <row r="4051" spans="1:5" x14ac:dyDescent="0.25">
      <c r="A4051">
        <v>4048</v>
      </c>
      <c r="B4051">
        <v>0.13</v>
      </c>
      <c r="D4051">
        <v>4048</v>
      </c>
      <c r="E4051">
        <v>-0.66</v>
      </c>
    </row>
    <row r="4052" spans="1:5" x14ac:dyDescent="0.25">
      <c r="A4052">
        <v>4049</v>
      </c>
      <c r="B4052">
        <v>0.11</v>
      </c>
      <c r="D4052">
        <v>4049</v>
      </c>
      <c r="E4052">
        <v>-0.66</v>
      </c>
    </row>
    <row r="4053" spans="1:5" x14ac:dyDescent="0.25">
      <c r="A4053">
        <v>4050</v>
      </c>
      <c r="B4053">
        <v>0.11</v>
      </c>
      <c r="D4053">
        <v>4050</v>
      </c>
      <c r="E4053">
        <v>-0.66</v>
      </c>
    </row>
    <row r="4054" spans="1:5" x14ac:dyDescent="0.25">
      <c r="A4054">
        <v>4051</v>
      </c>
      <c r="B4054">
        <v>0.11</v>
      </c>
      <c r="D4054">
        <v>4051</v>
      </c>
      <c r="E4054">
        <v>-0.66</v>
      </c>
    </row>
    <row r="4055" spans="1:5" x14ac:dyDescent="0.25">
      <c r="A4055">
        <v>4052</v>
      </c>
      <c r="B4055">
        <v>0.1</v>
      </c>
      <c r="D4055">
        <v>4052</v>
      </c>
      <c r="E4055">
        <v>-0.66</v>
      </c>
    </row>
    <row r="4056" spans="1:5" x14ac:dyDescent="0.25">
      <c r="A4056">
        <v>4053</v>
      </c>
      <c r="B4056">
        <v>0.1</v>
      </c>
      <c r="D4056">
        <v>4053</v>
      </c>
      <c r="E4056">
        <v>-0.66</v>
      </c>
    </row>
    <row r="4057" spans="1:5" x14ac:dyDescent="0.25">
      <c r="A4057">
        <v>4054</v>
      </c>
      <c r="B4057">
        <v>0.11</v>
      </c>
      <c r="D4057">
        <v>4054</v>
      </c>
      <c r="E4057">
        <v>-0.66</v>
      </c>
    </row>
    <row r="4058" spans="1:5" x14ac:dyDescent="0.25">
      <c r="A4058">
        <v>4055</v>
      </c>
      <c r="B4058">
        <v>0.1</v>
      </c>
      <c r="D4058">
        <v>4055</v>
      </c>
      <c r="E4058">
        <v>-0.65</v>
      </c>
    </row>
    <row r="4059" spans="1:5" x14ac:dyDescent="0.25">
      <c r="A4059">
        <v>4056</v>
      </c>
      <c r="B4059">
        <v>0.09</v>
      </c>
      <c r="D4059">
        <v>4056</v>
      </c>
      <c r="E4059">
        <v>-0.65</v>
      </c>
    </row>
    <row r="4060" spans="1:5" x14ac:dyDescent="0.25">
      <c r="A4060">
        <v>4057</v>
      </c>
      <c r="B4060">
        <v>0.11</v>
      </c>
      <c r="D4060">
        <v>4057</v>
      </c>
      <c r="E4060">
        <v>-0.65</v>
      </c>
    </row>
    <row r="4061" spans="1:5" x14ac:dyDescent="0.25">
      <c r="A4061">
        <v>4058</v>
      </c>
      <c r="B4061">
        <v>0.13</v>
      </c>
      <c r="D4061">
        <v>4058</v>
      </c>
      <c r="E4061">
        <v>-0.65</v>
      </c>
    </row>
    <row r="4062" spans="1:5" x14ac:dyDescent="0.25">
      <c r="A4062">
        <v>4059</v>
      </c>
      <c r="B4062">
        <v>0.14000000000000001</v>
      </c>
      <c r="D4062">
        <v>4059</v>
      </c>
      <c r="E4062">
        <v>-0.65</v>
      </c>
    </row>
    <row r="4063" spans="1:5" x14ac:dyDescent="0.25">
      <c r="A4063">
        <v>4060</v>
      </c>
      <c r="B4063">
        <v>0.14000000000000001</v>
      </c>
      <c r="D4063">
        <v>4060</v>
      </c>
      <c r="E4063">
        <v>-0.65</v>
      </c>
    </row>
    <row r="4064" spans="1:5" x14ac:dyDescent="0.25">
      <c r="A4064">
        <v>4061</v>
      </c>
      <c r="B4064">
        <v>0.13</v>
      </c>
      <c r="D4064">
        <v>4061</v>
      </c>
      <c r="E4064">
        <v>-0.65</v>
      </c>
    </row>
    <row r="4065" spans="1:5" x14ac:dyDescent="0.25">
      <c r="A4065">
        <v>4062</v>
      </c>
      <c r="B4065">
        <v>0.15</v>
      </c>
      <c r="D4065">
        <v>4062</v>
      </c>
      <c r="E4065">
        <v>-0.64</v>
      </c>
    </row>
    <row r="4066" spans="1:5" x14ac:dyDescent="0.25">
      <c r="A4066">
        <v>4063</v>
      </c>
      <c r="B4066">
        <v>0.2</v>
      </c>
      <c r="D4066">
        <v>4063</v>
      </c>
      <c r="E4066">
        <v>-0.65</v>
      </c>
    </row>
    <row r="4067" spans="1:5" x14ac:dyDescent="0.25">
      <c r="A4067">
        <v>4064</v>
      </c>
      <c r="B4067">
        <v>0.18</v>
      </c>
      <c r="D4067">
        <v>4064</v>
      </c>
      <c r="E4067">
        <v>-0.65</v>
      </c>
    </row>
    <row r="4068" spans="1:5" x14ac:dyDescent="0.25">
      <c r="A4068">
        <v>4065</v>
      </c>
      <c r="B4068">
        <v>0.19</v>
      </c>
      <c r="D4068">
        <v>4065</v>
      </c>
      <c r="E4068">
        <v>-0.65</v>
      </c>
    </row>
    <row r="4069" spans="1:5" x14ac:dyDescent="0.25">
      <c r="A4069">
        <v>4066</v>
      </c>
      <c r="B4069">
        <v>0.19</v>
      </c>
      <c r="D4069">
        <v>4066</v>
      </c>
      <c r="E4069">
        <v>-0.65</v>
      </c>
    </row>
    <row r="4070" spans="1:5" x14ac:dyDescent="0.25">
      <c r="A4070">
        <v>4067</v>
      </c>
      <c r="B4070">
        <v>0.18</v>
      </c>
      <c r="D4070">
        <v>4067</v>
      </c>
      <c r="E4070">
        <v>-0.66</v>
      </c>
    </row>
    <row r="4071" spans="1:5" x14ac:dyDescent="0.25">
      <c r="A4071">
        <v>4068</v>
      </c>
      <c r="B4071">
        <v>0.15</v>
      </c>
      <c r="D4071">
        <v>4068</v>
      </c>
      <c r="E4071">
        <v>-0.65</v>
      </c>
    </row>
    <row r="4072" spans="1:5" x14ac:dyDescent="0.25">
      <c r="A4072">
        <v>4069</v>
      </c>
      <c r="B4072">
        <v>0.15</v>
      </c>
      <c r="D4072">
        <v>4069</v>
      </c>
      <c r="E4072">
        <v>-0.65</v>
      </c>
    </row>
    <row r="4073" spans="1:5" x14ac:dyDescent="0.25">
      <c r="A4073">
        <v>4070</v>
      </c>
      <c r="B4073">
        <v>0.15</v>
      </c>
      <c r="D4073">
        <v>4070</v>
      </c>
      <c r="E4073">
        <v>-0.65</v>
      </c>
    </row>
    <row r="4074" spans="1:5" x14ac:dyDescent="0.25">
      <c r="A4074">
        <v>4071</v>
      </c>
      <c r="B4074">
        <v>0.15</v>
      </c>
      <c r="D4074">
        <v>4071</v>
      </c>
      <c r="E4074">
        <v>-0.65</v>
      </c>
    </row>
    <row r="4075" spans="1:5" x14ac:dyDescent="0.25">
      <c r="A4075">
        <v>4072</v>
      </c>
      <c r="B4075">
        <v>0.13</v>
      </c>
      <c r="D4075">
        <v>4072</v>
      </c>
      <c r="E4075">
        <v>-0.65</v>
      </c>
    </row>
    <row r="4076" spans="1:5" x14ac:dyDescent="0.25">
      <c r="A4076">
        <v>4073</v>
      </c>
      <c r="B4076">
        <v>0.1</v>
      </c>
      <c r="D4076">
        <v>4073</v>
      </c>
      <c r="E4076">
        <v>-0.65</v>
      </c>
    </row>
    <row r="4077" spans="1:5" x14ac:dyDescent="0.25">
      <c r="A4077">
        <v>4074</v>
      </c>
      <c r="B4077">
        <v>0.12</v>
      </c>
      <c r="D4077">
        <v>4074</v>
      </c>
      <c r="E4077">
        <v>-0.65</v>
      </c>
    </row>
    <row r="4078" spans="1:5" x14ac:dyDescent="0.25">
      <c r="A4078">
        <v>4075</v>
      </c>
      <c r="B4078">
        <v>0.1</v>
      </c>
      <c r="D4078">
        <v>4075</v>
      </c>
      <c r="E4078">
        <v>-0.65</v>
      </c>
    </row>
    <row r="4079" spans="1:5" x14ac:dyDescent="0.25">
      <c r="A4079">
        <v>4076</v>
      </c>
      <c r="B4079">
        <v>0.12</v>
      </c>
      <c r="D4079">
        <v>4076</v>
      </c>
      <c r="E4079">
        <v>-0.66</v>
      </c>
    </row>
    <row r="4080" spans="1:5" x14ac:dyDescent="0.25">
      <c r="A4080">
        <v>4077</v>
      </c>
      <c r="B4080">
        <v>0.16</v>
      </c>
      <c r="D4080">
        <v>4077</v>
      </c>
      <c r="E4080">
        <v>-0.66</v>
      </c>
    </row>
    <row r="4081" spans="1:5" x14ac:dyDescent="0.25">
      <c r="A4081">
        <v>4078</v>
      </c>
      <c r="B4081">
        <v>0.15</v>
      </c>
      <c r="D4081">
        <v>4078</v>
      </c>
      <c r="E4081">
        <v>-0.66</v>
      </c>
    </row>
    <row r="4082" spans="1:5" x14ac:dyDescent="0.25">
      <c r="A4082">
        <v>4079</v>
      </c>
      <c r="B4082">
        <v>0.17</v>
      </c>
      <c r="D4082">
        <v>4079</v>
      </c>
      <c r="E4082">
        <v>-0.66</v>
      </c>
    </row>
    <row r="4083" spans="1:5" x14ac:dyDescent="0.25">
      <c r="A4083">
        <v>4080</v>
      </c>
      <c r="B4083">
        <v>0.15</v>
      </c>
      <c r="D4083">
        <v>4080</v>
      </c>
      <c r="E4083">
        <v>-0.66</v>
      </c>
    </row>
    <row r="4084" spans="1:5" x14ac:dyDescent="0.25">
      <c r="A4084">
        <v>4081</v>
      </c>
      <c r="B4084">
        <v>0.17</v>
      </c>
      <c r="D4084">
        <v>4081</v>
      </c>
      <c r="E4084">
        <v>-0.66</v>
      </c>
    </row>
    <row r="4085" spans="1:5" x14ac:dyDescent="0.25">
      <c r="A4085">
        <v>4082</v>
      </c>
      <c r="B4085">
        <v>0.18</v>
      </c>
      <c r="D4085">
        <v>4082</v>
      </c>
      <c r="E4085">
        <v>-0.66</v>
      </c>
    </row>
    <row r="4086" spans="1:5" x14ac:dyDescent="0.25">
      <c r="A4086">
        <v>4083</v>
      </c>
      <c r="B4086">
        <v>0.17</v>
      </c>
      <c r="D4086">
        <v>4083</v>
      </c>
      <c r="E4086">
        <v>-0.66</v>
      </c>
    </row>
    <row r="4087" spans="1:5" x14ac:dyDescent="0.25">
      <c r="A4087">
        <v>4084</v>
      </c>
      <c r="B4087">
        <v>0.17</v>
      </c>
      <c r="D4087">
        <v>4084</v>
      </c>
      <c r="E4087">
        <v>-0.66</v>
      </c>
    </row>
    <row r="4088" spans="1:5" x14ac:dyDescent="0.25">
      <c r="A4088">
        <v>4085</v>
      </c>
      <c r="B4088">
        <v>0.17</v>
      </c>
      <c r="D4088">
        <v>4085</v>
      </c>
      <c r="E4088">
        <v>-0.66</v>
      </c>
    </row>
    <row r="4089" spans="1:5" x14ac:dyDescent="0.25">
      <c r="A4089">
        <v>4086</v>
      </c>
      <c r="B4089">
        <v>0.14000000000000001</v>
      </c>
      <c r="D4089">
        <v>4086</v>
      </c>
      <c r="E4089">
        <v>-0.66</v>
      </c>
    </row>
    <row r="4090" spans="1:5" x14ac:dyDescent="0.25">
      <c r="A4090">
        <v>4087</v>
      </c>
      <c r="B4090">
        <v>0.12</v>
      </c>
      <c r="D4090">
        <v>4087</v>
      </c>
      <c r="E4090">
        <v>-0.66</v>
      </c>
    </row>
    <row r="4091" spans="1:5" x14ac:dyDescent="0.25">
      <c r="A4091">
        <v>4088</v>
      </c>
      <c r="B4091">
        <v>0.12</v>
      </c>
      <c r="D4091">
        <v>4088</v>
      </c>
      <c r="E4091">
        <v>-0.66</v>
      </c>
    </row>
    <row r="4092" spans="1:5" x14ac:dyDescent="0.25">
      <c r="A4092">
        <v>4089</v>
      </c>
      <c r="B4092">
        <v>0.11</v>
      </c>
      <c r="D4092">
        <v>4089</v>
      </c>
      <c r="E4092">
        <v>-0.66</v>
      </c>
    </row>
    <row r="4093" spans="1:5" x14ac:dyDescent="0.25">
      <c r="A4093">
        <v>4090</v>
      </c>
      <c r="B4093">
        <v>0.13</v>
      </c>
      <c r="D4093">
        <v>4090</v>
      </c>
      <c r="E4093">
        <v>-0.65</v>
      </c>
    </row>
    <row r="4094" spans="1:5" x14ac:dyDescent="0.25">
      <c r="A4094">
        <v>4091</v>
      </c>
      <c r="B4094">
        <v>0.13</v>
      </c>
      <c r="D4094">
        <v>4091</v>
      </c>
      <c r="E4094">
        <v>-0.65</v>
      </c>
    </row>
    <row r="4095" spans="1:5" x14ac:dyDescent="0.25">
      <c r="A4095">
        <v>4092</v>
      </c>
      <c r="B4095">
        <v>0.14000000000000001</v>
      </c>
      <c r="D4095">
        <v>4092</v>
      </c>
      <c r="E4095">
        <v>-0.65</v>
      </c>
    </row>
    <row r="4096" spans="1:5" x14ac:dyDescent="0.25">
      <c r="A4096">
        <v>4093</v>
      </c>
      <c r="B4096">
        <v>0.11</v>
      </c>
      <c r="D4096">
        <v>4093</v>
      </c>
      <c r="E4096">
        <v>-0.64</v>
      </c>
    </row>
    <row r="4097" spans="1:5" x14ac:dyDescent="0.25">
      <c r="A4097">
        <v>4094</v>
      </c>
      <c r="B4097">
        <v>0.1</v>
      </c>
      <c r="D4097">
        <v>4094</v>
      </c>
      <c r="E4097">
        <v>-0.65</v>
      </c>
    </row>
    <row r="4098" spans="1:5" x14ac:dyDescent="0.25">
      <c r="A4098">
        <v>4095</v>
      </c>
      <c r="B4098">
        <v>0.11</v>
      </c>
      <c r="D4098">
        <v>4095</v>
      </c>
      <c r="E4098">
        <v>-0.65</v>
      </c>
    </row>
    <row r="4099" spans="1:5" x14ac:dyDescent="0.25">
      <c r="A4099">
        <v>4096</v>
      </c>
      <c r="B4099">
        <v>0.11</v>
      </c>
      <c r="D4099">
        <v>4096</v>
      </c>
      <c r="E4099">
        <v>-0.65</v>
      </c>
    </row>
    <row r="4100" spans="1:5" x14ac:dyDescent="0.25">
      <c r="A4100">
        <v>4097</v>
      </c>
      <c r="B4100">
        <v>0.09</v>
      </c>
      <c r="D4100">
        <v>4097</v>
      </c>
      <c r="E4100">
        <v>-0.65</v>
      </c>
    </row>
    <row r="4101" spans="1:5" x14ac:dyDescent="0.25">
      <c r="A4101">
        <v>4098</v>
      </c>
      <c r="B4101">
        <v>0.1</v>
      </c>
      <c r="D4101">
        <v>4098</v>
      </c>
      <c r="E4101">
        <v>-0.65</v>
      </c>
    </row>
    <row r="4102" spans="1:5" x14ac:dyDescent="0.25">
      <c r="A4102">
        <v>4099</v>
      </c>
      <c r="B4102">
        <v>0.1</v>
      </c>
      <c r="D4102">
        <v>4099</v>
      </c>
      <c r="E4102">
        <v>-0.66</v>
      </c>
    </row>
    <row r="4103" spans="1:5" x14ac:dyDescent="0.25">
      <c r="A4103">
        <v>4100</v>
      </c>
      <c r="B4103">
        <v>0.08</v>
      </c>
      <c r="D4103">
        <v>4100</v>
      </c>
      <c r="E4103">
        <v>-0.66</v>
      </c>
    </row>
    <row r="4104" spans="1:5" x14ac:dyDescent="0.25">
      <c r="A4104">
        <v>4101</v>
      </c>
      <c r="B4104">
        <v>0.08</v>
      </c>
      <c r="D4104">
        <v>4101</v>
      </c>
      <c r="E4104">
        <v>-0.66</v>
      </c>
    </row>
    <row r="4105" spans="1:5" x14ac:dyDescent="0.25">
      <c r="A4105">
        <v>4102</v>
      </c>
      <c r="B4105">
        <v>7.0000000000000007E-2</v>
      </c>
      <c r="D4105">
        <v>4102</v>
      </c>
      <c r="E4105">
        <v>-0.66</v>
      </c>
    </row>
    <row r="4106" spans="1:5" x14ac:dyDescent="0.25">
      <c r="A4106">
        <v>4103</v>
      </c>
      <c r="B4106">
        <v>0.09</v>
      </c>
      <c r="D4106">
        <v>4103</v>
      </c>
      <c r="E4106">
        <v>-0.66</v>
      </c>
    </row>
    <row r="4107" spans="1:5" x14ac:dyDescent="0.25">
      <c r="A4107">
        <v>4104</v>
      </c>
      <c r="B4107">
        <v>0.1</v>
      </c>
      <c r="D4107">
        <v>4104</v>
      </c>
      <c r="E4107">
        <v>-0.66</v>
      </c>
    </row>
    <row r="4108" spans="1:5" x14ac:dyDescent="0.25">
      <c r="A4108">
        <v>4105</v>
      </c>
      <c r="B4108">
        <v>0.12</v>
      </c>
      <c r="D4108">
        <v>4105</v>
      </c>
      <c r="E4108">
        <v>-0.66</v>
      </c>
    </row>
    <row r="4109" spans="1:5" x14ac:dyDescent="0.25">
      <c r="A4109">
        <v>4106</v>
      </c>
      <c r="B4109">
        <v>0.12</v>
      </c>
      <c r="D4109">
        <v>4106</v>
      </c>
      <c r="E4109">
        <v>-0.65</v>
      </c>
    </row>
    <row r="4110" spans="1:5" x14ac:dyDescent="0.25">
      <c r="A4110">
        <v>4107</v>
      </c>
      <c r="B4110">
        <v>0.13</v>
      </c>
      <c r="D4110">
        <v>4107</v>
      </c>
      <c r="E4110">
        <v>-0.65</v>
      </c>
    </row>
    <row r="4111" spans="1:5" x14ac:dyDescent="0.25">
      <c r="A4111">
        <v>4108</v>
      </c>
      <c r="B4111">
        <v>0.14000000000000001</v>
      </c>
      <c r="D4111">
        <v>4108</v>
      </c>
      <c r="E4111">
        <v>-0.65</v>
      </c>
    </row>
    <row r="4112" spans="1:5" x14ac:dyDescent="0.25">
      <c r="A4112">
        <v>4109</v>
      </c>
      <c r="B4112">
        <v>0.12</v>
      </c>
      <c r="D4112">
        <v>4109</v>
      </c>
      <c r="E4112">
        <v>-0.64</v>
      </c>
    </row>
    <row r="4113" spans="1:5" x14ac:dyDescent="0.25">
      <c r="A4113">
        <v>4110</v>
      </c>
      <c r="B4113">
        <v>0.12</v>
      </c>
      <c r="D4113">
        <v>4110</v>
      </c>
      <c r="E4113">
        <v>-0.64</v>
      </c>
    </row>
    <row r="4114" spans="1:5" x14ac:dyDescent="0.25">
      <c r="A4114">
        <v>4111</v>
      </c>
      <c r="B4114">
        <v>0.12</v>
      </c>
      <c r="D4114">
        <v>4111</v>
      </c>
      <c r="E4114">
        <v>-0.65</v>
      </c>
    </row>
    <row r="4115" spans="1:5" x14ac:dyDescent="0.25">
      <c r="A4115">
        <v>4112</v>
      </c>
      <c r="B4115">
        <v>0.11</v>
      </c>
      <c r="D4115">
        <v>4112</v>
      </c>
      <c r="E4115">
        <v>-0.65</v>
      </c>
    </row>
    <row r="4116" spans="1:5" x14ac:dyDescent="0.25">
      <c r="A4116">
        <v>4113</v>
      </c>
      <c r="B4116">
        <v>0.12</v>
      </c>
      <c r="D4116">
        <v>4113</v>
      </c>
      <c r="E4116">
        <v>-0.66</v>
      </c>
    </row>
    <row r="4117" spans="1:5" x14ac:dyDescent="0.25">
      <c r="A4117">
        <v>4114</v>
      </c>
      <c r="B4117">
        <v>0.1</v>
      </c>
      <c r="D4117">
        <v>4114</v>
      </c>
      <c r="E4117">
        <v>-0.66</v>
      </c>
    </row>
    <row r="4118" spans="1:5" x14ac:dyDescent="0.25">
      <c r="A4118">
        <v>4115</v>
      </c>
      <c r="B4118">
        <v>0.09</v>
      </c>
      <c r="D4118">
        <v>4115</v>
      </c>
      <c r="E4118">
        <v>-0.66</v>
      </c>
    </row>
    <row r="4119" spans="1:5" x14ac:dyDescent="0.25">
      <c r="A4119">
        <v>4116</v>
      </c>
      <c r="B4119">
        <v>7.0000000000000007E-2</v>
      </c>
      <c r="D4119">
        <v>4116</v>
      </c>
      <c r="E4119">
        <v>-0.66</v>
      </c>
    </row>
    <row r="4120" spans="1:5" x14ac:dyDescent="0.25">
      <c r="A4120">
        <v>4117</v>
      </c>
      <c r="B4120">
        <v>0.08</v>
      </c>
      <c r="D4120">
        <v>4117</v>
      </c>
      <c r="E4120">
        <v>-0.65</v>
      </c>
    </row>
    <row r="4121" spans="1:5" x14ac:dyDescent="0.25">
      <c r="A4121">
        <v>4118</v>
      </c>
      <c r="B4121">
        <v>7.0000000000000007E-2</v>
      </c>
      <c r="D4121">
        <v>4118</v>
      </c>
      <c r="E4121">
        <v>-0.65</v>
      </c>
    </row>
    <row r="4122" spans="1:5" x14ac:dyDescent="0.25">
      <c r="A4122">
        <v>4119</v>
      </c>
      <c r="B4122">
        <v>7.0000000000000007E-2</v>
      </c>
      <c r="D4122">
        <v>4119</v>
      </c>
      <c r="E4122">
        <v>-0.64</v>
      </c>
    </row>
    <row r="4123" spans="1:5" x14ac:dyDescent="0.25">
      <c r="A4123">
        <v>4120</v>
      </c>
      <c r="B4123">
        <v>0.06</v>
      </c>
      <c r="D4123">
        <v>4120</v>
      </c>
      <c r="E4123">
        <v>-0.64</v>
      </c>
    </row>
    <row r="4124" spans="1:5" x14ac:dyDescent="0.25">
      <c r="A4124">
        <v>4121</v>
      </c>
      <c r="B4124">
        <v>0.06</v>
      </c>
      <c r="D4124">
        <v>4121</v>
      </c>
      <c r="E4124">
        <v>-0.64</v>
      </c>
    </row>
    <row r="4125" spans="1:5" x14ac:dyDescent="0.25">
      <c r="A4125">
        <v>4122</v>
      </c>
      <c r="B4125">
        <v>0.06</v>
      </c>
      <c r="D4125">
        <v>4122</v>
      </c>
      <c r="E4125">
        <v>-0.65</v>
      </c>
    </row>
    <row r="4126" spans="1:5" x14ac:dyDescent="0.25">
      <c r="A4126">
        <v>4123</v>
      </c>
      <c r="B4126">
        <v>0.05</v>
      </c>
      <c r="D4126">
        <v>4123</v>
      </c>
      <c r="E4126">
        <v>-0.65</v>
      </c>
    </row>
    <row r="4127" spans="1:5" x14ac:dyDescent="0.25">
      <c r="A4127">
        <v>4124</v>
      </c>
      <c r="B4127">
        <v>0.06</v>
      </c>
      <c r="D4127">
        <v>4124</v>
      </c>
      <c r="E4127">
        <v>-0.66</v>
      </c>
    </row>
    <row r="4128" spans="1:5" x14ac:dyDescent="0.25">
      <c r="A4128">
        <v>4125</v>
      </c>
      <c r="B4128">
        <v>0.05</v>
      </c>
      <c r="D4128">
        <v>4125</v>
      </c>
      <c r="E4128">
        <v>-0.66</v>
      </c>
    </row>
    <row r="4129" spans="1:5" x14ac:dyDescent="0.25">
      <c r="A4129">
        <v>4126</v>
      </c>
      <c r="B4129">
        <v>0.06</v>
      </c>
      <c r="D4129">
        <v>4126</v>
      </c>
      <c r="E4129">
        <v>-0.66</v>
      </c>
    </row>
    <row r="4130" spans="1:5" x14ac:dyDescent="0.25">
      <c r="A4130">
        <v>4127</v>
      </c>
      <c r="B4130">
        <v>0.05</v>
      </c>
      <c r="D4130">
        <v>4127</v>
      </c>
      <c r="E4130">
        <v>-0.66</v>
      </c>
    </row>
    <row r="4131" spans="1:5" x14ac:dyDescent="0.25">
      <c r="A4131">
        <v>4128</v>
      </c>
      <c r="B4131">
        <v>0.05</v>
      </c>
      <c r="D4131">
        <v>4128</v>
      </c>
      <c r="E4131">
        <v>-0.66</v>
      </c>
    </row>
    <row r="4132" spans="1:5" x14ac:dyDescent="0.25">
      <c r="A4132">
        <v>4129</v>
      </c>
      <c r="B4132">
        <v>0.06</v>
      </c>
      <c r="D4132">
        <v>4129</v>
      </c>
      <c r="E4132">
        <v>-0.65</v>
      </c>
    </row>
    <row r="4133" spans="1:5" x14ac:dyDescent="0.25">
      <c r="A4133">
        <v>4130</v>
      </c>
      <c r="B4133">
        <v>7.0000000000000007E-2</v>
      </c>
      <c r="D4133">
        <v>4130</v>
      </c>
      <c r="E4133">
        <v>-0.65</v>
      </c>
    </row>
    <row r="4134" spans="1:5" x14ac:dyDescent="0.25">
      <c r="A4134">
        <v>4131</v>
      </c>
      <c r="B4134">
        <v>7.0000000000000007E-2</v>
      </c>
      <c r="D4134">
        <v>4131</v>
      </c>
      <c r="E4134">
        <v>-0.65</v>
      </c>
    </row>
    <row r="4135" spans="1:5" x14ac:dyDescent="0.25">
      <c r="A4135">
        <v>4132</v>
      </c>
      <c r="B4135">
        <v>7.0000000000000007E-2</v>
      </c>
      <c r="D4135">
        <v>4132</v>
      </c>
      <c r="E4135">
        <v>-0.65</v>
      </c>
    </row>
    <row r="4136" spans="1:5" x14ac:dyDescent="0.25">
      <c r="A4136">
        <v>4133</v>
      </c>
      <c r="B4136">
        <v>7.0000000000000007E-2</v>
      </c>
      <c r="D4136">
        <v>4133</v>
      </c>
      <c r="E4136">
        <v>-0.65</v>
      </c>
    </row>
    <row r="4137" spans="1:5" x14ac:dyDescent="0.25">
      <c r="A4137">
        <v>4134</v>
      </c>
      <c r="B4137">
        <v>0.08</v>
      </c>
      <c r="D4137">
        <v>4134</v>
      </c>
      <c r="E4137">
        <v>-0.65</v>
      </c>
    </row>
    <row r="4138" spans="1:5" x14ac:dyDescent="0.25">
      <c r="A4138">
        <v>4135</v>
      </c>
      <c r="B4138">
        <v>0.08</v>
      </c>
      <c r="D4138">
        <v>4135</v>
      </c>
      <c r="E4138">
        <v>-0.65</v>
      </c>
    </row>
    <row r="4139" spans="1:5" x14ac:dyDescent="0.25">
      <c r="A4139">
        <v>4136</v>
      </c>
      <c r="B4139">
        <v>0.08</v>
      </c>
      <c r="D4139">
        <v>4136</v>
      </c>
      <c r="E4139">
        <v>-0.65</v>
      </c>
    </row>
    <row r="4140" spans="1:5" x14ac:dyDescent="0.25">
      <c r="A4140">
        <v>4137</v>
      </c>
      <c r="B4140">
        <v>0.09</v>
      </c>
      <c r="D4140">
        <v>4137</v>
      </c>
      <c r="E4140">
        <v>-0.65</v>
      </c>
    </row>
    <row r="4141" spans="1:5" x14ac:dyDescent="0.25">
      <c r="A4141">
        <v>4138</v>
      </c>
      <c r="B4141">
        <v>0.11</v>
      </c>
      <c r="D4141">
        <v>4138</v>
      </c>
      <c r="E4141">
        <v>-0.65</v>
      </c>
    </row>
    <row r="4142" spans="1:5" x14ac:dyDescent="0.25">
      <c r="A4142">
        <v>4139</v>
      </c>
      <c r="B4142">
        <v>0.08</v>
      </c>
      <c r="D4142">
        <v>4139</v>
      </c>
      <c r="E4142">
        <v>-0.65</v>
      </c>
    </row>
    <row r="4143" spans="1:5" x14ac:dyDescent="0.25">
      <c r="A4143">
        <v>4140</v>
      </c>
      <c r="B4143">
        <v>0.1</v>
      </c>
      <c r="D4143">
        <v>4140</v>
      </c>
      <c r="E4143">
        <v>-0.65</v>
      </c>
    </row>
    <row r="4144" spans="1:5" x14ac:dyDescent="0.25">
      <c r="A4144">
        <v>4141</v>
      </c>
      <c r="B4144">
        <v>0.1</v>
      </c>
      <c r="D4144">
        <v>4141</v>
      </c>
      <c r="E4144">
        <v>-0.66</v>
      </c>
    </row>
    <row r="4145" spans="1:5" x14ac:dyDescent="0.25">
      <c r="A4145">
        <v>4142</v>
      </c>
      <c r="B4145">
        <v>0.09</v>
      </c>
      <c r="D4145">
        <v>4142</v>
      </c>
      <c r="E4145">
        <v>-0.66</v>
      </c>
    </row>
    <row r="4146" spans="1:5" x14ac:dyDescent="0.25">
      <c r="A4146">
        <v>4143</v>
      </c>
      <c r="B4146">
        <v>0.09</v>
      </c>
      <c r="D4146">
        <v>4143</v>
      </c>
      <c r="E4146">
        <v>-0.67</v>
      </c>
    </row>
    <row r="4147" spans="1:5" x14ac:dyDescent="0.25">
      <c r="A4147">
        <v>4144</v>
      </c>
      <c r="B4147">
        <v>0.11</v>
      </c>
      <c r="D4147">
        <v>4144</v>
      </c>
      <c r="E4147">
        <v>-0.67</v>
      </c>
    </row>
    <row r="4148" spans="1:5" x14ac:dyDescent="0.25">
      <c r="A4148">
        <v>4145</v>
      </c>
      <c r="B4148">
        <v>0.1</v>
      </c>
      <c r="D4148">
        <v>4145</v>
      </c>
      <c r="E4148">
        <v>-0.67</v>
      </c>
    </row>
    <row r="4149" spans="1:5" x14ac:dyDescent="0.25">
      <c r="A4149">
        <v>4146</v>
      </c>
      <c r="B4149">
        <v>0.1</v>
      </c>
      <c r="D4149">
        <v>4146</v>
      </c>
      <c r="E4149">
        <v>-0.67</v>
      </c>
    </row>
    <row r="4150" spans="1:5" x14ac:dyDescent="0.25">
      <c r="A4150">
        <v>4147</v>
      </c>
      <c r="B4150">
        <v>0.08</v>
      </c>
      <c r="D4150">
        <v>4147</v>
      </c>
      <c r="E4150">
        <v>-0.67</v>
      </c>
    </row>
    <row r="4151" spans="1:5" x14ac:dyDescent="0.25">
      <c r="A4151">
        <v>4148</v>
      </c>
      <c r="B4151">
        <v>0.05</v>
      </c>
      <c r="D4151">
        <v>4148</v>
      </c>
      <c r="E4151">
        <v>-0.67</v>
      </c>
    </row>
    <row r="4152" spans="1:5" x14ac:dyDescent="0.25">
      <c r="A4152">
        <v>4149</v>
      </c>
      <c r="B4152">
        <v>0.06</v>
      </c>
      <c r="D4152">
        <v>4149</v>
      </c>
      <c r="E4152">
        <v>-0.67</v>
      </c>
    </row>
    <row r="4153" spans="1:5" x14ac:dyDescent="0.25">
      <c r="A4153">
        <v>4150</v>
      </c>
      <c r="B4153">
        <v>0.03</v>
      </c>
      <c r="D4153">
        <v>4150</v>
      </c>
      <c r="E4153">
        <v>-0.67</v>
      </c>
    </row>
    <row r="4154" spans="1:5" x14ac:dyDescent="0.25">
      <c r="A4154">
        <v>4151</v>
      </c>
      <c r="B4154">
        <v>0.03</v>
      </c>
      <c r="D4154">
        <v>4151</v>
      </c>
      <c r="E4154">
        <v>-0.67</v>
      </c>
    </row>
    <row r="4155" spans="1:5" x14ac:dyDescent="0.25">
      <c r="A4155">
        <v>4152</v>
      </c>
      <c r="B4155">
        <v>0.02</v>
      </c>
      <c r="D4155">
        <v>4152</v>
      </c>
      <c r="E4155">
        <v>-0.67</v>
      </c>
    </row>
    <row r="4156" spans="1:5" x14ac:dyDescent="0.25">
      <c r="A4156">
        <v>4153</v>
      </c>
      <c r="B4156">
        <v>0.01</v>
      </c>
      <c r="D4156">
        <v>4153</v>
      </c>
      <c r="E4156">
        <v>-0.67</v>
      </c>
    </row>
    <row r="4157" spans="1:5" x14ac:dyDescent="0.25">
      <c r="A4157">
        <v>4154</v>
      </c>
      <c r="B4157">
        <v>0</v>
      </c>
      <c r="D4157">
        <v>4154</v>
      </c>
      <c r="E4157">
        <v>-0.67</v>
      </c>
    </row>
    <row r="4158" spans="1:5" x14ac:dyDescent="0.25">
      <c r="A4158">
        <v>4155</v>
      </c>
      <c r="B4158">
        <v>-0.01</v>
      </c>
      <c r="D4158">
        <v>4155</v>
      </c>
      <c r="E4158">
        <v>-0.67</v>
      </c>
    </row>
    <row r="4159" spans="1:5" x14ac:dyDescent="0.25">
      <c r="A4159">
        <v>4156</v>
      </c>
      <c r="B4159">
        <v>-0.03</v>
      </c>
      <c r="D4159">
        <v>4156</v>
      </c>
      <c r="E4159">
        <v>-0.66</v>
      </c>
    </row>
    <row r="4160" spans="1:5" x14ac:dyDescent="0.25">
      <c r="A4160">
        <v>4157</v>
      </c>
      <c r="B4160">
        <v>-0.02</v>
      </c>
      <c r="D4160">
        <v>4157</v>
      </c>
      <c r="E4160">
        <v>-0.66</v>
      </c>
    </row>
    <row r="4161" spans="1:5" x14ac:dyDescent="0.25">
      <c r="A4161">
        <v>4158</v>
      </c>
      <c r="B4161">
        <v>0</v>
      </c>
      <c r="D4161">
        <v>4158</v>
      </c>
      <c r="E4161">
        <v>-0.66</v>
      </c>
    </row>
    <row r="4162" spans="1:5" x14ac:dyDescent="0.25">
      <c r="A4162">
        <v>4159</v>
      </c>
      <c r="B4162">
        <v>0</v>
      </c>
      <c r="D4162">
        <v>4159</v>
      </c>
      <c r="E4162">
        <v>-0.65</v>
      </c>
    </row>
    <row r="4163" spans="1:5" x14ac:dyDescent="0.25">
      <c r="A4163">
        <v>4160</v>
      </c>
      <c r="B4163">
        <v>0.01</v>
      </c>
      <c r="D4163">
        <v>4160</v>
      </c>
      <c r="E4163">
        <v>-0.65</v>
      </c>
    </row>
    <row r="4164" spans="1:5" x14ac:dyDescent="0.25">
      <c r="A4164">
        <v>4161</v>
      </c>
      <c r="B4164">
        <v>0.01</v>
      </c>
      <c r="D4164">
        <v>4161</v>
      </c>
      <c r="E4164">
        <v>-0.64</v>
      </c>
    </row>
    <row r="4165" spans="1:5" x14ac:dyDescent="0.25">
      <c r="A4165">
        <v>4162</v>
      </c>
      <c r="B4165">
        <v>0.02</v>
      </c>
      <c r="D4165">
        <v>4162</v>
      </c>
      <c r="E4165">
        <v>-0.65</v>
      </c>
    </row>
    <row r="4166" spans="1:5" x14ac:dyDescent="0.25">
      <c r="A4166">
        <v>4163</v>
      </c>
      <c r="B4166">
        <v>0.03</v>
      </c>
      <c r="D4166">
        <v>4163</v>
      </c>
      <c r="E4166">
        <v>-0.65</v>
      </c>
    </row>
    <row r="4167" spans="1:5" x14ac:dyDescent="0.25">
      <c r="A4167">
        <v>4164</v>
      </c>
      <c r="B4167">
        <v>0.03</v>
      </c>
      <c r="D4167">
        <v>4164</v>
      </c>
      <c r="E4167">
        <v>-0.66</v>
      </c>
    </row>
    <row r="4168" spans="1:5" x14ac:dyDescent="0.25">
      <c r="A4168">
        <v>4165</v>
      </c>
      <c r="B4168">
        <v>0.04</v>
      </c>
      <c r="D4168">
        <v>4165</v>
      </c>
      <c r="E4168">
        <v>-0.66</v>
      </c>
    </row>
    <row r="4169" spans="1:5" x14ac:dyDescent="0.25">
      <c r="A4169">
        <v>4166</v>
      </c>
      <c r="B4169">
        <v>0.06</v>
      </c>
      <c r="D4169">
        <v>4166</v>
      </c>
      <c r="E4169">
        <v>-0.67</v>
      </c>
    </row>
    <row r="4170" spans="1:5" x14ac:dyDescent="0.25">
      <c r="A4170">
        <v>4167</v>
      </c>
      <c r="B4170">
        <v>0.05</v>
      </c>
      <c r="D4170">
        <v>4167</v>
      </c>
      <c r="E4170">
        <v>-0.67</v>
      </c>
    </row>
    <row r="4171" spans="1:5" x14ac:dyDescent="0.25">
      <c r="A4171">
        <v>4168</v>
      </c>
      <c r="B4171">
        <v>0.04</v>
      </c>
      <c r="D4171">
        <v>4168</v>
      </c>
      <c r="E4171">
        <v>-0.67</v>
      </c>
    </row>
    <row r="4172" spans="1:5" x14ac:dyDescent="0.25">
      <c r="A4172">
        <v>4169</v>
      </c>
      <c r="B4172">
        <v>0.04</v>
      </c>
      <c r="D4172">
        <v>4169</v>
      </c>
      <c r="E4172">
        <v>-0.67</v>
      </c>
    </row>
    <row r="4173" spans="1:5" x14ac:dyDescent="0.25">
      <c r="A4173">
        <v>4170</v>
      </c>
      <c r="B4173">
        <v>0.05</v>
      </c>
      <c r="D4173">
        <v>4170</v>
      </c>
      <c r="E4173">
        <v>-0.67</v>
      </c>
    </row>
    <row r="4174" spans="1:5" x14ac:dyDescent="0.25">
      <c r="A4174">
        <v>4171</v>
      </c>
      <c r="B4174">
        <v>0.06</v>
      </c>
      <c r="D4174">
        <v>4171</v>
      </c>
      <c r="E4174">
        <v>-0.67</v>
      </c>
    </row>
    <row r="4175" spans="1:5" x14ac:dyDescent="0.25">
      <c r="A4175">
        <v>4172</v>
      </c>
      <c r="B4175">
        <v>0.06</v>
      </c>
      <c r="D4175">
        <v>4172</v>
      </c>
      <c r="E4175">
        <v>-0.67</v>
      </c>
    </row>
    <row r="4176" spans="1:5" x14ac:dyDescent="0.25">
      <c r="A4176">
        <v>4173</v>
      </c>
      <c r="B4176">
        <v>0.06</v>
      </c>
      <c r="D4176">
        <v>4173</v>
      </c>
      <c r="E4176">
        <v>-0.67</v>
      </c>
    </row>
    <row r="4177" spans="1:5" x14ac:dyDescent="0.25">
      <c r="A4177">
        <v>4174</v>
      </c>
      <c r="B4177">
        <v>7.0000000000000007E-2</v>
      </c>
      <c r="D4177">
        <v>4174</v>
      </c>
      <c r="E4177">
        <v>-0.67</v>
      </c>
    </row>
    <row r="4178" spans="1:5" x14ac:dyDescent="0.25">
      <c r="A4178">
        <v>4175</v>
      </c>
      <c r="B4178">
        <v>7.0000000000000007E-2</v>
      </c>
      <c r="D4178">
        <v>4175</v>
      </c>
      <c r="E4178">
        <v>-0.67</v>
      </c>
    </row>
    <row r="4179" spans="1:5" x14ac:dyDescent="0.25">
      <c r="A4179">
        <v>4176</v>
      </c>
      <c r="B4179">
        <v>0.06</v>
      </c>
      <c r="D4179">
        <v>4176</v>
      </c>
      <c r="E4179">
        <v>-0.67</v>
      </c>
    </row>
    <row r="4180" spans="1:5" x14ac:dyDescent="0.25">
      <c r="A4180">
        <v>4177</v>
      </c>
      <c r="B4180">
        <v>0.08</v>
      </c>
      <c r="D4180">
        <v>4177</v>
      </c>
      <c r="E4180">
        <v>-0.67</v>
      </c>
    </row>
    <row r="4181" spans="1:5" x14ac:dyDescent="0.25">
      <c r="A4181">
        <v>4178</v>
      </c>
      <c r="B4181">
        <v>0.08</v>
      </c>
      <c r="D4181">
        <v>4178</v>
      </c>
      <c r="E4181">
        <v>-0.67</v>
      </c>
    </row>
    <row r="4182" spans="1:5" x14ac:dyDescent="0.25">
      <c r="A4182">
        <v>4179</v>
      </c>
      <c r="B4182">
        <v>0.1</v>
      </c>
      <c r="D4182">
        <v>4179</v>
      </c>
      <c r="E4182">
        <v>-0.67</v>
      </c>
    </row>
    <row r="4183" spans="1:5" x14ac:dyDescent="0.25">
      <c r="A4183">
        <v>4180</v>
      </c>
      <c r="B4183">
        <v>0.1</v>
      </c>
      <c r="D4183">
        <v>4180</v>
      </c>
      <c r="E4183">
        <v>-0.67</v>
      </c>
    </row>
    <row r="4184" spans="1:5" x14ac:dyDescent="0.25">
      <c r="A4184">
        <v>4181</v>
      </c>
      <c r="B4184">
        <v>0.1</v>
      </c>
      <c r="D4184">
        <v>4181</v>
      </c>
      <c r="E4184">
        <v>-0.66</v>
      </c>
    </row>
    <row r="4185" spans="1:5" x14ac:dyDescent="0.25">
      <c r="A4185">
        <v>4182</v>
      </c>
      <c r="B4185">
        <v>0.12</v>
      </c>
      <c r="D4185">
        <v>4182</v>
      </c>
      <c r="E4185">
        <v>-0.66</v>
      </c>
    </row>
    <row r="4186" spans="1:5" x14ac:dyDescent="0.25">
      <c r="A4186">
        <v>4183</v>
      </c>
      <c r="B4186">
        <v>0.11</v>
      </c>
      <c r="D4186">
        <v>4183</v>
      </c>
      <c r="E4186">
        <v>-0.66</v>
      </c>
    </row>
    <row r="4187" spans="1:5" x14ac:dyDescent="0.25">
      <c r="A4187">
        <v>4184</v>
      </c>
      <c r="B4187">
        <v>0.11</v>
      </c>
      <c r="D4187">
        <v>4184</v>
      </c>
      <c r="E4187">
        <v>-0.65</v>
      </c>
    </row>
    <row r="4188" spans="1:5" x14ac:dyDescent="0.25">
      <c r="A4188">
        <v>4185</v>
      </c>
      <c r="B4188">
        <v>0.1</v>
      </c>
      <c r="D4188">
        <v>4185</v>
      </c>
      <c r="E4188">
        <v>-0.65</v>
      </c>
    </row>
    <row r="4189" spans="1:5" x14ac:dyDescent="0.25">
      <c r="A4189">
        <v>4186</v>
      </c>
      <c r="B4189">
        <v>0.09</v>
      </c>
      <c r="D4189">
        <v>4186</v>
      </c>
      <c r="E4189">
        <v>-0.65</v>
      </c>
    </row>
    <row r="4190" spans="1:5" x14ac:dyDescent="0.25">
      <c r="A4190">
        <v>4187</v>
      </c>
      <c r="B4190">
        <v>0.09</v>
      </c>
      <c r="D4190">
        <v>4187</v>
      </c>
      <c r="E4190">
        <v>-0.65</v>
      </c>
    </row>
    <row r="4191" spans="1:5" x14ac:dyDescent="0.25">
      <c r="A4191">
        <v>4188</v>
      </c>
      <c r="B4191">
        <v>0.09</v>
      </c>
      <c r="D4191">
        <v>4188</v>
      </c>
      <c r="E4191">
        <v>-0.65</v>
      </c>
    </row>
    <row r="4192" spans="1:5" x14ac:dyDescent="0.25">
      <c r="A4192">
        <v>4189</v>
      </c>
      <c r="B4192">
        <v>0.08</v>
      </c>
      <c r="D4192">
        <v>4189</v>
      </c>
      <c r="E4192">
        <v>-0.65</v>
      </c>
    </row>
    <row r="4193" spans="1:5" x14ac:dyDescent="0.25">
      <c r="A4193">
        <v>4190</v>
      </c>
      <c r="B4193">
        <v>0.06</v>
      </c>
      <c r="D4193">
        <v>4190</v>
      </c>
      <c r="E4193">
        <v>-0.65</v>
      </c>
    </row>
    <row r="4194" spans="1:5" x14ac:dyDescent="0.25">
      <c r="A4194">
        <v>4191</v>
      </c>
      <c r="B4194">
        <v>0.06</v>
      </c>
      <c r="D4194">
        <v>4191</v>
      </c>
      <c r="E4194">
        <v>-0.65</v>
      </c>
    </row>
    <row r="4195" spans="1:5" x14ac:dyDescent="0.25">
      <c r="A4195">
        <v>4192</v>
      </c>
      <c r="B4195">
        <v>0.06</v>
      </c>
      <c r="D4195">
        <v>4192</v>
      </c>
      <c r="E4195">
        <v>-0.65</v>
      </c>
    </row>
    <row r="4196" spans="1:5" x14ac:dyDescent="0.25">
      <c r="A4196">
        <v>4193</v>
      </c>
      <c r="B4196">
        <v>0.08</v>
      </c>
      <c r="D4196">
        <v>4193</v>
      </c>
      <c r="E4196">
        <v>-0.65</v>
      </c>
    </row>
    <row r="4197" spans="1:5" x14ac:dyDescent="0.25">
      <c r="A4197">
        <v>4194</v>
      </c>
      <c r="B4197">
        <v>7.0000000000000007E-2</v>
      </c>
      <c r="D4197">
        <v>4194</v>
      </c>
      <c r="E4197">
        <v>-0.65</v>
      </c>
    </row>
    <row r="4198" spans="1:5" x14ac:dyDescent="0.25">
      <c r="A4198">
        <v>4195</v>
      </c>
      <c r="B4198">
        <v>0.09</v>
      </c>
      <c r="D4198">
        <v>4195</v>
      </c>
      <c r="E4198">
        <v>-0.66</v>
      </c>
    </row>
    <row r="4199" spans="1:5" x14ac:dyDescent="0.25">
      <c r="A4199">
        <v>4196</v>
      </c>
      <c r="B4199">
        <v>0.11</v>
      </c>
      <c r="D4199">
        <v>4196</v>
      </c>
      <c r="E4199">
        <v>-0.66</v>
      </c>
    </row>
    <row r="4200" spans="1:5" x14ac:dyDescent="0.25">
      <c r="A4200">
        <v>4197</v>
      </c>
      <c r="B4200">
        <v>0.11</v>
      </c>
      <c r="D4200">
        <v>4197</v>
      </c>
      <c r="E4200">
        <v>-0.67</v>
      </c>
    </row>
    <row r="4201" spans="1:5" x14ac:dyDescent="0.25">
      <c r="A4201">
        <v>4198</v>
      </c>
      <c r="B4201">
        <v>0.11</v>
      </c>
      <c r="D4201">
        <v>4198</v>
      </c>
      <c r="E4201">
        <v>-0.67</v>
      </c>
    </row>
    <row r="4202" spans="1:5" x14ac:dyDescent="0.25">
      <c r="A4202">
        <v>4199</v>
      </c>
      <c r="B4202">
        <v>0.12</v>
      </c>
      <c r="D4202">
        <v>4199</v>
      </c>
      <c r="E4202">
        <v>-0.67</v>
      </c>
    </row>
    <row r="4203" spans="1:5" x14ac:dyDescent="0.25">
      <c r="A4203">
        <v>4200</v>
      </c>
      <c r="B4203">
        <v>0.12</v>
      </c>
      <c r="D4203">
        <v>4200</v>
      </c>
      <c r="E4203">
        <v>-0.67</v>
      </c>
    </row>
    <row r="4204" spans="1:5" x14ac:dyDescent="0.25">
      <c r="A4204">
        <v>4201</v>
      </c>
      <c r="B4204">
        <v>0.13</v>
      </c>
      <c r="D4204">
        <v>4201</v>
      </c>
      <c r="E4204">
        <v>-0.67</v>
      </c>
    </row>
    <row r="4205" spans="1:5" x14ac:dyDescent="0.25">
      <c r="A4205">
        <v>4202</v>
      </c>
      <c r="B4205">
        <v>0.12</v>
      </c>
      <c r="D4205">
        <v>4202</v>
      </c>
      <c r="E4205">
        <v>-0.67</v>
      </c>
    </row>
    <row r="4206" spans="1:5" x14ac:dyDescent="0.25">
      <c r="A4206">
        <v>4203</v>
      </c>
      <c r="B4206">
        <v>0.1</v>
      </c>
      <c r="D4206">
        <v>4203</v>
      </c>
      <c r="E4206">
        <v>-0.67</v>
      </c>
    </row>
    <row r="4207" spans="1:5" x14ac:dyDescent="0.25">
      <c r="A4207">
        <v>4204</v>
      </c>
      <c r="B4207">
        <v>0.08</v>
      </c>
      <c r="D4207">
        <v>4204</v>
      </c>
      <c r="E4207">
        <v>-0.67</v>
      </c>
    </row>
    <row r="4208" spans="1:5" x14ac:dyDescent="0.25">
      <c r="A4208">
        <v>4205</v>
      </c>
      <c r="B4208">
        <v>0.09</v>
      </c>
      <c r="D4208">
        <v>4205</v>
      </c>
      <c r="E4208">
        <v>-0.66</v>
      </c>
    </row>
    <row r="4209" spans="1:5" x14ac:dyDescent="0.25">
      <c r="A4209">
        <v>4206</v>
      </c>
      <c r="B4209">
        <v>0.08</v>
      </c>
      <c r="D4209">
        <v>4206</v>
      </c>
      <c r="E4209">
        <v>-0.66</v>
      </c>
    </row>
    <row r="4210" spans="1:5" x14ac:dyDescent="0.25">
      <c r="A4210">
        <v>4207</v>
      </c>
      <c r="B4210">
        <v>0.1</v>
      </c>
      <c r="D4210">
        <v>4207</v>
      </c>
      <c r="E4210">
        <v>-0.66</v>
      </c>
    </row>
    <row r="4211" spans="1:5" x14ac:dyDescent="0.25">
      <c r="A4211">
        <v>4208</v>
      </c>
      <c r="B4211">
        <v>0.06</v>
      </c>
      <c r="D4211">
        <v>4208</v>
      </c>
      <c r="E4211">
        <v>-0.66</v>
      </c>
    </row>
    <row r="4212" spans="1:5" x14ac:dyDescent="0.25">
      <c r="A4212">
        <v>4209</v>
      </c>
      <c r="B4212">
        <v>0.08</v>
      </c>
      <c r="D4212">
        <v>4209</v>
      </c>
      <c r="E4212">
        <v>-0.66</v>
      </c>
    </row>
    <row r="4213" spans="1:5" x14ac:dyDescent="0.25">
      <c r="A4213">
        <v>4210</v>
      </c>
      <c r="B4213">
        <v>7.0000000000000007E-2</v>
      </c>
      <c r="D4213">
        <v>4210</v>
      </c>
      <c r="E4213">
        <v>-0.66</v>
      </c>
    </row>
    <row r="4214" spans="1:5" x14ac:dyDescent="0.25">
      <c r="A4214">
        <v>4211</v>
      </c>
      <c r="B4214">
        <v>0.06</v>
      </c>
      <c r="D4214">
        <v>4211</v>
      </c>
      <c r="E4214">
        <v>-0.66</v>
      </c>
    </row>
    <row r="4215" spans="1:5" x14ac:dyDescent="0.25">
      <c r="A4215">
        <v>4212</v>
      </c>
      <c r="B4215">
        <v>0.06</v>
      </c>
      <c r="D4215">
        <v>4212</v>
      </c>
      <c r="E4215">
        <v>-0.66</v>
      </c>
    </row>
    <row r="4216" spans="1:5" x14ac:dyDescent="0.25">
      <c r="A4216">
        <v>4213</v>
      </c>
      <c r="B4216">
        <v>0.05</v>
      </c>
      <c r="D4216">
        <v>4213</v>
      </c>
      <c r="E4216">
        <v>-0.67</v>
      </c>
    </row>
    <row r="4217" spans="1:5" x14ac:dyDescent="0.25">
      <c r="A4217">
        <v>4214</v>
      </c>
      <c r="B4217">
        <v>7.0000000000000007E-2</v>
      </c>
      <c r="D4217">
        <v>4214</v>
      </c>
      <c r="E4217">
        <v>-0.67</v>
      </c>
    </row>
    <row r="4218" spans="1:5" x14ac:dyDescent="0.25">
      <c r="A4218">
        <v>4215</v>
      </c>
      <c r="B4218">
        <v>0.06</v>
      </c>
      <c r="D4218">
        <v>4215</v>
      </c>
      <c r="E4218">
        <v>-0.67</v>
      </c>
    </row>
    <row r="4219" spans="1:5" x14ac:dyDescent="0.25">
      <c r="A4219">
        <v>4216</v>
      </c>
      <c r="B4219">
        <v>0.05</v>
      </c>
      <c r="D4219">
        <v>4216</v>
      </c>
      <c r="E4219">
        <v>-0.67</v>
      </c>
    </row>
    <row r="4220" spans="1:5" x14ac:dyDescent="0.25">
      <c r="A4220">
        <v>4217</v>
      </c>
      <c r="B4220">
        <v>0.04</v>
      </c>
      <c r="D4220">
        <v>4217</v>
      </c>
      <c r="E4220">
        <v>-0.67</v>
      </c>
    </row>
    <row r="4221" spans="1:5" x14ac:dyDescent="0.25">
      <c r="A4221">
        <v>4218</v>
      </c>
      <c r="B4221">
        <v>0.05</v>
      </c>
      <c r="D4221">
        <v>4218</v>
      </c>
      <c r="E4221">
        <v>-0.67</v>
      </c>
    </row>
    <row r="4222" spans="1:5" x14ac:dyDescent="0.25">
      <c r="A4222">
        <v>4219</v>
      </c>
      <c r="B4222">
        <v>0.05</v>
      </c>
      <c r="D4222">
        <v>4219</v>
      </c>
      <c r="E4222">
        <v>-0.67</v>
      </c>
    </row>
    <row r="4223" spans="1:5" x14ac:dyDescent="0.25">
      <c r="A4223">
        <v>4220</v>
      </c>
      <c r="B4223">
        <v>0.06</v>
      </c>
      <c r="D4223">
        <v>4220</v>
      </c>
      <c r="E4223">
        <v>-0.67</v>
      </c>
    </row>
    <row r="4224" spans="1:5" x14ac:dyDescent="0.25">
      <c r="A4224">
        <v>4221</v>
      </c>
      <c r="B4224">
        <v>7.0000000000000007E-2</v>
      </c>
      <c r="D4224">
        <v>4221</v>
      </c>
      <c r="E4224">
        <v>-0.66</v>
      </c>
    </row>
    <row r="4225" spans="1:5" x14ac:dyDescent="0.25">
      <c r="A4225">
        <v>4222</v>
      </c>
      <c r="B4225">
        <v>0.06</v>
      </c>
      <c r="D4225">
        <v>4222</v>
      </c>
      <c r="E4225">
        <v>-0.66</v>
      </c>
    </row>
    <row r="4226" spans="1:5" x14ac:dyDescent="0.25">
      <c r="A4226">
        <v>4223</v>
      </c>
      <c r="B4226">
        <v>7.0000000000000007E-2</v>
      </c>
      <c r="D4226">
        <v>4223</v>
      </c>
      <c r="E4226">
        <v>-0.65</v>
      </c>
    </row>
    <row r="4227" spans="1:5" x14ac:dyDescent="0.25">
      <c r="A4227">
        <v>4224</v>
      </c>
      <c r="B4227">
        <v>0.06</v>
      </c>
      <c r="D4227">
        <v>4224</v>
      </c>
      <c r="E4227">
        <v>-0.65</v>
      </c>
    </row>
    <row r="4228" spans="1:5" x14ac:dyDescent="0.25">
      <c r="A4228">
        <v>4225</v>
      </c>
      <c r="B4228">
        <v>0.06</v>
      </c>
      <c r="D4228">
        <v>4225</v>
      </c>
      <c r="E4228">
        <v>-0.65</v>
      </c>
    </row>
    <row r="4229" spans="1:5" x14ac:dyDescent="0.25">
      <c r="A4229">
        <v>4226</v>
      </c>
      <c r="B4229">
        <v>0.06</v>
      </c>
      <c r="D4229">
        <v>4226</v>
      </c>
      <c r="E4229">
        <v>-0.65</v>
      </c>
    </row>
    <row r="4230" spans="1:5" x14ac:dyDescent="0.25">
      <c r="A4230">
        <v>4227</v>
      </c>
      <c r="B4230">
        <v>0.05</v>
      </c>
      <c r="D4230">
        <v>4227</v>
      </c>
      <c r="E4230">
        <v>-0.65</v>
      </c>
    </row>
    <row r="4231" spans="1:5" x14ac:dyDescent="0.25">
      <c r="A4231">
        <v>4228</v>
      </c>
      <c r="B4231">
        <v>0.05</v>
      </c>
      <c r="D4231">
        <v>4228</v>
      </c>
      <c r="E4231">
        <v>-0.66</v>
      </c>
    </row>
    <row r="4232" spans="1:5" x14ac:dyDescent="0.25">
      <c r="A4232">
        <v>4229</v>
      </c>
      <c r="B4232">
        <v>0.05</v>
      </c>
      <c r="D4232">
        <v>4229</v>
      </c>
      <c r="E4232">
        <v>-0.66</v>
      </c>
    </row>
    <row r="4233" spans="1:5" x14ac:dyDescent="0.25">
      <c r="A4233">
        <v>4230</v>
      </c>
      <c r="B4233">
        <v>0.05</v>
      </c>
      <c r="D4233">
        <v>4230</v>
      </c>
      <c r="E4233">
        <v>-0.66</v>
      </c>
    </row>
    <row r="4234" spans="1:5" x14ac:dyDescent="0.25">
      <c r="A4234">
        <v>4231</v>
      </c>
      <c r="B4234">
        <v>0.04</v>
      </c>
      <c r="D4234">
        <v>4231</v>
      </c>
      <c r="E4234">
        <v>-0.66</v>
      </c>
    </row>
    <row r="4235" spans="1:5" x14ac:dyDescent="0.25">
      <c r="A4235">
        <v>4232</v>
      </c>
      <c r="B4235">
        <v>0.05</v>
      </c>
      <c r="D4235">
        <v>4232</v>
      </c>
      <c r="E4235">
        <v>-0.67</v>
      </c>
    </row>
    <row r="4236" spans="1:5" x14ac:dyDescent="0.25">
      <c r="A4236">
        <v>4233</v>
      </c>
      <c r="B4236">
        <v>0.06</v>
      </c>
      <c r="D4236">
        <v>4233</v>
      </c>
      <c r="E4236">
        <v>-0.67</v>
      </c>
    </row>
    <row r="4237" spans="1:5" x14ac:dyDescent="0.25">
      <c r="A4237">
        <v>4234</v>
      </c>
      <c r="B4237">
        <v>7.0000000000000007E-2</v>
      </c>
      <c r="D4237">
        <v>4234</v>
      </c>
      <c r="E4237">
        <v>-0.67</v>
      </c>
    </row>
    <row r="4238" spans="1:5" x14ac:dyDescent="0.25">
      <c r="A4238">
        <v>4235</v>
      </c>
      <c r="B4238">
        <v>0.08</v>
      </c>
      <c r="D4238">
        <v>4235</v>
      </c>
      <c r="E4238">
        <v>-0.67</v>
      </c>
    </row>
    <row r="4239" spans="1:5" x14ac:dyDescent="0.25">
      <c r="A4239">
        <v>4236</v>
      </c>
      <c r="B4239">
        <v>7.0000000000000007E-2</v>
      </c>
      <c r="D4239">
        <v>4236</v>
      </c>
      <c r="E4239">
        <v>-0.67</v>
      </c>
    </row>
    <row r="4240" spans="1:5" x14ac:dyDescent="0.25">
      <c r="A4240">
        <v>4237</v>
      </c>
      <c r="B4240">
        <v>0.09</v>
      </c>
      <c r="D4240">
        <v>4237</v>
      </c>
      <c r="E4240">
        <v>-0.67</v>
      </c>
    </row>
    <row r="4241" spans="1:5" x14ac:dyDescent="0.25">
      <c r="A4241">
        <v>4238</v>
      </c>
      <c r="B4241">
        <v>0.08</v>
      </c>
      <c r="D4241">
        <v>4238</v>
      </c>
      <c r="E4241">
        <v>-0.67</v>
      </c>
    </row>
    <row r="4242" spans="1:5" x14ac:dyDescent="0.25">
      <c r="A4242">
        <v>4239</v>
      </c>
      <c r="B4242">
        <v>0.08</v>
      </c>
      <c r="D4242">
        <v>4239</v>
      </c>
      <c r="E4242">
        <v>-0.67</v>
      </c>
    </row>
    <row r="4243" spans="1:5" x14ac:dyDescent="0.25">
      <c r="A4243">
        <v>4240</v>
      </c>
      <c r="B4243">
        <v>0.08</v>
      </c>
      <c r="D4243">
        <v>4240</v>
      </c>
      <c r="E4243">
        <v>-0.67</v>
      </c>
    </row>
    <row r="4244" spans="1:5" x14ac:dyDescent="0.25">
      <c r="A4244">
        <v>4241</v>
      </c>
      <c r="B4244">
        <v>0.1</v>
      </c>
      <c r="D4244">
        <v>4241</v>
      </c>
      <c r="E4244">
        <v>-0.67</v>
      </c>
    </row>
    <row r="4245" spans="1:5" x14ac:dyDescent="0.25">
      <c r="A4245">
        <v>4242</v>
      </c>
      <c r="B4245">
        <v>0.09</v>
      </c>
      <c r="D4245">
        <v>4242</v>
      </c>
      <c r="E4245">
        <v>-0.67</v>
      </c>
    </row>
    <row r="4246" spans="1:5" x14ac:dyDescent="0.25">
      <c r="A4246">
        <v>4243</v>
      </c>
      <c r="B4246">
        <v>0.09</v>
      </c>
      <c r="D4246">
        <v>4243</v>
      </c>
      <c r="E4246">
        <v>-0.67</v>
      </c>
    </row>
    <row r="4247" spans="1:5" x14ac:dyDescent="0.25">
      <c r="A4247">
        <v>4244</v>
      </c>
      <c r="B4247">
        <v>0.06</v>
      </c>
      <c r="D4247">
        <v>4244</v>
      </c>
      <c r="E4247">
        <v>-0.67</v>
      </c>
    </row>
    <row r="4248" spans="1:5" x14ac:dyDescent="0.25">
      <c r="A4248">
        <v>4245</v>
      </c>
      <c r="B4248">
        <v>0.05</v>
      </c>
      <c r="D4248">
        <v>4245</v>
      </c>
      <c r="E4248">
        <v>-0.67</v>
      </c>
    </row>
    <row r="4249" spans="1:5" x14ac:dyDescent="0.25">
      <c r="A4249">
        <v>4246</v>
      </c>
      <c r="B4249">
        <v>7.0000000000000007E-2</v>
      </c>
      <c r="D4249">
        <v>4246</v>
      </c>
      <c r="E4249">
        <v>-0.67</v>
      </c>
    </row>
    <row r="4250" spans="1:5" x14ac:dyDescent="0.25">
      <c r="A4250">
        <v>4247</v>
      </c>
      <c r="B4250">
        <v>0.05</v>
      </c>
      <c r="D4250">
        <v>4247</v>
      </c>
      <c r="E4250">
        <v>-0.67</v>
      </c>
    </row>
    <row r="4251" spans="1:5" x14ac:dyDescent="0.25">
      <c r="A4251">
        <v>4248</v>
      </c>
      <c r="B4251">
        <v>7.0000000000000007E-2</v>
      </c>
      <c r="D4251">
        <v>4248</v>
      </c>
      <c r="E4251">
        <v>-0.67</v>
      </c>
    </row>
    <row r="4252" spans="1:5" x14ac:dyDescent="0.25">
      <c r="A4252">
        <v>4249</v>
      </c>
      <c r="B4252">
        <v>0.06</v>
      </c>
      <c r="D4252">
        <v>4249</v>
      </c>
      <c r="E4252">
        <v>-0.67</v>
      </c>
    </row>
    <row r="4253" spans="1:5" x14ac:dyDescent="0.25">
      <c r="A4253">
        <v>4250</v>
      </c>
      <c r="B4253">
        <v>0.04</v>
      </c>
      <c r="D4253">
        <v>4250</v>
      </c>
      <c r="E4253">
        <v>-0.66</v>
      </c>
    </row>
    <row r="4254" spans="1:5" x14ac:dyDescent="0.25">
      <c r="A4254">
        <v>4251</v>
      </c>
      <c r="B4254">
        <v>0.04</v>
      </c>
      <c r="D4254">
        <v>4251</v>
      </c>
      <c r="E4254">
        <v>-0.66</v>
      </c>
    </row>
    <row r="4255" spans="1:5" x14ac:dyDescent="0.25">
      <c r="A4255">
        <v>4252</v>
      </c>
      <c r="B4255">
        <v>0.03</v>
      </c>
      <c r="D4255">
        <v>4252</v>
      </c>
      <c r="E4255">
        <v>-0.66</v>
      </c>
    </row>
    <row r="4256" spans="1:5" x14ac:dyDescent="0.25">
      <c r="A4256">
        <v>4253</v>
      </c>
      <c r="B4256">
        <v>0.03</v>
      </c>
      <c r="D4256">
        <v>4253</v>
      </c>
      <c r="E4256">
        <v>-0.66</v>
      </c>
    </row>
    <row r="4257" spans="1:5" x14ac:dyDescent="0.25">
      <c r="A4257">
        <v>4254</v>
      </c>
      <c r="B4257">
        <v>0.05</v>
      </c>
      <c r="D4257">
        <v>4254</v>
      </c>
      <c r="E4257">
        <v>-0.67</v>
      </c>
    </row>
    <row r="4258" spans="1:5" x14ac:dyDescent="0.25">
      <c r="A4258">
        <v>4255</v>
      </c>
      <c r="B4258">
        <v>0.05</v>
      </c>
      <c r="D4258">
        <v>4255</v>
      </c>
      <c r="E4258">
        <v>-0.67</v>
      </c>
    </row>
    <row r="4259" spans="1:5" x14ac:dyDescent="0.25">
      <c r="A4259">
        <v>4256</v>
      </c>
      <c r="B4259">
        <v>0.05</v>
      </c>
      <c r="D4259">
        <v>4256</v>
      </c>
      <c r="E4259">
        <v>-0.66</v>
      </c>
    </row>
    <row r="4260" spans="1:5" x14ac:dyDescent="0.25">
      <c r="A4260">
        <v>4257</v>
      </c>
      <c r="B4260">
        <v>7.0000000000000007E-2</v>
      </c>
      <c r="D4260">
        <v>4257</v>
      </c>
      <c r="E4260">
        <v>-0.66</v>
      </c>
    </row>
    <row r="4261" spans="1:5" x14ac:dyDescent="0.25">
      <c r="A4261">
        <v>4258</v>
      </c>
      <c r="B4261">
        <v>0.05</v>
      </c>
      <c r="D4261">
        <v>4258</v>
      </c>
      <c r="E4261">
        <v>-0.66</v>
      </c>
    </row>
    <row r="4262" spans="1:5" x14ac:dyDescent="0.25">
      <c r="A4262">
        <v>4259</v>
      </c>
      <c r="B4262">
        <v>0.05</v>
      </c>
      <c r="D4262">
        <v>4259</v>
      </c>
      <c r="E4262">
        <v>-0.66</v>
      </c>
    </row>
    <row r="4263" spans="1:5" x14ac:dyDescent="0.25">
      <c r="A4263">
        <v>4260</v>
      </c>
      <c r="B4263">
        <v>7.0000000000000007E-2</v>
      </c>
      <c r="D4263">
        <v>4260</v>
      </c>
      <c r="E4263">
        <v>-0.66</v>
      </c>
    </row>
    <row r="4264" spans="1:5" x14ac:dyDescent="0.25">
      <c r="A4264">
        <v>4261</v>
      </c>
      <c r="B4264">
        <v>7.0000000000000007E-2</v>
      </c>
      <c r="D4264">
        <v>4261</v>
      </c>
      <c r="E4264">
        <v>-0.66</v>
      </c>
    </row>
    <row r="4265" spans="1:5" x14ac:dyDescent="0.25">
      <c r="A4265">
        <v>4262</v>
      </c>
      <c r="B4265">
        <v>0.08</v>
      </c>
      <c r="D4265">
        <v>4262</v>
      </c>
      <c r="E4265">
        <v>-0.66</v>
      </c>
    </row>
    <row r="4266" spans="1:5" x14ac:dyDescent="0.25">
      <c r="A4266">
        <v>4263</v>
      </c>
      <c r="B4266">
        <v>0.08</v>
      </c>
      <c r="D4266">
        <v>4263</v>
      </c>
      <c r="E4266">
        <v>-0.67</v>
      </c>
    </row>
    <row r="4267" spans="1:5" x14ac:dyDescent="0.25">
      <c r="A4267">
        <v>4264</v>
      </c>
      <c r="B4267">
        <v>0.09</v>
      </c>
      <c r="D4267">
        <v>4264</v>
      </c>
      <c r="E4267">
        <v>-0.67</v>
      </c>
    </row>
    <row r="4268" spans="1:5" x14ac:dyDescent="0.25">
      <c r="A4268">
        <v>4265</v>
      </c>
      <c r="B4268">
        <v>0.09</v>
      </c>
      <c r="D4268">
        <v>4265</v>
      </c>
      <c r="E4268">
        <v>-0.67</v>
      </c>
    </row>
    <row r="4269" spans="1:5" x14ac:dyDescent="0.25">
      <c r="A4269">
        <v>4266</v>
      </c>
      <c r="B4269">
        <v>0.1</v>
      </c>
      <c r="D4269">
        <v>4266</v>
      </c>
      <c r="E4269">
        <v>-0.67</v>
      </c>
    </row>
    <row r="4270" spans="1:5" x14ac:dyDescent="0.25">
      <c r="A4270">
        <v>4267</v>
      </c>
      <c r="B4270">
        <v>0.09</v>
      </c>
      <c r="D4270">
        <v>4267</v>
      </c>
      <c r="E4270">
        <v>-0.67</v>
      </c>
    </row>
    <row r="4271" spans="1:5" x14ac:dyDescent="0.25">
      <c r="A4271">
        <v>4268</v>
      </c>
      <c r="B4271">
        <v>7.0000000000000007E-2</v>
      </c>
      <c r="D4271">
        <v>4268</v>
      </c>
      <c r="E4271">
        <v>-0.67</v>
      </c>
    </row>
    <row r="4272" spans="1:5" x14ac:dyDescent="0.25">
      <c r="A4272">
        <v>4269</v>
      </c>
      <c r="B4272">
        <v>0.08</v>
      </c>
      <c r="D4272">
        <v>4269</v>
      </c>
      <c r="E4272">
        <v>-0.67</v>
      </c>
    </row>
    <row r="4273" spans="1:5" x14ac:dyDescent="0.25">
      <c r="A4273">
        <v>4270</v>
      </c>
      <c r="B4273">
        <v>7.0000000000000007E-2</v>
      </c>
      <c r="D4273">
        <v>4270</v>
      </c>
      <c r="E4273">
        <v>-0.67</v>
      </c>
    </row>
    <row r="4274" spans="1:5" x14ac:dyDescent="0.25">
      <c r="A4274">
        <v>4271</v>
      </c>
      <c r="B4274">
        <v>0.05</v>
      </c>
      <c r="D4274">
        <v>4271</v>
      </c>
      <c r="E4274">
        <v>-0.67</v>
      </c>
    </row>
    <row r="4275" spans="1:5" x14ac:dyDescent="0.25">
      <c r="A4275">
        <v>4272</v>
      </c>
      <c r="B4275">
        <v>0.04</v>
      </c>
      <c r="D4275">
        <v>4272</v>
      </c>
      <c r="E4275">
        <v>-0.67</v>
      </c>
    </row>
    <row r="4276" spans="1:5" x14ac:dyDescent="0.25">
      <c r="A4276">
        <v>4273</v>
      </c>
      <c r="B4276">
        <v>0.06</v>
      </c>
      <c r="D4276">
        <v>4273</v>
      </c>
      <c r="E4276">
        <v>-0.67</v>
      </c>
    </row>
    <row r="4277" spans="1:5" x14ac:dyDescent="0.25">
      <c r="A4277">
        <v>4274</v>
      </c>
      <c r="B4277">
        <v>0.05</v>
      </c>
      <c r="D4277">
        <v>4274</v>
      </c>
      <c r="E4277">
        <v>-0.67</v>
      </c>
    </row>
    <row r="4278" spans="1:5" x14ac:dyDescent="0.25">
      <c r="A4278">
        <v>4275</v>
      </c>
      <c r="B4278">
        <v>0.03</v>
      </c>
      <c r="D4278">
        <v>4275</v>
      </c>
      <c r="E4278">
        <v>-0.67</v>
      </c>
    </row>
    <row r="4279" spans="1:5" x14ac:dyDescent="0.25">
      <c r="A4279">
        <v>4276</v>
      </c>
      <c r="B4279">
        <v>0</v>
      </c>
      <c r="D4279">
        <v>4276</v>
      </c>
      <c r="E4279">
        <v>-0.67</v>
      </c>
    </row>
    <row r="4280" spans="1:5" x14ac:dyDescent="0.25">
      <c r="A4280">
        <v>4277</v>
      </c>
      <c r="B4280">
        <v>0</v>
      </c>
      <c r="D4280">
        <v>4277</v>
      </c>
      <c r="E4280">
        <v>-0.67</v>
      </c>
    </row>
    <row r="4281" spans="1:5" x14ac:dyDescent="0.25">
      <c r="A4281">
        <v>4278</v>
      </c>
      <c r="B4281">
        <v>0.02</v>
      </c>
      <c r="D4281">
        <v>4278</v>
      </c>
      <c r="E4281">
        <v>-0.67</v>
      </c>
    </row>
    <row r="4282" spans="1:5" x14ac:dyDescent="0.25">
      <c r="A4282">
        <v>4279</v>
      </c>
      <c r="B4282">
        <v>0.02</v>
      </c>
      <c r="D4282">
        <v>4279</v>
      </c>
      <c r="E4282">
        <v>-0.67</v>
      </c>
    </row>
    <row r="4283" spans="1:5" x14ac:dyDescent="0.25">
      <c r="A4283">
        <v>4280</v>
      </c>
      <c r="B4283">
        <v>0.01</v>
      </c>
      <c r="D4283">
        <v>4280</v>
      </c>
      <c r="E4283">
        <v>-0.67</v>
      </c>
    </row>
    <row r="4284" spans="1:5" x14ac:dyDescent="0.25">
      <c r="A4284">
        <v>4281</v>
      </c>
      <c r="B4284">
        <v>0.03</v>
      </c>
      <c r="D4284">
        <v>4281</v>
      </c>
      <c r="E4284">
        <v>-0.67</v>
      </c>
    </row>
    <row r="4285" spans="1:5" x14ac:dyDescent="0.25">
      <c r="A4285">
        <v>4282</v>
      </c>
      <c r="B4285">
        <v>0.02</v>
      </c>
      <c r="D4285">
        <v>4282</v>
      </c>
      <c r="E4285">
        <v>-0.67</v>
      </c>
    </row>
    <row r="4286" spans="1:5" x14ac:dyDescent="0.25">
      <c r="A4286">
        <v>4283</v>
      </c>
      <c r="B4286">
        <v>0.01</v>
      </c>
      <c r="D4286">
        <v>4283</v>
      </c>
      <c r="E4286">
        <v>-0.67</v>
      </c>
    </row>
    <row r="4287" spans="1:5" x14ac:dyDescent="0.25">
      <c r="A4287">
        <v>4284</v>
      </c>
      <c r="B4287">
        <v>0.01</v>
      </c>
      <c r="D4287">
        <v>4284</v>
      </c>
      <c r="E4287">
        <v>-0.67</v>
      </c>
    </row>
    <row r="4288" spans="1:5" x14ac:dyDescent="0.25">
      <c r="A4288">
        <v>4285</v>
      </c>
      <c r="B4288">
        <v>0.01</v>
      </c>
      <c r="D4288">
        <v>4285</v>
      </c>
      <c r="E4288">
        <v>-0.67</v>
      </c>
    </row>
    <row r="4289" spans="1:5" x14ac:dyDescent="0.25">
      <c r="A4289">
        <v>4286</v>
      </c>
      <c r="B4289">
        <v>0.04</v>
      </c>
      <c r="D4289">
        <v>4286</v>
      </c>
      <c r="E4289">
        <v>-0.67</v>
      </c>
    </row>
    <row r="4290" spans="1:5" x14ac:dyDescent="0.25">
      <c r="A4290">
        <v>4287</v>
      </c>
      <c r="B4290">
        <v>0.06</v>
      </c>
      <c r="D4290">
        <v>4287</v>
      </c>
      <c r="E4290">
        <v>-0.67</v>
      </c>
    </row>
    <row r="4291" spans="1:5" x14ac:dyDescent="0.25">
      <c r="A4291">
        <v>4288</v>
      </c>
      <c r="B4291">
        <v>0.06</v>
      </c>
      <c r="D4291">
        <v>4288</v>
      </c>
      <c r="E4291">
        <v>-0.67</v>
      </c>
    </row>
    <row r="4292" spans="1:5" x14ac:dyDescent="0.25">
      <c r="A4292">
        <v>4289</v>
      </c>
      <c r="B4292">
        <v>0.06</v>
      </c>
      <c r="D4292">
        <v>4289</v>
      </c>
      <c r="E4292">
        <v>-0.67</v>
      </c>
    </row>
    <row r="4293" spans="1:5" x14ac:dyDescent="0.25">
      <c r="A4293">
        <v>4290</v>
      </c>
      <c r="B4293">
        <v>0.08</v>
      </c>
      <c r="D4293">
        <v>4290</v>
      </c>
      <c r="E4293">
        <v>-0.67</v>
      </c>
    </row>
    <row r="4294" spans="1:5" x14ac:dyDescent="0.25">
      <c r="A4294">
        <v>4291</v>
      </c>
      <c r="B4294">
        <v>7.0000000000000007E-2</v>
      </c>
      <c r="D4294">
        <v>4291</v>
      </c>
      <c r="E4294">
        <v>-0.67</v>
      </c>
    </row>
    <row r="4295" spans="1:5" x14ac:dyDescent="0.25">
      <c r="A4295">
        <v>4292</v>
      </c>
      <c r="B4295">
        <v>0.1</v>
      </c>
      <c r="D4295">
        <v>4292</v>
      </c>
      <c r="E4295">
        <v>-0.67</v>
      </c>
    </row>
    <row r="4296" spans="1:5" x14ac:dyDescent="0.25">
      <c r="A4296">
        <v>4293</v>
      </c>
      <c r="B4296">
        <v>0.09</v>
      </c>
      <c r="D4296">
        <v>4293</v>
      </c>
      <c r="E4296">
        <v>-0.67</v>
      </c>
    </row>
    <row r="4297" spans="1:5" x14ac:dyDescent="0.25">
      <c r="A4297">
        <v>4294</v>
      </c>
      <c r="B4297">
        <v>0.11</v>
      </c>
      <c r="D4297">
        <v>4294</v>
      </c>
      <c r="E4297">
        <v>-0.67</v>
      </c>
    </row>
    <row r="4298" spans="1:5" x14ac:dyDescent="0.25">
      <c r="A4298">
        <v>4295</v>
      </c>
      <c r="B4298">
        <v>0.13</v>
      </c>
      <c r="D4298">
        <v>4295</v>
      </c>
      <c r="E4298">
        <v>-0.67</v>
      </c>
    </row>
    <row r="4299" spans="1:5" x14ac:dyDescent="0.25">
      <c r="A4299">
        <v>4296</v>
      </c>
      <c r="B4299">
        <v>0.1</v>
      </c>
      <c r="D4299">
        <v>4296</v>
      </c>
      <c r="E4299">
        <v>-0.67</v>
      </c>
    </row>
    <row r="4300" spans="1:5" x14ac:dyDescent="0.25">
      <c r="A4300">
        <v>4297</v>
      </c>
      <c r="B4300">
        <v>0.1</v>
      </c>
      <c r="D4300">
        <v>4297</v>
      </c>
      <c r="E4300">
        <v>-0.67</v>
      </c>
    </row>
    <row r="4301" spans="1:5" x14ac:dyDescent="0.25">
      <c r="A4301">
        <v>4298</v>
      </c>
      <c r="B4301">
        <v>0.12</v>
      </c>
      <c r="D4301">
        <v>4298</v>
      </c>
      <c r="E4301">
        <v>-0.67</v>
      </c>
    </row>
    <row r="4302" spans="1:5" x14ac:dyDescent="0.25">
      <c r="A4302">
        <v>4299</v>
      </c>
      <c r="B4302">
        <v>0.11</v>
      </c>
      <c r="D4302">
        <v>4299</v>
      </c>
      <c r="E4302">
        <v>-0.67</v>
      </c>
    </row>
    <row r="4303" spans="1:5" x14ac:dyDescent="0.25">
      <c r="A4303">
        <v>4300</v>
      </c>
      <c r="B4303">
        <v>0.11</v>
      </c>
      <c r="D4303">
        <v>4300</v>
      </c>
      <c r="E4303">
        <v>-0.67</v>
      </c>
    </row>
    <row r="4304" spans="1:5" x14ac:dyDescent="0.25">
      <c r="A4304">
        <v>4301</v>
      </c>
      <c r="B4304">
        <v>0.1</v>
      </c>
      <c r="D4304">
        <v>4301</v>
      </c>
      <c r="E4304">
        <v>-0.67</v>
      </c>
    </row>
    <row r="4305" spans="1:5" x14ac:dyDescent="0.25">
      <c r="A4305">
        <v>4302</v>
      </c>
      <c r="B4305">
        <v>0.09</v>
      </c>
      <c r="D4305">
        <v>4302</v>
      </c>
      <c r="E4305">
        <v>-0.67</v>
      </c>
    </row>
    <row r="4306" spans="1:5" x14ac:dyDescent="0.25">
      <c r="A4306">
        <v>4303</v>
      </c>
      <c r="B4306">
        <v>0.1</v>
      </c>
      <c r="D4306">
        <v>4303</v>
      </c>
      <c r="E4306">
        <v>-0.67</v>
      </c>
    </row>
    <row r="4307" spans="1:5" x14ac:dyDescent="0.25">
      <c r="A4307">
        <v>4304</v>
      </c>
      <c r="B4307">
        <v>0.09</v>
      </c>
      <c r="D4307">
        <v>4304</v>
      </c>
      <c r="E4307">
        <v>-0.67</v>
      </c>
    </row>
    <row r="4308" spans="1:5" x14ac:dyDescent="0.25">
      <c r="A4308">
        <v>4305</v>
      </c>
      <c r="B4308">
        <v>0.09</v>
      </c>
      <c r="D4308">
        <v>4305</v>
      </c>
      <c r="E4308">
        <v>-0.67</v>
      </c>
    </row>
    <row r="4309" spans="1:5" x14ac:dyDescent="0.25">
      <c r="A4309">
        <v>4306</v>
      </c>
      <c r="B4309">
        <v>0.11</v>
      </c>
      <c r="D4309">
        <v>4306</v>
      </c>
      <c r="E4309">
        <v>-0.67</v>
      </c>
    </row>
    <row r="4310" spans="1:5" x14ac:dyDescent="0.25">
      <c r="A4310">
        <v>4307</v>
      </c>
      <c r="B4310">
        <v>0.08</v>
      </c>
      <c r="D4310">
        <v>4307</v>
      </c>
      <c r="E4310">
        <v>-0.67</v>
      </c>
    </row>
    <row r="4311" spans="1:5" x14ac:dyDescent="0.25">
      <c r="A4311">
        <v>4308</v>
      </c>
      <c r="B4311">
        <v>0.08</v>
      </c>
      <c r="D4311">
        <v>4308</v>
      </c>
      <c r="E4311">
        <v>-0.67</v>
      </c>
    </row>
    <row r="4312" spans="1:5" x14ac:dyDescent="0.25">
      <c r="A4312">
        <v>4309</v>
      </c>
      <c r="B4312">
        <v>0.09</v>
      </c>
      <c r="D4312">
        <v>4309</v>
      </c>
      <c r="E4312">
        <v>-0.67</v>
      </c>
    </row>
    <row r="4313" spans="1:5" x14ac:dyDescent="0.25">
      <c r="A4313">
        <v>4310</v>
      </c>
      <c r="B4313">
        <v>0.08</v>
      </c>
      <c r="D4313">
        <v>4310</v>
      </c>
      <c r="E4313">
        <v>-0.67</v>
      </c>
    </row>
    <row r="4314" spans="1:5" x14ac:dyDescent="0.25">
      <c r="A4314">
        <v>4311</v>
      </c>
      <c r="B4314">
        <v>7.0000000000000007E-2</v>
      </c>
      <c r="D4314">
        <v>4311</v>
      </c>
      <c r="E4314">
        <v>-0.67</v>
      </c>
    </row>
    <row r="4315" spans="1:5" x14ac:dyDescent="0.25">
      <c r="A4315">
        <v>4312</v>
      </c>
      <c r="B4315">
        <v>0.08</v>
      </c>
      <c r="D4315">
        <v>4312</v>
      </c>
      <c r="E4315">
        <v>-0.67</v>
      </c>
    </row>
    <row r="4316" spans="1:5" x14ac:dyDescent="0.25">
      <c r="A4316">
        <v>4313</v>
      </c>
      <c r="B4316">
        <v>7.0000000000000007E-2</v>
      </c>
      <c r="D4316">
        <v>4313</v>
      </c>
      <c r="E4316">
        <v>-0.67</v>
      </c>
    </row>
    <row r="4317" spans="1:5" x14ac:dyDescent="0.25">
      <c r="A4317">
        <v>4314</v>
      </c>
      <c r="B4317">
        <v>7.0000000000000007E-2</v>
      </c>
      <c r="D4317">
        <v>4314</v>
      </c>
      <c r="E4317">
        <v>-0.67</v>
      </c>
    </row>
    <row r="4318" spans="1:5" x14ac:dyDescent="0.25">
      <c r="A4318">
        <v>4315</v>
      </c>
      <c r="B4318">
        <v>0.04</v>
      </c>
      <c r="D4318">
        <v>4315</v>
      </c>
      <c r="E4318">
        <v>-0.67</v>
      </c>
    </row>
    <row r="4319" spans="1:5" x14ac:dyDescent="0.25">
      <c r="A4319">
        <v>4316</v>
      </c>
      <c r="B4319">
        <v>0.04</v>
      </c>
      <c r="D4319">
        <v>4316</v>
      </c>
      <c r="E4319">
        <v>-0.67</v>
      </c>
    </row>
    <row r="4320" spans="1:5" x14ac:dyDescent="0.25">
      <c r="A4320">
        <v>4317</v>
      </c>
      <c r="B4320">
        <v>7.0000000000000007E-2</v>
      </c>
      <c r="D4320">
        <v>4317</v>
      </c>
      <c r="E4320">
        <v>-0.67</v>
      </c>
    </row>
    <row r="4321" spans="1:5" x14ac:dyDescent="0.25">
      <c r="A4321">
        <v>4318</v>
      </c>
      <c r="B4321">
        <v>0.06</v>
      </c>
      <c r="D4321">
        <v>4318</v>
      </c>
      <c r="E4321">
        <v>-0.67</v>
      </c>
    </row>
    <row r="4322" spans="1:5" x14ac:dyDescent="0.25">
      <c r="A4322">
        <v>4319</v>
      </c>
      <c r="B4322">
        <v>7.0000000000000007E-2</v>
      </c>
      <c r="D4322">
        <v>4319</v>
      </c>
      <c r="E4322">
        <v>-0.67</v>
      </c>
    </row>
    <row r="4323" spans="1:5" x14ac:dyDescent="0.25">
      <c r="A4323">
        <v>4320</v>
      </c>
      <c r="B4323">
        <v>0.09</v>
      </c>
      <c r="D4323">
        <v>4320</v>
      </c>
      <c r="E4323">
        <v>-0.67</v>
      </c>
    </row>
    <row r="4324" spans="1:5" x14ac:dyDescent="0.25">
      <c r="A4324">
        <v>4321</v>
      </c>
      <c r="B4324">
        <v>0.11</v>
      </c>
      <c r="D4324">
        <v>4321</v>
      </c>
      <c r="E4324">
        <v>-0.67</v>
      </c>
    </row>
    <row r="4325" spans="1:5" x14ac:dyDescent="0.25">
      <c r="A4325">
        <v>4322</v>
      </c>
      <c r="B4325">
        <v>0.12</v>
      </c>
      <c r="D4325">
        <v>4322</v>
      </c>
      <c r="E4325">
        <v>-0.67</v>
      </c>
    </row>
    <row r="4326" spans="1:5" x14ac:dyDescent="0.25">
      <c r="A4326">
        <v>4323</v>
      </c>
      <c r="B4326">
        <v>0.13</v>
      </c>
      <c r="D4326">
        <v>4323</v>
      </c>
      <c r="E4326">
        <v>-0.68</v>
      </c>
    </row>
    <row r="4327" spans="1:5" x14ac:dyDescent="0.25">
      <c r="A4327">
        <v>4324</v>
      </c>
      <c r="B4327">
        <v>0.15</v>
      </c>
      <c r="D4327">
        <v>4324</v>
      </c>
      <c r="E4327">
        <v>-0.68</v>
      </c>
    </row>
    <row r="4328" spans="1:5" x14ac:dyDescent="0.25">
      <c r="A4328">
        <v>4325</v>
      </c>
      <c r="B4328">
        <v>0.16</v>
      </c>
      <c r="D4328">
        <v>4325</v>
      </c>
      <c r="E4328">
        <v>-0.68</v>
      </c>
    </row>
    <row r="4329" spans="1:5" x14ac:dyDescent="0.25">
      <c r="A4329">
        <v>4326</v>
      </c>
      <c r="B4329">
        <v>0.17</v>
      </c>
      <c r="D4329">
        <v>4326</v>
      </c>
      <c r="E4329">
        <v>-0.68</v>
      </c>
    </row>
    <row r="4330" spans="1:5" x14ac:dyDescent="0.25">
      <c r="A4330">
        <v>4327</v>
      </c>
      <c r="B4330">
        <v>0.19</v>
      </c>
      <c r="D4330">
        <v>4327</v>
      </c>
      <c r="E4330">
        <v>-0.68</v>
      </c>
    </row>
    <row r="4331" spans="1:5" x14ac:dyDescent="0.25">
      <c r="A4331">
        <v>4328</v>
      </c>
      <c r="B4331">
        <v>0.19</v>
      </c>
      <c r="D4331">
        <v>4328</v>
      </c>
      <c r="E4331">
        <v>-0.68</v>
      </c>
    </row>
    <row r="4332" spans="1:5" x14ac:dyDescent="0.25">
      <c r="A4332">
        <v>4329</v>
      </c>
      <c r="B4332">
        <v>0.21</v>
      </c>
      <c r="D4332">
        <v>4329</v>
      </c>
      <c r="E4332">
        <v>-0.68</v>
      </c>
    </row>
    <row r="4333" spans="1:5" x14ac:dyDescent="0.25">
      <c r="A4333">
        <v>4330</v>
      </c>
      <c r="B4333">
        <v>0.25</v>
      </c>
      <c r="D4333">
        <v>4330</v>
      </c>
      <c r="E4333">
        <v>-0.67</v>
      </c>
    </row>
    <row r="4334" spans="1:5" x14ac:dyDescent="0.25">
      <c r="A4334">
        <v>4331</v>
      </c>
      <c r="B4334">
        <v>0.24</v>
      </c>
      <c r="D4334">
        <v>4331</v>
      </c>
      <c r="E4334">
        <v>-0.67</v>
      </c>
    </row>
    <row r="4335" spans="1:5" x14ac:dyDescent="0.25">
      <c r="A4335">
        <v>4332</v>
      </c>
      <c r="B4335">
        <v>0.25</v>
      </c>
      <c r="D4335">
        <v>4332</v>
      </c>
      <c r="E4335">
        <v>-0.67</v>
      </c>
    </row>
    <row r="4336" spans="1:5" x14ac:dyDescent="0.25">
      <c r="A4336">
        <v>4333</v>
      </c>
      <c r="B4336">
        <v>0.26</v>
      </c>
      <c r="D4336">
        <v>4333</v>
      </c>
      <c r="E4336">
        <v>-0.67</v>
      </c>
    </row>
    <row r="4337" spans="1:5" x14ac:dyDescent="0.25">
      <c r="A4337">
        <v>4334</v>
      </c>
      <c r="B4337">
        <v>0.25</v>
      </c>
      <c r="D4337">
        <v>4334</v>
      </c>
      <c r="E4337">
        <v>-0.67</v>
      </c>
    </row>
    <row r="4338" spans="1:5" x14ac:dyDescent="0.25">
      <c r="A4338">
        <v>4335</v>
      </c>
      <c r="B4338">
        <v>0.26</v>
      </c>
      <c r="D4338">
        <v>4335</v>
      </c>
      <c r="E4338">
        <v>-0.67</v>
      </c>
    </row>
    <row r="4339" spans="1:5" x14ac:dyDescent="0.25">
      <c r="A4339">
        <v>4336</v>
      </c>
      <c r="B4339">
        <v>0.28000000000000003</v>
      </c>
      <c r="D4339">
        <v>4336</v>
      </c>
      <c r="E4339">
        <v>-0.67</v>
      </c>
    </row>
    <row r="4340" spans="1:5" x14ac:dyDescent="0.25">
      <c r="A4340">
        <v>4337</v>
      </c>
      <c r="B4340">
        <v>0.28000000000000003</v>
      </c>
      <c r="D4340">
        <v>4337</v>
      </c>
      <c r="E4340">
        <v>-0.67</v>
      </c>
    </row>
    <row r="4341" spans="1:5" x14ac:dyDescent="0.25">
      <c r="A4341">
        <v>4338</v>
      </c>
      <c r="B4341">
        <v>0.3</v>
      </c>
      <c r="D4341">
        <v>4338</v>
      </c>
      <c r="E4341">
        <v>-0.67</v>
      </c>
    </row>
    <row r="4342" spans="1:5" x14ac:dyDescent="0.25">
      <c r="A4342">
        <v>4339</v>
      </c>
      <c r="B4342">
        <v>0.28999999999999998</v>
      </c>
      <c r="D4342">
        <v>4339</v>
      </c>
      <c r="E4342">
        <v>-0.67</v>
      </c>
    </row>
    <row r="4343" spans="1:5" x14ac:dyDescent="0.25">
      <c r="A4343">
        <v>4340</v>
      </c>
      <c r="B4343">
        <v>0.27</v>
      </c>
      <c r="D4343">
        <v>4340</v>
      </c>
      <c r="E4343">
        <v>-0.67</v>
      </c>
    </row>
    <row r="4344" spans="1:5" x14ac:dyDescent="0.25">
      <c r="A4344">
        <v>4341</v>
      </c>
      <c r="B4344">
        <v>0.3</v>
      </c>
      <c r="D4344">
        <v>4341</v>
      </c>
      <c r="E4344">
        <v>-0.66</v>
      </c>
    </row>
    <row r="4345" spans="1:5" x14ac:dyDescent="0.25">
      <c r="A4345">
        <v>4342</v>
      </c>
      <c r="B4345">
        <v>0.31</v>
      </c>
      <c r="D4345">
        <v>4342</v>
      </c>
      <c r="E4345">
        <v>-0.66</v>
      </c>
    </row>
    <row r="4346" spans="1:5" x14ac:dyDescent="0.25">
      <c r="A4346">
        <v>4343</v>
      </c>
      <c r="B4346">
        <v>0.31</v>
      </c>
      <c r="D4346">
        <v>4343</v>
      </c>
      <c r="E4346">
        <v>-0.66</v>
      </c>
    </row>
    <row r="4347" spans="1:5" x14ac:dyDescent="0.25">
      <c r="A4347">
        <v>4344</v>
      </c>
      <c r="B4347">
        <v>0.33</v>
      </c>
      <c r="D4347">
        <v>4344</v>
      </c>
      <c r="E4347">
        <v>-0.65</v>
      </c>
    </row>
    <row r="4348" spans="1:5" x14ac:dyDescent="0.25">
      <c r="A4348">
        <v>4345</v>
      </c>
      <c r="B4348">
        <v>0.36</v>
      </c>
      <c r="D4348">
        <v>4345</v>
      </c>
      <c r="E4348">
        <v>-0.65</v>
      </c>
    </row>
    <row r="4349" spans="1:5" x14ac:dyDescent="0.25">
      <c r="A4349">
        <v>4346</v>
      </c>
      <c r="B4349">
        <v>0.38</v>
      </c>
      <c r="D4349">
        <v>4346</v>
      </c>
      <c r="E4349">
        <v>-0.65</v>
      </c>
    </row>
    <row r="4350" spans="1:5" x14ac:dyDescent="0.25">
      <c r="A4350">
        <v>4347</v>
      </c>
      <c r="B4350">
        <v>0.39</v>
      </c>
      <c r="D4350">
        <v>4347</v>
      </c>
      <c r="E4350">
        <v>-0.64</v>
      </c>
    </row>
    <row r="4351" spans="1:5" x14ac:dyDescent="0.25">
      <c r="A4351">
        <v>4348</v>
      </c>
      <c r="B4351">
        <v>0.41</v>
      </c>
      <c r="D4351">
        <v>4348</v>
      </c>
      <c r="E4351">
        <v>-0.64</v>
      </c>
    </row>
    <row r="4352" spans="1:5" x14ac:dyDescent="0.25">
      <c r="A4352">
        <v>4349</v>
      </c>
      <c r="B4352">
        <v>0.4</v>
      </c>
      <c r="D4352">
        <v>4349</v>
      </c>
      <c r="E4352">
        <v>-0.63</v>
      </c>
    </row>
    <row r="4353" spans="1:5" x14ac:dyDescent="0.25">
      <c r="A4353">
        <v>4350</v>
      </c>
      <c r="B4353">
        <v>0.43</v>
      </c>
      <c r="D4353">
        <v>4350</v>
      </c>
      <c r="E4353">
        <v>-0.62</v>
      </c>
    </row>
    <row r="4354" spans="1:5" x14ac:dyDescent="0.25">
      <c r="A4354">
        <v>4351</v>
      </c>
      <c r="B4354">
        <v>0.43</v>
      </c>
      <c r="D4354">
        <v>4351</v>
      </c>
      <c r="E4354">
        <v>-0.61</v>
      </c>
    </row>
    <row r="4355" spans="1:5" x14ac:dyDescent="0.25">
      <c r="A4355">
        <v>4352</v>
      </c>
      <c r="B4355">
        <v>0.41</v>
      </c>
      <c r="D4355">
        <v>4352</v>
      </c>
      <c r="E4355">
        <v>-0.6</v>
      </c>
    </row>
    <row r="4356" spans="1:5" x14ac:dyDescent="0.25">
      <c r="A4356">
        <v>4353</v>
      </c>
      <c r="B4356">
        <v>0.45</v>
      </c>
      <c r="D4356">
        <v>4353</v>
      </c>
      <c r="E4356">
        <v>-0.59</v>
      </c>
    </row>
    <row r="4357" spans="1:5" x14ac:dyDescent="0.25">
      <c r="A4357">
        <v>4354</v>
      </c>
      <c r="B4357">
        <v>0.48</v>
      </c>
      <c r="D4357">
        <v>4354</v>
      </c>
      <c r="E4357">
        <v>-0.57999999999999996</v>
      </c>
    </row>
    <row r="4358" spans="1:5" x14ac:dyDescent="0.25">
      <c r="A4358">
        <v>4355</v>
      </c>
      <c r="B4358">
        <v>0.48</v>
      </c>
      <c r="D4358">
        <v>4355</v>
      </c>
      <c r="E4358">
        <v>-0.56000000000000005</v>
      </c>
    </row>
    <row r="4359" spans="1:5" x14ac:dyDescent="0.25">
      <c r="A4359">
        <v>4356</v>
      </c>
      <c r="B4359">
        <v>0.48</v>
      </c>
      <c r="D4359">
        <v>4356</v>
      </c>
      <c r="E4359">
        <v>-0.55000000000000004</v>
      </c>
    </row>
    <row r="4360" spans="1:5" x14ac:dyDescent="0.25">
      <c r="A4360">
        <v>4357</v>
      </c>
      <c r="B4360">
        <v>0.5</v>
      </c>
      <c r="D4360">
        <v>4357</v>
      </c>
      <c r="E4360">
        <v>-0.53</v>
      </c>
    </row>
    <row r="4361" spans="1:5" x14ac:dyDescent="0.25">
      <c r="A4361">
        <v>4358</v>
      </c>
      <c r="B4361">
        <v>0.49</v>
      </c>
      <c r="D4361">
        <v>4358</v>
      </c>
      <c r="E4361">
        <v>-0.52</v>
      </c>
    </row>
    <row r="4362" spans="1:5" x14ac:dyDescent="0.25">
      <c r="A4362">
        <v>4359</v>
      </c>
      <c r="B4362">
        <v>0.5</v>
      </c>
      <c r="D4362">
        <v>4359</v>
      </c>
      <c r="E4362">
        <v>-0.49</v>
      </c>
    </row>
    <row r="4363" spans="1:5" x14ac:dyDescent="0.25">
      <c r="A4363">
        <v>4360</v>
      </c>
      <c r="B4363">
        <v>0.49</v>
      </c>
      <c r="D4363">
        <v>4360</v>
      </c>
      <c r="E4363">
        <v>-0.47</v>
      </c>
    </row>
    <row r="4364" spans="1:5" x14ac:dyDescent="0.25">
      <c r="A4364">
        <v>4361</v>
      </c>
      <c r="B4364">
        <v>0.48</v>
      </c>
      <c r="D4364">
        <v>4361</v>
      </c>
      <c r="E4364">
        <v>-0.45</v>
      </c>
    </row>
    <row r="4365" spans="1:5" x14ac:dyDescent="0.25">
      <c r="A4365">
        <v>4362</v>
      </c>
      <c r="B4365">
        <v>0.51</v>
      </c>
      <c r="D4365">
        <v>4362</v>
      </c>
      <c r="E4365">
        <v>-0.42</v>
      </c>
    </row>
    <row r="4366" spans="1:5" x14ac:dyDescent="0.25">
      <c r="A4366">
        <v>4363</v>
      </c>
      <c r="B4366">
        <v>0.49</v>
      </c>
      <c r="D4366">
        <v>4363</v>
      </c>
      <c r="E4366">
        <v>-0.39</v>
      </c>
    </row>
    <row r="4367" spans="1:5" x14ac:dyDescent="0.25">
      <c r="A4367">
        <v>4364</v>
      </c>
      <c r="B4367">
        <v>0.5</v>
      </c>
      <c r="D4367">
        <v>4364</v>
      </c>
      <c r="E4367">
        <v>-0.37</v>
      </c>
    </row>
    <row r="4368" spans="1:5" x14ac:dyDescent="0.25">
      <c r="A4368">
        <v>4365</v>
      </c>
      <c r="B4368">
        <v>0.48</v>
      </c>
      <c r="D4368">
        <v>4365</v>
      </c>
      <c r="E4368">
        <v>-0.33</v>
      </c>
    </row>
    <row r="4369" spans="1:5" x14ac:dyDescent="0.25">
      <c r="A4369">
        <v>4366</v>
      </c>
      <c r="B4369">
        <v>0.46</v>
      </c>
      <c r="D4369">
        <v>4366</v>
      </c>
      <c r="E4369">
        <v>-0.31</v>
      </c>
    </row>
    <row r="4370" spans="1:5" x14ac:dyDescent="0.25">
      <c r="A4370">
        <v>4367</v>
      </c>
      <c r="B4370">
        <v>0.46</v>
      </c>
      <c r="D4370">
        <v>4367</v>
      </c>
      <c r="E4370">
        <v>-0.27</v>
      </c>
    </row>
    <row r="4371" spans="1:5" x14ac:dyDescent="0.25">
      <c r="A4371">
        <v>4368</v>
      </c>
      <c r="B4371">
        <v>0.46</v>
      </c>
      <c r="D4371">
        <v>4368</v>
      </c>
      <c r="E4371">
        <v>-0.24</v>
      </c>
    </row>
    <row r="4372" spans="1:5" x14ac:dyDescent="0.25">
      <c r="A4372">
        <v>4369</v>
      </c>
      <c r="B4372">
        <v>0.48</v>
      </c>
      <c r="D4372">
        <v>4369</v>
      </c>
      <c r="E4372">
        <v>-0.19</v>
      </c>
    </row>
    <row r="4373" spans="1:5" x14ac:dyDescent="0.25">
      <c r="A4373">
        <v>4370</v>
      </c>
      <c r="B4373">
        <v>0.48</v>
      </c>
      <c r="D4373">
        <v>4370</v>
      </c>
      <c r="E4373">
        <v>-0.16</v>
      </c>
    </row>
    <row r="4374" spans="1:5" x14ac:dyDescent="0.25">
      <c r="A4374">
        <v>4371</v>
      </c>
      <c r="B4374">
        <v>0.49</v>
      </c>
      <c r="D4374">
        <v>4371</v>
      </c>
      <c r="E4374">
        <v>-0.11</v>
      </c>
    </row>
    <row r="4375" spans="1:5" x14ac:dyDescent="0.25">
      <c r="A4375">
        <v>4372</v>
      </c>
      <c r="B4375">
        <v>0.45</v>
      </c>
      <c r="D4375">
        <v>4372</v>
      </c>
      <c r="E4375">
        <v>-0.08</v>
      </c>
    </row>
    <row r="4376" spans="1:5" x14ac:dyDescent="0.25">
      <c r="A4376">
        <v>4373</v>
      </c>
      <c r="B4376">
        <v>0.44</v>
      </c>
      <c r="D4376">
        <v>4373</v>
      </c>
      <c r="E4376">
        <v>-0.03</v>
      </c>
    </row>
    <row r="4377" spans="1:5" x14ac:dyDescent="0.25">
      <c r="A4377">
        <v>4374</v>
      </c>
      <c r="B4377">
        <v>0.38</v>
      </c>
      <c r="D4377">
        <v>4374</v>
      </c>
      <c r="E4377">
        <v>0</v>
      </c>
    </row>
    <row r="4378" spans="1:5" x14ac:dyDescent="0.25">
      <c r="A4378">
        <v>4375</v>
      </c>
      <c r="B4378">
        <v>0.37</v>
      </c>
      <c r="D4378">
        <v>4375</v>
      </c>
      <c r="E4378">
        <v>0.05</v>
      </c>
    </row>
    <row r="4379" spans="1:5" x14ac:dyDescent="0.25">
      <c r="A4379">
        <v>4376</v>
      </c>
      <c r="B4379">
        <v>0.35</v>
      </c>
      <c r="D4379">
        <v>4376</v>
      </c>
      <c r="E4379">
        <v>0.09</v>
      </c>
    </row>
    <row r="4380" spans="1:5" x14ac:dyDescent="0.25">
      <c r="A4380">
        <v>4377</v>
      </c>
      <c r="B4380">
        <v>0.32</v>
      </c>
      <c r="D4380">
        <v>4377</v>
      </c>
      <c r="E4380">
        <v>0.12</v>
      </c>
    </row>
    <row r="4381" spans="1:5" x14ac:dyDescent="0.25">
      <c r="A4381">
        <v>4378</v>
      </c>
      <c r="B4381">
        <v>0.31</v>
      </c>
      <c r="D4381">
        <v>4378</v>
      </c>
      <c r="E4381">
        <v>0.16</v>
      </c>
    </row>
    <row r="4382" spans="1:5" x14ac:dyDescent="0.25">
      <c r="A4382">
        <v>4379</v>
      </c>
      <c r="B4382">
        <v>0.26</v>
      </c>
      <c r="D4382">
        <v>4379</v>
      </c>
      <c r="E4382">
        <v>0.2</v>
      </c>
    </row>
    <row r="4383" spans="1:5" x14ac:dyDescent="0.25">
      <c r="A4383">
        <v>4380</v>
      </c>
      <c r="B4383">
        <v>0.22</v>
      </c>
      <c r="D4383">
        <v>4380</v>
      </c>
      <c r="E4383">
        <v>0.23</v>
      </c>
    </row>
    <row r="4384" spans="1:5" x14ac:dyDescent="0.25">
      <c r="A4384">
        <v>4381</v>
      </c>
      <c r="B4384">
        <v>0.19</v>
      </c>
      <c r="D4384">
        <v>4381</v>
      </c>
      <c r="E4384">
        <v>0.27</v>
      </c>
    </row>
    <row r="4385" spans="1:5" x14ac:dyDescent="0.25">
      <c r="A4385">
        <v>4382</v>
      </c>
      <c r="B4385">
        <v>0.18</v>
      </c>
      <c r="D4385">
        <v>4382</v>
      </c>
      <c r="E4385">
        <v>0.32</v>
      </c>
    </row>
    <row r="4386" spans="1:5" x14ac:dyDescent="0.25">
      <c r="A4386">
        <v>4383</v>
      </c>
      <c r="B4386">
        <v>0.15</v>
      </c>
      <c r="D4386">
        <v>4383</v>
      </c>
      <c r="E4386">
        <v>0.36</v>
      </c>
    </row>
    <row r="4387" spans="1:5" x14ac:dyDescent="0.25">
      <c r="A4387">
        <v>4384</v>
      </c>
      <c r="B4387">
        <v>0.16</v>
      </c>
      <c r="D4387">
        <v>4384</v>
      </c>
      <c r="E4387">
        <v>0.42</v>
      </c>
    </row>
    <row r="4388" spans="1:5" x14ac:dyDescent="0.25">
      <c r="A4388">
        <v>4385</v>
      </c>
      <c r="B4388">
        <v>0.15</v>
      </c>
      <c r="D4388">
        <v>4385</v>
      </c>
      <c r="E4388">
        <v>0.46</v>
      </c>
    </row>
    <row r="4389" spans="1:5" x14ac:dyDescent="0.25">
      <c r="A4389">
        <v>4386</v>
      </c>
      <c r="B4389">
        <v>0.16</v>
      </c>
      <c r="D4389">
        <v>4386</v>
      </c>
      <c r="E4389">
        <v>0.52</v>
      </c>
    </row>
    <row r="4390" spans="1:5" x14ac:dyDescent="0.25">
      <c r="A4390">
        <v>4387</v>
      </c>
      <c r="B4390">
        <v>0.16</v>
      </c>
      <c r="D4390">
        <v>4387</v>
      </c>
      <c r="E4390">
        <v>0.56000000000000005</v>
      </c>
    </row>
    <row r="4391" spans="1:5" x14ac:dyDescent="0.25">
      <c r="A4391">
        <v>4388</v>
      </c>
      <c r="B4391">
        <v>0.14000000000000001</v>
      </c>
      <c r="D4391">
        <v>4388</v>
      </c>
      <c r="E4391">
        <v>0.62</v>
      </c>
    </row>
    <row r="4392" spans="1:5" x14ac:dyDescent="0.25">
      <c r="A4392">
        <v>4389</v>
      </c>
      <c r="B4392">
        <v>0.14000000000000001</v>
      </c>
      <c r="D4392">
        <v>4389</v>
      </c>
      <c r="E4392">
        <v>0.65</v>
      </c>
    </row>
    <row r="4393" spans="1:5" x14ac:dyDescent="0.25">
      <c r="A4393">
        <v>4390</v>
      </c>
      <c r="B4393">
        <v>0.16</v>
      </c>
      <c r="D4393">
        <v>4390</v>
      </c>
      <c r="E4393">
        <v>0.71</v>
      </c>
    </row>
    <row r="4394" spans="1:5" x14ac:dyDescent="0.25">
      <c r="A4394">
        <v>4391</v>
      </c>
      <c r="B4394">
        <v>0.16</v>
      </c>
      <c r="D4394">
        <v>4391</v>
      </c>
      <c r="E4394">
        <v>0.74</v>
      </c>
    </row>
    <row r="4395" spans="1:5" x14ac:dyDescent="0.25">
      <c r="A4395">
        <v>4392</v>
      </c>
      <c r="B4395">
        <v>0.17</v>
      </c>
      <c r="D4395">
        <v>4392</v>
      </c>
      <c r="E4395">
        <v>0.8</v>
      </c>
    </row>
    <row r="4396" spans="1:5" x14ac:dyDescent="0.25">
      <c r="A4396">
        <v>4393</v>
      </c>
      <c r="B4396">
        <v>0.17</v>
      </c>
      <c r="D4396">
        <v>4393</v>
      </c>
      <c r="E4396">
        <v>0.84</v>
      </c>
    </row>
    <row r="4397" spans="1:5" x14ac:dyDescent="0.25">
      <c r="A4397">
        <v>4394</v>
      </c>
      <c r="B4397">
        <v>0.17</v>
      </c>
      <c r="D4397">
        <v>4394</v>
      </c>
      <c r="E4397">
        <v>0.9</v>
      </c>
    </row>
    <row r="4398" spans="1:5" x14ac:dyDescent="0.25">
      <c r="A4398">
        <v>4395</v>
      </c>
      <c r="B4398">
        <v>0.15</v>
      </c>
      <c r="D4398">
        <v>4395</v>
      </c>
      <c r="E4398">
        <v>0.94</v>
      </c>
    </row>
    <row r="4399" spans="1:5" x14ac:dyDescent="0.25">
      <c r="A4399">
        <v>4396</v>
      </c>
      <c r="B4399">
        <v>0.13</v>
      </c>
      <c r="D4399">
        <v>4396</v>
      </c>
      <c r="E4399">
        <v>1</v>
      </c>
    </row>
    <row r="4400" spans="1:5" x14ac:dyDescent="0.25">
      <c r="A4400">
        <v>4397</v>
      </c>
      <c r="B4400">
        <v>0.11</v>
      </c>
      <c r="D4400">
        <v>4397</v>
      </c>
      <c r="E4400">
        <v>1.04</v>
      </c>
    </row>
    <row r="4401" spans="1:5" x14ac:dyDescent="0.25">
      <c r="A4401">
        <v>4398</v>
      </c>
      <c r="B4401">
        <v>0.11</v>
      </c>
      <c r="D4401">
        <v>4398</v>
      </c>
      <c r="E4401">
        <v>1.0900000000000001</v>
      </c>
    </row>
    <row r="4402" spans="1:5" x14ac:dyDescent="0.25">
      <c r="A4402">
        <v>4399</v>
      </c>
      <c r="B4402">
        <v>0.12</v>
      </c>
      <c r="D4402">
        <v>4399</v>
      </c>
      <c r="E4402">
        <v>1.1299999999999999</v>
      </c>
    </row>
    <row r="4403" spans="1:5" x14ac:dyDescent="0.25">
      <c r="A4403">
        <v>4400</v>
      </c>
      <c r="B4403">
        <v>0.13</v>
      </c>
      <c r="D4403">
        <v>4400</v>
      </c>
      <c r="E4403">
        <v>1.18</v>
      </c>
    </row>
    <row r="4404" spans="1:5" x14ac:dyDescent="0.25">
      <c r="A4404">
        <v>4401</v>
      </c>
      <c r="B4404">
        <v>0.12</v>
      </c>
      <c r="D4404">
        <v>4401</v>
      </c>
      <c r="E4404">
        <v>1.21</v>
      </c>
    </row>
    <row r="4405" spans="1:5" x14ac:dyDescent="0.25">
      <c r="A4405">
        <v>4402</v>
      </c>
      <c r="B4405">
        <v>0.12</v>
      </c>
      <c r="D4405">
        <v>4402</v>
      </c>
      <c r="E4405">
        <v>1.26</v>
      </c>
    </row>
    <row r="4406" spans="1:5" x14ac:dyDescent="0.25">
      <c r="A4406">
        <v>4403</v>
      </c>
      <c r="B4406">
        <v>0.12</v>
      </c>
      <c r="D4406">
        <v>4403</v>
      </c>
      <c r="E4406">
        <v>1.3</v>
      </c>
    </row>
    <row r="4407" spans="1:5" x14ac:dyDescent="0.25">
      <c r="A4407">
        <v>4404</v>
      </c>
      <c r="B4407">
        <v>0.13</v>
      </c>
      <c r="D4407">
        <v>4404</v>
      </c>
      <c r="E4407">
        <v>1.35</v>
      </c>
    </row>
    <row r="4408" spans="1:5" x14ac:dyDescent="0.25">
      <c r="A4408">
        <v>4405</v>
      </c>
      <c r="B4408">
        <v>0.12</v>
      </c>
      <c r="D4408">
        <v>4405</v>
      </c>
      <c r="E4408">
        <v>1.38</v>
      </c>
    </row>
    <row r="4409" spans="1:5" x14ac:dyDescent="0.25">
      <c r="A4409">
        <v>4406</v>
      </c>
      <c r="B4409">
        <v>0.14000000000000001</v>
      </c>
      <c r="D4409">
        <v>4406</v>
      </c>
      <c r="E4409">
        <v>1.44</v>
      </c>
    </row>
    <row r="4410" spans="1:5" x14ac:dyDescent="0.25">
      <c r="A4410">
        <v>4407</v>
      </c>
      <c r="B4410">
        <v>0.15</v>
      </c>
      <c r="D4410">
        <v>4407</v>
      </c>
      <c r="E4410">
        <v>1.47</v>
      </c>
    </row>
    <row r="4411" spans="1:5" x14ac:dyDescent="0.25">
      <c r="A4411">
        <v>4408</v>
      </c>
      <c r="B4411">
        <v>0.15</v>
      </c>
      <c r="D4411">
        <v>4408</v>
      </c>
      <c r="E4411">
        <v>1.52</v>
      </c>
    </row>
    <row r="4412" spans="1:5" x14ac:dyDescent="0.25">
      <c r="A4412">
        <v>4409</v>
      </c>
      <c r="B4412">
        <v>0.14000000000000001</v>
      </c>
      <c r="D4412">
        <v>4409</v>
      </c>
      <c r="E4412">
        <v>1.55</v>
      </c>
    </row>
    <row r="4413" spans="1:5" x14ac:dyDescent="0.25">
      <c r="A4413">
        <v>4410</v>
      </c>
      <c r="B4413">
        <v>0.11</v>
      </c>
      <c r="D4413">
        <v>4410</v>
      </c>
      <c r="E4413">
        <v>1.6</v>
      </c>
    </row>
    <row r="4414" spans="1:5" x14ac:dyDescent="0.25">
      <c r="A4414">
        <v>4411</v>
      </c>
      <c r="B4414">
        <v>0.11</v>
      </c>
      <c r="D4414">
        <v>4411</v>
      </c>
      <c r="E4414">
        <v>1.63</v>
      </c>
    </row>
    <row r="4415" spans="1:5" x14ac:dyDescent="0.25">
      <c r="A4415">
        <v>4412</v>
      </c>
      <c r="B4415">
        <v>0.1</v>
      </c>
      <c r="D4415">
        <v>4412</v>
      </c>
      <c r="E4415">
        <v>1.67</v>
      </c>
    </row>
    <row r="4416" spans="1:5" x14ac:dyDescent="0.25">
      <c r="A4416">
        <v>4413</v>
      </c>
      <c r="B4416">
        <v>0.09</v>
      </c>
      <c r="D4416">
        <v>4413</v>
      </c>
      <c r="E4416">
        <v>1.69</v>
      </c>
    </row>
    <row r="4417" spans="1:5" x14ac:dyDescent="0.25">
      <c r="A4417">
        <v>4414</v>
      </c>
      <c r="B4417">
        <v>7.0000000000000007E-2</v>
      </c>
      <c r="D4417">
        <v>4414</v>
      </c>
      <c r="E4417">
        <v>1.73</v>
      </c>
    </row>
    <row r="4418" spans="1:5" x14ac:dyDescent="0.25">
      <c r="A4418">
        <v>4415</v>
      </c>
      <c r="B4418">
        <v>0.09</v>
      </c>
      <c r="D4418">
        <v>4415</v>
      </c>
      <c r="E4418">
        <v>1.76</v>
      </c>
    </row>
    <row r="4419" spans="1:5" x14ac:dyDescent="0.25">
      <c r="A4419">
        <v>4416</v>
      </c>
      <c r="B4419">
        <v>0.08</v>
      </c>
      <c r="D4419">
        <v>4416</v>
      </c>
      <c r="E4419">
        <v>1.79</v>
      </c>
    </row>
    <row r="4420" spans="1:5" x14ac:dyDescent="0.25">
      <c r="A4420">
        <v>4417</v>
      </c>
      <c r="B4420">
        <v>0.08</v>
      </c>
      <c r="D4420">
        <v>4417</v>
      </c>
      <c r="E4420">
        <v>1.82</v>
      </c>
    </row>
    <row r="4421" spans="1:5" x14ac:dyDescent="0.25">
      <c r="A4421">
        <v>4418</v>
      </c>
      <c r="B4421">
        <v>7.0000000000000007E-2</v>
      </c>
      <c r="D4421">
        <v>4418</v>
      </c>
      <c r="E4421">
        <v>1.85</v>
      </c>
    </row>
    <row r="4422" spans="1:5" x14ac:dyDescent="0.25">
      <c r="A4422">
        <v>4419</v>
      </c>
      <c r="B4422">
        <v>7.0000000000000007E-2</v>
      </c>
      <c r="D4422">
        <v>4419</v>
      </c>
      <c r="E4422">
        <v>1.88</v>
      </c>
    </row>
    <row r="4423" spans="1:5" x14ac:dyDescent="0.25">
      <c r="A4423">
        <v>4420</v>
      </c>
      <c r="B4423">
        <v>0.1</v>
      </c>
      <c r="D4423">
        <v>4420</v>
      </c>
      <c r="E4423">
        <v>1.91</v>
      </c>
    </row>
    <row r="4424" spans="1:5" x14ac:dyDescent="0.25">
      <c r="A4424">
        <v>4421</v>
      </c>
      <c r="B4424">
        <v>0.1</v>
      </c>
      <c r="D4424">
        <v>4421</v>
      </c>
      <c r="E4424">
        <v>1.94</v>
      </c>
    </row>
    <row r="4425" spans="1:5" x14ac:dyDescent="0.25">
      <c r="A4425">
        <v>4422</v>
      </c>
      <c r="B4425">
        <v>0.12</v>
      </c>
      <c r="D4425">
        <v>4422</v>
      </c>
      <c r="E4425">
        <v>1.97</v>
      </c>
    </row>
    <row r="4426" spans="1:5" x14ac:dyDescent="0.25">
      <c r="A4426">
        <v>4423</v>
      </c>
      <c r="B4426">
        <v>0.11</v>
      </c>
      <c r="D4426">
        <v>4423</v>
      </c>
      <c r="E4426">
        <v>1.99</v>
      </c>
    </row>
    <row r="4427" spans="1:5" x14ac:dyDescent="0.25">
      <c r="A4427">
        <v>4424</v>
      </c>
      <c r="B4427">
        <v>0.13</v>
      </c>
      <c r="D4427">
        <v>4424</v>
      </c>
      <c r="E4427">
        <v>2.02</v>
      </c>
    </row>
    <row r="4428" spans="1:5" x14ac:dyDescent="0.25">
      <c r="A4428">
        <v>4425</v>
      </c>
      <c r="B4428">
        <v>0.13</v>
      </c>
      <c r="D4428">
        <v>4425</v>
      </c>
      <c r="E4428">
        <v>2.04</v>
      </c>
    </row>
    <row r="4429" spans="1:5" x14ac:dyDescent="0.25">
      <c r="A4429">
        <v>4426</v>
      </c>
      <c r="B4429">
        <v>0.13</v>
      </c>
      <c r="D4429">
        <v>4426</v>
      </c>
      <c r="E4429">
        <v>2.0699999999999998</v>
      </c>
    </row>
    <row r="4430" spans="1:5" x14ac:dyDescent="0.25">
      <c r="A4430">
        <v>4427</v>
      </c>
      <c r="B4430">
        <v>0.11</v>
      </c>
      <c r="D4430">
        <v>4427</v>
      </c>
      <c r="E4430">
        <v>2.08</v>
      </c>
    </row>
    <row r="4431" spans="1:5" x14ac:dyDescent="0.25">
      <c r="A4431">
        <v>4428</v>
      </c>
      <c r="B4431">
        <v>0.12</v>
      </c>
      <c r="D4431">
        <v>4428</v>
      </c>
      <c r="E4431">
        <v>2.11</v>
      </c>
    </row>
    <row r="4432" spans="1:5" x14ac:dyDescent="0.25">
      <c r="A4432">
        <v>4429</v>
      </c>
      <c r="B4432">
        <v>0.11</v>
      </c>
      <c r="D4432">
        <v>4429</v>
      </c>
      <c r="E4432">
        <v>2.12</v>
      </c>
    </row>
    <row r="4433" spans="1:5" x14ac:dyDescent="0.25">
      <c r="A4433">
        <v>4430</v>
      </c>
      <c r="B4433">
        <v>7.0000000000000007E-2</v>
      </c>
      <c r="D4433">
        <v>4430</v>
      </c>
      <c r="E4433">
        <v>2.15</v>
      </c>
    </row>
    <row r="4434" spans="1:5" x14ac:dyDescent="0.25">
      <c r="A4434">
        <v>4431</v>
      </c>
      <c r="B4434">
        <v>0.06</v>
      </c>
      <c r="D4434">
        <v>4431</v>
      </c>
      <c r="E4434">
        <v>2.16</v>
      </c>
    </row>
    <row r="4435" spans="1:5" x14ac:dyDescent="0.25">
      <c r="A4435">
        <v>4432</v>
      </c>
      <c r="B4435">
        <v>0.06</v>
      </c>
      <c r="D4435">
        <v>4432</v>
      </c>
      <c r="E4435">
        <v>2.19</v>
      </c>
    </row>
    <row r="4436" spans="1:5" x14ac:dyDescent="0.25">
      <c r="A4436">
        <v>4433</v>
      </c>
      <c r="B4436">
        <v>0.08</v>
      </c>
      <c r="D4436">
        <v>4433</v>
      </c>
      <c r="E4436">
        <v>2.21</v>
      </c>
    </row>
    <row r="4437" spans="1:5" x14ac:dyDescent="0.25">
      <c r="A4437">
        <v>4434</v>
      </c>
      <c r="B4437">
        <v>0.06</v>
      </c>
      <c r="D4437">
        <v>4434</v>
      </c>
      <c r="E4437">
        <v>2.2400000000000002</v>
      </c>
    </row>
    <row r="4438" spans="1:5" x14ac:dyDescent="0.25">
      <c r="A4438">
        <v>4435</v>
      </c>
      <c r="B4438">
        <v>0.05</v>
      </c>
      <c r="D4438">
        <v>4435</v>
      </c>
      <c r="E4438">
        <v>2.25</v>
      </c>
    </row>
    <row r="4439" spans="1:5" x14ac:dyDescent="0.25">
      <c r="A4439">
        <v>4436</v>
      </c>
      <c r="B4439">
        <v>0.04</v>
      </c>
      <c r="D4439">
        <v>4436</v>
      </c>
      <c r="E4439">
        <v>2.2799999999999998</v>
      </c>
    </row>
    <row r="4440" spans="1:5" x14ac:dyDescent="0.25">
      <c r="A4440">
        <v>4437</v>
      </c>
      <c r="B4440">
        <v>0.04</v>
      </c>
      <c r="D4440">
        <v>4437</v>
      </c>
      <c r="E4440">
        <v>2.29</v>
      </c>
    </row>
    <row r="4441" spans="1:5" x14ac:dyDescent="0.25">
      <c r="A4441">
        <v>4438</v>
      </c>
      <c r="B4441">
        <v>0.02</v>
      </c>
      <c r="D4441">
        <v>4438</v>
      </c>
      <c r="E4441">
        <v>2.31</v>
      </c>
    </row>
    <row r="4442" spans="1:5" x14ac:dyDescent="0.25">
      <c r="A4442">
        <v>4439</v>
      </c>
      <c r="B4442">
        <v>0.03</v>
      </c>
      <c r="D4442">
        <v>4439</v>
      </c>
      <c r="E4442">
        <v>2.3199999999999998</v>
      </c>
    </row>
    <row r="4443" spans="1:5" x14ac:dyDescent="0.25">
      <c r="A4443">
        <v>4440</v>
      </c>
      <c r="B4443">
        <v>0.03</v>
      </c>
      <c r="D4443">
        <v>4440</v>
      </c>
      <c r="E4443">
        <v>2.33</v>
      </c>
    </row>
    <row r="4444" spans="1:5" x14ac:dyDescent="0.25">
      <c r="A4444">
        <v>4441</v>
      </c>
      <c r="B4444">
        <v>0.04</v>
      </c>
      <c r="D4444">
        <v>4441</v>
      </c>
      <c r="E4444">
        <v>2.34</v>
      </c>
    </row>
    <row r="4445" spans="1:5" x14ac:dyDescent="0.25">
      <c r="A4445">
        <v>4442</v>
      </c>
      <c r="B4445">
        <v>0.03</v>
      </c>
      <c r="D4445">
        <v>4442</v>
      </c>
      <c r="E4445">
        <v>2.36</v>
      </c>
    </row>
    <row r="4446" spans="1:5" x14ac:dyDescent="0.25">
      <c r="A4446">
        <v>4443</v>
      </c>
      <c r="B4446">
        <v>0.02</v>
      </c>
      <c r="D4446">
        <v>4443</v>
      </c>
      <c r="E4446">
        <v>2.37</v>
      </c>
    </row>
    <row r="4447" spans="1:5" x14ac:dyDescent="0.25">
      <c r="A4447">
        <v>4444</v>
      </c>
      <c r="B4447">
        <v>0.02</v>
      </c>
      <c r="D4447">
        <v>4444</v>
      </c>
      <c r="E4447">
        <v>2.38</v>
      </c>
    </row>
    <row r="4448" spans="1:5" x14ac:dyDescent="0.25">
      <c r="A4448">
        <v>4445</v>
      </c>
      <c r="B4448">
        <v>0.01</v>
      </c>
      <c r="D4448">
        <v>4445</v>
      </c>
      <c r="E4448">
        <v>2.39</v>
      </c>
    </row>
    <row r="4449" spans="1:5" x14ac:dyDescent="0.25">
      <c r="A4449">
        <v>4446</v>
      </c>
      <c r="B4449">
        <v>0.02</v>
      </c>
      <c r="D4449">
        <v>4446</v>
      </c>
      <c r="E4449">
        <v>2.41</v>
      </c>
    </row>
    <row r="4450" spans="1:5" x14ac:dyDescent="0.25">
      <c r="A4450">
        <v>4447</v>
      </c>
      <c r="B4450">
        <v>0.04</v>
      </c>
      <c r="D4450">
        <v>4447</v>
      </c>
      <c r="E4450">
        <v>2.42</v>
      </c>
    </row>
    <row r="4451" spans="1:5" x14ac:dyDescent="0.25">
      <c r="A4451">
        <v>4448</v>
      </c>
      <c r="B4451">
        <v>7.0000000000000007E-2</v>
      </c>
      <c r="D4451">
        <v>4448</v>
      </c>
      <c r="E4451">
        <v>2.4300000000000002</v>
      </c>
    </row>
    <row r="4452" spans="1:5" x14ac:dyDescent="0.25">
      <c r="A4452">
        <v>4449</v>
      </c>
      <c r="B4452">
        <v>0.04</v>
      </c>
      <c r="D4452">
        <v>4449</v>
      </c>
      <c r="E4452">
        <v>2.44</v>
      </c>
    </row>
    <row r="4453" spans="1:5" x14ac:dyDescent="0.25">
      <c r="A4453">
        <v>4450</v>
      </c>
      <c r="B4453">
        <v>0.06</v>
      </c>
      <c r="D4453">
        <v>4450</v>
      </c>
      <c r="E4453">
        <v>2.46</v>
      </c>
    </row>
    <row r="4454" spans="1:5" x14ac:dyDescent="0.25">
      <c r="A4454">
        <v>4451</v>
      </c>
      <c r="B4454">
        <v>0.06</v>
      </c>
      <c r="D4454">
        <v>4451</v>
      </c>
      <c r="E4454">
        <v>2.4700000000000002</v>
      </c>
    </row>
    <row r="4455" spans="1:5" x14ac:dyDescent="0.25">
      <c r="A4455">
        <v>4452</v>
      </c>
      <c r="B4455">
        <v>0.06</v>
      </c>
      <c r="D4455">
        <v>4452</v>
      </c>
      <c r="E4455">
        <v>2.48</v>
      </c>
    </row>
    <row r="4456" spans="1:5" x14ac:dyDescent="0.25">
      <c r="A4456">
        <v>4453</v>
      </c>
      <c r="B4456">
        <v>0.06</v>
      </c>
      <c r="D4456">
        <v>4453</v>
      </c>
      <c r="E4456">
        <v>2.4900000000000002</v>
      </c>
    </row>
    <row r="4457" spans="1:5" x14ac:dyDescent="0.25">
      <c r="A4457">
        <v>4454</v>
      </c>
      <c r="B4457">
        <v>7.0000000000000007E-2</v>
      </c>
      <c r="D4457">
        <v>4454</v>
      </c>
      <c r="E4457">
        <v>2.5</v>
      </c>
    </row>
    <row r="4458" spans="1:5" x14ac:dyDescent="0.25">
      <c r="A4458">
        <v>4455</v>
      </c>
      <c r="B4458">
        <v>0.08</v>
      </c>
      <c r="D4458">
        <v>4455</v>
      </c>
      <c r="E4458">
        <v>2.5</v>
      </c>
    </row>
    <row r="4459" spans="1:5" x14ac:dyDescent="0.25">
      <c r="A4459">
        <v>4456</v>
      </c>
      <c r="B4459">
        <v>7.0000000000000007E-2</v>
      </c>
      <c r="D4459">
        <v>4456</v>
      </c>
      <c r="E4459">
        <v>2.5099999999999998</v>
      </c>
    </row>
    <row r="4460" spans="1:5" x14ac:dyDescent="0.25">
      <c r="A4460">
        <v>4457</v>
      </c>
      <c r="B4460">
        <v>0.04</v>
      </c>
      <c r="D4460">
        <v>4457</v>
      </c>
      <c r="E4460">
        <v>2.52</v>
      </c>
    </row>
    <row r="4461" spans="1:5" x14ac:dyDescent="0.25">
      <c r="A4461">
        <v>4458</v>
      </c>
      <c r="B4461">
        <v>0.03</v>
      </c>
      <c r="D4461">
        <v>4458</v>
      </c>
      <c r="E4461">
        <v>2.5299999999999998</v>
      </c>
    </row>
    <row r="4462" spans="1:5" x14ac:dyDescent="0.25">
      <c r="A4462">
        <v>4459</v>
      </c>
      <c r="B4462">
        <v>0.05</v>
      </c>
      <c r="D4462">
        <v>4459</v>
      </c>
      <c r="E4462">
        <v>2.54</v>
      </c>
    </row>
    <row r="4463" spans="1:5" x14ac:dyDescent="0.25">
      <c r="A4463">
        <v>4460</v>
      </c>
      <c r="B4463">
        <v>0.04</v>
      </c>
      <c r="D4463">
        <v>4460</v>
      </c>
      <c r="E4463">
        <v>2.56</v>
      </c>
    </row>
    <row r="4464" spans="1:5" x14ac:dyDescent="0.25">
      <c r="A4464">
        <v>4461</v>
      </c>
      <c r="B4464">
        <v>0.03</v>
      </c>
      <c r="D4464">
        <v>4461</v>
      </c>
      <c r="E4464">
        <v>2.57</v>
      </c>
    </row>
    <row r="4465" spans="1:5" x14ac:dyDescent="0.25">
      <c r="A4465">
        <v>4462</v>
      </c>
      <c r="B4465">
        <v>0.03</v>
      </c>
      <c r="D4465">
        <v>4462</v>
      </c>
      <c r="E4465">
        <v>2.58</v>
      </c>
    </row>
    <row r="4466" spans="1:5" x14ac:dyDescent="0.25">
      <c r="A4466">
        <v>4463</v>
      </c>
      <c r="B4466">
        <v>0.03</v>
      </c>
      <c r="D4466">
        <v>4463</v>
      </c>
      <c r="E4466">
        <v>2.59</v>
      </c>
    </row>
    <row r="4467" spans="1:5" x14ac:dyDescent="0.25">
      <c r="A4467">
        <v>4464</v>
      </c>
      <c r="B4467">
        <v>0.03</v>
      </c>
      <c r="D4467">
        <v>4464</v>
      </c>
      <c r="E4467">
        <v>2.6</v>
      </c>
    </row>
    <row r="4468" spans="1:5" x14ac:dyDescent="0.25">
      <c r="A4468">
        <v>4465</v>
      </c>
      <c r="B4468">
        <v>0.04</v>
      </c>
      <c r="D4468">
        <v>4465</v>
      </c>
      <c r="E4468">
        <v>2.6</v>
      </c>
    </row>
    <row r="4469" spans="1:5" x14ac:dyDescent="0.25">
      <c r="A4469">
        <v>4466</v>
      </c>
      <c r="B4469">
        <v>0.05</v>
      </c>
      <c r="D4469">
        <v>4466</v>
      </c>
      <c r="E4469">
        <v>2.61</v>
      </c>
    </row>
    <row r="4470" spans="1:5" x14ac:dyDescent="0.25">
      <c r="A4470">
        <v>4467</v>
      </c>
      <c r="B4470">
        <v>0.06</v>
      </c>
      <c r="D4470">
        <v>4467</v>
      </c>
      <c r="E4470">
        <v>2.61</v>
      </c>
    </row>
    <row r="4471" spans="1:5" x14ac:dyDescent="0.25">
      <c r="A4471">
        <v>4468</v>
      </c>
      <c r="B4471">
        <v>0.05</v>
      </c>
      <c r="D4471">
        <v>4468</v>
      </c>
      <c r="E4471">
        <v>2.62</v>
      </c>
    </row>
    <row r="4472" spans="1:5" x14ac:dyDescent="0.25">
      <c r="A4472">
        <v>4469</v>
      </c>
      <c r="B4472">
        <v>0.04</v>
      </c>
      <c r="D4472">
        <v>4469</v>
      </c>
      <c r="E4472">
        <v>2.62</v>
      </c>
    </row>
    <row r="4473" spans="1:5" x14ac:dyDescent="0.25">
      <c r="A4473">
        <v>4470</v>
      </c>
      <c r="B4473">
        <v>7.0000000000000007E-2</v>
      </c>
      <c r="D4473">
        <v>4470</v>
      </c>
      <c r="E4473">
        <v>2.63</v>
      </c>
    </row>
    <row r="4474" spans="1:5" x14ac:dyDescent="0.25">
      <c r="A4474">
        <v>4471</v>
      </c>
      <c r="B4474">
        <v>7.0000000000000007E-2</v>
      </c>
      <c r="D4474">
        <v>4471</v>
      </c>
      <c r="E4474">
        <v>2.63</v>
      </c>
    </row>
    <row r="4475" spans="1:5" x14ac:dyDescent="0.25">
      <c r="A4475">
        <v>4472</v>
      </c>
      <c r="B4475">
        <v>0.05</v>
      </c>
      <c r="D4475">
        <v>4472</v>
      </c>
      <c r="E4475">
        <v>2.63</v>
      </c>
    </row>
    <row r="4476" spans="1:5" x14ac:dyDescent="0.25">
      <c r="A4476">
        <v>4473</v>
      </c>
      <c r="B4476">
        <v>0.05</v>
      </c>
      <c r="D4476">
        <v>4473</v>
      </c>
      <c r="E4476">
        <v>2.64</v>
      </c>
    </row>
    <row r="4477" spans="1:5" x14ac:dyDescent="0.25">
      <c r="A4477">
        <v>4474</v>
      </c>
      <c r="B4477">
        <v>0.05</v>
      </c>
      <c r="D4477">
        <v>4474</v>
      </c>
      <c r="E4477">
        <v>2.64</v>
      </c>
    </row>
    <row r="4478" spans="1:5" x14ac:dyDescent="0.25">
      <c r="A4478">
        <v>4475</v>
      </c>
      <c r="B4478">
        <v>0.04</v>
      </c>
      <c r="D4478">
        <v>4475</v>
      </c>
      <c r="E4478">
        <v>2.65</v>
      </c>
    </row>
    <row r="4479" spans="1:5" x14ac:dyDescent="0.25">
      <c r="A4479">
        <v>4476</v>
      </c>
      <c r="B4479">
        <v>0.05</v>
      </c>
      <c r="D4479">
        <v>4476</v>
      </c>
      <c r="E4479">
        <v>2.65</v>
      </c>
    </row>
    <row r="4480" spans="1:5" x14ac:dyDescent="0.25">
      <c r="A4480">
        <v>4477</v>
      </c>
      <c r="B4480">
        <v>7.0000000000000007E-2</v>
      </c>
      <c r="D4480">
        <v>4477</v>
      </c>
      <c r="E4480">
        <v>2.66</v>
      </c>
    </row>
    <row r="4481" spans="1:5" x14ac:dyDescent="0.25">
      <c r="A4481">
        <v>4478</v>
      </c>
      <c r="B4481">
        <v>0.09</v>
      </c>
      <c r="D4481">
        <v>4478</v>
      </c>
      <c r="E4481">
        <v>2.67</v>
      </c>
    </row>
    <row r="4482" spans="1:5" x14ac:dyDescent="0.25">
      <c r="A4482">
        <v>4479</v>
      </c>
      <c r="B4482">
        <v>0.08</v>
      </c>
      <c r="D4482">
        <v>4479</v>
      </c>
      <c r="E4482">
        <v>2.68</v>
      </c>
    </row>
    <row r="4483" spans="1:5" x14ac:dyDescent="0.25">
      <c r="A4483">
        <v>4480</v>
      </c>
      <c r="B4483">
        <v>0.06</v>
      </c>
      <c r="D4483">
        <v>4480</v>
      </c>
      <c r="E4483">
        <v>2.69</v>
      </c>
    </row>
    <row r="4484" spans="1:5" x14ac:dyDescent="0.25">
      <c r="A4484">
        <v>4481</v>
      </c>
      <c r="B4484">
        <v>0.08</v>
      </c>
      <c r="D4484">
        <v>4481</v>
      </c>
      <c r="E4484">
        <v>2.69</v>
      </c>
    </row>
    <row r="4485" spans="1:5" x14ac:dyDescent="0.25">
      <c r="A4485">
        <v>4482</v>
      </c>
      <c r="B4485">
        <v>0.09</v>
      </c>
      <c r="D4485">
        <v>4482</v>
      </c>
      <c r="E4485">
        <v>2.7</v>
      </c>
    </row>
    <row r="4486" spans="1:5" x14ac:dyDescent="0.25">
      <c r="A4486">
        <v>4483</v>
      </c>
      <c r="B4486">
        <v>0.1</v>
      </c>
      <c r="D4486">
        <v>4483</v>
      </c>
      <c r="E4486">
        <v>2.7</v>
      </c>
    </row>
    <row r="4487" spans="1:5" x14ac:dyDescent="0.25">
      <c r="A4487">
        <v>4484</v>
      </c>
      <c r="B4487">
        <v>0.1</v>
      </c>
      <c r="D4487">
        <v>4484</v>
      </c>
      <c r="E4487">
        <v>2.7</v>
      </c>
    </row>
    <row r="4488" spans="1:5" x14ac:dyDescent="0.25">
      <c r="A4488">
        <v>4485</v>
      </c>
      <c r="B4488">
        <v>0.1</v>
      </c>
      <c r="D4488">
        <v>4485</v>
      </c>
      <c r="E4488">
        <v>2.7</v>
      </c>
    </row>
    <row r="4489" spans="1:5" x14ac:dyDescent="0.25">
      <c r="A4489">
        <v>4486</v>
      </c>
      <c r="B4489">
        <v>0.09</v>
      </c>
      <c r="D4489">
        <v>4486</v>
      </c>
      <c r="E4489">
        <v>2.7</v>
      </c>
    </row>
    <row r="4490" spans="1:5" x14ac:dyDescent="0.25">
      <c r="A4490">
        <v>4487</v>
      </c>
      <c r="B4490">
        <v>0.08</v>
      </c>
      <c r="D4490">
        <v>4487</v>
      </c>
      <c r="E4490">
        <v>2.7</v>
      </c>
    </row>
    <row r="4491" spans="1:5" x14ac:dyDescent="0.25">
      <c r="A4491">
        <v>4488</v>
      </c>
      <c r="B4491">
        <v>7.0000000000000007E-2</v>
      </c>
      <c r="D4491">
        <v>4488</v>
      </c>
      <c r="E4491">
        <v>2.7</v>
      </c>
    </row>
    <row r="4492" spans="1:5" x14ac:dyDescent="0.25">
      <c r="A4492">
        <v>4489</v>
      </c>
      <c r="B4492">
        <v>0.09</v>
      </c>
      <c r="D4492">
        <v>4489</v>
      </c>
      <c r="E4492">
        <v>2.7</v>
      </c>
    </row>
    <row r="4493" spans="1:5" x14ac:dyDescent="0.25">
      <c r="A4493">
        <v>4490</v>
      </c>
      <c r="B4493">
        <v>0.12</v>
      </c>
      <c r="D4493">
        <v>4490</v>
      </c>
      <c r="E4493">
        <v>2.7</v>
      </c>
    </row>
    <row r="4494" spans="1:5" x14ac:dyDescent="0.25">
      <c r="A4494">
        <v>4491</v>
      </c>
      <c r="B4494">
        <v>0.09</v>
      </c>
      <c r="D4494">
        <v>4491</v>
      </c>
      <c r="E4494">
        <v>2.7</v>
      </c>
    </row>
    <row r="4495" spans="1:5" x14ac:dyDescent="0.25">
      <c r="A4495">
        <v>4492</v>
      </c>
      <c r="B4495">
        <v>0.09</v>
      </c>
      <c r="D4495">
        <v>4492</v>
      </c>
      <c r="E4495">
        <v>2.7</v>
      </c>
    </row>
    <row r="4496" spans="1:5" x14ac:dyDescent="0.25">
      <c r="A4496">
        <v>4493</v>
      </c>
      <c r="B4496">
        <v>0.09</v>
      </c>
      <c r="D4496">
        <v>4493</v>
      </c>
      <c r="E4496">
        <v>2.7</v>
      </c>
    </row>
    <row r="4497" spans="1:5" x14ac:dyDescent="0.25">
      <c r="A4497">
        <v>4494</v>
      </c>
      <c r="B4497">
        <v>0.09</v>
      </c>
      <c r="D4497">
        <v>4494</v>
      </c>
      <c r="E4497">
        <v>2.7</v>
      </c>
    </row>
    <row r="4498" spans="1:5" x14ac:dyDescent="0.25">
      <c r="A4498">
        <v>4495</v>
      </c>
      <c r="B4498">
        <v>0.1</v>
      </c>
      <c r="D4498">
        <v>4495</v>
      </c>
      <c r="E4498">
        <v>2.7</v>
      </c>
    </row>
    <row r="4499" spans="1:5" x14ac:dyDescent="0.25">
      <c r="A4499">
        <v>4496</v>
      </c>
      <c r="B4499">
        <v>0.1</v>
      </c>
      <c r="D4499">
        <v>4496</v>
      </c>
      <c r="E4499">
        <v>2.7</v>
      </c>
    </row>
    <row r="4500" spans="1:5" x14ac:dyDescent="0.25">
      <c r="A4500">
        <v>4497</v>
      </c>
      <c r="B4500">
        <v>0.1</v>
      </c>
      <c r="D4500">
        <v>4497</v>
      </c>
      <c r="E4500">
        <v>2.69</v>
      </c>
    </row>
    <row r="4501" spans="1:5" x14ac:dyDescent="0.25">
      <c r="A4501">
        <v>4498</v>
      </c>
      <c r="B4501">
        <v>0.1</v>
      </c>
      <c r="D4501">
        <v>4498</v>
      </c>
      <c r="E4501">
        <v>2.69</v>
      </c>
    </row>
    <row r="4502" spans="1:5" x14ac:dyDescent="0.25">
      <c r="A4502">
        <v>4499</v>
      </c>
      <c r="B4502">
        <v>0.1</v>
      </c>
      <c r="D4502">
        <v>4499</v>
      </c>
      <c r="E4502">
        <v>2.68</v>
      </c>
    </row>
    <row r="4503" spans="1:5" x14ac:dyDescent="0.25">
      <c r="A4503">
        <v>4500</v>
      </c>
      <c r="B4503">
        <v>0.08</v>
      </c>
      <c r="D4503">
        <v>4500</v>
      </c>
      <c r="E4503">
        <v>2.68</v>
      </c>
    </row>
    <row r="4504" spans="1:5" x14ac:dyDescent="0.25">
      <c r="A4504">
        <v>4501</v>
      </c>
      <c r="B4504">
        <v>0.1</v>
      </c>
      <c r="D4504">
        <v>4501</v>
      </c>
      <c r="E4504">
        <v>2.68</v>
      </c>
    </row>
    <row r="4505" spans="1:5" x14ac:dyDescent="0.25">
      <c r="A4505">
        <v>4502</v>
      </c>
      <c r="B4505">
        <v>0.09</v>
      </c>
      <c r="D4505">
        <v>4502</v>
      </c>
      <c r="E4505">
        <v>2.68</v>
      </c>
    </row>
    <row r="4506" spans="1:5" x14ac:dyDescent="0.25">
      <c r="A4506">
        <v>4503</v>
      </c>
      <c r="B4506">
        <v>0.08</v>
      </c>
      <c r="D4506">
        <v>4503</v>
      </c>
      <c r="E4506">
        <v>2.67</v>
      </c>
    </row>
    <row r="4507" spans="1:5" x14ac:dyDescent="0.25">
      <c r="A4507">
        <v>4504</v>
      </c>
      <c r="B4507">
        <v>0.06</v>
      </c>
      <c r="D4507">
        <v>4504</v>
      </c>
      <c r="E4507">
        <v>2.67</v>
      </c>
    </row>
    <row r="4508" spans="1:5" x14ac:dyDescent="0.25">
      <c r="A4508">
        <v>4505</v>
      </c>
      <c r="B4508">
        <v>0.05</v>
      </c>
      <c r="D4508">
        <v>4505</v>
      </c>
      <c r="E4508">
        <v>2.66</v>
      </c>
    </row>
    <row r="4509" spans="1:5" x14ac:dyDescent="0.25">
      <c r="A4509">
        <v>4506</v>
      </c>
      <c r="B4509">
        <v>0.05</v>
      </c>
      <c r="D4509">
        <v>4506</v>
      </c>
      <c r="E4509">
        <v>2.65</v>
      </c>
    </row>
    <row r="4510" spans="1:5" x14ac:dyDescent="0.25">
      <c r="A4510">
        <v>4507</v>
      </c>
      <c r="B4510">
        <v>0.06</v>
      </c>
      <c r="D4510">
        <v>4507</v>
      </c>
      <c r="E4510">
        <v>2.65</v>
      </c>
    </row>
    <row r="4511" spans="1:5" x14ac:dyDescent="0.25">
      <c r="A4511">
        <v>4508</v>
      </c>
      <c r="B4511">
        <v>0.06</v>
      </c>
      <c r="D4511">
        <v>4508</v>
      </c>
      <c r="E4511">
        <v>2.64</v>
      </c>
    </row>
    <row r="4512" spans="1:5" x14ac:dyDescent="0.25">
      <c r="A4512">
        <v>4509</v>
      </c>
      <c r="B4512">
        <v>0.08</v>
      </c>
      <c r="D4512">
        <v>4509</v>
      </c>
      <c r="E4512">
        <v>2.63</v>
      </c>
    </row>
    <row r="4513" spans="1:5" x14ac:dyDescent="0.25">
      <c r="A4513">
        <v>4510</v>
      </c>
      <c r="B4513">
        <v>7.0000000000000007E-2</v>
      </c>
      <c r="D4513">
        <v>4510</v>
      </c>
      <c r="E4513">
        <v>2.62</v>
      </c>
    </row>
    <row r="4514" spans="1:5" x14ac:dyDescent="0.25">
      <c r="A4514">
        <v>4511</v>
      </c>
      <c r="B4514">
        <v>0.06</v>
      </c>
      <c r="D4514">
        <v>4511</v>
      </c>
      <c r="E4514">
        <v>2.61</v>
      </c>
    </row>
    <row r="4515" spans="1:5" x14ac:dyDescent="0.25">
      <c r="A4515">
        <v>4512</v>
      </c>
      <c r="B4515">
        <v>0.08</v>
      </c>
      <c r="D4515">
        <v>4512</v>
      </c>
      <c r="E4515">
        <v>2.6</v>
      </c>
    </row>
    <row r="4516" spans="1:5" x14ac:dyDescent="0.25">
      <c r="A4516">
        <v>4513</v>
      </c>
      <c r="B4516">
        <v>0.11</v>
      </c>
      <c r="D4516">
        <v>4513</v>
      </c>
      <c r="E4516">
        <v>2.59</v>
      </c>
    </row>
    <row r="4517" spans="1:5" x14ac:dyDescent="0.25">
      <c r="A4517">
        <v>4514</v>
      </c>
      <c r="B4517">
        <v>0.11</v>
      </c>
      <c r="D4517">
        <v>4514</v>
      </c>
      <c r="E4517">
        <v>2.57</v>
      </c>
    </row>
    <row r="4518" spans="1:5" x14ac:dyDescent="0.25">
      <c r="A4518">
        <v>4515</v>
      </c>
      <c r="B4518">
        <v>0.1</v>
      </c>
      <c r="D4518">
        <v>4515</v>
      </c>
      <c r="E4518">
        <v>2.56</v>
      </c>
    </row>
    <row r="4519" spans="1:5" x14ac:dyDescent="0.25">
      <c r="A4519">
        <v>4516</v>
      </c>
      <c r="B4519">
        <v>0.12</v>
      </c>
      <c r="D4519">
        <v>4516</v>
      </c>
      <c r="E4519">
        <v>2.56</v>
      </c>
    </row>
    <row r="4520" spans="1:5" x14ac:dyDescent="0.25">
      <c r="A4520">
        <v>4517</v>
      </c>
      <c r="B4520">
        <v>0.11</v>
      </c>
      <c r="D4520">
        <v>4517</v>
      </c>
      <c r="E4520">
        <v>2.5499999999999998</v>
      </c>
    </row>
    <row r="4521" spans="1:5" x14ac:dyDescent="0.25">
      <c r="A4521">
        <v>4518</v>
      </c>
      <c r="B4521">
        <v>0.1</v>
      </c>
      <c r="D4521">
        <v>4518</v>
      </c>
      <c r="E4521">
        <v>2.54</v>
      </c>
    </row>
    <row r="4522" spans="1:5" x14ac:dyDescent="0.25">
      <c r="A4522">
        <v>4519</v>
      </c>
      <c r="B4522">
        <v>0.09</v>
      </c>
      <c r="D4522">
        <v>4519</v>
      </c>
      <c r="E4522">
        <v>2.5299999999999998</v>
      </c>
    </row>
    <row r="4523" spans="1:5" x14ac:dyDescent="0.25">
      <c r="A4523">
        <v>4520</v>
      </c>
      <c r="B4523">
        <v>0.09</v>
      </c>
      <c r="D4523">
        <v>4520</v>
      </c>
      <c r="E4523">
        <v>2.5099999999999998</v>
      </c>
    </row>
    <row r="4524" spans="1:5" x14ac:dyDescent="0.25">
      <c r="A4524">
        <v>4521</v>
      </c>
      <c r="B4524">
        <v>0.09</v>
      </c>
      <c r="D4524">
        <v>4521</v>
      </c>
      <c r="E4524">
        <v>2.5</v>
      </c>
    </row>
    <row r="4525" spans="1:5" x14ac:dyDescent="0.25">
      <c r="A4525">
        <v>4522</v>
      </c>
      <c r="B4525">
        <v>0.09</v>
      </c>
      <c r="D4525">
        <v>4522</v>
      </c>
      <c r="E4525">
        <v>2.4900000000000002</v>
      </c>
    </row>
    <row r="4526" spans="1:5" x14ac:dyDescent="0.25">
      <c r="A4526">
        <v>4523</v>
      </c>
      <c r="B4526">
        <v>7.0000000000000007E-2</v>
      </c>
      <c r="D4526">
        <v>4523</v>
      </c>
      <c r="E4526">
        <v>2.48</v>
      </c>
    </row>
    <row r="4527" spans="1:5" x14ac:dyDescent="0.25">
      <c r="A4527">
        <v>4524</v>
      </c>
      <c r="B4527">
        <v>0.08</v>
      </c>
      <c r="D4527">
        <v>4524</v>
      </c>
      <c r="E4527">
        <v>2.4700000000000002</v>
      </c>
    </row>
    <row r="4528" spans="1:5" x14ac:dyDescent="0.25">
      <c r="A4528">
        <v>4525</v>
      </c>
      <c r="B4528">
        <v>0.09</v>
      </c>
      <c r="D4528">
        <v>4525</v>
      </c>
      <c r="E4528">
        <v>2.46</v>
      </c>
    </row>
    <row r="4529" spans="1:5" x14ac:dyDescent="0.25">
      <c r="A4529">
        <v>4526</v>
      </c>
      <c r="B4529">
        <v>0.08</v>
      </c>
      <c r="D4529">
        <v>4526</v>
      </c>
      <c r="E4529">
        <v>2.4500000000000002</v>
      </c>
    </row>
    <row r="4530" spans="1:5" x14ac:dyDescent="0.25">
      <c r="A4530">
        <v>4527</v>
      </c>
      <c r="B4530">
        <v>0.11</v>
      </c>
      <c r="D4530">
        <v>4527</v>
      </c>
      <c r="E4530">
        <v>2.44</v>
      </c>
    </row>
    <row r="4531" spans="1:5" x14ac:dyDescent="0.25">
      <c r="A4531">
        <v>4528</v>
      </c>
      <c r="B4531">
        <v>0.11</v>
      </c>
      <c r="D4531">
        <v>4528</v>
      </c>
      <c r="E4531">
        <v>2.42</v>
      </c>
    </row>
    <row r="4532" spans="1:5" x14ac:dyDescent="0.25">
      <c r="A4532">
        <v>4529</v>
      </c>
      <c r="B4532">
        <v>0.1</v>
      </c>
      <c r="D4532">
        <v>4529</v>
      </c>
      <c r="E4532">
        <v>2.41</v>
      </c>
    </row>
    <row r="4533" spans="1:5" x14ac:dyDescent="0.25">
      <c r="A4533">
        <v>4530</v>
      </c>
      <c r="B4533">
        <v>0.1</v>
      </c>
      <c r="D4533">
        <v>4530</v>
      </c>
      <c r="E4533">
        <v>2.39</v>
      </c>
    </row>
    <row r="4534" spans="1:5" x14ac:dyDescent="0.25">
      <c r="A4534">
        <v>4531</v>
      </c>
      <c r="B4534">
        <v>0.1</v>
      </c>
      <c r="D4534">
        <v>4531</v>
      </c>
      <c r="E4534">
        <v>2.38</v>
      </c>
    </row>
    <row r="4535" spans="1:5" x14ac:dyDescent="0.25">
      <c r="A4535">
        <v>4532</v>
      </c>
      <c r="B4535">
        <v>0.1</v>
      </c>
      <c r="D4535">
        <v>4532</v>
      </c>
      <c r="E4535">
        <v>2.35</v>
      </c>
    </row>
    <row r="4536" spans="1:5" x14ac:dyDescent="0.25">
      <c r="A4536">
        <v>4533</v>
      </c>
      <c r="B4536">
        <v>0.1</v>
      </c>
      <c r="D4536">
        <v>4533</v>
      </c>
      <c r="E4536">
        <v>2.34</v>
      </c>
    </row>
    <row r="4537" spans="1:5" x14ac:dyDescent="0.25">
      <c r="A4537">
        <v>4534</v>
      </c>
      <c r="B4537">
        <v>0.1</v>
      </c>
      <c r="D4537">
        <v>4534</v>
      </c>
      <c r="E4537">
        <v>2.31</v>
      </c>
    </row>
    <row r="4538" spans="1:5" x14ac:dyDescent="0.25">
      <c r="A4538">
        <v>4535</v>
      </c>
      <c r="B4538">
        <v>0.09</v>
      </c>
      <c r="D4538">
        <v>4535</v>
      </c>
      <c r="E4538">
        <v>2.2999999999999998</v>
      </c>
    </row>
    <row r="4539" spans="1:5" x14ac:dyDescent="0.25">
      <c r="A4539">
        <v>4536</v>
      </c>
      <c r="B4539">
        <v>0.08</v>
      </c>
      <c r="D4539">
        <v>4536</v>
      </c>
      <c r="E4539">
        <v>2.27</v>
      </c>
    </row>
    <row r="4540" spans="1:5" x14ac:dyDescent="0.25">
      <c r="A4540">
        <v>4537</v>
      </c>
      <c r="B4540">
        <v>0.05</v>
      </c>
      <c r="D4540">
        <v>4537</v>
      </c>
      <c r="E4540">
        <v>2.2599999999999998</v>
      </c>
    </row>
    <row r="4541" spans="1:5" x14ac:dyDescent="0.25">
      <c r="A4541">
        <v>4538</v>
      </c>
      <c r="B4541">
        <v>0.04</v>
      </c>
      <c r="D4541">
        <v>4538</v>
      </c>
      <c r="E4541">
        <v>2.2400000000000002</v>
      </c>
    </row>
    <row r="4542" spans="1:5" x14ac:dyDescent="0.25">
      <c r="A4542">
        <v>4539</v>
      </c>
      <c r="B4542">
        <v>0.03</v>
      </c>
      <c r="D4542">
        <v>4539</v>
      </c>
      <c r="E4542">
        <v>2.2200000000000002</v>
      </c>
    </row>
    <row r="4543" spans="1:5" x14ac:dyDescent="0.25">
      <c r="A4543">
        <v>4540</v>
      </c>
      <c r="B4543">
        <v>0.04</v>
      </c>
      <c r="D4543">
        <v>4540</v>
      </c>
      <c r="E4543">
        <v>2.2000000000000002</v>
      </c>
    </row>
    <row r="4544" spans="1:5" x14ac:dyDescent="0.25">
      <c r="A4544">
        <v>4541</v>
      </c>
      <c r="B4544">
        <v>0.04</v>
      </c>
      <c r="D4544">
        <v>4541</v>
      </c>
      <c r="E4544">
        <v>2.19</v>
      </c>
    </row>
    <row r="4545" spans="1:5" x14ac:dyDescent="0.25">
      <c r="A4545">
        <v>4542</v>
      </c>
      <c r="B4545">
        <v>0.03</v>
      </c>
      <c r="D4545">
        <v>4542</v>
      </c>
      <c r="E4545">
        <v>2.16</v>
      </c>
    </row>
    <row r="4546" spans="1:5" x14ac:dyDescent="0.25">
      <c r="A4546">
        <v>4543</v>
      </c>
      <c r="B4546">
        <v>0.06</v>
      </c>
      <c r="D4546">
        <v>4543</v>
      </c>
      <c r="E4546">
        <v>2.15</v>
      </c>
    </row>
    <row r="4547" spans="1:5" x14ac:dyDescent="0.25">
      <c r="A4547">
        <v>4544</v>
      </c>
      <c r="B4547">
        <v>0.06</v>
      </c>
      <c r="D4547">
        <v>4544</v>
      </c>
      <c r="E4547">
        <v>2.13</v>
      </c>
    </row>
    <row r="4548" spans="1:5" x14ac:dyDescent="0.25">
      <c r="A4548">
        <v>4545</v>
      </c>
      <c r="B4548">
        <v>7.0000000000000007E-2</v>
      </c>
      <c r="D4548">
        <v>4545</v>
      </c>
      <c r="E4548">
        <v>2.12</v>
      </c>
    </row>
    <row r="4549" spans="1:5" x14ac:dyDescent="0.25">
      <c r="A4549">
        <v>4546</v>
      </c>
      <c r="B4549">
        <v>7.0000000000000007E-2</v>
      </c>
      <c r="D4549">
        <v>4546</v>
      </c>
      <c r="E4549">
        <v>2.1</v>
      </c>
    </row>
    <row r="4550" spans="1:5" x14ac:dyDescent="0.25">
      <c r="A4550">
        <v>4547</v>
      </c>
      <c r="B4550">
        <v>0.1</v>
      </c>
      <c r="D4550">
        <v>4547</v>
      </c>
      <c r="E4550">
        <v>2.08</v>
      </c>
    </row>
    <row r="4551" spans="1:5" x14ac:dyDescent="0.25">
      <c r="A4551">
        <v>4548</v>
      </c>
      <c r="B4551">
        <v>0.1</v>
      </c>
      <c r="D4551">
        <v>4548</v>
      </c>
      <c r="E4551">
        <v>2.06</v>
      </c>
    </row>
    <row r="4552" spans="1:5" x14ac:dyDescent="0.25">
      <c r="A4552">
        <v>4549</v>
      </c>
      <c r="B4552">
        <v>0.1</v>
      </c>
      <c r="D4552">
        <v>4549</v>
      </c>
      <c r="E4552">
        <v>2.04</v>
      </c>
    </row>
    <row r="4553" spans="1:5" x14ac:dyDescent="0.25">
      <c r="A4553">
        <v>4550</v>
      </c>
      <c r="B4553">
        <v>0.09</v>
      </c>
      <c r="D4553">
        <v>4550</v>
      </c>
      <c r="E4553">
        <v>2.0099999999999998</v>
      </c>
    </row>
    <row r="4554" spans="1:5" x14ac:dyDescent="0.25">
      <c r="A4554">
        <v>4551</v>
      </c>
      <c r="B4554">
        <v>0.1</v>
      </c>
      <c r="D4554">
        <v>4551</v>
      </c>
      <c r="E4554">
        <v>2</v>
      </c>
    </row>
    <row r="4555" spans="1:5" x14ac:dyDescent="0.25">
      <c r="A4555">
        <v>4552</v>
      </c>
      <c r="B4555">
        <v>0.11</v>
      </c>
      <c r="D4555">
        <v>4552</v>
      </c>
      <c r="E4555">
        <v>1.97</v>
      </c>
    </row>
    <row r="4556" spans="1:5" x14ac:dyDescent="0.25">
      <c r="A4556">
        <v>4553</v>
      </c>
      <c r="B4556">
        <v>0.08</v>
      </c>
      <c r="D4556">
        <v>4553</v>
      </c>
      <c r="E4556">
        <v>1.95</v>
      </c>
    </row>
    <row r="4557" spans="1:5" x14ac:dyDescent="0.25">
      <c r="A4557">
        <v>4554</v>
      </c>
      <c r="B4557">
        <v>0.06</v>
      </c>
      <c r="D4557">
        <v>4554</v>
      </c>
      <c r="E4557">
        <v>1.92</v>
      </c>
    </row>
    <row r="4558" spans="1:5" x14ac:dyDescent="0.25">
      <c r="A4558">
        <v>4555</v>
      </c>
      <c r="B4558">
        <v>0.05</v>
      </c>
      <c r="D4558">
        <v>4555</v>
      </c>
      <c r="E4558">
        <v>1.91</v>
      </c>
    </row>
    <row r="4559" spans="1:5" x14ac:dyDescent="0.25">
      <c r="A4559">
        <v>4556</v>
      </c>
      <c r="B4559">
        <v>0.05</v>
      </c>
      <c r="D4559">
        <v>4556</v>
      </c>
      <c r="E4559">
        <v>1.88</v>
      </c>
    </row>
    <row r="4560" spans="1:5" x14ac:dyDescent="0.25">
      <c r="A4560">
        <v>4557</v>
      </c>
      <c r="B4560">
        <v>0.04</v>
      </c>
      <c r="D4560">
        <v>4557</v>
      </c>
      <c r="E4560">
        <v>1.86</v>
      </c>
    </row>
    <row r="4561" spans="1:5" x14ac:dyDescent="0.25">
      <c r="A4561">
        <v>4558</v>
      </c>
      <c r="B4561">
        <v>0.04</v>
      </c>
      <c r="D4561">
        <v>4558</v>
      </c>
      <c r="E4561">
        <v>1.83</v>
      </c>
    </row>
    <row r="4562" spans="1:5" x14ac:dyDescent="0.25">
      <c r="A4562">
        <v>4559</v>
      </c>
      <c r="B4562">
        <v>0.05</v>
      </c>
      <c r="D4562">
        <v>4559</v>
      </c>
      <c r="E4562">
        <v>1.82</v>
      </c>
    </row>
    <row r="4563" spans="1:5" x14ac:dyDescent="0.25">
      <c r="A4563">
        <v>4560</v>
      </c>
      <c r="B4563">
        <v>0.05</v>
      </c>
      <c r="D4563">
        <v>4560</v>
      </c>
      <c r="E4563">
        <v>1.79</v>
      </c>
    </row>
    <row r="4564" spans="1:5" x14ac:dyDescent="0.25">
      <c r="A4564">
        <v>4561</v>
      </c>
      <c r="B4564">
        <v>0.05</v>
      </c>
      <c r="D4564">
        <v>4561</v>
      </c>
      <c r="E4564">
        <v>1.78</v>
      </c>
    </row>
    <row r="4565" spans="1:5" x14ac:dyDescent="0.25">
      <c r="A4565">
        <v>4562</v>
      </c>
      <c r="B4565">
        <v>0.05</v>
      </c>
      <c r="D4565">
        <v>4562</v>
      </c>
      <c r="E4565">
        <v>1.75</v>
      </c>
    </row>
    <row r="4566" spans="1:5" x14ac:dyDescent="0.25">
      <c r="A4566">
        <v>4563</v>
      </c>
      <c r="B4566">
        <v>0.08</v>
      </c>
      <c r="D4566">
        <v>4563</v>
      </c>
      <c r="E4566">
        <v>1.72</v>
      </c>
    </row>
    <row r="4567" spans="1:5" x14ac:dyDescent="0.25">
      <c r="A4567">
        <v>4564</v>
      </c>
      <c r="B4567">
        <v>0.09</v>
      </c>
      <c r="D4567">
        <v>4564</v>
      </c>
      <c r="E4567">
        <v>1.7</v>
      </c>
    </row>
    <row r="4568" spans="1:5" x14ac:dyDescent="0.25">
      <c r="A4568">
        <v>4565</v>
      </c>
      <c r="B4568">
        <v>0.12</v>
      </c>
      <c r="D4568">
        <v>4565</v>
      </c>
      <c r="E4568">
        <v>1.68</v>
      </c>
    </row>
    <row r="4569" spans="1:5" x14ac:dyDescent="0.25">
      <c r="A4569">
        <v>4566</v>
      </c>
      <c r="B4569">
        <v>0.13</v>
      </c>
      <c r="D4569">
        <v>4566</v>
      </c>
      <c r="E4569">
        <v>1.65</v>
      </c>
    </row>
    <row r="4570" spans="1:5" x14ac:dyDescent="0.25">
      <c r="A4570">
        <v>4567</v>
      </c>
      <c r="B4570">
        <v>0.14000000000000001</v>
      </c>
      <c r="D4570">
        <v>4567</v>
      </c>
      <c r="E4570">
        <v>1.63</v>
      </c>
    </row>
    <row r="4571" spans="1:5" x14ac:dyDescent="0.25">
      <c r="A4571">
        <v>4568</v>
      </c>
      <c r="B4571">
        <v>0.12</v>
      </c>
      <c r="D4571">
        <v>4568</v>
      </c>
      <c r="E4571">
        <v>1.62</v>
      </c>
    </row>
    <row r="4572" spans="1:5" x14ac:dyDescent="0.25">
      <c r="A4572">
        <v>4569</v>
      </c>
      <c r="B4572">
        <v>0.12</v>
      </c>
      <c r="D4572">
        <v>4569</v>
      </c>
      <c r="E4572">
        <v>1.6</v>
      </c>
    </row>
    <row r="4573" spans="1:5" x14ac:dyDescent="0.25">
      <c r="A4573">
        <v>4570</v>
      </c>
      <c r="B4573">
        <v>0.13</v>
      </c>
      <c r="D4573">
        <v>4570</v>
      </c>
      <c r="E4573">
        <v>1.58</v>
      </c>
    </row>
    <row r="4574" spans="1:5" x14ac:dyDescent="0.25">
      <c r="A4574">
        <v>4571</v>
      </c>
      <c r="B4574">
        <v>0.1</v>
      </c>
      <c r="D4574">
        <v>4571</v>
      </c>
      <c r="E4574">
        <v>1.57</v>
      </c>
    </row>
    <row r="4575" spans="1:5" x14ac:dyDescent="0.25">
      <c r="A4575">
        <v>4572</v>
      </c>
      <c r="B4575">
        <v>0.09</v>
      </c>
      <c r="D4575">
        <v>4572</v>
      </c>
      <c r="E4575">
        <v>1.54</v>
      </c>
    </row>
    <row r="4576" spans="1:5" x14ac:dyDescent="0.25">
      <c r="A4576">
        <v>4573</v>
      </c>
      <c r="B4576">
        <v>0.08</v>
      </c>
      <c r="D4576">
        <v>4573</v>
      </c>
      <c r="E4576">
        <v>1.52</v>
      </c>
    </row>
    <row r="4577" spans="1:5" x14ac:dyDescent="0.25">
      <c r="A4577">
        <v>4574</v>
      </c>
      <c r="B4577">
        <v>0.06</v>
      </c>
      <c r="D4577">
        <v>4574</v>
      </c>
      <c r="E4577">
        <v>1.49</v>
      </c>
    </row>
    <row r="4578" spans="1:5" x14ac:dyDescent="0.25">
      <c r="A4578">
        <v>4575</v>
      </c>
      <c r="B4578">
        <v>0.04</v>
      </c>
      <c r="D4578">
        <v>4575</v>
      </c>
      <c r="E4578">
        <v>1.46</v>
      </c>
    </row>
    <row r="4579" spans="1:5" x14ac:dyDescent="0.25">
      <c r="A4579">
        <v>4576</v>
      </c>
      <c r="B4579">
        <v>0.03</v>
      </c>
      <c r="D4579">
        <v>4576</v>
      </c>
      <c r="E4579">
        <v>1.43</v>
      </c>
    </row>
    <row r="4580" spans="1:5" x14ac:dyDescent="0.25">
      <c r="A4580">
        <v>4577</v>
      </c>
      <c r="B4580">
        <v>0.02</v>
      </c>
      <c r="D4580">
        <v>4577</v>
      </c>
      <c r="E4580">
        <v>1.4</v>
      </c>
    </row>
    <row r="4581" spans="1:5" x14ac:dyDescent="0.25">
      <c r="A4581">
        <v>4578</v>
      </c>
      <c r="B4581">
        <v>0.01</v>
      </c>
      <c r="D4581">
        <v>4578</v>
      </c>
      <c r="E4581">
        <v>1.37</v>
      </c>
    </row>
    <row r="4582" spans="1:5" x14ac:dyDescent="0.25">
      <c r="A4582">
        <v>4579</v>
      </c>
      <c r="B4582">
        <v>0.02</v>
      </c>
      <c r="D4582">
        <v>4579</v>
      </c>
      <c r="E4582">
        <v>1.36</v>
      </c>
    </row>
    <row r="4583" spans="1:5" x14ac:dyDescent="0.25">
      <c r="A4583">
        <v>4580</v>
      </c>
      <c r="B4583">
        <v>0.02</v>
      </c>
      <c r="D4583">
        <v>4580</v>
      </c>
      <c r="E4583">
        <v>1.33</v>
      </c>
    </row>
    <row r="4584" spans="1:5" x14ac:dyDescent="0.25">
      <c r="A4584">
        <v>4581</v>
      </c>
      <c r="B4584">
        <v>0.04</v>
      </c>
      <c r="D4584">
        <v>4581</v>
      </c>
      <c r="E4584">
        <v>1.31</v>
      </c>
    </row>
    <row r="4585" spans="1:5" x14ac:dyDescent="0.25">
      <c r="A4585">
        <v>4582</v>
      </c>
      <c r="B4585">
        <v>0.01</v>
      </c>
      <c r="D4585">
        <v>4582</v>
      </c>
      <c r="E4585">
        <v>1.3</v>
      </c>
    </row>
    <row r="4586" spans="1:5" x14ac:dyDescent="0.25">
      <c r="A4586">
        <v>4583</v>
      </c>
      <c r="B4586">
        <v>0.03</v>
      </c>
      <c r="D4586">
        <v>4583</v>
      </c>
      <c r="E4586">
        <v>1.29</v>
      </c>
    </row>
    <row r="4587" spans="1:5" x14ac:dyDescent="0.25">
      <c r="A4587">
        <v>4584</v>
      </c>
      <c r="B4587">
        <v>0.04</v>
      </c>
      <c r="D4587">
        <v>4584</v>
      </c>
      <c r="E4587">
        <v>1.27</v>
      </c>
    </row>
    <row r="4588" spans="1:5" x14ac:dyDescent="0.25">
      <c r="A4588">
        <v>4585</v>
      </c>
      <c r="B4588">
        <v>0.06</v>
      </c>
      <c r="D4588">
        <v>4585</v>
      </c>
      <c r="E4588">
        <v>1.25</v>
      </c>
    </row>
    <row r="4589" spans="1:5" x14ac:dyDescent="0.25">
      <c r="A4589">
        <v>4586</v>
      </c>
      <c r="B4589">
        <v>7.0000000000000007E-2</v>
      </c>
      <c r="D4589">
        <v>4586</v>
      </c>
      <c r="E4589">
        <v>1.23</v>
      </c>
    </row>
    <row r="4590" spans="1:5" x14ac:dyDescent="0.25">
      <c r="A4590">
        <v>4587</v>
      </c>
      <c r="B4590">
        <v>0.06</v>
      </c>
      <c r="D4590">
        <v>4587</v>
      </c>
      <c r="E4590">
        <v>1.21</v>
      </c>
    </row>
    <row r="4591" spans="1:5" x14ac:dyDescent="0.25">
      <c r="A4591">
        <v>4588</v>
      </c>
      <c r="B4591">
        <v>0.08</v>
      </c>
      <c r="D4591">
        <v>4588</v>
      </c>
      <c r="E4591">
        <v>1.18</v>
      </c>
    </row>
    <row r="4592" spans="1:5" x14ac:dyDescent="0.25">
      <c r="A4592">
        <v>4589</v>
      </c>
      <c r="B4592">
        <v>0.06</v>
      </c>
      <c r="D4592">
        <v>4589</v>
      </c>
      <c r="E4592">
        <v>1.1599999999999999</v>
      </c>
    </row>
    <row r="4593" spans="1:5" x14ac:dyDescent="0.25">
      <c r="A4593">
        <v>4590</v>
      </c>
      <c r="B4593">
        <v>7.0000000000000007E-2</v>
      </c>
      <c r="D4593">
        <v>4590</v>
      </c>
      <c r="E4593">
        <v>1.1299999999999999</v>
      </c>
    </row>
    <row r="4594" spans="1:5" x14ac:dyDescent="0.25">
      <c r="A4594">
        <v>4591</v>
      </c>
      <c r="B4594">
        <v>7.0000000000000007E-2</v>
      </c>
      <c r="D4594">
        <v>4591</v>
      </c>
      <c r="E4594">
        <v>1.1100000000000001</v>
      </c>
    </row>
    <row r="4595" spans="1:5" x14ac:dyDescent="0.25">
      <c r="A4595">
        <v>4592</v>
      </c>
      <c r="B4595">
        <v>0.08</v>
      </c>
      <c r="D4595">
        <v>4592</v>
      </c>
      <c r="E4595">
        <v>1.0900000000000001</v>
      </c>
    </row>
    <row r="4596" spans="1:5" x14ac:dyDescent="0.25">
      <c r="A4596">
        <v>4593</v>
      </c>
      <c r="B4596">
        <v>7.0000000000000007E-2</v>
      </c>
      <c r="D4596">
        <v>4593</v>
      </c>
      <c r="E4596">
        <v>1.07</v>
      </c>
    </row>
    <row r="4597" spans="1:5" x14ac:dyDescent="0.25">
      <c r="A4597">
        <v>4594</v>
      </c>
      <c r="B4597">
        <v>7.0000000000000007E-2</v>
      </c>
      <c r="D4597">
        <v>4594</v>
      </c>
      <c r="E4597">
        <v>1.05</v>
      </c>
    </row>
    <row r="4598" spans="1:5" x14ac:dyDescent="0.25">
      <c r="A4598">
        <v>4595</v>
      </c>
      <c r="B4598">
        <v>7.0000000000000007E-2</v>
      </c>
      <c r="D4598">
        <v>4595</v>
      </c>
      <c r="E4598">
        <v>1.04</v>
      </c>
    </row>
    <row r="4599" spans="1:5" x14ac:dyDescent="0.25">
      <c r="A4599">
        <v>4596</v>
      </c>
      <c r="B4599">
        <v>0.05</v>
      </c>
      <c r="D4599">
        <v>4596</v>
      </c>
      <c r="E4599">
        <v>1.01</v>
      </c>
    </row>
    <row r="4600" spans="1:5" x14ac:dyDescent="0.25">
      <c r="A4600">
        <v>4597</v>
      </c>
      <c r="B4600">
        <v>0.04</v>
      </c>
      <c r="D4600">
        <v>4597</v>
      </c>
      <c r="E4600">
        <v>0.99</v>
      </c>
    </row>
    <row r="4601" spans="1:5" x14ac:dyDescent="0.25">
      <c r="A4601">
        <v>4598</v>
      </c>
      <c r="B4601">
        <v>0.04</v>
      </c>
      <c r="D4601">
        <v>4598</v>
      </c>
      <c r="E4601">
        <v>0.97</v>
      </c>
    </row>
    <row r="4602" spans="1:5" x14ac:dyDescent="0.25">
      <c r="A4602">
        <v>4599</v>
      </c>
      <c r="B4602">
        <v>0.04</v>
      </c>
      <c r="D4602">
        <v>4599</v>
      </c>
      <c r="E4602">
        <v>0.95</v>
      </c>
    </row>
    <row r="4603" spans="1:5" x14ac:dyDescent="0.25">
      <c r="A4603">
        <v>4600</v>
      </c>
      <c r="B4603">
        <v>0.05</v>
      </c>
      <c r="D4603">
        <v>4600</v>
      </c>
      <c r="E4603">
        <v>0.93</v>
      </c>
    </row>
    <row r="4604" spans="1:5" x14ac:dyDescent="0.25">
      <c r="A4604">
        <v>4601</v>
      </c>
      <c r="B4604">
        <v>0.05</v>
      </c>
      <c r="D4604">
        <v>4601</v>
      </c>
      <c r="E4604">
        <v>0.91</v>
      </c>
    </row>
    <row r="4605" spans="1:5" x14ac:dyDescent="0.25">
      <c r="A4605">
        <v>4602</v>
      </c>
      <c r="B4605">
        <v>0.04</v>
      </c>
      <c r="D4605">
        <v>4602</v>
      </c>
      <c r="E4605">
        <v>0.89</v>
      </c>
    </row>
    <row r="4606" spans="1:5" x14ac:dyDescent="0.25">
      <c r="A4606">
        <v>4603</v>
      </c>
      <c r="B4606">
        <v>0.04</v>
      </c>
      <c r="D4606">
        <v>4603</v>
      </c>
      <c r="E4606">
        <v>0.87</v>
      </c>
    </row>
    <row r="4607" spans="1:5" x14ac:dyDescent="0.25">
      <c r="A4607">
        <v>4604</v>
      </c>
      <c r="B4607">
        <v>0.06</v>
      </c>
      <c r="D4607">
        <v>4604</v>
      </c>
      <c r="E4607">
        <v>0.85</v>
      </c>
    </row>
    <row r="4608" spans="1:5" x14ac:dyDescent="0.25">
      <c r="A4608">
        <v>4605</v>
      </c>
      <c r="B4608">
        <v>0.06</v>
      </c>
      <c r="D4608">
        <v>4605</v>
      </c>
      <c r="E4608">
        <v>0.84</v>
      </c>
    </row>
    <row r="4609" spans="1:5" x14ac:dyDescent="0.25">
      <c r="A4609">
        <v>4606</v>
      </c>
      <c r="B4609">
        <v>0.08</v>
      </c>
      <c r="D4609">
        <v>4606</v>
      </c>
      <c r="E4609">
        <v>0.82</v>
      </c>
    </row>
    <row r="4610" spans="1:5" x14ac:dyDescent="0.25">
      <c r="A4610">
        <v>4607</v>
      </c>
      <c r="B4610">
        <v>0.11</v>
      </c>
      <c r="D4610">
        <v>4607</v>
      </c>
      <c r="E4610">
        <v>0.81</v>
      </c>
    </row>
    <row r="4611" spans="1:5" x14ac:dyDescent="0.25">
      <c r="A4611">
        <v>4608</v>
      </c>
      <c r="B4611">
        <v>0.09</v>
      </c>
      <c r="D4611">
        <v>4608</v>
      </c>
      <c r="E4611">
        <v>0.79</v>
      </c>
    </row>
    <row r="4612" spans="1:5" x14ac:dyDescent="0.25">
      <c r="A4612">
        <v>4609</v>
      </c>
      <c r="B4612">
        <v>0.11</v>
      </c>
      <c r="D4612">
        <v>4609</v>
      </c>
      <c r="E4612">
        <v>0.77</v>
      </c>
    </row>
    <row r="4613" spans="1:5" x14ac:dyDescent="0.25">
      <c r="A4613">
        <v>4610</v>
      </c>
      <c r="B4613">
        <v>0.11</v>
      </c>
      <c r="D4613">
        <v>4610</v>
      </c>
      <c r="E4613">
        <v>0.74</v>
      </c>
    </row>
    <row r="4614" spans="1:5" x14ac:dyDescent="0.25">
      <c r="A4614">
        <v>4611</v>
      </c>
      <c r="B4614">
        <v>0.11</v>
      </c>
      <c r="D4614">
        <v>4611</v>
      </c>
      <c r="E4614">
        <v>0.72</v>
      </c>
    </row>
    <row r="4615" spans="1:5" x14ac:dyDescent="0.25">
      <c r="A4615">
        <v>4612</v>
      </c>
      <c r="B4615">
        <v>0.13</v>
      </c>
      <c r="D4615">
        <v>4612</v>
      </c>
      <c r="E4615">
        <v>0.7</v>
      </c>
    </row>
    <row r="4616" spans="1:5" x14ac:dyDescent="0.25">
      <c r="A4616">
        <v>4613</v>
      </c>
      <c r="B4616">
        <v>0.14000000000000001</v>
      </c>
      <c r="D4616">
        <v>4613</v>
      </c>
      <c r="E4616">
        <v>0.68</v>
      </c>
    </row>
    <row r="4617" spans="1:5" x14ac:dyDescent="0.25">
      <c r="A4617">
        <v>4614</v>
      </c>
      <c r="B4617">
        <v>0.13</v>
      </c>
      <c r="D4617">
        <v>4614</v>
      </c>
      <c r="E4617">
        <v>0.66</v>
      </c>
    </row>
    <row r="4618" spans="1:5" x14ac:dyDescent="0.25">
      <c r="A4618">
        <v>4615</v>
      </c>
      <c r="B4618">
        <v>0.13</v>
      </c>
      <c r="D4618">
        <v>4615</v>
      </c>
      <c r="E4618">
        <v>0.65</v>
      </c>
    </row>
    <row r="4619" spans="1:5" x14ac:dyDescent="0.25">
      <c r="A4619">
        <v>4616</v>
      </c>
      <c r="B4619">
        <v>0.12</v>
      </c>
      <c r="D4619">
        <v>4616</v>
      </c>
      <c r="E4619">
        <v>0.63</v>
      </c>
    </row>
    <row r="4620" spans="1:5" x14ac:dyDescent="0.25">
      <c r="A4620">
        <v>4617</v>
      </c>
      <c r="B4620">
        <v>0.11</v>
      </c>
      <c r="D4620">
        <v>4617</v>
      </c>
      <c r="E4620">
        <v>0.63</v>
      </c>
    </row>
    <row r="4621" spans="1:5" x14ac:dyDescent="0.25">
      <c r="A4621">
        <v>4618</v>
      </c>
      <c r="B4621">
        <v>0.14000000000000001</v>
      </c>
      <c r="D4621">
        <v>4618</v>
      </c>
      <c r="E4621">
        <v>0.61</v>
      </c>
    </row>
    <row r="4622" spans="1:5" x14ac:dyDescent="0.25">
      <c r="A4622">
        <v>4619</v>
      </c>
      <c r="B4622">
        <v>0.13</v>
      </c>
      <c r="D4622">
        <v>4619</v>
      </c>
      <c r="E4622">
        <v>0.61</v>
      </c>
    </row>
    <row r="4623" spans="1:5" x14ac:dyDescent="0.25">
      <c r="A4623">
        <v>4620</v>
      </c>
      <c r="B4623">
        <v>0.13</v>
      </c>
      <c r="D4623">
        <v>4620</v>
      </c>
      <c r="E4623">
        <v>0.59</v>
      </c>
    </row>
    <row r="4624" spans="1:5" x14ac:dyDescent="0.25">
      <c r="A4624">
        <v>4621</v>
      </c>
      <c r="B4624">
        <v>0.14000000000000001</v>
      </c>
      <c r="D4624">
        <v>4621</v>
      </c>
      <c r="E4624">
        <v>0.57999999999999996</v>
      </c>
    </row>
    <row r="4625" spans="1:5" x14ac:dyDescent="0.25">
      <c r="A4625">
        <v>4622</v>
      </c>
      <c r="B4625">
        <v>0.12</v>
      </c>
      <c r="D4625">
        <v>4622</v>
      </c>
      <c r="E4625">
        <v>0.56000000000000005</v>
      </c>
    </row>
    <row r="4626" spans="1:5" x14ac:dyDescent="0.25">
      <c r="A4626">
        <v>4623</v>
      </c>
      <c r="B4626">
        <v>0.14000000000000001</v>
      </c>
      <c r="D4626">
        <v>4623</v>
      </c>
      <c r="E4626">
        <v>0.55000000000000004</v>
      </c>
    </row>
    <row r="4627" spans="1:5" x14ac:dyDescent="0.25">
      <c r="A4627">
        <v>4624</v>
      </c>
      <c r="B4627">
        <v>0.13</v>
      </c>
      <c r="D4627">
        <v>4624</v>
      </c>
      <c r="E4627">
        <v>0.53</v>
      </c>
    </row>
    <row r="4628" spans="1:5" x14ac:dyDescent="0.25">
      <c r="A4628">
        <v>4625</v>
      </c>
      <c r="B4628">
        <v>0.14000000000000001</v>
      </c>
      <c r="D4628">
        <v>4625</v>
      </c>
      <c r="E4628">
        <v>0.52</v>
      </c>
    </row>
    <row r="4629" spans="1:5" x14ac:dyDescent="0.25">
      <c r="A4629">
        <v>4626</v>
      </c>
      <c r="B4629">
        <v>0.14000000000000001</v>
      </c>
      <c r="D4629">
        <v>4626</v>
      </c>
      <c r="E4629">
        <v>0.5</v>
      </c>
    </row>
    <row r="4630" spans="1:5" x14ac:dyDescent="0.25">
      <c r="A4630">
        <v>4627</v>
      </c>
      <c r="B4630">
        <v>0.15</v>
      </c>
      <c r="D4630">
        <v>4627</v>
      </c>
      <c r="E4630">
        <v>0.48</v>
      </c>
    </row>
    <row r="4631" spans="1:5" x14ac:dyDescent="0.25">
      <c r="A4631">
        <v>4628</v>
      </c>
      <c r="B4631">
        <v>0.16</v>
      </c>
      <c r="D4631">
        <v>4628</v>
      </c>
      <c r="E4631">
        <v>0.46</v>
      </c>
    </row>
    <row r="4632" spans="1:5" x14ac:dyDescent="0.25">
      <c r="A4632">
        <v>4629</v>
      </c>
      <c r="B4632">
        <v>0.18</v>
      </c>
      <c r="D4632">
        <v>4629</v>
      </c>
      <c r="E4632">
        <v>0.45</v>
      </c>
    </row>
    <row r="4633" spans="1:5" x14ac:dyDescent="0.25">
      <c r="A4633">
        <v>4630</v>
      </c>
      <c r="B4633">
        <v>0.18</v>
      </c>
      <c r="D4633">
        <v>4630</v>
      </c>
      <c r="E4633">
        <v>0.43</v>
      </c>
    </row>
    <row r="4634" spans="1:5" x14ac:dyDescent="0.25">
      <c r="A4634">
        <v>4631</v>
      </c>
      <c r="B4634">
        <v>0.17</v>
      </c>
      <c r="D4634">
        <v>4631</v>
      </c>
      <c r="E4634">
        <v>0.42</v>
      </c>
    </row>
    <row r="4635" spans="1:5" x14ac:dyDescent="0.25">
      <c r="A4635">
        <v>4632</v>
      </c>
      <c r="B4635">
        <v>0.22</v>
      </c>
      <c r="D4635">
        <v>4632</v>
      </c>
      <c r="E4635">
        <v>0.4</v>
      </c>
    </row>
    <row r="4636" spans="1:5" x14ac:dyDescent="0.25">
      <c r="A4636">
        <v>4633</v>
      </c>
      <c r="B4636">
        <v>0.23</v>
      </c>
      <c r="D4636">
        <v>4633</v>
      </c>
      <c r="E4636">
        <v>0.39</v>
      </c>
    </row>
    <row r="4637" spans="1:5" x14ac:dyDescent="0.25">
      <c r="A4637">
        <v>4634</v>
      </c>
      <c r="B4637">
        <v>0.26</v>
      </c>
      <c r="D4637">
        <v>4634</v>
      </c>
      <c r="E4637">
        <v>0.38</v>
      </c>
    </row>
    <row r="4638" spans="1:5" x14ac:dyDescent="0.25">
      <c r="A4638">
        <v>4635</v>
      </c>
      <c r="B4638">
        <v>0.28999999999999998</v>
      </c>
      <c r="D4638">
        <v>4635</v>
      </c>
      <c r="E4638">
        <v>0.36</v>
      </c>
    </row>
    <row r="4639" spans="1:5" x14ac:dyDescent="0.25">
      <c r="A4639">
        <v>4636</v>
      </c>
      <c r="B4639">
        <v>0.31</v>
      </c>
      <c r="D4639">
        <v>4636</v>
      </c>
      <c r="E4639">
        <v>0.34</v>
      </c>
    </row>
    <row r="4640" spans="1:5" x14ac:dyDescent="0.25">
      <c r="A4640">
        <v>4637</v>
      </c>
      <c r="B4640">
        <v>0.33</v>
      </c>
      <c r="D4640">
        <v>4637</v>
      </c>
      <c r="E4640">
        <v>0.33</v>
      </c>
    </row>
    <row r="4641" spans="1:5" x14ac:dyDescent="0.25">
      <c r="A4641">
        <v>4638</v>
      </c>
      <c r="B4641">
        <v>0.36</v>
      </c>
      <c r="D4641">
        <v>4638</v>
      </c>
      <c r="E4641">
        <v>0.31</v>
      </c>
    </row>
    <row r="4642" spans="1:5" x14ac:dyDescent="0.25">
      <c r="A4642">
        <v>4639</v>
      </c>
      <c r="B4642">
        <v>0.38</v>
      </c>
      <c r="D4642">
        <v>4639</v>
      </c>
      <c r="E4642">
        <v>0.3</v>
      </c>
    </row>
    <row r="4643" spans="1:5" x14ac:dyDescent="0.25">
      <c r="A4643">
        <v>4640</v>
      </c>
      <c r="B4643">
        <v>0.42</v>
      </c>
      <c r="D4643">
        <v>4640</v>
      </c>
      <c r="E4643">
        <v>0.28000000000000003</v>
      </c>
    </row>
    <row r="4644" spans="1:5" x14ac:dyDescent="0.25">
      <c r="A4644">
        <v>4641</v>
      </c>
      <c r="B4644">
        <v>0.45</v>
      </c>
      <c r="D4644">
        <v>4641</v>
      </c>
      <c r="E4644">
        <v>0.27</v>
      </c>
    </row>
    <row r="4645" spans="1:5" x14ac:dyDescent="0.25">
      <c r="A4645">
        <v>4642</v>
      </c>
      <c r="B4645">
        <v>0.49</v>
      </c>
      <c r="D4645">
        <v>4642</v>
      </c>
      <c r="E4645">
        <v>0.25</v>
      </c>
    </row>
    <row r="4646" spans="1:5" x14ac:dyDescent="0.25">
      <c r="A4646">
        <v>4643</v>
      </c>
      <c r="B4646">
        <v>0.52</v>
      </c>
      <c r="D4646">
        <v>4643</v>
      </c>
      <c r="E4646">
        <v>0.24</v>
      </c>
    </row>
    <row r="4647" spans="1:5" x14ac:dyDescent="0.25">
      <c r="A4647">
        <v>4644</v>
      </c>
      <c r="B4647">
        <v>0.53</v>
      </c>
      <c r="D4647">
        <v>4644</v>
      </c>
      <c r="E4647">
        <v>0.22</v>
      </c>
    </row>
    <row r="4648" spans="1:5" x14ac:dyDescent="0.25">
      <c r="A4648">
        <v>4645</v>
      </c>
      <c r="B4648">
        <v>0.54</v>
      </c>
      <c r="D4648">
        <v>4645</v>
      </c>
      <c r="E4648">
        <v>0.22</v>
      </c>
    </row>
    <row r="4649" spans="1:5" x14ac:dyDescent="0.25">
      <c r="A4649">
        <v>4646</v>
      </c>
      <c r="B4649">
        <v>0.55000000000000004</v>
      </c>
      <c r="D4649">
        <v>4646</v>
      </c>
      <c r="E4649">
        <v>0.2</v>
      </c>
    </row>
    <row r="4650" spans="1:5" x14ac:dyDescent="0.25">
      <c r="A4650">
        <v>4647</v>
      </c>
      <c r="B4650">
        <v>0.55000000000000004</v>
      </c>
      <c r="D4650">
        <v>4647</v>
      </c>
      <c r="E4650">
        <v>0.2</v>
      </c>
    </row>
    <row r="4651" spans="1:5" x14ac:dyDescent="0.25">
      <c r="A4651">
        <v>4648</v>
      </c>
      <c r="B4651">
        <v>0.56000000000000005</v>
      </c>
      <c r="D4651">
        <v>4648</v>
      </c>
      <c r="E4651">
        <v>0.19</v>
      </c>
    </row>
    <row r="4652" spans="1:5" x14ac:dyDescent="0.25">
      <c r="A4652">
        <v>4649</v>
      </c>
      <c r="B4652">
        <v>0.56000000000000005</v>
      </c>
      <c r="D4652">
        <v>4649</v>
      </c>
      <c r="E4652">
        <v>0.18</v>
      </c>
    </row>
    <row r="4653" spans="1:5" x14ac:dyDescent="0.25">
      <c r="A4653">
        <v>4650</v>
      </c>
      <c r="B4653">
        <v>0.55000000000000004</v>
      </c>
      <c r="D4653">
        <v>4650</v>
      </c>
      <c r="E4653">
        <v>0.16</v>
      </c>
    </row>
    <row r="4654" spans="1:5" x14ac:dyDescent="0.25">
      <c r="A4654">
        <v>4651</v>
      </c>
      <c r="B4654">
        <v>0.54</v>
      </c>
      <c r="D4654">
        <v>4651</v>
      </c>
      <c r="E4654">
        <v>0.15</v>
      </c>
    </row>
    <row r="4655" spans="1:5" x14ac:dyDescent="0.25">
      <c r="A4655">
        <v>4652</v>
      </c>
      <c r="B4655">
        <v>0.51</v>
      </c>
      <c r="D4655">
        <v>4652</v>
      </c>
      <c r="E4655">
        <v>0.14000000000000001</v>
      </c>
    </row>
    <row r="4656" spans="1:5" x14ac:dyDescent="0.25">
      <c r="A4656">
        <v>4653</v>
      </c>
      <c r="B4656">
        <v>0.51</v>
      </c>
      <c r="D4656">
        <v>4653</v>
      </c>
      <c r="E4656">
        <v>0.13</v>
      </c>
    </row>
    <row r="4657" spans="1:5" x14ac:dyDescent="0.25">
      <c r="A4657">
        <v>4654</v>
      </c>
      <c r="B4657">
        <v>0.51</v>
      </c>
      <c r="D4657">
        <v>4654</v>
      </c>
      <c r="E4657">
        <v>0.12</v>
      </c>
    </row>
    <row r="4658" spans="1:5" x14ac:dyDescent="0.25">
      <c r="A4658">
        <v>4655</v>
      </c>
      <c r="B4658">
        <v>0.51</v>
      </c>
      <c r="D4658">
        <v>4655</v>
      </c>
      <c r="E4658">
        <v>0.11</v>
      </c>
    </row>
    <row r="4659" spans="1:5" x14ac:dyDescent="0.25">
      <c r="A4659">
        <v>4656</v>
      </c>
      <c r="B4659">
        <v>0.53</v>
      </c>
      <c r="D4659">
        <v>4656</v>
      </c>
      <c r="E4659">
        <v>0.1</v>
      </c>
    </row>
    <row r="4660" spans="1:5" x14ac:dyDescent="0.25">
      <c r="A4660">
        <v>4657</v>
      </c>
      <c r="B4660">
        <v>0.52</v>
      </c>
      <c r="D4660">
        <v>4657</v>
      </c>
      <c r="E4660">
        <v>0.09</v>
      </c>
    </row>
    <row r="4661" spans="1:5" x14ac:dyDescent="0.25">
      <c r="A4661">
        <v>4658</v>
      </c>
      <c r="B4661">
        <v>0.49</v>
      </c>
      <c r="D4661">
        <v>4658</v>
      </c>
      <c r="E4661">
        <v>0.08</v>
      </c>
    </row>
    <row r="4662" spans="1:5" x14ac:dyDescent="0.25">
      <c r="A4662">
        <v>4659</v>
      </c>
      <c r="B4662">
        <v>0.47</v>
      </c>
      <c r="D4662">
        <v>4659</v>
      </c>
      <c r="E4662">
        <v>7.0000000000000007E-2</v>
      </c>
    </row>
    <row r="4663" spans="1:5" x14ac:dyDescent="0.25">
      <c r="A4663">
        <v>4660</v>
      </c>
      <c r="B4663">
        <v>0.47</v>
      </c>
      <c r="D4663">
        <v>4660</v>
      </c>
      <c r="E4663">
        <v>0.06</v>
      </c>
    </row>
    <row r="4664" spans="1:5" x14ac:dyDescent="0.25">
      <c r="A4664">
        <v>4661</v>
      </c>
      <c r="B4664">
        <v>0.47</v>
      </c>
      <c r="D4664">
        <v>4661</v>
      </c>
      <c r="E4664">
        <v>0.05</v>
      </c>
    </row>
    <row r="4665" spans="1:5" x14ac:dyDescent="0.25">
      <c r="A4665">
        <v>4662</v>
      </c>
      <c r="B4665">
        <v>0.47</v>
      </c>
      <c r="D4665">
        <v>4662</v>
      </c>
      <c r="E4665">
        <v>0.04</v>
      </c>
    </row>
    <row r="4666" spans="1:5" x14ac:dyDescent="0.25">
      <c r="A4666">
        <v>4663</v>
      </c>
      <c r="B4666">
        <v>0.47</v>
      </c>
      <c r="D4666">
        <v>4663</v>
      </c>
      <c r="E4666">
        <v>0.03</v>
      </c>
    </row>
    <row r="4667" spans="1:5" x14ac:dyDescent="0.25">
      <c r="A4667">
        <v>4664</v>
      </c>
      <c r="B4667">
        <v>0.45</v>
      </c>
      <c r="D4667">
        <v>4664</v>
      </c>
      <c r="E4667">
        <v>0.02</v>
      </c>
    </row>
    <row r="4668" spans="1:5" x14ac:dyDescent="0.25">
      <c r="A4668">
        <v>4665</v>
      </c>
      <c r="B4668">
        <v>0.44</v>
      </c>
      <c r="D4668">
        <v>4665</v>
      </c>
      <c r="E4668">
        <v>0.01</v>
      </c>
    </row>
    <row r="4669" spans="1:5" x14ac:dyDescent="0.25">
      <c r="A4669">
        <v>4666</v>
      </c>
      <c r="B4669">
        <v>0.43</v>
      </c>
      <c r="D4669">
        <v>4666</v>
      </c>
      <c r="E4669">
        <v>0</v>
      </c>
    </row>
    <row r="4670" spans="1:5" x14ac:dyDescent="0.25">
      <c r="A4670">
        <v>4667</v>
      </c>
      <c r="B4670">
        <v>0.43</v>
      </c>
      <c r="D4670">
        <v>4667</v>
      </c>
      <c r="E4670">
        <v>-0.01</v>
      </c>
    </row>
    <row r="4671" spans="1:5" x14ac:dyDescent="0.25">
      <c r="A4671">
        <v>4668</v>
      </c>
      <c r="B4671">
        <v>0.43</v>
      </c>
      <c r="D4671">
        <v>4668</v>
      </c>
      <c r="E4671">
        <v>-0.03</v>
      </c>
    </row>
    <row r="4672" spans="1:5" x14ac:dyDescent="0.25">
      <c r="A4672">
        <v>4669</v>
      </c>
      <c r="B4672">
        <v>0.43</v>
      </c>
      <c r="D4672">
        <v>4669</v>
      </c>
      <c r="E4672">
        <v>-0.03</v>
      </c>
    </row>
    <row r="4673" spans="1:5" x14ac:dyDescent="0.25">
      <c r="A4673">
        <v>4670</v>
      </c>
      <c r="B4673">
        <v>0.4</v>
      </c>
      <c r="D4673">
        <v>4670</v>
      </c>
      <c r="E4673">
        <v>-0.04</v>
      </c>
    </row>
    <row r="4674" spans="1:5" x14ac:dyDescent="0.25">
      <c r="A4674">
        <v>4671</v>
      </c>
      <c r="B4674">
        <v>0.4</v>
      </c>
      <c r="D4674">
        <v>4671</v>
      </c>
      <c r="E4674">
        <v>-0.05</v>
      </c>
    </row>
    <row r="4675" spans="1:5" x14ac:dyDescent="0.25">
      <c r="A4675">
        <v>4672</v>
      </c>
      <c r="B4675">
        <v>0.37</v>
      </c>
      <c r="D4675">
        <v>4672</v>
      </c>
      <c r="E4675">
        <v>-0.06</v>
      </c>
    </row>
    <row r="4676" spans="1:5" x14ac:dyDescent="0.25">
      <c r="A4676">
        <v>4673</v>
      </c>
      <c r="B4676">
        <v>0.34</v>
      </c>
      <c r="D4676">
        <v>4673</v>
      </c>
      <c r="E4676">
        <v>-7.0000000000000007E-2</v>
      </c>
    </row>
    <row r="4677" spans="1:5" x14ac:dyDescent="0.25">
      <c r="A4677">
        <v>4674</v>
      </c>
      <c r="B4677">
        <v>0.31</v>
      </c>
      <c r="D4677">
        <v>4674</v>
      </c>
      <c r="E4677">
        <v>-0.08</v>
      </c>
    </row>
    <row r="4678" spans="1:5" x14ac:dyDescent="0.25">
      <c r="A4678">
        <v>4675</v>
      </c>
      <c r="B4678">
        <v>0.28999999999999998</v>
      </c>
      <c r="D4678">
        <v>4675</v>
      </c>
      <c r="E4678">
        <v>-0.08</v>
      </c>
    </row>
    <row r="4679" spans="1:5" x14ac:dyDescent="0.25">
      <c r="A4679">
        <v>4676</v>
      </c>
      <c r="B4679">
        <v>0.28000000000000003</v>
      </c>
      <c r="D4679">
        <v>4676</v>
      </c>
      <c r="E4679">
        <v>-0.1</v>
      </c>
    </row>
    <row r="4680" spans="1:5" x14ac:dyDescent="0.25">
      <c r="A4680">
        <v>4677</v>
      </c>
      <c r="B4680">
        <v>0.26</v>
      </c>
      <c r="D4680">
        <v>4677</v>
      </c>
      <c r="E4680">
        <v>-0.1</v>
      </c>
    </row>
    <row r="4681" spans="1:5" x14ac:dyDescent="0.25">
      <c r="A4681">
        <v>4678</v>
      </c>
      <c r="B4681">
        <v>0.24</v>
      </c>
      <c r="D4681">
        <v>4678</v>
      </c>
      <c r="E4681">
        <v>-0.12</v>
      </c>
    </row>
    <row r="4682" spans="1:5" x14ac:dyDescent="0.25">
      <c r="A4682">
        <v>4679</v>
      </c>
      <c r="B4682">
        <v>0.21</v>
      </c>
      <c r="D4682">
        <v>4679</v>
      </c>
      <c r="E4682">
        <v>-0.12</v>
      </c>
    </row>
    <row r="4683" spans="1:5" x14ac:dyDescent="0.25">
      <c r="A4683">
        <v>4680</v>
      </c>
      <c r="B4683">
        <v>0.2</v>
      </c>
      <c r="D4683">
        <v>4680</v>
      </c>
      <c r="E4683">
        <v>-0.14000000000000001</v>
      </c>
    </row>
    <row r="4684" spans="1:5" x14ac:dyDescent="0.25">
      <c r="A4684">
        <v>4681</v>
      </c>
      <c r="B4684">
        <v>0.2</v>
      </c>
      <c r="D4684">
        <v>4681</v>
      </c>
      <c r="E4684">
        <v>-0.14000000000000001</v>
      </c>
    </row>
    <row r="4685" spans="1:5" x14ac:dyDescent="0.25">
      <c r="A4685">
        <v>4682</v>
      </c>
      <c r="B4685">
        <v>0.2</v>
      </c>
      <c r="D4685">
        <v>4682</v>
      </c>
      <c r="E4685">
        <v>-0.15</v>
      </c>
    </row>
    <row r="4686" spans="1:5" x14ac:dyDescent="0.25">
      <c r="A4686">
        <v>4683</v>
      </c>
      <c r="B4686">
        <v>0.19</v>
      </c>
      <c r="D4686">
        <v>4683</v>
      </c>
      <c r="E4686">
        <v>-0.16</v>
      </c>
    </row>
    <row r="4687" spans="1:5" x14ac:dyDescent="0.25">
      <c r="A4687">
        <v>4684</v>
      </c>
      <c r="B4687">
        <v>0.2</v>
      </c>
      <c r="D4687">
        <v>4684</v>
      </c>
      <c r="E4687">
        <v>-0.17</v>
      </c>
    </row>
    <row r="4688" spans="1:5" x14ac:dyDescent="0.25">
      <c r="A4688">
        <v>4685</v>
      </c>
      <c r="B4688">
        <v>0.21</v>
      </c>
      <c r="D4688">
        <v>4685</v>
      </c>
      <c r="E4688">
        <v>-0.18</v>
      </c>
    </row>
    <row r="4689" spans="1:5" x14ac:dyDescent="0.25">
      <c r="A4689">
        <v>4686</v>
      </c>
      <c r="B4689">
        <v>0.2</v>
      </c>
      <c r="D4689">
        <v>4686</v>
      </c>
      <c r="E4689">
        <v>-0.19</v>
      </c>
    </row>
    <row r="4690" spans="1:5" x14ac:dyDescent="0.25">
      <c r="A4690">
        <v>4687</v>
      </c>
      <c r="B4690">
        <v>0.19</v>
      </c>
      <c r="D4690">
        <v>4687</v>
      </c>
      <c r="E4690">
        <v>-0.19</v>
      </c>
    </row>
    <row r="4691" spans="1:5" x14ac:dyDescent="0.25">
      <c r="A4691">
        <v>4688</v>
      </c>
      <c r="B4691">
        <v>0.18</v>
      </c>
      <c r="D4691">
        <v>4688</v>
      </c>
      <c r="E4691">
        <v>-0.2</v>
      </c>
    </row>
    <row r="4692" spans="1:5" x14ac:dyDescent="0.25">
      <c r="A4692">
        <v>4689</v>
      </c>
      <c r="B4692">
        <v>0.16</v>
      </c>
      <c r="D4692">
        <v>4689</v>
      </c>
      <c r="E4692">
        <v>-0.21</v>
      </c>
    </row>
    <row r="4693" spans="1:5" x14ac:dyDescent="0.25">
      <c r="A4693">
        <v>4690</v>
      </c>
      <c r="B4693">
        <v>0.14000000000000001</v>
      </c>
      <c r="D4693">
        <v>4690</v>
      </c>
      <c r="E4693">
        <v>-0.21</v>
      </c>
    </row>
    <row r="4694" spans="1:5" x14ac:dyDescent="0.25">
      <c r="A4694">
        <v>4691</v>
      </c>
      <c r="B4694">
        <v>0.13</v>
      </c>
      <c r="D4694">
        <v>4691</v>
      </c>
      <c r="E4694">
        <v>-0.22</v>
      </c>
    </row>
    <row r="4695" spans="1:5" x14ac:dyDescent="0.25">
      <c r="A4695">
        <v>4692</v>
      </c>
      <c r="B4695">
        <v>0.11</v>
      </c>
      <c r="D4695">
        <v>4692</v>
      </c>
      <c r="E4695">
        <v>-0.22</v>
      </c>
    </row>
    <row r="4696" spans="1:5" x14ac:dyDescent="0.25">
      <c r="A4696">
        <v>4693</v>
      </c>
      <c r="B4696">
        <v>0.09</v>
      </c>
      <c r="D4696">
        <v>4693</v>
      </c>
      <c r="E4696">
        <v>-0.22</v>
      </c>
    </row>
    <row r="4697" spans="1:5" x14ac:dyDescent="0.25">
      <c r="A4697">
        <v>4694</v>
      </c>
      <c r="B4697">
        <v>7.0000000000000007E-2</v>
      </c>
      <c r="D4697">
        <v>4694</v>
      </c>
      <c r="E4697">
        <v>-0.23</v>
      </c>
    </row>
    <row r="4698" spans="1:5" x14ac:dyDescent="0.25">
      <c r="A4698">
        <v>4695</v>
      </c>
      <c r="B4698">
        <v>0.05</v>
      </c>
      <c r="D4698">
        <v>4695</v>
      </c>
      <c r="E4698">
        <v>-0.24</v>
      </c>
    </row>
    <row r="4699" spans="1:5" x14ac:dyDescent="0.25">
      <c r="A4699">
        <v>4696</v>
      </c>
      <c r="B4699">
        <v>0.04</v>
      </c>
      <c r="D4699">
        <v>4696</v>
      </c>
      <c r="E4699">
        <v>-0.25</v>
      </c>
    </row>
    <row r="4700" spans="1:5" x14ac:dyDescent="0.25">
      <c r="A4700">
        <v>4697</v>
      </c>
      <c r="B4700">
        <v>0.06</v>
      </c>
      <c r="D4700">
        <v>4697</v>
      </c>
      <c r="E4700">
        <v>-0.25</v>
      </c>
    </row>
    <row r="4701" spans="1:5" x14ac:dyDescent="0.25">
      <c r="A4701">
        <v>4698</v>
      </c>
      <c r="B4701">
        <v>7.0000000000000007E-2</v>
      </c>
      <c r="D4701">
        <v>4698</v>
      </c>
      <c r="E4701">
        <v>-0.26</v>
      </c>
    </row>
    <row r="4702" spans="1:5" x14ac:dyDescent="0.25">
      <c r="A4702">
        <v>4699</v>
      </c>
      <c r="B4702">
        <v>0.08</v>
      </c>
      <c r="D4702">
        <v>4699</v>
      </c>
      <c r="E4702">
        <v>-0.27</v>
      </c>
    </row>
    <row r="4703" spans="1:5" x14ac:dyDescent="0.25">
      <c r="A4703">
        <v>4700</v>
      </c>
      <c r="B4703">
        <v>0.09</v>
      </c>
      <c r="D4703">
        <v>4700</v>
      </c>
      <c r="E4703">
        <v>-0.27</v>
      </c>
    </row>
    <row r="4704" spans="1:5" x14ac:dyDescent="0.25">
      <c r="A4704">
        <v>4701</v>
      </c>
      <c r="B4704">
        <v>0.08</v>
      </c>
      <c r="D4704">
        <v>4701</v>
      </c>
      <c r="E4704">
        <v>-0.27</v>
      </c>
    </row>
    <row r="4705" spans="1:5" x14ac:dyDescent="0.25">
      <c r="A4705">
        <v>4702</v>
      </c>
      <c r="B4705">
        <v>0.09</v>
      </c>
      <c r="D4705">
        <v>4702</v>
      </c>
      <c r="E4705">
        <v>-0.28000000000000003</v>
      </c>
    </row>
    <row r="4706" spans="1:5" x14ac:dyDescent="0.25">
      <c r="A4706">
        <v>4703</v>
      </c>
      <c r="B4706">
        <v>7.0000000000000007E-2</v>
      </c>
      <c r="D4706">
        <v>4703</v>
      </c>
      <c r="E4706">
        <v>-0.28000000000000003</v>
      </c>
    </row>
    <row r="4707" spans="1:5" x14ac:dyDescent="0.25">
      <c r="A4707">
        <v>4704</v>
      </c>
      <c r="B4707">
        <v>0.1</v>
      </c>
      <c r="D4707">
        <v>4704</v>
      </c>
      <c r="E4707">
        <v>-0.28999999999999998</v>
      </c>
    </row>
    <row r="4708" spans="1:5" x14ac:dyDescent="0.25">
      <c r="A4708">
        <v>4705</v>
      </c>
      <c r="B4708">
        <v>0.09</v>
      </c>
      <c r="D4708">
        <v>4705</v>
      </c>
      <c r="E4708">
        <v>-0.3</v>
      </c>
    </row>
    <row r="4709" spans="1:5" x14ac:dyDescent="0.25">
      <c r="A4709">
        <v>4706</v>
      </c>
      <c r="B4709">
        <v>7.0000000000000007E-2</v>
      </c>
      <c r="D4709">
        <v>4706</v>
      </c>
      <c r="E4709">
        <v>-0.31</v>
      </c>
    </row>
    <row r="4710" spans="1:5" x14ac:dyDescent="0.25">
      <c r="A4710">
        <v>4707</v>
      </c>
      <c r="B4710">
        <v>0.06</v>
      </c>
      <c r="D4710">
        <v>4707</v>
      </c>
      <c r="E4710">
        <v>-0.31</v>
      </c>
    </row>
    <row r="4711" spans="1:5" x14ac:dyDescent="0.25">
      <c r="A4711">
        <v>4708</v>
      </c>
      <c r="B4711">
        <v>0.05</v>
      </c>
      <c r="D4711">
        <v>4708</v>
      </c>
      <c r="E4711">
        <v>-0.32</v>
      </c>
    </row>
    <row r="4712" spans="1:5" x14ac:dyDescent="0.25">
      <c r="A4712">
        <v>4709</v>
      </c>
      <c r="B4712">
        <v>0.06</v>
      </c>
      <c r="D4712">
        <v>4709</v>
      </c>
      <c r="E4712">
        <v>-0.32</v>
      </c>
    </row>
    <row r="4713" spans="1:5" x14ac:dyDescent="0.25">
      <c r="A4713">
        <v>4710</v>
      </c>
      <c r="B4713">
        <v>7.0000000000000007E-2</v>
      </c>
      <c r="D4713">
        <v>4710</v>
      </c>
      <c r="E4713">
        <v>-0.33</v>
      </c>
    </row>
    <row r="4714" spans="1:5" x14ac:dyDescent="0.25">
      <c r="A4714">
        <v>4711</v>
      </c>
      <c r="B4714">
        <v>7.0000000000000007E-2</v>
      </c>
      <c r="D4714">
        <v>4711</v>
      </c>
      <c r="E4714">
        <v>-0.33</v>
      </c>
    </row>
    <row r="4715" spans="1:5" x14ac:dyDescent="0.25">
      <c r="A4715">
        <v>4712</v>
      </c>
      <c r="B4715">
        <v>0.06</v>
      </c>
      <c r="D4715">
        <v>4712</v>
      </c>
      <c r="E4715">
        <v>-0.34</v>
      </c>
    </row>
    <row r="4716" spans="1:5" x14ac:dyDescent="0.25">
      <c r="A4716">
        <v>4713</v>
      </c>
      <c r="B4716">
        <v>7.0000000000000007E-2</v>
      </c>
      <c r="D4716">
        <v>4713</v>
      </c>
      <c r="E4716">
        <v>-0.34</v>
      </c>
    </row>
    <row r="4717" spans="1:5" x14ac:dyDescent="0.25">
      <c r="A4717">
        <v>4714</v>
      </c>
      <c r="B4717">
        <v>0.06</v>
      </c>
      <c r="D4717">
        <v>4714</v>
      </c>
      <c r="E4717">
        <v>-0.35</v>
      </c>
    </row>
    <row r="4718" spans="1:5" x14ac:dyDescent="0.25">
      <c r="A4718">
        <v>4715</v>
      </c>
      <c r="B4718">
        <v>7.0000000000000007E-2</v>
      </c>
      <c r="D4718">
        <v>4715</v>
      </c>
      <c r="E4718">
        <v>-0.36</v>
      </c>
    </row>
    <row r="4719" spans="1:5" x14ac:dyDescent="0.25">
      <c r="A4719">
        <v>4716</v>
      </c>
      <c r="B4719">
        <v>0.09</v>
      </c>
      <c r="D4719">
        <v>4716</v>
      </c>
      <c r="E4719">
        <v>-0.36</v>
      </c>
    </row>
    <row r="4720" spans="1:5" x14ac:dyDescent="0.25">
      <c r="A4720">
        <v>4717</v>
      </c>
      <c r="B4720">
        <v>0.08</v>
      </c>
      <c r="D4720">
        <v>4717</v>
      </c>
      <c r="E4720">
        <v>-0.37</v>
      </c>
    </row>
    <row r="4721" spans="1:5" x14ac:dyDescent="0.25">
      <c r="A4721">
        <v>4718</v>
      </c>
      <c r="B4721">
        <v>0.08</v>
      </c>
      <c r="D4721">
        <v>4718</v>
      </c>
      <c r="E4721">
        <v>-0.38</v>
      </c>
    </row>
    <row r="4722" spans="1:5" x14ac:dyDescent="0.25">
      <c r="A4722">
        <v>4719</v>
      </c>
      <c r="B4722">
        <v>0.06</v>
      </c>
      <c r="D4722">
        <v>4719</v>
      </c>
      <c r="E4722">
        <v>-0.38</v>
      </c>
    </row>
    <row r="4723" spans="1:5" x14ac:dyDescent="0.25">
      <c r="A4723">
        <v>4720</v>
      </c>
      <c r="B4723">
        <v>0.06</v>
      </c>
      <c r="D4723">
        <v>4720</v>
      </c>
      <c r="E4723">
        <v>-0.38</v>
      </c>
    </row>
    <row r="4724" spans="1:5" x14ac:dyDescent="0.25">
      <c r="A4724">
        <v>4721</v>
      </c>
      <c r="B4724">
        <v>0.06</v>
      </c>
      <c r="D4724">
        <v>4721</v>
      </c>
      <c r="E4724">
        <v>-0.38</v>
      </c>
    </row>
    <row r="4725" spans="1:5" x14ac:dyDescent="0.25">
      <c r="A4725">
        <v>4722</v>
      </c>
      <c r="B4725">
        <v>7.0000000000000007E-2</v>
      </c>
      <c r="D4725">
        <v>4722</v>
      </c>
      <c r="E4725">
        <v>-0.39</v>
      </c>
    </row>
    <row r="4726" spans="1:5" x14ac:dyDescent="0.25">
      <c r="A4726">
        <v>4723</v>
      </c>
      <c r="B4726">
        <v>0.1</v>
      </c>
      <c r="D4726">
        <v>4723</v>
      </c>
      <c r="E4726">
        <v>-0.39</v>
      </c>
    </row>
    <row r="4727" spans="1:5" x14ac:dyDescent="0.25">
      <c r="A4727">
        <v>4724</v>
      </c>
      <c r="B4727">
        <v>0.09</v>
      </c>
      <c r="D4727">
        <v>4724</v>
      </c>
      <c r="E4727">
        <v>-0.39</v>
      </c>
    </row>
    <row r="4728" spans="1:5" x14ac:dyDescent="0.25">
      <c r="A4728">
        <v>4725</v>
      </c>
      <c r="B4728">
        <v>0.1</v>
      </c>
      <c r="D4728">
        <v>4725</v>
      </c>
      <c r="E4728">
        <v>-0.4</v>
      </c>
    </row>
    <row r="4729" spans="1:5" x14ac:dyDescent="0.25">
      <c r="A4729">
        <v>4726</v>
      </c>
      <c r="B4729">
        <v>0.09</v>
      </c>
      <c r="D4729">
        <v>4726</v>
      </c>
      <c r="E4729">
        <v>-0.41</v>
      </c>
    </row>
    <row r="4730" spans="1:5" x14ac:dyDescent="0.25">
      <c r="A4730">
        <v>4727</v>
      </c>
      <c r="B4730">
        <v>0.1</v>
      </c>
      <c r="D4730">
        <v>4727</v>
      </c>
      <c r="E4730">
        <v>-0.41</v>
      </c>
    </row>
    <row r="4731" spans="1:5" x14ac:dyDescent="0.25">
      <c r="A4731">
        <v>4728</v>
      </c>
      <c r="B4731">
        <v>0.1</v>
      </c>
      <c r="D4731">
        <v>4728</v>
      </c>
      <c r="E4731">
        <v>-0.42</v>
      </c>
    </row>
    <row r="4732" spans="1:5" x14ac:dyDescent="0.25">
      <c r="A4732">
        <v>4729</v>
      </c>
      <c r="B4732">
        <v>0.12</v>
      </c>
      <c r="D4732">
        <v>4729</v>
      </c>
      <c r="E4732">
        <v>-0.42</v>
      </c>
    </row>
    <row r="4733" spans="1:5" x14ac:dyDescent="0.25">
      <c r="A4733">
        <v>4730</v>
      </c>
      <c r="B4733">
        <v>0.13</v>
      </c>
      <c r="D4733">
        <v>4730</v>
      </c>
      <c r="E4733">
        <v>-0.42</v>
      </c>
    </row>
    <row r="4734" spans="1:5" x14ac:dyDescent="0.25">
      <c r="A4734">
        <v>4731</v>
      </c>
      <c r="B4734">
        <v>0.13</v>
      </c>
      <c r="D4734">
        <v>4731</v>
      </c>
      <c r="E4734">
        <v>-0.42</v>
      </c>
    </row>
    <row r="4735" spans="1:5" x14ac:dyDescent="0.25">
      <c r="A4735">
        <v>4732</v>
      </c>
      <c r="B4735">
        <v>0.12</v>
      </c>
      <c r="D4735">
        <v>4732</v>
      </c>
      <c r="E4735">
        <v>-0.42</v>
      </c>
    </row>
    <row r="4736" spans="1:5" x14ac:dyDescent="0.25">
      <c r="A4736">
        <v>4733</v>
      </c>
      <c r="B4736">
        <v>0.09</v>
      </c>
      <c r="D4736">
        <v>4733</v>
      </c>
      <c r="E4736">
        <v>-0.42</v>
      </c>
    </row>
    <row r="4737" spans="1:5" x14ac:dyDescent="0.25">
      <c r="A4737">
        <v>4734</v>
      </c>
      <c r="B4737">
        <v>0.12</v>
      </c>
      <c r="D4737">
        <v>4734</v>
      </c>
      <c r="E4737">
        <v>-0.43</v>
      </c>
    </row>
    <row r="4738" spans="1:5" x14ac:dyDescent="0.25">
      <c r="A4738">
        <v>4735</v>
      </c>
      <c r="B4738">
        <v>0.1</v>
      </c>
      <c r="D4738">
        <v>4735</v>
      </c>
      <c r="E4738">
        <v>-0.43</v>
      </c>
    </row>
    <row r="4739" spans="1:5" x14ac:dyDescent="0.25">
      <c r="A4739">
        <v>4736</v>
      </c>
      <c r="B4739">
        <v>0.11</v>
      </c>
      <c r="D4739">
        <v>4736</v>
      </c>
      <c r="E4739">
        <v>-0.43</v>
      </c>
    </row>
    <row r="4740" spans="1:5" x14ac:dyDescent="0.25">
      <c r="A4740">
        <v>4737</v>
      </c>
      <c r="B4740">
        <v>0.11</v>
      </c>
      <c r="D4740">
        <v>4737</v>
      </c>
      <c r="E4740">
        <v>-0.44</v>
      </c>
    </row>
    <row r="4741" spans="1:5" x14ac:dyDescent="0.25">
      <c r="A4741">
        <v>4738</v>
      </c>
      <c r="B4741">
        <v>0.11</v>
      </c>
      <c r="D4741">
        <v>4738</v>
      </c>
      <c r="E4741">
        <v>-0.45</v>
      </c>
    </row>
    <row r="4742" spans="1:5" x14ac:dyDescent="0.25">
      <c r="A4742">
        <v>4739</v>
      </c>
      <c r="B4742">
        <v>0.08</v>
      </c>
      <c r="D4742">
        <v>4739</v>
      </c>
      <c r="E4742">
        <v>-0.46</v>
      </c>
    </row>
    <row r="4743" spans="1:5" x14ac:dyDescent="0.25">
      <c r="A4743">
        <v>4740</v>
      </c>
      <c r="B4743">
        <v>0.09</v>
      </c>
      <c r="D4743">
        <v>4740</v>
      </c>
      <c r="E4743">
        <v>-0.46</v>
      </c>
    </row>
    <row r="4744" spans="1:5" x14ac:dyDescent="0.25">
      <c r="A4744">
        <v>4741</v>
      </c>
      <c r="B4744">
        <v>0.09</v>
      </c>
      <c r="D4744">
        <v>4741</v>
      </c>
      <c r="E4744">
        <v>-0.47</v>
      </c>
    </row>
    <row r="4745" spans="1:5" x14ac:dyDescent="0.25">
      <c r="A4745">
        <v>4742</v>
      </c>
      <c r="B4745">
        <v>0.1</v>
      </c>
      <c r="D4745">
        <v>4742</v>
      </c>
      <c r="E4745">
        <v>-0.47</v>
      </c>
    </row>
    <row r="4746" spans="1:5" x14ac:dyDescent="0.25">
      <c r="A4746">
        <v>4743</v>
      </c>
      <c r="B4746">
        <v>0.11</v>
      </c>
      <c r="D4746">
        <v>4743</v>
      </c>
      <c r="E4746">
        <v>-0.48</v>
      </c>
    </row>
    <row r="4747" spans="1:5" x14ac:dyDescent="0.25">
      <c r="A4747">
        <v>4744</v>
      </c>
      <c r="B4747">
        <v>0.1</v>
      </c>
      <c r="D4747">
        <v>4744</v>
      </c>
      <c r="E4747">
        <v>-0.48</v>
      </c>
    </row>
    <row r="4748" spans="1:5" x14ac:dyDescent="0.25">
      <c r="A4748">
        <v>4745</v>
      </c>
      <c r="B4748">
        <v>0.1</v>
      </c>
      <c r="D4748">
        <v>4745</v>
      </c>
      <c r="E4748">
        <v>-0.49</v>
      </c>
    </row>
    <row r="4749" spans="1:5" x14ac:dyDescent="0.25">
      <c r="A4749">
        <v>4746</v>
      </c>
      <c r="B4749">
        <v>0.1</v>
      </c>
      <c r="D4749">
        <v>4746</v>
      </c>
      <c r="E4749">
        <v>-0.5</v>
      </c>
    </row>
    <row r="4750" spans="1:5" x14ac:dyDescent="0.25">
      <c r="A4750">
        <v>4747</v>
      </c>
      <c r="B4750">
        <v>7.0000000000000007E-2</v>
      </c>
      <c r="D4750">
        <v>4747</v>
      </c>
      <c r="E4750">
        <v>-0.5</v>
      </c>
    </row>
    <row r="4751" spans="1:5" x14ac:dyDescent="0.25">
      <c r="A4751">
        <v>4748</v>
      </c>
      <c r="B4751">
        <v>7.0000000000000007E-2</v>
      </c>
      <c r="D4751">
        <v>4748</v>
      </c>
      <c r="E4751">
        <v>-0.5</v>
      </c>
    </row>
    <row r="4752" spans="1:5" x14ac:dyDescent="0.25">
      <c r="A4752">
        <v>4749</v>
      </c>
      <c r="B4752">
        <v>0.08</v>
      </c>
      <c r="D4752">
        <v>4749</v>
      </c>
      <c r="E4752">
        <v>-0.5</v>
      </c>
    </row>
    <row r="4753" spans="1:5" x14ac:dyDescent="0.25">
      <c r="A4753">
        <v>4750</v>
      </c>
      <c r="B4753">
        <v>7.0000000000000007E-2</v>
      </c>
      <c r="D4753">
        <v>4750</v>
      </c>
      <c r="E4753">
        <v>-0.5</v>
      </c>
    </row>
    <row r="4754" spans="1:5" x14ac:dyDescent="0.25">
      <c r="A4754">
        <v>4751</v>
      </c>
      <c r="B4754">
        <v>7.0000000000000007E-2</v>
      </c>
      <c r="D4754">
        <v>4751</v>
      </c>
      <c r="E4754">
        <v>-0.5</v>
      </c>
    </row>
    <row r="4755" spans="1:5" x14ac:dyDescent="0.25">
      <c r="A4755">
        <v>4752</v>
      </c>
      <c r="B4755">
        <v>7.0000000000000007E-2</v>
      </c>
      <c r="D4755">
        <v>4752</v>
      </c>
      <c r="E4755">
        <v>-0.5</v>
      </c>
    </row>
    <row r="4756" spans="1:5" x14ac:dyDescent="0.25">
      <c r="A4756">
        <v>4753</v>
      </c>
      <c r="B4756">
        <v>0.1</v>
      </c>
      <c r="D4756">
        <v>4753</v>
      </c>
      <c r="E4756">
        <v>-0.51</v>
      </c>
    </row>
    <row r="4757" spans="1:5" x14ac:dyDescent="0.25">
      <c r="A4757">
        <v>4754</v>
      </c>
      <c r="B4757">
        <v>7.0000000000000007E-2</v>
      </c>
      <c r="D4757">
        <v>4754</v>
      </c>
      <c r="E4757">
        <v>-0.51</v>
      </c>
    </row>
    <row r="4758" spans="1:5" x14ac:dyDescent="0.25">
      <c r="A4758">
        <v>4755</v>
      </c>
      <c r="B4758">
        <v>7.0000000000000007E-2</v>
      </c>
      <c r="D4758">
        <v>4755</v>
      </c>
      <c r="E4758">
        <v>-0.51</v>
      </c>
    </row>
    <row r="4759" spans="1:5" x14ac:dyDescent="0.25">
      <c r="A4759">
        <v>4756</v>
      </c>
      <c r="B4759">
        <v>0.08</v>
      </c>
      <c r="D4759">
        <v>4756</v>
      </c>
      <c r="E4759">
        <v>-0.51</v>
      </c>
    </row>
    <row r="4760" spans="1:5" x14ac:dyDescent="0.25">
      <c r="A4760">
        <v>4757</v>
      </c>
      <c r="B4760">
        <v>0.09</v>
      </c>
      <c r="D4760">
        <v>4757</v>
      </c>
      <c r="E4760">
        <v>-0.51</v>
      </c>
    </row>
    <row r="4761" spans="1:5" x14ac:dyDescent="0.25">
      <c r="A4761">
        <v>4758</v>
      </c>
      <c r="B4761">
        <v>0.1</v>
      </c>
      <c r="D4761">
        <v>4758</v>
      </c>
      <c r="E4761">
        <v>-0.5</v>
      </c>
    </row>
    <row r="4762" spans="1:5" x14ac:dyDescent="0.25">
      <c r="A4762">
        <v>4759</v>
      </c>
      <c r="B4762">
        <v>0.1</v>
      </c>
      <c r="D4762">
        <v>4759</v>
      </c>
      <c r="E4762">
        <v>-0.5</v>
      </c>
    </row>
    <row r="4763" spans="1:5" x14ac:dyDescent="0.25">
      <c r="A4763">
        <v>4760</v>
      </c>
      <c r="B4763">
        <v>0.09</v>
      </c>
      <c r="D4763">
        <v>4760</v>
      </c>
      <c r="E4763">
        <v>-0.5</v>
      </c>
    </row>
    <row r="4764" spans="1:5" x14ac:dyDescent="0.25">
      <c r="A4764">
        <v>4761</v>
      </c>
      <c r="B4764">
        <v>0.08</v>
      </c>
      <c r="D4764">
        <v>4761</v>
      </c>
      <c r="E4764">
        <v>-0.5</v>
      </c>
    </row>
    <row r="4765" spans="1:5" x14ac:dyDescent="0.25">
      <c r="A4765">
        <v>4762</v>
      </c>
      <c r="B4765">
        <v>0.08</v>
      </c>
      <c r="D4765">
        <v>4762</v>
      </c>
      <c r="E4765">
        <v>-0.51</v>
      </c>
    </row>
    <row r="4766" spans="1:5" x14ac:dyDescent="0.25">
      <c r="A4766">
        <v>4763</v>
      </c>
      <c r="B4766">
        <v>7.0000000000000007E-2</v>
      </c>
      <c r="D4766">
        <v>4763</v>
      </c>
      <c r="E4766">
        <v>-0.51</v>
      </c>
    </row>
    <row r="4767" spans="1:5" x14ac:dyDescent="0.25">
      <c r="A4767">
        <v>4764</v>
      </c>
      <c r="B4767">
        <v>0.1</v>
      </c>
      <c r="D4767">
        <v>4764</v>
      </c>
      <c r="E4767">
        <v>-0.52</v>
      </c>
    </row>
    <row r="4768" spans="1:5" x14ac:dyDescent="0.25">
      <c r="A4768">
        <v>4765</v>
      </c>
      <c r="B4768">
        <v>0.12</v>
      </c>
      <c r="D4768">
        <v>4765</v>
      </c>
      <c r="E4768">
        <v>-0.53</v>
      </c>
    </row>
    <row r="4769" spans="1:5" x14ac:dyDescent="0.25">
      <c r="A4769">
        <v>4766</v>
      </c>
      <c r="B4769">
        <v>0.12</v>
      </c>
      <c r="D4769">
        <v>4766</v>
      </c>
      <c r="E4769">
        <v>-0.53</v>
      </c>
    </row>
    <row r="4770" spans="1:5" x14ac:dyDescent="0.25">
      <c r="A4770">
        <v>4767</v>
      </c>
      <c r="B4770">
        <v>0.13</v>
      </c>
      <c r="D4770">
        <v>4767</v>
      </c>
      <c r="E4770">
        <v>-0.54</v>
      </c>
    </row>
    <row r="4771" spans="1:5" x14ac:dyDescent="0.25">
      <c r="A4771">
        <v>4768</v>
      </c>
      <c r="B4771">
        <v>0.13</v>
      </c>
      <c r="D4771">
        <v>4768</v>
      </c>
      <c r="E4771">
        <v>-0.55000000000000004</v>
      </c>
    </row>
    <row r="4772" spans="1:5" x14ac:dyDescent="0.25">
      <c r="A4772">
        <v>4769</v>
      </c>
      <c r="B4772">
        <v>0.13</v>
      </c>
      <c r="D4772">
        <v>4769</v>
      </c>
      <c r="E4772">
        <v>-0.55000000000000004</v>
      </c>
    </row>
    <row r="4773" spans="1:5" x14ac:dyDescent="0.25">
      <c r="A4773">
        <v>4770</v>
      </c>
      <c r="B4773">
        <v>0.13</v>
      </c>
      <c r="D4773">
        <v>4770</v>
      </c>
      <c r="E4773">
        <v>-0.56000000000000005</v>
      </c>
    </row>
    <row r="4774" spans="1:5" x14ac:dyDescent="0.25">
      <c r="A4774">
        <v>4771</v>
      </c>
      <c r="B4774">
        <v>0.14000000000000001</v>
      </c>
      <c r="D4774">
        <v>4771</v>
      </c>
      <c r="E4774">
        <v>-0.56000000000000005</v>
      </c>
    </row>
    <row r="4775" spans="1:5" x14ac:dyDescent="0.25">
      <c r="A4775">
        <v>4772</v>
      </c>
      <c r="B4775">
        <v>0.12</v>
      </c>
      <c r="D4775">
        <v>4772</v>
      </c>
      <c r="E4775">
        <v>-0.56000000000000005</v>
      </c>
    </row>
    <row r="4776" spans="1:5" x14ac:dyDescent="0.25">
      <c r="A4776">
        <v>4773</v>
      </c>
      <c r="B4776">
        <v>0.11</v>
      </c>
      <c r="D4776">
        <v>4773</v>
      </c>
      <c r="E4776">
        <v>-0.55000000000000004</v>
      </c>
    </row>
    <row r="4777" spans="1:5" x14ac:dyDescent="0.25">
      <c r="A4777">
        <v>4774</v>
      </c>
      <c r="B4777">
        <v>0.08</v>
      </c>
      <c r="D4777">
        <v>4774</v>
      </c>
      <c r="E4777">
        <v>-0.55000000000000004</v>
      </c>
    </row>
    <row r="4778" spans="1:5" x14ac:dyDescent="0.25">
      <c r="A4778">
        <v>4775</v>
      </c>
      <c r="B4778">
        <v>0.06</v>
      </c>
      <c r="D4778">
        <v>4775</v>
      </c>
      <c r="E4778">
        <v>-0.55000000000000004</v>
      </c>
    </row>
    <row r="4779" spans="1:5" x14ac:dyDescent="0.25">
      <c r="A4779">
        <v>4776</v>
      </c>
      <c r="B4779">
        <v>0.06</v>
      </c>
      <c r="D4779">
        <v>4776</v>
      </c>
      <c r="E4779">
        <v>-0.55000000000000004</v>
      </c>
    </row>
    <row r="4780" spans="1:5" x14ac:dyDescent="0.25">
      <c r="A4780">
        <v>4777</v>
      </c>
      <c r="B4780">
        <v>0.06</v>
      </c>
      <c r="D4780">
        <v>4777</v>
      </c>
      <c r="E4780">
        <v>-0.55000000000000004</v>
      </c>
    </row>
    <row r="4781" spans="1:5" x14ac:dyDescent="0.25">
      <c r="A4781">
        <v>4778</v>
      </c>
      <c r="B4781">
        <v>0.06</v>
      </c>
      <c r="D4781">
        <v>4778</v>
      </c>
      <c r="E4781">
        <v>-0.55000000000000004</v>
      </c>
    </row>
    <row r="4782" spans="1:5" x14ac:dyDescent="0.25">
      <c r="A4782">
        <v>4779</v>
      </c>
      <c r="B4782">
        <v>0.06</v>
      </c>
      <c r="D4782">
        <v>4779</v>
      </c>
      <c r="E4782">
        <v>-0.56000000000000005</v>
      </c>
    </row>
    <row r="4783" spans="1:5" x14ac:dyDescent="0.25">
      <c r="A4783">
        <v>4780</v>
      </c>
      <c r="B4783">
        <v>0.05</v>
      </c>
      <c r="D4783">
        <v>4780</v>
      </c>
      <c r="E4783">
        <v>-0.56000000000000005</v>
      </c>
    </row>
    <row r="4784" spans="1:5" x14ac:dyDescent="0.25">
      <c r="A4784">
        <v>4781</v>
      </c>
      <c r="B4784">
        <v>0.05</v>
      </c>
      <c r="D4784">
        <v>4781</v>
      </c>
      <c r="E4784">
        <v>-0.56999999999999995</v>
      </c>
    </row>
    <row r="4785" spans="1:5" x14ac:dyDescent="0.25">
      <c r="A4785">
        <v>4782</v>
      </c>
      <c r="B4785">
        <v>7.0000000000000007E-2</v>
      </c>
      <c r="D4785">
        <v>4782</v>
      </c>
      <c r="E4785">
        <v>-0.56999999999999995</v>
      </c>
    </row>
    <row r="4786" spans="1:5" x14ac:dyDescent="0.25">
      <c r="A4786">
        <v>4783</v>
      </c>
      <c r="B4786">
        <v>0.05</v>
      </c>
      <c r="D4786">
        <v>4783</v>
      </c>
      <c r="E4786">
        <v>-0.56999999999999995</v>
      </c>
    </row>
    <row r="4787" spans="1:5" x14ac:dyDescent="0.25">
      <c r="A4787">
        <v>4784</v>
      </c>
      <c r="B4787">
        <v>0.08</v>
      </c>
      <c r="D4787">
        <v>4784</v>
      </c>
      <c r="E4787">
        <v>-0.56999999999999995</v>
      </c>
    </row>
    <row r="4788" spans="1:5" x14ac:dyDescent="0.25">
      <c r="A4788">
        <v>4785</v>
      </c>
      <c r="B4788">
        <v>0.08</v>
      </c>
      <c r="D4788">
        <v>4785</v>
      </c>
      <c r="E4788">
        <v>-0.56999999999999995</v>
      </c>
    </row>
    <row r="4789" spans="1:5" x14ac:dyDescent="0.25">
      <c r="A4789">
        <v>4786</v>
      </c>
      <c r="B4789">
        <v>7.0000000000000007E-2</v>
      </c>
      <c r="D4789">
        <v>4786</v>
      </c>
      <c r="E4789">
        <v>-0.57999999999999996</v>
      </c>
    </row>
    <row r="4790" spans="1:5" x14ac:dyDescent="0.25">
      <c r="A4790">
        <v>4787</v>
      </c>
      <c r="B4790">
        <v>0.06</v>
      </c>
      <c r="D4790">
        <v>4787</v>
      </c>
      <c r="E4790">
        <v>-0.57999999999999996</v>
      </c>
    </row>
    <row r="4791" spans="1:5" x14ac:dyDescent="0.25">
      <c r="A4791">
        <v>4788</v>
      </c>
      <c r="B4791">
        <v>0.05</v>
      </c>
      <c r="D4791">
        <v>4788</v>
      </c>
      <c r="E4791">
        <v>-0.57999999999999996</v>
      </c>
    </row>
    <row r="4792" spans="1:5" x14ac:dyDescent="0.25">
      <c r="A4792">
        <v>4789</v>
      </c>
      <c r="B4792">
        <v>0.04</v>
      </c>
      <c r="D4792">
        <v>4789</v>
      </c>
      <c r="E4792">
        <v>-0.57999999999999996</v>
      </c>
    </row>
    <row r="4793" spans="1:5" x14ac:dyDescent="0.25">
      <c r="A4793">
        <v>4790</v>
      </c>
      <c r="B4793">
        <v>0.05</v>
      </c>
      <c r="D4793">
        <v>4790</v>
      </c>
      <c r="E4793">
        <v>-0.57999999999999996</v>
      </c>
    </row>
    <row r="4794" spans="1:5" x14ac:dyDescent="0.25">
      <c r="A4794">
        <v>4791</v>
      </c>
      <c r="B4794">
        <v>0.06</v>
      </c>
      <c r="D4794">
        <v>4791</v>
      </c>
      <c r="E4794">
        <v>-0.57999999999999996</v>
      </c>
    </row>
    <row r="4795" spans="1:5" x14ac:dyDescent="0.25">
      <c r="A4795">
        <v>4792</v>
      </c>
      <c r="B4795">
        <v>0.04</v>
      </c>
      <c r="D4795">
        <v>4792</v>
      </c>
      <c r="E4795">
        <v>-0.57999999999999996</v>
      </c>
    </row>
    <row r="4796" spans="1:5" x14ac:dyDescent="0.25">
      <c r="A4796">
        <v>4793</v>
      </c>
      <c r="B4796">
        <v>0.05</v>
      </c>
      <c r="D4796">
        <v>4793</v>
      </c>
      <c r="E4796">
        <v>-0.59</v>
      </c>
    </row>
    <row r="4797" spans="1:5" x14ac:dyDescent="0.25">
      <c r="A4797">
        <v>4794</v>
      </c>
      <c r="B4797">
        <v>0.03</v>
      </c>
      <c r="D4797">
        <v>4794</v>
      </c>
      <c r="E4797">
        <v>-0.59</v>
      </c>
    </row>
    <row r="4798" spans="1:5" x14ac:dyDescent="0.25">
      <c r="A4798">
        <v>4795</v>
      </c>
      <c r="B4798">
        <v>0.04</v>
      </c>
      <c r="D4798">
        <v>4795</v>
      </c>
      <c r="E4798">
        <v>-0.6</v>
      </c>
    </row>
    <row r="4799" spans="1:5" x14ac:dyDescent="0.25">
      <c r="A4799">
        <v>4796</v>
      </c>
      <c r="B4799">
        <v>0.04</v>
      </c>
      <c r="D4799">
        <v>4796</v>
      </c>
      <c r="E4799">
        <v>-0.6</v>
      </c>
    </row>
    <row r="4800" spans="1:5" x14ac:dyDescent="0.25">
      <c r="A4800">
        <v>4797</v>
      </c>
      <c r="B4800">
        <v>0.03</v>
      </c>
      <c r="D4800">
        <v>4797</v>
      </c>
      <c r="E4800">
        <v>-0.61</v>
      </c>
    </row>
    <row r="4801" spans="1:5" x14ac:dyDescent="0.25">
      <c r="A4801">
        <v>4798</v>
      </c>
      <c r="B4801">
        <v>0.04</v>
      </c>
      <c r="D4801">
        <v>4798</v>
      </c>
      <c r="E4801">
        <v>-0.61</v>
      </c>
    </row>
    <row r="4802" spans="1:5" x14ac:dyDescent="0.25">
      <c r="A4802">
        <v>4799</v>
      </c>
      <c r="B4802">
        <v>7.0000000000000007E-2</v>
      </c>
      <c r="D4802">
        <v>4799</v>
      </c>
      <c r="E4802">
        <v>-0.61</v>
      </c>
    </row>
    <row r="4803" spans="1:5" x14ac:dyDescent="0.25">
      <c r="A4803">
        <v>4800</v>
      </c>
      <c r="B4803">
        <v>0.05</v>
      </c>
      <c r="D4803">
        <v>4800</v>
      </c>
      <c r="E4803">
        <v>-0.61</v>
      </c>
    </row>
    <row r="4804" spans="1:5" x14ac:dyDescent="0.25">
      <c r="A4804">
        <v>4801</v>
      </c>
      <c r="B4804">
        <v>0.03</v>
      </c>
      <c r="D4804">
        <v>4801</v>
      </c>
      <c r="E4804">
        <v>-0.61</v>
      </c>
    </row>
    <row r="4805" spans="1:5" x14ac:dyDescent="0.25">
      <c r="A4805">
        <v>4802</v>
      </c>
      <c r="B4805">
        <v>0.04</v>
      </c>
      <c r="D4805">
        <v>4802</v>
      </c>
      <c r="E4805">
        <v>-0.61</v>
      </c>
    </row>
    <row r="4806" spans="1:5" x14ac:dyDescent="0.25">
      <c r="A4806">
        <v>4803</v>
      </c>
      <c r="B4806">
        <v>0.05</v>
      </c>
      <c r="D4806">
        <v>4803</v>
      </c>
      <c r="E4806">
        <v>-0.61</v>
      </c>
    </row>
    <row r="4807" spans="1:5" x14ac:dyDescent="0.25">
      <c r="A4807">
        <v>4804</v>
      </c>
      <c r="B4807">
        <v>0.05</v>
      </c>
      <c r="D4807">
        <v>4804</v>
      </c>
      <c r="E4807">
        <v>-0.6</v>
      </c>
    </row>
    <row r="4808" spans="1:5" x14ac:dyDescent="0.25">
      <c r="A4808">
        <v>4805</v>
      </c>
      <c r="B4808">
        <v>0.02</v>
      </c>
      <c r="D4808">
        <v>4805</v>
      </c>
      <c r="E4808">
        <v>-0.6</v>
      </c>
    </row>
    <row r="4809" spans="1:5" x14ac:dyDescent="0.25">
      <c r="A4809">
        <v>4806</v>
      </c>
      <c r="B4809">
        <v>-0.01</v>
      </c>
      <c r="D4809">
        <v>4806</v>
      </c>
      <c r="E4809">
        <v>-0.6</v>
      </c>
    </row>
    <row r="4810" spans="1:5" x14ac:dyDescent="0.25">
      <c r="A4810">
        <v>4807</v>
      </c>
      <c r="B4810">
        <v>0.01</v>
      </c>
      <c r="D4810">
        <v>4807</v>
      </c>
      <c r="E4810">
        <v>-0.6</v>
      </c>
    </row>
    <row r="4811" spans="1:5" x14ac:dyDescent="0.25">
      <c r="A4811">
        <v>4808</v>
      </c>
      <c r="B4811">
        <v>0.01</v>
      </c>
      <c r="D4811">
        <v>4808</v>
      </c>
      <c r="E4811">
        <v>-0.61</v>
      </c>
    </row>
    <row r="4812" spans="1:5" x14ac:dyDescent="0.25">
      <c r="A4812">
        <v>4809</v>
      </c>
      <c r="B4812">
        <v>0.01</v>
      </c>
      <c r="D4812">
        <v>4809</v>
      </c>
      <c r="E4812">
        <v>-0.6</v>
      </c>
    </row>
    <row r="4813" spans="1:5" x14ac:dyDescent="0.25">
      <c r="A4813">
        <v>4810</v>
      </c>
      <c r="B4813">
        <v>0.02</v>
      </c>
      <c r="D4813">
        <v>4810</v>
      </c>
      <c r="E4813">
        <v>-0.6</v>
      </c>
    </row>
    <row r="4814" spans="1:5" x14ac:dyDescent="0.25">
      <c r="A4814">
        <v>4811</v>
      </c>
      <c r="B4814">
        <v>0.02</v>
      </c>
      <c r="D4814">
        <v>4811</v>
      </c>
      <c r="E4814">
        <v>-0.61</v>
      </c>
    </row>
    <row r="4815" spans="1:5" x14ac:dyDescent="0.25">
      <c r="A4815">
        <v>4812</v>
      </c>
      <c r="B4815">
        <v>0.02</v>
      </c>
      <c r="D4815">
        <v>4812</v>
      </c>
      <c r="E4815">
        <v>-0.61</v>
      </c>
    </row>
    <row r="4816" spans="1:5" x14ac:dyDescent="0.25">
      <c r="A4816">
        <v>4813</v>
      </c>
      <c r="B4816">
        <v>0.02</v>
      </c>
      <c r="D4816">
        <v>4813</v>
      </c>
      <c r="E4816">
        <v>-0.61</v>
      </c>
    </row>
    <row r="4817" spans="1:5" x14ac:dyDescent="0.25">
      <c r="A4817">
        <v>4814</v>
      </c>
      <c r="B4817">
        <v>0.03</v>
      </c>
      <c r="D4817">
        <v>4814</v>
      </c>
      <c r="E4817">
        <v>-0.62</v>
      </c>
    </row>
    <row r="4818" spans="1:5" x14ac:dyDescent="0.25">
      <c r="A4818">
        <v>4815</v>
      </c>
      <c r="B4818">
        <v>0.06</v>
      </c>
      <c r="D4818">
        <v>4815</v>
      </c>
      <c r="E4818">
        <v>-0.62</v>
      </c>
    </row>
    <row r="4819" spans="1:5" x14ac:dyDescent="0.25">
      <c r="A4819">
        <v>4816</v>
      </c>
      <c r="B4819">
        <v>0.09</v>
      </c>
      <c r="D4819">
        <v>4816</v>
      </c>
      <c r="E4819">
        <v>-0.63</v>
      </c>
    </row>
    <row r="4820" spans="1:5" x14ac:dyDescent="0.25">
      <c r="A4820">
        <v>4817</v>
      </c>
      <c r="B4820">
        <v>0.08</v>
      </c>
      <c r="D4820">
        <v>4817</v>
      </c>
      <c r="E4820">
        <v>-0.63</v>
      </c>
    </row>
    <row r="4821" spans="1:5" x14ac:dyDescent="0.25">
      <c r="A4821">
        <v>4818</v>
      </c>
      <c r="B4821">
        <v>0.08</v>
      </c>
      <c r="D4821">
        <v>4818</v>
      </c>
      <c r="E4821">
        <v>-0.63</v>
      </c>
    </row>
    <row r="4822" spans="1:5" x14ac:dyDescent="0.25">
      <c r="A4822">
        <v>4819</v>
      </c>
      <c r="B4822">
        <v>0.08</v>
      </c>
      <c r="D4822">
        <v>4819</v>
      </c>
      <c r="E4822">
        <v>-0.62</v>
      </c>
    </row>
    <row r="4823" spans="1:5" x14ac:dyDescent="0.25">
      <c r="A4823">
        <v>4820</v>
      </c>
      <c r="B4823">
        <v>0.08</v>
      </c>
      <c r="D4823">
        <v>4820</v>
      </c>
      <c r="E4823">
        <v>-0.62</v>
      </c>
    </row>
    <row r="4824" spans="1:5" x14ac:dyDescent="0.25">
      <c r="A4824">
        <v>4821</v>
      </c>
      <c r="B4824">
        <v>7.0000000000000007E-2</v>
      </c>
      <c r="D4824">
        <v>4821</v>
      </c>
      <c r="E4824">
        <v>-0.62</v>
      </c>
    </row>
    <row r="4825" spans="1:5" x14ac:dyDescent="0.25">
      <c r="A4825">
        <v>4822</v>
      </c>
      <c r="B4825">
        <v>0.05</v>
      </c>
      <c r="D4825">
        <v>4822</v>
      </c>
      <c r="E4825">
        <v>-0.62</v>
      </c>
    </row>
    <row r="4826" spans="1:5" x14ac:dyDescent="0.25">
      <c r="A4826">
        <v>4823</v>
      </c>
      <c r="B4826">
        <v>0.05</v>
      </c>
      <c r="D4826">
        <v>4823</v>
      </c>
      <c r="E4826">
        <v>-0.62</v>
      </c>
    </row>
    <row r="4827" spans="1:5" x14ac:dyDescent="0.25">
      <c r="A4827">
        <v>4824</v>
      </c>
      <c r="B4827">
        <v>0.04</v>
      </c>
      <c r="D4827">
        <v>4824</v>
      </c>
      <c r="E4827">
        <v>-0.62</v>
      </c>
    </row>
    <row r="4828" spans="1:5" x14ac:dyDescent="0.25">
      <c r="A4828">
        <v>4825</v>
      </c>
      <c r="B4828">
        <v>0.04</v>
      </c>
      <c r="D4828">
        <v>4825</v>
      </c>
      <c r="E4828">
        <v>-0.62</v>
      </c>
    </row>
    <row r="4829" spans="1:5" x14ac:dyDescent="0.25">
      <c r="A4829">
        <v>4826</v>
      </c>
      <c r="B4829">
        <v>0.04</v>
      </c>
      <c r="D4829">
        <v>4826</v>
      </c>
      <c r="E4829">
        <v>-0.63</v>
      </c>
    </row>
    <row r="4830" spans="1:5" x14ac:dyDescent="0.25">
      <c r="A4830">
        <v>4827</v>
      </c>
      <c r="B4830">
        <v>0.05</v>
      </c>
      <c r="D4830">
        <v>4827</v>
      </c>
      <c r="E4830">
        <v>-0.63</v>
      </c>
    </row>
    <row r="4831" spans="1:5" x14ac:dyDescent="0.25">
      <c r="A4831">
        <v>4828</v>
      </c>
      <c r="B4831">
        <v>0.03</v>
      </c>
      <c r="D4831">
        <v>4828</v>
      </c>
      <c r="E4831">
        <v>-0.63</v>
      </c>
    </row>
    <row r="4832" spans="1:5" x14ac:dyDescent="0.25">
      <c r="A4832">
        <v>4829</v>
      </c>
      <c r="B4832">
        <v>0.04</v>
      </c>
      <c r="D4832">
        <v>4829</v>
      </c>
      <c r="E4832">
        <v>-0.64</v>
      </c>
    </row>
    <row r="4833" spans="1:5" x14ac:dyDescent="0.25">
      <c r="A4833">
        <v>4830</v>
      </c>
      <c r="B4833">
        <v>0.06</v>
      </c>
      <c r="D4833">
        <v>4830</v>
      </c>
      <c r="E4833">
        <v>-0.64</v>
      </c>
    </row>
    <row r="4834" spans="1:5" x14ac:dyDescent="0.25">
      <c r="A4834">
        <v>4831</v>
      </c>
      <c r="B4834">
        <v>0.08</v>
      </c>
      <c r="D4834">
        <v>4831</v>
      </c>
      <c r="E4834">
        <v>-0.64</v>
      </c>
    </row>
    <row r="4835" spans="1:5" x14ac:dyDescent="0.25">
      <c r="A4835">
        <v>4832</v>
      </c>
      <c r="B4835">
        <v>0.08</v>
      </c>
      <c r="D4835">
        <v>4832</v>
      </c>
      <c r="E4835">
        <v>-0.64</v>
      </c>
    </row>
    <row r="4836" spans="1:5" x14ac:dyDescent="0.25">
      <c r="A4836">
        <v>4833</v>
      </c>
      <c r="B4836">
        <v>0.09</v>
      </c>
      <c r="D4836">
        <v>4833</v>
      </c>
      <c r="E4836">
        <v>-0.64</v>
      </c>
    </row>
    <row r="4837" spans="1:5" x14ac:dyDescent="0.25">
      <c r="A4837">
        <v>4834</v>
      </c>
      <c r="B4837">
        <v>0.11</v>
      </c>
      <c r="D4837">
        <v>4834</v>
      </c>
      <c r="E4837">
        <v>-0.64</v>
      </c>
    </row>
    <row r="4838" spans="1:5" x14ac:dyDescent="0.25">
      <c r="A4838">
        <v>4835</v>
      </c>
      <c r="B4838">
        <v>0.1</v>
      </c>
      <c r="D4838">
        <v>4835</v>
      </c>
      <c r="E4838">
        <v>-0.64</v>
      </c>
    </row>
    <row r="4839" spans="1:5" x14ac:dyDescent="0.25">
      <c r="A4839">
        <v>4836</v>
      </c>
      <c r="B4839">
        <v>0.09</v>
      </c>
      <c r="D4839">
        <v>4836</v>
      </c>
      <c r="E4839">
        <v>-0.64</v>
      </c>
    </row>
    <row r="4840" spans="1:5" x14ac:dyDescent="0.25">
      <c r="A4840">
        <v>4837</v>
      </c>
      <c r="B4840">
        <v>0.08</v>
      </c>
      <c r="D4840">
        <v>4837</v>
      </c>
      <c r="E4840">
        <v>-0.64</v>
      </c>
    </row>
    <row r="4841" spans="1:5" x14ac:dyDescent="0.25">
      <c r="A4841">
        <v>4838</v>
      </c>
      <c r="B4841">
        <v>0.1</v>
      </c>
      <c r="D4841">
        <v>4838</v>
      </c>
      <c r="E4841">
        <v>-0.64</v>
      </c>
    </row>
    <row r="4842" spans="1:5" x14ac:dyDescent="0.25">
      <c r="A4842">
        <v>4839</v>
      </c>
      <c r="B4842">
        <v>0.09</v>
      </c>
      <c r="D4842">
        <v>4839</v>
      </c>
      <c r="E4842">
        <v>-0.64</v>
      </c>
    </row>
    <row r="4843" spans="1:5" x14ac:dyDescent="0.25">
      <c r="A4843">
        <v>4840</v>
      </c>
      <c r="B4843">
        <v>0.08</v>
      </c>
      <c r="D4843">
        <v>4840</v>
      </c>
      <c r="E4843">
        <v>-0.64</v>
      </c>
    </row>
    <row r="4844" spans="1:5" x14ac:dyDescent="0.25">
      <c r="A4844">
        <v>4841</v>
      </c>
      <c r="B4844">
        <v>0.09</v>
      </c>
      <c r="D4844">
        <v>4841</v>
      </c>
      <c r="E4844">
        <v>-0.64</v>
      </c>
    </row>
    <row r="4845" spans="1:5" x14ac:dyDescent="0.25">
      <c r="A4845">
        <v>4842</v>
      </c>
      <c r="B4845">
        <v>0.08</v>
      </c>
      <c r="D4845">
        <v>4842</v>
      </c>
      <c r="E4845">
        <v>-0.64</v>
      </c>
    </row>
    <row r="4846" spans="1:5" x14ac:dyDescent="0.25">
      <c r="A4846">
        <v>4843</v>
      </c>
      <c r="B4846">
        <v>0.08</v>
      </c>
      <c r="D4846">
        <v>4843</v>
      </c>
      <c r="E4846">
        <v>-0.64</v>
      </c>
    </row>
    <row r="4847" spans="1:5" x14ac:dyDescent="0.25">
      <c r="A4847">
        <v>4844</v>
      </c>
      <c r="B4847">
        <v>0.08</v>
      </c>
      <c r="D4847">
        <v>4844</v>
      </c>
      <c r="E4847">
        <v>-0.64</v>
      </c>
    </row>
    <row r="4848" spans="1:5" x14ac:dyDescent="0.25">
      <c r="A4848">
        <v>4845</v>
      </c>
      <c r="B4848">
        <v>7.0000000000000007E-2</v>
      </c>
      <c r="D4848">
        <v>4845</v>
      </c>
      <c r="E4848">
        <v>-0.65</v>
      </c>
    </row>
    <row r="4849" spans="1:5" x14ac:dyDescent="0.25">
      <c r="A4849">
        <v>4846</v>
      </c>
      <c r="B4849">
        <v>0.08</v>
      </c>
      <c r="D4849">
        <v>4846</v>
      </c>
      <c r="E4849">
        <v>-0.65</v>
      </c>
    </row>
    <row r="4850" spans="1:5" x14ac:dyDescent="0.25">
      <c r="A4850">
        <v>4847</v>
      </c>
      <c r="B4850">
        <v>0.08</v>
      </c>
      <c r="D4850">
        <v>4847</v>
      </c>
      <c r="E4850">
        <v>-0.66</v>
      </c>
    </row>
    <row r="4851" spans="1:5" x14ac:dyDescent="0.25">
      <c r="A4851">
        <v>4848</v>
      </c>
      <c r="B4851">
        <v>0.08</v>
      </c>
      <c r="D4851">
        <v>4848</v>
      </c>
      <c r="E4851">
        <v>-0.66</v>
      </c>
    </row>
    <row r="4852" spans="1:5" x14ac:dyDescent="0.25">
      <c r="A4852">
        <v>4849</v>
      </c>
      <c r="B4852">
        <v>0.09</v>
      </c>
      <c r="D4852">
        <v>4849</v>
      </c>
      <c r="E4852">
        <v>-0.67</v>
      </c>
    </row>
    <row r="4853" spans="1:5" x14ac:dyDescent="0.25">
      <c r="A4853">
        <v>4850</v>
      </c>
      <c r="B4853">
        <v>0.08</v>
      </c>
      <c r="D4853">
        <v>4850</v>
      </c>
      <c r="E4853">
        <v>-0.66</v>
      </c>
    </row>
    <row r="4854" spans="1:5" x14ac:dyDescent="0.25">
      <c r="A4854">
        <v>4851</v>
      </c>
      <c r="B4854">
        <v>7.0000000000000007E-2</v>
      </c>
      <c r="D4854">
        <v>4851</v>
      </c>
      <c r="E4854">
        <v>-0.66</v>
      </c>
    </row>
    <row r="4855" spans="1:5" x14ac:dyDescent="0.25">
      <c r="A4855">
        <v>4852</v>
      </c>
      <c r="B4855">
        <v>7.0000000000000007E-2</v>
      </c>
      <c r="D4855">
        <v>4852</v>
      </c>
      <c r="E4855">
        <v>-0.66</v>
      </c>
    </row>
    <row r="4856" spans="1:5" x14ac:dyDescent="0.25">
      <c r="A4856">
        <v>4853</v>
      </c>
      <c r="B4856">
        <v>7.0000000000000007E-2</v>
      </c>
      <c r="D4856">
        <v>4853</v>
      </c>
      <c r="E4856">
        <v>-0.66</v>
      </c>
    </row>
    <row r="4857" spans="1:5" x14ac:dyDescent="0.25">
      <c r="A4857">
        <v>4854</v>
      </c>
      <c r="B4857">
        <v>0.05</v>
      </c>
      <c r="D4857">
        <v>4854</v>
      </c>
      <c r="E4857">
        <v>-0.66</v>
      </c>
    </row>
    <row r="4858" spans="1:5" x14ac:dyDescent="0.25">
      <c r="A4858">
        <v>4855</v>
      </c>
      <c r="B4858">
        <v>0.03</v>
      </c>
      <c r="D4858">
        <v>4855</v>
      </c>
      <c r="E4858">
        <v>-0.66</v>
      </c>
    </row>
    <row r="4859" spans="1:5" x14ac:dyDescent="0.25">
      <c r="A4859">
        <v>4856</v>
      </c>
      <c r="B4859">
        <v>0.04</v>
      </c>
      <c r="D4859">
        <v>4856</v>
      </c>
      <c r="E4859">
        <v>-0.65</v>
      </c>
    </row>
    <row r="4860" spans="1:5" x14ac:dyDescent="0.25">
      <c r="A4860">
        <v>4857</v>
      </c>
      <c r="B4860">
        <v>0.03</v>
      </c>
      <c r="D4860">
        <v>4857</v>
      </c>
      <c r="E4860">
        <v>-0.65</v>
      </c>
    </row>
    <row r="4861" spans="1:5" x14ac:dyDescent="0.25">
      <c r="A4861">
        <v>4858</v>
      </c>
      <c r="B4861">
        <v>0.03</v>
      </c>
      <c r="D4861">
        <v>4858</v>
      </c>
      <c r="E4861">
        <v>-0.65</v>
      </c>
    </row>
    <row r="4862" spans="1:5" x14ac:dyDescent="0.25">
      <c r="A4862">
        <v>4859</v>
      </c>
      <c r="B4862">
        <v>0.01</v>
      </c>
      <c r="D4862">
        <v>4859</v>
      </c>
      <c r="E4862">
        <v>-0.65</v>
      </c>
    </row>
    <row r="4863" spans="1:5" x14ac:dyDescent="0.25">
      <c r="A4863">
        <v>4860</v>
      </c>
      <c r="B4863">
        <v>0.01</v>
      </c>
      <c r="D4863">
        <v>4860</v>
      </c>
      <c r="E4863">
        <v>-0.65</v>
      </c>
    </row>
    <row r="4864" spans="1:5" x14ac:dyDescent="0.25">
      <c r="A4864">
        <v>4861</v>
      </c>
      <c r="B4864">
        <v>0</v>
      </c>
      <c r="D4864">
        <v>4861</v>
      </c>
      <c r="E4864">
        <v>-0.65</v>
      </c>
    </row>
    <row r="4865" spans="1:5" x14ac:dyDescent="0.25">
      <c r="A4865">
        <v>4862</v>
      </c>
      <c r="B4865">
        <v>-0.01</v>
      </c>
      <c r="D4865">
        <v>4862</v>
      </c>
      <c r="E4865">
        <v>-0.65</v>
      </c>
    </row>
    <row r="4866" spans="1:5" x14ac:dyDescent="0.25">
      <c r="A4866">
        <v>4863</v>
      </c>
      <c r="B4866">
        <v>-0.01</v>
      </c>
      <c r="D4866">
        <v>4863</v>
      </c>
      <c r="E4866">
        <v>-0.65</v>
      </c>
    </row>
    <row r="4867" spans="1:5" x14ac:dyDescent="0.25">
      <c r="A4867">
        <v>4864</v>
      </c>
      <c r="B4867">
        <v>0.01</v>
      </c>
      <c r="D4867">
        <v>4864</v>
      </c>
      <c r="E4867">
        <v>-0.65</v>
      </c>
    </row>
    <row r="4868" spans="1:5" x14ac:dyDescent="0.25">
      <c r="A4868">
        <v>4865</v>
      </c>
      <c r="B4868">
        <v>0.02</v>
      </c>
      <c r="D4868">
        <v>4865</v>
      </c>
      <c r="E4868">
        <v>-0.65</v>
      </c>
    </row>
    <row r="4869" spans="1:5" x14ac:dyDescent="0.25">
      <c r="A4869">
        <v>4866</v>
      </c>
      <c r="B4869">
        <v>0.01</v>
      </c>
      <c r="D4869">
        <v>4866</v>
      </c>
      <c r="E4869">
        <v>-0.66</v>
      </c>
    </row>
    <row r="4870" spans="1:5" x14ac:dyDescent="0.25">
      <c r="A4870">
        <v>4867</v>
      </c>
      <c r="B4870">
        <v>0</v>
      </c>
      <c r="D4870">
        <v>4867</v>
      </c>
      <c r="E4870">
        <v>-0.66</v>
      </c>
    </row>
    <row r="4871" spans="1:5" x14ac:dyDescent="0.25">
      <c r="A4871">
        <v>4868</v>
      </c>
      <c r="B4871">
        <v>-0.01</v>
      </c>
      <c r="D4871">
        <v>4868</v>
      </c>
      <c r="E4871">
        <v>-0.67</v>
      </c>
    </row>
    <row r="4872" spans="1:5" x14ac:dyDescent="0.25">
      <c r="A4872">
        <v>4869</v>
      </c>
      <c r="B4872">
        <v>0</v>
      </c>
      <c r="D4872">
        <v>4869</v>
      </c>
      <c r="E4872">
        <v>-0.67</v>
      </c>
    </row>
    <row r="4873" spans="1:5" x14ac:dyDescent="0.25">
      <c r="A4873">
        <v>4870</v>
      </c>
      <c r="B4873">
        <v>0.01</v>
      </c>
      <c r="D4873">
        <v>4870</v>
      </c>
      <c r="E4873">
        <v>-0.67</v>
      </c>
    </row>
    <row r="4874" spans="1:5" x14ac:dyDescent="0.25">
      <c r="A4874">
        <v>4871</v>
      </c>
      <c r="B4874">
        <v>0.01</v>
      </c>
      <c r="D4874">
        <v>4871</v>
      </c>
      <c r="E4874">
        <v>-0.67</v>
      </c>
    </row>
    <row r="4875" spans="1:5" x14ac:dyDescent="0.25">
      <c r="A4875">
        <v>4872</v>
      </c>
      <c r="B4875">
        <v>0.02</v>
      </c>
      <c r="D4875">
        <v>4872</v>
      </c>
      <c r="E4875">
        <v>-0.67</v>
      </c>
    </row>
    <row r="4876" spans="1:5" x14ac:dyDescent="0.25">
      <c r="A4876">
        <v>4873</v>
      </c>
      <c r="B4876">
        <v>0.02</v>
      </c>
      <c r="D4876">
        <v>4873</v>
      </c>
      <c r="E4876">
        <v>-0.67</v>
      </c>
    </row>
    <row r="4877" spans="1:5" x14ac:dyDescent="0.25">
      <c r="A4877">
        <v>4874</v>
      </c>
      <c r="B4877">
        <v>0.03</v>
      </c>
      <c r="D4877">
        <v>4874</v>
      </c>
      <c r="E4877">
        <v>-0.67</v>
      </c>
    </row>
    <row r="4878" spans="1:5" x14ac:dyDescent="0.25">
      <c r="A4878">
        <v>4875</v>
      </c>
      <c r="B4878">
        <v>0.04</v>
      </c>
      <c r="D4878">
        <v>4875</v>
      </c>
      <c r="E4878">
        <v>-0.67</v>
      </c>
    </row>
    <row r="4879" spans="1:5" x14ac:dyDescent="0.25">
      <c r="A4879">
        <v>4876</v>
      </c>
      <c r="B4879">
        <v>0.05</v>
      </c>
      <c r="D4879">
        <v>4876</v>
      </c>
      <c r="E4879">
        <v>-0.67</v>
      </c>
    </row>
    <row r="4880" spans="1:5" x14ac:dyDescent="0.25">
      <c r="A4880">
        <v>4877</v>
      </c>
      <c r="B4880">
        <v>0.06</v>
      </c>
      <c r="D4880">
        <v>4877</v>
      </c>
      <c r="E4880">
        <v>-0.67</v>
      </c>
    </row>
    <row r="4881" spans="1:5" x14ac:dyDescent="0.25">
      <c r="A4881">
        <v>4878</v>
      </c>
      <c r="B4881">
        <v>0.08</v>
      </c>
      <c r="D4881">
        <v>4878</v>
      </c>
      <c r="E4881">
        <v>-0.67</v>
      </c>
    </row>
    <row r="4882" spans="1:5" x14ac:dyDescent="0.25">
      <c r="A4882">
        <v>4879</v>
      </c>
      <c r="B4882">
        <v>0.09</v>
      </c>
      <c r="D4882">
        <v>4879</v>
      </c>
      <c r="E4882">
        <v>-0.67</v>
      </c>
    </row>
    <row r="4883" spans="1:5" x14ac:dyDescent="0.25">
      <c r="A4883">
        <v>4880</v>
      </c>
      <c r="B4883">
        <v>0.1</v>
      </c>
      <c r="D4883">
        <v>4880</v>
      </c>
      <c r="E4883">
        <v>-0.67</v>
      </c>
    </row>
    <row r="4884" spans="1:5" x14ac:dyDescent="0.25">
      <c r="A4884">
        <v>4881</v>
      </c>
      <c r="B4884">
        <v>0.11</v>
      </c>
      <c r="D4884">
        <v>4881</v>
      </c>
      <c r="E4884">
        <v>-0.67</v>
      </c>
    </row>
    <row r="4885" spans="1:5" x14ac:dyDescent="0.25">
      <c r="A4885">
        <v>4882</v>
      </c>
      <c r="B4885">
        <v>0.13</v>
      </c>
      <c r="D4885">
        <v>4882</v>
      </c>
      <c r="E4885">
        <v>-0.67</v>
      </c>
    </row>
    <row r="4886" spans="1:5" x14ac:dyDescent="0.25">
      <c r="A4886">
        <v>4883</v>
      </c>
      <c r="B4886">
        <v>0.11</v>
      </c>
      <c r="D4886">
        <v>4883</v>
      </c>
      <c r="E4886">
        <v>-0.67</v>
      </c>
    </row>
    <row r="4887" spans="1:5" x14ac:dyDescent="0.25">
      <c r="A4887">
        <v>4884</v>
      </c>
      <c r="B4887">
        <v>0.11</v>
      </c>
      <c r="D4887">
        <v>4884</v>
      </c>
      <c r="E4887">
        <v>-0.67</v>
      </c>
    </row>
    <row r="4888" spans="1:5" x14ac:dyDescent="0.25">
      <c r="A4888">
        <v>4885</v>
      </c>
      <c r="B4888">
        <v>0.1</v>
      </c>
      <c r="D4888">
        <v>4885</v>
      </c>
      <c r="E4888">
        <v>-0.67</v>
      </c>
    </row>
    <row r="4889" spans="1:5" x14ac:dyDescent="0.25">
      <c r="A4889">
        <v>4886</v>
      </c>
      <c r="B4889">
        <v>0.08</v>
      </c>
      <c r="D4889">
        <v>4886</v>
      </c>
      <c r="E4889">
        <v>-0.67</v>
      </c>
    </row>
    <row r="4890" spans="1:5" x14ac:dyDescent="0.25">
      <c r="A4890">
        <v>4887</v>
      </c>
      <c r="B4890">
        <v>0.09</v>
      </c>
      <c r="D4890">
        <v>4887</v>
      </c>
      <c r="E4890">
        <v>-0.67</v>
      </c>
    </row>
    <row r="4891" spans="1:5" x14ac:dyDescent="0.25">
      <c r="A4891">
        <v>4888</v>
      </c>
      <c r="B4891">
        <v>0.08</v>
      </c>
      <c r="D4891">
        <v>4888</v>
      </c>
      <c r="E4891">
        <v>-0.67</v>
      </c>
    </row>
    <row r="4892" spans="1:5" x14ac:dyDescent="0.25">
      <c r="A4892">
        <v>4889</v>
      </c>
      <c r="B4892">
        <v>0.09</v>
      </c>
      <c r="D4892">
        <v>4889</v>
      </c>
      <c r="E4892">
        <v>-0.67</v>
      </c>
    </row>
    <row r="4893" spans="1:5" x14ac:dyDescent="0.25">
      <c r="A4893">
        <v>4890</v>
      </c>
      <c r="B4893">
        <v>0.09</v>
      </c>
      <c r="D4893">
        <v>4890</v>
      </c>
      <c r="E4893">
        <v>-0.67</v>
      </c>
    </row>
    <row r="4894" spans="1:5" x14ac:dyDescent="0.25">
      <c r="A4894">
        <v>4891</v>
      </c>
      <c r="B4894">
        <v>0.09</v>
      </c>
      <c r="D4894">
        <v>4891</v>
      </c>
      <c r="E4894">
        <v>-0.67</v>
      </c>
    </row>
    <row r="4895" spans="1:5" x14ac:dyDescent="0.25">
      <c r="A4895">
        <v>4892</v>
      </c>
      <c r="B4895">
        <v>0.08</v>
      </c>
      <c r="D4895">
        <v>4892</v>
      </c>
      <c r="E4895">
        <v>-0.67</v>
      </c>
    </row>
    <row r="4896" spans="1:5" x14ac:dyDescent="0.25">
      <c r="A4896">
        <v>4893</v>
      </c>
      <c r="B4896">
        <v>0.08</v>
      </c>
      <c r="D4896">
        <v>4893</v>
      </c>
      <c r="E4896">
        <v>-0.67</v>
      </c>
    </row>
    <row r="4897" spans="1:5" x14ac:dyDescent="0.25">
      <c r="A4897">
        <v>4894</v>
      </c>
      <c r="B4897">
        <v>7.0000000000000007E-2</v>
      </c>
      <c r="D4897">
        <v>4894</v>
      </c>
      <c r="E4897">
        <v>-0.67</v>
      </c>
    </row>
    <row r="4898" spans="1:5" x14ac:dyDescent="0.25">
      <c r="A4898">
        <v>4895</v>
      </c>
      <c r="B4898">
        <v>0.09</v>
      </c>
      <c r="D4898">
        <v>4895</v>
      </c>
      <c r="E4898">
        <v>-0.67</v>
      </c>
    </row>
    <row r="4899" spans="1:5" x14ac:dyDescent="0.25">
      <c r="A4899">
        <v>4896</v>
      </c>
      <c r="B4899">
        <v>0.09</v>
      </c>
      <c r="D4899">
        <v>4896</v>
      </c>
      <c r="E4899">
        <v>-0.67</v>
      </c>
    </row>
    <row r="4900" spans="1:5" x14ac:dyDescent="0.25">
      <c r="A4900">
        <v>4897</v>
      </c>
      <c r="B4900">
        <v>0.08</v>
      </c>
      <c r="D4900">
        <v>4897</v>
      </c>
      <c r="E4900">
        <v>-0.67</v>
      </c>
    </row>
    <row r="4901" spans="1:5" x14ac:dyDescent="0.25">
      <c r="A4901">
        <v>4898</v>
      </c>
      <c r="B4901">
        <v>0.08</v>
      </c>
      <c r="D4901">
        <v>4898</v>
      </c>
      <c r="E4901">
        <v>-0.67</v>
      </c>
    </row>
    <row r="4902" spans="1:5" x14ac:dyDescent="0.25">
      <c r="A4902">
        <v>4899</v>
      </c>
      <c r="B4902">
        <v>7.0000000000000007E-2</v>
      </c>
      <c r="D4902">
        <v>4899</v>
      </c>
      <c r="E4902">
        <v>-0.67</v>
      </c>
    </row>
    <row r="4903" spans="1:5" x14ac:dyDescent="0.25">
      <c r="A4903">
        <v>4900</v>
      </c>
      <c r="B4903">
        <v>0.06</v>
      </c>
      <c r="D4903">
        <v>4900</v>
      </c>
      <c r="E4903">
        <v>-0.67</v>
      </c>
    </row>
    <row r="4904" spans="1:5" x14ac:dyDescent="0.25">
      <c r="A4904">
        <v>4901</v>
      </c>
      <c r="B4904">
        <v>0.06</v>
      </c>
      <c r="D4904">
        <v>4901</v>
      </c>
      <c r="E4904">
        <v>-0.67</v>
      </c>
    </row>
    <row r="4905" spans="1:5" x14ac:dyDescent="0.25">
      <c r="A4905">
        <v>4902</v>
      </c>
      <c r="B4905">
        <v>0.08</v>
      </c>
      <c r="D4905">
        <v>4902</v>
      </c>
      <c r="E4905">
        <v>-0.67</v>
      </c>
    </row>
    <row r="4906" spans="1:5" x14ac:dyDescent="0.25">
      <c r="A4906">
        <v>4903</v>
      </c>
      <c r="B4906">
        <v>0.11</v>
      </c>
      <c r="D4906">
        <v>4903</v>
      </c>
      <c r="E4906">
        <v>-0.67</v>
      </c>
    </row>
    <row r="4907" spans="1:5" x14ac:dyDescent="0.25">
      <c r="A4907">
        <v>4904</v>
      </c>
      <c r="B4907">
        <v>0.14000000000000001</v>
      </c>
      <c r="D4907">
        <v>4904</v>
      </c>
      <c r="E4907">
        <v>-0.67</v>
      </c>
    </row>
    <row r="4908" spans="1:5" x14ac:dyDescent="0.25">
      <c r="A4908">
        <v>4905</v>
      </c>
      <c r="B4908">
        <v>0.16</v>
      </c>
      <c r="D4908">
        <v>4905</v>
      </c>
      <c r="E4908">
        <v>-0.67</v>
      </c>
    </row>
    <row r="4909" spans="1:5" x14ac:dyDescent="0.25">
      <c r="A4909">
        <v>4906</v>
      </c>
      <c r="B4909">
        <v>0.17</v>
      </c>
      <c r="D4909">
        <v>4906</v>
      </c>
      <c r="E4909">
        <v>-0.67</v>
      </c>
    </row>
    <row r="4910" spans="1:5" x14ac:dyDescent="0.25">
      <c r="A4910">
        <v>4907</v>
      </c>
      <c r="B4910">
        <v>0.2</v>
      </c>
      <c r="D4910">
        <v>4907</v>
      </c>
      <c r="E4910">
        <v>-0.67</v>
      </c>
    </row>
    <row r="4911" spans="1:5" x14ac:dyDescent="0.25">
      <c r="A4911">
        <v>4908</v>
      </c>
      <c r="B4911">
        <v>0.21</v>
      </c>
      <c r="D4911">
        <v>4908</v>
      </c>
      <c r="E4911">
        <v>-0.67</v>
      </c>
    </row>
    <row r="4912" spans="1:5" x14ac:dyDescent="0.25">
      <c r="A4912">
        <v>4909</v>
      </c>
      <c r="B4912">
        <v>0.24</v>
      </c>
      <c r="D4912">
        <v>4909</v>
      </c>
      <c r="E4912">
        <v>-0.67</v>
      </c>
    </row>
    <row r="4913" spans="1:5" x14ac:dyDescent="0.25">
      <c r="A4913">
        <v>4910</v>
      </c>
      <c r="B4913">
        <v>0.28000000000000003</v>
      </c>
      <c r="D4913">
        <v>4910</v>
      </c>
      <c r="E4913">
        <v>-0.67</v>
      </c>
    </row>
    <row r="4914" spans="1:5" x14ac:dyDescent="0.25">
      <c r="A4914">
        <v>4911</v>
      </c>
      <c r="B4914">
        <v>0.32</v>
      </c>
      <c r="D4914">
        <v>4911</v>
      </c>
      <c r="E4914">
        <v>-0.67</v>
      </c>
    </row>
    <row r="4915" spans="1:5" x14ac:dyDescent="0.25">
      <c r="A4915">
        <v>4912</v>
      </c>
      <c r="B4915">
        <v>0.31</v>
      </c>
      <c r="D4915">
        <v>4912</v>
      </c>
      <c r="E4915">
        <v>-0.67</v>
      </c>
    </row>
    <row r="4916" spans="1:5" x14ac:dyDescent="0.25">
      <c r="A4916">
        <v>4913</v>
      </c>
      <c r="B4916">
        <v>0.33</v>
      </c>
      <c r="D4916">
        <v>4913</v>
      </c>
      <c r="E4916">
        <v>-0.67</v>
      </c>
    </row>
    <row r="4917" spans="1:5" x14ac:dyDescent="0.25">
      <c r="A4917">
        <v>4914</v>
      </c>
      <c r="B4917">
        <v>0.35</v>
      </c>
      <c r="D4917">
        <v>4914</v>
      </c>
      <c r="E4917">
        <v>-0.67</v>
      </c>
    </row>
    <row r="4918" spans="1:5" x14ac:dyDescent="0.25">
      <c r="A4918">
        <v>4915</v>
      </c>
      <c r="B4918">
        <v>0.38</v>
      </c>
      <c r="D4918">
        <v>4915</v>
      </c>
      <c r="E4918">
        <v>-0.68</v>
      </c>
    </row>
    <row r="4919" spans="1:5" x14ac:dyDescent="0.25">
      <c r="A4919">
        <v>4916</v>
      </c>
      <c r="B4919">
        <v>0.41</v>
      </c>
      <c r="D4919">
        <v>4916</v>
      </c>
      <c r="E4919">
        <v>-0.68</v>
      </c>
    </row>
    <row r="4920" spans="1:5" x14ac:dyDescent="0.25">
      <c r="A4920">
        <v>4917</v>
      </c>
      <c r="B4920">
        <v>0.41</v>
      </c>
      <c r="D4920">
        <v>4917</v>
      </c>
      <c r="E4920">
        <v>-0.68</v>
      </c>
    </row>
    <row r="4921" spans="1:5" x14ac:dyDescent="0.25">
      <c r="A4921">
        <v>4918</v>
      </c>
      <c r="B4921">
        <v>0.42</v>
      </c>
      <c r="D4921">
        <v>4918</v>
      </c>
      <c r="E4921">
        <v>-0.68</v>
      </c>
    </row>
    <row r="4922" spans="1:5" x14ac:dyDescent="0.25">
      <c r="A4922">
        <v>4919</v>
      </c>
      <c r="B4922">
        <v>0.41</v>
      </c>
      <c r="D4922">
        <v>4919</v>
      </c>
      <c r="E4922">
        <v>-0.68</v>
      </c>
    </row>
    <row r="4923" spans="1:5" x14ac:dyDescent="0.25">
      <c r="A4923">
        <v>4920</v>
      </c>
      <c r="B4923">
        <v>0.4</v>
      </c>
      <c r="D4923">
        <v>4920</v>
      </c>
      <c r="E4923">
        <v>-0.68</v>
      </c>
    </row>
    <row r="4924" spans="1:5" x14ac:dyDescent="0.25">
      <c r="A4924">
        <v>4921</v>
      </c>
      <c r="B4924">
        <v>0.42</v>
      </c>
      <c r="D4924">
        <v>4921</v>
      </c>
      <c r="E4924">
        <v>-0.69</v>
      </c>
    </row>
    <row r="4925" spans="1:5" x14ac:dyDescent="0.25">
      <c r="A4925">
        <v>4922</v>
      </c>
      <c r="B4925">
        <v>0.46</v>
      </c>
      <c r="D4925">
        <v>4922</v>
      </c>
      <c r="E4925">
        <v>-0.69</v>
      </c>
    </row>
    <row r="4926" spans="1:5" x14ac:dyDescent="0.25">
      <c r="A4926">
        <v>4923</v>
      </c>
      <c r="B4926">
        <v>0.47</v>
      </c>
      <c r="D4926">
        <v>4923</v>
      </c>
      <c r="E4926">
        <v>-0.69</v>
      </c>
    </row>
    <row r="4927" spans="1:5" x14ac:dyDescent="0.25">
      <c r="A4927">
        <v>4924</v>
      </c>
      <c r="B4927">
        <v>0.48</v>
      </c>
      <c r="D4927">
        <v>4924</v>
      </c>
      <c r="E4927">
        <v>-0.69</v>
      </c>
    </row>
    <row r="4928" spans="1:5" x14ac:dyDescent="0.25">
      <c r="A4928">
        <v>4925</v>
      </c>
      <c r="B4928">
        <v>0.47</v>
      </c>
      <c r="D4928">
        <v>4925</v>
      </c>
      <c r="E4928">
        <v>-0.68</v>
      </c>
    </row>
    <row r="4929" spans="1:5" x14ac:dyDescent="0.25">
      <c r="A4929">
        <v>4926</v>
      </c>
      <c r="B4929">
        <v>0.49</v>
      </c>
      <c r="D4929">
        <v>4926</v>
      </c>
      <c r="E4929">
        <v>-0.68</v>
      </c>
    </row>
    <row r="4930" spans="1:5" x14ac:dyDescent="0.25">
      <c r="A4930">
        <v>4927</v>
      </c>
      <c r="B4930">
        <v>0.54</v>
      </c>
      <c r="D4930">
        <v>4927</v>
      </c>
      <c r="E4930">
        <v>-0.68</v>
      </c>
    </row>
    <row r="4931" spans="1:5" x14ac:dyDescent="0.25">
      <c r="A4931">
        <v>4928</v>
      </c>
      <c r="B4931">
        <v>0.57999999999999996</v>
      </c>
      <c r="D4931">
        <v>4928</v>
      </c>
      <c r="E4931">
        <v>-0.68</v>
      </c>
    </row>
    <row r="4932" spans="1:5" x14ac:dyDescent="0.25">
      <c r="A4932">
        <v>4929</v>
      </c>
      <c r="B4932">
        <v>0.61</v>
      </c>
      <c r="D4932">
        <v>4929</v>
      </c>
      <c r="E4932">
        <v>-0.68</v>
      </c>
    </row>
    <row r="4933" spans="1:5" x14ac:dyDescent="0.25">
      <c r="A4933">
        <v>4930</v>
      </c>
      <c r="B4933">
        <v>0.63</v>
      </c>
      <c r="D4933">
        <v>4930</v>
      </c>
      <c r="E4933">
        <v>-0.69</v>
      </c>
    </row>
    <row r="4934" spans="1:5" x14ac:dyDescent="0.25">
      <c r="A4934">
        <v>4931</v>
      </c>
      <c r="B4934">
        <v>0.61</v>
      </c>
      <c r="D4934">
        <v>4931</v>
      </c>
      <c r="E4934">
        <v>-0.69</v>
      </c>
    </row>
    <row r="4935" spans="1:5" x14ac:dyDescent="0.25">
      <c r="A4935">
        <v>4932</v>
      </c>
      <c r="B4935">
        <v>0.6</v>
      </c>
      <c r="D4935">
        <v>4932</v>
      </c>
      <c r="E4935">
        <v>-0.69</v>
      </c>
    </row>
    <row r="4936" spans="1:5" x14ac:dyDescent="0.25">
      <c r="A4936">
        <v>4933</v>
      </c>
      <c r="B4936">
        <v>0.6</v>
      </c>
      <c r="D4936">
        <v>4933</v>
      </c>
      <c r="E4936">
        <v>-0.68</v>
      </c>
    </row>
    <row r="4937" spans="1:5" x14ac:dyDescent="0.25">
      <c r="A4937">
        <v>4934</v>
      </c>
      <c r="B4937">
        <v>0.61</v>
      </c>
      <c r="D4937">
        <v>4934</v>
      </c>
      <c r="E4937">
        <v>-0.68</v>
      </c>
    </row>
    <row r="4938" spans="1:5" x14ac:dyDescent="0.25">
      <c r="A4938">
        <v>4935</v>
      </c>
      <c r="B4938">
        <v>0.59</v>
      </c>
      <c r="D4938">
        <v>4935</v>
      </c>
      <c r="E4938">
        <v>-0.68</v>
      </c>
    </row>
    <row r="4939" spans="1:5" x14ac:dyDescent="0.25">
      <c r="A4939">
        <v>4936</v>
      </c>
      <c r="B4939">
        <v>0.56000000000000005</v>
      </c>
      <c r="D4939">
        <v>4936</v>
      </c>
      <c r="E4939">
        <v>-0.68</v>
      </c>
    </row>
    <row r="4940" spans="1:5" x14ac:dyDescent="0.25">
      <c r="A4940">
        <v>4937</v>
      </c>
      <c r="B4940">
        <v>0.54</v>
      </c>
      <c r="D4940">
        <v>4937</v>
      </c>
      <c r="E4940">
        <v>-0.68</v>
      </c>
    </row>
    <row r="4941" spans="1:5" x14ac:dyDescent="0.25">
      <c r="A4941">
        <v>4938</v>
      </c>
      <c r="B4941">
        <v>0.5</v>
      </c>
      <c r="D4941">
        <v>4938</v>
      </c>
      <c r="E4941">
        <v>-0.69</v>
      </c>
    </row>
    <row r="4942" spans="1:5" x14ac:dyDescent="0.25">
      <c r="A4942">
        <v>4939</v>
      </c>
      <c r="B4942">
        <v>0.48</v>
      </c>
      <c r="D4942">
        <v>4939</v>
      </c>
      <c r="E4942">
        <v>-0.69</v>
      </c>
    </row>
    <row r="4943" spans="1:5" x14ac:dyDescent="0.25">
      <c r="A4943">
        <v>4940</v>
      </c>
      <c r="B4943">
        <v>0.49</v>
      </c>
      <c r="D4943">
        <v>4940</v>
      </c>
      <c r="E4943">
        <v>-0.69</v>
      </c>
    </row>
    <row r="4944" spans="1:5" x14ac:dyDescent="0.25">
      <c r="A4944">
        <v>4941</v>
      </c>
      <c r="B4944">
        <v>0.48</v>
      </c>
      <c r="D4944">
        <v>4941</v>
      </c>
      <c r="E4944">
        <v>-0.69</v>
      </c>
    </row>
    <row r="4945" spans="1:5" x14ac:dyDescent="0.25">
      <c r="A4945">
        <v>4942</v>
      </c>
      <c r="B4945">
        <v>0.47</v>
      </c>
      <c r="D4945">
        <v>4942</v>
      </c>
      <c r="E4945">
        <v>-0.69</v>
      </c>
    </row>
    <row r="4946" spans="1:5" x14ac:dyDescent="0.25">
      <c r="A4946">
        <v>4943</v>
      </c>
      <c r="B4946">
        <v>0.46</v>
      </c>
      <c r="D4946">
        <v>4943</v>
      </c>
      <c r="E4946">
        <v>-0.69</v>
      </c>
    </row>
    <row r="4947" spans="1:5" x14ac:dyDescent="0.25">
      <c r="A4947">
        <v>4944</v>
      </c>
      <c r="B4947">
        <v>0.42</v>
      </c>
      <c r="D4947">
        <v>4944</v>
      </c>
      <c r="E4947">
        <v>-0.69</v>
      </c>
    </row>
    <row r="4948" spans="1:5" x14ac:dyDescent="0.25">
      <c r="A4948">
        <v>4945</v>
      </c>
      <c r="B4948">
        <v>0.42</v>
      </c>
      <c r="D4948">
        <v>4945</v>
      </c>
      <c r="E4948">
        <v>-0.69</v>
      </c>
    </row>
    <row r="4949" spans="1:5" x14ac:dyDescent="0.25">
      <c r="A4949">
        <v>4946</v>
      </c>
      <c r="B4949">
        <v>0.42</v>
      </c>
      <c r="D4949">
        <v>4946</v>
      </c>
      <c r="E4949">
        <v>-0.69</v>
      </c>
    </row>
    <row r="4950" spans="1:5" x14ac:dyDescent="0.25">
      <c r="A4950">
        <v>4947</v>
      </c>
      <c r="B4950">
        <v>0.37</v>
      </c>
      <c r="D4950">
        <v>4947</v>
      </c>
      <c r="E4950">
        <v>-0.69</v>
      </c>
    </row>
    <row r="4951" spans="1:5" x14ac:dyDescent="0.25">
      <c r="A4951">
        <v>4948</v>
      </c>
      <c r="B4951">
        <v>0.35</v>
      </c>
      <c r="D4951">
        <v>4948</v>
      </c>
      <c r="E4951">
        <v>-0.69</v>
      </c>
    </row>
    <row r="4952" spans="1:5" x14ac:dyDescent="0.25">
      <c r="A4952">
        <v>4949</v>
      </c>
      <c r="B4952">
        <v>0.31</v>
      </c>
      <c r="D4952">
        <v>4949</v>
      </c>
      <c r="E4952">
        <v>-0.69</v>
      </c>
    </row>
    <row r="4953" spans="1:5" x14ac:dyDescent="0.25">
      <c r="A4953">
        <v>4950</v>
      </c>
      <c r="B4953">
        <v>0.25</v>
      </c>
      <c r="D4953">
        <v>4950</v>
      </c>
      <c r="E4953">
        <v>-0.7</v>
      </c>
    </row>
    <row r="4954" spans="1:5" x14ac:dyDescent="0.25">
      <c r="A4954">
        <v>4951</v>
      </c>
      <c r="B4954">
        <v>0.23</v>
      </c>
      <c r="D4954">
        <v>4951</v>
      </c>
      <c r="E4954">
        <v>-0.7</v>
      </c>
    </row>
    <row r="4955" spans="1:5" x14ac:dyDescent="0.25">
      <c r="A4955">
        <v>4952</v>
      </c>
      <c r="B4955">
        <v>0.21</v>
      </c>
      <c r="D4955">
        <v>4952</v>
      </c>
      <c r="E4955">
        <v>-0.7</v>
      </c>
    </row>
    <row r="4956" spans="1:5" x14ac:dyDescent="0.25">
      <c r="A4956">
        <v>4953</v>
      </c>
      <c r="B4956">
        <v>0.19</v>
      </c>
      <c r="D4956">
        <v>4953</v>
      </c>
      <c r="E4956">
        <v>-0.71</v>
      </c>
    </row>
    <row r="4957" spans="1:5" x14ac:dyDescent="0.25">
      <c r="A4957">
        <v>4954</v>
      </c>
      <c r="B4957">
        <v>0.19</v>
      </c>
      <c r="D4957">
        <v>4954</v>
      </c>
      <c r="E4957">
        <v>-0.7</v>
      </c>
    </row>
    <row r="4958" spans="1:5" x14ac:dyDescent="0.25">
      <c r="A4958">
        <v>4955</v>
      </c>
      <c r="B4958">
        <v>0.15</v>
      </c>
      <c r="D4958">
        <v>4955</v>
      </c>
      <c r="E4958">
        <v>-0.7</v>
      </c>
    </row>
    <row r="4959" spans="1:5" x14ac:dyDescent="0.25">
      <c r="A4959">
        <v>4956</v>
      </c>
      <c r="B4959">
        <v>0.12</v>
      </c>
      <c r="D4959">
        <v>4956</v>
      </c>
      <c r="E4959">
        <v>-0.7</v>
      </c>
    </row>
    <row r="4960" spans="1:5" x14ac:dyDescent="0.25">
      <c r="A4960">
        <v>4957</v>
      </c>
      <c r="B4960">
        <v>0.12</v>
      </c>
      <c r="D4960">
        <v>4957</v>
      </c>
      <c r="E4960">
        <v>-0.69</v>
      </c>
    </row>
    <row r="4961" spans="1:5" x14ac:dyDescent="0.25">
      <c r="A4961">
        <v>4958</v>
      </c>
      <c r="B4961">
        <v>0.12</v>
      </c>
      <c r="D4961">
        <v>4958</v>
      </c>
      <c r="E4961">
        <v>-0.69</v>
      </c>
    </row>
    <row r="4962" spans="1:5" x14ac:dyDescent="0.25">
      <c r="A4962">
        <v>4959</v>
      </c>
      <c r="B4962">
        <v>0.12</v>
      </c>
      <c r="D4962">
        <v>4959</v>
      </c>
      <c r="E4962">
        <v>-0.69</v>
      </c>
    </row>
    <row r="4963" spans="1:5" x14ac:dyDescent="0.25">
      <c r="A4963">
        <v>4960</v>
      </c>
      <c r="B4963">
        <v>0.15</v>
      </c>
      <c r="D4963">
        <v>4960</v>
      </c>
      <c r="E4963">
        <v>-0.69</v>
      </c>
    </row>
    <row r="4964" spans="1:5" x14ac:dyDescent="0.25">
      <c r="A4964">
        <v>4961</v>
      </c>
      <c r="B4964">
        <v>0.13</v>
      </c>
      <c r="D4964">
        <v>4961</v>
      </c>
      <c r="E4964">
        <v>-0.69</v>
      </c>
    </row>
    <row r="4965" spans="1:5" x14ac:dyDescent="0.25">
      <c r="A4965">
        <v>4962</v>
      </c>
      <c r="B4965">
        <v>0.13</v>
      </c>
      <c r="D4965">
        <v>4962</v>
      </c>
      <c r="E4965">
        <v>-0.69</v>
      </c>
    </row>
    <row r="4966" spans="1:5" x14ac:dyDescent="0.25">
      <c r="A4966">
        <v>4963</v>
      </c>
      <c r="B4966">
        <v>0.11</v>
      </c>
      <c r="D4966">
        <v>4963</v>
      </c>
      <c r="E4966">
        <v>-0.69</v>
      </c>
    </row>
    <row r="4967" spans="1:5" x14ac:dyDescent="0.25">
      <c r="A4967">
        <v>4964</v>
      </c>
      <c r="B4967">
        <v>0.12</v>
      </c>
      <c r="D4967">
        <v>4964</v>
      </c>
      <c r="E4967">
        <v>-0.69</v>
      </c>
    </row>
    <row r="4968" spans="1:5" x14ac:dyDescent="0.25">
      <c r="A4968">
        <v>4965</v>
      </c>
      <c r="B4968">
        <v>0.12</v>
      </c>
      <c r="D4968">
        <v>4965</v>
      </c>
      <c r="E4968">
        <v>-0.69</v>
      </c>
    </row>
    <row r="4969" spans="1:5" x14ac:dyDescent="0.25">
      <c r="A4969">
        <v>4966</v>
      </c>
      <c r="B4969">
        <v>0.13</v>
      </c>
      <c r="D4969">
        <v>4966</v>
      </c>
      <c r="E4969">
        <v>-0.69</v>
      </c>
    </row>
    <row r="4970" spans="1:5" x14ac:dyDescent="0.25">
      <c r="A4970">
        <v>4967</v>
      </c>
      <c r="B4970">
        <v>0.12</v>
      </c>
      <c r="D4970">
        <v>4967</v>
      </c>
      <c r="E4970">
        <v>-0.69</v>
      </c>
    </row>
    <row r="4971" spans="1:5" x14ac:dyDescent="0.25">
      <c r="A4971">
        <v>4968</v>
      </c>
      <c r="B4971">
        <v>0.11</v>
      </c>
      <c r="D4971">
        <v>4968</v>
      </c>
      <c r="E4971">
        <v>-0.69</v>
      </c>
    </row>
    <row r="4972" spans="1:5" x14ac:dyDescent="0.25">
      <c r="A4972">
        <v>4969</v>
      </c>
      <c r="B4972">
        <v>0.1</v>
      </c>
      <c r="D4972">
        <v>4969</v>
      </c>
      <c r="E4972">
        <v>-0.69</v>
      </c>
    </row>
    <row r="4973" spans="1:5" x14ac:dyDescent="0.25">
      <c r="A4973">
        <v>4970</v>
      </c>
      <c r="B4973">
        <v>0.08</v>
      </c>
      <c r="D4973">
        <v>4970</v>
      </c>
      <c r="E4973">
        <v>-0.69</v>
      </c>
    </row>
    <row r="4974" spans="1:5" x14ac:dyDescent="0.25">
      <c r="A4974">
        <v>4971</v>
      </c>
      <c r="B4974">
        <v>0.1</v>
      </c>
      <c r="D4974">
        <v>4971</v>
      </c>
      <c r="E4974">
        <v>-0.69</v>
      </c>
    </row>
    <row r="4975" spans="1:5" x14ac:dyDescent="0.25">
      <c r="A4975">
        <v>4972</v>
      </c>
      <c r="B4975">
        <v>0.09</v>
      </c>
      <c r="D4975">
        <v>4972</v>
      </c>
      <c r="E4975">
        <v>-0.69</v>
      </c>
    </row>
    <row r="4976" spans="1:5" x14ac:dyDescent="0.25">
      <c r="A4976">
        <v>4973</v>
      </c>
      <c r="B4976">
        <v>7.0000000000000007E-2</v>
      </c>
      <c r="D4976">
        <v>4973</v>
      </c>
      <c r="E4976">
        <v>-0.68</v>
      </c>
    </row>
    <row r="4977" spans="1:5" x14ac:dyDescent="0.25">
      <c r="A4977">
        <v>4974</v>
      </c>
      <c r="B4977">
        <v>0.06</v>
      </c>
      <c r="D4977">
        <v>4974</v>
      </c>
      <c r="E4977">
        <v>-0.68</v>
      </c>
    </row>
    <row r="4978" spans="1:5" x14ac:dyDescent="0.25">
      <c r="A4978">
        <v>4975</v>
      </c>
      <c r="B4978">
        <v>0.06</v>
      </c>
      <c r="D4978">
        <v>4975</v>
      </c>
      <c r="E4978">
        <v>-0.68</v>
      </c>
    </row>
    <row r="4979" spans="1:5" x14ac:dyDescent="0.25">
      <c r="A4979">
        <v>4976</v>
      </c>
      <c r="B4979">
        <v>0.05</v>
      </c>
      <c r="D4979">
        <v>4976</v>
      </c>
      <c r="E4979">
        <v>-0.68</v>
      </c>
    </row>
    <row r="4980" spans="1:5" x14ac:dyDescent="0.25">
      <c r="A4980">
        <v>4977</v>
      </c>
      <c r="B4980">
        <v>0.05</v>
      </c>
      <c r="D4980">
        <v>4977</v>
      </c>
      <c r="E4980">
        <v>-0.69</v>
      </c>
    </row>
    <row r="4981" spans="1:5" x14ac:dyDescent="0.25">
      <c r="A4981">
        <v>4978</v>
      </c>
      <c r="B4981">
        <v>0.03</v>
      </c>
      <c r="D4981">
        <v>4978</v>
      </c>
      <c r="E4981">
        <v>-0.69</v>
      </c>
    </row>
    <row r="4982" spans="1:5" x14ac:dyDescent="0.25">
      <c r="A4982">
        <v>4979</v>
      </c>
      <c r="B4982">
        <v>0.04</v>
      </c>
      <c r="D4982">
        <v>4979</v>
      </c>
      <c r="E4982">
        <v>-0.69</v>
      </c>
    </row>
    <row r="4983" spans="1:5" x14ac:dyDescent="0.25">
      <c r="A4983">
        <v>4980</v>
      </c>
      <c r="B4983">
        <v>0.05</v>
      </c>
      <c r="D4983">
        <v>4980</v>
      </c>
      <c r="E4983">
        <v>-0.69</v>
      </c>
    </row>
    <row r="4984" spans="1:5" x14ac:dyDescent="0.25">
      <c r="A4984">
        <v>4981</v>
      </c>
      <c r="B4984">
        <v>0.04</v>
      </c>
      <c r="D4984">
        <v>4981</v>
      </c>
      <c r="E4984">
        <v>-0.69</v>
      </c>
    </row>
    <row r="4985" spans="1:5" x14ac:dyDescent="0.25">
      <c r="A4985">
        <v>4982</v>
      </c>
      <c r="B4985">
        <v>0.05</v>
      </c>
      <c r="D4985">
        <v>4982</v>
      </c>
      <c r="E4985">
        <v>-0.69</v>
      </c>
    </row>
    <row r="4986" spans="1:5" x14ac:dyDescent="0.25">
      <c r="A4986">
        <v>4983</v>
      </c>
      <c r="B4986">
        <v>0.06</v>
      </c>
      <c r="D4986">
        <v>4983</v>
      </c>
      <c r="E4986">
        <v>-0.69</v>
      </c>
    </row>
    <row r="4987" spans="1:5" x14ac:dyDescent="0.25">
      <c r="A4987">
        <v>4984</v>
      </c>
      <c r="B4987">
        <v>0.06</v>
      </c>
      <c r="D4987">
        <v>4984</v>
      </c>
      <c r="E4987">
        <v>-0.69</v>
      </c>
    </row>
    <row r="4988" spans="1:5" x14ac:dyDescent="0.25">
      <c r="A4988">
        <v>4985</v>
      </c>
      <c r="B4988">
        <v>7.0000000000000007E-2</v>
      </c>
      <c r="D4988">
        <v>4985</v>
      </c>
      <c r="E4988">
        <v>-0.69</v>
      </c>
    </row>
    <row r="4989" spans="1:5" x14ac:dyDescent="0.25">
      <c r="A4989">
        <v>4986</v>
      </c>
      <c r="B4989">
        <v>0.08</v>
      </c>
      <c r="D4989">
        <v>4986</v>
      </c>
      <c r="E4989">
        <v>-0.69</v>
      </c>
    </row>
    <row r="4990" spans="1:5" x14ac:dyDescent="0.25">
      <c r="A4990">
        <v>4987</v>
      </c>
      <c r="B4990">
        <v>0.09</v>
      </c>
      <c r="D4990">
        <v>4987</v>
      </c>
      <c r="E4990">
        <v>-0.7</v>
      </c>
    </row>
    <row r="4991" spans="1:5" x14ac:dyDescent="0.25">
      <c r="A4991">
        <v>4988</v>
      </c>
      <c r="B4991">
        <v>0.1</v>
      </c>
      <c r="D4991">
        <v>4988</v>
      </c>
      <c r="E4991">
        <v>-0.7</v>
      </c>
    </row>
    <row r="4992" spans="1:5" x14ac:dyDescent="0.25">
      <c r="A4992">
        <v>4989</v>
      </c>
      <c r="B4992">
        <v>0.12</v>
      </c>
      <c r="D4992">
        <v>4989</v>
      </c>
      <c r="E4992">
        <v>-0.7</v>
      </c>
    </row>
    <row r="4993" spans="1:5" x14ac:dyDescent="0.25">
      <c r="A4993">
        <v>4990</v>
      </c>
      <c r="B4993">
        <v>0.12</v>
      </c>
      <c r="D4993">
        <v>4990</v>
      </c>
      <c r="E4993">
        <v>-0.7</v>
      </c>
    </row>
    <row r="4994" spans="1:5" x14ac:dyDescent="0.25">
      <c r="A4994">
        <v>4991</v>
      </c>
      <c r="B4994">
        <v>0.1</v>
      </c>
      <c r="D4994">
        <v>4991</v>
      </c>
      <c r="E4994">
        <v>-0.7</v>
      </c>
    </row>
    <row r="4995" spans="1:5" x14ac:dyDescent="0.25">
      <c r="A4995">
        <v>4992</v>
      </c>
      <c r="B4995">
        <v>0.09</v>
      </c>
      <c r="D4995">
        <v>4992</v>
      </c>
      <c r="E4995">
        <v>-0.71</v>
      </c>
    </row>
    <row r="4996" spans="1:5" x14ac:dyDescent="0.25">
      <c r="A4996">
        <v>4993</v>
      </c>
      <c r="B4996">
        <v>0.12</v>
      </c>
      <c r="D4996">
        <v>4993</v>
      </c>
      <c r="E4996">
        <v>-0.71</v>
      </c>
    </row>
    <row r="4997" spans="1:5" x14ac:dyDescent="0.25">
      <c r="A4997">
        <v>4994</v>
      </c>
      <c r="B4997">
        <v>0.1</v>
      </c>
      <c r="D4997">
        <v>4994</v>
      </c>
      <c r="E4997">
        <v>-0.71</v>
      </c>
    </row>
    <row r="4998" spans="1:5" x14ac:dyDescent="0.25">
      <c r="A4998">
        <v>4995</v>
      </c>
      <c r="B4998">
        <v>0.1</v>
      </c>
      <c r="D4998">
        <v>4995</v>
      </c>
      <c r="E4998">
        <v>-0.71</v>
      </c>
    </row>
    <row r="4999" spans="1:5" x14ac:dyDescent="0.25">
      <c r="A4999">
        <v>4996</v>
      </c>
      <c r="B4999">
        <v>0.11</v>
      </c>
      <c r="D4999">
        <v>4996</v>
      </c>
      <c r="E4999">
        <v>-0.71</v>
      </c>
    </row>
    <row r="5000" spans="1:5" x14ac:dyDescent="0.25">
      <c r="A5000">
        <v>4997</v>
      </c>
      <c r="B5000">
        <v>0.1</v>
      </c>
      <c r="D5000">
        <v>4997</v>
      </c>
      <c r="E5000">
        <v>-0.7</v>
      </c>
    </row>
    <row r="5001" spans="1:5" x14ac:dyDescent="0.25">
      <c r="A5001">
        <v>4998</v>
      </c>
      <c r="B5001">
        <v>0.11</v>
      </c>
      <c r="D5001">
        <v>4998</v>
      </c>
      <c r="E5001">
        <v>-0.7</v>
      </c>
    </row>
    <row r="5002" spans="1:5" x14ac:dyDescent="0.25">
      <c r="A5002">
        <v>4999</v>
      </c>
      <c r="B5002">
        <v>0.08</v>
      </c>
      <c r="D5002">
        <v>4999</v>
      </c>
      <c r="E5002">
        <v>-0.7</v>
      </c>
    </row>
    <row r="5003" spans="1:5" x14ac:dyDescent="0.25">
      <c r="A5003">
        <v>5000</v>
      </c>
      <c r="B5003">
        <v>7.0000000000000007E-2</v>
      </c>
      <c r="D5003">
        <v>5000</v>
      </c>
      <c r="E5003">
        <v>-0.69</v>
      </c>
    </row>
    <row r="5004" spans="1:5" x14ac:dyDescent="0.25">
      <c r="A5004">
        <v>5001</v>
      </c>
      <c r="B5004">
        <v>0.09</v>
      </c>
      <c r="D5004">
        <v>5001</v>
      </c>
      <c r="E5004">
        <v>-0.69</v>
      </c>
    </row>
    <row r="5005" spans="1:5" x14ac:dyDescent="0.25">
      <c r="A5005">
        <v>5002</v>
      </c>
      <c r="B5005">
        <v>0.09</v>
      </c>
      <c r="D5005">
        <v>5002</v>
      </c>
      <c r="E5005">
        <v>-0.69</v>
      </c>
    </row>
    <row r="5006" spans="1:5" x14ac:dyDescent="0.25">
      <c r="A5006">
        <v>5003</v>
      </c>
      <c r="B5006">
        <v>0.08</v>
      </c>
      <c r="D5006">
        <v>5003</v>
      </c>
      <c r="E5006">
        <v>-0.69</v>
      </c>
    </row>
    <row r="5007" spans="1:5" x14ac:dyDescent="0.25">
      <c r="A5007">
        <v>5004</v>
      </c>
      <c r="B5007">
        <v>0.08</v>
      </c>
      <c r="D5007">
        <v>5004</v>
      </c>
      <c r="E5007">
        <v>-0.69</v>
      </c>
    </row>
    <row r="5008" spans="1:5" x14ac:dyDescent="0.25">
      <c r="A5008">
        <v>5005</v>
      </c>
      <c r="B5008">
        <v>7.0000000000000007E-2</v>
      </c>
      <c r="D5008">
        <v>5005</v>
      </c>
      <c r="E5008">
        <v>-0.69</v>
      </c>
    </row>
    <row r="5009" spans="1:5" x14ac:dyDescent="0.25">
      <c r="A5009">
        <v>5006</v>
      </c>
      <c r="B5009">
        <v>0.06</v>
      </c>
      <c r="D5009">
        <v>5006</v>
      </c>
      <c r="E5009">
        <v>-0.69</v>
      </c>
    </row>
    <row r="5010" spans="1:5" x14ac:dyDescent="0.25">
      <c r="A5010">
        <v>5007</v>
      </c>
      <c r="B5010">
        <v>0.06</v>
      </c>
      <c r="D5010">
        <v>5007</v>
      </c>
      <c r="E5010">
        <v>-0.69</v>
      </c>
    </row>
    <row r="5011" spans="1:5" x14ac:dyDescent="0.25">
      <c r="A5011">
        <v>5008</v>
      </c>
      <c r="B5011">
        <v>0.05</v>
      </c>
      <c r="D5011">
        <v>5008</v>
      </c>
      <c r="E5011">
        <v>-0.69</v>
      </c>
    </row>
    <row r="5012" spans="1:5" x14ac:dyDescent="0.25">
      <c r="A5012">
        <v>5009</v>
      </c>
      <c r="B5012">
        <v>0.09</v>
      </c>
      <c r="D5012">
        <v>5009</v>
      </c>
      <c r="E5012">
        <v>-0.69</v>
      </c>
    </row>
    <row r="5013" spans="1:5" x14ac:dyDescent="0.25">
      <c r="A5013">
        <v>5010</v>
      </c>
      <c r="B5013">
        <v>0.1</v>
      </c>
      <c r="D5013">
        <v>5010</v>
      </c>
      <c r="E5013">
        <v>-0.7</v>
      </c>
    </row>
    <row r="5014" spans="1:5" x14ac:dyDescent="0.25">
      <c r="A5014">
        <v>5011</v>
      </c>
      <c r="B5014">
        <v>0.09</v>
      </c>
      <c r="D5014">
        <v>5011</v>
      </c>
      <c r="E5014">
        <v>-0.7</v>
      </c>
    </row>
    <row r="5015" spans="1:5" x14ac:dyDescent="0.25">
      <c r="A5015">
        <v>5012</v>
      </c>
      <c r="B5015">
        <v>0.06</v>
      </c>
      <c r="D5015">
        <v>5012</v>
      </c>
      <c r="E5015">
        <v>-0.7</v>
      </c>
    </row>
    <row r="5016" spans="1:5" x14ac:dyDescent="0.25">
      <c r="A5016">
        <v>5013</v>
      </c>
      <c r="B5016">
        <v>7.0000000000000007E-2</v>
      </c>
      <c r="D5016">
        <v>5013</v>
      </c>
      <c r="E5016">
        <v>-0.71</v>
      </c>
    </row>
    <row r="5017" spans="1:5" x14ac:dyDescent="0.25">
      <c r="A5017">
        <v>5014</v>
      </c>
      <c r="B5017">
        <v>7.0000000000000007E-2</v>
      </c>
      <c r="D5017">
        <v>5014</v>
      </c>
      <c r="E5017">
        <v>-0.71</v>
      </c>
    </row>
    <row r="5018" spans="1:5" x14ac:dyDescent="0.25">
      <c r="A5018">
        <v>5015</v>
      </c>
      <c r="B5018">
        <v>0.08</v>
      </c>
      <c r="D5018">
        <v>5015</v>
      </c>
      <c r="E5018">
        <v>-0.7</v>
      </c>
    </row>
    <row r="5019" spans="1:5" x14ac:dyDescent="0.25">
      <c r="A5019">
        <v>5016</v>
      </c>
      <c r="B5019">
        <v>0.08</v>
      </c>
      <c r="D5019">
        <v>5016</v>
      </c>
      <c r="E5019">
        <v>-0.7</v>
      </c>
    </row>
    <row r="5020" spans="1:5" x14ac:dyDescent="0.25">
      <c r="A5020">
        <v>5017</v>
      </c>
      <c r="B5020">
        <v>0.09</v>
      </c>
      <c r="D5020">
        <v>5017</v>
      </c>
      <c r="E5020">
        <v>-0.7</v>
      </c>
    </row>
    <row r="5021" spans="1:5" x14ac:dyDescent="0.25">
      <c r="A5021">
        <v>5018</v>
      </c>
      <c r="B5021">
        <v>0.09</v>
      </c>
      <c r="D5021">
        <v>5018</v>
      </c>
      <c r="E5021">
        <v>-0.69</v>
      </c>
    </row>
    <row r="5022" spans="1:5" x14ac:dyDescent="0.25">
      <c r="A5022">
        <v>5019</v>
      </c>
      <c r="B5022">
        <v>0.09</v>
      </c>
      <c r="D5022">
        <v>5019</v>
      </c>
      <c r="E5022">
        <v>-0.69</v>
      </c>
    </row>
    <row r="5023" spans="1:5" x14ac:dyDescent="0.25">
      <c r="A5023">
        <v>5020</v>
      </c>
      <c r="B5023">
        <v>0.08</v>
      </c>
      <c r="D5023">
        <v>5020</v>
      </c>
      <c r="E5023">
        <v>-0.69</v>
      </c>
    </row>
    <row r="5024" spans="1:5" x14ac:dyDescent="0.25">
      <c r="A5024">
        <v>5021</v>
      </c>
      <c r="B5024">
        <v>0.09</v>
      </c>
      <c r="D5024">
        <v>5021</v>
      </c>
      <c r="E5024">
        <v>-0.69</v>
      </c>
    </row>
    <row r="5025" spans="1:5" x14ac:dyDescent="0.25">
      <c r="A5025">
        <v>5022</v>
      </c>
      <c r="B5025">
        <v>0.13</v>
      </c>
      <c r="D5025">
        <v>5022</v>
      </c>
      <c r="E5025">
        <v>-0.69</v>
      </c>
    </row>
    <row r="5026" spans="1:5" x14ac:dyDescent="0.25">
      <c r="A5026">
        <v>5023</v>
      </c>
      <c r="B5026">
        <v>0.12</v>
      </c>
      <c r="D5026">
        <v>5023</v>
      </c>
      <c r="E5026">
        <v>-0.69</v>
      </c>
    </row>
    <row r="5027" spans="1:5" x14ac:dyDescent="0.25">
      <c r="A5027">
        <v>5024</v>
      </c>
      <c r="B5027">
        <v>0.1</v>
      </c>
      <c r="D5027">
        <v>5024</v>
      </c>
      <c r="E5027">
        <v>-0.69</v>
      </c>
    </row>
    <row r="5028" spans="1:5" x14ac:dyDescent="0.25">
      <c r="A5028">
        <v>5025</v>
      </c>
      <c r="B5028">
        <v>0.09</v>
      </c>
      <c r="D5028">
        <v>5025</v>
      </c>
      <c r="E5028">
        <v>-0.69</v>
      </c>
    </row>
    <row r="5029" spans="1:5" x14ac:dyDescent="0.25">
      <c r="A5029">
        <v>5026</v>
      </c>
      <c r="B5029">
        <v>-0.06</v>
      </c>
      <c r="D5029">
        <v>5026</v>
      </c>
      <c r="E5029">
        <v>-0.69</v>
      </c>
    </row>
    <row r="5030" spans="1:5" x14ac:dyDescent="0.25">
      <c r="A5030">
        <v>5027</v>
      </c>
      <c r="B5030">
        <v>-0.08</v>
      </c>
      <c r="D5030">
        <v>5027</v>
      </c>
      <c r="E5030">
        <v>-0.69</v>
      </c>
    </row>
    <row r="5031" spans="1:5" x14ac:dyDescent="0.25">
      <c r="A5031">
        <v>5028</v>
      </c>
      <c r="B5031">
        <v>-0.11</v>
      </c>
      <c r="D5031">
        <v>5028</v>
      </c>
      <c r="E5031">
        <v>-0.69</v>
      </c>
    </row>
    <row r="5032" spans="1:5" x14ac:dyDescent="0.25">
      <c r="A5032">
        <v>5029</v>
      </c>
      <c r="B5032">
        <v>-0.12</v>
      </c>
      <c r="D5032">
        <v>5029</v>
      </c>
      <c r="E5032">
        <v>-0.69</v>
      </c>
    </row>
    <row r="5033" spans="1:5" x14ac:dyDescent="0.25">
      <c r="A5033">
        <v>5030</v>
      </c>
      <c r="B5033">
        <v>-0.12</v>
      </c>
      <c r="D5033">
        <v>5030</v>
      </c>
      <c r="E5033">
        <v>-0.69</v>
      </c>
    </row>
    <row r="5034" spans="1:5" x14ac:dyDescent="0.25">
      <c r="A5034">
        <v>5031</v>
      </c>
      <c r="B5034">
        <v>-0.14000000000000001</v>
      </c>
      <c r="D5034">
        <v>5031</v>
      </c>
      <c r="E5034">
        <v>-0.69</v>
      </c>
    </row>
    <row r="5035" spans="1:5" x14ac:dyDescent="0.25">
      <c r="A5035">
        <v>5032</v>
      </c>
      <c r="B5035">
        <v>-0.13</v>
      </c>
      <c r="D5035">
        <v>5032</v>
      </c>
      <c r="E5035">
        <v>-0.69</v>
      </c>
    </row>
    <row r="5036" spans="1:5" x14ac:dyDescent="0.25">
      <c r="A5036">
        <v>5033</v>
      </c>
      <c r="B5036">
        <v>-0.12</v>
      </c>
      <c r="D5036">
        <v>5033</v>
      </c>
      <c r="E5036">
        <v>-0.69</v>
      </c>
    </row>
    <row r="5037" spans="1:5" x14ac:dyDescent="0.25">
      <c r="A5037">
        <v>5034</v>
      </c>
      <c r="B5037">
        <v>-0.1</v>
      </c>
      <c r="D5037">
        <v>5034</v>
      </c>
      <c r="E5037">
        <v>-0.69</v>
      </c>
    </row>
    <row r="5038" spans="1:5" x14ac:dyDescent="0.25">
      <c r="A5038">
        <v>5035</v>
      </c>
      <c r="B5038">
        <v>-0.1</v>
      </c>
      <c r="D5038">
        <v>5035</v>
      </c>
      <c r="E5038">
        <v>-0.69</v>
      </c>
    </row>
    <row r="5039" spans="1:5" x14ac:dyDescent="0.25">
      <c r="A5039">
        <v>5036</v>
      </c>
      <c r="B5039">
        <v>0.04</v>
      </c>
      <c r="D5039">
        <v>5036</v>
      </c>
      <c r="E5039">
        <v>-0.69</v>
      </c>
    </row>
    <row r="5040" spans="1:5" x14ac:dyDescent="0.25">
      <c r="A5040">
        <v>5037</v>
      </c>
      <c r="B5040">
        <v>7.0000000000000007E-2</v>
      </c>
      <c r="D5040">
        <v>5037</v>
      </c>
      <c r="E5040">
        <v>-0.69</v>
      </c>
    </row>
    <row r="5041" spans="1:5" x14ac:dyDescent="0.25">
      <c r="A5041">
        <v>5038</v>
      </c>
      <c r="B5041">
        <v>0.1</v>
      </c>
      <c r="D5041">
        <v>5038</v>
      </c>
      <c r="E5041">
        <v>-0.7</v>
      </c>
    </row>
    <row r="5042" spans="1:5" x14ac:dyDescent="0.25">
      <c r="A5042">
        <v>5039</v>
      </c>
      <c r="B5042">
        <v>0.1</v>
      </c>
      <c r="D5042">
        <v>5039</v>
      </c>
      <c r="E5042">
        <v>-0.7</v>
      </c>
    </row>
    <row r="5043" spans="1:5" x14ac:dyDescent="0.25">
      <c r="A5043">
        <v>5040</v>
      </c>
      <c r="B5043">
        <v>0.1</v>
      </c>
      <c r="D5043">
        <v>5040</v>
      </c>
      <c r="E5043">
        <v>-0.7</v>
      </c>
    </row>
    <row r="5044" spans="1:5" x14ac:dyDescent="0.25">
      <c r="A5044">
        <v>5041</v>
      </c>
      <c r="B5044">
        <v>0.1</v>
      </c>
      <c r="D5044">
        <v>5041</v>
      </c>
      <c r="E5044">
        <v>-0.7</v>
      </c>
    </row>
    <row r="5045" spans="1:5" x14ac:dyDescent="0.25">
      <c r="A5045">
        <v>5042</v>
      </c>
      <c r="B5045">
        <v>0.08</v>
      </c>
      <c r="D5045">
        <v>5042</v>
      </c>
      <c r="E5045">
        <v>-0.7</v>
      </c>
    </row>
    <row r="5046" spans="1:5" x14ac:dyDescent="0.25">
      <c r="A5046">
        <v>5043</v>
      </c>
      <c r="B5046">
        <v>0.08</v>
      </c>
      <c r="D5046">
        <v>5043</v>
      </c>
      <c r="E5046">
        <v>-0.7</v>
      </c>
    </row>
    <row r="5047" spans="1:5" x14ac:dyDescent="0.25">
      <c r="A5047">
        <v>5044</v>
      </c>
      <c r="B5047">
        <v>0.08</v>
      </c>
      <c r="D5047">
        <v>5044</v>
      </c>
      <c r="E5047">
        <v>-0.69</v>
      </c>
    </row>
    <row r="5048" spans="1:5" x14ac:dyDescent="0.25">
      <c r="A5048">
        <v>5045</v>
      </c>
      <c r="B5048">
        <v>0.08</v>
      </c>
      <c r="D5048">
        <v>5045</v>
      </c>
      <c r="E5048">
        <v>-0.69</v>
      </c>
    </row>
    <row r="5049" spans="1:5" x14ac:dyDescent="0.25">
      <c r="A5049">
        <v>5046</v>
      </c>
      <c r="B5049">
        <v>0.09</v>
      </c>
      <c r="D5049">
        <v>5046</v>
      </c>
      <c r="E5049">
        <v>-0.69</v>
      </c>
    </row>
    <row r="5050" spans="1:5" x14ac:dyDescent="0.25">
      <c r="A5050">
        <v>5047</v>
      </c>
      <c r="B5050">
        <v>0.08</v>
      </c>
      <c r="D5050">
        <v>5047</v>
      </c>
      <c r="E5050">
        <v>-0.69</v>
      </c>
    </row>
    <row r="5051" spans="1:5" x14ac:dyDescent="0.25">
      <c r="A5051">
        <v>5048</v>
      </c>
      <c r="B5051">
        <v>0.08</v>
      </c>
      <c r="D5051">
        <v>5048</v>
      </c>
      <c r="E5051">
        <v>-0.7</v>
      </c>
    </row>
    <row r="5052" spans="1:5" x14ac:dyDescent="0.25">
      <c r="A5052">
        <v>5049</v>
      </c>
      <c r="B5052">
        <v>0.08</v>
      </c>
      <c r="D5052">
        <v>5049</v>
      </c>
      <c r="E5052">
        <v>-0.7</v>
      </c>
    </row>
    <row r="5053" spans="1:5" x14ac:dyDescent="0.25">
      <c r="A5053">
        <v>5050</v>
      </c>
      <c r="B5053">
        <v>0.09</v>
      </c>
      <c r="D5053">
        <v>5050</v>
      </c>
      <c r="E5053">
        <v>-0.7</v>
      </c>
    </row>
    <row r="5054" spans="1:5" x14ac:dyDescent="0.25">
      <c r="A5054">
        <v>5051</v>
      </c>
      <c r="B5054">
        <v>0.09</v>
      </c>
      <c r="D5054">
        <v>5051</v>
      </c>
      <c r="E5054">
        <v>-0.71</v>
      </c>
    </row>
    <row r="5055" spans="1:5" x14ac:dyDescent="0.25">
      <c r="A5055">
        <v>5052</v>
      </c>
      <c r="B5055">
        <v>0.1</v>
      </c>
      <c r="D5055">
        <v>5052</v>
      </c>
      <c r="E5055">
        <v>-0.71</v>
      </c>
    </row>
    <row r="5056" spans="1:5" x14ac:dyDescent="0.25">
      <c r="A5056">
        <v>5053</v>
      </c>
      <c r="B5056">
        <v>0.09</v>
      </c>
      <c r="D5056">
        <v>5053</v>
      </c>
      <c r="E5056">
        <v>-0.71</v>
      </c>
    </row>
    <row r="5057" spans="1:5" x14ac:dyDescent="0.25">
      <c r="A5057">
        <v>5054</v>
      </c>
      <c r="B5057">
        <v>0.09</v>
      </c>
      <c r="D5057">
        <v>5054</v>
      </c>
      <c r="E5057">
        <v>-0.71</v>
      </c>
    </row>
    <row r="5058" spans="1:5" x14ac:dyDescent="0.25">
      <c r="A5058">
        <v>5055</v>
      </c>
      <c r="B5058">
        <v>0.08</v>
      </c>
      <c r="D5058">
        <v>5055</v>
      </c>
      <c r="E5058">
        <v>-0.71</v>
      </c>
    </row>
    <row r="5059" spans="1:5" x14ac:dyDescent="0.25">
      <c r="A5059">
        <v>5056</v>
      </c>
      <c r="B5059">
        <v>7.0000000000000007E-2</v>
      </c>
      <c r="D5059">
        <v>5056</v>
      </c>
      <c r="E5059">
        <v>-0.71</v>
      </c>
    </row>
    <row r="5060" spans="1:5" x14ac:dyDescent="0.25">
      <c r="A5060">
        <v>5057</v>
      </c>
      <c r="B5060">
        <v>7.0000000000000007E-2</v>
      </c>
      <c r="D5060">
        <v>5057</v>
      </c>
      <c r="E5060">
        <v>-0.7</v>
      </c>
    </row>
    <row r="5061" spans="1:5" x14ac:dyDescent="0.25">
      <c r="A5061">
        <v>5058</v>
      </c>
      <c r="B5061">
        <v>0.06</v>
      </c>
      <c r="D5061">
        <v>5058</v>
      </c>
      <c r="E5061">
        <v>-0.7</v>
      </c>
    </row>
    <row r="5062" spans="1:5" x14ac:dyDescent="0.25">
      <c r="A5062">
        <v>5059</v>
      </c>
      <c r="B5062">
        <v>0.06</v>
      </c>
      <c r="D5062">
        <v>5059</v>
      </c>
      <c r="E5062">
        <v>-0.69</v>
      </c>
    </row>
    <row r="5063" spans="1:5" x14ac:dyDescent="0.25">
      <c r="A5063">
        <v>5060</v>
      </c>
      <c r="B5063">
        <v>0.05</v>
      </c>
      <c r="D5063">
        <v>5060</v>
      </c>
      <c r="E5063">
        <v>-0.69</v>
      </c>
    </row>
    <row r="5064" spans="1:5" x14ac:dyDescent="0.25">
      <c r="A5064">
        <v>5061</v>
      </c>
      <c r="B5064">
        <v>0.05</v>
      </c>
      <c r="D5064">
        <v>5061</v>
      </c>
      <c r="E5064">
        <v>-0.69</v>
      </c>
    </row>
    <row r="5065" spans="1:5" x14ac:dyDescent="0.25">
      <c r="A5065">
        <v>5062</v>
      </c>
      <c r="B5065">
        <v>7.0000000000000007E-2</v>
      </c>
      <c r="D5065">
        <v>5062</v>
      </c>
      <c r="E5065">
        <v>-0.69</v>
      </c>
    </row>
    <row r="5066" spans="1:5" x14ac:dyDescent="0.25">
      <c r="A5066">
        <v>5063</v>
      </c>
      <c r="B5066">
        <v>7.0000000000000007E-2</v>
      </c>
      <c r="D5066">
        <v>5063</v>
      </c>
      <c r="E5066">
        <v>-0.69</v>
      </c>
    </row>
    <row r="5067" spans="1:5" x14ac:dyDescent="0.25">
      <c r="A5067">
        <v>5064</v>
      </c>
      <c r="B5067">
        <v>7.0000000000000007E-2</v>
      </c>
      <c r="D5067">
        <v>5064</v>
      </c>
      <c r="E5067">
        <v>-0.69</v>
      </c>
    </row>
    <row r="5068" spans="1:5" x14ac:dyDescent="0.25">
      <c r="A5068">
        <v>5065</v>
      </c>
      <c r="B5068">
        <v>0.08</v>
      </c>
      <c r="D5068">
        <v>5065</v>
      </c>
      <c r="E5068">
        <v>-0.69</v>
      </c>
    </row>
    <row r="5069" spans="1:5" x14ac:dyDescent="0.25">
      <c r="A5069">
        <v>5066</v>
      </c>
      <c r="B5069">
        <v>0.08</v>
      </c>
      <c r="D5069">
        <v>5066</v>
      </c>
      <c r="E5069">
        <v>-0.7</v>
      </c>
    </row>
    <row r="5070" spans="1:5" x14ac:dyDescent="0.25">
      <c r="A5070">
        <v>5067</v>
      </c>
      <c r="B5070">
        <v>0.09</v>
      </c>
      <c r="D5070">
        <v>5067</v>
      </c>
      <c r="E5070">
        <v>-0.7</v>
      </c>
    </row>
    <row r="5071" spans="1:5" x14ac:dyDescent="0.25">
      <c r="A5071">
        <v>5068</v>
      </c>
      <c r="B5071">
        <v>0.08</v>
      </c>
      <c r="D5071">
        <v>5068</v>
      </c>
      <c r="E5071">
        <v>-0.7</v>
      </c>
    </row>
    <row r="5072" spans="1:5" x14ac:dyDescent="0.25">
      <c r="A5072">
        <v>5069</v>
      </c>
      <c r="B5072">
        <v>0.08</v>
      </c>
      <c r="D5072">
        <v>5069</v>
      </c>
      <c r="E5072">
        <v>-0.7</v>
      </c>
    </row>
    <row r="5073" spans="1:5" x14ac:dyDescent="0.25">
      <c r="A5073">
        <v>5070</v>
      </c>
      <c r="B5073">
        <v>0.09</v>
      </c>
      <c r="D5073">
        <v>5070</v>
      </c>
      <c r="E5073">
        <v>-0.71</v>
      </c>
    </row>
    <row r="5074" spans="1:5" x14ac:dyDescent="0.25">
      <c r="A5074">
        <v>5071</v>
      </c>
      <c r="B5074">
        <v>0.09</v>
      </c>
      <c r="D5074">
        <v>5071</v>
      </c>
      <c r="E5074">
        <v>-0.71</v>
      </c>
    </row>
    <row r="5075" spans="1:5" x14ac:dyDescent="0.25">
      <c r="A5075">
        <v>5072</v>
      </c>
      <c r="B5075">
        <v>0.08</v>
      </c>
      <c r="D5075">
        <v>5072</v>
      </c>
      <c r="E5075">
        <v>-0.71</v>
      </c>
    </row>
    <row r="5076" spans="1:5" x14ac:dyDescent="0.25">
      <c r="A5076">
        <v>5073</v>
      </c>
      <c r="B5076">
        <v>0.05</v>
      </c>
      <c r="D5076">
        <v>5073</v>
      </c>
      <c r="E5076">
        <v>-0.71</v>
      </c>
    </row>
    <row r="5077" spans="1:5" x14ac:dyDescent="0.25">
      <c r="A5077">
        <v>5074</v>
      </c>
      <c r="B5077">
        <v>0.05</v>
      </c>
      <c r="D5077">
        <v>5074</v>
      </c>
      <c r="E5077">
        <v>-0.71</v>
      </c>
    </row>
    <row r="5078" spans="1:5" x14ac:dyDescent="0.25">
      <c r="A5078">
        <v>5075</v>
      </c>
      <c r="B5078">
        <v>0.04</v>
      </c>
      <c r="D5078">
        <v>5075</v>
      </c>
      <c r="E5078">
        <v>-0.71</v>
      </c>
    </row>
    <row r="5079" spans="1:5" x14ac:dyDescent="0.25">
      <c r="A5079">
        <v>5076</v>
      </c>
      <c r="B5079">
        <v>0.04</v>
      </c>
      <c r="D5079">
        <v>5076</v>
      </c>
      <c r="E5079">
        <v>-0.71</v>
      </c>
    </row>
    <row r="5080" spans="1:5" x14ac:dyDescent="0.25">
      <c r="A5080">
        <v>5077</v>
      </c>
      <c r="B5080">
        <v>0.03</v>
      </c>
      <c r="D5080">
        <v>5077</v>
      </c>
      <c r="E5080">
        <v>-0.71</v>
      </c>
    </row>
    <row r="5081" spans="1:5" x14ac:dyDescent="0.25">
      <c r="A5081">
        <v>5078</v>
      </c>
      <c r="B5081">
        <v>0.03</v>
      </c>
      <c r="D5081">
        <v>5078</v>
      </c>
      <c r="E5081">
        <v>-0.71</v>
      </c>
    </row>
    <row r="5082" spans="1:5" x14ac:dyDescent="0.25">
      <c r="A5082">
        <v>5079</v>
      </c>
      <c r="B5082">
        <v>0.04</v>
      </c>
      <c r="D5082">
        <v>5079</v>
      </c>
      <c r="E5082">
        <v>-0.71</v>
      </c>
    </row>
    <row r="5083" spans="1:5" x14ac:dyDescent="0.25">
      <c r="A5083">
        <v>5080</v>
      </c>
      <c r="B5083">
        <v>0.04</v>
      </c>
      <c r="D5083">
        <v>5080</v>
      </c>
      <c r="E5083">
        <v>-0.71</v>
      </c>
    </row>
    <row r="5084" spans="1:5" x14ac:dyDescent="0.25">
      <c r="A5084">
        <v>5081</v>
      </c>
      <c r="B5084">
        <v>0.01</v>
      </c>
      <c r="D5084">
        <v>5081</v>
      </c>
      <c r="E5084">
        <v>-0.71</v>
      </c>
    </row>
    <row r="5085" spans="1:5" x14ac:dyDescent="0.25">
      <c r="A5085">
        <v>5082</v>
      </c>
      <c r="B5085">
        <v>0.01</v>
      </c>
      <c r="D5085">
        <v>5082</v>
      </c>
      <c r="E5085">
        <v>-0.71</v>
      </c>
    </row>
    <row r="5086" spans="1:5" x14ac:dyDescent="0.25">
      <c r="A5086">
        <v>5083</v>
      </c>
      <c r="B5086">
        <v>0.04</v>
      </c>
      <c r="D5086">
        <v>5083</v>
      </c>
      <c r="E5086">
        <v>-0.71</v>
      </c>
    </row>
    <row r="5087" spans="1:5" x14ac:dyDescent="0.25">
      <c r="A5087">
        <v>5084</v>
      </c>
      <c r="B5087">
        <v>0.06</v>
      </c>
      <c r="D5087">
        <v>5084</v>
      </c>
      <c r="E5087">
        <v>-0.72</v>
      </c>
    </row>
    <row r="5088" spans="1:5" x14ac:dyDescent="0.25">
      <c r="A5088">
        <v>5085</v>
      </c>
      <c r="B5088">
        <v>0.05</v>
      </c>
      <c r="D5088">
        <v>5085</v>
      </c>
      <c r="E5088">
        <v>-0.72</v>
      </c>
    </row>
    <row r="5089" spans="1:5" x14ac:dyDescent="0.25">
      <c r="A5089">
        <v>5086</v>
      </c>
      <c r="B5089">
        <v>0.05</v>
      </c>
      <c r="D5089">
        <v>5086</v>
      </c>
      <c r="E5089">
        <v>-0.71</v>
      </c>
    </row>
    <row r="5090" spans="1:5" x14ac:dyDescent="0.25">
      <c r="A5090">
        <v>5087</v>
      </c>
      <c r="B5090">
        <v>0.04</v>
      </c>
      <c r="D5090">
        <v>5087</v>
      </c>
      <c r="E5090">
        <v>-0.71</v>
      </c>
    </row>
    <row r="5091" spans="1:5" x14ac:dyDescent="0.25">
      <c r="A5091">
        <v>5088</v>
      </c>
      <c r="B5091">
        <v>0.06</v>
      </c>
      <c r="D5091">
        <v>5088</v>
      </c>
      <c r="E5091">
        <v>-0.71</v>
      </c>
    </row>
    <row r="5092" spans="1:5" x14ac:dyDescent="0.25">
      <c r="A5092">
        <v>5089</v>
      </c>
      <c r="B5092">
        <v>7.0000000000000007E-2</v>
      </c>
      <c r="D5092">
        <v>5089</v>
      </c>
      <c r="E5092">
        <v>-0.71</v>
      </c>
    </row>
    <row r="5093" spans="1:5" x14ac:dyDescent="0.25">
      <c r="A5093">
        <v>5090</v>
      </c>
      <c r="B5093">
        <v>0.06</v>
      </c>
      <c r="D5093">
        <v>5090</v>
      </c>
      <c r="E5093">
        <v>-0.71</v>
      </c>
    </row>
    <row r="5094" spans="1:5" x14ac:dyDescent="0.25">
      <c r="A5094">
        <v>5091</v>
      </c>
      <c r="B5094">
        <v>0.06</v>
      </c>
      <c r="D5094">
        <v>5091</v>
      </c>
      <c r="E5094">
        <v>-0.71</v>
      </c>
    </row>
    <row r="5095" spans="1:5" x14ac:dyDescent="0.25">
      <c r="A5095">
        <v>5092</v>
      </c>
      <c r="B5095">
        <v>0.06</v>
      </c>
      <c r="D5095">
        <v>5092</v>
      </c>
      <c r="E5095">
        <v>-0.71</v>
      </c>
    </row>
    <row r="5096" spans="1:5" x14ac:dyDescent="0.25">
      <c r="A5096">
        <v>5093</v>
      </c>
      <c r="B5096">
        <v>0.03</v>
      </c>
      <c r="D5096">
        <v>5093</v>
      </c>
      <c r="E5096">
        <v>-0.71</v>
      </c>
    </row>
    <row r="5097" spans="1:5" x14ac:dyDescent="0.25">
      <c r="A5097">
        <v>5094</v>
      </c>
      <c r="B5097">
        <v>0.02</v>
      </c>
      <c r="D5097">
        <v>5094</v>
      </c>
      <c r="E5097">
        <v>-0.71</v>
      </c>
    </row>
    <row r="5098" spans="1:5" x14ac:dyDescent="0.25">
      <c r="A5098">
        <v>5095</v>
      </c>
      <c r="B5098">
        <v>0.02</v>
      </c>
      <c r="D5098">
        <v>5095</v>
      </c>
      <c r="E5098">
        <v>-0.71</v>
      </c>
    </row>
    <row r="5099" spans="1:5" x14ac:dyDescent="0.25">
      <c r="A5099">
        <v>5096</v>
      </c>
      <c r="B5099">
        <v>0.02</v>
      </c>
      <c r="D5099">
        <v>5096</v>
      </c>
      <c r="E5099">
        <v>-0.71</v>
      </c>
    </row>
    <row r="5100" spans="1:5" x14ac:dyDescent="0.25">
      <c r="A5100">
        <v>5097</v>
      </c>
      <c r="B5100">
        <v>0.03</v>
      </c>
      <c r="D5100">
        <v>5097</v>
      </c>
      <c r="E5100">
        <v>-0.71</v>
      </c>
    </row>
    <row r="5101" spans="1:5" x14ac:dyDescent="0.25">
      <c r="A5101">
        <v>5098</v>
      </c>
      <c r="B5101">
        <v>0.02</v>
      </c>
      <c r="D5101">
        <v>5098</v>
      </c>
      <c r="E5101">
        <v>-0.71</v>
      </c>
    </row>
    <row r="5102" spans="1:5" x14ac:dyDescent="0.25">
      <c r="A5102">
        <v>5099</v>
      </c>
      <c r="B5102">
        <v>0.01</v>
      </c>
      <c r="D5102">
        <v>5099</v>
      </c>
      <c r="E5102">
        <v>-0.71</v>
      </c>
    </row>
    <row r="5103" spans="1:5" x14ac:dyDescent="0.25">
      <c r="A5103">
        <v>5100</v>
      </c>
      <c r="B5103">
        <v>0</v>
      </c>
      <c r="D5103">
        <v>5100</v>
      </c>
      <c r="E5103">
        <v>-0.71</v>
      </c>
    </row>
    <row r="5104" spans="1:5" x14ac:dyDescent="0.25">
      <c r="A5104">
        <v>5101</v>
      </c>
      <c r="B5104">
        <v>0.01</v>
      </c>
      <c r="D5104">
        <v>5101</v>
      </c>
      <c r="E5104">
        <v>-0.71</v>
      </c>
    </row>
    <row r="5105" spans="1:5" x14ac:dyDescent="0.25">
      <c r="A5105">
        <v>5102</v>
      </c>
      <c r="B5105">
        <v>0.02</v>
      </c>
      <c r="D5105">
        <v>5102</v>
      </c>
      <c r="E5105">
        <v>-0.71</v>
      </c>
    </row>
    <row r="5106" spans="1:5" x14ac:dyDescent="0.25">
      <c r="A5106">
        <v>5103</v>
      </c>
      <c r="B5106">
        <v>0.03</v>
      </c>
      <c r="D5106">
        <v>5103</v>
      </c>
      <c r="E5106">
        <v>-0.72</v>
      </c>
    </row>
    <row r="5107" spans="1:5" x14ac:dyDescent="0.25">
      <c r="A5107">
        <v>5104</v>
      </c>
      <c r="B5107">
        <v>0.04</v>
      </c>
      <c r="D5107">
        <v>5104</v>
      </c>
      <c r="E5107">
        <v>-0.72</v>
      </c>
    </row>
    <row r="5108" spans="1:5" x14ac:dyDescent="0.25">
      <c r="A5108">
        <v>5105</v>
      </c>
      <c r="B5108">
        <v>0.04</v>
      </c>
      <c r="D5108">
        <v>5105</v>
      </c>
      <c r="E5108">
        <v>-0.72</v>
      </c>
    </row>
    <row r="5109" spans="1:5" x14ac:dyDescent="0.25">
      <c r="A5109">
        <v>5106</v>
      </c>
      <c r="B5109">
        <v>0.05</v>
      </c>
      <c r="D5109">
        <v>5106</v>
      </c>
      <c r="E5109">
        <v>-0.71</v>
      </c>
    </row>
    <row r="5110" spans="1:5" x14ac:dyDescent="0.25">
      <c r="A5110">
        <v>5107</v>
      </c>
      <c r="B5110">
        <v>0.05</v>
      </c>
      <c r="D5110">
        <v>5107</v>
      </c>
      <c r="E5110">
        <v>-0.71</v>
      </c>
    </row>
    <row r="5111" spans="1:5" x14ac:dyDescent="0.25">
      <c r="A5111">
        <v>5108</v>
      </c>
      <c r="B5111">
        <v>0.06</v>
      </c>
      <c r="D5111">
        <v>5108</v>
      </c>
      <c r="E5111">
        <v>-0.71</v>
      </c>
    </row>
    <row r="5112" spans="1:5" x14ac:dyDescent="0.25">
      <c r="A5112">
        <v>5109</v>
      </c>
      <c r="B5112">
        <v>7.0000000000000007E-2</v>
      </c>
      <c r="D5112">
        <v>5109</v>
      </c>
      <c r="E5112">
        <v>-0.71</v>
      </c>
    </row>
    <row r="5113" spans="1:5" x14ac:dyDescent="0.25">
      <c r="A5113">
        <v>5110</v>
      </c>
      <c r="B5113">
        <v>0.11</v>
      </c>
      <c r="D5113">
        <v>5110</v>
      </c>
      <c r="E5113">
        <v>-0.71</v>
      </c>
    </row>
    <row r="5114" spans="1:5" x14ac:dyDescent="0.25">
      <c r="A5114">
        <v>5111</v>
      </c>
      <c r="B5114">
        <v>0.11</v>
      </c>
      <c r="D5114">
        <v>5111</v>
      </c>
      <c r="E5114">
        <v>-0.71</v>
      </c>
    </row>
    <row r="5115" spans="1:5" x14ac:dyDescent="0.25">
      <c r="A5115">
        <v>5112</v>
      </c>
      <c r="B5115">
        <v>0.09</v>
      </c>
      <c r="D5115">
        <v>5112</v>
      </c>
      <c r="E5115">
        <v>-0.71</v>
      </c>
    </row>
    <row r="5116" spans="1:5" x14ac:dyDescent="0.25">
      <c r="A5116">
        <v>5113</v>
      </c>
      <c r="B5116">
        <v>0.09</v>
      </c>
      <c r="D5116">
        <v>5113</v>
      </c>
      <c r="E5116">
        <v>-0.71</v>
      </c>
    </row>
    <row r="5117" spans="1:5" x14ac:dyDescent="0.25">
      <c r="A5117">
        <v>5114</v>
      </c>
      <c r="B5117">
        <v>0.09</v>
      </c>
      <c r="D5117">
        <v>5114</v>
      </c>
      <c r="E5117">
        <v>-0.71</v>
      </c>
    </row>
    <row r="5118" spans="1:5" x14ac:dyDescent="0.25">
      <c r="A5118">
        <v>5115</v>
      </c>
      <c r="B5118">
        <v>0.09</v>
      </c>
      <c r="D5118">
        <v>5115</v>
      </c>
      <c r="E5118">
        <v>-0.71</v>
      </c>
    </row>
    <row r="5119" spans="1:5" x14ac:dyDescent="0.25">
      <c r="A5119">
        <v>5116</v>
      </c>
      <c r="B5119">
        <v>0.08</v>
      </c>
      <c r="D5119">
        <v>5116</v>
      </c>
      <c r="E5119">
        <v>-0.71</v>
      </c>
    </row>
    <row r="5120" spans="1:5" x14ac:dyDescent="0.25">
      <c r="A5120">
        <v>5117</v>
      </c>
      <c r="B5120">
        <v>0.08</v>
      </c>
      <c r="D5120">
        <v>5117</v>
      </c>
      <c r="E5120">
        <v>-0.71</v>
      </c>
    </row>
    <row r="5121" spans="1:5" x14ac:dyDescent="0.25">
      <c r="A5121">
        <v>5118</v>
      </c>
      <c r="B5121">
        <v>7.0000000000000007E-2</v>
      </c>
      <c r="D5121">
        <v>5118</v>
      </c>
      <c r="E5121">
        <v>-0.71</v>
      </c>
    </row>
    <row r="5122" spans="1:5" x14ac:dyDescent="0.25">
      <c r="A5122">
        <v>5119</v>
      </c>
      <c r="B5122">
        <v>0.08</v>
      </c>
      <c r="D5122">
        <v>5119</v>
      </c>
      <c r="E5122">
        <v>-0.71</v>
      </c>
    </row>
    <row r="5123" spans="1:5" x14ac:dyDescent="0.25">
      <c r="A5123">
        <v>5120</v>
      </c>
      <c r="B5123">
        <v>7.0000000000000007E-2</v>
      </c>
      <c r="D5123">
        <v>5120</v>
      </c>
      <c r="E5123">
        <v>-0.72</v>
      </c>
    </row>
    <row r="5124" spans="1:5" x14ac:dyDescent="0.25">
      <c r="A5124">
        <v>5121</v>
      </c>
      <c r="B5124">
        <v>7.0000000000000007E-2</v>
      </c>
      <c r="D5124">
        <v>5121</v>
      </c>
      <c r="E5124">
        <v>-0.72</v>
      </c>
    </row>
    <row r="5125" spans="1:5" x14ac:dyDescent="0.25">
      <c r="A5125">
        <v>5122</v>
      </c>
      <c r="B5125">
        <v>0.06</v>
      </c>
      <c r="D5125">
        <v>5122</v>
      </c>
      <c r="E5125">
        <v>-0.72</v>
      </c>
    </row>
    <row r="5126" spans="1:5" x14ac:dyDescent="0.25">
      <c r="A5126">
        <v>5123</v>
      </c>
      <c r="B5126">
        <v>7.0000000000000007E-2</v>
      </c>
      <c r="D5126">
        <v>5123</v>
      </c>
      <c r="E5126">
        <v>-0.72</v>
      </c>
    </row>
    <row r="5127" spans="1:5" x14ac:dyDescent="0.25">
      <c r="A5127">
        <v>5124</v>
      </c>
      <c r="B5127">
        <v>0.05</v>
      </c>
      <c r="D5127">
        <v>5124</v>
      </c>
      <c r="E5127">
        <v>-0.72</v>
      </c>
    </row>
    <row r="5128" spans="1:5" x14ac:dyDescent="0.25">
      <c r="A5128">
        <v>5125</v>
      </c>
      <c r="B5128">
        <v>0.06</v>
      </c>
      <c r="D5128">
        <v>5125</v>
      </c>
      <c r="E5128">
        <v>-0.72</v>
      </c>
    </row>
    <row r="5129" spans="1:5" x14ac:dyDescent="0.25">
      <c r="A5129">
        <v>5126</v>
      </c>
      <c r="B5129">
        <v>7.0000000000000007E-2</v>
      </c>
      <c r="D5129">
        <v>5126</v>
      </c>
      <c r="E5129">
        <v>-0.72</v>
      </c>
    </row>
    <row r="5130" spans="1:5" x14ac:dyDescent="0.25">
      <c r="A5130">
        <v>5127</v>
      </c>
      <c r="B5130">
        <v>0.06</v>
      </c>
      <c r="D5130">
        <v>5127</v>
      </c>
      <c r="E5130">
        <v>-0.72</v>
      </c>
    </row>
    <row r="5131" spans="1:5" x14ac:dyDescent="0.25">
      <c r="A5131">
        <v>5128</v>
      </c>
      <c r="B5131">
        <v>0.05</v>
      </c>
      <c r="D5131">
        <v>5128</v>
      </c>
      <c r="E5131">
        <v>-0.72</v>
      </c>
    </row>
    <row r="5132" spans="1:5" x14ac:dyDescent="0.25">
      <c r="A5132">
        <v>5129</v>
      </c>
      <c r="B5132">
        <v>0.04</v>
      </c>
      <c r="D5132">
        <v>5129</v>
      </c>
      <c r="E5132">
        <v>-0.72</v>
      </c>
    </row>
    <row r="5133" spans="1:5" x14ac:dyDescent="0.25">
      <c r="A5133">
        <v>5130</v>
      </c>
      <c r="B5133">
        <v>0.04</v>
      </c>
      <c r="D5133">
        <v>5130</v>
      </c>
      <c r="E5133">
        <v>-0.72</v>
      </c>
    </row>
    <row r="5134" spans="1:5" x14ac:dyDescent="0.25">
      <c r="A5134">
        <v>5131</v>
      </c>
      <c r="B5134">
        <v>0.04</v>
      </c>
      <c r="D5134">
        <v>5131</v>
      </c>
      <c r="E5134">
        <v>-0.72</v>
      </c>
    </row>
    <row r="5135" spans="1:5" x14ac:dyDescent="0.25">
      <c r="A5135">
        <v>5132</v>
      </c>
      <c r="B5135">
        <v>0.04</v>
      </c>
      <c r="D5135">
        <v>5132</v>
      </c>
      <c r="E5135">
        <v>-0.72</v>
      </c>
    </row>
    <row r="5136" spans="1:5" x14ac:dyDescent="0.25">
      <c r="A5136">
        <v>5133</v>
      </c>
      <c r="B5136">
        <v>0.04</v>
      </c>
      <c r="D5136">
        <v>5133</v>
      </c>
      <c r="E5136">
        <v>-0.72</v>
      </c>
    </row>
    <row r="5137" spans="1:5" x14ac:dyDescent="0.25">
      <c r="A5137">
        <v>5134</v>
      </c>
      <c r="B5137">
        <v>0.05</v>
      </c>
      <c r="D5137">
        <v>5134</v>
      </c>
      <c r="E5137">
        <v>-0.72</v>
      </c>
    </row>
    <row r="5138" spans="1:5" x14ac:dyDescent="0.25">
      <c r="A5138">
        <v>5135</v>
      </c>
      <c r="B5138">
        <v>0.05</v>
      </c>
      <c r="D5138">
        <v>5135</v>
      </c>
      <c r="E5138">
        <v>-0.71</v>
      </c>
    </row>
    <row r="5139" spans="1:5" x14ac:dyDescent="0.25">
      <c r="A5139">
        <v>5136</v>
      </c>
      <c r="B5139">
        <v>0.05</v>
      </c>
      <c r="D5139">
        <v>5136</v>
      </c>
      <c r="E5139">
        <v>2.04</v>
      </c>
    </row>
    <row r="5140" spans="1:5" x14ac:dyDescent="0.25">
      <c r="A5140">
        <v>5137</v>
      </c>
      <c r="B5140">
        <v>7.0000000000000007E-2</v>
      </c>
      <c r="D5140">
        <v>5137</v>
      </c>
      <c r="E5140">
        <v>4.8</v>
      </c>
    </row>
    <row r="5141" spans="1:5" x14ac:dyDescent="0.25">
      <c r="A5141">
        <v>5138</v>
      </c>
      <c r="B5141">
        <v>7.0000000000000007E-2</v>
      </c>
      <c r="D5141">
        <v>5138</v>
      </c>
      <c r="E5141">
        <v>7.56</v>
      </c>
    </row>
    <row r="5142" spans="1:5" x14ac:dyDescent="0.25">
      <c r="A5142">
        <v>5139</v>
      </c>
      <c r="B5142">
        <v>7.0000000000000007E-2</v>
      </c>
      <c r="D5142">
        <v>5139</v>
      </c>
      <c r="E5142">
        <v>7.56</v>
      </c>
    </row>
    <row r="5143" spans="1:5" x14ac:dyDescent="0.25">
      <c r="A5143">
        <v>5140</v>
      </c>
      <c r="B5143">
        <v>0.06</v>
      </c>
      <c r="D5143">
        <v>5140</v>
      </c>
      <c r="E5143">
        <v>7.56</v>
      </c>
    </row>
    <row r="5144" spans="1:5" x14ac:dyDescent="0.25">
      <c r="A5144">
        <v>5141</v>
      </c>
      <c r="B5144">
        <v>0.08</v>
      </c>
      <c r="D5144">
        <v>5141</v>
      </c>
      <c r="E5144">
        <v>4.8</v>
      </c>
    </row>
    <row r="5145" spans="1:5" x14ac:dyDescent="0.25">
      <c r="A5145">
        <v>5142</v>
      </c>
      <c r="B5145">
        <v>0.1</v>
      </c>
      <c r="D5145">
        <v>5142</v>
      </c>
      <c r="E5145">
        <v>2.04</v>
      </c>
    </row>
    <row r="5146" spans="1:5" x14ac:dyDescent="0.25">
      <c r="A5146">
        <v>5143</v>
      </c>
      <c r="B5146">
        <v>0.09</v>
      </c>
      <c r="D5146">
        <v>5143</v>
      </c>
      <c r="E5146">
        <v>-0.72</v>
      </c>
    </row>
    <row r="5147" spans="1:5" x14ac:dyDescent="0.25">
      <c r="A5147">
        <v>5144</v>
      </c>
      <c r="B5147">
        <v>0.11</v>
      </c>
      <c r="D5147">
        <v>5144</v>
      </c>
      <c r="E5147">
        <v>-0.72</v>
      </c>
    </row>
    <row r="5148" spans="1:5" x14ac:dyDescent="0.25">
      <c r="A5148">
        <v>5145</v>
      </c>
      <c r="B5148">
        <v>0.1</v>
      </c>
      <c r="D5148">
        <v>5145</v>
      </c>
      <c r="E5148">
        <v>-0.72</v>
      </c>
    </row>
    <row r="5149" spans="1:5" x14ac:dyDescent="0.25">
      <c r="A5149">
        <v>5146</v>
      </c>
      <c r="B5149">
        <v>0.1</v>
      </c>
      <c r="D5149">
        <v>5146</v>
      </c>
      <c r="E5149">
        <v>-0.72</v>
      </c>
    </row>
    <row r="5150" spans="1:5" x14ac:dyDescent="0.25">
      <c r="A5150">
        <v>5147</v>
      </c>
      <c r="B5150">
        <v>0.11</v>
      </c>
      <c r="D5150">
        <v>5147</v>
      </c>
      <c r="E5150">
        <v>-0.71</v>
      </c>
    </row>
    <row r="5151" spans="1:5" x14ac:dyDescent="0.25">
      <c r="A5151">
        <v>5148</v>
      </c>
      <c r="B5151">
        <v>0.11</v>
      </c>
      <c r="D5151">
        <v>5148</v>
      </c>
      <c r="E5151">
        <v>-0.71</v>
      </c>
    </row>
    <row r="5152" spans="1:5" x14ac:dyDescent="0.25">
      <c r="A5152">
        <v>5149</v>
      </c>
      <c r="B5152">
        <v>0.12</v>
      </c>
      <c r="D5152">
        <v>5149</v>
      </c>
      <c r="E5152">
        <v>-0.71</v>
      </c>
    </row>
    <row r="5153" spans="1:5" x14ac:dyDescent="0.25">
      <c r="A5153">
        <v>5150</v>
      </c>
      <c r="B5153">
        <v>0.14000000000000001</v>
      </c>
      <c r="D5153">
        <v>5150</v>
      </c>
      <c r="E5153">
        <v>-0.71</v>
      </c>
    </row>
    <row r="5154" spans="1:5" x14ac:dyDescent="0.25">
      <c r="A5154">
        <v>5151</v>
      </c>
      <c r="B5154">
        <v>0.14000000000000001</v>
      </c>
      <c r="D5154">
        <v>5151</v>
      </c>
      <c r="E5154">
        <v>-0.71</v>
      </c>
    </row>
    <row r="5155" spans="1:5" x14ac:dyDescent="0.25">
      <c r="A5155">
        <v>5152</v>
      </c>
      <c r="B5155">
        <v>0.12</v>
      </c>
      <c r="D5155">
        <v>5152</v>
      </c>
      <c r="E5155">
        <v>-0.71</v>
      </c>
    </row>
    <row r="5156" spans="1:5" x14ac:dyDescent="0.25">
      <c r="A5156">
        <v>5153</v>
      </c>
      <c r="B5156">
        <v>0.11</v>
      </c>
      <c r="D5156">
        <v>5153</v>
      </c>
      <c r="E5156">
        <v>-0.72</v>
      </c>
    </row>
    <row r="5157" spans="1:5" x14ac:dyDescent="0.25">
      <c r="A5157">
        <v>5154</v>
      </c>
      <c r="B5157">
        <v>0.09</v>
      </c>
      <c r="D5157">
        <v>5154</v>
      </c>
      <c r="E5157">
        <v>-0.72</v>
      </c>
    </row>
    <row r="5158" spans="1:5" x14ac:dyDescent="0.25">
      <c r="A5158">
        <v>5155</v>
      </c>
      <c r="B5158">
        <v>0.11</v>
      </c>
      <c r="D5158">
        <v>5155</v>
      </c>
      <c r="E5158">
        <v>-0.72</v>
      </c>
    </row>
    <row r="5159" spans="1:5" x14ac:dyDescent="0.25">
      <c r="A5159">
        <v>5156</v>
      </c>
      <c r="B5159">
        <v>0.1</v>
      </c>
      <c r="D5159">
        <v>5156</v>
      </c>
      <c r="E5159">
        <v>-0.72</v>
      </c>
    </row>
    <row r="5160" spans="1:5" x14ac:dyDescent="0.25">
      <c r="A5160">
        <v>5157</v>
      </c>
      <c r="B5160">
        <v>0.09</v>
      </c>
      <c r="D5160">
        <v>5157</v>
      </c>
      <c r="E5160">
        <v>-0.72</v>
      </c>
    </row>
    <row r="5161" spans="1:5" x14ac:dyDescent="0.25">
      <c r="A5161">
        <v>5158</v>
      </c>
      <c r="B5161">
        <v>0.08</v>
      </c>
      <c r="D5161">
        <v>5158</v>
      </c>
      <c r="E5161">
        <v>-0.72</v>
      </c>
    </row>
    <row r="5162" spans="1:5" x14ac:dyDescent="0.25">
      <c r="A5162">
        <v>5159</v>
      </c>
      <c r="B5162">
        <v>0.08</v>
      </c>
      <c r="D5162">
        <v>5159</v>
      </c>
      <c r="E5162">
        <v>-0.72</v>
      </c>
    </row>
    <row r="5163" spans="1:5" x14ac:dyDescent="0.25">
      <c r="A5163">
        <v>5160</v>
      </c>
      <c r="B5163">
        <v>0.06</v>
      </c>
      <c r="D5163">
        <v>5160</v>
      </c>
      <c r="E5163">
        <v>-0.72</v>
      </c>
    </row>
    <row r="5164" spans="1:5" x14ac:dyDescent="0.25">
      <c r="A5164">
        <v>5161</v>
      </c>
      <c r="B5164">
        <v>7.0000000000000007E-2</v>
      </c>
      <c r="D5164">
        <v>5161</v>
      </c>
      <c r="E5164">
        <v>-0.71</v>
      </c>
    </row>
    <row r="5165" spans="1:5" x14ac:dyDescent="0.25">
      <c r="A5165">
        <v>5162</v>
      </c>
      <c r="B5165">
        <v>0.08</v>
      </c>
      <c r="D5165">
        <v>5162</v>
      </c>
      <c r="E5165">
        <v>-0.71</v>
      </c>
    </row>
    <row r="5166" spans="1:5" x14ac:dyDescent="0.25">
      <c r="A5166">
        <v>5163</v>
      </c>
      <c r="B5166">
        <v>0.09</v>
      </c>
      <c r="D5166">
        <v>5163</v>
      </c>
      <c r="E5166">
        <v>-0.71</v>
      </c>
    </row>
    <row r="5167" spans="1:5" x14ac:dyDescent="0.25">
      <c r="A5167">
        <v>5164</v>
      </c>
      <c r="B5167">
        <v>0.09</v>
      </c>
      <c r="D5167">
        <v>5164</v>
      </c>
      <c r="E5167">
        <v>-0.71</v>
      </c>
    </row>
    <row r="5168" spans="1:5" x14ac:dyDescent="0.25">
      <c r="A5168">
        <v>5165</v>
      </c>
      <c r="B5168">
        <v>0.08</v>
      </c>
      <c r="D5168">
        <v>5165</v>
      </c>
      <c r="E5168">
        <v>-0.71</v>
      </c>
    </row>
    <row r="5169" spans="1:5" x14ac:dyDescent="0.25">
      <c r="A5169">
        <v>5166</v>
      </c>
      <c r="B5169">
        <v>0.1</v>
      </c>
      <c r="D5169">
        <v>5166</v>
      </c>
      <c r="E5169">
        <v>-0.72</v>
      </c>
    </row>
    <row r="5170" spans="1:5" x14ac:dyDescent="0.25">
      <c r="A5170">
        <v>5167</v>
      </c>
      <c r="B5170">
        <v>0.11</v>
      </c>
      <c r="D5170">
        <v>5167</v>
      </c>
      <c r="E5170">
        <v>-0.72</v>
      </c>
    </row>
    <row r="5171" spans="1:5" x14ac:dyDescent="0.25">
      <c r="A5171">
        <v>5168</v>
      </c>
      <c r="B5171">
        <v>0.11</v>
      </c>
      <c r="D5171">
        <v>5168</v>
      </c>
      <c r="E5171">
        <v>-0.72</v>
      </c>
    </row>
    <row r="5172" spans="1:5" x14ac:dyDescent="0.25">
      <c r="A5172">
        <v>5169</v>
      </c>
      <c r="B5172">
        <v>0.11</v>
      </c>
      <c r="D5172">
        <v>5169</v>
      </c>
      <c r="E5172">
        <v>-0.72</v>
      </c>
    </row>
    <row r="5173" spans="1:5" x14ac:dyDescent="0.25">
      <c r="A5173">
        <v>5170</v>
      </c>
      <c r="B5173">
        <v>0.11</v>
      </c>
      <c r="D5173">
        <v>5170</v>
      </c>
      <c r="E5173">
        <v>-0.72</v>
      </c>
    </row>
    <row r="5174" spans="1:5" x14ac:dyDescent="0.25">
      <c r="A5174">
        <v>5171</v>
      </c>
      <c r="B5174">
        <v>0.11</v>
      </c>
      <c r="D5174">
        <v>5171</v>
      </c>
      <c r="E5174">
        <v>-0.72</v>
      </c>
    </row>
    <row r="5175" spans="1:5" x14ac:dyDescent="0.25">
      <c r="A5175">
        <v>5172</v>
      </c>
      <c r="B5175">
        <v>0.11</v>
      </c>
      <c r="D5175">
        <v>5172</v>
      </c>
      <c r="E5175">
        <v>-0.72</v>
      </c>
    </row>
    <row r="5176" spans="1:5" x14ac:dyDescent="0.25">
      <c r="A5176">
        <v>5173</v>
      </c>
      <c r="B5176">
        <v>0.14000000000000001</v>
      </c>
      <c r="D5176">
        <v>5173</v>
      </c>
      <c r="E5176">
        <v>-0.72</v>
      </c>
    </row>
    <row r="5177" spans="1:5" x14ac:dyDescent="0.25">
      <c r="A5177">
        <v>5174</v>
      </c>
      <c r="B5177">
        <v>0.15</v>
      </c>
      <c r="D5177">
        <v>5174</v>
      </c>
      <c r="E5177">
        <v>-0.72</v>
      </c>
    </row>
    <row r="5178" spans="1:5" x14ac:dyDescent="0.25">
      <c r="A5178">
        <v>5175</v>
      </c>
      <c r="B5178">
        <v>0.16</v>
      </c>
      <c r="D5178">
        <v>5175</v>
      </c>
      <c r="E5178">
        <v>-0.72</v>
      </c>
    </row>
    <row r="5179" spans="1:5" x14ac:dyDescent="0.25">
      <c r="A5179">
        <v>5176</v>
      </c>
      <c r="B5179">
        <v>0.18</v>
      </c>
      <c r="D5179">
        <v>5176</v>
      </c>
      <c r="E5179">
        <v>-0.72</v>
      </c>
    </row>
    <row r="5180" spans="1:5" x14ac:dyDescent="0.25">
      <c r="A5180">
        <v>5177</v>
      </c>
      <c r="B5180">
        <v>0.19</v>
      </c>
      <c r="D5180">
        <v>5177</v>
      </c>
      <c r="E5180">
        <v>-0.72</v>
      </c>
    </row>
    <row r="5181" spans="1:5" x14ac:dyDescent="0.25">
      <c r="A5181">
        <v>5178</v>
      </c>
      <c r="B5181">
        <v>0.22</v>
      </c>
      <c r="D5181">
        <v>5178</v>
      </c>
      <c r="E5181">
        <v>-0.72</v>
      </c>
    </row>
    <row r="5182" spans="1:5" x14ac:dyDescent="0.25">
      <c r="A5182">
        <v>5179</v>
      </c>
      <c r="B5182">
        <v>0.23</v>
      </c>
      <c r="D5182">
        <v>5179</v>
      </c>
      <c r="E5182">
        <v>-0.72</v>
      </c>
    </row>
    <row r="5183" spans="1:5" x14ac:dyDescent="0.25">
      <c r="A5183">
        <v>5180</v>
      </c>
      <c r="B5183">
        <v>0.25</v>
      </c>
      <c r="D5183">
        <v>5180</v>
      </c>
      <c r="E5183">
        <v>-0.72</v>
      </c>
    </row>
    <row r="5184" spans="1:5" x14ac:dyDescent="0.25">
      <c r="A5184">
        <v>5181</v>
      </c>
      <c r="B5184">
        <v>0.27</v>
      </c>
      <c r="D5184">
        <v>5181</v>
      </c>
      <c r="E5184">
        <v>-0.72</v>
      </c>
    </row>
    <row r="5185" spans="1:5" x14ac:dyDescent="0.25">
      <c r="A5185">
        <v>5182</v>
      </c>
      <c r="B5185">
        <v>0.31</v>
      </c>
      <c r="D5185">
        <v>5182</v>
      </c>
      <c r="E5185">
        <v>-0.72</v>
      </c>
    </row>
    <row r="5186" spans="1:5" x14ac:dyDescent="0.25">
      <c r="A5186">
        <v>5183</v>
      </c>
      <c r="B5186">
        <v>0.32</v>
      </c>
      <c r="D5186">
        <v>5183</v>
      </c>
      <c r="E5186">
        <v>-0.73</v>
      </c>
    </row>
    <row r="5187" spans="1:5" x14ac:dyDescent="0.25">
      <c r="A5187">
        <v>5184</v>
      </c>
      <c r="B5187">
        <v>0.36</v>
      </c>
      <c r="D5187">
        <v>5184</v>
      </c>
      <c r="E5187">
        <v>-0.73</v>
      </c>
    </row>
    <row r="5188" spans="1:5" x14ac:dyDescent="0.25">
      <c r="A5188">
        <v>5185</v>
      </c>
      <c r="B5188">
        <v>0.39</v>
      </c>
      <c r="D5188">
        <v>5185</v>
      </c>
      <c r="E5188">
        <v>-0.73</v>
      </c>
    </row>
    <row r="5189" spans="1:5" x14ac:dyDescent="0.25">
      <c r="A5189">
        <v>5186</v>
      </c>
      <c r="B5189">
        <v>0.41</v>
      </c>
      <c r="D5189">
        <v>5186</v>
      </c>
      <c r="E5189">
        <v>-0.73</v>
      </c>
    </row>
    <row r="5190" spans="1:5" x14ac:dyDescent="0.25">
      <c r="A5190">
        <v>5187</v>
      </c>
      <c r="B5190">
        <v>0.44</v>
      </c>
      <c r="D5190">
        <v>5187</v>
      </c>
      <c r="E5190">
        <v>-0.73</v>
      </c>
    </row>
    <row r="5191" spans="1:5" x14ac:dyDescent="0.25">
      <c r="A5191">
        <v>5188</v>
      </c>
      <c r="B5191">
        <v>0.46</v>
      </c>
      <c r="D5191">
        <v>5188</v>
      </c>
      <c r="E5191">
        <v>-0.72</v>
      </c>
    </row>
    <row r="5192" spans="1:5" x14ac:dyDescent="0.25">
      <c r="A5192">
        <v>5189</v>
      </c>
      <c r="B5192">
        <v>0.47</v>
      </c>
      <c r="D5192">
        <v>5189</v>
      </c>
      <c r="E5192">
        <v>-0.72</v>
      </c>
    </row>
    <row r="5193" spans="1:5" x14ac:dyDescent="0.25">
      <c r="A5193">
        <v>5190</v>
      </c>
      <c r="B5193">
        <v>0.48</v>
      </c>
      <c r="D5193">
        <v>5190</v>
      </c>
      <c r="E5193">
        <v>-0.71</v>
      </c>
    </row>
    <row r="5194" spans="1:5" x14ac:dyDescent="0.25">
      <c r="A5194">
        <v>5191</v>
      </c>
      <c r="B5194">
        <v>0.5</v>
      </c>
      <c r="D5194">
        <v>5191</v>
      </c>
      <c r="E5194">
        <v>-0.71</v>
      </c>
    </row>
    <row r="5195" spans="1:5" x14ac:dyDescent="0.25">
      <c r="A5195">
        <v>5192</v>
      </c>
      <c r="B5195">
        <v>0.54</v>
      </c>
      <c r="D5195">
        <v>5192</v>
      </c>
      <c r="E5195">
        <v>-0.71</v>
      </c>
    </row>
    <row r="5196" spans="1:5" x14ac:dyDescent="0.25">
      <c r="A5196">
        <v>5193</v>
      </c>
      <c r="B5196">
        <v>0.56000000000000005</v>
      </c>
      <c r="D5196">
        <v>5193</v>
      </c>
      <c r="E5196">
        <v>-0.71</v>
      </c>
    </row>
    <row r="5197" spans="1:5" x14ac:dyDescent="0.25">
      <c r="A5197">
        <v>5194</v>
      </c>
      <c r="B5197">
        <v>0.59</v>
      </c>
      <c r="D5197">
        <v>5194</v>
      </c>
      <c r="E5197">
        <v>-0.72</v>
      </c>
    </row>
    <row r="5198" spans="1:5" x14ac:dyDescent="0.25">
      <c r="A5198">
        <v>5195</v>
      </c>
      <c r="B5198">
        <v>0.63</v>
      </c>
      <c r="D5198">
        <v>5195</v>
      </c>
      <c r="E5198">
        <v>-0.72</v>
      </c>
    </row>
    <row r="5199" spans="1:5" x14ac:dyDescent="0.25">
      <c r="A5199">
        <v>5196</v>
      </c>
      <c r="B5199">
        <v>0.64</v>
      </c>
      <c r="D5199">
        <v>5196</v>
      </c>
      <c r="E5199">
        <v>-0.73</v>
      </c>
    </row>
    <row r="5200" spans="1:5" x14ac:dyDescent="0.25">
      <c r="A5200">
        <v>5197</v>
      </c>
      <c r="B5200">
        <v>0.68</v>
      </c>
      <c r="D5200">
        <v>5197</v>
      </c>
      <c r="E5200">
        <v>-0.73</v>
      </c>
    </row>
    <row r="5201" spans="1:5" x14ac:dyDescent="0.25">
      <c r="A5201">
        <v>5198</v>
      </c>
      <c r="B5201">
        <v>0.74</v>
      </c>
      <c r="D5201">
        <v>5198</v>
      </c>
      <c r="E5201">
        <v>-0.74</v>
      </c>
    </row>
    <row r="5202" spans="1:5" x14ac:dyDescent="0.25">
      <c r="A5202">
        <v>5199</v>
      </c>
      <c r="B5202">
        <v>0.8</v>
      </c>
      <c r="D5202">
        <v>5199</v>
      </c>
      <c r="E5202">
        <v>-0.74</v>
      </c>
    </row>
    <row r="5203" spans="1:5" x14ac:dyDescent="0.25">
      <c r="A5203">
        <v>5200</v>
      </c>
      <c r="B5203">
        <v>0.82</v>
      </c>
      <c r="D5203">
        <v>5200</v>
      </c>
      <c r="E5203">
        <v>-0.74</v>
      </c>
    </row>
    <row r="5204" spans="1:5" x14ac:dyDescent="0.25">
      <c r="A5204">
        <v>5201</v>
      </c>
      <c r="B5204">
        <v>0.87</v>
      </c>
      <c r="D5204">
        <v>5201</v>
      </c>
      <c r="E5204">
        <v>-0.74</v>
      </c>
    </row>
    <row r="5205" spans="1:5" x14ac:dyDescent="0.25">
      <c r="A5205">
        <v>5202</v>
      </c>
      <c r="B5205">
        <v>0.89</v>
      </c>
      <c r="D5205">
        <v>5202</v>
      </c>
      <c r="E5205">
        <v>-0.73</v>
      </c>
    </row>
    <row r="5206" spans="1:5" x14ac:dyDescent="0.25">
      <c r="A5206">
        <v>5203</v>
      </c>
      <c r="B5206">
        <v>0.91</v>
      </c>
      <c r="D5206">
        <v>5203</v>
      </c>
      <c r="E5206">
        <v>-0.73</v>
      </c>
    </row>
    <row r="5207" spans="1:5" x14ac:dyDescent="0.25">
      <c r="A5207">
        <v>5204</v>
      </c>
      <c r="B5207">
        <v>0.96</v>
      </c>
      <c r="D5207">
        <v>5204</v>
      </c>
      <c r="E5207">
        <v>-0.72</v>
      </c>
    </row>
    <row r="5208" spans="1:5" x14ac:dyDescent="0.25">
      <c r="A5208">
        <v>5205</v>
      </c>
      <c r="B5208">
        <v>0.99</v>
      </c>
      <c r="D5208">
        <v>5205</v>
      </c>
      <c r="E5208">
        <v>-0.72</v>
      </c>
    </row>
    <row r="5209" spans="1:5" x14ac:dyDescent="0.25">
      <c r="A5209">
        <v>5206</v>
      </c>
      <c r="B5209">
        <v>1</v>
      </c>
      <c r="D5209">
        <v>5206</v>
      </c>
      <c r="E5209">
        <v>-0.72</v>
      </c>
    </row>
    <row r="5210" spans="1:5" x14ac:dyDescent="0.25">
      <c r="A5210">
        <v>5207</v>
      </c>
      <c r="B5210">
        <v>0.99</v>
      </c>
      <c r="D5210">
        <v>5207</v>
      </c>
      <c r="E5210">
        <v>-0.72</v>
      </c>
    </row>
    <row r="5211" spans="1:5" x14ac:dyDescent="0.25">
      <c r="A5211">
        <v>5208</v>
      </c>
      <c r="B5211">
        <v>1</v>
      </c>
      <c r="D5211">
        <v>5208</v>
      </c>
      <c r="E5211">
        <v>-0.72</v>
      </c>
    </row>
    <row r="5212" spans="1:5" x14ac:dyDescent="0.25">
      <c r="A5212">
        <v>5209</v>
      </c>
      <c r="B5212">
        <v>0.97</v>
      </c>
      <c r="D5212">
        <v>5209</v>
      </c>
      <c r="E5212">
        <v>-0.72</v>
      </c>
    </row>
    <row r="5213" spans="1:5" x14ac:dyDescent="0.25">
      <c r="A5213">
        <v>5210</v>
      </c>
      <c r="B5213">
        <v>1</v>
      </c>
      <c r="D5213">
        <v>5210</v>
      </c>
      <c r="E5213">
        <v>-0.72</v>
      </c>
    </row>
    <row r="5214" spans="1:5" x14ac:dyDescent="0.25">
      <c r="A5214">
        <v>5211</v>
      </c>
      <c r="B5214">
        <v>0.98</v>
      </c>
      <c r="D5214">
        <v>5211</v>
      </c>
      <c r="E5214">
        <v>-0.72</v>
      </c>
    </row>
    <row r="5215" spans="1:5" x14ac:dyDescent="0.25">
      <c r="A5215">
        <v>5212</v>
      </c>
      <c r="B5215">
        <v>0.98</v>
      </c>
      <c r="D5215">
        <v>5212</v>
      </c>
      <c r="E5215">
        <v>-0.72</v>
      </c>
    </row>
    <row r="5216" spans="1:5" x14ac:dyDescent="0.25">
      <c r="A5216">
        <v>5213</v>
      </c>
      <c r="B5216">
        <v>0.96</v>
      </c>
      <c r="D5216">
        <v>5213</v>
      </c>
      <c r="E5216">
        <v>-0.72</v>
      </c>
    </row>
    <row r="5217" spans="1:5" x14ac:dyDescent="0.25">
      <c r="A5217">
        <v>5214</v>
      </c>
      <c r="B5217">
        <v>0.9</v>
      </c>
      <c r="D5217">
        <v>5214</v>
      </c>
      <c r="E5217">
        <v>-0.72</v>
      </c>
    </row>
    <row r="5218" spans="1:5" x14ac:dyDescent="0.25">
      <c r="A5218">
        <v>5215</v>
      </c>
      <c r="B5218">
        <v>0.88</v>
      </c>
      <c r="D5218">
        <v>5215</v>
      </c>
      <c r="E5218">
        <v>-0.72</v>
      </c>
    </row>
    <row r="5219" spans="1:5" x14ac:dyDescent="0.25">
      <c r="A5219">
        <v>5216</v>
      </c>
      <c r="B5219">
        <v>0.87</v>
      </c>
      <c r="D5219">
        <v>5216</v>
      </c>
      <c r="E5219">
        <v>-0.72</v>
      </c>
    </row>
    <row r="5220" spans="1:5" x14ac:dyDescent="0.25">
      <c r="A5220">
        <v>5217</v>
      </c>
      <c r="B5220">
        <v>0.85</v>
      </c>
      <c r="D5220">
        <v>5217</v>
      </c>
      <c r="E5220">
        <v>-0.72</v>
      </c>
    </row>
    <row r="5221" spans="1:5" x14ac:dyDescent="0.25">
      <c r="A5221">
        <v>5218</v>
      </c>
      <c r="B5221">
        <v>0.81</v>
      </c>
      <c r="D5221">
        <v>5218</v>
      </c>
      <c r="E5221">
        <v>-0.72</v>
      </c>
    </row>
    <row r="5222" spans="1:5" x14ac:dyDescent="0.25">
      <c r="A5222">
        <v>5219</v>
      </c>
      <c r="B5222">
        <v>0.8</v>
      </c>
      <c r="D5222">
        <v>5219</v>
      </c>
      <c r="E5222">
        <v>-0.72</v>
      </c>
    </row>
    <row r="5223" spans="1:5" x14ac:dyDescent="0.25">
      <c r="A5223">
        <v>5220</v>
      </c>
      <c r="B5223">
        <v>0.77</v>
      </c>
      <c r="D5223">
        <v>5220</v>
      </c>
      <c r="E5223">
        <v>-0.72</v>
      </c>
    </row>
    <row r="5224" spans="1:5" x14ac:dyDescent="0.25">
      <c r="A5224">
        <v>5221</v>
      </c>
      <c r="B5224">
        <v>0.74</v>
      </c>
      <c r="D5224">
        <v>5221</v>
      </c>
      <c r="E5224">
        <v>-0.72</v>
      </c>
    </row>
    <row r="5225" spans="1:5" x14ac:dyDescent="0.25">
      <c r="A5225">
        <v>5222</v>
      </c>
      <c r="B5225">
        <v>0.68</v>
      </c>
      <c r="D5225">
        <v>5222</v>
      </c>
      <c r="E5225">
        <v>-0.72</v>
      </c>
    </row>
    <row r="5226" spans="1:5" x14ac:dyDescent="0.25">
      <c r="A5226">
        <v>5223</v>
      </c>
      <c r="B5226">
        <v>0.66</v>
      </c>
      <c r="D5226">
        <v>5223</v>
      </c>
      <c r="E5226">
        <v>-0.72</v>
      </c>
    </row>
    <row r="5227" spans="1:5" x14ac:dyDescent="0.25">
      <c r="A5227">
        <v>5224</v>
      </c>
      <c r="B5227">
        <v>0.61</v>
      </c>
      <c r="D5227">
        <v>5224</v>
      </c>
      <c r="E5227">
        <v>-0.72</v>
      </c>
    </row>
    <row r="5228" spans="1:5" x14ac:dyDescent="0.25">
      <c r="A5228">
        <v>5225</v>
      </c>
      <c r="B5228">
        <v>0.56000000000000005</v>
      </c>
      <c r="D5228">
        <v>5225</v>
      </c>
      <c r="E5228">
        <v>-0.72</v>
      </c>
    </row>
    <row r="5229" spans="1:5" x14ac:dyDescent="0.25">
      <c r="A5229">
        <v>5226</v>
      </c>
      <c r="B5229">
        <v>0.54</v>
      </c>
      <c r="D5229">
        <v>5226</v>
      </c>
      <c r="E5229">
        <v>-0.72</v>
      </c>
    </row>
    <row r="5230" spans="1:5" x14ac:dyDescent="0.25">
      <c r="A5230">
        <v>5227</v>
      </c>
      <c r="B5230">
        <v>0.49</v>
      </c>
      <c r="D5230">
        <v>5227</v>
      </c>
      <c r="E5230">
        <v>-0.72</v>
      </c>
    </row>
    <row r="5231" spans="1:5" x14ac:dyDescent="0.25">
      <c r="A5231">
        <v>5228</v>
      </c>
      <c r="B5231">
        <v>0.43</v>
      </c>
      <c r="D5231">
        <v>5228</v>
      </c>
      <c r="E5231">
        <v>-0.72</v>
      </c>
    </row>
    <row r="5232" spans="1:5" x14ac:dyDescent="0.25">
      <c r="A5232">
        <v>5229</v>
      </c>
      <c r="B5232">
        <v>0.42</v>
      </c>
      <c r="D5232">
        <v>5229</v>
      </c>
      <c r="E5232">
        <v>-0.73</v>
      </c>
    </row>
    <row r="5233" spans="1:5" x14ac:dyDescent="0.25">
      <c r="A5233">
        <v>5230</v>
      </c>
      <c r="B5233">
        <v>0.38</v>
      </c>
      <c r="D5233">
        <v>5230</v>
      </c>
      <c r="E5233">
        <v>-0.73</v>
      </c>
    </row>
    <row r="5234" spans="1:5" x14ac:dyDescent="0.25">
      <c r="A5234">
        <v>5231</v>
      </c>
      <c r="B5234">
        <v>0.39</v>
      </c>
      <c r="D5234">
        <v>5231</v>
      </c>
      <c r="E5234">
        <v>-0.74</v>
      </c>
    </row>
    <row r="5235" spans="1:5" x14ac:dyDescent="0.25">
      <c r="A5235">
        <v>5232</v>
      </c>
      <c r="B5235">
        <v>0.37</v>
      </c>
      <c r="D5235">
        <v>5232</v>
      </c>
      <c r="E5235">
        <v>-0.74</v>
      </c>
    </row>
    <row r="5236" spans="1:5" x14ac:dyDescent="0.25">
      <c r="A5236">
        <v>5233</v>
      </c>
      <c r="B5236">
        <v>0.34</v>
      </c>
      <c r="D5236">
        <v>5233</v>
      </c>
      <c r="E5236">
        <v>-0.74</v>
      </c>
    </row>
    <row r="5237" spans="1:5" x14ac:dyDescent="0.25">
      <c r="A5237">
        <v>5234</v>
      </c>
      <c r="B5237">
        <v>0.34</v>
      </c>
      <c r="D5237">
        <v>5234</v>
      </c>
      <c r="E5237">
        <v>-0.74</v>
      </c>
    </row>
    <row r="5238" spans="1:5" x14ac:dyDescent="0.25">
      <c r="A5238">
        <v>5235</v>
      </c>
      <c r="B5238">
        <v>0.32</v>
      </c>
      <c r="D5238">
        <v>5235</v>
      </c>
      <c r="E5238">
        <v>-0.74</v>
      </c>
    </row>
    <row r="5239" spans="1:5" x14ac:dyDescent="0.25">
      <c r="A5239">
        <v>5236</v>
      </c>
      <c r="B5239">
        <v>0.28999999999999998</v>
      </c>
      <c r="D5239">
        <v>5236</v>
      </c>
      <c r="E5239">
        <v>-0.73</v>
      </c>
    </row>
    <row r="5240" spans="1:5" x14ac:dyDescent="0.25">
      <c r="A5240">
        <v>5237</v>
      </c>
      <c r="B5240">
        <v>0.28000000000000003</v>
      </c>
      <c r="D5240">
        <v>5237</v>
      </c>
      <c r="E5240">
        <v>-0.73</v>
      </c>
    </row>
    <row r="5241" spans="1:5" x14ac:dyDescent="0.25">
      <c r="A5241">
        <v>5238</v>
      </c>
      <c r="B5241">
        <v>0.27</v>
      </c>
      <c r="D5241">
        <v>5238</v>
      </c>
      <c r="E5241">
        <v>-0.73</v>
      </c>
    </row>
    <row r="5242" spans="1:5" x14ac:dyDescent="0.25">
      <c r="A5242">
        <v>5239</v>
      </c>
      <c r="B5242">
        <v>0.27</v>
      </c>
      <c r="D5242">
        <v>5239</v>
      </c>
      <c r="E5242">
        <v>-0.72</v>
      </c>
    </row>
    <row r="5243" spans="1:5" x14ac:dyDescent="0.25">
      <c r="A5243">
        <v>5240</v>
      </c>
      <c r="B5243">
        <v>0.24</v>
      </c>
      <c r="D5243">
        <v>5240</v>
      </c>
      <c r="E5243">
        <v>-0.72</v>
      </c>
    </row>
    <row r="5244" spans="1:5" x14ac:dyDescent="0.25">
      <c r="A5244">
        <v>5241</v>
      </c>
      <c r="B5244">
        <v>0.18</v>
      </c>
      <c r="D5244">
        <v>5241</v>
      </c>
      <c r="E5244">
        <v>-0.72</v>
      </c>
    </row>
    <row r="5245" spans="1:5" x14ac:dyDescent="0.25">
      <c r="A5245">
        <v>5242</v>
      </c>
      <c r="B5245">
        <v>0.18</v>
      </c>
      <c r="D5245">
        <v>5242</v>
      </c>
      <c r="E5245">
        <v>-0.72</v>
      </c>
    </row>
    <row r="5246" spans="1:5" x14ac:dyDescent="0.25">
      <c r="A5246">
        <v>5243</v>
      </c>
      <c r="B5246">
        <v>0.17</v>
      </c>
      <c r="D5246">
        <v>5243</v>
      </c>
      <c r="E5246">
        <v>-0.72</v>
      </c>
    </row>
    <row r="5247" spans="1:5" x14ac:dyDescent="0.25">
      <c r="A5247">
        <v>5244</v>
      </c>
      <c r="B5247">
        <v>0.17</v>
      </c>
      <c r="D5247">
        <v>5244</v>
      </c>
      <c r="E5247">
        <v>-0.72</v>
      </c>
    </row>
    <row r="5248" spans="1:5" x14ac:dyDescent="0.25">
      <c r="A5248">
        <v>5245</v>
      </c>
      <c r="B5248">
        <v>0.18</v>
      </c>
      <c r="D5248">
        <v>5245</v>
      </c>
      <c r="E5248">
        <v>-0.73</v>
      </c>
    </row>
    <row r="5249" spans="1:5" x14ac:dyDescent="0.25">
      <c r="A5249">
        <v>5246</v>
      </c>
      <c r="B5249">
        <v>0.16</v>
      </c>
      <c r="D5249">
        <v>5246</v>
      </c>
      <c r="E5249">
        <v>-0.73</v>
      </c>
    </row>
    <row r="5250" spans="1:5" x14ac:dyDescent="0.25">
      <c r="A5250">
        <v>5247</v>
      </c>
      <c r="B5250">
        <v>0.14000000000000001</v>
      </c>
      <c r="D5250">
        <v>5247</v>
      </c>
      <c r="E5250">
        <v>-0.74</v>
      </c>
    </row>
    <row r="5251" spans="1:5" x14ac:dyDescent="0.25">
      <c r="A5251">
        <v>5248</v>
      </c>
      <c r="B5251">
        <v>0.15</v>
      </c>
      <c r="D5251">
        <v>5248</v>
      </c>
      <c r="E5251">
        <v>-0.74</v>
      </c>
    </row>
    <row r="5252" spans="1:5" x14ac:dyDescent="0.25">
      <c r="A5252">
        <v>5249</v>
      </c>
      <c r="B5252">
        <v>0.14000000000000001</v>
      </c>
      <c r="D5252">
        <v>5249</v>
      </c>
      <c r="E5252">
        <v>-0.74</v>
      </c>
    </row>
    <row r="5253" spans="1:5" x14ac:dyDescent="0.25">
      <c r="A5253">
        <v>5250</v>
      </c>
      <c r="B5253">
        <v>0.14000000000000001</v>
      </c>
      <c r="D5253">
        <v>5250</v>
      </c>
      <c r="E5253">
        <v>-0.74</v>
      </c>
    </row>
    <row r="5254" spans="1:5" x14ac:dyDescent="0.25">
      <c r="A5254">
        <v>5251</v>
      </c>
      <c r="B5254">
        <v>0.16</v>
      </c>
      <c r="D5254">
        <v>5251</v>
      </c>
      <c r="E5254">
        <v>-0.73</v>
      </c>
    </row>
    <row r="5255" spans="1:5" x14ac:dyDescent="0.25">
      <c r="A5255">
        <v>5252</v>
      </c>
      <c r="B5255">
        <v>0.15</v>
      </c>
      <c r="D5255">
        <v>5252</v>
      </c>
      <c r="E5255">
        <v>-0.73</v>
      </c>
    </row>
    <row r="5256" spans="1:5" x14ac:dyDescent="0.25">
      <c r="A5256">
        <v>5253</v>
      </c>
      <c r="B5256">
        <v>0.15</v>
      </c>
      <c r="D5256">
        <v>5253</v>
      </c>
      <c r="E5256">
        <v>-0.73</v>
      </c>
    </row>
    <row r="5257" spans="1:5" x14ac:dyDescent="0.25">
      <c r="A5257">
        <v>5254</v>
      </c>
      <c r="B5257">
        <v>0.14000000000000001</v>
      </c>
      <c r="D5257">
        <v>5254</v>
      </c>
      <c r="E5257">
        <v>-0.73</v>
      </c>
    </row>
    <row r="5258" spans="1:5" x14ac:dyDescent="0.25">
      <c r="A5258">
        <v>5255</v>
      </c>
      <c r="B5258">
        <v>0.13</v>
      </c>
      <c r="D5258">
        <v>5255</v>
      </c>
      <c r="E5258">
        <v>-0.72</v>
      </c>
    </row>
    <row r="5259" spans="1:5" x14ac:dyDescent="0.25">
      <c r="A5259">
        <v>5256</v>
      </c>
      <c r="B5259">
        <v>0.16</v>
      </c>
      <c r="D5259">
        <v>5256</v>
      </c>
      <c r="E5259">
        <v>-0.72</v>
      </c>
    </row>
    <row r="5260" spans="1:5" x14ac:dyDescent="0.25">
      <c r="A5260">
        <v>5257</v>
      </c>
      <c r="B5260">
        <v>0.18</v>
      </c>
      <c r="D5260">
        <v>5257</v>
      </c>
      <c r="E5260">
        <v>-0.72</v>
      </c>
    </row>
    <row r="5261" spans="1:5" x14ac:dyDescent="0.25">
      <c r="A5261">
        <v>5258</v>
      </c>
      <c r="B5261">
        <v>0.17</v>
      </c>
      <c r="D5261">
        <v>5258</v>
      </c>
      <c r="E5261">
        <v>-0.72</v>
      </c>
    </row>
    <row r="5262" spans="1:5" x14ac:dyDescent="0.25">
      <c r="A5262">
        <v>5259</v>
      </c>
      <c r="B5262">
        <v>0.14000000000000001</v>
      </c>
      <c r="D5262">
        <v>5259</v>
      </c>
      <c r="E5262">
        <v>-0.72</v>
      </c>
    </row>
    <row r="5263" spans="1:5" x14ac:dyDescent="0.25">
      <c r="A5263">
        <v>5260</v>
      </c>
      <c r="B5263">
        <v>0.13</v>
      </c>
      <c r="D5263">
        <v>5260</v>
      </c>
      <c r="E5263">
        <v>-0.72</v>
      </c>
    </row>
    <row r="5264" spans="1:5" x14ac:dyDescent="0.25">
      <c r="A5264">
        <v>5261</v>
      </c>
      <c r="B5264">
        <v>0.13</v>
      </c>
      <c r="D5264">
        <v>5261</v>
      </c>
      <c r="E5264">
        <v>-0.72</v>
      </c>
    </row>
    <row r="5265" spans="1:5" x14ac:dyDescent="0.25">
      <c r="A5265">
        <v>5262</v>
      </c>
      <c r="B5265">
        <v>0.12</v>
      </c>
      <c r="D5265">
        <v>5262</v>
      </c>
      <c r="E5265">
        <v>-0.73</v>
      </c>
    </row>
    <row r="5266" spans="1:5" x14ac:dyDescent="0.25">
      <c r="A5266">
        <v>5263</v>
      </c>
      <c r="B5266">
        <v>0.13</v>
      </c>
      <c r="D5266">
        <v>5263</v>
      </c>
      <c r="E5266">
        <v>-0.73</v>
      </c>
    </row>
    <row r="5267" spans="1:5" x14ac:dyDescent="0.25">
      <c r="A5267">
        <v>5264</v>
      </c>
      <c r="B5267">
        <v>0.13</v>
      </c>
      <c r="D5267">
        <v>5264</v>
      </c>
      <c r="E5267">
        <v>-0.74</v>
      </c>
    </row>
    <row r="5268" spans="1:5" x14ac:dyDescent="0.25">
      <c r="A5268">
        <v>5265</v>
      </c>
      <c r="B5268">
        <v>0.11</v>
      </c>
      <c r="D5268">
        <v>5265</v>
      </c>
      <c r="E5268">
        <v>-0.74</v>
      </c>
    </row>
    <row r="5269" spans="1:5" x14ac:dyDescent="0.25">
      <c r="A5269">
        <v>5266</v>
      </c>
      <c r="B5269">
        <v>0.08</v>
      </c>
      <c r="D5269">
        <v>5266</v>
      </c>
      <c r="E5269">
        <v>-0.74</v>
      </c>
    </row>
    <row r="5270" spans="1:5" x14ac:dyDescent="0.25">
      <c r="A5270">
        <v>5267</v>
      </c>
      <c r="B5270">
        <v>7.0000000000000007E-2</v>
      </c>
      <c r="D5270">
        <v>5267</v>
      </c>
      <c r="E5270">
        <v>-0.74</v>
      </c>
    </row>
    <row r="5271" spans="1:5" x14ac:dyDescent="0.25">
      <c r="A5271">
        <v>5268</v>
      </c>
      <c r="B5271">
        <v>7.0000000000000007E-2</v>
      </c>
      <c r="D5271">
        <v>5268</v>
      </c>
      <c r="E5271">
        <v>-0.74</v>
      </c>
    </row>
    <row r="5272" spans="1:5" x14ac:dyDescent="0.25">
      <c r="A5272">
        <v>5269</v>
      </c>
      <c r="B5272">
        <v>0.09</v>
      </c>
      <c r="D5272">
        <v>5269</v>
      </c>
      <c r="E5272">
        <v>-0.74</v>
      </c>
    </row>
    <row r="5273" spans="1:5" x14ac:dyDescent="0.25">
      <c r="A5273">
        <v>5270</v>
      </c>
      <c r="B5273">
        <v>0.09</v>
      </c>
      <c r="D5273">
        <v>5270</v>
      </c>
      <c r="E5273">
        <v>-0.74</v>
      </c>
    </row>
    <row r="5274" spans="1:5" x14ac:dyDescent="0.25">
      <c r="A5274">
        <v>5271</v>
      </c>
      <c r="B5274">
        <v>0.06</v>
      </c>
      <c r="D5274">
        <v>5271</v>
      </c>
      <c r="E5274">
        <v>-0.74</v>
      </c>
    </row>
    <row r="5275" spans="1:5" x14ac:dyDescent="0.25">
      <c r="A5275">
        <v>5272</v>
      </c>
      <c r="B5275">
        <v>0.08</v>
      </c>
      <c r="D5275">
        <v>5272</v>
      </c>
      <c r="E5275">
        <v>-0.73</v>
      </c>
    </row>
    <row r="5276" spans="1:5" x14ac:dyDescent="0.25">
      <c r="A5276">
        <v>5273</v>
      </c>
      <c r="B5276">
        <v>0.09</v>
      </c>
      <c r="D5276">
        <v>5273</v>
      </c>
      <c r="E5276">
        <v>-0.73</v>
      </c>
    </row>
    <row r="5277" spans="1:5" x14ac:dyDescent="0.25">
      <c r="A5277">
        <v>5274</v>
      </c>
      <c r="B5277">
        <v>7.0000000000000007E-2</v>
      </c>
      <c r="D5277">
        <v>5274</v>
      </c>
      <c r="E5277">
        <v>-0.72</v>
      </c>
    </row>
    <row r="5278" spans="1:5" x14ac:dyDescent="0.25">
      <c r="A5278">
        <v>5275</v>
      </c>
      <c r="B5278">
        <v>0.06</v>
      </c>
      <c r="D5278">
        <v>5275</v>
      </c>
      <c r="E5278">
        <v>-0.72</v>
      </c>
    </row>
    <row r="5279" spans="1:5" x14ac:dyDescent="0.25">
      <c r="A5279">
        <v>5276</v>
      </c>
      <c r="B5279">
        <v>0.06</v>
      </c>
      <c r="D5279">
        <v>5276</v>
      </c>
      <c r="E5279">
        <v>-0.72</v>
      </c>
    </row>
    <row r="5280" spans="1:5" x14ac:dyDescent="0.25">
      <c r="A5280">
        <v>5277</v>
      </c>
      <c r="B5280">
        <v>7.0000000000000007E-2</v>
      </c>
      <c r="D5280">
        <v>5277</v>
      </c>
      <c r="E5280">
        <v>-0.72</v>
      </c>
    </row>
    <row r="5281" spans="1:5" x14ac:dyDescent="0.25">
      <c r="A5281">
        <v>5278</v>
      </c>
      <c r="B5281">
        <v>0.06</v>
      </c>
      <c r="D5281">
        <v>5278</v>
      </c>
      <c r="E5281">
        <v>-0.72</v>
      </c>
    </row>
    <row r="5282" spans="1:5" x14ac:dyDescent="0.25">
      <c r="A5282">
        <v>5279</v>
      </c>
      <c r="B5282">
        <v>7.0000000000000007E-2</v>
      </c>
      <c r="D5282">
        <v>5279</v>
      </c>
      <c r="E5282">
        <v>-0.72</v>
      </c>
    </row>
    <row r="5283" spans="1:5" x14ac:dyDescent="0.25">
      <c r="A5283">
        <v>5280</v>
      </c>
      <c r="B5283">
        <v>0.08</v>
      </c>
      <c r="D5283">
        <v>5280</v>
      </c>
      <c r="E5283">
        <v>-0.73</v>
      </c>
    </row>
    <row r="5284" spans="1:5" x14ac:dyDescent="0.25">
      <c r="A5284">
        <v>5281</v>
      </c>
      <c r="B5284">
        <v>7.0000000000000007E-2</v>
      </c>
      <c r="D5284">
        <v>5281</v>
      </c>
      <c r="E5284">
        <v>-0.73</v>
      </c>
    </row>
    <row r="5285" spans="1:5" x14ac:dyDescent="0.25">
      <c r="A5285">
        <v>5282</v>
      </c>
      <c r="B5285">
        <v>0.06</v>
      </c>
      <c r="D5285">
        <v>5282</v>
      </c>
      <c r="E5285">
        <v>-0.74</v>
      </c>
    </row>
    <row r="5286" spans="1:5" x14ac:dyDescent="0.25">
      <c r="A5286">
        <v>5283</v>
      </c>
      <c r="B5286">
        <v>0.06</v>
      </c>
      <c r="D5286">
        <v>5283</v>
      </c>
      <c r="E5286">
        <v>-0.74</v>
      </c>
    </row>
    <row r="5287" spans="1:5" x14ac:dyDescent="0.25">
      <c r="A5287">
        <v>5284</v>
      </c>
      <c r="B5287">
        <v>0.08</v>
      </c>
      <c r="D5287">
        <v>5284</v>
      </c>
      <c r="E5287">
        <v>-0.73</v>
      </c>
    </row>
    <row r="5288" spans="1:5" x14ac:dyDescent="0.25">
      <c r="A5288">
        <v>5285</v>
      </c>
      <c r="B5288">
        <v>0.1</v>
      </c>
      <c r="D5288">
        <v>5285</v>
      </c>
      <c r="E5288">
        <v>-0.73</v>
      </c>
    </row>
    <row r="5289" spans="1:5" x14ac:dyDescent="0.25">
      <c r="A5289">
        <v>5286</v>
      </c>
      <c r="B5289">
        <v>0.1</v>
      </c>
      <c r="D5289">
        <v>5286</v>
      </c>
      <c r="E5289">
        <v>-0.72</v>
      </c>
    </row>
    <row r="5290" spans="1:5" x14ac:dyDescent="0.25">
      <c r="A5290">
        <v>5287</v>
      </c>
      <c r="B5290">
        <v>0.09</v>
      </c>
      <c r="D5290">
        <v>5287</v>
      </c>
      <c r="E5290">
        <v>-0.72</v>
      </c>
    </row>
    <row r="5291" spans="1:5" x14ac:dyDescent="0.25">
      <c r="A5291">
        <v>5288</v>
      </c>
      <c r="B5291">
        <v>0.11</v>
      </c>
      <c r="D5291">
        <v>5288</v>
      </c>
      <c r="E5291">
        <v>-0.72</v>
      </c>
    </row>
    <row r="5292" spans="1:5" x14ac:dyDescent="0.25">
      <c r="A5292">
        <v>5289</v>
      </c>
      <c r="B5292">
        <v>0.1</v>
      </c>
      <c r="D5292">
        <v>5289</v>
      </c>
      <c r="E5292">
        <v>-0.72</v>
      </c>
    </row>
    <row r="5293" spans="1:5" x14ac:dyDescent="0.25">
      <c r="A5293">
        <v>5290</v>
      </c>
      <c r="B5293">
        <v>0.09</v>
      </c>
      <c r="D5293">
        <v>5290</v>
      </c>
      <c r="E5293">
        <v>-0.72</v>
      </c>
    </row>
    <row r="5294" spans="1:5" x14ac:dyDescent="0.25">
      <c r="A5294">
        <v>5291</v>
      </c>
      <c r="B5294">
        <v>0.1</v>
      </c>
      <c r="D5294">
        <v>5291</v>
      </c>
      <c r="E5294">
        <v>-0.72</v>
      </c>
    </row>
    <row r="5295" spans="1:5" x14ac:dyDescent="0.25">
      <c r="A5295">
        <v>5292</v>
      </c>
      <c r="B5295">
        <v>0.1</v>
      </c>
      <c r="D5295">
        <v>5292</v>
      </c>
      <c r="E5295">
        <v>-0.72</v>
      </c>
    </row>
    <row r="5296" spans="1:5" x14ac:dyDescent="0.25">
      <c r="A5296">
        <v>5293</v>
      </c>
      <c r="B5296">
        <v>0.08</v>
      </c>
      <c r="D5296">
        <v>5293</v>
      </c>
      <c r="E5296">
        <v>-0.72</v>
      </c>
    </row>
    <row r="5297" spans="1:5" x14ac:dyDescent="0.25">
      <c r="A5297">
        <v>5294</v>
      </c>
      <c r="B5297">
        <v>0.09</v>
      </c>
      <c r="D5297">
        <v>5294</v>
      </c>
      <c r="E5297">
        <v>-0.72</v>
      </c>
    </row>
    <row r="5298" spans="1:5" x14ac:dyDescent="0.25">
      <c r="A5298">
        <v>5295</v>
      </c>
      <c r="B5298">
        <v>0.09</v>
      </c>
      <c r="D5298">
        <v>5295</v>
      </c>
      <c r="E5298">
        <v>-0.72</v>
      </c>
    </row>
    <row r="5299" spans="1:5" x14ac:dyDescent="0.25">
      <c r="A5299">
        <v>5296</v>
      </c>
      <c r="B5299">
        <v>0.08</v>
      </c>
      <c r="D5299">
        <v>5296</v>
      </c>
      <c r="E5299">
        <v>-0.73</v>
      </c>
    </row>
    <row r="5300" spans="1:5" x14ac:dyDescent="0.25">
      <c r="A5300">
        <v>5297</v>
      </c>
      <c r="B5300">
        <v>0.09</v>
      </c>
      <c r="D5300">
        <v>5297</v>
      </c>
      <c r="E5300">
        <v>-0.73</v>
      </c>
    </row>
    <row r="5301" spans="1:5" x14ac:dyDescent="0.25">
      <c r="A5301">
        <v>5298</v>
      </c>
      <c r="B5301">
        <v>0.06</v>
      </c>
      <c r="D5301">
        <v>5298</v>
      </c>
      <c r="E5301">
        <v>-0.73</v>
      </c>
    </row>
    <row r="5302" spans="1:5" x14ac:dyDescent="0.25">
      <c r="A5302">
        <v>5299</v>
      </c>
      <c r="B5302">
        <v>0.06</v>
      </c>
      <c r="D5302">
        <v>5299</v>
      </c>
      <c r="E5302">
        <v>-0.72</v>
      </c>
    </row>
    <row r="5303" spans="1:5" x14ac:dyDescent="0.25">
      <c r="A5303">
        <v>5300</v>
      </c>
      <c r="B5303">
        <v>0.05</v>
      </c>
      <c r="D5303">
        <v>5300</v>
      </c>
      <c r="E5303">
        <v>-0.72</v>
      </c>
    </row>
    <row r="5304" spans="1:5" x14ac:dyDescent="0.25">
      <c r="A5304">
        <v>5301</v>
      </c>
      <c r="B5304">
        <v>7.0000000000000007E-2</v>
      </c>
      <c r="D5304">
        <v>5301</v>
      </c>
      <c r="E5304">
        <v>-0.72</v>
      </c>
    </row>
    <row r="5305" spans="1:5" x14ac:dyDescent="0.25">
      <c r="A5305">
        <v>5302</v>
      </c>
      <c r="B5305">
        <v>0.09</v>
      </c>
      <c r="D5305">
        <v>5302</v>
      </c>
      <c r="E5305">
        <v>-0.72</v>
      </c>
    </row>
    <row r="5306" spans="1:5" x14ac:dyDescent="0.25">
      <c r="A5306">
        <v>5303</v>
      </c>
      <c r="B5306">
        <v>0.1</v>
      </c>
      <c r="D5306">
        <v>5303</v>
      </c>
      <c r="E5306">
        <v>-0.72</v>
      </c>
    </row>
    <row r="5307" spans="1:5" x14ac:dyDescent="0.25">
      <c r="A5307">
        <v>5304</v>
      </c>
      <c r="B5307">
        <v>0.09</v>
      </c>
      <c r="D5307">
        <v>5304</v>
      </c>
      <c r="E5307">
        <v>-0.72</v>
      </c>
    </row>
    <row r="5308" spans="1:5" x14ac:dyDescent="0.25">
      <c r="A5308">
        <v>5305</v>
      </c>
      <c r="B5308">
        <v>0.09</v>
      </c>
      <c r="D5308">
        <v>5305</v>
      </c>
      <c r="E5308">
        <v>-0.72</v>
      </c>
    </row>
    <row r="5309" spans="1:5" x14ac:dyDescent="0.25">
      <c r="A5309">
        <v>5306</v>
      </c>
      <c r="B5309">
        <v>0.11</v>
      </c>
      <c r="D5309">
        <v>5306</v>
      </c>
      <c r="E5309">
        <v>-0.73</v>
      </c>
    </row>
    <row r="5310" spans="1:5" x14ac:dyDescent="0.25">
      <c r="A5310">
        <v>5307</v>
      </c>
      <c r="B5310">
        <v>0.09</v>
      </c>
      <c r="D5310">
        <v>5307</v>
      </c>
      <c r="E5310">
        <v>-0.73</v>
      </c>
    </row>
    <row r="5311" spans="1:5" x14ac:dyDescent="0.25">
      <c r="A5311">
        <v>5308</v>
      </c>
      <c r="B5311">
        <v>0.11</v>
      </c>
      <c r="D5311">
        <v>5308</v>
      </c>
      <c r="E5311">
        <v>-0.73</v>
      </c>
    </row>
    <row r="5312" spans="1:5" x14ac:dyDescent="0.25">
      <c r="A5312">
        <v>5309</v>
      </c>
      <c r="B5312">
        <v>0.11</v>
      </c>
      <c r="D5312">
        <v>5309</v>
      </c>
      <c r="E5312">
        <v>-0.73</v>
      </c>
    </row>
    <row r="5313" spans="1:5" x14ac:dyDescent="0.25">
      <c r="A5313">
        <v>5310</v>
      </c>
      <c r="B5313">
        <v>0.09</v>
      </c>
      <c r="D5313">
        <v>5310</v>
      </c>
      <c r="E5313">
        <v>-0.73</v>
      </c>
    </row>
    <row r="5314" spans="1:5" x14ac:dyDescent="0.25">
      <c r="A5314">
        <v>5311</v>
      </c>
      <c r="B5314">
        <v>0.09</v>
      </c>
      <c r="D5314">
        <v>5311</v>
      </c>
      <c r="E5314">
        <v>-0.72</v>
      </c>
    </row>
    <row r="5315" spans="1:5" x14ac:dyDescent="0.25">
      <c r="A5315">
        <v>5312</v>
      </c>
      <c r="B5315">
        <v>0.08</v>
      </c>
      <c r="D5315">
        <v>5312</v>
      </c>
      <c r="E5315">
        <v>-0.72</v>
      </c>
    </row>
    <row r="5316" spans="1:5" x14ac:dyDescent="0.25">
      <c r="A5316">
        <v>5313</v>
      </c>
      <c r="B5316">
        <v>0.09</v>
      </c>
      <c r="D5316">
        <v>5313</v>
      </c>
      <c r="E5316">
        <v>-0.72</v>
      </c>
    </row>
    <row r="5317" spans="1:5" x14ac:dyDescent="0.25">
      <c r="A5317">
        <v>5314</v>
      </c>
      <c r="B5317">
        <v>0.08</v>
      </c>
      <c r="D5317">
        <v>5314</v>
      </c>
      <c r="E5317">
        <v>-0.72</v>
      </c>
    </row>
    <row r="5318" spans="1:5" x14ac:dyDescent="0.25">
      <c r="A5318">
        <v>5315</v>
      </c>
      <c r="B5318">
        <v>0.09</v>
      </c>
      <c r="D5318">
        <v>5315</v>
      </c>
      <c r="E5318">
        <v>-0.72</v>
      </c>
    </row>
    <row r="5319" spans="1:5" x14ac:dyDescent="0.25">
      <c r="A5319">
        <v>5316</v>
      </c>
      <c r="B5319">
        <v>0.08</v>
      </c>
      <c r="D5319">
        <v>5316</v>
      </c>
      <c r="E5319">
        <v>-0.72</v>
      </c>
    </row>
    <row r="5320" spans="1:5" x14ac:dyDescent="0.25">
      <c r="A5320">
        <v>5317</v>
      </c>
      <c r="B5320">
        <v>0.09</v>
      </c>
      <c r="D5320">
        <v>5317</v>
      </c>
      <c r="E5320">
        <v>-0.72</v>
      </c>
    </row>
    <row r="5321" spans="1:5" x14ac:dyDescent="0.25">
      <c r="A5321">
        <v>5318</v>
      </c>
      <c r="B5321">
        <v>0.08</v>
      </c>
      <c r="D5321">
        <v>5318</v>
      </c>
      <c r="E5321">
        <v>-0.72</v>
      </c>
    </row>
    <row r="5322" spans="1:5" x14ac:dyDescent="0.25">
      <c r="A5322">
        <v>5319</v>
      </c>
      <c r="B5322">
        <v>0.09</v>
      </c>
      <c r="D5322">
        <v>5319</v>
      </c>
      <c r="E5322">
        <v>-0.72</v>
      </c>
    </row>
    <row r="5323" spans="1:5" x14ac:dyDescent="0.25">
      <c r="A5323">
        <v>5320</v>
      </c>
      <c r="B5323">
        <v>0.12</v>
      </c>
      <c r="D5323">
        <v>5320</v>
      </c>
      <c r="E5323">
        <v>-0.72</v>
      </c>
    </row>
    <row r="5324" spans="1:5" x14ac:dyDescent="0.25">
      <c r="A5324">
        <v>5321</v>
      </c>
      <c r="B5324">
        <v>0.12</v>
      </c>
      <c r="D5324">
        <v>5321</v>
      </c>
      <c r="E5324">
        <v>-0.72</v>
      </c>
    </row>
    <row r="5325" spans="1:5" x14ac:dyDescent="0.25">
      <c r="A5325">
        <v>5322</v>
      </c>
      <c r="B5325">
        <v>0.12</v>
      </c>
      <c r="D5325">
        <v>5322</v>
      </c>
      <c r="E5325">
        <v>-0.72</v>
      </c>
    </row>
    <row r="5326" spans="1:5" x14ac:dyDescent="0.25">
      <c r="A5326">
        <v>5323</v>
      </c>
      <c r="B5326">
        <v>0.13</v>
      </c>
      <c r="D5326">
        <v>5323</v>
      </c>
      <c r="E5326">
        <v>-0.73</v>
      </c>
    </row>
    <row r="5327" spans="1:5" x14ac:dyDescent="0.25">
      <c r="A5327">
        <v>5324</v>
      </c>
      <c r="B5327">
        <v>0.14000000000000001</v>
      </c>
      <c r="D5327">
        <v>5324</v>
      </c>
      <c r="E5327">
        <v>-0.73</v>
      </c>
    </row>
    <row r="5328" spans="1:5" x14ac:dyDescent="0.25">
      <c r="A5328">
        <v>5325</v>
      </c>
      <c r="B5328">
        <v>0.13</v>
      </c>
      <c r="D5328">
        <v>5325</v>
      </c>
      <c r="E5328">
        <v>-0.74</v>
      </c>
    </row>
    <row r="5329" spans="1:5" x14ac:dyDescent="0.25">
      <c r="A5329">
        <v>5326</v>
      </c>
      <c r="B5329">
        <v>0.14000000000000001</v>
      </c>
      <c r="D5329">
        <v>5326</v>
      </c>
      <c r="E5329">
        <v>-0.74</v>
      </c>
    </row>
    <row r="5330" spans="1:5" x14ac:dyDescent="0.25">
      <c r="A5330">
        <v>5327</v>
      </c>
      <c r="B5330">
        <v>0.12</v>
      </c>
      <c r="D5330">
        <v>5327</v>
      </c>
      <c r="E5330">
        <v>-0.74</v>
      </c>
    </row>
    <row r="5331" spans="1:5" x14ac:dyDescent="0.25">
      <c r="A5331">
        <v>5328</v>
      </c>
      <c r="B5331">
        <v>0.13</v>
      </c>
      <c r="D5331">
        <v>5328</v>
      </c>
      <c r="E5331">
        <v>-0.74</v>
      </c>
    </row>
    <row r="5332" spans="1:5" x14ac:dyDescent="0.25">
      <c r="A5332">
        <v>5329</v>
      </c>
      <c r="B5332">
        <v>0.11</v>
      </c>
      <c r="D5332">
        <v>5329</v>
      </c>
      <c r="E5332">
        <v>-0.74</v>
      </c>
    </row>
    <row r="5333" spans="1:5" x14ac:dyDescent="0.25">
      <c r="A5333">
        <v>5330</v>
      </c>
      <c r="B5333">
        <v>0.11</v>
      </c>
      <c r="D5333">
        <v>5330</v>
      </c>
      <c r="E5333">
        <v>-0.74</v>
      </c>
    </row>
    <row r="5334" spans="1:5" x14ac:dyDescent="0.25">
      <c r="A5334">
        <v>5331</v>
      </c>
      <c r="B5334">
        <v>0.09</v>
      </c>
      <c r="D5334">
        <v>5331</v>
      </c>
      <c r="E5334">
        <v>-0.74</v>
      </c>
    </row>
    <row r="5335" spans="1:5" x14ac:dyDescent="0.25">
      <c r="A5335">
        <v>5332</v>
      </c>
      <c r="B5335">
        <v>0.1</v>
      </c>
      <c r="D5335">
        <v>5332</v>
      </c>
      <c r="E5335">
        <v>-0.74</v>
      </c>
    </row>
    <row r="5336" spans="1:5" x14ac:dyDescent="0.25">
      <c r="A5336">
        <v>5333</v>
      </c>
      <c r="B5336">
        <v>0.09</v>
      </c>
      <c r="D5336">
        <v>5333</v>
      </c>
      <c r="E5336">
        <v>-0.74</v>
      </c>
    </row>
    <row r="5337" spans="1:5" x14ac:dyDescent="0.25">
      <c r="A5337">
        <v>5334</v>
      </c>
      <c r="B5337">
        <v>0.1</v>
      </c>
      <c r="D5337">
        <v>5334</v>
      </c>
      <c r="E5337">
        <v>-0.74</v>
      </c>
    </row>
    <row r="5338" spans="1:5" x14ac:dyDescent="0.25">
      <c r="A5338">
        <v>5335</v>
      </c>
      <c r="B5338">
        <v>0.1</v>
      </c>
      <c r="D5338">
        <v>5335</v>
      </c>
      <c r="E5338">
        <v>-0.74</v>
      </c>
    </row>
    <row r="5339" spans="1:5" x14ac:dyDescent="0.25">
      <c r="A5339">
        <v>5336</v>
      </c>
      <c r="B5339">
        <v>0.09</v>
      </c>
      <c r="D5339">
        <v>5336</v>
      </c>
      <c r="E5339">
        <v>-0.74</v>
      </c>
    </row>
    <row r="5340" spans="1:5" x14ac:dyDescent="0.25">
      <c r="A5340">
        <v>5337</v>
      </c>
      <c r="B5340">
        <v>0.1</v>
      </c>
      <c r="D5340">
        <v>5337</v>
      </c>
      <c r="E5340">
        <v>-0.74</v>
      </c>
    </row>
    <row r="5341" spans="1:5" x14ac:dyDescent="0.25">
      <c r="A5341">
        <v>5338</v>
      </c>
      <c r="B5341">
        <v>0.1</v>
      </c>
      <c r="D5341">
        <v>5338</v>
      </c>
      <c r="E5341">
        <v>-0.74</v>
      </c>
    </row>
    <row r="5342" spans="1:5" x14ac:dyDescent="0.25">
      <c r="A5342">
        <v>5339</v>
      </c>
      <c r="B5342">
        <v>0.14000000000000001</v>
      </c>
      <c r="D5342">
        <v>5339</v>
      </c>
      <c r="E5342">
        <v>-0.74</v>
      </c>
    </row>
    <row r="5343" spans="1:5" x14ac:dyDescent="0.25">
      <c r="A5343">
        <v>5340</v>
      </c>
      <c r="B5343">
        <v>0.15</v>
      </c>
      <c r="D5343">
        <v>5340</v>
      </c>
      <c r="E5343">
        <v>-0.74</v>
      </c>
    </row>
    <row r="5344" spans="1:5" x14ac:dyDescent="0.25">
      <c r="A5344">
        <v>5341</v>
      </c>
      <c r="B5344">
        <v>0.14000000000000001</v>
      </c>
      <c r="D5344">
        <v>5341</v>
      </c>
      <c r="E5344">
        <v>-0.74</v>
      </c>
    </row>
    <row r="5345" spans="1:5" x14ac:dyDescent="0.25">
      <c r="A5345">
        <v>5342</v>
      </c>
      <c r="B5345">
        <v>0.12</v>
      </c>
      <c r="D5345">
        <v>5342</v>
      </c>
      <c r="E5345">
        <v>-0.74</v>
      </c>
    </row>
    <row r="5346" spans="1:5" x14ac:dyDescent="0.25">
      <c r="A5346">
        <v>5343</v>
      </c>
      <c r="B5346">
        <v>0.11</v>
      </c>
      <c r="D5346">
        <v>5343</v>
      </c>
      <c r="E5346">
        <v>-0.74</v>
      </c>
    </row>
    <row r="5347" spans="1:5" x14ac:dyDescent="0.25">
      <c r="A5347">
        <v>5344</v>
      </c>
      <c r="B5347">
        <v>0.1</v>
      </c>
      <c r="D5347">
        <v>5344</v>
      </c>
      <c r="E5347">
        <v>-0.74</v>
      </c>
    </row>
    <row r="5348" spans="1:5" x14ac:dyDescent="0.25">
      <c r="A5348">
        <v>5345</v>
      </c>
      <c r="B5348">
        <v>0.08</v>
      </c>
      <c r="D5348">
        <v>5345</v>
      </c>
      <c r="E5348">
        <v>-0.74</v>
      </c>
    </row>
    <row r="5349" spans="1:5" x14ac:dyDescent="0.25">
      <c r="A5349">
        <v>5346</v>
      </c>
      <c r="B5349">
        <v>0.08</v>
      </c>
      <c r="D5349">
        <v>5346</v>
      </c>
      <c r="E5349">
        <v>-0.74</v>
      </c>
    </row>
    <row r="5350" spans="1:5" x14ac:dyDescent="0.25">
      <c r="A5350">
        <v>5347</v>
      </c>
      <c r="B5350">
        <v>0.09</v>
      </c>
      <c r="D5350">
        <v>5347</v>
      </c>
      <c r="E5350">
        <v>-0.73</v>
      </c>
    </row>
    <row r="5351" spans="1:5" x14ac:dyDescent="0.25">
      <c r="A5351">
        <v>5348</v>
      </c>
      <c r="B5351">
        <v>0.1</v>
      </c>
      <c r="D5351">
        <v>5348</v>
      </c>
      <c r="E5351">
        <v>-0.73</v>
      </c>
    </row>
    <row r="5352" spans="1:5" x14ac:dyDescent="0.25">
      <c r="A5352">
        <v>5349</v>
      </c>
      <c r="B5352">
        <v>7.0000000000000007E-2</v>
      </c>
      <c r="D5352">
        <v>5349</v>
      </c>
      <c r="E5352">
        <v>-0.72</v>
      </c>
    </row>
    <row r="5353" spans="1:5" x14ac:dyDescent="0.25">
      <c r="A5353">
        <v>5350</v>
      </c>
      <c r="B5353">
        <v>0.05</v>
      </c>
      <c r="D5353">
        <v>5350</v>
      </c>
      <c r="E5353">
        <v>-0.72</v>
      </c>
    </row>
    <row r="5354" spans="1:5" x14ac:dyDescent="0.25">
      <c r="A5354">
        <v>5351</v>
      </c>
      <c r="B5354">
        <v>0.06</v>
      </c>
      <c r="D5354">
        <v>5351</v>
      </c>
      <c r="E5354">
        <v>-0.72</v>
      </c>
    </row>
    <row r="5355" spans="1:5" x14ac:dyDescent="0.25">
      <c r="A5355">
        <v>5352</v>
      </c>
      <c r="B5355">
        <v>0.05</v>
      </c>
      <c r="D5355">
        <v>5352</v>
      </c>
      <c r="E5355">
        <v>-0.72</v>
      </c>
    </row>
    <row r="5356" spans="1:5" x14ac:dyDescent="0.25">
      <c r="A5356">
        <v>5353</v>
      </c>
      <c r="B5356">
        <v>0.05</v>
      </c>
      <c r="D5356">
        <v>5353</v>
      </c>
      <c r="E5356">
        <v>-0.73</v>
      </c>
    </row>
    <row r="5357" spans="1:5" x14ac:dyDescent="0.25">
      <c r="A5357">
        <v>5354</v>
      </c>
      <c r="B5357">
        <v>0.06</v>
      </c>
      <c r="D5357">
        <v>5354</v>
      </c>
      <c r="E5357">
        <v>-0.73</v>
      </c>
    </row>
    <row r="5358" spans="1:5" x14ac:dyDescent="0.25">
      <c r="A5358">
        <v>5355</v>
      </c>
      <c r="B5358">
        <v>7.0000000000000007E-2</v>
      </c>
      <c r="D5358">
        <v>5355</v>
      </c>
      <c r="E5358">
        <v>-0.73</v>
      </c>
    </row>
    <row r="5359" spans="1:5" x14ac:dyDescent="0.25">
      <c r="A5359">
        <v>5356</v>
      </c>
      <c r="B5359">
        <v>7.0000000000000007E-2</v>
      </c>
      <c r="D5359">
        <v>5356</v>
      </c>
      <c r="E5359">
        <v>-0.74</v>
      </c>
    </row>
    <row r="5360" spans="1:5" x14ac:dyDescent="0.25">
      <c r="A5360">
        <v>5357</v>
      </c>
      <c r="B5360">
        <v>7.0000000000000007E-2</v>
      </c>
      <c r="D5360">
        <v>5357</v>
      </c>
      <c r="E5360">
        <v>-0.74</v>
      </c>
    </row>
    <row r="5361" spans="1:5" x14ac:dyDescent="0.25">
      <c r="A5361">
        <v>5358</v>
      </c>
      <c r="B5361">
        <v>0.06</v>
      </c>
      <c r="D5361">
        <v>5358</v>
      </c>
      <c r="E5361">
        <v>-0.74</v>
      </c>
    </row>
    <row r="5362" spans="1:5" x14ac:dyDescent="0.25">
      <c r="A5362">
        <v>5359</v>
      </c>
      <c r="B5362">
        <v>7.0000000000000007E-2</v>
      </c>
      <c r="D5362">
        <v>5359</v>
      </c>
      <c r="E5362">
        <v>-0.73</v>
      </c>
    </row>
    <row r="5363" spans="1:5" x14ac:dyDescent="0.25">
      <c r="A5363">
        <v>5360</v>
      </c>
      <c r="B5363">
        <v>7.0000000000000007E-2</v>
      </c>
      <c r="D5363">
        <v>5360</v>
      </c>
      <c r="E5363">
        <v>-0.73</v>
      </c>
    </row>
    <row r="5364" spans="1:5" x14ac:dyDescent="0.25">
      <c r="A5364">
        <v>5361</v>
      </c>
      <c r="B5364">
        <v>0.06</v>
      </c>
      <c r="D5364">
        <v>5361</v>
      </c>
      <c r="E5364">
        <v>-0.73</v>
      </c>
    </row>
    <row r="5365" spans="1:5" x14ac:dyDescent="0.25">
      <c r="A5365">
        <v>5362</v>
      </c>
      <c r="B5365">
        <v>7.0000000000000007E-2</v>
      </c>
      <c r="D5365">
        <v>5362</v>
      </c>
      <c r="E5365">
        <v>-0.72</v>
      </c>
    </row>
    <row r="5366" spans="1:5" x14ac:dyDescent="0.25">
      <c r="A5366">
        <v>5363</v>
      </c>
      <c r="B5366">
        <v>0.08</v>
      </c>
      <c r="D5366">
        <v>5363</v>
      </c>
      <c r="E5366">
        <v>-0.73</v>
      </c>
    </row>
    <row r="5367" spans="1:5" x14ac:dyDescent="0.25">
      <c r="A5367">
        <v>5364</v>
      </c>
      <c r="B5367">
        <v>0.06</v>
      </c>
      <c r="D5367">
        <v>5364</v>
      </c>
      <c r="E5367">
        <v>-0.73</v>
      </c>
    </row>
    <row r="5368" spans="1:5" x14ac:dyDescent="0.25">
      <c r="A5368">
        <v>5365</v>
      </c>
      <c r="B5368">
        <v>0.06</v>
      </c>
      <c r="D5368">
        <v>5365</v>
      </c>
      <c r="E5368">
        <v>-0.73</v>
      </c>
    </row>
    <row r="5369" spans="1:5" x14ac:dyDescent="0.25">
      <c r="A5369">
        <v>5366</v>
      </c>
      <c r="B5369">
        <v>0.05</v>
      </c>
      <c r="D5369">
        <v>5366</v>
      </c>
      <c r="E5369">
        <v>-0.74</v>
      </c>
    </row>
    <row r="5370" spans="1:5" x14ac:dyDescent="0.25">
      <c r="A5370">
        <v>5367</v>
      </c>
      <c r="B5370">
        <v>0.05</v>
      </c>
      <c r="D5370">
        <v>5367</v>
      </c>
      <c r="E5370">
        <v>-0.74</v>
      </c>
    </row>
    <row r="5371" spans="1:5" x14ac:dyDescent="0.25">
      <c r="A5371">
        <v>5368</v>
      </c>
      <c r="B5371">
        <v>0.05</v>
      </c>
      <c r="D5371">
        <v>5368</v>
      </c>
      <c r="E5371">
        <v>-0.74</v>
      </c>
    </row>
    <row r="5372" spans="1:5" x14ac:dyDescent="0.25">
      <c r="A5372">
        <v>5369</v>
      </c>
      <c r="B5372">
        <v>0.03</v>
      </c>
      <c r="D5372">
        <v>5369</v>
      </c>
      <c r="E5372">
        <v>-0.74</v>
      </c>
    </row>
    <row r="5373" spans="1:5" x14ac:dyDescent="0.25">
      <c r="A5373">
        <v>5370</v>
      </c>
      <c r="B5373">
        <v>0.06</v>
      </c>
      <c r="D5373">
        <v>5370</v>
      </c>
      <c r="E5373">
        <v>-0.74</v>
      </c>
    </row>
    <row r="5374" spans="1:5" x14ac:dyDescent="0.25">
      <c r="A5374">
        <v>5371</v>
      </c>
      <c r="B5374">
        <v>7.0000000000000007E-2</v>
      </c>
      <c r="D5374">
        <v>5371</v>
      </c>
      <c r="E5374">
        <v>-0.74</v>
      </c>
    </row>
    <row r="5375" spans="1:5" x14ac:dyDescent="0.25">
      <c r="A5375">
        <v>5372</v>
      </c>
      <c r="B5375">
        <v>0.08</v>
      </c>
      <c r="D5375">
        <v>5372</v>
      </c>
      <c r="E5375">
        <v>-0.74</v>
      </c>
    </row>
    <row r="5376" spans="1:5" x14ac:dyDescent="0.25">
      <c r="A5376">
        <v>5373</v>
      </c>
      <c r="B5376">
        <v>0.08</v>
      </c>
      <c r="D5376">
        <v>5373</v>
      </c>
      <c r="E5376">
        <v>-0.74</v>
      </c>
    </row>
    <row r="5377" spans="1:5" x14ac:dyDescent="0.25">
      <c r="A5377">
        <v>5374</v>
      </c>
      <c r="B5377">
        <v>0.08</v>
      </c>
      <c r="D5377">
        <v>5374</v>
      </c>
      <c r="E5377">
        <v>-0.74</v>
      </c>
    </row>
    <row r="5378" spans="1:5" x14ac:dyDescent="0.25">
      <c r="A5378">
        <v>5375</v>
      </c>
      <c r="B5378">
        <v>0.1</v>
      </c>
      <c r="D5378">
        <v>5375</v>
      </c>
      <c r="E5378">
        <v>-0.74</v>
      </c>
    </row>
    <row r="5379" spans="1:5" x14ac:dyDescent="0.25">
      <c r="A5379">
        <v>5376</v>
      </c>
      <c r="B5379">
        <v>0.08</v>
      </c>
      <c r="D5379">
        <v>5376</v>
      </c>
      <c r="E5379">
        <v>-0.74</v>
      </c>
    </row>
    <row r="5380" spans="1:5" x14ac:dyDescent="0.25">
      <c r="A5380">
        <v>5377</v>
      </c>
      <c r="B5380">
        <v>0.08</v>
      </c>
      <c r="D5380">
        <v>5377</v>
      </c>
      <c r="E5380">
        <v>-0.74</v>
      </c>
    </row>
    <row r="5381" spans="1:5" x14ac:dyDescent="0.25">
      <c r="A5381">
        <v>5378</v>
      </c>
      <c r="B5381">
        <v>0.09</v>
      </c>
      <c r="D5381">
        <v>5378</v>
      </c>
      <c r="E5381">
        <v>-0.74</v>
      </c>
    </row>
    <row r="5382" spans="1:5" x14ac:dyDescent="0.25">
      <c r="A5382">
        <v>5379</v>
      </c>
      <c r="B5382">
        <v>0.12</v>
      </c>
      <c r="D5382">
        <v>5379</v>
      </c>
      <c r="E5382">
        <v>-0.74</v>
      </c>
    </row>
    <row r="5383" spans="1:5" x14ac:dyDescent="0.25">
      <c r="A5383">
        <v>5380</v>
      </c>
      <c r="B5383">
        <v>0.09</v>
      </c>
      <c r="D5383">
        <v>5380</v>
      </c>
      <c r="E5383">
        <v>-0.73</v>
      </c>
    </row>
    <row r="5384" spans="1:5" x14ac:dyDescent="0.25">
      <c r="A5384">
        <v>5381</v>
      </c>
      <c r="B5384">
        <v>0.11</v>
      </c>
      <c r="D5384">
        <v>5381</v>
      </c>
      <c r="E5384">
        <v>-0.73</v>
      </c>
    </row>
    <row r="5385" spans="1:5" x14ac:dyDescent="0.25">
      <c r="A5385">
        <v>5382</v>
      </c>
      <c r="B5385">
        <v>0.1</v>
      </c>
      <c r="D5385">
        <v>5382</v>
      </c>
      <c r="E5385">
        <v>-0.73</v>
      </c>
    </row>
    <row r="5386" spans="1:5" x14ac:dyDescent="0.25">
      <c r="A5386">
        <v>5383</v>
      </c>
      <c r="B5386">
        <v>0.1</v>
      </c>
      <c r="D5386">
        <v>5383</v>
      </c>
      <c r="E5386">
        <v>-0.72</v>
      </c>
    </row>
    <row r="5387" spans="1:5" x14ac:dyDescent="0.25">
      <c r="A5387">
        <v>5384</v>
      </c>
      <c r="B5387">
        <v>0.09</v>
      </c>
      <c r="D5387">
        <v>5384</v>
      </c>
      <c r="E5387">
        <v>-0.73</v>
      </c>
    </row>
    <row r="5388" spans="1:5" x14ac:dyDescent="0.25">
      <c r="A5388">
        <v>5385</v>
      </c>
      <c r="B5388">
        <v>0.09</v>
      </c>
      <c r="D5388">
        <v>5385</v>
      </c>
      <c r="E5388">
        <v>-0.73</v>
      </c>
    </row>
    <row r="5389" spans="1:5" x14ac:dyDescent="0.25">
      <c r="A5389">
        <v>5386</v>
      </c>
      <c r="B5389">
        <v>0.1</v>
      </c>
      <c r="D5389">
        <v>5386</v>
      </c>
      <c r="E5389">
        <v>-0.73</v>
      </c>
    </row>
    <row r="5390" spans="1:5" x14ac:dyDescent="0.25">
      <c r="A5390">
        <v>5387</v>
      </c>
      <c r="B5390">
        <v>0.1</v>
      </c>
      <c r="D5390">
        <v>5387</v>
      </c>
      <c r="E5390">
        <v>-0.74</v>
      </c>
    </row>
    <row r="5391" spans="1:5" x14ac:dyDescent="0.25">
      <c r="A5391">
        <v>5388</v>
      </c>
      <c r="B5391">
        <v>0.09</v>
      </c>
      <c r="D5391">
        <v>5388</v>
      </c>
      <c r="E5391">
        <v>-0.74</v>
      </c>
    </row>
    <row r="5392" spans="1:5" x14ac:dyDescent="0.25">
      <c r="A5392">
        <v>5389</v>
      </c>
      <c r="B5392">
        <v>0.09</v>
      </c>
      <c r="D5392">
        <v>5389</v>
      </c>
      <c r="E5392">
        <v>-0.74</v>
      </c>
    </row>
    <row r="5393" spans="1:5" x14ac:dyDescent="0.25">
      <c r="A5393">
        <v>5390</v>
      </c>
      <c r="B5393">
        <v>0.09</v>
      </c>
      <c r="D5393">
        <v>5390</v>
      </c>
      <c r="E5393">
        <v>-0.74</v>
      </c>
    </row>
    <row r="5394" spans="1:5" x14ac:dyDescent="0.25">
      <c r="A5394">
        <v>5391</v>
      </c>
      <c r="B5394">
        <v>0.09</v>
      </c>
      <c r="D5394">
        <v>5391</v>
      </c>
      <c r="E5394">
        <v>-0.74</v>
      </c>
    </row>
    <row r="5395" spans="1:5" x14ac:dyDescent="0.25">
      <c r="A5395">
        <v>5392</v>
      </c>
      <c r="B5395">
        <v>0.08</v>
      </c>
      <c r="D5395">
        <v>5392</v>
      </c>
      <c r="E5395">
        <v>-0.74</v>
      </c>
    </row>
    <row r="5396" spans="1:5" x14ac:dyDescent="0.25">
      <c r="A5396">
        <v>5393</v>
      </c>
      <c r="B5396">
        <v>0.08</v>
      </c>
      <c r="D5396">
        <v>5393</v>
      </c>
      <c r="E5396">
        <v>-0.74</v>
      </c>
    </row>
    <row r="5397" spans="1:5" x14ac:dyDescent="0.25">
      <c r="A5397">
        <v>5394</v>
      </c>
      <c r="B5397">
        <v>7.0000000000000007E-2</v>
      </c>
      <c r="D5397">
        <v>5394</v>
      </c>
      <c r="E5397">
        <v>-0.74</v>
      </c>
    </row>
    <row r="5398" spans="1:5" x14ac:dyDescent="0.25">
      <c r="A5398">
        <v>5395</v>
      </c>
      <c r="B5398">
        <v>0.08</v>
      </c>
      <c r="D5398">
        <v>5395</v>
      </c>
      <c r="E5398">
        <v>-0.74</v>
      </c>
    </row>
    <row r="5399" spans="1:5" x14ac:dyDescent="0.25">
      <c r="A5399">
        <v>5396</v>
      </c>
      <c r="B5399">
        <v>0.09</v>
      </c>
      <c r="D5399">
        <v>5396</v>
      </c>
      <c r="E5399">
        <v>-0.74</v>
      </c>
    </row>
    <row r="5400" spans="1:5" x14ac:dyDescent="0.25">
      <c r="A5400">
        <v>5397</v>
      </c>
      <c r="B5400">
        <v>0.09</v>
      </c>
      <c r="D5400">
        <v>5397</v>
      </c>
      <c r="E5400">
        <v>-0.74</v>
      </c>
    </row>
    <row r="5401" spans="1:5" x14ac:dyDescent="0.25">
      <c r="A5401">
        <v>5398</v>
      </c>
      <c r="B5401">
        <v>0.11</v>
      </c>
      <c r="D5401">
        <v>5398</v>
      </c>
      <c r="E5401">
        <v>-0.75</v>
      </c>
    </row>
    <row r="5402" spans="1:5" x14ac:dyDescent="0.25">
      <c r="A5402">
        <v>5399</v>
      </c>
      <c r="B5402">
        <v>0.11</v>
      </c>
      <c r="D5402">
        <v>5399</v>
      </c>
      <c r="E5402">
        <v>-0.75</v>
      </c>
    </row>
    <row r="5403" spans="1:5" x14ac:dyDescent="0.25">
      <c r="A5403">
        <v>5400</v>
      </c>
      <c r="B5403">
        <v>0.1</v>
      </c>
      <c r="D5403">
        <v>5400</v>
      </c>
      <c r="E5403">
        <v>-0.75</v>
      </c>
    </row>
    <row r="5404" spans="1:5" x14ac:dyDescent="0.25">
      <c r="A5404">
        <v>5401</v>
      </c>
      <c r="B5404">
        <v>7.0000000000000007E-2</v>
      </c>
      <c r="D5404">
        <v>5401</v>
      </c>
      <c r="E5404">
        <v>-0.75</v>
      </c>
    </row>
    <row r="5405" spans="1:5" x14ac:dyDescent="0.25">
      <c r="A5405">
        <v>5402</v>
      </c>
      <c r="B5405">
        <v>0.09</v>
      </c>
      <c r="D5405">
        <v>5402</v>
      </c>
      <c r="E5405">
        <v>-0.74</v>
      </c>
    </row>
    <row r="5406" spans="1:5" x14ac:dyDescent="0.25">
      <c r="A5406">
        <v>5403</v>
      </c>
      <c r="B5406">
        <v>0.11</v>
      </c>
      <c r="D5406">
        <v>5403</v>
      </c>
      <c r="E5406">
        <v>-0.74</v>
      </c>
    </row>
    <row r="5407" spans="1:5" x14ac:dyDescent="0.25">
      <c r="A5407">
        <v>5404</v>
      </c>
      <c r="B5407">
        <v>0.14000000000000001</v>
      </c>
      <c r="D5407">
        <v>5404</v>
      </c>
      <c r="E5407">
        <v>-0.75</v>
      </c>
    </row>
    <row r="5408" spans="1:5" x14ac:dyDescent="0.25">
      <c r="A5408">
        <v>5405</v>
      </c>
      <c r="B5408">
        <v>0.13</v>
      </c>
      <c r="D5408">
        <v>5405</v>
      </c>
      <c r="E5408">
        <v>-0.75</v>
      </c>
    </row>
    <row r="5409" spans="1:5" x14ac:dyDescent="0.25">
      <c r="A5409">
        <v>5406</v>
      </c>
      <c r="B5409">
        <v>0.15</v>
      </c>
      <c r="D5409">
        <v>5406</v>
      </c>
      <c r="E5409">
        <v>-0.75</v>
      </c>
    </row>
    <row r="5410" spans="1:5" x14ac:dyDescent="0.25">
      <c r="A5410">
        <v>5407</v>
      </c>
      <c r="B5410">
        <v>0.14000000000000001</v>
      </c>
      <c r="D5410">
        <v>5407</v>
      </c>
      <c r="E5410">
        <v>-0.75</v>
      </c>
    </row>
    <row r="5411" spans="1:5" x14ac:dyDescent="0.25">
      <c r="A5411">
        <v>5408</v>
      </c>
      <c r="B5411">
        <v>0.12</v>
      </c>
      <c r="D5411">
        <v>5408</v>
      </c>
      <c r="E5411">
        <v>-0.74</v>
      </c>
    </row>
    <row r="5412" spans="1:5" x14ac:dyDescent="0.25">
      <c r="A5412">
        <v>5409</v>
      </c>
      <c r="B5412">
        <v>0.11</v>
      </c>
      <c r="D5412">
        <v>5409</v>
      </c>
      <c r="E5412">
        <v>-0.74</v>
      </c>
    </row>
    <row r="5413" spans="1:5" x14ac:dyDescent="0.25">
      <c r="A5413">
        <v>5410</v>
      </c>
      <c r="B5413">
        <v>0.12</v>
      </c>
      <c r="D5413">
        <v>5410</v>
      </c>
      <c r="E5413">
        <v>-0.74</v>
      </c>
    </row>
    <row r="5414" spans="1:5" x14ac:dyDescent="0.25">
      <c r="A5414">
        <v>5411</v>
      </c>
      <c r="B5414">
        <v>0.12</v>
      </c>
      <c r="D5414">
        <v>5411</v>
      </c>
      <c r="E5414">
        <v>-0.74</v>
      </c>
    </row>
    <row r="5415" spans="1:5" x14ac:dyDescent="0.25">
      <c r="A5415">
        <v>5412</v>
      </c>
      <c r="B5415">
        <v>0.13</v>
      </c>
      <c r="D5415">
        <v>5412</v>
      </c>
      <c r="E5415">
        <v>-0.74</v>
      </c>
    </row>
    <row r="5416" spans="1:5" x14ac:dyDescent="0.25">
      <c r="A5416">
        <v>5413</v>
      </c>
      <c r="B5416">
        <v>0.12</v>
      </c>
      <c r="D5416">
        <v>5413</v>
      </c>
      <c r="E5416">
        <v>-0.74</v>
      </c>
    </row>
    <row r="5417" spans="1:5" x14ac:dyDescent="0.25">
      <c r="A5417">
        <v>5414</v>
      </c>
      <c r="B5417">
        <v>0.11</v>
      </c>
      <c r="D5417">
        <v>5414</v>
      </c>
      <c r="E5417">
        <v>-0.73</v>
      </c>
    </row>
    <row r="5418" spans="1:5" x14ac:dyDescent="0.25">
      <c r="A5418">
        <v>5415</v>
      </c>
      <c r="B5418">
        <v>0.09</v>
      </c>
      <c r="D5418">
        <v>5415</v>
      </c>
      <c r="E5418">
        <v>-0.73</v>
      </c>
    </row>
    <row r="5419" spans="1:5" x14ac:dyDescent="0.25">
      <c r="A5419">
        <v>5416</v>
      </c>
      <c r="B5419">
        <v>0.08</v>
      </c>
      <c r="D5419">
        <v>5416</v>
      </c>
      <c r="E5419">
        <v>-0.73</v>
      </c>
    </row>
    <row r="5420" spans="1:5" x14ac:dyDescent="0.25">
      <c r="A5420">
        <v>5417</v>
      </c>
      <c r="B5420">
        <v>0.08</v>
      </c>
      <c r="D5420">
        <v>5417</v>
      </c>
      <c r="E5420">
        <v>-0.72</v>
      </c>
    </row>
    <row r="5421" spans="1:5" x14ac:dyDescent="0.25">
      <c r="A5421">
        <v>5418</v>
      </c>
      <c r="B5421">
        <v>0.08</v>
      </c>
      <c r="D5421">
        <v>5418</v>
      </c>
      <c r="E5421">
        <v>-0.72</v>
      </c>
    </row>
    <row r="5422" spans="1:5" x14ac:dyDescent="0.25">
      <c r="A5422">
        <v>5419</v>
      </c>
      <c r="B5422">
        <v>0.09</v>
      </c>
      <c r="D5422">
        <v>5419</v>
      </c>
      <c r="E5422">
        <v>-0.72</v>
      </c>
    </row>
    <row r="5423" spans="1:5" x14ac:dyDescent="0.25">
      <c r="A5423">
        <v>5420</v>
      </c>
      <c r="B5423">
        <v>0.1</v>
      </c>
      <c r="D5423">
        <v>5420</v>
      </c>
      <c r="E5423">
        <v>-0.72</v>
      </c>
    </row>
    <row r="5424" spans="1:5" x14ac:dyDescent="0.25">
      <c r="A5424">
        <v>5421</v>
      </c>
      <c r="B5424">
        <v>0.11</v>
      </c>
      <c r="D5424">
        <v>5421</v>
      </c>
      <c r="E5424">
        <v>-0.72</v>
      </c>
    </row>
    <row r="5425" spans="1:5" x14ac:dyDescent="0.25">
      <c r="A5425">
        <v>5422</v>
      </c>
      <c r="B5425">
        <v>0.1</v>
      </c>
      <c r="D5425">
        <v>5422</v>
      </c>
      <c r="E5425">
        <v>-0.73</v>
      </c>
    </row>
    <row r="5426" spans="1:5" x14ac:dyDescent="0.25">
      <c r="A5426">
        <v>5423</v>
      </c>
      <c r="B5426">
        <v>0.1</v>
      </c>
      <c r="D5426">
        <v>5423</v>
      </c>
      <c r="E5426">
        <v>-0.73</v>
      </c>
    </row>
    <row r="5427" spans="1:5" x14ac:dyDescent="0.25">
      <c r="A5427">
        <v>5424</v>
      </c>
      <c r="B5427">
        <v>0.1</v>
      </c>
      <c r="D5427">
        <v>5424</v>
      </c>
      <c r="E5427">
        <v>-0.74</v>
      </c>
    </row>
    <row r="5428" spans="1:5" x14ac:dyDescent="0.25">
      <c r="A5428">
        <v>5425</v>
      </c>
      <c r="B5428">
        <v>0.11</v>
      </c>
      <c r="D5428">
        <v>5425</v>
      </c>
      <c r="E5428">
        <v>-0.74</v>
      </c>
    </row>
    <row r="5429" spans="1:5" x14ac:dyDescent="0.25">
      <c r="A5429">
        <v>5426</v>
      </c>
      <c r="B5429">
        <v>0.1</v>
      </c>
      <c r="D5429">
        <v>5426</v>
      </c>
      <c r="E5429">
        <v>-0.74</v>
      </c>
    </row>
    <row r="5430" spans="1:5" x14ac:dyDescent="0.25">
      <c r="A5430">
        <v>5427</v>
      </c>
      <c r="B5430">
        <v>0.1</v>
      </c>
      <c r="D5430">
        <v>5427</v>
      </c>
      <c r="E5430">
        <v>-0.74</v>
      </c>
    </row>
    <row r="5431" spans="1:5" x14ac:dyDescent="0.25">
      <c r="A5431">
        <v>5428</v>
      </c>
      <c r="B5431">
        <v>0.11</v>
      </c>
      <c r="D5431">
        <v>5428</v>
      </c>
      <c r="E5431">
        <v>-0.74</v>
      </c>
    </row>
    <row r="5432" spans="1:5" x14ac:dyDescent="0.25">
      <c r="A5432">
        <v>5429</v>
      </c>
      <c r="B5432">
        <v>0.11</v>
      </c>
      <c r="D5432">
        <v>5429</v>
      </c>
      <c r="E5432">
        <v>-0.74</v>
      </c>
    </row>
    <row r="5433" spans="1:5" x14ac:dyDescent="0.25">
      <c r="A5433">
        <v>5430</v>
      </c>
      <c r="B5433">
        <v>0.1</v>
      </c>
      <c r="D5433">
        <v>5430</v>
      </c>
      <c r="E5433">
        <v>-0.74</v>
      </c>
    </row>
    <row r="5434" spans="1:5" x14ac:dyDescent="0.25">
      <c r="A5434">
        <v>5431</v>
      </c>
      <c r="B5434">
        <v>0.12</v>
      </c>
      <c r="D5434">
        <v>5431</v>
      </c>
      <c r="E5434">
        <v>-0.74</v>
      </c>
    </row>
    <row r="5435" spans="1:5" x14ac:dyDescent="0.25">
      <c r="A5435">
        <v>5432</v>
      </c>
      <c r="B5435">
        <v>0.11</v>
      </c>
      <c r="D5435">
        <v>5432</v>
      </c>
      <c r="E5435">
        <v>-0.74</v>
      </c>
    </row>
    <row r="5436" spans="1:5" x14ac:dyDescent="0.25">
      <c r="A5436">
        <v>5433</v>
      </c>
      <c r="B5436">
        <v>0.09</v>
      </c>
      <c r="D5436">
        <v>5433</v>
      </c>
      <c r="E5436">
        <v>-0.74</v>
      </c>
    </row>
    <row r="5437" spans="1:5" x14ac:dyDescent="0.25">
      <c r="A5437">
        <v>5434</v>
      </c>
      <c r="B5437">
        <v>0.09</v>
      </c>
      <c r="D5437">
        <v>5434</v>
      </c>
      <c r="E5437">
        <v>-0.74</v>
      </c>
    </row>
    <row r="5438" spans="1:5" x14ac:dyDescent="0.25">
      <c r="A5438">
        <v>5435</v>
      </c>
      <c r="B5438">
        <v>0.11</v>
      </c>
      <c r="D5438">
        <v>5435</v>
      </c>
      <c r="E5438">
        <v>-0.74</v>
      </c>
    </row>
    <row r="5439" spans="1:5" x14ac:dyDescent="0.25">
      <c r="A5439">
        <v>5436</v>
      </c>
      <c r="B5439">
        <v>0.14000000000000001</v>
      </c>
      <c r="D5439">
        <v>5436</v>
      </c>
      <c r="E5439">
        <v>-0.74</v>
      </c>
    </row>
    <row r="5440" spans="1:5" x14ac:dyDescent="0.25">
      <c r="A5440">
        <v>5437</v>
      </c>
      <c r="B5440">
        <v>0.15</v>
      </c>
      <c r="D5440">
        <v>5437</v>
      </c>
      <c r="E5440">
        <v>-0.74</v>
      </c>
    </row>
    <row r="5441" spans="1:5" x14ac:dyDescent="0.25">
      <c r="A5441">
        <v>5438</v>
      </c>
      <c r="B5441">
        <v>0.14000000000000001</v>
      </c>
      <c r="D5441">
        <v>5438</v>
      </c>
      <c r="E5441">
        <v>-0.74</v>
      </c>
    </row>
    <row r="5442" spans="1:5" x14ac:dyDescent="0.25">
      <c r="A5442">
        <v>5439</v>
      </c>
      <c r="B5442">
        <v>0.15</v>
      </c>
      <c r="D5442">
        <v>5439</v>
      </c>
      <c r="E5442">
        <v>-0.74</v>
      </c>
    </row>
    <row r="5443" spans="1:5" x14ac:dyDescent="0.25">
      <c r="A5443">
        <v>5440</v>
      </c>
      <c r="B5443">
        <v>0.14000000000000001</v>
      </c>
      <c r="D5443">
        <v>5440</v>
      </c>
      <c r="E5443">
        <v>-0.74</v>
      </c>
    </row>
    <row r="5444" spans="1:5" x14ac:dyDescent="0.25">
      <c r="A5444">
        <v>5441</v>
      </c>
      <c r="B5444">
        <v>0.13</v>
      </c>
      <c r="D5444">
        <v>5441</v>
      </c>
      <c r="E5444">
        <v>-0.74</v>
      </c>
    </row>
    <row r="5445" spans="1:5" x14ac:dyDescent="0.25">
      <c r="A5445">
        <v>5442</v>
      </c>
      <c r="B5445">
        <v>0.13</v>
      </c>
      <c r="D5445">
        <v>5442</v>
      </c>
      <c r="E5445">
        <v>-0.74</v>
      </c>
    </row>
    <row r="5446" spans="1:5" x14ac:dyDescent="0.25">
      <c r="A5446">
        <v>5443</v>
      </c>
      <c r="B5446">
        <v>0.16</v>
      </c>
      <c r="D5446">
        <v>5443</v>
      </c>
      <c r="E5446">
        <v>-0.74</v>
      </c>
    </row>
    <row r="5447" spans="1:5" x14ac:dyDescent="0.25">
      <c r="A5447">
        <v>5444</v>
      </c>
      <c r="B5447">
        <v>0.17</v>
      </c>
      <c r="D5447">
        <v>5444</v>
      </c>
      <c r="E5447">
        <v>-0.74</v>
      </c>
    </row>
    <row r="5448" spans="1:5" x14ac:dyDescent="0.25">
      <c r="A5448">
        <v>5445</v>
      </c>
      <c r="B5448">
        <v>0.17</v>
      </c>
      <c r="D5448">
        <v>5445</v>
      </c>
      <c r="E5448">
        <v>-0.74</v>
      </c>
    </row>
    <row r="5449" spans="1:5" x14ac:dyDescent="0.25">
      <c r="A5449">
        <v>5446</v>
      </c>
      <c r="B5449">
        <v>0.15</v>
      </c>
      <c r="D5449">
        <v>5446</v>
      </c>
      <c r="E5449">
        <v>-0.74</v>
      </c>
    </row>
    <row r="5450" spans="1:5" x14ac:dyDescent="0.25">
      <c r="A5450">
        <v>5447</v>
      </c>
      <c r="B5450">
        <v>0.12</v>
      </c>
      <c r="D5450">
        <v>5447</v>
      </c>
      <c r="E5450">
        <v>-0.74</v>
      </c>
    </row>
    <row r="5451" spans="1:5" x14ac:dyDescent="0.25">
      <c r="A5451">
        <v>5448</v>
      </c>
      <c r="B5451">
        <v>0.12</v>
      </c>
      <c r="D5451">
        <v>5448</v>
      </c>
      <c r="E5451">
        <v>-0.74</v>
      </c>
    </row>
    <row r="5452" spans="1:5" x14ac:dyDescent="0.25">
      <c r="A5452">
        <v>5449</v>
      </c>
      <c r="B5452">
        <v>0.12</v>
      </c>
      <c r="D5452">
        <v>5449</v>
      </c>
      <c r="E5452">
        <v>-0.74</v>
      </c>
    </row>
    <row r="5453" spans="1:5" x14ac:dyDescent="0.25">
      <c r="A5453">
        <v>5450</v>
      </c>
      <c r="B5453">
        <v>0.13</v>
      </c>
      <c r="D5453">
        <v>5450</v>
      </c>
      <c r="E5453">
        <v>-0.74</v>
      </c>
    </row>
    <row r="5454" spans="1:5" x14ac:dyDescent="0.25">
      <c r="A5454">
        <v>5451</v>
      </c>
      <c r="B5454">
        <v>0.13</v>
      </c>
      <c r="D5454">
        <v>5451</v>
      </c>
      <c r="E5454">
        <v>-0.74</v>
      </c>
    </row>
    <row r="5455" spans="1:5" x14ac:dyDescent="0.25">
      <c r="A5455">
        <v>5452</v>
      </c>
      <c r="B5455">
        <v>0.13</v>
      </c>
      <c r="D5455">
        <v>5452</v>
      </c>
      <c r="E5455">
        <v>-0.74</v>
      </c>
    </row>
    <row r="5456" spans="1:5" x14ac:dyDescent="0.25">
      <c r="A5456">
        <v>5453</v>
      </c>
      <c r="B5456">
        <v>0.1</v>
      </c>
      <c r="D5456">
        <v>5453</v>
      </c>
      <c r="E5456">
        <v>-0.75</v>
      </c>
    </row>
    <row r="5457" spans="1:5" x14ac:dyDescent="0.25">
      <c r="A5457">
        <v>5454</v>
      </c>
      <c r="B5457">
        <v>0.12</v>
      </c>
      <c r="D5457">
        <v>5454</v>
      </c>
      <c r="E5457">
        <v>-0.75</v>
      </c>
    </row>
    <row r="5458" spans="1:5" x14ac:dyDescent="0.25">
      <c r="A5458">
        <v>5455</v>
      </c>
      <c r="B5458">
        <v>0.14000000000000001</v>
      </c>
      <c r="D5458">
        <v>5455</v>
      </c>
      <c r="E5458">
        <v>-0.76</v>
      </c>
    </row>
    <row r="5459" spans="1:5" x14ac:dyDescent="0.25">
      <c r="A5459">
        <v>5456</v>
      </c>
      <c r="B5459">
        <v>0.15</v>
      </c>
      <c r="D5459">
        <v>5456</v>
      </c>
      <c r="E5459">
        <v>-0.76</v>
      </c>
    </row>
    <row r="5460" spans="1:5" x14ac:dyDescent="0.25">
      <c r="A5460">
        <v>5457</v>
      </c>
      <c r="B5460">
        <v>0.17</v>
      </c>
      <c r="D5460">
        <v>5457</v>
      </c>
      <c r="E5460">
        <v>-0.75</v>
      </c>
    </row>
    <row r="5461" spans="1:5" x14ac:dyDescent="0.25">
      <c r="A5461">
        <v>5458</v>
      </c>
      <c r="B5461">
        <v>0.17</v>
      </c>
      <c r="D5461">
        <v>5458</v>
      </c>
      <c r="E5461">
        <v>-0.75</v>
      </c>
    </row>
    <row r="5462" spans="1:5" x14ac:dyDescent="0.25">
      <c r="A5462">
        <v>5459</v>
      </c>
      <c r="B5462">
        <v>0.19</v>
      </c>
      <c r="D5462">
        <v>5459</v>
      </c>
      <c r="E5462">
        <v>-0.74</v>
      </c>
    </row>
    <row r="5463" spans="1:5" x14ac:dyDescent="0.25">
      <c r="A5463">
        <v>5460</v>
      </c>
      <c r="B5463">
        <v>0.21</v>
      </c>
      <c r="D5463">
        <v>5460</v>
      </c>
      <c r="E5463">
        <v>-0.74</v>
      </c>
    </row>
    <row r="5464" spans="1:5" x14ac:dyDescent="0.25">
      <c r="A5464">
        <v>5461</v>
      </c>
      <c r="B5464">
        <v>0.21</v>
      </c>
      <c r="D5464">
        <v>5461</v>
      </c>
      <c r="E5464">
        <v>-0.74</v>
      </c>
    </row>
    <row r="5465" spans="1:5" x14ac:dyDescent="0.25">
      <c r="A5465">
        <v>5462</v>
      </c>
      <c r="B5465">
        <v>0.23</v>
      </c>
      <c r="D5465">
        <v>5462</v>
      </c>
      <c r="E5465">
        <v>-0.74</v>
      </c>
    </row>
    <row r="5466" spans="1:5" x14ac:dyDescent="0.25">
      <c r="A5466">
        <v>5463</v>
      </c>
      <c r="B5466">
        <v>0.25</v>
      </c>
      <c r="D5466">
        <v>5463</v>
      </c>
      <c r="E5466">
        <v>-0.74</v>
      </c>
    </row>
    <row r="5467" spans="1:5" x14ac:dyDescent="0.25">
      <c r="A5467">
        <v>5464</v>
      </c>
      <c r="B5467">
        <v>0.24</v>
      </c>
      <c r="D5467">
        <v>5464</v>
      </c>
      <c r="E5467">
        <v>-0.74</v>
      </c>
    </row>
    <row r="5468" spans="1:5" x14ac:dyDescent="0.25">
      <c r="A5468">
        <v>5465</v>
      </c>
      <c r="B5468">
        <v>0.25</v>
      </c>
      <c r="D5468">
        <v>5465</v>
      </c>
      <c r="E5468">
        <v>-0.74</v>
      </c>
    </row>
    <row r="5469" spans="1:5" x14ac:dyDescent="0.25">
      <c r="A5469">
        <v>5466</v>
      </c>
      <c r="B5469">
        <v>0.27</v>
      </c>
      <c r="D5469">
        <v>5466</v>
      </c>
      <c r="E5469">
        <v>-0.74</v>
      </c>
    </row>
    <row r="5470" spans="1:5" x14ac:dyDescent="0.25">
      <c r="A5470">
        <v>5467</v>
      </c>
      <c r="B5470">
        <v>0.28000000000000003</v>
      </c>
      <c r="D5470">
        <v>5467</v>
      </c>
      <c r="E5470">
        <v>-0.74</v>
      </c>
    </row>
    <row r="5471" spans="1:5" x14ac:dyDescent="0.25">
      <c r="A5471">
        <v>5468</v>
      </c>
      <c r="B5471">
        <v>0.31</v>
      </c>
      <c r="D5471">
        <v>5468</v>
      </c>
      <c r="E5471">
        <v>-0.74</v>
      </c>
    </row>
    <row r="5472" spans="1:5" x14ac:dyDescent="0.25">
      <c r="A5472">
        <v>5469</v>
      </c>
      <c r="B5472">
        <v>0.34</v>
      </c>
      <c r="D5472">
        <v>5469</v>
      </c>
      <c r="E5472">
        <v>-0.74</v>
      </c>
    </row>
    <row r="5473" spans="1:5" x14ac:dyDescent="0.25">
      <c r="A5473">
        <v>5470</v>
      </c>
      <c r="B5473">
        <v>0.37</v>
      </c>
      <c r="D5473">
        <v>5470</v>
      </c>
      <c r="E5473">
        <v>-0.73</v>
      </c>
    </row>
    <row r="5474" spans="1:5" x14ac:dyDescent="0.25">
      <c r="A5474">
        <v>5471</v>
      </c>
      <c r="B5474">
        <v>0.41</v>
      </c>
      <c r="D5474">
        <v>5471</v>
      </c>
      <c r="E5474">
        <v>-0.73</v>
      </c>
    </row>
    <row r="5475" spans="1:5" x14ac:dyDescent="0.25">
      <c r="A5475">
        <v>5472</v>
      </c>
      <c r="B5475">
        <v>0.46</v>
      </c>
      <c r="D5475">
        <v>5472</v>
      </c>
      <c r="E5475">
        <v>-0.74</v>
      </c>
    </row>
    <row r="5476" spans="1:5" x14ac:dyDescent="0.25">
      <c r="A5476">
        <v>5473</v>
      </c>
      <c r="B5476">
        <v>0.53</v>
      </c>
      <c r="D5476">
        <v>5473</v>
      </c>
      <c r="E5476">
        <v>-0.74</v>
      </c>
    </row>
    <row r="5477" spans="1:5" x14ac:dyDescent="0.25">
      <c r="A5477">
        <v>5474</v>
      </c>
      <c r="B5477">
        <v>0.57999999999999996</v>
      </c>
      <c r="D5477">
        <v>5474</v>
      </c>
      <c r="E5477">
        <v>-0.74</v>
      </c>
    </row>
    <row r="5478" spans="1:5" x14ac:dyDescent="0.25">
      <c r="A5478">
        <v>5475</v>
      </c>
      <c r="B5478">
        <v>0.63</v>
      </c>
      <c r="D5478">
        <v>5475</v>
      </c>
      <c r="E5478">
        <v>-0.74</v>
      </c>
    </row>
    <row r="5479" spans="1:5" x14ac:dyDescent="0.25">
      <c r="A5479">
        <v>5476</v>
      </c>
      <c r="B5479">
        <v>0.7</v>
      </c>
      <c r="D5479">
        <v>5476</v>
      </c>
      <c r="E5479">
        <v>-0.74</v>
      </c>
    </row>
    <row r="5480" spans="1:5" x14ac:dyDescent="0.25">
      <c r="A5480">
        <v>5477</v>
      </c>
      <c r="B5480">
        <v>0.78</v>
      </c>
      <c r="D5480">
        <v>5477</v>
      </c>
      <c r="E5480">
        <v>-0.74</v>
      </c>
    </row>
    <row r="5481" spans="1:5" x14ac:dyDescent="0.25">
      <c r="A5481">
        <v>5478</v>
      </c>
      <c r="B5481">
        <v>0.84</v>
      </c>
      <c r="D5481">
        <v>5478</v>
      </c>
      <c r="E5481">
        <v>-0.75</v>
      </c>
    </row>
    <row r="5482" spans="1:5" x14ac:dyDescent="0.25">
      <c r="A5482">
        <v>5479</v>
      </c>
      <c r="B5482">
        <v>0.87</v>
      </c>
      <c r="D5482">
        <v>5479</v>
      </c>
      <c r="E5482">
        <v>-0.75</v>
      </c>
    </row>
    <row r="5483" spans="1:5" x14ac:dyDescent="0.25">
      <c r="A5483">
        <v>5480</v>
      </c>
      <c r="B5483">
        <v>0.95</v>
      </c>
      <c r="D5483">
        <v>5480</v>
      </c>
      <c r="E5483">
        <v>-0.75</v>
      </c>
    </row>
    <row r="5484" spans="1:5" x14ac:dyDescent="0.25">
      <c r="A5484">
        <v>5481</v>
      </c>
      <c r="B5484">
        <v>1.01</v>
      </c>
      <c r="D5484">
        <v>5481</v>
      </c>
      <c r="E5484">
        <v>-0.74</v>
      </c>
    </row>
    <row r="5485" spans="1:5" x14ac:dyDescent="0.25">
      <c r="A5485">
        <v>5482</v>
      </c>
      <c r="B5485">
        <v>1.07</v>
      </c>
      <c r="D5485">
        <v>5482</v>
      </c>
      <c r="E5485">
        <v>-0.74</v>
      </c>
    </row>
    <row r="5486" spans="1:5" x14ac:dyDescent="0.25">
      <c r="A5486">
        <v>5483</v>
      </c>
      <c r="B5486">
        <v>1.0900000000000001</v>
      </c>
      <c r="D5486">
        <v>5483</v>
      </c>
      <c r="E5486">
        <v>-0.74</v>
      </c>
    </row>
    <row r="5487" spans="1:5" x14ac:dyDescent="0.25">
      <c r="A5487">
        <v>5484</v>
      </c>
      <c r="B5487">
        <v>1.1100000000000001</v>
      </c>
      <c r="D5487">
        <v>5484</v>
      </c>
      <c r="E5487">
        <v>-0.74</v>
      </c>
    </row>
    <row r="5488" spans="1:5" x14ac:dyDescent="0.25">
      <c r="A5488">
        <v>5485</v>
      </c>
      <c r="B5488">
        <v>1.1299999999999999</v>
      </c>
      <c r="D5488">
        <v>5485</v>
      </c>
      <c r="E5488">
        <v>-0.74</v>
      </c>
    </row>
    <row r="5489" spans="1:5" x14ac:dyDescent="0.25">
      <c r="A5489">
        <v>5486</v>
      </c>
      <c r="B5489">
        <v>1.1100000000000001</v>
      </c>
      <c r="D5489">
        <v>5486</v>
      </c>
      <c r="E5489">
        <v>-0.74</v>
      </c>
    </row>
    <row r="5490" spans="1:5" x14ac:dyDescent="0.25">
      <c r="A5490">
        <v>5487</v>
      </c>
      <c r="B5490">
        <v>1.1100000000000001</v>
      </c>
      <c r="D5490">
        <v>5487</v>
      </c>
      <c r="E5490">
        <v>-0.74</v>
      </c>
    </row>
    <row r="5491" spans="1:5" x14ac:dyDescent="0.25">
      <c r="A5491">
        <v>5488</v>
      </c>
      <c r="B5491">
        <v>1.0900000000000001</v>
      </c>
      <c r="D5491">
        <v>5488</v>
      </c>
      <c r="E5491">
        <v>-0.74</v>
      </c>
    </row>
    <row r="5492" spans="1:5" x14ac:dyDescent="0.25">
      <c r="A5492">
        <v>5489</v>
      </c>
      <c r="B5492">
        <v>1.0900000000000001</v>
      </c>
      <c r="D5492">
        <v>5489</v>
      </c>
      <c r="E5492">
        <v>-0.74</v>
      </c>
    </row>
    <row r="5493" spans="1:5" x14ac:dyDescent="0.25">
      <c r="A5493">
        <v>5490</v>
      </c>
      <c r="B5493">
        <v>1.06</v>
      </c>
      <c r="D5493">
        <v>5490</v>
      </c>
      <c r="E5493">
        <v>-0.74</v>
      </c>
    </row>
    <row r="5494" spans="1:5" x14ac:dyDescent="0.25">
      <c r="A5494">
        <v>5491</v>
      </c>
      <c r="B5494">
        <v>1.06</v>
      </c>
      <c r="D5494">
        <v>5491</v>
      </c>
      <c r="E5494">
        <v>-0.74</v>
      </c>
    </row>
    <row r="5495" spans="1:5" x14ac:dyDescent="0.25">
      <c r="A5495">
        <v>5492</v>
      </c>
      <c r="B5495">
        <v>1</v>
      </c>
      <c r="D5495">
        <v>5492</v>
      </c>
      <c r="E5495">
        <v>-0.74</v>
      </c>
    </row>
    <row r="5496" spans="1:5" x14ac:dyDescent="0.25">
      <c r="A5496">
        <v>5493</v>
      </c>
      <c r="B5496">
        <v>0.96</v>
      </c>
      <c r="D5496">
        <v>5493</v>
      </c>
      <c r="E5496">
        <v>-0.74</v>
      </c>
    </row>
    <row r="5497" spans="1:5" x14ac:dyDescent="0.25">
      <c r="A5497">
        <v>5494</v>
      </c>
      <c r="B5497">
        <v>0.94</v>
      </c>
      <c r="D5497">
        <v>5494</v>
      </c>
      <c r="E5497">
        <v>-0.74</v>
      </c>
    </row>
    <row r="5498" spans="1:5" x14ac:dyDescent="0.25">
      <c r="A5498">
        <v>5495</v>
      </c>
      <c r="B5498">
        <v>0.93</v>
      </c>
      <c r="D5498">
        <v>5495</v>
      </c>
      <c r="E5498">
        <v>-0.74</v>
      </c>
    </row>
    <row r="5499" spans="1:5" x14ac:dyDescent="0.25">
      <c r="A5499">
        <v>5496</v>
      </c>
      <c r="B5499">
        <v>0.91</v>
      </c>
      <c r="D5499">
        <v>5496</v>
      </c>
      <c r="E5499">
        <v>-0.74</v>
      </c>
    </row>
    <row r="5500" spans="1:5" x14ac:dyDescent="0.25">
      <c r="A5500">
        <v>5497</v>
      </c>
      <c r="B5500">
        <v>0.86</v>
      </c>
      <c r="D5500">
        <v>5497</v>
      </c>
      <c r="E5500">
        <v>-0.74</v>
      </c>
    </row>
    <row r="5501" spans="1:5" x14ac:dyDescent="0.25">
      <c r="A5501">
        <v>5498</v>
      </c>
      <c r="B5501">
        <v>0.85</v>
      </c>
      <c r="D5501">
        <v>5498</v>
      </c>
      <c r="E5501">
        <v>-0.74</v>
      </c>
    </row>
    <row r="5502" spans="1:5" x14ac:dyDescent="0.25">
      <c r="A5502">
        <v>5499</v>
      </c>
      <c r="B5502">
        <v>0.84</v>
      </c>
      <c r="D5502">
        <v>5499</v>
      </c>
      <c r="E5502">
        <v>-0.74</v>
      </c>
    </row>
    <row r="5503" spans="1:5" x14ac:dyDescent="0.25">
      <c r="A5503">
        <v>5500</v>
      </c>
      <c r="B5503">
        <v>0.79</v>
      </c>
      <c r="D5503">
        <v>5500</v>
      </c>
      <c r="E5503">
        <v>-0.75</v>
      </c>
    </row>
    <row r="5504" spans="1:5" x14ac:dyDescent="0.25">
      <c r="A5504">
        <v>5501</v>
      </c>
      <c r="B5504">
        <v>0.73</v>
      </c>
      <c r="D5504">
        <v>5501</v>
      </c>
      <c r="E5504">
        <v>-0.75</v>
      </c>
    </row>
    <row r="5505" spans="1:5" x14ac:dyDescent="0.25">
      <c r="A5505">
        <v>5502</v>
      </c>
      <c r="B5505">
        <v>0.71</v>
      </c>
      <c r="D5505">
        <v>5502</v>
      </c>
      <c r="E5505">
        <v>-0.75</v>
      </c>
    </row>
    <row r="5506" spans="1:5" x14ac:dyDescent="0.25">
      <c r="A5506">
        <v>5503</v>
      </c>
      <c r="B5506">
        <v>0.67</v>
      </c>
      <c r="D5506">
        <v>5503</v>
      </c>
      <c r="E5506">
        <v>-0.75</v>
      </c>
    </row>
    <row r="5507" spans="1:5" x14ac:dyDescent="0.25">
      <c r="A5507">
        <v>5504</v>
      </c>
      <c r="B5507">
        <v>0.63</v>
      </c>
      <c r="D5507">
        <v>5504</v>
      </c>
      <c r="E5507">
        <v>-0.75</v>
      </c>
    </row>
    <row r="5508" spans="1:5" x14ac:dyDescent="0.25">
      <c r="A5508">
        <v>5505</v>
      </c>
      <c r="B5508">
        <v>0.59</v>
      </c>
      <c r="D5508">
        <v>5505</v>
      </c>
      <c r="E5508">
        <v>-0.75</v>
      </c>
    </row>
    <row r="5509" spans="1:5" x14ac:dyDescent="0.25">
      <c r="A5509">
        <v>5506</v>
      </c>
      <c r="B5509">
        <v>0.57999999999999996</v>
      </c>
      <c r="D5509">
        <v>5506</v>
      </c>
      <c r="E5509">
        <v>-0.75</v>
      </c>
    </row>
    <row r="5510" spans="1:5" x14ac:dyDescent="0.25">
      <c r="A5510">
        <v>5507</v>
      </c>
      <c r="B5510">
        <v>0.57999999999999996</v>
      </c>
      <c r="D5510">
        <v>5507</v>
      </c>
      <c r="E5510">
        <v>-0.75</v>
      </c>
    </row>
    <row r="5511" spans="1:5" x14ac:dyDescent="0.25">
      <c r="A5511">
        <v>5508</v>
      </c>
      <c r="B5511">
        <v>0.55000000000000004</v>
      </c>
      <c r="D5511">
        <v>5508</v>
      </c>
      <c r="E5511">
        <v>-0.75</v>
      </c>
    </row>
    <row r="5512" spans="1:5" x14ac:dyDescent="0.25">
      <c r="A5512">
        <v>5509</v>
      </c>
      <c r="B5512">
        <v>0.5</v>
      </c>
      <c r="D5512">
        <v>5509</v>
      </c>
      <c r="E5512">
        <v>-0.76</v>
      </c>
    </row>
    <row r="5513" spans="1:5" x14ac:dyDescent="0.25">
      <c r="A5513">
        <v>5510</v>
      </c>
      <c r="B5513">
        <v>0.5</v>
      </c>
      <c r="D5513">
        <v>5510</v>
      </c>
      <c r="E5513">
        <v>-0.76</v>
      </c>
    </row>
    <row r="5514" spans="1:5" x14ac:dyDescent="0.25">
      <c r="A5514">
        <v>5511</v>
      </c>
      <c r="B5514">
        <v>0.49</v>
      </c>
      <c r="D5514">
        <v>5511</v>
      </c>
      <c r="E5514">
        <v>-0.76</v>
      </c>
    </row>
    <row r="5515" spans="1:5" x14ac:dyDescent="0.25">
      <c r="A5515">
        <v>5512</v>
      </c>
      <c r="B5515">
        <v>0.46</v>
      </c>
      <c r="D5515">
        <v>5512</v>
      </c>
      <c r="E5515">
        <v>-0.76</v>
      </c>
    </row>
    <row r="5516" spans="1:5" x14ac:dyDescent="0.25">
      <c r="A5516">
        <v>5513</v>
      </c>
      <c r="B5516">
        <v>0.46</v>
      </c>
      <c r="D5516">
        <v>5513</v>
      </c>
      <c r="E5516">
        <v>-0.75</v>
      </c>
    </row>
    <row r="5517" spans="1:5" x14ac:dyDescent="0.25">
      <c r="A5517">
        <v>5514</v>
      </c>
      <c r="B5517">
        <v>0.43</v>
      </c>
      <c r="D5517">
        <v>5514</v>
      </c>
      <c r="E5517">
        <v>-0.75</v>
      </c>
    </row>
    <row r="5518" spans="1:5" x14ac:dyDescent="0.25">
      <c r="A5518">
        <v>5515</v>
      </c>
      <c r="B5518">
        <v>0.42</v>
      </c>
      <c r="D5518">
        <v>5515</v>
      </c>
      <c r="E5518">
        <v>-0.75</v>
      </c>
    </row>
    <row r="5519" spans="1:5" x14ac:dyDescent="0.25">
      <c r="A5519">
        <v>5516</v>
      </c>
      <c r="B5519">
        <v>0.38</v>
      </c>
      <c r="D5519">
        <v>5516</v>
      </c>
      <c r="E5519">
        <v>-0.75</v>
      </c>
    </row>
    <row r="5520" spans="1:5" x14ac:dyDescent="0.25">
      <c r="A5520">
        <v>5517</v>
      </c>
      <c r="B5520">
        <v>0.34</v>
      </c>
      <c r="D5520">
        <v>5517</v>
      </c>
      <c r="E5520">
        <v>-0.76</v>
      </c>
    </row>
    <row r="5521" spans="1:5" x14ac:dyDescent="0.25">
      <c r="A5521">
        <v>5518</v>
      </c>
      <c r="B5521">
        <v>0.32</v>
      </c>
      <c r="D5521">
        <v>5518</v>
      </c>
      <c r="E5521">
        <v>-0.76</v>
      </c>
    </row>
    <row r="5522" spans="1:5" x14ac:dyDescent="0.25">
      <c r="A5522">
        <v>5519</v>
      </c>
      <c r="B5522">
        <v>0.3</v>
      </c>
      <c r="D5522">
        <v>5519</v>
      </c>
      <c r="E5522">
        <v>-0.76</v>
      </c>
    </row>
    <row r="5523" spans="1:5" x14ac:dyDescent="0.25">
      <c r="A5523">
        <v>5520</v>
      </c>
      <c r="B5523">
        <v>0.28000000000000003</v>
      </c>
      <c r="D5523">
        <v>5520</v>
      </c>
      <c r="E5523">
        <v>-0.77</v>
      </c>
    </row>
    <row r="5524" spans="1:5" x14ac:dyDescent="0.25">
      <c r="A5524">
        <v>5521</v>
      </c>
      <c r="B5524">
        <v>0.24</v>
      </c>
      <c r="D5524">
        <v>5521</v>
      </c>
      <c r="E5524">
        <v>-0.77</v>
      </c>
    </row>
    <row r="5525" spans="1:5" x14ac:dyDescent="0.25">
      <c r="A5525">
        <v>5522</v>
      </c>
      <c r="B5525">
        <v>0.21</v>
      </c>
      <c r="D5525">
        <v>5522</v>
      </c>
      <c r="E5525">
        <v>-0.77</v>
      </c>
    </row>
    <row r="5526" spans="1:5" x14ac:dyDescent="0.25">
      <c r="A5526">
        <v>5523</v>
      </c>
      <c r="B5526">
        <v>0.19</v>
      </c>
      <c r="D5526">
        <v>5523</v>
      </c>
      <c r="E5526">
        <v>-0.76</v>
      </c>
    </row>
    <row r="5527" spans="1:5" x14ac:dyDescent="0.25">
      <c r="A5527">
        <v>5524</v>
      </c>
      <c r="B5527">
        <v>0.21</v>
      </c>
      <c r="D5527">
        <v>5524</v>
      </c>
      <c r="E5527">
        <v>-0.76</v>
      </c>
    </row>
    <row r="5528" spans="1:5" x14ac:dyDescent="0.25">
      <c r="A5528">
        <v>5525</v>
      </c>
      <c r="B5528">
        <v>0.17</v>
      </c>
      <c r="D5528">
        <v>5525</v>
      </c>
      <c r="E5528">
        <v>-0.76</v>
      </c>
    </row>
    <row r="5529" spans="1:5" x14ac:dyDescent="0.25">
      <c r="A5529">
        <v>5526</v>
      </c>
      <c r="B5529">
        <v>0.16</v>
      </c>
      <c r="D5529">
        <v>5526</v>
      </c>
      <c r="E5529">
        <v>-0.75</v>
      </c>
    </row>
    <row r="5530" spans="1:5" x14ac:dyDescent="0.25">
      <c r="A5530">
        <v>5527</v>
      </c>
      <c r="B5530">
        <v>0.16</v>
      </c>
      <c r="D5530">
        <v>5527</v>
      </c>
      <c r="E5530">
        <v>-0.75</v>
      </c>
    </row>
    <row r="5531" spans="1:5" x14ac:dyDescent="0.25">
      <c r="A5531">
        <v>5528</v>
      </c>
      <c r="B5531">
        <v>0.16</v>
      </c>
      <c r="D5531">
        <v>5528</v>
      </c>
      <c r="E5531">
        <v>-0.74</v>
      </c>
    </row>
    <row r="5532" spans="1:5" x14ac:dyDescent="0.25">
      <c r="A5532">
        <v>5529</v>
      </c>
      <c r="B5532">
        <v>0.14000000000000001</v>
      </c>
      <c r="D5532">
        <v>5529</v>
      </c>
      <c r="E5532">
        <v>-0.74</v>
      </c>
    </row>
    <row r="5533" spans="1:5" x14ac:dyDescent="0.25">
      <c r="A5533">
        <v>5530</v>
      </c>
      <c r="B5533">
        <v>0.13</v>
      </c>
      <c r="D5533">
        <v>5530</v>
      </c>
      <c r="E5533">
        <v>-0.74</v>
      </c>
    </row>
    <row r="5534" spans="1:5" x14ac:dyDescent="0.25">
      <c r="A5534">
        <v>5531</v>
      </c>
      <c r="B5534">
        <v>0.15</v>
      </c>
      <c r="D5534">
        <v>5531</v>
      </c>
      <c r="E5534">
        <v>-0.74</v>
      </c>
    </row>
    <row r="5535" spans="1:5" x14ac:dyDescent="0.25">
      <c r="A5535">
        <v>5532</v>
      </c>
      <c r="B5535">
        <v>0.15</v>
      </c>
      <c r="D5535">
        <v>5532</v>
      </c>
      <c r="E5535">
        <v>-0.74</v>
      </c>
    </row>
    <row r="5536" spans="1:5" x14ac:dyDescent="0.25">
      <c r="A5536">
        <v>5533</v>
      </c>
      <c r="B5536">
        <v>0.14000000000000001</v>
      </c>
      <c r="D5536">
        <v>5533</v>
      </c>
      <c r="E5536">
        <v>-0.74</v>
      </c>
    </row>
    <row r="5537" spans="1:5" x14ac:dyDescent="0.25">
      <c r="A5537">
        <v>5534</v>
      </c>
      <c r="B5537">
        <v>0.11</v>
      </c>
      <c r="D5537">
        <v>5534</v>
      </c>
      <c r="E5537">
        <v>-0.74</v>
      </c>
    </row>
    <row r="5538" spans="1:5" x14ac:dyDescent="0.25">
      <c r="A5538">
        <v>5535</v>
      </c>
      <c r="B5538">
        <v>0.12</v>
      </c>
      <c r="D5538">
        <v>5535</v>
      </c>
      <c r="E5538">
        <v>-0.75</v>
      </c>
    </row>
    <row r="5539" spans="1:5" x14ac:dyDescent="0.25">
      <c r="A5539">
        <v>5536</v>
      </c>
      <c r="B5539">
        <v>0.13</v>
      </c>
      <c r="D5539">
        <v>5536</v>
      </c>
      <c r="E5539">
        <v>-0.75</v>
      </c>
    </row>
    <row r="5540" spans="1:5" x14ac:dyDescent="0.25">
      <c r="A5540">
        <v>5537</v>
      </c>
      <c r="B5540">
        <v>0.11</v>
      </c>
      <c r="D5540">
        <v>5537</v>
      </c>
      <c r="E5540">
        <v>-0.75</v>
      </c>
    </row>
    <row r="5541" spans="1:5" x14ac:dyDescent="0.25">
      <c r="A5541">
        <v>5538</v>
      </c>
      <c r="B5541">
        <v>0.12</v>
      </c>
      <c r="D5541">
        <v>5538</v>
      </c>
      <c r="E5541">
        <v>-0.76</v>
      </c>
    </row>
    <row r="5542" spans="1:5" x14ac:dyDescent="0.25">
      <c r="A5542">
        <v>5539</v>
      </c>
      <c r="B5542">
        <v>0.13</v>
      </c>
      <c r="D5542">
        <v>5539</v>
      </c>
      <c r="E5542">
        <v>-0.76</v>
      </c>
    </row>
    <row r="5543" spans="1:5" x14ac:dyDescent="0.25">
      <c r="A5543">
        <v>5540</v>
      </c>
      <c r="B5543">
        <v>0.12</v>
      </c>
      <c r="D5543">
        <v>5540</v>
      </c>
      <c r="E5543">
        <v>-0.76</v>
      </c>
    </row>
    <row r="5544" spans="1:5" x14ac:dyDescent="0.25">
      <c r="A5544">
        <v>5541</v>
      </c>
      <c r="B5544">
        <v>0.11</v>
      </c>
      <c r="D5544">
        <v>5541</v>
      </c>
      <c r="E5544">
        <v>-0.76</v>
      </c>
    </row>
    <row r="5545" spans="1:5" x14ac:dyDescent="0.25">
      <c r="A5545">
        <v>5542</v>
      </c>
      <c r="B5545">
        <v>0.12</v>
      </c>
      <c r="D5545">
        <v>5542</v>
      </c>
      <c r="E5545">
        <v>-0.76</v>
      </c>
    </row>
    <row r="5546" spans="1:5" x14ac:dyDescent="0.25">
      <c r="A5546">
        <v>5543</v>
      </c>
      <c r="B5546">
        <v>0.13</v>
      </c>
      <c r="D5546">
        <v>5543</v>
      </c>
      <c r="E5546">
        <v>-0.76</v>
      </c>
    </row>
    <row r="5547" spans="1:5" x14ac:dyDescent="0.25">
      <c r="A5547">
        <v>5544</v>
      </c>
      <c r="B5547">
        <v>0.14000000000000001</v>
      </c>
      <c r="D5547">
        <v>5544</v>
      </c>
      <c r="E5547">
        <v>-0.76</v>
      </c>
    </row>
    <row r="5548" spans="1:5" x14ac:dyDescent="0.25">
      <c r="A5548">
        <v>5545</v>
      </c>
      <c r="B5548">
        <v>0.14000000000000001</v>
      </c>
      <c r="D5548">
        <v>5545</v>
      </c>
      <c r="E5548">
        <v>-0.76</v>
      </c>
    </row>
    <row r="5549" spans="1:5" x14ac:dyDescent="0.25">
      <c r="A5549">
        <v>5546</v>
      </c>
      <c r="B5549">
        <v>0.14000000000000001</v>
      </c>
      <c r="D5549">
        <v>5546</v>
      </c>
      <c r="E5549">
        <v>-0.76</v>
      </c>
    </row>
    <row r="5550" spans="1:5" x14ac:dyDescent="0.25">
      <c r="A5550">
        <v>5547</v>
      </c>
      <c r="B5550">
        <v>0.13</v>
      </c>
      <c r="D5550">
        <v>5547</v>
      </c>
      <c r="E5550">
        <v>-0.76</v>
      </c>
    </row>
    <row r="5551" spans="1:5" x14ac:dyDescent="0.25">
      <c r="A5551">
        <v>5548</v>
      </c>
      <c r="B5551">
        <v>0.13</v>
      </c>
      <c r="D5551">
        <v>5548</v>
      </c>
      <c r="E5551">
        <v>-0.76</v>
      </c>
    </row>
    <row r="5552" spans="1:5" x14ac:dyDescent="0.25">
      <c r="A5552">
        <v>5549</v>
      </c>
      <c r="B5552">
        <v>0.12</v>
      </c>
      <c r="D5552">
        <v>5549</v>
      </c>
      <c r="E5552">
        <v>-0.76</v>
      </c>
    </row>
    <row r="5553" spans="1:5" x14ac:dyDescent="0.25">
      <c r="A5553">
        <v>5550</v>
      </c>
      <c r="B5553">
        <v>0.14000000000000001</v>
      </c>
      <c r="D5553">
        <v>5550</v>
      </c>
      <c r="E5553">
        <v>-0.76</v>
      </c>
    </row>
    <row r="5554" spans="1:5" x14ac:dyDescent="0.25">
      <c r="A5554">
        <v>5551</v>
      </c>
      <c r="B5554">
        <v>0.13</v>
      </c>
      <c r="D5554">
        <v>5551</v>
      </c>
      <c r="E5554">
        <v>-0.76</v>
      </c>
    </row>
    <row r="5555" spans="1:5" x14ac:dyDescent="0.25">
      <c r="A5555">
        <v>5552</v>
      </c>
      <c r="B5555">
        <v>0.12</v>
      </c>
      <c r="D5555">
        <v>5552</v>
      </c>
      <c r="E5555">
        <v>-0.76</v>
      </c>
    </row>
    <row r="5556" spans="1:5" x14ac:dyDescent="0.25">
      <c r="A5556">
        <v>5553</v>
      </c>
      <c r="B5556">
        <v>0.12</v>
      </c>
      <c r="D5556">
        <v>5553</v>
      </c>
      <c r="E5556">
        <v>-0.76</v>
      </c>
    </row>
    <row r="5557" spans="1:5" x14ac:dyDescent="0.25">
      <c r="A5557">
        <v>5554</v>
      </c>
      <c r="B5557">
        <v>0.1</v>
      </c>
      <c r="D5557">
        <v>5554</v>
      </c>
      <c r="E5557">
        <v>-0.76</v>
      </c>
    </row>
    <row r="5558" spans="1:5" x14ac:dyDescent="0.25">
      <c r="A5558">
        <v>5555</v>
      </c>
      <c r="B5558">
        <v>0.1</v>
      </c>
      <c r="D5558">
        <v>5555</v>
      </c>
      <c r="E5558">
        <v>-0.76</v>
      </c>
    </row>
    <row r="5559" spans="1:5" x14ac:dyDescent="0.25">
      <c r="A5559">
        <v>5556</v>
      </c>
      <c r="B5559">
        <v>0.09</v>
      </c>
      <c r="D5559">
        <v>5556</v>
      </c>
      <c r="E5559">
        <v>-0.76</v>
      </c>
    </row>
    <row r="5560" spans="1:5" x14ac:dyDescent="0.25">
      <c r="A5560">
        <v>5557</v>
      </c>
      <c r="B5560">
        <v>0.11</v>
      </c>
      <c r="D5560">
        <v>5557</v>
      </c>
      <c r="E5560">
        <v>-0.76</v>
      </c>
    </row>
    <row r="5561" spans="1:5" x14ac:dyDescent="0.25">
      <c r="A5561">
        <v>5558</v>
      </c>
      <c r="B5561">
        <v>0.1</v>
      </c>
      <c r="D5561">
        <v>5558</v>
      </c>
      <c r="E5561">
        <v>-0.76</v>
      </c>
    </row>
    <row r="5562" spans="1:5" x14ac:dyDescent="0.25">
      <c r="A5562">
        <v>5559</v>
      </c>
      <c r="B5562">
        <v>0.09</v>
      </c>
      <c r="D5562">
        <v>5559</v>
      </c>
      <c r="E5562">
        <v>-0.76</v>
      </c>
    </row>
    <row r="5563" spans="1:5" x14ac:dyDescent="0.25">
      <c r="A5563">
        <v>5560</v>
      </c>
      <c r="B5563">
        <v>7.0000000000000007E-2</v>
      </c>
      <c r="D5563">
        <v>5560</v>
      </c>
      <c r="E5563">
        <v>-0.76</v>
      </c>
    </row>
    <row r="5564" spans="1:5" x14ac:dyDescent="0.25">
      <c r="A5564">
        <v>5561</v>
      </c>
      <c r="B5564">
        <v>0.06</v>
      </c>
      <c r="D5564">
        <v>5561</v>
      </c>
      <c r="E5564">
        <v>-0.76</v>
      </c>
    </row>
    <row r="5565" spans="1:5" x14ac:dyDescent="0.25">
      <c r="A5565">
        <v>5562</v>
      </c>
      <c r="B5565">
        <v>7.0000000000000007E-2</v>
      </c>
      <c r="D5565">
        <v>5562</v>
      </c>
      <c r="E5565">
        <v>-0.76</v>
      </c>
    </row>
    <row r="5566" spans="1:5" x14ac:dyDescent="0.25">
      <c r="A5566">
        <v>5563</v>
      </c>
      <c r="B5566">
        <v>0.06</v>
      </c>
      <c r="D5566">
        <v>5563</v>
      </c>
      <c r="E5566">
        <v>-0.76</v>
      </c>
    </row>
    <row r="5567" spans="1:5" x14ac:dyDescent="0.25">
      <c r="A5567">
        <v>5564</v>
      </c>
      <c r="B5567">
        <v>7.0000000000000007E-2</v>
      </c>
      <c r="D5567">
        <v>5564</v>
      </c>
      <c r="E5567">
        <v>-0.76</v>
      </c>
    </row>
    <row r="5568" spans="1:5" x14ac:dyDescent="0.25">
      <c r="A5568">
        <v>5565</v>
      </c>
      <c r="B5568">
        <v>0.06</v>
      </c>
      <c r="D5568">
        <v>5565</v>
      </c>
      <c r="E5568">
        <v>-0.76</v>
      </c>
    </row>
    <row r="5569" spans="1:5" x14ac:dyDescent="0.25">
      <c r="A5569">
        <v>5566</v>
      </c>
      <c r="B5569">
        <v>7.0000000000000007E-2</v>
      </c>
      <c r="D5569">
        <v>5566</v>
      </c>
      <c r="E5569">
        <v>-0.76</v>
      </c>
    </row>
    <row r="5570" spans="1:5" x14ac:dyDescent="0.25">
      <c r="A5570">
        <v>5567</v>
      </c>
      <c r="B5570">
        <v>0.03</v>
      </c>
      <c r="D5570">
        <v>5567</v>
      </c>
      <c r="E5570">
        <v>-0.76</v>
      </c>
    </row>
    <row r="5571" spans="1:5" x14ac:dyDescent="0.25">
      <c r="A5571">
        <v>5568</v>
      </c>
      <c r="B5571">
        <v>0.05</v>
      </c>
      <c r="D5571">
        <v>5568</v>
      </c>
      <c r="E5571">
        <v>-0.76</v>
      </c>
    </row>
    <row r="5572" spans="1:5" x14ac:dyDescent="0.25">
      <c r="A5572">
        <v>5569</v>
      </c>
      <c r="B5572">
        <v>0.06</v>
      </c>
      <c r="D5572">
        <v>5569</v>
      </c>
      <c r="E5572">
        <v>-0.76</v>
      </c>
    </row>
    <row r="5573" spans="1:5" x14ac:dyDescent="0.25">
      <c r="A5573">
        <v>5570</v>
      </c>
      <c r="B5573">
        <v>0.06</v>
      </c>
      <c r="D5573">
        <v>5570</v>
      </c>
      <c r="E5573">
        <v>-0.76</v>
      </c>
    </row>
    <row r="5574" spans="1:5" x14ac:dyDescent="0.25">
      <c r="A5574">
        <v>5571</v>
      </c>
      <c r="B5574">
        <v>7.0000000000000007E-2</v>
      </c>
      <c r="D5574">
        <v>5571</v>
      </c>
      <c r="E5574">
        <v>-0.76</v>
      </c>
    </row>
    <row r="5575" spans="1:5" x14ac:dyDescent="0.25">
      <c r="A5575">
        <v>5572</v>
      </c>
      <c r="B5575">
        <v>0.06</v>
      </c>
      <c r="D5575">
        <v>5572</v>
      </c>
      <c r="E5575">
        <v>-0.76</v>
      </c>
    </row>
    <row r="5576" spans="1:5" x14ac:dyDescent="0.25">
      <c r="A5576">
        <v>5573</v>
      </c>
      <c r="B5576">
        <v>0.08</v>
      </c>
      <c r="D5576">
        <v>5573</v>
      </c>
      <c r="E5576">
        <v>-0.76</v>
      </c>
    </row>
    <row r="5577" spans="1:5" x14ac:dyDescent="0.25">
      <c r="A5577">
        <v>5574</v>
      </c>
      <c r="B5577">
        <v>0.08</v>
      </c>
      <c r="D5577">
        <v>5574</v>
      </c>
      <c r="E5577">
        <v>-0.76</v>
      </c>
    </row>
    <row r="5578" spans="1:5" x14ac:dyDescent="0.25">
      <c r="A5578">
        <v>5575</v>
      </c>
      <c r="B5578">
        <v>0.1</v>
      </c>
      <c r="D5578">
        <v>5575</v>
      </c>
      <c r="E5578">
        <v>-0.76</v>
      </c>
    </row>
    <row r="5579" spans="1:5" x14ac:dyDescent="0.25">
      <c r="A5579">
        <v>5576</v>
      </c>
      <c r="B5579">
        <v>0.1</v>
      </c>
      <c r="D5579">
        <v>5576</v>
      </c>
      <c r="E5579">
        <v>-0.76</v>
      </c>
    </row>
    <row r="5580" spans="1:5" x14ac:dyDescent="0.25">
      <c r="A5580">
        <v>5577</v>
      </c>
      <c r="B5580">
        <v>0.13</v>
      </c>
      <c r="D5580">
        <v>5577</v>
      </c>
      <c r="E5580">
        <v>-0.76</v>
      </c>
    </row>
    <row r="5581" spans="1:5" x14ac:dyDescent="0.25">
      <c r="A5581">
        <v>5578</v>
      </c>
      <c r="B5581">
        <v>0.13</v>
      </c>
      <c r="D5581">
        <v>5578</v>
      </c>
      <c r="E5581">
        <v>-0.76</v>
      </c>
    </row>
    <row r="5582" spans="1:5" x14ac:dyDescent="0.25">
      <c r="A5582">
        <v>5579</v>
      </c>
      <c r="B5582">
        <v>0.12</v>
      </c>
      <c r="D5582">
        <v>5579</v>
      </c>
      <c r="E5582">
        <v>-0.76</v>
      </c>
    </row>
    <row r="5583" spans="1:5" x14ac:dyDescent="0.25">
      <c r="A5583">
        <v>5580</v>
      </c>
      <c r="B5583">
        <v>0.14000000000000001</v>
      </c>
      <c r="D5583">
        <v>5580</v>
      </c>
      <c r="E5583">
        <v>-0.76</v>
      </c>
    </row>
    <row r="5584" spans="1:5" x14ac:dyDescent="0.25">
      <c r="A5584">
        <v>5581</v>
      </c>
      <c r="B5584">
        <v>0.15</v>
      </c>
      <c r="D5584">
        <v>5581</v>
      </c>
      <c r="E5584">
        <v>-0.76</v>
      </c>
    </row>
    <row r="5585" spans="1:5" x14ac:dyDescent="0.25">
      <c r="A5585">
        <v>5582</v>
      </c>
      <c r="B5585">
        <v>0.16</v>
      </c>
      <c r="D5585">
        <v>5582</v>
      </c>
      <c r="E5585">
        <v>-0.76</v>
      </c>
    </row>
    <row r="5586" spans="1:5" x14ac:dyDescent="0.25">
      <c r="A5586">
        <v>5583</v>
      </c>
      <c r="B5586">
        <v>0.14000000000000001</v>
      </c>
      <c r="D5586">
        <v>5583</v>
      </c>
      <c r="E5586">
        <v>-0.76</v>
      </c>
    </row>
    <row r="5587" spans="1:5" x14ac:dyDescent="0.25">
      <c r="A5587">
        <v>5584</v>
      </c>
      <c r="B5587">
        <v>0.15</v>
      </c>
      <c r="D5587">
        <v>5584</v>
      </c>
      <c r="E5587">
        <v>-0.76</v>
      </c>
    </row>
    <row r="5588" spans="1:5" x14ac:dyDescent="0.25">
      <c r="A5588">
        <v>5585</v>
      </c>
      <c r="B5588">
        <v>0.15</v>
      </c>
      <c r="D5588">
        <v>5585</v>
      </c>
      <c r="E5588">
        <v>-0.76</v>
      </c>
    </row>
    <row r="5589" spans="1:5" x14ac:dyDescent="0.25">
      <c r="A5589">
        <v>5586</v>
      </c>
      <c r="B5589">
        <v>0.13</v>
      </c>
      <c r="D5589">
        <v>5586</v>
      </c>
      <c r="E5589">
        <v>-0.76</v>
      </c>
    </row>
    <row r="5590" spans="1:5" x14ac:dyDescent="0.25">
      <c r="A5590">
        <v>5587</v>
      </c>
      <c r="B5590">
        <v>0.11</v>
      </c>
      <c r="D5590">
        <v>5587</v>
      </c>
      <c r="E5590">
        <v>-0.76</v>
      </c>
    </row>
    <row r="5591" spans="1:5" x14ac:dyDescent="0.25">
      <c r="A5591">
        <v>5588</v>
      </c>
      <c r="B5591">
        <v>0.11</v>
      </c>
      <c r="D5591">
        <v>5588</v>
      </c>
      <c r="E5591">
        <v>-0.76</v>
      </c>
    </row>
    <row r="5592" spans="1:5" x14ac:dyDescent="0.25">
      <c r="A5592">
        <v>5589</v>
      </c>
      <c r="B5592">
        <v>0.12</v>
      </c>
      <c r="D5592">
        <v>5589</v>
      </c>
      <c r="E5592">
        <v>-0.76</v>
      </c>
    </row>
    <row r="5593" spans="1:5" x14ac:dyDescent="0.25">
      <c r="A5593">
        <v>5590</v>
      </c>
      <c r="B5593">
        <v>0.11</v>
      </c>
      <c r="D5593">
        <v>5590</v>
      </c>
      <c r="E5593">
        <v>-0.77</v>
      </c>
    </row>
    <row r="5594" spans="1:5" x14ac:dyDescent="0.25">
      <c r="A5594">
        <v>5591</v>
      </c>
      <c r="B5594">
        <v>0.11</v>
      </c>
      <c r="D5594">
        <v>5591</v>
      </c>
      <c r="E5594">
        <v>-0.77</v>
      </c>
    </row>
    <row r="5595" spans="1:5" x14ac:dyDescent="0.25">
      <c r="A5595">
        <v>5592</v>
      </c>
      <c r="B5595">
        <v>0.1</v>
      </c>
      <c r="D5595">
        <v>5592</v>
      </c>
      <c r="E5595">
        <v>-0.77</v>
      </c>
    </row>
    <row r="5596" spans="1:5" x14ac:dyDescent="0.25">
      <c r="A5596">
        <v>5593</v>
      </c>
      <c r="B5596">
        <v>0.08</v>
      </c>
      <c r="D5596">
        <v>5593</v>
      </c>
      <c r="E5596">
        <v>-0.77</v>
      </c>
    </row>
    <row r="5597" spans="1:5" x14ac:dyDescent="0.25">
      <c r="A5597">
        <v>5594</v>
      </c>
      <c r="B5597">
        <v>0.08</v>
      </c>
      <c r="D5597">
        <v>5594</v>
      </c>
      <c r="E5597">
        <v>-0.77</v>
      </c>
    </row>
    <row r="5598" spans="1:5" x14ac:dyDescent="0.25">
      <c r="A5598">
        <v>5595</v>
      </c>
      <c r="B5598">
        <v>7.0000000000000007E-2</v>
      </c>
      <c r="D5598">
        <v>5595</v>
      </c>
      <c r="E5598">
        <v>-0.77</v>
      </c>
    </row>
    <row r="5599" spans="1:5" x14ac:dyDescent="0.25">
      <c r="A5599">
        <v>5596</v>
      </c>
      <c r="B5599">
        <v>0.08</v>
      </c>
      <c r="D5599">
        <v>5596</v>
      </c>
      <c r="E5599">
        <v>-0.76</v>
      </c>
    </row>
    <row r="5600" spans="1:5" x14ac:dyDescent="0.25">
      <c r="A5600">
        <v>5597</v>
      </c>
      <c r="B5600">
        <v>0.09</v>
      </c>
      <c r="D5600">
        <v>5597</v>
      </c>
      <c r="E5600">
        <v>-0.76</v>
      </c>
    </row>
    <row r="5601" spans="1:5" x14ac:dyDescent="0.25">
      <c r="A5601">
        <v>5598</v>
      </c>
      <c r="B5601">
        <v>0.08</v>
      </c>
      <c r="D5601">
        <v>5598</v>
      </c>
      <c r="E5601">
        <v>-0.76</v>
      </c>
    </row>
    <row r="5602" spans="1:5" x14ac:dyDescent="0.25">
      <c r="A5602">
        <v>5599</v>
      </c>
      <c r="B5602">
        <v>7.0000000000000007E-2</v>
      </c>
      <c r="D5602">
        <v>5599</v>
      </c>
      <c r="E5602">
        <v>-0.76</v>
      </c>
    </row>
    <row r="5603" spans="1:5" x14ac:dyDescent="0.25">
      <c r="A5603">
        <v>5600</v>
      </c>
      <c r="B5603">
        <v>7.0000000000000007E-2</v>
      </c>
      <c r="D5603">
        <v>5600</v>
      </c>
      <c r="E5603">
        <v>-0.76</v>
      </c>
    </row>
    <row r="5604" spans="1:5" x14ac:dyDescent="0.25">
      <c r="A5604">
        <v>5601</v>
      </c>
      <c r="B5604">
        <v>0.06</v>
      </c>
      <c r="D5604">
        <v>5601</v>
      </c>
      <c r="E5604">
        <v>-0.76</v>
      </c>
    </row>
    <row r="5605" spans="1:5" x14ac:dyDescent="0.25">
      <c r="A5605">
        <v>5602</v>
      </c>
      <c r="B5605">
        <v>0.08</v>
      </c>
      <c r="D5605">
        <v>5602</v>
      </c>
      <c r="E5605">
        <v>-0.76</v>
      </c>
    </row>
    <row r="5606" spans="1:5" x14ac:dyDescent="0.25">
      <c r="A5606">
        <v>5603</v>
      </c>
      <c r="B5606">
        <v>0.09</v>
      </c>
      <c r="D5606">
        <v>5603</v>
      </c>
      <c r="E5606">
        <v>-0.76</v>
      </c>
    </row>
    <row r="5607" spans="1:5" x14ac:dyDescent="0.25">
      <c r="A5607">
        <v>5604</v>
      </c>
      <c r="B5607">
        <v>0.09</v>
      </c>
      <c r="D5607">
        <v>5604</v>
      </c>
      <c r="E5607">
        <v>-0.76</v>
      </c>
    </row>
    <row r="5608" spans="1:5" x14ac:dyDescent="0.25">
      <c r="A5608">
        <v>5605</v>
      </c>
      <c r="B5608">
        <v>0.1</v>
      </c>
      <c r="D5608">
        <v>5605</v>
      </c>
      <c r="E5608">
        <v>-0.76</v>
      </c>
    </row>
    <row r="5609" spans="1:5" x14ac:dyDescent="0.25">
      <c r="A5609">
        <v>5606</v>
      </c>
      <c r="B5609">
        <v>0.09</v>
      </c>
      <c r="D5609">
        <v>5606</v>
      </c>
      <c r="E5609">
        <v>-0.76</v>
      </c>
    </row>
    <row r="5610" spans="1:5" x14ac:dyDescent="0.25">
      <c r="A5610">
        <v>5607</v>
      </c>
      <c r="B5610">
        <v>0.1</v>
      </c>
      <c r="D5610">
        <v>5607</v>
      </c>
      <c r="E5610">
        <v>-0.76</v>
      </c>
    </row>
    <row r="5611" spans="1:5" x14ac:dyDescent="0.25">
      <c r="A5611">
        <v>5608</v>
      </c>
      <c r="B5611">
        <v>0.1</v>
      </c>
      <c r="D5611">
        <v>5608</v>
      </c>
      <c r="E5611">
        <v>-0.76</v>
      </c>
    </row>
    <row r="5612" spans="1:5" x14ac:dyDescent="0.25">
      <c r="A5612">
        <v>5609</v>
      </c>
      <c r="B5612">
        <v>0.12</v>
      </c>
      <c r="D5612">
        <v>5609</v>
      </c>
      <c r="E5612">
        <v>-0.76</v>
      </c>
    </row>
    <row r="5613" spans="1:5" x14ac:dyDescent="0.25">
      <c r="A5613">
        <v>5610</v>
      </c>
      <c r="B5613">
        <v>0.12</v>
      </c>
      <c r="D5613">
        <v>5610</v>
      </c>
      <c r="E5613">
        <v>-0.76</v>
      </c>
    </row>
    <row r="5614" spans="1:5" x14ac:dyDescent="0.25">
      <c r="A5614">
        <v>5611</v>
      </c>
      <c r="B5614">
        <v>0.13</v>
      </c>
      <c r="D5614">
        <v>5611</v>
      </c>
      <c r="E5614">
        <v>-0.76</v>
      </c>
    </row>
    <row r="5615" spans="1:5" x14ac:dyDescent="0.25">
      <c r="A5615">
        <v>5612</v>
      </c>
      <c r="B5615">
        <v>0.12</v>
      </c>
      <c r="D5615">
        <v>5612</v>
      </c>
      <c r="E5615">
        <v>-0.76</v>
      </c>
    </row>
    <row r="5616" spans="1:5" x14ac:dyDescent="0.25">
      <c r="A5616">
        <v>5613</v>
      </c>
      <c r="B5616">
        <v>0.12</v>
      </c>
      <c r="D5616">
        <v>5613</v>
      </c>
      <c r="E5616">
        <v>-0.76</v>
      </c>
    </row>
    <row r="5617" spans="1:5" x14ac:dyDescent="0.25">
      <c r="A5617">
        <v>5614</v>
      </c>
      <c r="B5617">
        <v>0.11</v>
      </c>
      <c r="D5617">
        <v>5614</v>
      </c>
      <c r="E5617">
        <v>-0.76</v>
      </c>
    </row>
    <row r="5618" spans="1:5" x14ac:dyDescent="0.25">
      <c r="A5618">
        <v>5615</v>
      </c>
      <c r="B5618">
        <v>0.09</v>
      </c>
      <c r="D5618">
        <v>5615</v>
      </c>
      <c r="E5618">
        <v>-0.76</v>
      </c>
    </row>
    <row r="5619" spans="1:5" x14ac:dyDescent="0.25">
      <c r="A5619">
        <v>5616</v>
      </c>
      <c r="B5619">
        <v>0.1</v>
      </c>
      <c r="D5619">
        <v>5616</v>
      </c>
      <c r="E5619">
        <v>-0.75</v>
      </c>
    </row>
    <row r="5620" spans="1:5" x14ac:dyDescent="0.25">
      <c r="A5620">
        <v>5617</v>
      </c>
      <c r="B5620">
        <v>0.09</v>
      </c>
      <c r="D5620">
        <v>5617</v>
      </c>
      <c r="E5620">
        <v>-0.75</v>
      </c>
    </row>
    <row r="5621" spans="1:5" x14ac:dyDescent="0.25">
      <c r="A5621">
        <v>5618</v>
      </c>
      <c r="B5621">
        <v>0.08</v>
      </c>
      <c r="D5621">
        <v>5618</v>
      </c>
      <c r="E5621">
        <v>-0.75</v>
      </c>
    </row>
    <row r="5622" spans="1:5" x14ac:dyDescent="0.25">
      <c r="A5622">
        <v>5619</v>
      </c>
      <c r="B5622">
        <v>0.08</v>
      </c>
      <c r="D5622">
        <v>5619</v>
      </c>
      <c r="E5622">
        <v>-0.76</v>
      </c>
    </row>
    <row r="5623" spans="1:5" x14ac:dyDescent="0.25">
      <c r="A5623">
        <v>5620</v>
      </c>
      <c r="B5623">
        <v>0.09</v>
      </c>
      <c r="D5623">
        <v>5620</v>
      </c>
      <c r="E5623">
        <v>-0.76</v>
      </c>
    </row>
    <row r="5624" spans="1:5" x14ac:dyDescent="0.25">
      <c r="A5624">
        <v>5621</v>
      </c>
      <c r="B5624">
        <v>0.08</v>
      </c>
      <c r="D5624">
        <v>5621</v>
      </c>
      <c r="E5624">
        <v>-0.76</v>
      </c>
    </row>
    <row r="5625" spans="1:5" x14ac:dyDescent="0.25">
      <c r="A5625">
        <v>5622</v>
      </c>
      <c r="B5625">
        <v>0.08</v>
      </c>
      <c r="D5625">
        <v>5622</v>
      </c>
      <c r="E5625">
        <v>-0.77</v>
      </c>
    </row>
    <row r="5626" spans="1:5" x14ac:dyDescent="0.25">
      <c r="A5626">
        <v>5623</v>
      </c>
      <c r="B5626">
        <v>0.09</v>
      </c>
      <c r="D5626">
        <v>5623</v>
      </c>
      <c r="E5626">
        <v>-0.77</v>
      </c>
    </row>
    <row r="5627" spans="1:5" x14ac:dyDescent="0.25">
      <c r="A5627">
        <v>5624</v>
      </c>
      <c r="B5627">
        <v>0.08</v>
      </c>
      <c r="D5627">
        <v>5624</v>
      </c>
      <c r="E5627">
        <v>-0.78</v>
      </c>
    </row>
    <row r="5628" spans="1:5" x14ac:dyDescent="0.25">
      <c r="A5628">
        <v>5625</v>
      </c>
      <c r="B5628">
        <v>0.09</v>
      </c>
      <c r="D5628">
        <v>5625</v>
      </c>
      <c r="E5628">
        <v>-0.78</v>
      </c>
    </row>
    <row r="5629" spans="1:5" x14ac:dyDescent="0.25">
      <c r="A5629">
        <v>5626</v>
      </c>
      <c r="B5629">
        <v>0.09</v>
      </c>
      <c r="D5629">
        <v>5626</v>
      </c>
      <c r="E5629">
        <v>-0.78</v>
      </c>
    </row>
    <row r="5630" spans="1:5" x14ac:dyDescent="0.25">
      <c r="A5630">
        <v>5627</v>
      </c>
      <c r="B5630">
        <v>0.09</v>
      </c>
      <c r="D5630">
        <v>5627</v>
      </c>
      <c r="E5630">
        <v>-0.78</v>
      </c>
    </row>
    <row r="5631" spans="1:5" x14ac:dyDescent="0.25">
      <c r="A5631">
        <v>5628</v>
      </c>
      <c r="B5631">
        <v>0.11</v>
      </c>
      <c r="D5631">
        <v>5628</v>
      </c>
      <c r="E5631">
        <v>-0.78</v>
      </c>
    </row>
    <row r="5632" spans="1:5" x14ac:dyDescent="0.25">
      <c r="A5632">
        <v>5629</v>
      </c>
      <c r="B5632">
        <v>0.1</v>
      </c>
      <c r="D5632">
        <v>5629</v>
      </c>
      <c r="E5632">
        <v>-0.77</v>
      </c>
    </row>
    <row r="5633" spans="1:5" x14ac:dyDescent="0.25">
      <c r="A5633">
        <v>5630</v>
      </c>
      <c r="B5633">
        <v>0.09</v>
      </c>
      <c r="D5633">
        <v>5630</v>
      </c>
      <c r="E5633">
        <v>-0.77</v>
      </c>
    </row>
    <row r="5634" spans="1:5" x14ac:dyDescent="0.25">
      <c r="A5634">
        <v>5631</v>
      </c>
      <c r="B5634">
        <v>0.08</v>
      </c>
      <c r="D5634">
        <v>5631</v>
      </c>
      <c r="E5634">
        <v>-0.77</v>
      </c>
    </row>
    <row r="5635" spans="1:5" x14ac:dyDescent="0.25">
      <c r="A5635">
        <v>5632</v>
      </c>
      <c r="B5635">
        <v>0.09</v>
      </c>
      <c r="D5635">
        <v>5632</v>
      </c>
      <c r="E5635">
        <v>-0.76</v>
      </c>
    </row>
    <row r="5636" spans="1:5" x14ac:dyDescent="0.25">
      <c r="A5636">
        <v>5633</v>
      </c>
      <c r="B5636">
        <v>0.09</v>
      </c>
      <c r="D5636">
        <v>5633</v>
      </c>
      <c r="E5636">
        <v>-0.75</v>
      </c>
    </row>
    <row r="5637" spans="1:5" x14ac:dyDescent="0.25">
      <c r="A5637">
        <v>5634</v>
      </c>
      <c r="B5637">
        <v>0.11</v>
      </c>
      <c r="D5637">
        <v>5634</v>
      </c>
      <c r="E5637">
        <v>-0.75</v>
      </c>
    </row>
    <row r="5638" spans="1:5" x14ac:dyDescent="0.25">
      <c r="A5638">
        <v>5635</v>
      </c>
      <c r="B5638">
        <v>0.1</v>
      </c>
      <c r="D5638">
        <v>5635</v>
      </c>
      <c r="E5638">
        <v>-0.74</v>
      </c>
    </row>
    <row r="5639" spans="1:5" x14ac:dyDescent="0.25">
      <c r="A5639">
        <v>5636</v>
      </c>
      <c r="B5639">
        <v>0.11</v>
      </c>
      <c r="D5639">
        <v>5636</v>
      </c>
      <c r="E5639">
        <v>-0.74</v>
      </c>
    </row>
    <row r="5640" spans="1:5" x14ac:dyDescent="0.25">
      <c r="A5640">
        <v>5637</v>
      </c>
      <c r="B5640">
        <v>0.1</v>
      </c>
      <c r="D5640">
        <v>5637</v>
      </c>
      <c r="E5640">
        <v>-0.74</v>
      </c>
    </row>
    <row r="5641" spans="1:5" x14ac:dyDescent="0.25">
      <c r="A5641">
        <v>5638</v>
      </c>
      <c r="B5641">
        <v>0.08</v>
      </c>
      <c r="D5641">
        <v>5638</v>
      </c>
      <c r="E5641">
        <v>-0.74</v>
      </c>
    </row>
    <row r="5642" spans="1:5" x14ac:dyDescent="0.25">
      <c r="A5642">
        <v>5639</v>
      </c>
      <c r="B5642">
        <v>0.09</v>
      </c>
      <c r="D5642">
        <v>5639</v>
      </c>
      <c r="E5642">
        <v>-0.74</v>
      </c>
    </row>
    <row r="5643" spans="1:5" x14ac:dyDescent="0.25">
      <c r="A5643">
        <v>5640</v>
      </c>
      <c r="B5643">
        <v>0.1</v>
      </c>
      <c r="D5643">
        <v>5640</v>
      </c>
      <c r="E5643">
        <v>-0.74</v>
      </c>
    </row>
    <row r="5644" spans="1:5" x14ac:dyDescent="0.25">
      <c r="A5644">
        <v>5641</v>
      </c>
      <c r="B5644">
        <v>0.11</v>
      </c>
      <c r="D5644">
        <v>5641</v>
      </c>
      <c r="E5644">
        <v>-0.74</v>
      </c>
    </row>
    <row r="5645" spans="1:5" x14ac:dyDescent="0.25">
      <c r="A5645">
        <v>5642</v>
      </c>
      <c r="B5645">
        <v>0.09</v>
      </c>
      <c r="D5645">
        <v>5642</v>
      </c>
      <c r="E5645">
        <v>-0.74</v>
      </c>
    </row>
    <row r="5646" spans="1:5" x14ac:dyDescent="0.25">
      <c r="A5646">
        <v>5643</v>
      </c>
      <c r="B5646">
        <v>0.09</v>
      </c>
      <c r="D5646">
        <v>5643</v>
      </c>
      <c r="E5646">
        <v>-0.74</v>
      </c>
    </row>
    <row r="5647" spans="1:5" x14ac:dyDescent="0.25">
      <c r="A5647">
        <v>5644</v>
      </c>
      <c r="B5647">
        <v>0.08</v>
      </c>
      <c r="D5647">
        <v>5644</v>
      </c>
      <c r="E5647">
        <v>-0.74</v>
      </c>
    </row>
    <row r="5648" spans="1:5" x14ac:dyDescent="0.25">
      <c r="A5648">
        <v>5645</v>
      </c>
      <c r="B5648">
        <v>7.0000000000000007E-2</v>
      </c>
      <c r="D5648">
        <v>5645</v>
      </c>
      <c r="E5648">
        <v>-0.73</v>
      </c>
    </row>
    <row r="5649" spans="1:5" x14ac:dyDescent="0.25">
      <c r="A5649">
        <v>5646</v>
      </c>
      <c r="B5649">
        <v>0.06</v>
      </c>
      <c r="D5649">
        <v>5646</v>
      </c>
      <c r="E5649">
        <v>-0.73</v>
      </c>
    </row>
    <row r="5650" spans="1:5" x14ac:dyDescent="0.25">
      <c r="A5650">
        <v>5647</v>
      </c>
      <c r="B5650">
        <v>0.08</v>
      </c>
      <c r="D5650">
        <v>5647</v>
      </c>
      <c r="E5650">
        <v>-0.72</v>
      </c>
    </row>
    <row r="5651" spans="1:5" x14ac:dyDescent="0.25">
      <c r="A5651">
        <v>5648</v>
      </c>
      <c r="B5651">
        <v>0.09</v>
      </c>
      <c r="D5651">
        <v>5648</v>
      </c>
      <c r="E5651">
        <v>-0.71</v>
      </c>
    </row>
    <row r="5652" spans="1:5" x14ac:dyDescent="0.25">
      <c r="A5652">
        <v>5649</v>
      </c>
      <c r="B5652">
        <v>0.08</v>
      </c>
      <c r="D5652">
        <v>5649</v>
      </c>
      <c r="E5652">
        <v>-0.71</v>
      </c>
    </row>
    <row r="5653" spans="1:5" x14ac:dyDescent="0.25">
      <c r="A5653">
        <v>5650</v>
      </c>
      <c r="B5653">
        <v>0.06</v>
      </c>
      <c r="D5653">
        <v>5650</v>
      </c>
      <c r="E5653">
        <v>-0.7</v>
      </c>
    </row>
    <row r="5654" spans="1:5" x14ac:dyDescent="0.25">
      <c r="A5654">
        <v>5651</v>
      </c>
      <c r="B5654">
        <v>0.06</v>
      </c>
      <c r="D5654">
        <v>5651</v>
      </c>
      <c r="E5654">
        <v>-0.7</v>
      </c>
    </row>
    <row r="5655" spans="1:5" x14ac:dyDescent="0.25">
      <c r="A5655">
        <v>5652</v>
      </c>
      <c r="B5655">
        <v>0.08</v>
      </c>
      <c r="D5655">
        <v>5652</v>
      </c>
      <c r="E5655">
        <v>-0.7</v>
      </c>
    </row>
    <row r="5656" spans="1:5" x14ac:dyDescent="0.25">
      <c r="A5656">
        <v>5653</v>
      </c>
      <c r="B5656">
        <v>0.08</v>
      </c>
      <c r="D5656">
        <v>5653</v>
      </c>
      <c r="E5656">
        <v>-0.69</v>
      </c>
    </row>
    <row r="5657" spans="1:5" x14ac:dyDescent="0.25">
      <c r="A5657">
        <v>5654</v>
      </c>
      <c r="B5657">
        <v>0.08</v>
      </c>
      <c r="D5657">
        <v>5654</v>
      </c>
      <c r="E5657">
        <v>-0.69</v>
      </c>
    </row>
    <row r="5658" spans="1:5" x14ac:dyDescent="0.25">
      <c r="A5658">
        <v>5655</v>
      </c>
      <c r="B5658">
        <v>0.09</v>
      </c>
      <c r="D5658">
        <v>5655</v>
      </c>
      <c r="E5658">
        <v>-0.68</v>
      </c>
    </row>
    <row r="5659" spans="1:5" x14ac:dyDescent="0.25">
      <c r="A5659">
        <v>5656</v>
      </c>
      <c r="B5659">
        <v>0.09</v>
      </c>
      <c r="D5659">
        <v>5656</v>
      </c>
      <c r="E5659">
        <v>-0.67</v>
      </c>
    </row>
    <row r="5660" spans="1:5" x14ac:dyDescent="0.25">
      <c r="A5660">
        <v>5657</v>
      </c>
      <c r="B5660">
        <v>0.09</v>
      </c>
      <c r="D5660">
        <v>5657</v>
      </c>
      <c r="E5660">
        <v>-0.66</v>
      </c>
    </row>
    <row r="5661" spans="1:5" x14ac:dyDescent="0.25">
      <c r="A5661">
        <v>5658</v>
      </c>
      <c r="B5661">
        <v>0.09</v>
      </c>
      <c r="D5661">
        <v>5658</v>
      </c>
      <c r="E5661">
        <v>-0.65</v>
      </c>
    </row>
    <row r="5662" spans="1:5" x14ac:dyDescent="0.25">
      <c r="A5662">
        <v>5659</v>
      </c>
      <c r="B5662">
        <v>0.08</v>
      </c>
      <c r="D5662">
        <v>5659</v>
      </c>
      <c r="E5662">
        <v>-0.64</v>
      </c>
    </row>
    <row r="5663" spans="1:5" x14ac:dyDescent="0.25">
      <c r="A5663">
        <v>5660</v>
      </c>
      <c r="B5663">
        <v>0.09</v>
      </c>
      <c r="D5663">
        <v>5660</v>
      </c>
      <c r="E5663">
        <v>-0.63</v>
      </c>
    </row>
    <row r="5664" spans="1:5" x14ac:dyDescent="0.25">
      <c r="A5664">
        <v>5661</v>
      </c>
      <c r="B5664">
        <v>0.1</v>
      </c>
      <c r="D5664">
        <v>5661</v>
      </c>
      <c r="E5664">
        <v>-0.62</v>
      </c>
    </row>
    <row r="5665" spans="1:5" x14ac:dyDescent="0.25">
      <c r="A5665">
        <v>5662</v>
      </c>
      <c r="B5665">
        <v>0.08</v>
      </c>
      <c r="D5665">
        <v>5662</v>
      </c>
      <c r="E5665">
        <v>-0.61</v>
      </c>
    </row>
    <row r="5666" spans="1:5" x14ac:dyDescent="0.25">
      <c r="A5666">
        <v>5663</v>
      </c>
      <c r="B5666">
        <v>7.0000000000000007E-2</v>
      </c>
      <c r="D5666">
        <v>5663</v>
      </c>
      <c r="E5666">
        <v>-0.61</v>
      </c>
    </row>
    <row r="5667" spans="1:5" x14ac:dyDescent="0.25">
      <c r="A5667">
        <v>5664</v>
      </c>
      <c r="B5667">
        <v>7.0000000000000007E-2</v>
      </c>
      <c r="D5667">
        <v>5664</v>
      </c>
      <c r="E5667">
        <v>-0.6</v>
      </c>
    </row>
    <row r="5668" spans="1:5" x14ac:dyDescent="0.25">
      <c r="A5668">
        <v>5665</v>
      </c>
      <c r="B5668">
        <v>0.05</v>
      </c>
      <c r="D5668">
        <v>5665</v>
      </c>
      <c r="E5668">
        <v>-0.59</v>
      </c>
    </row>
    <row r="5669" spans="1:5" x14ac:dyDescent="0.25">
      <c r="A5669">
        <v>5666</v>
      </c>
      <c r="B5669">
        <v>0.05</v>
      </c>
      <c r="D5669">
        <v>5666</v>
      </c>
      <c r="E5669">
        <v>-0.56999999999999995</v>
      </c>
    </row>
    <row r="5670" spans="1:5" x14ac:dyDescent="0.25">
      <c r="A5670">
        <v>5667</v>
      </c>
      <c r="B5670">
        <v>0.05</v>
      </c>
      <c r="D5670">
        <v>5667</v>
      </c>
      <c r="E5670">
        <v>-0.56000000000000005</v>
      </c>
    </row>
    <row r="5671" spans="1:5" x14ac:dyDescent="0.25">
      <c r="A5671">
        <v>5668</v>
      </c>
      <c r="B5671">
        <v>0.04</v>
      </c>
      <c r="D5671">
        <v>5668</v>
      </c>
      <c r="E5671">
        <v>-0.54</v>
      </c>
    </row>
    <row r="5672" spans="1:5" x14ac:dyDescent="0.25">
      <c r="A5672">
        <v>5669</v>
      </c>
      <c r="B5672">
        <v>0.05</v>
      </c>
      <c r="D5672">
        <v>5669</v>
      </c>
      <c r="E5672">
        <v>-0.53</v>
      </c>
    </row>
    <row r="5673" spans="1:5" x14ac:dyDescent="0.25">
      <c r="A5673">
        <v>5670</v>
      </c>
      <c r="B5673">
        <v>0.05</v>
      </c>
      <c r="D5673">
        <v>5670</v>
      </c>
      <c r="E5673">
        <v>-0.51</v>
      </c>
    </row>
    <row r="5674" spans="1:5" x14ac:dyDescent="0.25">
      <c r="A5674">
        <v>5671</v>
      </c>
      <c r="B5674">
        <v>0.05</v>
      </c>
      <c r="D5674">
        <v>5671</v>
      </c>
      <c r="E5674">
        <v>-0.5</v>
      </c>
    </row>
    <row r="5675" spans="1:5" x14ac:dyDescent="0.25">
      <c r="A5675">
        <v>5672</v>
      </c>
      <c r="B5675">
        <v>7.0000000000000007E-2</v>
      </c>
      <c r="D5675">
        <v>5672</v>
      </c>
      <c r="E5675">
        <v>-0.48</v>
      </c>
    </row>
    <row r="5676" spans="1:5" x14ac:dyDescent="0.25">
      <c r="A5676">
        <v>5673</v>
      </c>
      <c r="B5676">
        <v>0.08</v>
      </c>
      <c r="D5676">
        <v>5673</v>
      </c>
      <c r="E5676">
        <v>-0.47</v>
      </c>
    </row>
    <row r="5677" spans="1:5" x14ac:dyDescent="0.25">
      <c r="A5677">
        <v>5674</v>
      </c>
      <c r="B5677">
        <v>0.09</v>
      </c>
      <c r="D5677">
        <v>5674</v>
      </c>
      <c r="E5677">
        <v>-0.45</v>
      </c>
    </row>
    <row r="5678" spans="1:5" x14ac:dyDescent="0.25">
      <c r="A5678">
        <v>5675</v>
      </c>
      <c r="B5678">
        <v>0.1</v>
      </c>
      <c r="D5678">
        <v>5675</v>
      </c>
      <c r="E5678">
        <v>-0.44</v>
      </c>
    </row>
    <row r="5679" spans="1:5" x14ac:dyDescent="0.25">
      <c r="A5679">
        <v>5676</v>
      </c>
      <c r="B5679">
        <v>0.09</v>
      </c>
      <c r="D5679">
        <v>5676</v>
      </c>
      <c r="E5679">
        <v>-0.43</v>
      </c>
    </row>
    <row r="5680" spans="1:5" x14ac:dyDescent="0.25">
      <c r="A5680">
        <v>5677</v>
      </c>
      <c r="B5680">
        <v>0.09</v>
      </c>
      <c r="D5680">
        <v>5677</v>
      </c>
      <c r="E5680">
        <v>-0.42</v>
      </c>
    </row>
    <row r="5681" spans="1:5" x14ac:dyDescent="0.25">
      <c r="A5681">
        <v>5678</v>
      </c>
      <c r="B5681">
        <v>0.09</v>
      </c>
      <c r="D5681">
        <v>5678</v>
      </c>
      <c r="E5681">
        <v>-0.4</v>
      </c>
    </row>
    <row r="5682" spans="1:5" x14ac:dyDescent="0.25">
      <c r="A5682">
        <v>5679</v>
      </c>
      <c r="B5682">
        <v>0.08</v>
      </c>
      <c r="D5682">
        <v>5679</v>
      </c>
      <c r="E5682">
        <v>-0.39</v>
      </c>
    </row>
    <row r="5683" spans="1:5" x14ac:dyDescent="0.25">
      <c r="A5683">
        <v>5680</v>
      </c>
      <c r="B5683">
        <v>0.09</v>
      </c>
      <c r="D5683">
        <v>5680</v>
      </c>
      <c r="E5683">
        <v>-0.37</v>
      </c>
    </row>
    <row r="5684" spans="1:5" x14ac:dyDescent="0.25">
      <c r="A5684">
        <v>5681</v>
      </c>
      <c r="B5684">
        <v>0.09</v>
      </c>
      <c r="D5684">
        <v>5681</v>
      </c>
      <c r="E5684">
        <v>-0.36</v>
      </c>
    </row>
    <row r="5685" spans="1:5" x14ac:dyDescent="0.25">
      <c r="A5685">
        <v>5682</v>
      </c>
      <c r="B5685">
        <v>0.08</v>
      </c>
      <c r="D5685">
        <v>5682</v>
      </c>
      <c r="E5685">
        <v>-0.34</v>
      </c>
    </row>
    <row r="5686" spans="1:5" x14ac:dyDescent="0.25">
      <c r="A5686">
        <v>5683</v>
      </c>
      <c r="B5686">
        <v>0.08</v>
      </c>
      <c r="D5686">
        <v>5683</v>
      </c>
      <c r="E5686">
        <v>-0.33</v>
      </c>
    </row>
    <row r="5687" spans="1:5" x14ac:dyDescent="0.25">
      <c r="A5687">
        <v>5684</v>
      </c>
      <c r="B5687">
        <v>0.08</v>
      </c>
      <c r="D5687">
        <v>5684</v>
      </c>
      <c r="E5687">
        <v>-0.3</v>
      </c>
    </row>
    <row r="5688" spans="1:5" x14ac:dyDescent="0.25">
      <c r="A5688">
        <v>5685</v>
      </c>
      <c r="B5688">
        <v>0.09</v>
      </c>
      <c r="D5688">
        <v>5685</v>
      </c>
      <c r="E5688">
        <v>-0.28999999999999998</v>
      </c>
    </row>
    <row r="5689" spans="1:5" x14ac:dyDescent="0.25">
      <c r="A5689">
        <v>5686</v>
      </c>
      <c r="B5689">
        <v>0.09</v>
      </c>
      <c r="D5689">
        <v>5686</v>
      </c>
      <c r="E5689">
        <v>-0.27</v>
      </c>
    </row>
    <row r="5690" spans="1:5" x14ac:dyDescent="0.25">
      <c r="A5690">
        <v>5687</v>
      </c>
      <c r="B5690">
        <v>0.1</v>
      </c>
      <c r="D5690">
        <v>5687</v>
      </c>
      <c r="E5690">
        <v>-0.26</v>
      </c>
    </row>
    <row r="5691" spans="1:5" x14ac:dyDescent="0.25">
      <c r="A5691">
        <v>5688</v>
      </c>
      <c r="B5691">
        <v>0.11</v>
      </c>
      <c r="D5691">
        <v>5688</v>
      </c>
      <c r="E5691">
        <v>-0.23</v>
      </c>
    </row>
    <row r="5692" spans="1:5" x14ac:dyDescent="0.25">
      <c r="A5692">
        <v>5689</v>
      </c>
      <c r="B5692">
        <v>0.12</v>
      </c>
      <c r="D5692">
        <v>5689</v>
      </c>
      <c r="E5692">
        <v>-0.22</v>
      </c>
    </row>
    <row r="5693" spans="1:5" x14ac:dyDescent="0.25">
      <c r="A5693">
        <v>5690</v>
      </c>
      <c r="B5693">
        <v>0.11</v>
      </c>
      <c r="D5693">
        <v>5690</v>
      </c>
      <c r="E5693">
        <v>-0.2</v>
      </c>
    </row>
    <row r="5694" spans="1:5" x14ac:dyDescent="0.25">
      <c r="A5694">
        <v>5691</v>
      </c>
      <c r="B5694">
        <v>0.11</v>
      </c>
      <c r="D5694">
        <v>5691</v>
      </c>
      <c r="E5694">
        <v>-0.18</v>
      </c>
    </row>
    <row r="5695" spans="1:5" x14ac:dyDescent="0.25">
      <c r="A5695">
        <v>5692</v>
      </c>
      <c r="B5695">
        <v>0.1</v>
      </c>
      <c r="D5695">
        <v>5692</v>
      </c>
      <c r="E5695">
        <v>-0.16</v>
      </c>
    </row>
    <row r="5696" spans="1:5" x14ac:dyDescent="0.25">
      <c r="A5696">
        <v>5693</v>
      </c>
      <c r="B5696">
        <v>0.09</v>
      </c>
      <c r="D5696">
        <v>5693</v>
      </c>
      <c r="E5696">
        <v>-0.14000000000000001</v>
      </c>
    </row>
    <row r="5697" spans="1:5" x14ac:dyDescent="0.25">
      <c r="A5697">
        <v>5694</v>
      </c>
      <c r="B5697">
        <v>0.1</v>
      </c>
      <c r="D5697">
        <v>5694</v>
      </c>
      <c r="E5697">
        <v>-0.12</v>
      </c>
    </row>
    <row r="5698" spans="1:5" x14ac:dyDescent="0.25">
      <c r="A5698">
        <v>5695</v>
      </c>
      <c r="B5698">
        <v>0.1</v>
      </c>
      <c r="D5698">
        <v>5695</v>
      </c>
      <c r="E5698">
        <v>-0.11</v>
      </c>
    </row>
    <row r="5699" spans="1:5" x14ac:dyDescent="0.25">
      <c r="A5699">
        <v>5696</v>
      </c>
      <c r="B5699">
        <v>0.1</v>
      </c>
      <c r="D5699">
        <v>5696</v>
      </c>
      <c r="E5699">
        <v>-0.09</v>
      </c>
    </row>
    <row r="5700" spans="1:5" x14ac:dyDescent="0.25">
      <c r="A5700">
        <v>5697</v>
      </c>
      <c r="B5700">
        <v>0.09</v>
      </c>
      <c r="D5700">
        <v>5697</v>
      </c>
      <c r="E5700">
        <v>-7.0000000000000007E-2</v>
      </c>
    </row>
    <row r="5701" spans="1:5" x14ac:dyDescent="0.25">
      <c r="A5701">
        <v>5698</v>
      </c>
      <c r="B5701">
        <v>0.08</v>
      </c>
      <c r="D5701">
        <v>5698</v>
      </c>
      <c r="E5701">
        <v>-0.05</v>
      </c>
    </row>
    <row r="5702" spans="1:5" x14ac:dyDescent="0.25">
      <c r="A5702">
        <v>5699</v>
      </c>
      <c r="B5702">
        <v>7.0000000000000007E-2</v>
      </c>
      <c r="D5702">
        <v>5699</v>
      </c>
      <c r="E5702">
        <v>-0.04</v>
      </c>
    </row>
    <row r="5703" spans="1:5" x14ac:dyDescent="0.25">
      <c r="A5703">
        <v>5700</v>
      </c>
      <c r="B5703">
        <v>7.0000000000000007E-2</v>
      </c>
      <c r="D5703">
        <v>5700</v>
      </c>
      <c r="E5703">
        <v>-0.02</v>
      </c>
    </row>
    <row r="5704" spans="1:5" x14ac:dyDescent="0.25">
      <c r="A5704">
        <v>5701</v>
      </c>
      <c r="B5704">
        <v>0.06</v>
      </c>
      <c r="D5704">
        <v>5701</v>
      </c>
      <c r="E5704">
        <v>-0.01</v>
      </c>
    </row>
    <row r="5705" spans="1:5" x14ac:dyDescent="0.25">
      <c r="A5705">
        <v>5702</v>
      </c>
      <c r="B5705">
        <v>0.06</v>
      </c>
      <c r="D5705">
        <v>5702</v>
      </c>
      <c r="E5705">
        <v>0.01</v>
      </c>
    </row>
    <row r="5706" spans="1:5" x14ac:dyDescent="0.25">
      <c r="A5706">
        <v>5703</v>
      </c>
      <c r="B5706">
        <v>0.06</v>
      </c>
      <c r="D5706">
        <v>5703</v>
      </c>
      <c r="E5706">
        <v>0.02</v>
      </c>
    </row>
    <row r="5707" spans="1:5" x14ac:dyDescent="0.25">
      <c r="A5707">
        <v>5704</v>
      </c>
      <c r="B5707">
        <v>0.06</v>
      </c>
      <c r="D5707">
        <v>5704</v>
      </c>
      <c r="E5707">
        <v>0.03</v>
      </c>
    </row>
    <row r="5708" spans="1:5" x14ac:dyDescent="0.25">
      <c r="A5708">
        <v>5705</v>
      </c>
      <c r="B5708">
        <v>7.0000000000000007E-2</v>
      </c>
      <c r="D5708">
        <v>5705</v>
      </c>
      <c r="E5708">
        <v>0.05</v>
      </c>
    </row>
    <row r="5709" spans="1:5" x14ac:dyDescent="0.25">
      <c r="A5709">
        <v>5706</v>
      </c>
      <c r="B5709">
        <v>7.0000000000000007E-2</v>
      </c>
      <c r="D5709">
        <v>5706</v>
      </c>
      <c r="E5709">
        <v>0.06</v>
      </c>
    </row>
    <row r="5710" spans="1:5" x14ac:dyDescent="0.25">
      <c r="A5710">
        <v>5707</v>
      </c>
      <c r="B5710">
        <v>0.05</v>
      </c>
      <c r="D5710">
        <v>5707</v>
      </c>
      <c r="E5710">
        <v>7.0000000000000007E-2</v>
      </c>
    </row>
    <row r="5711" spans="1:5" x14ac:dyDescent="0.25">
      <c r="A5711">
        <v>5708</v>
      </c>
      <c r="B5711">
        <v>0.05</v>
      </c>
      <c r="D5711">
        <v>5708</v>
      </c>
      <c r="E5711">
        <v>0.09</v>
      </c>
    </row>
    <row r="5712" spans="1:5" x14ac:dyDescent="0.25">
      <c r="A5712">
        <v>5709</v>
      </c>
      <c r="B5712">
        <v>0.04</v>
      </c>
      <c r="D5712">
        <v>5709</v>
      </c>
      <c r="E5712">
        <v>0.1</v>
      </c>
    </row>
    <row r="5713" spans="1:5" x14ac:dyDescent="0.25">
      <c r="A5713">
        <v>5710</v>
      </c>
      <c r="B5713">
        <v>0.05</v>
      </c>
      <c r="D5713">
        <v>5710</v>
      </c>
      <c r="E5713">
        <v>0.12</v>
      </c>
    </row>
    <row r="5714" spans="1:5" x14ac:dyDescent="0.25">
      <c r="A5714">
        <v>5711</v>
      </c>
      <c r="B5714">
        <v>0.06</v>
      </c>
      <c r="D5714">
        <v>5711</v>
      </c>
      <c r="E5714">
        <v>0.13</v>
      </c>
    </row>
    <row r="5715" spans="1:5" x14ac:dyDescent="0.25">
      <c r="A5715">
        <v>5712</v>
      </c>
      <c r="B5715">
        <v>7.0000000000000007E-2</v>
      </c>
      <c r="D5715">
        <v>5712</v>
      </c>
      <c r="E5715">
        <v>0.15</v>
      </c>
    </row>
    <row r="5716" spans="1:5" x14ac:dyDescent="0.25">
      <c r="A5716">
        <v>5713</v>
      </c>
      <c r="B5716">
        <v>0.08</v>
      </c>
      <c r="D5716">
        <v>5713</v>
      </c>
      <c r="E5716">
        <v>0.16</v>
      </c>
    </row>
    <row r="5717" spans="1:5" x14ac:dyDescent="0.25">
      <c r="A5717">
        <v>5714</v>
      </c>
      <c r="B5717">
        <v>7.0000000000000007E-2</v>
      </c>
      <c r="D5717">
        <v>5714</v>
      </c>
      <c r="E5717">
        <v>0.18</v>
      </c>
    </row>
    <row r="5718" spans="1:5" x14ac:dyDescent="0.25">
      <c r="A5718">
        <v>5715</v>
      </c>
      <c r="B5718">
        <v>0.05</v>
      </c>
      <c r="D5718">
        <v>5715</v>
      </c>
      <c r="E5718">
        <v>0.19</v>
      </c>
    </row>
    <row r="5719" spans="1:5" x14ac:dyDescent="0.25">
      <c r="A5719">
        <v>5716</v>
      </c>
      <c r="B5719">
        <v>0.06</v>
      </c>
      <c r="D5719">
        <v>5716</v>
      </c>
      <c r="E5719">
        <v>0.2</v>
      </c>
    </row>
    <row r="5720" spans="1:5" x14ac:dyDescent="0.25">
      <c r="A5720">
        <v>5717</v>
      </c>
      <c r="B5720">
        <v>7.0000000000000007E-2</v>
      </c>
      <c r="D5720">
        <v>5717</v>
      </c>
      <c r="E5720">
        <v>0.21</v>
      </c>
    </row>
    <row r="5721" spans="1:5" x14ac:dyDescent="0.25">
      <c r="A5721">
        <v>5718</v>
      </c>
      <c r="B5721">
        <v>0.06</v>
      </c>
      <c r="D5721">
        <v>5718</v>
      </c>
      <c r="E5721">
        <v>0.22</v>
      </c>
    </row>
    <row r="5722" spans="1:5" x14ac:dyDescent="0.25">
      <c r="A5722">
        <v>5719</v>
      </c>
      <c r="B5722">
        <v>0.08</v>
      </c>
      <c r="D5722">
        <v>5719</v>
      </c>
      <c r="E5722">
        <v>0.23</v>
      </c>
    </row>
    <row r="5723" spans="1:5" x14ac:dyDescent="0.25">
      <c r="A5723">
        <v>5720</v>
      </c>
      <c r="B5723">
        <v>7.0000000000000007E-2</v>
      </c>
      <c r="D5723">
        <v>5720</v>
      </c>
      <c r="E5723">
        <v>0.24</v>
      </c>
    </row>
    <row r="5724" spans="1:5" x14ac:dyDescent="0.25">
      <c r="A5724">
        <v>5721</v>
      </c>
      <c r="B5724">
        <v>0.08</v>
      </c>
      <c r="D5724">
        <v>5721</v>
      </c>
      <c r="E5724">
        <v>0.24</v>
      </c>
    </row>
    <row r="5725" spans="1:5" x14ac:dyDescent="0.25">
      <c r="A5725">
        <v>5722</v>
      </c>
      <c r="B5725">
        <v>0.08</v>
      </c>
      <c r="D5725">
        <v>5722</v>
      </c>
      <c r="E5725">
        <v>0.26</v>
      </c>
    </row>
    <row r="5726" spans="1:5" x14ac:dyDescent="0.25">
      <c r="A5726">
        <v>5723</v>
      </c>
      <c r="B5726">
        <v>0.08</v>
      </c>
      <c r="D5726">
        <v>5723</v>
      </c>
      <c r="E5726">
        <v>0.27</v>
      </c>
    </row>
    <row r="5727" spans="1:5" x14ac:dyDescent="0.25">
      <c r="A5727">
        <v>5724</v>
      </c>
      <c r="B5727">
        <v>0.08</v>
      </c>
      <c r="D5727">
        <v>5724</v>
      </c>
      <c r="E5727">
        <v>0.28000000000000003</v>
      </c>
    </row>
    <row r="5728" spans="1:5" x14ac:dyDescent="0.25">
      <c r="A5728">
        <v>5725</v>
      </c>
      <c r="B5728">
        <v>0.08</v>
      </c>
      <c r="D5728">
        <v>5725</v>
      </c>
      <c r="E5728">
        <v>0.28999999999999998</v>
      </c>
    </row>
    <row r="5729" spans="1:5" x14ac:dyDescent="0.25">
      <c r="A5729">
        <v>5726</v>
      </c>
      <c r="B5729">
        <v>0.09</v>
      </c>
      <c r="D5729">
        <v>5726</v>
      </c>
      <c r="E5729">
        <v>0.3</v>
      </c>
    </row>
    <row r="5730" spans="1:5" x14ac:dyDescent="0.25">
      <c r="A5730">
        <v>5727</v>
      </c>
      <c r="B5730">
        <v>0.11</v>
      </c>
      <c r="D5730">
        <v>5727</v>
      </c>
      <c r="E5730">
        <v>0.31</v>
      </c>
    </row>
    <row r="5731" spans="1:5" x14ac:dyDescent="0.25">
      <c r="A5731">
        <v>5728</v>
      </c>
      <c r="B5731">
        <v>0.12</v>
      </c>
      <c r="D5731">
        <v>5728</v>
      </c>
      <c r="E5731">
        <v>0.33</v>
      </c>
    </row>
    <row r="5732" spans="1:5" x14ac:dyDescent="0.25">
      <c r="A5732">
        <v>5729</v>
      </c>
      <c r="B5732">
        <v>0.15</v>
      </c>
      <c r="D5732">
        <v>5729</v>
      </c>
      <c r="E5732">
        <v>0.34</v>
      </c>
    </row>
    <row r="5733" spans="1:5" x14ac:dyDescent="0.25">
      <c r="A5733">
        <v>5730</v>
      </c>
      <c r="B5733">
        <v>0.16</v>
      </c>
      <c r="D5733">
        <v>5730</v>
      </c>
      <c r="E5733">
        <v>0.36</v>
      </c>
    </row>
    <row r="5734" spans="1:5" x14ac:dyDescent="0.25">
      <c r="A5734">
        <v>5731</v>
      </c>
      <c r="B5734">
        <v>0.16</v>
      </c>
      <c r="D5734">
        <v>5731</v>
      </c>
      <c r="E5734">
        <v>0.37</v>
      </c>
    </row>
    <row r="5735" spans="1:5" x14ac:dyDescent="0.25">
      <c r="A5735">
        <v>5732</v>
      </c>
      <c r="B5735">
        <v>0.16</v>
      </c>
      <c r="D5735">
        <v>5732</v>
      </c>
      <c r="E5735">
        <v>0.38</v>
      </c>
    </row>
    <row r="5736" spans="1:5" x14ac:dyDescent="0.25">
      <c r="A5736">
        <v>5733</v>
      </c>
      <c r="B5736">
        <v>0.18</v>
      </c>
      <c r="D5736">
        <v>5733</v>
      </c>
      <c r="E5736">
        <v>0.38</v>
      </c>
    </row>
    <row r="5737" spans="1:5" x14ac:dyDescent="0.25">
      <c r="A5737">
        <v>5734</v>
      </c>
      <c r="B5737">
        <v>0.2</v>
      </c>
      <c r="D5737">
        <v>5734</v>
      </c>
      <c r="E5737">
        <v>0.39</v>
      </c>
    </row>
    <row r="5738" spans="1:5" x14ac:dyDescent="0.25">
      <c r="A5738">
        <v>5735</v>
      </c>
      <c r="B5738">
        <v>0.22</v>
      </c>
      <c r="D5738">
        <v>5735</v>
      </c>
      <c r="E5738">
        <v>0.39</v>
      </c>
    </row>
    <row r="5739" spans="1:5" x14ac:dyDescent="0.25">
      <c r="A5739">
        <v>5736</v>
      </c>
      <c r="B5739">
        <v>0.21</v>
      </c>
      <c r="D5739">
        <v>5736</v>
      </c>
      <c r="E5739">
        <v>0.4</v>
      </c>
    </row>
    <row r="5740" spans="1:5" x14ac:dyDescent="0.25">
      <c r="A5740">
        <v>5737</v>
      </c>
      <c r="B5740">
        <v>0.23</v>
      </c>
      <c r="D5740">
        <v>5737</v>
      </c>
      <c r="E5740">
        <v>0.4</v>
      </c>
    </row>
    <row r="5741" spans="1:5" x14ac:dyDescent="0.25">
      <c r="A5741">
        <v>5738</v>
      </c>
      <c r="B5741">
        <v>0.24</v>
      </c>
      <c r="D5741">
        <v>5738</v>
      </c>
      <c r="E5741">
        <v>0.41</v>
      </c>
    </row>
    <row r="5742" spans="1:5" x14ac:dyDescent="0.25">
      <c r="A5742">
        <v>5739</v>
      </c>
      <c r="B5742">
        <v>0.23</v>
      </c>
      <c r="D5742">
        <v>5739</v>
      </c>
      <c r="E5742">
        <v>0.42</v>
      </c>
    </row>
    <row r="5743" spans="1:5" x14ac:dyDescent="0.25">
      <c r="A5743">
        <v>5740</v>
      </c>
      <c r="B5743">
        <v>0.26</v>
      </c>
      <c r="D5743">
        <v>5740</v>
      </c>
      <c r="E5743">
        <v>0.43</v>
      </c>
    </row>
    <row r="5744" spans="1:5" x14ac:dyDescent="0.25">
      <c r="A5744">
        <v>5741</v>
      </c>
      <c r="B5744">
        <v>0.32</v>
      </c>
      <c r="D5744">
        <v>5741</v>
      </c>
      <c r="E5744">
        <v>0.44</v>
      </c>
    </row>
    <row r="5745" spans="1:5" x14ac:dyDescent="0.25">
      <c r="A5745">
        <v>5742</v>
      </c>
      <c r="B5745">
        <v>0.38</v>
      </c>
      <c r="D5745">
        <v>5742</v>
      </c>
      <c r="E5745">
        <v>0.44</v>
      </c>
    </row>
    <row r="5746" spans="1:5" x14ac:dyDescent="0.25">
      <c r="A5746">
        <v>5743</v>
      </c>
      <c r="B5746">
        <v>0.39</v>
      </c>
      <c r="D5746">
        <v>5743</v>
      </c>
      <c r="E5746">
        <v>0.45</v>
      </c>
    </row>
    <row r="5747" spans="1:5" x14ac:dyDescent="0.25">
      <c r="A5747">
        <v>5744</v>
      </c>
      <c r="B5747">
        <v>0.41</v>
      </c>
      <c r="D5747">
        <v>5744</v>
      </c>
      <c r="E5747">
        <v>0.45</v>
      </c>
    </row>
    <row r="5748" spans="1:5" x14ac:dyDescent="0.25">
      <c r="A5748">
        <v>5745</v>
      </c>
      <c r="B5748">
        <v>0.44</v>
      </c>
      <c r="D5748">
        <v>5745</v>
      </c>
      <c r="E5748">
        <v>0.45</v>
      </c>
    </row>
    <row r="5749" spans="1:5" x14ac:dyDescent="0.25">
      <c r="A5749">
        <v>5746</v>
      </c>
      <c r="B5749">
        <v>0.51</v>
      </c>
      <c r="D5749">
        <v>5746</v>
      </c>
      <c r="E5749">
        <v>0.46</v>
      </c>
    </row>
    <row r="5750" spans="1:5" x14ac:dyDescent="0.25">
      <c r="A5750">
        <v>5747</v>
      </c>
      <c r="B5750">
        <v>0.56000000000000005</v>
      </c>
      <c r="D5750">
        <v>5747</v>
      </c>
      <c r="E5750">
        <v>0.46</v>
      </c>
    </row>
    <row r="5751" spans="1:5" x14ac:dyDescent="0.25">
      <c r="A5751">
        <v>5748</v>
      </c>
      <c r="B5751">
        <v>0.59</v>
      </c>
      <c r="D5751">
        <v>5748</v>
      </c>
      <c r="E5751">
        <v>0.47</v>
      </c>
    </row>
    <row r="5752" spans="1:5" x14ac:dyDescent="0.25">
      <c r="A5752">
        <v>5749</v>
      </c>
      <c r="B5752">
        <v>0.63</v>
      </c>
      <c r="D5752">
        <v>5749</v>
      </c>
      <c r="E5752">
        <v>0.47</v>
      </c>
    </row>
    <row r="5753" spans="1:5" x14ac:dyDescent="0.25">
      <c r="A5753">
        <v>5750</v>
      </c>
      <c r="B5753">
        <v>0.68</v>
      </c>
      <c r="D5753">
        <v>5750</v>
      </c>
      <c r="E5753">
        <v>0.48</v>
      </c>
    </row>
    <row r="5754" spans="1:5" x14ac:dyDescent="0.25">
      <c r="A5754">
        <v>5751</v>
      </c>
      <c r="B5754">
        <v>0.71</v>
      </c>
      <c r="D5754">
        <v>5751</v>
      </c>
      <c r="E5754">
        <v>0.49</v>
      </c>
    </row>
    <row r="5755" spans="1:5" x14ac:dyDescent="0.25">
      <c r="A5755">
        <v>5752</v>
      </c>
      <c r="B5755">
        <v>0.74</v>
      </c>
      <c r="D5755">
        <v>5752</v>
      </c>
      <c r="E5755">
        <v>0.5</v>
      </c>
    </row>
    <row r="5756" spans="1:5" x14ac:dyDescent="0.25">
      <c r="A5756">
        <v>5753</v>
      </c>
      <c r="B5756">
        <v>0.82</v>
      </c>
      <c r="D5756">
        <v>5753</v>
      </c>
      <c r="E5756">
        <v>0.51</v>
      </c>
    </row>
    <row r="5757" spans="1:5" x14ac:dyDescent="0.25">
      <c r="A5757">
        <v>5754</v>
      </c>
      <c r="B5757">
        <v>0.86</v>
      </c>
      <c r="D5757">
        <v>5754</v>
      </c>
      <c r="E5757">
        <v>0.52</v>
      </c>
    </row>
    <row r="5758" spans="1:5" x14ac:dyDescent="0.25">
      <c r="A5758">
        <v>5755</v>
      </c>
      <c r="B5758">
        <v>0.94</v>
      </c>
      <c r="D5758">
        <v>5755</v>
      </c>
      <c r="E5758">
        <v>0.52</v>
      </c>
    </row>
    <row r="5759" spans="1:5" x14ac:dyDescent="0.25">
      <c r="A5759">
        <v>5756</v>
      </c>
      <c r="B5759">
        <v>0.96</v>
      </c>
      <c r="D5759">
        <v>5756</v>
      </c>
      <c r="E5759">
        <v>0.52</v>
      </c>
    </row>
    <row r="5760" spans="1:5" x14ac:dyDescent="0.25">
      <c r="A5760">
        <v>5757</v>
      </c>
      <c r="B5760">
        <v>0.95</v>
      </c>
      <c r="D5760">
        <v>5757</v>
      </c>
      <c r="E5760">
        <v>0.53</v>
      </c>
    </row>
    <row r="5761" spans="1:5" x14ac:dyDescent="0.25">
      <c r="A5761">
        <v>5758</v>
      </c>
      <c r="B5761">
        <v>1.02</v>
      </c>
      <c r="D5761">
        <v>5758</v>
      </c>
      <c r="E5761">
        <v>0.53</v>
      </c>
    </row>
    <row r="5762" spans="1:5" x14ac:dyDescent="0.25">
      <c r="A5762">
        <v>5759</v>
      </c>
      <c r="B5762">
        <v>1.04</v>
      </c>
      <c r="D5762">
        <v>5759</v>
      </c>
      <c r="E5762">
        <v>0.54</v>
      </c>
    </row>
    <row r="5763" spans="1:5" x14ac:dyDescent="0.25">
      <c r="A5763">
        <v>5760</v>
      </c>
      <c r="B5763">
        <v>1.08</v>
      </c>
      <c r="D5763">
        <v>5760</v>
      </c>
      <c r="E5763">
        <v>0.54</v>
      </c>
    </row>
    <row r="5764" spans="1:5" x14ac:dyDescent="0.25">
      <c r="A5764">
        <v>5761</v>
      </c>
      <c r="B5764">
        <v>1.06</v>
      </c>
      <c r="D5764">
        <v>5761</v>
      </c>
      <c r="E5764">
        <v>0.55000000000000004</v>
      </c>
    </row>
    <row r="5765" spans="1:5" x14ac:dyDescent="0.25">
      <c r="A5765">
        <v>5762</v>
      </c>
      <c r="B5765">
        <v>1.07</v>
      </c>
      <c r="D5765">
        <v>5762</v>
      </c>
      <c r="E5765">
        <v>0.55000000000000004</v>
      </c>
    </row>
    <row r="5766" spans="1:5" x14ac:dyDescent="0.25">
      <c r="A5766">
        <v>5763</v>
      </c>
      <c r="B5766">
        <v>1.02</v>
      </c>
      <c r="D5766">
        <v>5763</v>
      </c>
      <c r="E5766">
        <v>0.56000000000000005</v>
      </c>
    </row>
    <row r="5767" spans="1:5" x14ac:dyDescent="0.25">
      <c r="A5767">
        <v>5764</v>
      </c>
      <c r="B5767">
        <v>1.03</v>
      </c>
      <c r="D5767">
        <v>5764</v>
      </c>
      <c r="E5767">
        <v>0.56000000000000005</v>
      </c>
    </row>
    <row r="5768" spans="1:5" x14ac:dyDescent="0.25">
      <c r="A5768">
        <v>5765</v>
      </c>
      <c r="B5768">
        <v>0.97</v>
      </c>
      <c r="D5768">
        <v>5765</v>
      </c>
      <c r="E5768">
        <v>0.56999999999999995</v>
      </c>
    </row>
    <row r="5769" spans="1:5" x14ac:dyDescent="0.25">
      <c r="A5769">
        <v>5766</v>
      </c>
      <c r="B5769">
        <v>0.96</v>
      </c>
      <c r="D5769">
        <v>5766</v>
      </c>
      <c r="E5769">
        <v>0.56999999999999995</v>
      </c>
    </row>
    <row r="5770" spans="1:5" x14ac:dyDescent="0.25">
      <c r="A5770">
        <v>5767</v>
      </c>
      <c r="B5770">
        <v>0.97</v>
      </c>
      <c r="D5770">
        <v>5767</v>
      </c>
      <c r="E5770">
        <v>0.57999999999999996</v>
      </c>
    </row>
    <row r="5771" spans="1:5" x14ac:dyDescent="0.25">
      <c r="A5771">
        <v>5768</v>
      </c>
      <c r="B5771">
        <v>0.97</v>
      </c>
      <c r="D5771">
        <v>5768</v>
      </c>
      <c r="E5771">
        <v>0.57999999999999996</v>
      </c>
    </row>
    <row r="5772" spans="1:5" x14ac:dyDescent="0.25">
      <c r="A5772">
        <v>5769</v>
      </c>
      <c r="B5772">
        <v>0.92</v>
      </c>
      <c r="D5772">
        <v>5769</v>
      </c>
      <c r="E5772">
        <v>0.57999999999999996</v>
      </c>
    </row>
    <row r="5773" spans="1:5" x14ac:dyDescent="0.25">
      <c r="A5773">
        <v>5770</v>
      </c>
      <c r="B5773">
        <v>0.85</v>
      </c>
      <c r="D5773">
        <v>5770</v>
      </c>
      <c r="E5773">
        <v>0.57999999999999996</v>
      </c>
    </row>
    <row r="5774" spans="1:5" x14ac:dyDescent="0.25">
      <c r="A5774">
        <v>5771</v>
      </c>
      <c r="B5774">
        <v>0.83</v>
      </c>
      <c r="D5774">
        <v>5771</v>
      </c>
      <c r="E5774">
        <v>0.57999999999999996</v>
      </c>
    </row>
    <row r="5775" spans="1:5" x14ac:dyDescent="0.25">
      <c r="A5775">
        <v>5772</v>
      </c>
      <c r="B5775">
        <v>0.79</v>
      </c>
      <c r="D5775">
        <v>5772</v>
      </c>
      <c r="E5775">
        <v>0.59</v>
      </c>
    </row>
    <row r="5776" spans="1:5" x14ac:dyDescent="0.25">
      <c r="A5776">
        <v>5773</v>
      </c>
      <c r="B5776">
        <v>0.8</v>
      </c>
      <c r="D5776">
        <v>5773</v>
      </c>
      <c r="E5776">
        <v>0.59</v>
      </c>
    </row>
    <row r="5777" spans="1:5" x14ac:dyDescent="0.25">
      <c r="A5777">
        <v>5774</v>
      </c>
      <c r="B5777">
        <v>0.76</v>
      </c>
      <c r="D5777">
        <v>5774</v>
      </c>
      <c r="E5777">
        <v>0.6</v>
      </c>
    </row>
    <row r="5778" spans="1:5" x14ac:dyDescent="0.25">
      <c r="A5778">
        <v>5775</v>
      </c>
      <c r="B5778">
        <v>0.76</v>
      </c>
      <c r="D5778">
        <v>5775</v>
      </c>
      <c r="E5778">
        <v>0.6</v>
      </c>
    </row>
    <row r="5779" spans="1:5" x14ac:dyDescent="0.25">
      <c r="A5779">
        <v>5776</v>
      </c>
      <c r="B5779">
        <v>0.73</v>
      </c>
      <c r="D5779">
        <v>5776</v>
      </c>
      <c r="E5779">
        <v>0.6</v>
      </c>
    </row>
    <row r="5780" spans="1:5" x14ac:dyDescent="0.25">
      <c r="A5780">
        <v>5777</v>
      </c>
      <c r="B5780">
        <v>0.68</v>
      </c>
      <c r="D5780">
        <v>5777</v>
      </c>
      <c r="E5780">
        <v>0.6</v>
      </c>
    </row>
    <row r="5781" spans="1:5" x14ac:dyDescent="0.25">
      <c r="A5781">
        <v>5778</v>
      </c>
      <c r="B5781">
        <v>0.62</v>
      </c>
      <c r="D5781">
        <v>5778</v>
      </c>
      <c r="E5781">
        <v>0.61</v>
      </c>
    </row>
    <row r="5782" spans="1:5" x14ac:dyDescent="0.25">
      <c r="A5782">
        <v>5779</v>
      </c>
      <c r="B5782">
        <v>0.59</v>
      </c>
      <c r="D5782">
        <v>5779</v>
      </c>
      <c r="E5782">
        <v>0.61</v>
      </c>
    </row>
    <row r="5783" spans="1:5" x14ac:dyDescent="0.25">
      <c r="A5783">
        <v>5780</v>
      </c>
      <c r="B5783">
        <v>0.6</v>
      </c>
      <c r="D5783">
        <v>5780</v>
      </c>
      <c r="E5783">
        <v>0.62</v>
      </c>
    </row>
    <row r="5784" spans="1:5" x14ac:dyDescent="0.25">
      <c r="A5784">
        <v>5781</v>
      </c>
      <c r="B5784">
        <v>0.56000000000000005</v>
      </c>
      <c r="D5784">
        <v>5781</v>
      </c>
      <c r="E5784">
        <v>0.62</v>
      </c>
    </row>
    <row r="5785" spans="1:5" x14ac:dyDescent="0.25">
      <c r="A5785">
        <v>5782</v>
      </c>
      <c r="B5785">
        <v>0.54</v>
      </c>
      <c r="D5785">
        <v>5782</v>
      </c>
      <c r="E5785">
        <v>0.63</v>
      </c>
    </row>
    <row r="5786" spans="1:5" x14ac:dyDescent="0.25">
      <c r="A5786">
        <v>5783</v>
      </c>
      <c r="B5786">
        <v>0.51</v>
      </c>
      <c r="D5786">
        <v>5783</v>
      </c>
      <c r="E5786">
        <v>0.63</v>
      </c>
    </row>
    <row r="5787" spans="1:5" x14ac:dyDescent="0.25">
      <c r="A5787">
        <v>5784</v>
      </c>
      <c r="B5787">
        <v>0.48</v>
      </c>
      <c r="D5787">
        <v>5784</v>
      </c>
      <c r="E5787">
        <v>0.63</v>
      </c>
    </row>
    <row r="5788" spans="1:5" x14ac:dyDescent="0.25">
      <c r="A5788">
        <v>5785</v>
      </c>
      <c r="B5788">
        <v>0.45</v>
      </c>
      <c r="D5788">
        <v>5785</v>
      </c>
      <c r="E5788">
        <v>0.63</v>
      </c>
    </row>
    <row r="5789" spans="1:5" x14ac:dyDescent="0.25">
      <c r="A5789">
        <v>5786</v>
      </c>
      <c r="B5789">
        <v>0.4</v>
      </c>
      <c r="D5789">
        <v>5786</v>
      </c>
      <c r="E5789">
        <v>0.63</v>
      </c>
    </row>
    <row r="5790" spans="1:5" x14ac:dyDescent="0.25">
      <c r="A5790">
        <v>5787</v>
      </c>
      <c r="B5790">
        <v>0.39</v>
      </c>
      <c r="D5790">
        <v>5787</v>
      </c>
      <c r="E5790">
        <v>0.63</v>
      </c>
    </row>
    <row r="5791" spans="1:5" x14ac:dyDescent="0.25">
      <c r="A5791">
        <v>5788</v>
      </c>
      <c r="B5791">
        <v>0.38</v>
      </c>
      <c r="D5791">
        <v>5788</v>
      </c>
      <c r="E5791">
        <v>0.63</v>
      </c>
    </row>
    <row r="5792" spans="1:5" x14ac:dyDescent="0.25">
      <c r="A5792">
        <v>5789</v>
      </c>
      <c r="B5792">
        <v>0.35</v>
      </c>
      <c r="D5792">
        <v>5789</v>
      </c>
      <c r="E5792">
        <v>0.63</v>
      </c>
    </row>
    <row r="5793" spans="1:5" x14ac:dyDescent="0.25">
      <c r="A5793">
        <v>5790</v>
      </c>
      <c r="B5793">
        <v>0.32</v>
      </c>
      <c r="D5793">
        <v>5790</v>
      </c>
      <c r="E5793">
        <v>0.63</v>
      </c>
    </row>
    <row r="5794" spans="1:5" x14ac:dyDescent="0.25">
      <c r="A5794">
        <v>5791</v>
      </c>
      <c r="B5794">
        <v>0.32</v>
      </c>
      <c r="D5794">
        <v>5791</v>
      </c>
      <c r="E5794">
        <v>0.63</v>
      </c>
    </row>
    <row r="5795" spans="1:5" x14ac:dyDescent="0.25">
      <c r="A5795">
        <v>5792</v>
      </c>
      <c r="B5795">
        <v>0.3</v>
      </c>
      <c r="D5795">
        <v>5792</v>
      </c>
      <c r="E5795">
        <v>0.63</v>
      </c>
    </row>
    <row r="5796" spans="1:5" x14ac:dyDescent="0.25">
      <c r="A5796">
        <v>5793</v>
      </c>
      <c r="B5796">
        <v>0.28000000000000003</v>
      </c>
      <c r="D5796">
        <v>5793</v>
      </c>
      <c r="E5796">
        <v>0.63</v>
      </c>
    </row>
    <row r="5797" spans="1:5" x14ac:dyDescent="0.25">
      <c r="A5797">
        <v>5794</v>
      </c>
      <c r="B5797">
        <v>0.26</v>
      </c>
      <c r="D5797">
        <v>5794</v>
      </c>
      <c r="E5797">
        <v>0.63</v>
      </c>
    </row>
    <row r="5798" spans="1:5" x14ac:dyDescent="0.25">
      <c r="A5798">
        <v>5795</v>
      </c>
      <c r="B5798">
        <v>0.24</v>
      </c>
      <c r="D5798">
        <v>5795</v>
      </c>
      <c r="E5798">
        <v>0.63</v>
      </c>
    </row>
    <row r="5799" spans="1:5" x14ac:dyDescent="0.25">
      <c r="A5799">
        <v>5796</v>
      </c>
      <c r="B5799">
        <v>0.25</v>
      </c>
      <c r="D5799">
        <v>5796</v>
      </c>
      <c r="E5799">
        <v>0.63</v>
      </c>
    </row>
    <row r="5800" spans="1:5" x14ac:dyDescent="0.25">
      <c r="A5800">
        <v>5797</v>
      </c>
      <c r="B5800">
        <v>0.23</v>
      </c>
      <c r="D5800">
        <v>5797</v>
      </c>
      <c r="E5800">
        <v>0.63</v>
      </c>
    </row>
    <row r="5801" spans="1:5" x14ac:dyDescent="0.25">
      <c r="A5801">
        <v>5798</v>
      </c>
      <c r="B5801">
        <v>0.23</v>
      </c>
      <c r="D5801">
        <v>5798</v>
      </c>
      <c r="E5801">
        <v>0.63</v>
      </c>
    </row>
    <row r="5802" spans="1:5" x14ac:dyDescent="0.25">
      <c r="A5802">
        <v>5799</v>
      </c>
      <c r="B5802">
        <v>0.21</v>
      </c>
      <c r="D5802">
        <v>5799</v>
      </c>
      <c r="E5802">
        <v>0.63</v>
      </c>
    </row>
    <row r="5803" spans="1:5" x14ac:dyDescent="0.25">
      <c r="A5803">
        <v>5800</v>
      </c>
      <c r="B5803">
        <v>0.21</v>
      </c>
      <c r="D5803">
        <v>5800</v>
      </c>
      <c r="E5803">
        <v>0.63</v>
      </c>
    </row>
    <row r="5804" spans="1:5" x14ac:dyDescent="0.25">
      <c r="A5804">
        <v>5801</v>
      </c>
      <c r="B5804">
        <v>0.2</v>
      </c>
      <c r="D5804">
        <v>5801</v>
      </c>
      <c r="E5804">
        <v>0.63</v>
      </c>
    </row>
    <row r="5805" spans="1:5" x14ac:dyDescent="0.25">
      <c r="A5805">
        <v>5802</v>
      </c>
      <c r="B5805">
        <v>0.21</v>
      </c>
      <c r="D5805">
        <v>5802</v>
      </c>
      <c r="E5805">
        <v>0.63</v>
      </c>
    </row>
    <row r="5806" spans="1:5" x14ac:dyDescent="0.25">
      <c r="A5806">
        <v>5803</v>
      </c>
      <c r="B5806">
        <v>0.2</v>
      </c>
      <c r="D5806">
        <v>5803</v>
      </c>
      <c r="E5806">
        <v>0.63</v>
      </c>
    </row>
    <row r="5807" spans="1:5" x14ac:dyDescent="0.25">
      <c r="A5807">
        <v>5804</v>
      </c>
      <c r="B5807">
        <v>0.18</v>
      </c>
      <c r="D5807">
        <v>5804</v>
      </c>
      <c r="E5807">
        <v>0.63</v>
      </c>
    </row>
    <row r="5808" spans="1:5" x14ac:dyDescent="0.25">
      <c r="A5808">
        <v>5805</v>
      </c>
      <c r="B5808">
        <v>0.18</v>
      </c>
      <c r="D5808">
        <v>5805</v>
      </c>
      <c r="E5808">
        <v>0.63</v>
      </c>
    </row>
    <row r="5809" spans="1:5" x14ac:dyDescent="0.25">
      <c r="A5809">
        <v>5806</v>
      </c>
      <c r="B5809">
        <v>0.17</v>
      </c>
      <c r="D5809">
        <v>5806</v>
      </c>
      <c r="E5809">
        <v>0.63</v>
      </c>
    </row>
    <row r="5810" spans="1:5" x14ac:dyDescent="0.25">
      <c r="A5810">
        <v>5807</v>
      </c>
      <c r="B5810">
        <v>0.14000000000000001</v>
      </c>
      <c r="D5810">
        <v>5807</v>
      </c>
      <c r="E5810">
        <v>0.63</v>
      </c>
    </row>
    <row r="5811" spans="1:5" x14ac:dyDescent="0.25">
      <c r="A5811">
        <v>5808</v>
      </c>
      <c r="B5811">
        <v>0.12</v>
      </c>
      <c r="D5811">
        <v>5808</v>
      </c>
      <c r="E5811">
        <v>0.63</v>
      </c>
    </row>
    <row r="5812" spans="1:5" x14ac:dyDescent="0.25">
      <c r="A5812">
        <v>5809</v>
      </c>
      <c r="B5812">
        <v>0.13</v>
      </c>
      <c r="D5812">
        <v>5809</v>
      </c>
      <c r="E5812">
        <v>0.62</v>
      </c>
    </row>
    <row r="5813" spans="1:5" x14ac:dyDescent="0.25">
      <c r="A5813">
        <v>5810</v>
      </c>
      <c r="B5813">
        <v>0.14000000000000001</v>
      </c>
      <c r="D5813">
        <v>5810</v>
      </c>
      <c r="E5813">
        <v>0.62</v>
      </c>
    </row>
    <row r="5814" spans="1:5" x14ac:dyDescent="0.25">
      <c r="A5814">
        <v>5811</v>
      </c>
      <c r="B5814">
        <v>0.13</v>
      </c>
      <c r="D5814">
        <v>5811</v>
      </c>
      <c r="E5814">
        <v>0.61</v>
      </c>
    </row>
    <row r="5815" spans="1:5" x14ac:dyDescent="0.25">
      <c r="A5815">
        <v>5812</v>
      </c>
      <c r="B5815">
        <v>0.1</v>
      </c>
      <c r="D5815">
        <v>5812</v>
      </c>
      <c r="E5815">
        <v>0.61</v>
      </c>
    </row>
    <row r="5816" spans="1:5" x14ac:dyDescent="0.25">
      <c r="A5816">
        <v>5813</v>
      </c>
      <c r="B5816">
        <v>0.09</v>
      </c>
      <c r="D5816">
        <v>5813</v>
      </c>
      <c r="E5816">
        <v>0.6</v>
      </c>
    </row>
    <row r="5817" spans="1:5" x14ac:dyDescent="0.25">
      <c r="A5817">
        <v>5814</v>
      </c>
      <c r="B5817">
        <v>0.1</v>
      </c>
      <c r="D5817">
        <v>5814</v>
      </c>
      <c r="E5817">
        <v>0.6</v>
      </c>
    </row>
    <row r="5818" spans="1:5" x14ac:dyDescent="0.25">
      <c r="A5818">
        <v>5815</v>
      </c>
      <c r="B5818">
        <v>0.11</v>
      </c>
      <c r="D5818">
        <v>5815</v>
      </c>
      <c r="E5818">
        <v>0.59</v>
      </c>
    </row>
    <row r="5819" spans="1:5" x14ac:dyDescent="0.25">
      <c r="A5819">
        <v>5816</v>
      </c>
      <c r="B5819">
        <v>0.11</v>
      </c>
      <c r="D5819">
        <v>5816</v>
      </c>
      <c r="E5819">
        <v>0.59</v>
      </c>
    </row>
    <row r="5820" spans="1:5" x14ac:dyDescent="0.25">
      <c r="A5820">
        <v>5817</v>
      </c>
      <c r="B5820">
        <v>0.11</v>
      </c>
      <c r="D5820">
        <v>5817</v>
      </c>
      <c r="E5820">
        <v>0.57999999999999996</v>
      </c>
    </row>
    <row r="5821" spans="1:5" x14ac:dyDescent="0.25">
      <c r="A5821">
        <v>5818</v>
      </c>
      <c r="B5821">
        <v>0.12</v>
      </c>
      <c r="D5821">
        <v>5818</v>
      </c>
      <c r="E5821">
        <v>0.56999999999999995</v>
      </c>
    </row>
    <row r="5822" spans="1:5" x14ac:dyDescent="0.25">
      <c r="A5822">
        <v>5819</v>
      </c>
      <c r="B5822">
        <v>0.11</v>
      </c>
      <c r="D5822">
        <v>5819</v>
      </c>
      <c r="E5822">
        <v>0.56999999999999995</v>
      </c>
    </row>
    <row r="5823" spans="1:5" x14ac:dyDescent="0.25">
      <c r="A5823">
        <v>5820</v>
      </c>
      <c r="B5823">
        <v>0.09</v>
      </c>
      <c r="D5823">
        <v>5820</v>
      </c>
      <c r="E5823">
        <v>0.56000000000000005</v>
      </c>
    </row>
    <row r="5824" spans="1:5" x14ac:dyDescent="0.25">
      <c r="A5824">
        <v>5821</v>
      </c>
      <c r="B5824">
        <v>0.08</v>
      </c>
      <c r="D5824">
        <v>5821</v>
      </c>
      <c r="E5824">
        <v>0.56000000000000005</v>
      </c>
    </row>
    <row r="5825" spans="1:5" x14ac:dyDescent="0.25">
      <c r="A5825">
        <v>5822</v>
      </c>
      <c r="B5825">
        <v>7.0000000000000007E-2</v>
      </c>
      <c r="D5825">
        <v>5822</v>
      </c>
      <c r="E5825">
        <v>0.55000000000000004</v>
      </c>
    </row>
    <row r="5826" spans="1:5" x14ac:dyDescent="0.25">
      <c r="A5826">
        <v>5823</v>
      </c>
      <c r="B5826">
        <v>7.0000000000000007E-2</v>
      </c>
      <c r="D5826">
        <v>5823</v>
      </c>
      <c r="E5826">
        <v>0.55000000000000004</v>
      </c>
    </row>
    <row r="5827" spans="1:5" x14ac:dyDescent="0.25">
      <c r="A5827">
        <v>5824</v>
      </c>
      <c r="B5827">
        <v>0.05</v>
      </c>
      <c r="D5827">
        <v>5824</v>
      </c>
      <c r="E5827">
        <v>0.54</v>
      </c>
    </row>
    <row r="5828" spans="1:5" x14ac:dyDescent="0.25">
      <c r="A5828">
        <v>5825</v>
      </c>
      <c r="B5828">
        <v>0.06</v>
      </c>
      <c r="D5828">
        <v>5825</v>
      </c>
      <c r="E5828">
        <v>0.54</v>
      </c>
    </row>
    <row r="5829" spans="1:5" x14ac:dyDescent="0.25">
      <c r="A5829">
        <v>5826</v>
      </c>
      <c r="B5829">
        <v>0.05</v>
      </c>
      <c r="D5829">
        <v>5826</v>
      </c>
      <c r="E5829">
        <v>0.53</v>
      </c>
    </row>
    <row r="5830" spans="1:5" x14ac:dyDescent="0.25">
      <c r="A5830">
        <v>5827</v>
      </c>
      <c r="B5830">
        <v>7.0000000000000007E-2</v>
      </c>
      <c r="D5830">
        <v>5827</v>
      </c>
      <c r="E5830">
        <v>0.53</v>
      </c>
    </row>
    <row r="5831" spans="1:5" x14ac:dyDescent="0.25">
      <c r="A5831">
        <v>5828</v>
      </c>
      <c r="B5831">
        <v>0.08</v>
      </c>
      <c r="D5831">
        <v>5828</v>
      </c>
      <c r="E5831">
        <v>0.53</v>
      </c>
    </row>
    <row r="5832" spans="1:5" x14ac:dyDescent="0.25">
      <c r="A5832">
        <v>5829</v>
      </c>
      <c r="B5832">
        <v>0.08</v>
      </c>
      <c r="D5832">
        <v>5829</v>
      </c>
      <c r="E5832">
        <v>0.52</v>
      </c>
    </row>
    <row r="5833" spans="1:5" x14ac:dyDescent="0.25">
      <c r="A5833">
        <v>5830</v>
      </c>
      <c r="B5833">
        <v>0.09</v>
      </c>
      <c r="D5833">
        <v>5830</v>
      </c>
      <c r="E5833">
        <v>0.52</v>
      </c>
    </row>
    <row r="5834" spans="1:5" x14ac:dyDescent="0.25">
      <c r="A5834">
        <v>5831</v>
      </c>
      <c r="B5834">
        <v>0.09</v>
      </c>
      <c r="D5834">
        <v>5831</v>
      </c>
      <c r="E5834">
        <v>0.52</v>
      </c>
    </row>
    <row r="5835" spans="1:5" x14ac:dyDescent="0.25">
      <c r="A5835">
        <v>5832</v>
      </c>
      <c r="B5835">
        <v>0.09</v>
      </c>
      <c r="D5835">
        <v>5832</v>
      </c>
      <c r="E5835">
        <v>0.51</v>
      </c>
    </row>
    <row r="5836" spans="1:5" x14ac:dyDescent="0.25">
      <c r="A5836">
        <v>5833</v>
      </c>
      <c r="B5836">
        <v>0.1</v>
      </c>
      <c r="D5836">
        <v>5833</v>
      </c>
      <c r="E5836">
        <v>0.5</v>
      </c>
    </row>
    <row r="5837" spans="1:5" x14ac:dyDescent="0.25">
      <c r="A5837">
        <v>5834</v>
      </c>
      <c r="B5837">
        <v>0.11</v>
      </c>
      <c r="D5837">
        <v>5834</v>
      </c>
      <c r="E5837">
        <v>0.5</v>
      </c>
    </row>
    <row r="5838" spans="1:5" x14ac:dyDescent="0.25">
      <c r="A5838">
        <v>5835</v>
      </c>
      <c r="B5838">
        <v>0.11</v>
      </c>
      <c r="D5838">
        <v>5835</v>
      </c>
      <c r="E5838">
        <v>0.49</v>
      </c>
    </row>
    <row r="5839" spans="1:5" x14ac:dyDescent="0.25">
      <c r="A5839">
        <v>5836</v>
      </c>
      <c r="B5839">
        <v>0.1</v>
      </c>
      <c r="D5839">
        <v>5836</v>
      </c>
      <c r="E5839">
        <v>0.48</v>
      </c>
    </row>
    <row r="5840" spans="1:5" x14ac:dyDescent="0.25">
      <c r="A5840">
        <v>5837</v>
      </c>
      <c r="B5840">
        <v>0.1</v>
      </c>
      <c r="D5840">
        <v>5837</v>
      </c>
      <c r="E5840">
        <v>0.48</v>
      </c>
    </row>
    <row r="5841" spans="1:5" x14ac:dyDescent="0.25">
      <c r="A5841">
        <v>5838</v>
      </c>
      <c r="B5841">
        <v>0.09</v>
      </c>
      <c r="D5841">
        <v>5838</v>
      </c>
      <c r="E5841">
        <v>0.47</v>
      </c>
    </row>
    <row r="5842" spans="1:5" x14ac:dyDescent="0.25">
      <c r="A5842">
        <v>5839</v>
      </c>
      <c r="B5842">
        <v>0.08</v>
      </c>
      <c r="D5842">
        <v>5839</v>
      </c>
      <c r="E5842">
        <v>0.46</v>
      </c>
    </row>
    <row r="5843" spans="1:5" x14ac:dyDescent="0.25">
      <c r="A5843">
        <v>5840</v>
      </c>
      <c r="B5843">
        <v>0.08</v>
      </c>
      <c r="D5843">
        <v>5840</v>
      </c>
      <c r="E5843">
        <v>0.45</v>
      </c>
    </row>
    <row r="5844" spans="1:5" x14ac:dyDescent="0.25">
      <c r="A5844">
        <v>5841</v>
      </c>
      <c r="B5844">
        <v>0.09</v>
      </c>
      <c r="D5844">
        <v>5841</v>
      </c>
      <c r="E5844">
        <v>0.44</v>
      </c>
    </row>
    <row r="5845" spans="1:5" x14ac:dyDescent="0.25">
      <c r="A5845">
        <v>5842</v>
      </c>
      <c r="B5845">
        <v>7.0000000000000007E-2</v>
      </c>
      <c r="D5845">
        <v>5842</v>
      </c>
      <c r="E5845">
        <v>0.44</v>
      </c>
    </row>
    <row r="5846" spans="1:5" x14ac:dyDescent="0.25">
      <c r="A5846">
        <v>5843</v>
      </c>
      <c r="B5846">
        <v>0.08</v>
      </c>
      <c r="D5846">
        <v>5843</v>
      </c>
      <c r="E5846">
        <v>0.43</v>
      </c>
    </row>
    <row r="5847" spans="1:5" x14ac:dyDescent="0.25">
      <c r="A5847">
        <v>5844</v>
      </c>
      <c r="B5847">
        <v>0.1</v>
      </c>
      <c r="D5847">
        <v>5844</v>
      </c>
      <c r="E5847">
        <v>0.42</v>
      </c>
    </row>
    <row r="5848" spans="1:5" x14ac:dyDescent="0.25">
      <c r="A5848">
        <v>5845</v>
      </c>
      <c r="B5848">
        <v>7.0000000000000007E-2</v>
      </c>
      <c r="D5848">
        <v>5845</v>
      </c>
      <c r="E5848">
        <v>0.42</v>
      </c>
    </row>
    <row r="5849" spans="1:5" x14ac:dyDescent="0.25">
      <c r="A5849">
        <v>5846</v>
      </c>
      <c r="B5849">
        <v>7.0000000000000007E-2</v>
      </c>
      <c r="D5849">
        <v>5846</v>
      </c>
      <c r="E5849">
        <v>0.41</v>
      </c>
    </row>
    <row r="5850" spans="1:5" x14ac:dyDescent="0.25">
      <c r="A5850">
        <v>5847</v>
      </c>
      <c r="B5850">
        <v>0.08</v>
      </c>
      <c r="D5850">
        <v>5847</v>
      </c>
      <c r="E5850">
        <v>0.4</v>
      </c>
    </row>
    <row r="5851" spans="1:5" x14ac:dyDescent="0.25">
      <c r="A5851">
        <v>5848</v>
      </c>
      <c r="B5851">
        <v>0.08</v>
      </c>
      <c r="D5851">
        <v>5848</v>
      </c>
      <c r="E5851">
        <v>0.4</v>
      </c>
    </row>
    <row r="5852" spans="1:5" x14ac:dyDescent="0.25">
      <c r="A5852">
        <v>5849</v>
      </c>
      <c r="B5852">
        <v>0.1</v>
      </c>
      <c r="D5852">
        <v>5849</v>
      </c>
      <c r="E5852">
        <v>0.39</v>
      </c>
    </row>
    <row r="5853" spans="1:5" x14ac:dyDescent="0.25">
      <c r="A5853">
        <v>5850</v>
      </c>
      <c r="B5853">
        <v>0.1</v>
      </c>
      <c r="D5853">
        <v>5850</v>
      </c>
      <c r="E5853">
        <v>0.38</v>
      </c>
    </row>
    <row r="5854" spans="1:5" x14ac:dyDescent="0.25">
      <c r="A5854">
        <v>5851</v>
      </c>
      <c r="B5854">
        <v>0.09</v>
      </c>
      <c r="D5854">
        <v>5851</v>
      </c>
      <c r="E5854">
        <v>0.38</v>
      </c>
    </row>
    <row r="5855" spans="1:5" x14ac:dyDescent="0.25">
      <c r="A5855">
        <v>5852</v>
      </c>
      <c r="B5855">
        <v>0.11</v>
      </c>
      <c r="D5855">
        <v>5852</v>
      </c>
      <c r="E5855">
        <v>0.37</v>
      </c>
    </row>
    <row r="5856" spans="1:5" x14ac:dyDescent="0.25">
      <c r="A5856">
        <v>5853</v>
      </c>
      <c r="B5856">
        <v>0.13</v>
      </c>
      <c r="D5856">
        <v>5853</v>
      </c>
      <c r="E5856">
        <v>0.36</v>
      </c>
    </row>
    <row r="5857" spans="1:5" x14ac:dyDescent="0.25">
      <c r="A5857">
        <v>5854</v>
      </c>
      <c r="B5857">
        <v>0.12</v>
      </c>
      <c r="D5857">
        <v>5854</v>
      </c>
      <c r="E5857">
        <v>0.35</v>
      </c>
    </row>
    <row r="5858" spans="1:5" x14ac:dyDescent="0.25">
      <c r="A5858">
        <v>5855</v>
      </c>
      <c r="B5858">
        <v>0.13</v>
      </c>
      <c r="D5858">
        <v>5855</v>
      </c>
      <c r="E5858">
        <v>0.34</v>
      </c>
    </row>
    <row r="5859" spans="1:5" x14ac:dyDescent="0.25">
      <c r="A5859">
        <v>5856</v>
      </c>
      <c r="B5859">
        <v>0.14000000000000001</v>
      </c>
      <c r="D5859">
        <v>5856</v>
      </c>
      <c r="E5859">
        <v>0.33</v>
      </c>
    </row>
    <row r="5860" spans="1:5" x14ac:dyDescent="0.25">
      <c r="A5860">
        <v>5857</v>
      </c>
      <c r="B5860">
        <v>0.14000000000000001</v>
      </c>
      <c r="D5860">
        <v>5857</v>
      </c>
      <c r="E5860">
        <v>0.32</v>
      </c>
    </row>
    <row r="5861" spans="1:5" x14ac:dyDescent="0.25">
      <c r="A5861">
        <v>5858</v>
      </c>
      <c r="B5861">
        <v>0.13</v>
      </c>
      <c r="D5861">
        <v>5858</v>
      </c>
      <c r="E5861">
        <v>0.31</v>
      </c>
    </row>
    <row r="5862" spans="1:5" x14ac:dyDescent="0.25">
      <c r="A5862">
        <v>5859</v>
      </c>
      <c r="B5862">
        <v>0.13</v>
      </c>
      <c r="D5862">
        <v>5859</v>
      </c>
      <c r="E5862">
        <v>0.3</v>
      </c>
    </row>
    <row r="5863" spans="1:5" x14ac:dyDescent="0.25">
      <c r="A5863">
        <v>5860</v>
      </c>
      <c r="B5863">
        <v>0.14000000000000001</v>
      </c>
      <c r="D5863">
        <v>5860</v>
      </c>
      <c r="E5863">
        <v>0.28999999999999998</v>
      </c>
    </row>
    <row r="5864" spans="1:5" x14ac:dyDescent="0.25">
      <c r="A5864">
        <v>5861</v>
      </c>
      <c r="B5864">
        <v>0.13</v>
      </c>
      <c r="D5864">
        <v>5861</v>
      </c>
      <c r="E5864">
        <v>0.28000000000000003</v>
      </c>
    </row>
    <row r="5865" spans="1:5" x14ac:dyDescent="0.25">
      <c r="A5865">
        <v>5862</v>
      </c>
      <c r="B5865">
        <v>0.13</v>
      </c>
      <c r="D5865">
        <v>5862</v>
      </c>
      <c r="E5865">
        <v>0.27</v>
      </c>
    </row>
    <row r="5866" spans="1:5" x14ac:dyDescent="0.25">
      <c r="A5866">
        <v>5863</v>
      </c>
      <c r="B5866">
        <v>0.11</v>
      </c>
      <c r="D5866">
        <v>5863</v>
      </c>
      <c r="E5866">
        <v>0.26</v>
      </c>
    </row>
    <row r="5867" spans="1:5" x14ac:dyDescent="0.25">
      <c r="A5867">
        <v>5864</v>
      </c>
      <c r="B5867">
        <v>0.12</v>
      </c>
      <c r="D5867">
        <v>5864</v>
      </c>
      <c r="E5867">
        <v>0.24</v>
      </c>
    </row>
    <row r="5868" spans="1:5" x14ac:dyDescent="0.25">
      <c r="A5868">
        <v>5865</v>
      </c>
      <c r="B5868">
        <v>0.13</v>
      </c>
      <c r="D5868">
        <v>5865</v>
      </c>
      <c r="E5868">
        <v>0.23</v>
      </c>
    </row>
    <row r="5869" spans="1:5" x14ac:dyDescent="0.25">
      <c r="A5869">
        <v>5866</v>
      </c>
      <c r="B5869">
        <v>0.11</v>
      </c>
      <c r="D5869">
        <v>5866</v>
      </c>
      <c r="E5869">
        <v>0.22</v>
      </c>
    </row>
    <row r="5870" spans="1:5" x14ac:dyDescent="0.25">
      <c r="A5870">
        <v>5867</v>
      </c>
      <c r="B5870">
        <v>0.1</v>
      </c>
      <c r="D5870">
        <v>5867</v>
      </c>
      <c r="E5870">
        <v>0.22</v>
      </c>
    </row>
    <row r="5871" spans="1:5" x14ac:dyDescent="0.25">
      <c r="A5871">
        <v>5868</v>
      </c>
      <c r="B5871">
        <v>0.11</v>
      </c>
      <c r="D5871">
        <v>5868</v>
      </c>
      <c r="E5871">
        <v>0.21</v>
      </c>
    </row>
    <row r="5872" spans="1:5" x14ac:dyDescent="0.25">
      <c r="A5872">
        <v>5869</v>
      </c>
      <c r="B5872">
        <v>0.1</v>
      </c>
      <c r="D5872">
        <v>5869</v>
      </c>
      <c r="E5872">
        <v>0.2</v>
      </c>
    </row>
    <row r="5873" spans="1:5" x14ac:dyDescent="0.25">
      <c r="A5873">
        <v>5870</v>
      </c>
      <c r="B5873">
        <v>0.12</v>
      </c>
      <c r="D5873">
        <v>5870</v>
      </c>
      <c r="E5873">
        <v>0.19</v>
      </c>
    </row>
    <row r="5874" spans="1:5" x14ac:dyDescent="0.25">
      <c r="A5874">
        <v>5871</v>
      </c>
      <c r="B5874">
        <v>0.12</v>
      </c>
      <c r="D5874">
        <v>5871</v>
      </c>
      <c r="E5874">
        <v>0.19</v>
      </c>
    </row>
    <row r="5875" spans="1:5" x14ac:dyDescent="0.25">
      <c r="A5875">
        <v>5872</v>
      </c>
      <c r="B5875">
        <v>0.11</v>
      </c>
      <c r="D5875">
        <v>5872</v>
      </c>
      <c r="E5875">
        <v>0.18</v>
      </c>
    </row>
    <row r="5876" spans="1:5" x14ac:dyDescent="0.25">
      <c r="A5876">
        <v>5873</v>
      </c>
      <c r="B5876">
        <v>0.11</v>
      </c>
      <c r="D5876">
        <v>5873</v>
      </c>
      <c r="E5876">
        <v>0.17</v>
      </c>
    </row>
    <row r="5877" spans="1:5" x14ac:dyDescent="0.25">
      <c r="A5877">
        <v>5874</v>
      </c>
      <c r="B5877">
        <v>0.1</v>
      </c>
      <c r="D5877">
        <v>5874</v>
      </c>
      <c r="E5877">
        <v>0.16</v>
      </c>
    </row>
    <row r="5878" spans="1:5" x14ac:dyDescent="0.25">
      <c r="A5878">
        <v>5875</v>
      </c>
      <c r="B5878">
        <v>0.09</v>
      </c>
      <c r="D5878">
        <v>5875</v>
      </c>
      <c r="E5878">
        <v>0.15</v>
      </c>
    </row>
    <row r="5879" spans="1:5" x14ac:dyDescent="0.25">
      <c r="A5879">
        <v>5876</v>
      </c>
      <c r="B5879">
        <v>0.09</v>
      </c>
      <c r="D5879">
        <v>5876</v>
      </c>
      <c r="E5879">
        <v>0.14000000000000001</v>
      </c>
    </row>
    <row r="5880" spans="1:5" x14ac:dyDescent="0.25">
      <c r="A5880">
        <v>5877</v>
      </c>
      <c r="B5880">
        <v>0.09</v>
      </c>
      <c r="D5880">
        <v>5877</v>
      </c>
      <c r="E5880">
        <v>0.13</v>
      </c>
    </row>
    <row r="5881" spans="1:5" x14ac:dyDescent="0.25">
      <c r="A5881">
        <v>5878</v>
      </c>
      <c r="B5881">
        <v>0.08</v>
      </c>
      <c r="D5881">
        <v>5878</v>
      </c>
      <c r="E5881">
        <v>0.11</v>
      </c>
    </row>
    <row r="5882" spans="1:5" x14ac:dyDescent="0.25">
      <c r="A5882">
        <v>5879</v>
      </c>
      <c r="B5882">
        <v>0.08</v>
      </c>
      <c r="D5882">
        <v>5879</v>
      </c>
      <c r="E5882">
        <v>0.11</v>
      </c>
    </row>
    <row r="5883" spans="1:5" x14ac:dyDescent="0.25">
      <c r="A5883">
        <v>5880</v>
      </c>
      <c r="B5883">
        <v>7.0000000000000007E-2</v>
      </c>
      <c r="D5883">
        <v>5880</v>
      </c>
      <c r="E5883">
        <v>0.1</v>
      </c>
    </row>
    <row r="5884" spans="1:5" x14ac:dyDescent="0.25">
      <c r="A5884">
        <v>5881</v>
      </c>
      <c r="B5884">
        <v>0.08</v>
      </c>
      <c r="D5884">
        <v>5881</v>
      </c>
      <c r="E5884">
        <v>0.09</v>
      </c>
    </row>
    <row r="5885" spans="1:5" x14ac:dyDescent="0.25">
      <c r="A5885">
        <v>5882</v>
      </c>
      <c r="B5885">
        <v>0.09</v>
      </c>
      <c r="D5885">
        <v>5882</v>
      </c>
      <c r="E5885">
        <v>7.0000000000000007E-2</v>
      </c>
    </row>
    <row r="5886" spans="1:5" x14ac:dyDescent="0.25">
      <c r="A5886">
        <v>5883</v>
      </c>
      <c r="B5886">
        <v>0.08</v>
      </c>
      <c r="D5886">
        <v>5883</v>
      </c>
      <c r="E5886">
        <v>0.06</v>
      </c>
    </row>
    <row r="5887" spans="1:5" x14ac:dyDescent="0.25">
      <c r="A5887">
        <v>5884</v>
      </c>
      <c r="B5887">
        <v>7.0000000000000007E-2</v>
      </c>
      <c r="D5887">
        <v>5884</v>
      </c>
      <c r="E5887">
        <v>0.05</v>
      </c>
    </row>
    <row r="5888" spans="1:5" x14ac:dyDescent="0.25">
      <c r="A5888">
        <v>5885</v>
      </c>
      <c r="B5888">
        <v>0.09</v>
      </c>
      <c r="D5888">
        <v>5885</v>
      </c>
      <c r="E5888">
        <v>0.04</v>
      </c>
    </row>
    <row r="5889" spans="1:5" x14ac:dyDescent="0.25">
      <c r="A5889">
        <v>5886</v>
      </c>
      <c r="B5889">
        <v>7.0000000000000007E-2</v>
      </c>
      <c r="D5889">
        <v>5886</v>
      </c>
      <c r="E5889">
        <v>0.03</v>
      </c>
    </row>
    <row r="5890" spans="1:5" x14ac:dyDescent="0.25">
      <c r="A5890">
        <v>5887</v>
      </c>
      <c r="B5890">
        <v>0.08</v>
      </c>
      <c r="D5890">
        <v>5887</v>
      </c>
      <c r="E5890">
        <v>0.03</v>
      </c>
    </row>
    <row r="5891" spans="1:5" x14ac:dyDescent="0.25">
      <c r="A5891">
        <v>5888</v>
      </c>
      <c r="B5891">
        <v>0.08</v>
      </c>
      <c r="D5891">
        <v>5888</v>
      </c>
      <c r="E5891">
        <v>0.02</v>
      </c>
    </row>
    <row r="5892" spans="1:5" x14ac:dyDescent="0.25">
      <c r="A5892">
        <v>5889</v>
      </c>
      <c r="B5892">
        <v>0.08</v>
      </c>
      <c r="D5892">
        <v>5889</v>
      </c>
      <c r="E5892">
        <v>0.02</v>
      </c>
    </row>
    <row r="5893" spans="1:5" x14ac:dyDescent="0.25">
      <c r="A5893">
        <v>5890</v>
      </c>
      <c r="B5893">
        <v>0.08</v>
      </c>
      <c r="D5893">
        <v>5890</v>
      </c>
      <c r="E5893">
        <v>0.01</v>
      </c>
    </row>
    <row r="5894" spans="1:5" x14ac:dyDescent="0.25">
      <c r="A5894">
        <v>5891</v>
      </c>
      <c r="B5894">
        <v>7.0000000000000007E-2</v>
      </c>
      <c r="D5894">
        <v>5891</v>
      </c>
      <c r="E5894">
        <v>0.01</v>
      </c>
    </row>
    <row r="5895" spans="1:5" x14ac:dyDescent="0.25">
      <c r="A5895">
        <v>5892</v>
      </c>
      <c r="B5895">
        <v>0.08</v>
      </c>
      <c r="D5895">
        <v>5892</v>
      </c>
      <c r="E5895">
        <v>0.01</v>
      </c>
    </row>
    <row r="5896" spans="1:5" x14ac:dyDescent="0.25">
      <c r="A5896">
        <v>5893</v>
      </c>
      <c r="B5896">
        <v>0.1</v>
      </c>
      <c r="D5896">
        <v>5893</v>
      </c>
      <c r="E5896">
        <v>0</v>
      </c>
    </row>
    <row r="5897" spans="1:5" x14ac:dyDescent="0.25">
      <c r="A5897">
        <v>5894</v>
      </c>
      <c r="B5897">
        <v>0.1</v>
      </c>
      <c r="D5897">
        <v>5894</v>
      </c>
      <c r="E5897">
        <v>-0.01</v>
      </c>
    </row>
    <row r="5898" spans="1:5" x14ac:dyDescent="0.25">
      <c r="A5898">
        <v>5895</v>
      </c>
      <c r="B5898">
        <v>0.09</v>
      </c>
      <c r="D5898">
        <v>5895</v>
      </c>
      <c r="E5898">
        <v>-0.02</v>
      </c>
    </row>
    <row r="5899" spans="1:5" x14ac:dyDescent="0.25">
      <c r="A5899">
        <v>5896</v>
      </c>
      <c r="B5899">
        <v>0.11</v>
      </c>
      <c r="D5899">
        <v>5896</v>
      </c>
      <c r="E5899">
        <v>-0.03</v>
      </c>
    </row>
    <row r="5900" spans="1:5" x14ac:dyDescent="0.25">
      <c r="A5900">
        <v>5897</v>
      </c>
      <c r="B5900">
        <v>0.11</v>
      </c>
      <c r="D5900">
        <v>5897</v>
      </c>
      <c r="E5900">
        <v>-0.04</v>
      </c>
    </row>
    <row r="5901" spans="1:5" x14ac:dyDescent="0.25">
      <c r="A5901">
        <v>5898</v>
      </c>
      <c r="B5901">
        <v>0.11</v>
      </c>
      <c r="D5901">
        <v>5898</v>
      </c>
      <c r="E5901">
        <v>-0.05</v>
      </c>
    </row>
    <row r="5902" spans="1:5" x14ac:dyDescent="0.25">
      <c r="A5902">
        <v>5899</v>
      </c>
      <c r="B5902">
        <v>0.12</v>
      </c>
      <c r="D5902">
        <v>5899</v>
      </c>
      <c r="E5902">
        <v>-0.06</v>
      </c>
    </row>
    <row r="5903" spans="1:5" x14ac:dyDescent="0.25">
      <c r="A5903">
        <v>5900</v>
      </c>
      <c r="B5903">
        <v>0.14000000000000001</v>
      </c>
      <c r="D5903">
        <v>5900</v>
      </c>
      <c r="E5903">
        <v>-0.08</v>
      </c>
    </row>
    <row r="5904" spans="1:5" x14ac:dyDescent="0.25">
      <c r="A5904">
        <v>5901</v>
      </c>
      <c r="B5904">
        <v>0.15</v>
      </c>
      <c r="D5904">
        <v>5901</v>
      </c>
      <c r="E5904">
        <v>-0.09</v>
      </c>
    </row>
    <row r="5905" spans="1:5" x14ac:dyDescent="0.25">
      <c r="A5905">
        <v>5902</v>
      </c>
      <c r="B5905">
        <v>0.14000000000000001</v>
      </c>
      <c r="D5905">
        <v>5902</v>
      </c>
      <c r="E5905">
        <v>-0.09</v>
      </c>
    </row>
    <row r="5906" spans="1:5" x14ac:dyDescent="0.25">
      <c r="A5906">
        <v>5903</v>
      </c>
      <c r="B5906">
        <v>0.14000000000000001</v>
      </c>
      <c r="D5906">
        <v>5903</v>
      </c>
      <c r="E5906">
        <v>-0.1</v>
      </c>
    </row>
    <row r="5907" spans="1:5" x14ac:dyDescent="0.25">
      <c r="A5907">
        <v>5904</v>
      </c>
      <c r="B5907">
        <v>0.13</v>
      </c>
      <c r="D5907">
        <v>5904</v>
      </c>
      <c r="E5907">
        <v>-0.11</v>
      </c>
    </row>
    <row r="5908" spans="1:5" x14ac:dyDescent="0.25">
      <c r="A5908">
        <v>5905</v>
      </c>
      <c r="B5908">
        <v>0.12</v>
      </c>
      <c r="D5908">
        <v>5905</v>
      </c>
      <c r="E5908">
        <v>-0.12</v>
      </c>
    </row>
    <row r="5909" spans="1:5" x14ac:dyDescent="0.25">
      <c r="A5909">
        <v>5906</v>
      </c>
      <c r="B5909">
        <v>0.11</v>
      </c>
      <c r="D5909">
        <v>5906</v>
      </c>
      <c r="E5909">
        <v>-0.13</v>
      </c>
    </row>
    <row r="5910" spans="1:5" x14ac:dyDescent="0.25">
      <c r="A5910">
        <v>5907</v>
      </c>
      <c r="B5910">
        <v>0.11</v>
      </c>
      <c r="D5910">
        <v>5907</v>
      </c>
      <c r="E5910">
        <v>-0.14000000000000001</v>
      </c>
    </row>
    <row r="5911" spans="1:5" x14ac:dyDescent="0.25">
      <c r="A5911">
        <v>5908</v>
      </c>
      <c r="B5911">
        <v>0.09</v>
      </c>
      <c r="D5911">
        <v>5908</v>
      </c>
      <c r="E5911">
        <v>-0.15</v>
      </c>
    </row>
    <row r="5912" spans="1:5" x14ac:dyDescent="0.25">
      <c r="A5912">
        <v>5909</v>
      </c>
      <c r="B5912">
        <v>0.08</v>
      </c>
      <c r="D5912">
        <v>5909</v>
      </c>
      <c r="E5912">
        <v>-0.16</v>
      </c>
    </row>
    <row r="5913" spans="1:5" x14ac:dyDescent="0.25">
      <c r="A5913">
        <v>5910</v>
      </c>
      <c r="B5913">
        <v>0.06</v>
      </c>
      <c r="D5913">
        <v>5910</v>
      </c>
      <c r="E5913">
        <v>-0.17</v>
      </c>
    </row>
    <row r="5914" spans="1:5" x14ac:dyDescent="0.25">
      <c r="A5914">
        <v>5911</v>
      </c>
      <c r="B5914">
        <v>0.03</v>
      </c>
      <c r="D5914">
        <v>5911</v>
      </c>
      <c r="E5914">
        <v>-0.18</v>
      </c>
    </row>
    <row r="5915" spans="1:5" x14ac:dyDescent="0.25">
      <c r="A5915">
        <v>5912</v>
      </c>
      <c r="B5915">
        <v>0.04</v>
      </c>
      <c r="D5915">
        <v>5912</v>
      </c>
      <c r="E5915">
        <v>-0.19</v>
      </c>
    </row>
    <row r="5916" spans="1:5" x14ac:dyDescent="0.25">
      <c r="A5916">
        <v>5913</v>
      </c>
      <c r="B5916">
        <v>0.06</v>
      </c>
      <c r="D5916">
        <v>5913</v>
      </c>
      <c r="E5916">
        <v>-0.19</v>
      </c>
    </row>
    <row r="5917" spans="1:5" x14ac:dyDescent="0.25">
      <c r="A5917">
        <v>5914</v>
      </c>
      <c r="B5917">
        <v>0.06</v>
      </c>
      <c r="D5917">
        <v>5914</v>
      </c>
      <c r="E5917">
        <v>-0.2</v>
      </c>
    </row>
    <row r="5918" spans="1:5" x14ac:dyDescent="0.25">
      <c r="A5918">
        <v>5915</v>
      </c>
      <c r="B5918">
        <v>7.0000000000000007E-2</v>
      </c>
      <c r="D5918">
        <v>5915</v>
      </c>
      <c r="E5918">
        <v>-0.2</v>
      </c>
    </row>
    <row r="5919" spans="1:5" x14ac:dyDescent="0.25">
      <c r="A5919">
        <v>5916</v>
      </c>
      <c r="B5919">
        <v>0.08</v>
      </c>
      <c r="D5919">
        <v>5916</v>
      </c>
      <c r="E5919">
        <v>-0.21</v>
      </c>
    </row>
    <row r="5920" spans="1:5" x14ac:dyDescent="0.25">
      <c r="A5920">
        <v>5917</v>
      </c>
      <c r="B5920">
        <v>0.06</v>
      </c>
      <c r="D5920">
        <v>5917</v>
      </c>
      <c r="E5920">
        <v>-0.21</v>
      </c>
    </row>
    <row r="5921" spans="1:5" x14ac:dyDescent="0.25">
      <c r="A5921">
        <v>5918</v>
      </c>
      <c r="B5921">
        <v>0.06</v>
      </c>
      <c r="D5921">
        <v>5918</v>
      </c>
      <c r="E5921">
        <v>-0.22</v>
      </c>
    </row>
    <row r="5922" spans="1:5" x14ac:dyDescent="0.25">
      <c r="A5922">
        <v>5919</v>
      </c>
      <c r="B5922">
        <v>0.04</v>
      </c>
      <c r="D5922">
        <v>5919</v>
      </c>
      <c r="E5922">
        <v>-0.23</v>
      </c>
    </row>
    <row r="5923" spans="1:5" x14ac:dyDescent="0.25">
      <c r="A5923">
        <v>5920</v>
      </c>
      <c r="B5923">
        <v>0.05</v>
      </c>
      <c r="D5923">
        <v>5920</v>
      </c>
      <c r="E5923">
        <v>-0.24</v>
      </c>
    </row>
    <row r="5924" spans="1:5" x14ac:dyDescent="0.25">
      <c r="A5924">
        <v>5921</v>
      </c>
      <c r="B5924">
        <v>7.0000000000000007E-2</v>
      </c>
      <c r="D5924">
        <v>5921</v>
      </c>
      <c r="E5924">
        <v>-0.24</v>
      </c>
    </row>
    <row r="5925" spans="1:5" x14ac:dyDescent="0.25">
      <c r="A5925">
        <v>5922</v>
      </c>
      <c r="B5925">
        <v>0.06</v>
      </c>
      <c r="D5925">
        <v>5922</v>
      </c>
      <c r="E5925">
        <v>-0.25</v>
      </c>
    </row>
    <row r="5926" spans="1:5" x14ac:dyDescent="0.25">
      <c r="A5926">
        <v>5923</v>
      </c>
      <c r="B5926">
        <v>0.04</v>
      </c>
      <c r="D5926">
        <v>5923</v>
      </c>
      <c r="E5926">
        <v>-0.26</v>
      </c>
    </row>
    <row r="5927" spans="1:5" x14ac:dyDescent="0.25">
      <c r="A5927">
        <v>5924</v>
      </c>
      <c r="B5927">
        <v>0.04</v>
      </c>
      <c r="D5927">
        <v>5924</v>
      </c>
      <c r="E5927">
        <v>-0.27</v>
      </c>
    </row>
    <row r="5928" spans="1:5" x14ac:dyDescent="0.25">
      <c r="A5928">
        <v>5925</v>
      </c>
      <c r="B5928">
        <v>0.03</v>
      </c>
      <c r="D5928">
        <v>5925</v>
      </c>
      <c r="E5928">
        <v>-0.27</v>
      </c>
    </row>
    <row r="5929" spans="1:5" x14ac:dyDescent="0.25">
      <c r="A5929">
        <v>5926</v>
      </c>
      <c r="B5929">
        <v>0.03</v>
      </c>
      <c r="D5929">
        <v>5926</v>
      </c>
      <c r="E5929">
        <v>-0.28000000000000003</v>
      </c>
    </row>
    <row r="5930" spans="1:5" x14ac:dyDescent="0.25">
      <c r="A5930">
        <v>5927</v>
      </c>
      <c r="B5930">
        <v>0.05</v>
      </c>
      <c r="D5930">
        <v>5927</v>
      </c>
      <c r="E5930">
        <v>-0.28999999999999998</v>
      </c>
    </row>
    <row r="5931" spans="1:5" x14ac:dyDescent="0.25">
      <c r="A5931">
        <v>5928</v>
      </c>
      <c r="B5931">
        <v>0.06</v>
      </c>
      <c r="D5931">
        <v>5928</v>
      </c>
      <c r="E5931">
        <v>-0.28999999999999998</v>
      </c>
    </row>
    <row r="5932" spans="1:5" x14ac:dyDescent="0.25">
      <c r="A5932">
        <v>5929</v>
      </c>
      <c r="B5932">
        <v>0.08</v>
      </c>
      <c r="D5932">
        <v>5929</v>
      </c>
      <c r="E5932">
        <v>-0.3</v>
      </c>
    </row>
    <row r="5933" spans="1:5" x14ac:dyDescent="0.25">
      <c r="A5933">
        <v>5930</v>
      </c>
      <c r="B5933">
        <v>0.06</v>
      </c>
      <c r="D5933">
        <v>5930</v>
      </c>
      <c r="E5933">
        <v>-0.31</v>
      </c>
    </row>
    <row r="5934" spans="1:5" x14ac:dyDescent="0.25">
      <c r="A5934">
        <v>5931</v>
      </c>
      <c r="B5934">
        <v>7.0000000000000007E-2</v>
      </c>
      <c r="D5934">
        <v>5931</v>
      </c>
      <c r="E5934">
        <v>-0.31</v>
      </c>
    </row>
    <row r="5935" spans="1:5" x14ac:dyDescent="0.25">
      <c r="A5935">
        <v>5932</v>
      </c>
      <c r="B5935">
        <v>7.0000000000000007E-2</v>
      </c>
      <c r="D5935">
        <v>5932</v>
      </c>
      <c r="E5935">
        <v>-0.32</v>
      </c>
    </row>
    <row r="5936" spans="1:5" x14ac:dyDescent="0.25">
      <c r="A5936">
        <v>5933</v>
      </c>
      <c r="B5936">
        <v>7.0000000000000007E-2</v>
      </c>
      <c r="D5936">
        <v>5933</v>
      </c>
      <c r="E5936">
        <v>-0.33</v>
      </c>
    </row>
    <row r="5937" spans="1:5" x14ac:dyDescent="0.25">
      <c r="A5937">
        <v>5934</v>
      </c>
      <c r="B5937">
        <v>0.06</v>
      </c>
      <c r="D5937">
        <v>5934</v>
      </c>
      <c r="E5937">
        <v>-0.34</v>
      </c>
    </row>
    <row r="5938" spans="1:5" x14ac:dyDescent="0.25">
      <c r="A5938">
        <v>5935</v>
      </c>
      <c r="B5938">
        <v>7.0000000000000007E-2</v>
      </c>
      <c r="D5938">
        <v>5935</v>
      </c>
      <c r="E5938">
        <v>-0.34</v>
      </c>
    </row>
    <row r="5939" spans="1:5" x14ac:dyDescent="0.25">
      <c r="A5939">
        <v>5936</v>
      </c>
      <c r="B5939">
        <v>0.08</v>
      </c>
      <c r="D5939">
        <v>5936</v>
      </c>
      <c r="E5939">
        <v>-0.35</v>
      </c>
    </row>
    <row r="5940" spans="1:5" x14ac:dyDescent="0.25">
      <c r="A5940">
        <v>5937</v>
      </c>
      <c r="B5940">
        <v>0.09</v>
      </c>
      <c r="D5940">
        <v>5937</v>
      </c>
      <c r="E5940">
        <v>-0.36</v>
      </c>
    </row>
    <row r="5941" spans="1:5" x14ac:dyDescent="0.25">
      <c r="A5941">
        <v>5938</v>
      </c>
      <c r="B5941">
        <v>7.0000000000000007E-2</v>
      </c>
      <c r="D5941">
        <v>5938</v>
      </c>
      <c r="E5941">
        <v>-0.36</v>
      </c>
    </row>
    <row r="5942" spans="1:5" x14ac:dyDescent="0.25">
      <c r="A5942">
        <v>5939</v>
      </c>
      <c r="B5942">
        <v>0.08</v>
      </c>
      <c r="D5942">
        <v>5939</v>
      </c>
      <c r="E5942">
        <v>-0.37</v>
      </c>
    </row>
    <row r="5943" spans="1:5" x14ac:dyDescent="0.25">
      <c r="A5943">
        <v>5940</v>
      </c>
      <c r="B5943">
        <v>0.08</v>
      </c>
      <c r="D5943">
        <v>5940</v>
      </c>
      <c r="E5943">
        <v>-0.38</v>
      </c>
    </row>
    <row r="5944" spans="1:5" x14ac:dyDescent="0.25">
      <c r="A5944">
        <v>5941</v>
      </c>
      <c r="B5944">
        <v>0.06</v>
      </c>
      <c r="D5944">
        <v>5941</v>
      </c>
      <c r="E5944">
        <v>-0.38</v>
      </c>
    </row>
    <row r="5945" spans="1:5" x14ac:dyDescent="0.25">
      <c r="A5945">
        <v>5942</v>
      </c>
      <c r="B5945">
        <v>7.0000000000000007E-2</v>
      </c>
      <c r="D5945">
        <v>5942</v>
      </c>
      <c r="E5945">
        <v>-0.39</v>
      </c>
    </row>
    <row r="5946" spans="1:5" x14ac:dyDescent="0.25">
      <c r="A5946">
        <v>5943</v>
      </c>
      <c r="B5946">
        <v>0.08</v>
      </c>
      <c r="D5946">
        <v>5943</v>
      </c>
      <c r="E5946">
        <v>-0.39</v>
      </c>
    </row>
    <row r="5947" spans="1:5" x14ac:dyDescent="0.25">
      <c r="A5947">
        <v>5944</v>
      </c>
      <c r="B5947">
        <v>0.08</v>
      </c>
      <c r="D5947">
        <v>5944</v>
      </c>
      <c r="E5947">
        <v>-0.4</v>
      </c>
    </row>
    <row r="5948" spans="1:5" x14ac:dyDescent="0.25">
      <c r="A5948">
        <v>5945</v>
      </c>
      <c r="B5948">
        <v>0.08</v>
      </c>
      <c r="D5948">
        <v>5945</v>
      </c>
      <c r="E5948">
        <v>-0.4</v>
      </c>
    </row>
    <row r="5949" spans="1:5" x14ac:dyDescent="0.25">
      <c r="A5949">
        <v>5946</v>
      </c>
      <c r="B5949">
        <v>0.06</v>
      </c>
      <c r="D5949">
        <v>5946</v>
      </c>
      <c r="E5949">
        <v>-0.4</v>
      </c>
    </row>
    <row r="5950" spans="1:5" x14ac:dyDescent="0.25">
      <c r="A5950">
        <v>5947</v>
      </c>
      <c r="B5950">
        <v>0.05</v>
      </c>
      <c r="D5950">
        <v>5947</v>
      </c>
      <c r="E5950">
        <v>-0.41</v>
      </c>
    </row>
    <row r="5951" spans="1:5" x14ac:dyDescent="0.25">
      <c r="A5951">
        <v>5948</v>
      </c>
      <c r="B5951">
        <v>7.0000000000000007E-2</v>
      </c>
      <c r="D5951">
        <v>5948</v>
      </c>
      <c r="E5951">
        <v>-0.42</v>
      </c>
    </row>
    <row r="5952" spans="1:5" x14ac:dyDescent="0.25">
      <c r="A5952">
        <v>5949</v>
      </c>
      <c r="B5952">
        <v>0.06</v>
      </c>
      <c r="D5952">
        <v>5949</v>
      </c>
      <c r="E5952">
        <v>-0.43</v>
      </c>
    </row>
    <row r="5953" spans="1:5" x14ac:dyDescent="0.25">
      <c r="A5953">
        <v>5950</v>
      </c>
      <c r="B5953">
        <v>0.08</v>
      </c>
      <c r="D5953">
        <v>5950</v>
      </c>
      <c r="E5953">
        <v>-0.44</v>
      </c>
    </row>
    <row r="5954" spans="1:5" x14ac:dyDescent="0.25">
      <c r="A5954">
        <v>5951</v>
      </c>
      <c r="B5954">
        <v>0.08</v>
      </c>
      <c r="D5954">
        <v>5951</v>
      </c>
      <c r="E5954">
        <v>-0.44</v>
      </c>
    </row>
    <row r="5955" spans="1:5" x14ac:dyDescent="0.25">
      <c r="A5955">
        <v>5952</v>
      </c>
      <c r="B5955">
        <v>0.08</v>
      </c>
      <c r="D5955">
        <v>5952</v>
      </c>
      <c r="E5955">
        <v>-0.45</v>
      </c>
    </row>
    <row r="5956" spans="1:5" x14ac:dyDescent="0.25">
      <c r="A5956">
        <v>5953</v>
      </c>
      <c r="B5956">
        <v>0.08</v>
      </c>
      <c r="D5956">
        <v>5953</v>
      </c>
      <c r="E5956">
        <v>-0.45</v>
      </c>
    </row>
    <row r="5957" spans="1:5" x14ac:dyDescent="0.25">
      <c r="A5957">
        <v>5954</v>
      </c>
      <c r="B5957">
        <v>0.09</v>
      </c>
      <c r="D5957">
        <v>5954</v>
      </c>
      <c r="E5957">
        <v>-0.46</v>
      </c>
    </row>
    <row r="5958" spans="1:5" x14ac:dyDescent="0.25">
      <c r="A5958">
        <v>5955</v>
      </c>
      <c r="B5958">
        <v>0.1</v>
      </c>
      <c r="D5958">
        <v>5955</v>
      </c>
      <c r="E5958">
        <v>-0.46</v>
      </c>
    </row>
    <row r="5959" spans="1:5" x14ac:dyDescent="0.25">
      <c r="A5959">
        <v>5956</v>
      </c>
      <c r="B5959">
        <v>0.09</v>
      </c>
      <c r="D5959">
        <v>5956</v>
      </c>
      <c r="E5959">
        <v>-0.47</v>
      </c>
    </row>
    <row r="5960" spans="1:5" x14ac:dyDescent="0.25">
      <c r="A5960">
        <v>5957</v>
      </c>
      <c r="B5960">
        <v>0.1</v>
      </c>
      <c r="D5960">
        <v>5957</v>
      </c>
      <c r="E5960">
        <v>-0.47</v>
      </c>
    </row>
    <row r="5961" spans="1:5" x14ac:dyDescent="0.25">
      <c r="A5961">
        <v>5958</v>
      </c>
      <c r="B5961">
        <v>0.1</v>
      </c>
      <c r="D5961">
        <v>5958</v>
      </c>
      <c r="E5961">
        <v>-0.47</v>
      </c>
    </row>
    <row r="5962" spans="1:5" x14ac:dyDescent="0.25">
      <c r="A5962">
        <v>5959</v>
      </c>
      <c r="B5962">
        <v>0.1</v>
      </c>
      <c r="D5962">
        <v>5959</v>
      </c>
      <c r="E5962">
        <v>-0.47</v>
      </c>
    </row>
    <row r="5963" spans="1:5" x14ac:dyDescent="0.25">
      <c r="A5963">
        <v>5960</v>
      </c>
      <c r="B5963">
        <v>0.09</v>
      </c>
      <c r="D5963">
        <v>5960</v>
      </c>
      <c r="E5963">
        <v>-0.47</v>
      </c>
    </row>
    <row r="5964" spans="1:5" x14ac:dyDescent="0.25">
      <c r="A5964">
        <v>5961</v>
      </c>
      <c r="B5964">
        <v>0.1</v>
      </c>
      <c r="D5964">
        <v>5961</v>
      </c>
      <c r="E5964">
        <v>-0.47</v>
      </c>
    </row>
    <row r="5965" spans="1:5" x14ac:dyDescent="0.25">
      <c r="A5965">
        <v>5962</v>
      </c>
      <c r="B5965">
        <v>0.11</v>
      </c>
      <c r="D5965">
        <v>5962</v>
      </c>
      <c r="E5965">
        <v>-0.48</v>
      </c>
    </row>
    <row r="5966" spans="1:5" x14ac:dyDescent="0.25">
      <c r="A5966">
        <v>5963</v>
      </c>
      <c r="B5966">
        <v>0.12</v>
      </c>
      <c r="D5966">
        <v>5963</v>
      </c>
      <c r="E5966">
        <v>-0.48</v>
      </c>
    </row>
    <row r="5967" spans="1:5" x14ac:dyDescent="0.25">
      <c r="A5967">
        <v>5964</v>
      </c>
      <c r="B5967">
        <v>0.11</v>
      </c>
      <c r="D5967">
        <v>5964</v>
      </c>
      <c r="E5967">
        <v>-0.49</v>
      </c>
    </row>
    <row r="5968" spans="1:5" x14ac:dyDescent="0.25">
      <c r="A5968">
        <v>5965</v>
      </c>
      <c r="B5968">
        <v>0.11</v>
      </c>
      <c r="D5968">
        <v>5965</v>
      </c>
      <c r="E5968">
        <v>-0.49</v>
      </c>
    </row>
    <row r="5969" spans="1:5" x14ac:dyDescent="0.25">
      <c r="A5969">
        <v>5966</v>
      </c>
      <c r="B5969">
        <v>0.12</v>
      </c>
      <c r="D5969">
        <v>5966</v>
      </c>
      <c r="E5969">
        <v>-0.5</v>
      </c>
    </row>
    <row r="5970" spans="1:5" x14ac:dyDescent="0.25">
      <c r="A5970">
        <v>5967</v>
      </c>
      <c r="B5970">
        <v>0.13</v>
      </c>
      <c r="D5970">
        <v>5967</v>
      </c>
      <c r="E5970">
        <v>-0.51</v>
      </c>
    </row>
    <row r="5971" spans="1:5" x14ac:dyDescent="0.25">
      <c r="A5971">
        <v>5968</v>
      </c>
      <c r="B5971">
        <v>0.13</v>
      </c>
      <c r="D5971">
        <v>5968</v>
      </c>
      <c r="E5971">
        <v>-0.52</v>
      </c>
    </row>
    <row r="5972" spans="1:5" x14ac:dyDescent="0.25">
      <c r="A5972">
        <v>5969</v>
      </c>
      <c r="B5972">
        <v>0.12</v>
      </c>
      <c r="D5972">
        <v>5969</v>
      </c>
      <c r="E5972">
        <v>-0.52</v>
      </c>
    </row>
    <row r="5973" spans="1:5" x14ac:dyDescent="0.25">
      <c r="A5973">
        <v>5970</v>
      </c>
      <c r="B5973">
        <v>0.14000000000000001</v>
      </c>
      <c r="D5973">
        <v>5970</v>
      </c>
      <c r="E5973">
        <v>-0.52</v>
      </c>
    </row>
    <row r="5974" spans="1:5" x14ac:dyDescent="0.25">
      <c r="A5974">
        <v>5971</v>
      </c>
      <c r="B5974">
        <v>0.13</v>
      </c>
      <c r="D5974">
        <v>5971</v>
      </c>
      <c r="E5974">
        <v>-0.52</v>
      </c>
    </row>
    <row r="5975" spans="1:5" x14ac:dyDescent="0.25">
      <c r="A5975">
        <v>5972</v>
      </c>
      <c r="B5975">
        <v>0.11</v>
      </c>
      <c r="D5975">
        <v>5972</v>
      </c>
      <c r="E5975">
        <v>-0.53</v>
      </c>
    </row>
    <row r="5976" spans="1:5" x14ac:dyDescent="0.25">
      <c r="A5976">
        <v>5973</v>
      </c>
      <c r="B5976">
        <v>0.09</v>
      </c>
      <c r="D5976">
        <v>5973</v>
      </c>
      <c r="E5976">
        <v>-0.53</v>
      </c>
    </row>
    <row r="5977" spans="1:5" x14ac:dyDescent="0.25">
      <c r="A5977">
        <v>5974</v>
      </c>
      <c r="B5977">
        <v>7.0000000000000007E-2</v>
      </c>
      <c r="D5977">
        <v>5974</v>
      </c>
      <c r="E5977">
        <v>-0.53</v>
      </c>
    </row>
    <row r="5978" spans="1:5" x14ac:dyDescent="0.25">
      <c r="A5978">
        <v>5975</v>
      </c>
      <c r="B5978">
        <v>7.0000000000000007E-2</v>
      </c>
      <c r="D5978">
        <v>5975</v>
      </c>
      <c r="E5978">
        <v>-0.54</v>
      </c>
    </row>
    <row r="5979" spans="1:5" x14ac:dyDescent="0.25">
      <c r="A5979">
        <v>5976</v>
      </c>
      <c r="B5979">
        <v>0.06</v>
      </c>
      <c r="D5979">
        <v>5976</v>
      </c>
      <c r="E5979">
        <v>-0.54</v>
      </c>
    </row>
    <row r="5980" spans="1:5" x14ac:dyDescent="0.25">
      <c r="A5980">
        <v>5977</v>
      </c>
      <c r="B5980">
        <v>0.05</v>
      </c>
      <c r="D5980">
        <v>5977</v>
      </c>
      <c r="E5980">
        <v>-0.55000000000000004</v>
      </c>
    </row>
    <row r="5981" spans="1:5" x14ac:dyDescent="0.25">
      <c r="A5981">
        <v>5978</v>
      </c>
      <c r="B5981">
        <v>0.06</v>
      </c>
      <c r="D5981">
        <v>5978</v>
      </c>
      <c r="E5981">
        <v>-0.56000000000000005</v>
      </c>
    </row>
    <row r="5982" spans="1:5" x14ac:dyDescent="0.25">
      <c r="A5982">
        <v>5979</v>
      </c>
      <c r="B5982">
        <v>7.0000000000000007E-2</v>
      </c>
      <c r="D5982">
        <v>5979</v>
      </c>
      <c r="E5982">
        <v>-0.56000000000000005</v>
      </c>
    </row>
    <row r="5983" spans="1:5" x14ac:dyDescent="0.25">
      <c r="A5983">
        <v>5980</v>
      </c>
      <c r="B5983">
        <v>0.06</v>
      </c>
      <c r="D5983">
        <v>5980</v>
      </c>
      <c r="E5983">
        <v>-0.56000000000000005</v>
      </c>
    </row>
    <row r="5984" spans="1:5" x14ac:dyDescent="0.25">
      <c r="A5984">
        <v>5981</v>
      </c>
      <c r="B5984">
        <v>0.05</v>
      </c>
      <c r="D5984">
        <v>5981</v>
      </c>
      <c r="E5984">
        <v>-0.56000000000000005</v>
      </c>
    </row>
    <row r="5985" spans="1:5" x14ac:dyDescent="0.25">
      <c r="A5985">
        <v>5982</v>
      </c>
      <c r="B5985">
        <v>7.0000000000000007E-2</v>
      </c>
      <c r="D5985">
        <v>5982</v>
      </c>
      <c r="E5985">
        <v>-0.56999999999999995</v>
      </c>
    </row>
    <row r="5986" spans="1:5" x14ac:dyDescent="0.25">
      <c r="A5986">
        <v>5983</v>
      </c>
      <c r="B5986">
        <v>0.08</v>
      </c>
      <c r="D5986">
        <v>5983</v>
      </c>
      <c r="E5986">
        <v>-0.56999999999999995</v>
      </c>
    </row>
    <row r="5987" spans="1:5" x14ac:dyDescent="0.25">
      <c r="A5987">
        <v>5984</v>
      </c>
      <c r="B5987">
        <v>0.08</v>
      </c>
      <c r="D5987">
        <v>5984</v>
      </c>
      <c r="E5987">
        <v>-0.57999999999999996</v>
      </c>
    </row>
    <row r="5988" spans="1:5" x14ac:dyDescent="0.25">
      <c r="A5988">
        <v>5985</v>
      </c>
      <c r="B5988">
        <v>0.09</v>
      </c>
      <c r="D5988">
        <v>5985</v>
      </c>
      <c r="E5988">
        <v>-0.57999999999999996</v>
      </c>
    </row>
    <row r="5989" spans="1:5" x14ac:dyDescent="0.25">
      <c r="A5989">
        <v>5986</v>
      </c>
      <c r="B5989">
        <v>0.1</v>
      </c>
      <c r="D5989">
        <v>5986</v>
      </c>
      <c r="E5989">
        <v>-0.59</v>
      </c>
    </row>
    <row r="5990" spans="1:5" x14ac:dyDescent="0.25">
      <c r="A5990">
        <v>5987</v>
      </c>
      <c r="B5990">
        <v>0.12</v>
      </c>
      <c r="D5990">
        <v>5987</v>
      </c>
      <c r="E5990">
        <v>-0.59</v>
      </c>
    </row>
    <row r="5991" spans="1:5" x14ac:dyDescent="0.25">
      <c r="A5991">
        <v>5988</v>
      </c>
      <c r="B5991">
        <v>0.11</v>
      </c>
      <c r="D5991">
        <v>5988</v>
      </c>
      <c r="E5991">
        <v>-0.59</v>
      </c>
    </row>
    <row r="5992" spans="1:5" x14ac:dyDescent="0.25">
      <c r="A5992">
        <v>5989</v>
      </c>
      <c r="B5992">
        <v>0.11</v>
      </c>
      <c r="D5992">
        <v>5989</v>
      </c>
      <c r="E5992">
        <v>-0.59</v>
      </c>
    </row>
    <row r="5993" spans="1:5" x14ac:dyDescent="0.25">
      <c r="A5993">
        <v>5990</v>
      </c>
      <c r="B5993">
        <v>0.09</v>
      </c>
      <c r="D5993">
        <v>5990</v>
      </c>
      <c r="E5993">
        <v>-0.6</v>
      </c>
    </row>
    <row r="5994" spans="1:5" x14ac:dyDescent="0.25">
      <c r="A5994">
        <v>5991</v>
      </c>
      <c r="B5994">
        <v>0.1</v>
      </c>
      <c r="D5994">
        <v>5991</v>
      </c>
      <c r="E5994">
        <v>-0.6</v>
      </c>
    </row>
    <row r="5995" spans="1:5" x14ac:dyDescent="0.25">
      <c r="A5995">
        <v>5992</v>
      </c>
      <c r="B5995">
        <v>0.09</v>
      </c>
      <c r="D5995">
        <v>5992</v>
      </c>
      <c r="E5995">
        <v>-0.61</v>
      </c>
    </row>
    <row r="5996" spans="1:5" x14ac:dyDescent="0.25">
      <c r="A5996">
        <v>5993</v>
      </c>
      <c r="B5996">
        <v>0.08</v>
      </c>
      <c r="D5996">
        <v>5993</v>
      </c>
      <c r="E5996">
        <v>-0.61</v>
      </c>
    </row>
    <row r="5997" spans="1:5" x14ac:dyDescent="0.25">
      <c r="A5997">
        <v>5994</v>
      </c>
      <c r="B5997">
        <v>0.1</v>
      </c>
      <c r="D5997">
        <v>5994</v>
      </c>
      <c r="E5997">
        <v>-0.62</v>
      </c>
    </row>
    <row r="5998" spans="1:5" x14ac:dyDescent="0.25">
      <c r="A5998">
        <v>5995</v>
      </c>
      <c r="B5998">
        <v>0.09</v>
      </c>
      <c r="D5998">
        <v>5995</v>
      </c>
      <c r="E5998">
        <v>-0.62</v>
      </c>
    </row>
    <row r="5999" spans="1:5" x14ac:dyDescent="0.25">
      <c r="A5999">
        <v>5996</v>
      </c>
      <c r="B5999">
        <v>7.0000000000000007E-2</v>
      </c>
      <c r="D5999">
        <v>5996</v>
      </c>
      <c r="E5999">
        <v>-0.62</v>
      </c>
    </row>
    <row r="6000" spans="1:5" x14ac:dyDescent="0.25">
      <c r="A6000">
        <v>5997</v>
      </c>
      <c r="B6000">
        <v>7.0000000000000007E-2</v>
      </c>
      <c r="D6000">
        <v>5997</v>
      </c>
      <c r="E6000">
        <v>-0.62</v>
      </c>
    </row>
    <row r="6001" spans="1:5" x14ac:dyDescent="0.25">
      <c r="A6001">
        <v>5998</v>
      </c>
      <c r="B6001">
        <v>0.08</v>
      </c>
      <c r="D6001">
        <v>5998</v>
      </c>
      <c r="E6001">
        <v>-0.62</v>
      </c>
    </row>
    <row r="6002" spans="1:5" x14ac:dyDescent="0.25">
      <c r="A6002">
        <v>5999</v>
      </c>
      <c r="B6002">
        <v>0.09</v>
      </c>
      <c r="D6002">
        <v>5999</v>
      </c>
      <c r="E6002">
        <v>-0.62</v>
      </c>
    </row>
    <row r="6003" spans="1:5" x14ac:dyDescent="0.25">
      <c r="A6003">
        <v>6000</v>
      </c>
      <c r="B6003">
        <v>0.11</v>
      </c>
      <c r="D6003">
        <v>6000</v>
      </c>
      <c r="E6003">
        <v>-0.63</v>
      </c>
    </row>
    <row r="6004" spans="1:5" x14ac:dyDescent="0.25">
      <c r="A6004">
        <v>6001</v>
      </c>
      <c r="B6004">
        <v>0.11</v>
      </c>
      <c r="D6004">
        <v>6001</v>
      </c>
      <c r="E6004">
        <v>-0.63</v>
      </c>
    </row>
    <row r="6005" spans="1:5" x14ac:dyDescent="0.25">
      <c r="A6005">
        <v>6002</v>
      </c>
      <c r="B6005">
        <v>0.11</v>
      </c>
      <c r="D6005">
        <v>6002</v>
      </c>
      <c r="E6005">
        <v>-0.64</v>
      </c>
    </row>
    <row r="6006" spans="1:5" x14ac:dyDescent="0.25">
      <c r="A6006">
        <v>6003</v>
      </c>
      <c r="B6006">
        <v>0.13</v>
      </c>
      <c r="D6006">
        <v>6003</v>
      </c>
      <c r="E6006">
        <v>-0.64</v>
      </c>
    </row>
    <row r="6007" spans="1:5" x14ac:dyDescent="0.25">
      <c r="A6007">
        <v>6004</v>
      </c>
      <c r="B6007">
        <v>0.11</v>
      </c>
      <c r="D6007">
        <v>6004</v>
      </c>
      <c r="E6007">
        <v>-0.64</v>
      </c>
    </row>
    <row r="6008" spans="1:5" x14ac:dyDescent="0.25">
      <c r="A6008">
        <v>6005</v>
      </c>
      <c r="B6008">
        <v>0.12</v>
      </c>
      <c r="D6008">
        <v>6005</v>
      </c>
      <c r="E6008">
        <v>-0.64</v>
      </c>
    </row>
    <row r="6009" spans="1:5" x14ac:dyDescent="0.25">
      <c r="A6009">
        <v>6006</v>
      </c>
      <c r="B6009">
        <v>0.13</v>
      </c>
      <c r="D6009">
        <v>6006</v>
      </c>
      <c r="E6009">
        <v>-0.64</v>
      </c>
    </row>
    <row r="6010" spans="1:5" x14ac:dyDescent="0.25">
      <c r="A6010">
        <v>6007</v>
      </c>
      <c r="B6010">
        <v>0.15</v>
      </c>
      <c r="D6010">
        <v>6007</v>
      </c>
      <c r="E6010">
        <v>-0.64</v>
      </c>
    </row>
    <row r="6011" spans="1:5" x14ac:dyDescent="0.25">
      <c r="A6011">
        <v>6008</v>
      </c>
      <c r="B6011">
        <v>0.14000000000000001</v>
      </c>
      <c r="D6011">
        <v>6008</v>
      </c>
      <c r="E6011">
        <v>-0.64</v>
      </c>
    </row>
    <row r="6012" spans="1:5" x14ac:dyDescent="0.25">
      <c r="A6012">
        <v>6009</v>
      </c>
      <c r="B6012">
        <v>0.13</v>
      </c>
      <c r="D6012">
        <v>6009</v>
      </c>
      <c r="E6012">
        <v>-0.65</v>
      </c>
    </row>
    <row r="6013" spans="1:5" x14ac:dyDescent="0.25">
      <c r="A6013">
        <v>6010</v>
      </c>
      <c r="B6013">
        <v>0.15</v>
      </c>
      <c r="D6013">
        <v>6010</v>
      </c>
      <c r="E6013">
        <v>-0.65</v>
      </c>
    </row>
    <row r="6014" spans="1:5" x14ac:dyDescent="0.25">
      <c r="A6014">
        <v>6011</v>
      </c>
      <c r="B6014">
        <v>0.18</v>
      </c>
      <c r="D6014">
        <v>6011</v>
      </c>
      <c r="E6014">
        <v>-0.66</v>
      </c>
    </row>
    <row r="6015" spans="1:5" x14ac:dyDescent="0.25">
      <c r="A6015">
        <v>6012</v>
      </c>
      <c r="B6015">
        <v>0.2</v>
      </c>
      <c r="D6015">
        <v>6012</v>
      </c>
      <c r="E6015">
        <v>-0.66</v>
      </c>
    </row>
    <row r="6016" spans="1:5" x14ac:dyDescent="0.25">
      <c r="A6016">
        <v>6013</v>
      </c>
      <c r="B6016">
        <v>0.2</v>
      </c>
      <c r="D6016">
        <v>6013</v>
      </c>
      <c r="E6016">
        <v>-0.66</v>
      </c>
    </row>
    <row r="6017" spans="1:5" x14ac:dyDescent="0.25">
      <c r="A6017">
        <v>6014</v>
      </c>
      <c r="B6017">
        <v>0.22</v>
      </c>
      <c r="D6017">
        <v>6014</v>
      </c>
      <c r="E6017">
        <v>-0.67</v>
      </c>
    </row>
    <row r="6018" spans="1:5" x14ac:dyDescent="0.25">
      <c r="A6018">
        <v>6015</v>
      </c>
      <c r="B6018">
        <v>0.25</v>
      </c>
      <c r="D6018">
        <v>6015</v>
      </c>
      <c r="E6018">
        <v>-0.67</v>
      </c>
    </row>
    <row r="6019" spans="1:5" x14ac:dyDescent="0.25">
      <c r="A6019">
        <v>6016</v>
      </c>
      <c r="B6019">
        <v>0.26</v>
      </c>
      <c r="D6019">
        <v>6016</v>
      </c>
      <c r="E6019">
        <v>-0.67</v>
      </c>
    </row>
    <row r="6020" spans="1:5" x14ac:dyDescent="0.25">
      <c r="A6020">
        <v>6017</v>
      </c>
      <c r="B6020">
        <v>0.26</v>
      </c>
      <c r="D6020">
        <v>6017</v>
      </c>
      <c r="E6020">
        <v>-0.67</v>
      </c>
    </row>
    <row r="6021" spans="1:5" x14ac:dyDescent="0.25">
      <c r="A6021">
        <v>6018</v>
      </c>
      <c r="B6021">
        <v>0.28999999999999998</v>
      </c>
      <c r="D6021">
        <v>6018</v>
      </c>
      <c r="E6021">
        <v>-0.67</v>
      </c>
    </row>
    <row r="6022" spans="1:5" x14ac:dyDescent="0.25">
      <c r="A6022">
        <v>6019</v>
      </c>
      <c r="B6022">
        <v>0.35</v>
      </c>
      <c r="D6022">
        <v>6019</v>
      </c>
      <c r="E6022">
        <v>-0.67</v>
      </c>
    </row>
    <row r="6023" spans="1:5" x14ac:dyDescent="0.25">
      <c r="A6023">
        <v>6020</v>
      </c>
      <c r="B6023">
        <v>0.36</v>
      </c>
      <c r="D6023">
        <v>6020</v>
      </c>
      <c r="E6023">
        <v>-0.67</v>
      </c>
    </row>
    <row r="6024" spans="1:5" x14ac:dyDescent="0.25">
      <c r="A6024">
        <v>6021</v>
      </c>
      <c r="B6024">
        <v>0.39</v>
      </c>
      <c r="D6024">
        <v>6021</v>
      </c>
      <c r="E6024">
        <v>-0.67</v>
      </c>
    </row>
    <row r="6025" spans="1:5" x14ac:dyDescent="0.25">
      <c r="A6025">
        <v>6022</v>
      </c>
      <c r="B6025">
        <v>0.42</v>
      </c>
      <c r="D6025">
        <v>6022</v>
      </c>
      <c r="E6025">
        <v>-0.67</v>
      </c>
    </row>
    <row r="6026" spans="1:5" x14ac:dyDescent="0.25">
      <c r="A6026">
        <v>6023</v>
      </c>
      <c r="B6026">
        <v>0.47</v>
      </c>
      <c r="D6026">
        <v>6023</v>
      </c>
      <c r="E6026">
        <v>-0.67</v>
      </c>
    </row>
    <row r="6027" spans="1:5" x14ac:dyDescent="0.25">
      <c r="A6027">
        <v>6024</v>
      </c>
      <c r="B6027">
        <v>0.53</v>
      </c>
      <c r="D6027">
        <v>6024</v>
      </c>
      <c r="E6027">
        <v>-0.67</v>
      </c>
    </row>
    <row r="6028" spans="1:5" x14ac:dyDescent="0.25">
      <c r="A6028">
        <v>6025</v>
      </c>
      <c r="B6028">
        <v>0.56000000000000005</v>
      </c>
      <c r="D6028">
        <v>6025</v>
      </c>
      <c r="E6028">
        <v>-0.68</v>
      </c>
    </row>
    <row r="6029" spans="1:5" x14ac:dyDescent="0.25">
      <c r="A6029">
        <v>6026</v>
      </c>
      <c r="B6029">
        <v>0.63</v>
      </c>
      <c r="D6029">
        <v>6026</v>
      </c>
      <c r="E6029">
        <v>-0.68</v>
      </c>
    </row>
    <row r="6030" spans="1:5" x14ac:dyDescent="0.25">
      <c r="A6030">
        <v>6027</v>
      </c>
      <c r="B6030">
        <v>0.68</v>
      </c>
      <c r="D6030">
        <v>6027</v>
      </c>
      <c r="E6030">
        <v>-0.68</v>
      </c>
    </row>
    <row r="6031" spans="1:5" x14ac:dyDescent="0.25">
      <c r="A6031">
        <v>6028</v>
      </c>
      <c r="B6031">
        <v>0.76</v>
      </c>
      <c r="D6031">
        <v>6028</v>
      </c>
      <c r="E6031">
        <v>-0.68</v>
      </c>
    </row>
    <row r="6032" spans="1:5" x14ac:dyDescent="0.25">
      <c r="A6032">
        <v>6029</v>
      </c>
      <c r="B6032">
        <v>0.8</v>
      </c>
      <c r="D6032">
        <v>6029</v>
      </c>
      <c r="E6032">
        <v>-0.69</v>
      </c>
    </row>
    <row r="6033" spans="1:5" x14ac:dyDescent="0.25">
      <c r="A6033">
        <v>6030</v>
      </c>
      <c r="B6033">
        <v>0.85</v>
      </c>
      <c r="D6033">
        <v>6030</v>
      </c>
      <c r="E6033">
        <v>-0.69</v>
      </c>
    </row>
    <row r="6034" spans="1:5" x14ac:dyDescent="0.25">
      <c r="A6034">
        <v>6031</v>
      </c>
      <c r="B6034">
        <v>0.89</v>
      </c>
      <c r="D6034">
        <v>6031</v>
      </c>
      <c r="E6034">
        <v>-0.69</v>
      </c>
    </row>
    <row r="6035" spans="1:5" x14ac:dyDescent="0.25">
      <c r="A6035">
        <v>6032</v>
      </c>
      <c r="B6035">
        <v>0.94</v>
      </c>
      <c r="D6035">
        <v>6032</v>
      </c>
      <c r="E6035">
        <v>-0.69</v>
      </c>
    </row>
    <row r="6036" spans="1:5" x14ac:dyDescent="0.25">
      <c r="A6036">
        <v>6033</v>
      </c>
      <c r="B6036">
        <v>1</v>
      </c>
      <c r="D6036">
        <v>6033</v>
      </c>
      <c r="E6036">
        <v>-0.69</v>
      </c>
    </row>
    <row r="6037" spans="1:5" x14ac:dyDescent="0.25">
      <c r="A6037">
        <v>6034</v>
      </c>
      <c r="B6037">
        <v>1.02</v>
      </c>
      <c r="D6037">
        <v>6034</v>
      </c>
      <c r="E6037">
        <v>-0.69</v>
      </c>
    </row>
    <row r="6038" spans="1:5" x14ac:dyDescent="0.25">
      <c r="A6038">
        <v>6035</v>
      </c>
      <c r="B6038">
        <v>1.1000000000000001</v>
      </c>
      <c r="D6038">
        <v>6035</v>
      </c>
      <c r="E6038">
        <v>-0.69</v>
      </c>
    </row>
    <row r="6039" spans="1:5" x14ac:dyDescent="0.25">
      <c r="A6039">
        <v>6036</v>
      </c>
      <c r="B6039">
        <v>1.1299999999999999</v>
      </c>
      <c r="D6039">
        <v>6036</v>
      </c>
      <c r="E6039">
        <v>-0.69</v>
      </c>
    </row>
    <row r="6040" spans="1:5" x14ac:dyDescent="0.25">
      <c r="A6040">
        <v>6037</v>
      </c>
      <c r="B6040">
        <v>1.17</v>
      </c>
      <c r="D6040">
        <v>6037</v>
      </c>
      <c r="E6040">
        <v>-0.69</v>
      </c>
    </row>
    <row r="6041" spans="1:5" x14ac:dyDescent="0.25">
      <c r="A6041">
        <v>6038</v>
      </c>
      <c r="B6041">
        <v>1.18</v>
      </c>
      <c r="D6041">
        <v>6038</v>
      </c>
      <c r="E6041">
        <v>-0.69</v>
      </c>
    </row>
    <row r="6042" spans="1:5" x14ac:dyDescent="0.25">
      <c r="A6042">
        <v>6039</v>
      </c>
      <c r="B6042">
        <v>1.19</v>
      </c>
      <c r="D6042">
        <v>6039</v>
      </c>
      <c r="E6042">
        <v>-0.7</v>
      </c>
    </row>
    <row r="6043" spans="1:5" x14ac:dyDescent="0.25">
      <c r="A6043">
        <v>6040</v>
      </c>
      <c r="B6043">
        <v>1.19</v>
      </c>
      <c r="D6043">
        <v>6040</v>
      </c>
      <c r="E6043">
        <v>-0.7</v>
      </c>
    </row>
    <row r="6044" spans="1:5" x14ac:dyDescent="0.25">
      <c r="A6044">
        <v>6041</v>
      </c>
      <c r="B6044">
        <v>1.17</v>
      </c>
      <c r="D6044">
        <v>6041</v>
      </c>
      <c r="E6044">
        <v>-0.71</v>
      </c>
    </row>
    <row r="6045" spans="1:5" x14ac:dyDescent="0.25">
      <c r="A6045">
        <v>6042</v>
      </c>
      <c r="B6045">
        <v>1.1599999999999999</v>
      </c>
      <c r="D6045">
        <v>6042</v>
      </c>
      <c r="E6045">
        <v>-0.71</v>
      </c>
    </row>
    <row r="6046" spans="1:5" x14ac:dyDescent="0.25">
      <c r="A6046">
        <v>6043</v>
      </c>
      <c r="B6046">
        <v>1.1399999999999999</v>
      </c>
      <c r="D6046">
        <v>6043</v>
      </c>
      <c r="E6046">
        <v>-0.71</v>
      </c>
    </row>
    <row r="6047" spans="1:5" x14ac:dyDescent="0.25">
      <c r="A6047">
        <v>6044</v>
      </c>
      <c r="B6047">
        <v>1.1100000000000001</v>
      </c>
      <c r="D6047">
        <v>6044</v>
      </c>
      <c r="E6047">
        <v>-0.72</v>
      </c>
    </row>
    <row r="6048" spans="1:5" x14ac:dyDescent="0.25">
      <c r="A6048">
        <v>6045</v>
      </c>
      <c r="B6048">
        <v>1.06</v>
      </c>
      <c r="D6048">
        <v>6045</v>
      </c>
      <c r="E6048">
        <v>-0.72</v>
      </c>
    </row>
    <row r="6049" spans="1:5" x14ac:dyDescent="0.25">
      <c r="A6049">
        <v>6046</v>
      </c>
      <c r="B6049">
        <v>1</v>
      </c>
      <c r="D6049">
        <v>6046</v>
      </c>
      <c r="E6049">
        <v>-0.72</v>
      </c>
    </row>
    <row r="6050" spans="1:5" x14ac:dyDescent="0.25">
      <c r="A6050">
        <v>6047</v>
      </c>
      <c r="B6050">
        <v>0.95</v>
      </c>
      <c r="D6050">
        <v>6047</v>
      </c>
      <c r="E6050">
        <v>-0.72</v>
      </c>
    </row>
    <row r="6051" spans="1:5" x14ac:dyDescent="0.25">
      <c r="A6051">
        <v>6048</v>
      </c>
      <c r="B6051">
        <v>0.88</v>
      </c>
      <c r="D6051">
        <v>6048</v>
      </c>
      <c r="E6051">
        <v>-0.72</v>
      </c>
    </row>
    <row r="6052" spans="1:5" x14ac:dyDescent="0.25">
      <c r="A6052">
        <v>6049</v>
      </c>
      <c r="B6052">
        <v>0.83</v>
      </c>
      <c r="D6052">
        <v>6049</v>
      </c>
      <c r="E6052">
        <v>-0.72</v>
      </c>
    </row>
    <row r="6053" spans="1:5" x14ac:dyDescent="0.25">
      <c r="A6053">
        <v>6050</v>
      </c>
      <c r="B6053">
        <v>0.8</v>
      </c>
      <c r="D6053">
        <v>6050</v>
      </c>
      <c r="E6053">
        <v>-0.72</v>
      </c>
    </row>
    <row r="6054" spans="1:5" x14ac:dyDescent="0.25">
      <c r="A6054">
        <v>6051</v>
      </c>
      <c r="B6054">
        <v>0.79</v>
      </c>
      <c r="D6054">
        <v>6051</v>
      </c>
      <c r="E6054">
        <v>-0.72</v>
      </c>
    </row>
    <row r="6055" spans="1:5" x14ac:dyDescent="0.25">
      <c r="A6055">
        <v>6052</v>
      </c>
      <c r="B6055">
        <v>0.75</v>
      </c>
      <c r="D6055">
        <v>6052</v>
      </c>
      <c r="E6055">
        <v>-0.72</v>
      </c>
    </row>
    <row r="6056" spans="1:5" x14ac:dyDescent="0.25">
      <c r="A6056">
        <v>6053</v>
      </c>
      <c r="B6056">
        <v>0.69</v>
      </c>
      <c r="D6056">
        <v>6053</v>
      </c>
      <c r="E6056">
        <v>-0.72</v>
      </c>
    </row>
    <row r="6057" spans="1:5" x14ac:dyDescent="0.25">
      <c r="A6057">
        <v>6054</v>
      </c>
      <c r="B6057">
        <v>0.65</v>
      </c>
      <c r="D6057">
        <v>6054</v>
      </c>
      <c r="E6057">
        <v>-0.72</v>
      </c>
    </row>
    <row r="6058" spans="1:5" x14ac:dyDescent="0.25">
      <c r="A6058">
        <v>6055</v>
      </c>
      <c r="B6058">
        <v>0.56000000000000005</v>
      </c>
      <c r="D6058">
        <v>6055</v>
      </c>
      <c r="E6058">
        <v>-0.72</v>
      </c>
    </row>
    <row r="6059" spans="1:5" x14ac:dyDescent="0.25">
      <c r="A6059">
        <v>6056</v>
      </c>
      <c r="B6059">
        <v>0.55000000000000004</v>
      </c>
      <c r="D6059">
        <v>6056</v>
      </c>
      <c r="E6059">
        <v>-0.72</v>
      </c>
    </row>
    <row r="6060" spans="1:5" x14ac:dyDescent="0.25">
      <c r="A6060">
        <v>6057</v>
      </c>
      <c r="B6060">
        <v>0.51</v>
      </c>
      <c r="D6060">
        <v>6057</v>
      </c>
      <c r="E6060">
        <v>-0.72</v>
      </c>
    </row>
    <row r="6061" spans="1:5" x14ac:dyDescent="0.25">
      <c r="A6061">
        <v>6058</v>
      </c>
      <c r="B6061">
        <v>0.46</v>
      </c>
      <c r="D6061">
        <v>6058</v>
      </c>
      <c r="E6061">
        <v>-0.72</v>
      </c>
    </row>
    <row r="6062" spans="1:5" x14ac:dyDescent="0.25">
      <c r="A6062">
        <v>6059</v>
      </c>
      <c r="B6062">
        <v>0.43</v>
      </c>
      <c r="D6062">
        <v>6059</v>
      </c>
      <c r="E6062">
        <v>-0.73</v>
      </c>
    </row>
    <row r="6063" spans="1:5" x14ac:dyDescent="0.25">
      <c r="A6063">
        <v>6060</v>
      </c>
      <c r="B6063">
        <v>0.37</v>
      </c>
      <c r="D6063">
        <v>6060</v>
      </c>
      <c r="E6063">
        <v>-0.73</v>
      </c>
    </row>
    <row r="6064" spans="1:5" x14ac:dyDescent="0.25">
      <c r="A6064">
        <v>6061</v>
      </c>
      <c r="B6064">
        <v>0.32</v>
      </c>
      <c r="D6064">
        <v>6061</v>
      </c>
      <c r="E6064">
        <v>-0.73</v>
      </c>
    </row>
    <row r="6065" spans="1:5" x14ac:dyDescent="0.25">
      <c r="A6065">
        <v>6062</v>
      </c>
      <c r="B6065">
        <v>0.28999999999999998</v>
      </c>
      <c r="D6065">
        <v>6062</v>
      </c>
      <c r="E6065">
        <v>-0.73</v>
      </c>
    </row>
    <row r="6066" spans="1:5" x14ac:dyDescent="0.25">
      <c r="A6066">
        <v>6063</v>
      </c>
      <c r="B6066">
        <v>0.28000000000000003</v>
      </c>
      <c r="D6066">
        <v>6063</v>
      </c>
      <c r="E6066">
        <v>-0.74</v>
      </c>
    </row>
    <row r="6067" spans="1:5" x14ac:dyDescent="0.25">
      <c r="A6067">
        <v>6064</v>
      </c>
      <c r="B6067">
        <v>0.27</v>
      </c>
      <c r="D6067">
        <v>6064</v>
      </c>
      <c r="E6067">
        <v>-0.73</v>
      </c>
    </row>
    <row r="6068" spans="1:5" x14ac:dyDescent="0.25">
      <c r="A6068">
        <v>6065</v>
      </c>
      <c r="B6068">
        <v>0.26</v>
      </c>
      <c r="D6068">
        <v>6065</v>
      </c>
      <c r="E6068">
        <v>-0.73</v>
      </c>
    </row>
    <row r="6069" spans="1:5" x14ac:dyDescent="0.25">
      <c r="A6069">
        <v>6066</v>
      </c>
      <c r="B6069">
        <v>0.24</v>
      </c>
      <c r="D6069">
        <v>6066</v>
      </c>
      <c r="E6069">
        <v>-0.73</v>
      </c>
    </row>
    <row r="6070" spans="1:5" x14ac:dyDescent="0.25">
      <c r="A6070">
        <v>6067</v>
      </c>
      <c r="B6070">
        <v>0.22</v>
      </c>
      <c r="D6070">
        <v>6067</v>
      </c>
      <c r="E6070">
        <v>-0.73</v>
      </c>
    </row>
    <row r="6071" spans="1:5" x14ac:dyDescent="0.25">
      <c r="A6071">
        <v>6068</v>
      </c>
      <c r="B6071">
        <v>0.22</v>
      </c>
      <c r="D6071">
        <v>6068</v>
      </c>
      <c r="E6071">
        <v>-0.73</v>
      </c>
    </row>
    <row r="6072" spans="1:5" x14ac:dyDescent="0.25">
      <c r="A6072">
        <v>6069</v>
      </c>
      <c r="B6072">
        <v>0.21</v>
      </c>
      <c r="D6072">
        <v>6069</v>
      </c>
      <c r="E6072">
        <v>-0.73</v>
      </c>
    </row>
    <row r="6073" spans="1:5" x14ac:dyDescent="0.25">
      <c r="A6073">
        <v>6070</v>
      </c>
      <c r="B6073">
        <v>0.21</v>
      </c>
      <c r="D6073">
        <v>6070</v>
      </c>
      <c r="E6073">
        <v>-0.74</v>
      </c>
    </row>
    <row r="6074" spans="1:5" x14ac:dyDescent="0.25">
      <c r="A6074">
        <v>6071</v>
      </c>
      <c r="B6074">
        <v>0.2</v>
      </c>
      <c r="D6074">
        <v>6071</v>
      </c>
      <c r="E6074">
        <v>-0.74</v>
      </c>
    </row>
    <row r="6075" spans="1:5" x14ac:dyDescent="0.25">
      <c r="A6075">
        <v>6072</v>
      </c>
      <c r="B6075">
        <v>0.2</v>
      </c>
      <c r="D6075">
        <v>6072</v>
      </c>
      <c r="E6075">
        <v>-0.73</v>
      </c>
    </row>
    <row r="6076" spans="1:5" x14ac:dyDescent="0.25">
      <c r="A6076">
        <v>6073</v>
      </c>
      <c r="B6076">
        <v>0.15</v>
      </c>
      <c r="D6076">
        <v>6073</v>
      </c>
      <c r="E6076">
        <v>-0.73</v>
      </c>
    </row>
    <row r="6077" spans="1:5" x14ac:dyDescent="0.25">
      <c r="A6077">
        <v>6074</v>
      </c>
      <c r="B6077">
        <v>0.15</v>
      </c>
      <c r="D6077">
        <v>6074</v>
      </c>
      <c r="E6077">
        <v>-0.73</v>
      </c>
    </row>
    <row r="6078" spans="1:5" x14ac:dyDescent="0.25">
      <c r="A6078">
        <v>6075</v>
      </c>
      <c r="B6078">
        <v>0.13</v>
      </c>
      <c r="D6078">
        <v>6075</v>
      </c>
      <c r="E6078">
        <v>-0.73</v>
      </c>
    </row>
    <row r="6079" spans="1:5" x14ac:dyDescent="0.25">
      <c r="A6079">
        <v>6076</v>
      </c>
      <c r="B6079">
        <v>0.13</v>
      </c>
      <c r="D6079">
        <v>6076</v>
      </c>
      <c r="E6079">
        <v>-0.73</v>
      </c>
    </row>
    <row r="6080" spans="1:5" x14ac:dyDescent="0.25">
      <c r="A6080">
        <v>6077</v>
      </c>
      <c r="B6080">
        <v>0.14000000000000001</v>
      </c>
      <c r="D6080">
        <v>6077</v>
      </c>
      <c r="E6080">
        <v>-0.74</v>
      </c>
    </row>
    <row r="6081" spans="1:5" x14ac:dyDescent="0.25">
      <c r="A6081">
        <v>6078</v>
      </c>
      <c r="B6081">
        <v>0.14000000000000001</v>
      </c>
      <c r="D6081">
        <v>6078</v>
      </c>
      <c r="E6081">
        <v>-0.74</v>
      </c>
    </row>
    <row r="6082" spans="1:5" x14ac:dyDescent="0.25">
      <c r="A6082">
        <v>6079</v>
      </c>
      <c r="B6082">
        <v>0.14000000000000001</v>
      </c>
      <c r="D6082">
        <v>6079</v>
      </c>
      <c r="E6082">
        <v>-0.74</v>
      </c>
    </row>
    <row r="6083" spans="1:5" x14ac:dyDescent="0.25">
      <c r="A6083">
        <v>6080</v>
      </c>
      <c r="B6083">
        <v>0.12</v>
      </c>
      <c r="D6083">
        <v>6080</v>
      </c>
      <c r="E6083">
        <v>-0.74</v>
      </c>
    </row>
    <row r="6084" spans="1:5" x14ac:dyDescent="0.25">
      <c r="A6084">
        <v>6081</v>
      </c>
      <c r="B6084">
        <v>0.13</v>
      </c>
      <c r="D6084">
        <v>6081</v>
      </c>
      <c r="E6084">
        <v>-0.74</v>
      </c>
    </row>
    <row r="6085" spans="1:5" x14ac:dyDescent="0.25">
      <c r="A6085">
        <v>6082</v>
      </c>
      <c r="B6085">
        <v>0.14000000000000001</v>
      </c>
      <c r="D6085">
        <v>6082</v>
      </c>
      <c r="E6085">
        <v>-0.74</v>
      </c>
    </row>
    <row r="6086" spans="1:5" x14ac:dyDescent="0.25">
      <c r="A6086">
        <v>6083</v>
      </c>
      <c r="B6086">
        <v>0.16</v>
      </c>
      <c r="D6086">
        <v>6083</v>
      </c>
      <c r="E6086">
        <v>-0.74</v>
      </c>
    </row>
    <row r="6087" spans="1:5" x14ac:dyDescent="0.25">
      <c r="A6087">
        <v>6084</v>
      </c>
      <c r="B6087">
        <v>0.14000000000000001</v>
      </c>
      <c r="D6087">
        <v>6084</v>
      </c>
      <c r="E6087">
        <v>-0.74</v>
      </c>
    </row>
    <row r="6088" spans="1:5" x14ac:dyDescent="0.25">
      <c r="A6088">
        <v>6085</v>
      </c>
      <c r="B6088">
        <v>0.15</v>
      </c>
      <c r="D6088">
        <v>6085</v>
      </c>
      <c r="E6088">
        <v>-0.74</v>
      </c>
    </row>
    <row r="6089" spans="1:5" x14ac:dyDescent="0.25">
      <c r="A6089">
        <v>6086</v>
      </c>
      <c r="B6089">
        <v>0.13</v>
      </c>
      <c r="D6089">
        <v>6086</v>
      </c>
      <c r="E6089">
        <v>-0.74</v>
      </c>
    </row>
    <row r="6090" spans="1:5" x14ac:dyDescent="0.25">
      <c r="A6090">
        <v>6087</v>
      </c>
      <c r="B6090">
        <v>0.11</v>
      </c>
      <c r="D6090">
        <v>6087</v>
      </c>
      <c r="E6090">
        <v>-0.74</v>
      </c>
    </row>
    <row r="6091" spans="1:5" x14ac:dyDescent="0.25">
      <c r="A6091">
        <v>6088</v>
      </c>
      <c r="B6091">
        <v>0.1</v>
      </c>
      <c r="D6091">
        <v>6088</v>
      </c>
      <c r="E6091">
        <v>-0.74</v>
      </c>
    </row>
    <row r="6092" spans="1:5" x14ac:dyDescent="0.25">
      <c r="A6092">
        <v>6089</v>
      </c>
      <c r="B6092">
        <v>0.1</v>
      </c>
      <c r="D6092">
        <v>6089</v>
      </c>
      <c r="E6092">
        <v>-0.74</v>
      </c>
    </row>
    <row r="6093" spans="1:5" x14ac:dyDescent="0.25">
      <c r="A6093">
        <v>6090</v>
      </c>
      <c r="B6093">
        <v>0.11</v>
      </c>
      <c r="D6093">
        <v>6090</v>
      </c>
      <c r="E6093">
        <v>-0.74</v>
      </c>
    </row>
    <row r="6094" spans="1:5" x14ac:dyDescent="0.25">
      <c r="A6094">
        <v>6091</v>
      </c>
      <c r="B6094">
        <v>0.09</v>
      </c>
      <c r="D6094">
        <v>6091</v>
      </c>
      <c r="E6094">
        <v>-0.74</v>
      </c>
    </row>
    <row r="6095" spans="1:5" x14ac:dyDescent="0.25">
      <c r="A6095">
        <v>6092</v>
      </c>
      <c r="B6095">
        <v>7.0000000000000007E-2</v>
      </c>
      <c r="D6095">
        <v>6092</v>
      </c>
      <c r="E6095">
        <v>-0.74</v>
      </c>
    </row>
    <row r="6096" spans="1:5" x14ac:dyDescent="0.25">
      <c r="A6096">
        <v>6093</v>
      </c>
      <c r="B6096">
        <v>0.08</v>
      </c>
      <c r="D6096">
        <v>6093</v>
      </c>
      <c r="E6096">
        <v>-0.74</v>
      </c>
    </row>
    <row r="6097" spans="1:5" x14ac:dyDescent="0.25">
      <c r="A6097">
        <v>6094</v>
      </c>
      <c r="B6097">
        <v>0.09</v>
      </c>
      <c r="D6097">
        <v>6094</v>
      </c>
      <c r="E6097">
        <v>-0.74</v>
      </c>
    </row>
    <row r="6098" spans="1:5" x14ac:dyDescent="0.25">
      <c r="A6098">
        <v>6095</v>
      </c>
      <c r="B6098">
        <v>0.09</v>
      </c>
      <c r="D6098">
        <v>6095</v>
      </c>
      <c r="E6098">
        <v>-0.74</v>
      </c>
    </row>
    <row r="6099" spans="1:5" x14ac:dyDescent="0.25">
      <c r="A6099">
        <v>6096</v>
      </c>
      <c r="B6099">
        <v>0.1</v>
      </c>
      <c r="D6099">
        <v>6096</v>
      </c>
      <c r="E6099">
        <v>-0.74</v>
      </c>
    </row>
    <row r="6100" spans="1:5" x14ac:dyDescent="0.25">
      <c r="A6100">
        <v>6097</v>
      </c>
      <c r="B6100">
        <v>0.11</v>
      </c>
      <c r="D6100">
        <v>6097</v>
      </c>
      <c r="E6100">
        <v>-0.74</v>
      </c>
    </row>
    <row r="6101" spans="1:5" x14ac:dyDescent="0.25">
      <c r="A6101">
        <v>6098</v>
      </c>
      <c r="B6101">
        <v>0.12</v>
      </c>
      <c r="D6101">
        <v>6098</v>
      </c>
      <c r="E6101">
        <v>-0.75</v>
      </c>
    </row>
    <row r="6102" spans="1:5" x14ac:dyDescent="0.25">
      <c r="A6102">
        <v>6099</v>
      </c>
      <c r="B6102">
        <v>0.11</v>
      </c>
      <c r="D6102">
        <v>6099</v>
      </c>
      <c r="E6102">
        <v>-0.75</v>
      </c>
    </row>
    <row r="6103" spans="1:5" x14ac:dyDescent="0.25">
      <c r="A6103">
        <v>6100</v>
      </c>
      <c r="B6103">
        <v>0.09</v>
      </c>
      <c r="D6103">
        <v>6100</v>
      </c>
      <c r="E6103">
        <v>-0.76</v>
      </c>
    </row>
    <row r="6104" spans="1:5" x14ac:dyDescent="0.25">
      <c r="A6104">
        <v>6101</v>
      </c>
      <c r="B6104">
        <v>0.1</v>
      </c>
      <c r="D6104">
        <v>6101</v>
      </c>
      <c r="E6104">
        <v>-0.76</v>
      </c>
    </row>
    <row r="6105" spans="1:5" x14ac:dyDescent="0.25">
      <c r="A6105">
        <v>6102</v>
      </c>
      <c r="B6105">
        <v>0.12</v>
      </c>
      <c r="D6105">
        <v>6102</v>
      </c>
      <c r="E6105">
        <v>-0.76</v>
      </c>
    </row>
    <row r="6106" spans="1:5" x14ac:dyDescent="0.25">
      <c r="A6106">
        <v>6103</v>
      </c>
      <c r="B6106">
        <v>0.12</v>
      </c>
      <c r="D6106">
        <v>6103</v>
      </c>
      <c r="E6106">
        <v>-0.76</v>
      </c>
    </row>
    <row r="6107" spans="1:5" x14ac:dyDescent="0.25">
      <c r="A6107">
        <v>6104</v>
      </c>
      <c r="B6107">
        <v>0.11</v>
      </c>
      <c r="D6107">
        <v>6104</v>
      </c>
      <c r="E6107">
        <v>-0.76</v>
      </c>
    </row>
    <row r="6108" spans="1:5" x14ac:dyDescent="0.25">
      <c r="A6108">
        <v>6105</v>
      </c>
      <c r="B6108">
        <v>0.11</v>
      </c>
      <c r="D6108">
        <v>6105</v>
      </c>
      <c r="E6108">
        <v>-0.76</v>
      </c>
    </row>
    <row r="6109" spans="1:5" x14ac:dyDescent="0.25">
      <c r="A6109">
        <v>6106</v>
      </c>
      <c r="B6109">
        <v>0.1</v>
      </c>
      <c r="D6109">
        <v>6106</v>
      </c>
      <c r="E6109">
        <v>-0.76</v>
      </c>
    </row>
    <row r="6110" spans="1:5" x14ac:dyDescent="0.25">
      <c r="A6110">
        <v>6107</v>
      </c>
      <c r="B6110">
        <v>0.11</v>
      </c>
      <c r="D6110">
        <v>6107</v>
      </c>
      <c r="E6110">
        <v>-0.76</v>
      </c>
    </row>
    <row r="6111" spans="1:5" x14ac:dyDescent="0.25">
      <c r="A6111">
        <v>6108</v>
      </c>
      <c r="B6111">
        <v>0.11</v>
      </c>
      <c r="D6111">
        <v>6108</v>
      </c>
      <c r="E6111">
        <v>-0.76</v>
      </c>
    </row>
    <row r="6112" spans="1:5" x14ac:dyDescent="0.25">
      <c r="A6112">
        <v>6109</v>
      </c>
      <c r="B6112">
        <v>0.12</v>
      </c>
      <c r="D6112">
        <v>6109</v>
      </c>
      <c r="E6112">
        <v>-0.76</v>
      </c>
    </row>
    <row r="6113" spans="1:5" x14ac:dyDescent="0.25">
      <c r="A6113">
        <v>6110</v>
      </c>
      <c r="B6113">
        <v>0.12</v>
      </c>
      <c r="D6113">
        <v>6110</v>
      </c>
      <c r="E6113">
        <v>-0.76</v>
      </c>
    </row>
    <row r="6114" spans="1:5" x14ac:dyDescent="0.25">
      <c r="A6114">
        <v>6111</v>
      </c>
      <c r="B6114">
        <v>0.13</v>
      </c>
      <c r="D6114">
        <v>6111</v>
      </c>
      <c r="E6114">
        <v>-0.76</v>
      </c>
    </row>
    <row r="6115" spans="1:5" x14ac:dyDescent="0.25">
      <c r="A6115">
        <v>6112</v>
      </c>
      <c r="B6115">
        <v>0.12</v>
      </c>
      <c r="D6115">
        <v>6112</v>
      </c>
      <c r="E6115">
        <v>-0.76</v>
      </c>
    </row>
    <row r="6116" spans="1:5" x14ac:dyDescent="0.25">
      <c r="A6116">
        <v>6113</v>
      </c>
      <c r="B6116">
        <v>0.1</v>
      </c>
      <c r="D6116">
        <v>6113</v>
      </c>
      <c r="E6116">
        <v>-0.76</v>
      </c>
    </row>
    <row r="6117" spans="1:5" x14ac:dyDescent="0.25">
      <c r="A6117">
        <v>6114</v>
      </c>
      <c r="B6117">
        <v>0.09</v>
      </c>
      <c r="D6117">
        <v>6114</v>
      </c>
      <c r="E6117">
        <v>-0.77</v>
      </c>
    </row>
    <row r="6118" spans="1:5" x14ac:dyDescent="0.25">
      <c r="A6118">
        <v>6115</v>
      </c>
      <c r="B6118">
        <v>0.09</v>
      </c>
      <c r="D6118">
        <v>6115</v>
      </c>
      <c r="E6118">
        <v>-0.77</v>
      </c>
    </row>
    <row r="6119" spans="1:5" x14ac:dyDescent="0.25">
      <c r="A6119">
        <v>6116</v>
      </c>
      <c r="B6119">
        <v>0.1</v>
      </c>
      <c r="D6119">
        <v>6116</v>
      </c>
      <c r="E6119">
        <v>-0.77</v>
      </c>
    </row>
    <row r="6120" spans="1:5" x14ac:dyDescent="0.25">
      <c r="A6120">
        <v>6117</v>
      </c>
      <c r="B6120">
        <v>0.1</v>
      </c>
      <c r="D6120">
        <v>6117</v>
      </c>
      <c r="E6120">
        <v>-0.77</v>
      </c>
    </row>
    <row r="6121" spans="1:5" x14ac:dyDescent="0.25">
      <c r="A6121">
        <v>6118</v>
      </c>
      <c r="B6121">
        <v>0.1</v>
      </c>
      <c r="D6121">
        <v>6118</v>
      </c>
      <c r="E6121">
        <v>-0.77</v>
      </c>
    </row>
    <row r="6122" spans="1:5" x14ac:dyDescent="0.25">
      <c r="A6122">
        <v>6119</v>
      </c>
      <c r="B6122">
        <v>0.09</v>
      </c>
      <c r="D6122">
        <v>6119</v>
      </c>
      <c r="E6122">
        <v>-0.76</v>
      </c>
    </row>
    <row r="6123" spans="1:5" x14ac:dyDescent="0.25">
      <c r="A6123">
        <v>6120</v>
      </c>
      <c r="B6123">
        <v>0.1</v>
      </c>
      <c r="D6123">
        <v>6120</v>
      </c>
      <c r="E6123">
        <v>-0.76</v>
      </c>
    </row>
    <row r="6124" spans="1:5" x14ac:dyDescent="0.25">
      <c r="A6124">
        <v>6121</v>
      </c>
      <c r="B6124">
        <v>0.08</v>
      </c>
      <c r="D6124">
        <v>6121</v>
      </c>
      <c r="E6124">
        <v>-0.76</v>
      </c>
    </row>
    <row r="6125" spans="1:5" x14ac:dyDescent="0.25">
      <c r="A6125">
        <v>6122</v>
      </c>
      <c r="B6125">
        <v>0.09</v>
      </c>
      <c r="D6125">
        <v>6122</v>
      </c>
      <c r="E6125">
        <v>-0.76</v>
      </c>
    </row>
    <row r="6126" spans="1:5" x14ac:dyDescent="0.25">
      <c r="A6126">
        <v>6123</v>
      </c>
      <c r="B6126">
        <v>0.08</v>
      </c>
      <c r="D6126">
        <v>6123</v>
      </c>
      <c r="E6126">
        <v>-0.76</v>
      </c>
    </row>
    <row r="6127" spans="1:5" x14ac:dyDescent="0.25">
      <c r="A6127">
        <v>6124</v>
      </c>
      <c r="B6127">
        <v>0.1</v>
      </c>
      <c r="D6127">
        <v>6124</v>
      </c>
      <c r="E6127">
        <v>-0.77</v>
      </c>
    </row>
    <row r="6128" spans="1:5" x14ac:dyDescent="0.25">
      <c r="A6128">
        <v>6125</v>
      </c>
      <c r="B6128">
        <v>0.1</v>
      </c>
      <c r="D6128">
        <v>6125</v>
      </c>
      <c r="E6128">
        <v>-0.77</v>
      </c>
    </row>
    <row r="6129" spans="1:5" x14ac:dyDescent="0.25">
      <c r="A6129">
        <v>6126</v>
      </c>
      <c r="B6129">
        <v>0.12</v>
      </c>
      <c r="D6129">
        <v>6126</v>
      </c>
      <c r="E6129">
        <v>-0.77</v>
      </c>
    </row>
    <row r="6130" spans="1:5" x14ac:dyDescent="0.25">
      <c r="A6130">
        <v>6127</v>
      </c>
      <c r="B6130">
        <v>0.11</v>
      </c>
      <c r="D6130">
        <v>6127</v>
      </c>
      <c r="E6130">
        <v>-0.76</v>
      </c>
    </row>
    <row r="6131" spans="1:5" x14ac:dyDescent="0.25">
      <c r="A6131">
        <v>6128</v>
      </c>
      <c r="B6131">
        <v>0.12</v>
      </c>
      <c r="D6131">
        <v>6128</v>
      </c>
      <c r="E6131">
        <v>-0.76</v>
      </c>
    </row>
    <row r="6132" spans="1:5" x14ac:dyDescent="0.25">
      <c r="A6132">
        <v>6129</v>
      </c>
      <c r="B6132">
        <v>0.12</v>
      </c>
      <c r="D6132">
        <v>6129</v>
      </c>
      <c r="E6132">
        <v>-0.76</v>
      </c>
    </row>
    <row r="6133" spans="1:5" x14ac:dyDescent="0.25">
      <c r="A6133">
        <v>6130</v>
      </c>
      <c r="B6133">
        <v>0.13</v>
      </c>
      <c r="D6133">
        <v>6130</v>
      </c>
      <c r="E6133">
        <v>-0.76</v>
      </c>
    </row>
    <row r="6134" spans="1:5" x14ac:dyDescent="0.25">
      <c r="A6134">
        <v>6131</v>
      </c>
      <c r="B6134">
        <v>0.14000000000000001</v>
      </c>
      <c r="D6134">
        <v>6131</v>
      </c>
      <c r="E6134">
        <v>-0.76</v>
      </c>
    </row>
    <row r="6135" spans="1:5" x14ac:dyDescent="0.25">
      <c r="A6135">
        <v>6132</v>
      </c>
      <c r="B6135">
        <v>0.14000000000000001</v>
      </c>
      <c r="D6135">
        <v>6132</v>
      </c>
      <c r="E6135">
        <v>-0.77</v>
      </c>
    </row>
    <row r="6136" spans="1:5" x14ac:dyDescent="0.25">
      <c r="A6136">
        <v>6133</v>
      </c>
      <c r="B6136">
        <v>0.18</v>
      </c>
      <c r="D6136">
        <v>6133</v>
      </c>
      <c r="E6136">
        <v>-0.77</v>
      </c>
    </row>
    <row r="6137" spans="1:5" x14ac:dyDescent="0.25">
      <c r="A6137">
        <v>6134</v>
      </c>
      <c r="B6137">
        <v>0.16</v>
      </c>
      <c r="D6137">
        <v>6134</v>
      </c>
      <c r="E6137">
        <v>-0.77</v>
      </c>
    </row>
    <row r="6138" spans="1:5" x14ac:dyDescent="0.25">
      <c r="A6138">
        <v>6135</v>
      </c>
      <c r="B6138">
        <v>0.15</v>
      </c>
      <c r="D6138">
        <v>6135</v>
      </c>
      <c r="E6138">
        <v>-0.77</v>
      </c>
    </row>
    <row r="6139" spans="1:5" x14ac:dyDescent="0.25">
      <c r="A6139">
        <v>6136</v>
      </c>
      <c r="B6139">
        <v>0.15</v>
      </c>
      <c r="D6139">
        <v>6136</v>
      </c>
      <c r="E6139">
        <v>-0.78</v>
      </c>
    </row>
    <row r="6140" spans="1:5" x14ac:dyDescent="0.25">
      <c r="A6140">
        <v>6137</v>
      </c>
      <c r="B6140">
        <v>0.16</v>
      </c>
      <c r="D6140">
        <v>6137</v>
      </c>
      <c r="E6140">
        <v>-0.78</v>
      </c>
    </row>
    <row r="6141" spans="1:5" x14ac:dyDescent="0.25">
      <c r="A6141">
        <v>6138</v>
      </c>
      <c r="B6141">
        <v>0.13</v>
      </c>
      <c r="D6141">
        <v>6138</v>
      </c>
      <c r="E6141">
        <v>-0.79</v>
      </c>
    </row>
    <row r="6142" spans="1:5" x14ac:dyDescent="0.25">
      <c r="A6142">
        <v>6139</v>
      </c>
      <c r="B6142">
        <v>0.11</v>
      </c>
      <c r="D6142">
        <v>6139</v>
      </c>
      <c r="E6142">
        <v>-0.79</v>
      </c>
    </row>
    <row r="6143" spans="1:5" x14ac:dyDescent="0.25">
      <c r="A6143">
        <v>6140</v>
      </c>
      <c r="B6143">
        <v>0.09</v>
      </c>
      <c r="D6143">
        <v>6140</v>
      </c>
      <c r="E6143">
        <v>-0.79</v>
      </c>
    </row>
    <row r="6144" spans="1:5" x14ac:dyDescent="0.25">
      <c r="A6144">
        <v>6141</v>
      </c>
      <c r="B6144">
        <v>7.0000000000000007E-2</v>
      </c>
      <c r="D6144">
        <v>6141</v>
      </c>
      <c r="E6144">
        <v>-0.79</v>
      </c>
    </row>
    <row r="6145" spans="1:5" x14ac:dyDescent="0.25">
      <c r="A6145">
        <v>6142</v>
      </c>
      <c r="B6145">
        <v>0.06</v>
      </c>
      <c r="D6145">
        <v>6142</v>
      </c>
      <c r="E6145">
        <v>-0.79</v>
      </c>
    </row>
    <row r="6146" spans="1:5" x14ac:dyDescent="0.25">
      <c r="A6146">
        <v>6143</v>
      </c>
      <c r="B6146">
        <v>0.05</v>
      </c>
      <c r="D6146">
        <v>6143</v>
      </c>
      <c r="E6146">
        <v>-0.79</v>
      </c>
    </row>
    <row r="6147" spans="1:5" x14ac:dyDescent="0.25">
      <c r="A6147">
        <v>6144</v>
      </c>
      <c r="B6147">
        <v>0.04</v>
      </c>
      <c r="D6147">
        <v>6144</v>
      </c>
      <c r="E6147">
        <v>-0.79</v>
      </c>
    </row>
    <row r="6148" spans="1:5" x14ac:dyDescent="0.25">
      <c r="A6148">
        <v>6145</v>
      </c>
      <c r="B6148">
        <v>0.03</v>
      </c>
      <c r="D6148">
        <v>6145</v>
      </c>
      <c r="E6148">
        <v>-0.79</v>
      </c>
    </row>
    <row r="6149" spans="1:5" x14ac:dyDescent="0.25">
      <c r="A6149">
        <v>6146</v>
      </c>
      <c r="B6149">
        <v>0.04</v>
      </c>
      <c r="D6149">
        <v>6146</v>
      </c>
      <c r="E6149">
        <v>-0.79</v>
      </c>
    </row>
    <row r="6150" spans="1:5" x14ac:dyDescent="0.25">
      <c r="A6150">
        <v>6147</v>
      </c>
      <c r="B6150">
        <v>0.04</v>
      </c>
      <c r="D6150">
        <v>6147</v>
      </c>
      <c r="E6150">
        <v>-0.79</v>
      </c>
    </row>
    <row r="6151" spans="1:5" x14ac:dyDescent="0.25">
      <c r="A6151">
        <v>6148</v>
      </c>
      <c r="B6151">
        <v>0.06</v>
      </c>
      <c r="D6151">
        <v>6148</v>
      </c>
      <c r="E6151">
        <v>-0.78</v>
      </c>
    </row>
    <row r="6152" spans="1:5" x14ac:dyDescent="0.25">
      <c r="A6152">
        <v>6149</v>
      </c>
      <c r="B6152">
        <v>7.0000000000000007E-2</v>
      </c>
      <c r="D6152">
        <v>6149</v>
      </c>
      <c r="E6152">
        <v>-0.78</v>
      </c>
    </row>
    <row r="6153" spans="1:5" x14ac:dyDescent="0.25">
      <c r="A6153">
        <v>6150</v>
      </c>
      <c r="B6153">
        <v>0.09</v>
      </c>
      <c r="D6153">
        <v>6150</v>
      </c>
      <c r="E6153">
        <v>-0.78</v>
      </c>
    </row>
    <row r="6154" spans="1:5" x14ac:dyDescent="0.25">
      <c r="A6154">
        <v>6151</v>
      </c>
      <c r="B6154">
        <v>0.09</v>
      </c>
      <c r="D6154">
        <v>6151</v>
      </c>
      <c r="E6154">
        <v>-0.77</v>
      </c>
    </row>
    <row r="6155" spans="1:5" x14ac:dyDescent="0.25">
      <c r="A6155">
        <v>6152</v>
      </c>
      <c r="B6155">
        <v>0.09</v>
      </c>
      <c r="D6155">
        <v>6152</v>
      </c>
      <c r="E6155">
        <v>-0.77</v>
      </c>
    </row>
    <row r="6156" spans="1:5" x14ac:dyDescent="0.25">
      <c r="A6156">
        <v>6153</v>
      </c>
      <c r="B6156">
        <v>0.08</v>
      </c>
      <c r="D6156">
        <v>6153</v>
      </c>
      <c r="E6156">
        <v>-0.77</v>
      </c>
    </row>
    <row r="6157" spans="1:5" x14ac:dyDescent="0.25">
      <c r="A6157">
        <v>6154</v>
      </c>
      <c r="B6157">
        <v>0.1</v>
      </c>
      <c r="D6157">
        <v>6154</v>
      </c>
      <c r="E6157">
        <v>-0.78</v>
      </c>
    </row>
    <row r="6158" spans="1:5" x14ac:dyDescent="0.25">
      <c r="A6158">
        <v>6155</v>
      </c>
      <c r="B6158">
        <v>0.11</v>
      </c>
      <c r="D6158">
        <v>6155</v>
      </c>
      <c r="E6158">
        <v>-0.78</v>
      </c>
    </row>
    <row r="6159" spans="1:5" x14ac:dyDescent="0.25">
      <c r="A6159">
        <v>6156</v>
      </c>
      <c r="B6159">
        <v>0.11</v>
      </c>
      <c r="D6159">
        <v>6156</v>
      </c>
      <c r="E6159">
        <v>-0.78</v>
      </c>
    </row>
    <row r="6160" spans="1:5" x14ac:dyDescent="0.25">
      <c r="A6160">
        <v>6157</v>
      </c>
      <c r="B6160">
        <v>0.11</v>
      </c>
      <c r="D6160">
        <v>6157</v>
      </c>
      <c r="E6160">
        <v>-0.79</v>
      </c>
    </row>
    <row r="6161" spans="1:5" x14ac:dyDescent="0.25">
      <c r="A6161">
        <v>6158</v>
      </c>
      <c r="B6161">
        <v>0.1</v>
      </c>
      <c r="D6161">
        <v>6158</v>
      </c>
      <c r="E6161">
        <v>-0.79</v>
      </c>
    </row>
    <row r="6162" spans="1:5" x14ac:dyDescent="0.25">
      <c r="A6162">
        <v>6159</v>
      </c>
      <c r="B6162">
        <v>0.09</v>
      </c>
      <c r="D6162">
        <v>6159</v>
      </c>
      <c r="E6162">
        <v>-0.79</v>
      </c>
    </row>
    <row r="6163" spans="1:5" x14ac:dyDescent="0.25">
      <c r="A6163">
        <v>6160</v>
      </c>
      <c r="B6163">
        <v>7.0000000000000007E-2</v>
      </c>
      <c r="D6163">
        <v>6160</v>
      </c>
      <c r="E6163">
        <v>-0.79</v>
      </c>
    </row>
    <row r="6164" spans="1:5" x14ac:dyDescent="0.25">
      <c r="A6164">
        <v>6161</v>
      </c>
      <c r="B6164">
        <v>0.09</v>
      </c>
      <c r="D6164">
        <v>6161</v>
      </c>
      <c r="E6164">
        <v>-0.79</v>
      </c>
    </row>
    <row r="6165" spans="1:5" x14ac:dyDescent="0.25">
      <c r="A6165">
        <v>6162</v>
      </c>
      <c r="B6165">
        <v>0.09</v>
      </c>
      <c r="D6165">
        <v>6162</v>
      </c>
      <c r="E6165">
        <v>-0.79</v>
      </c>
    </row>
    <row r="6166" spans="1:5" x14ac:dyDescent="0.25">
      <c r="A6166">
        <v>6163</v>
      </c>
      <c r="B6166">
        <v>0.09</v>
      </c>
      <c r="D6166">
        <v>6163</v>
      </c>
      <c r="E6166">
        <v>-0.79</v>
      </c>
    </row>
    <row r="6167" spans="1:5" x14ac:dyDescent="0.25">
      <c r="A6167">
        <v>6164</v>
      </c>
      <c r="B6167">
        <v>0.11</v>
      </c>
      <c r="D6167">
        <v>6164</v>
      </c>
      <c r="E6167">
        <v>-0.79</v>
      </c>
    </row>
    <row r="6168" spans="1:5" x14ac:dyDescent="0.25">
      <c r="A6168">
        <v>6165</v>
      </c>
      <c r="B6168">
        <v>0.09</v>
      </c>
      <c r="D6168">
        <v>6165</v>
      </c>
      <c r="E6168">
        <v>-0.78</v>
      </c>
    </row>
    <row r="6169" spans="1:5" x14ac:dyDescent="0.25">
      <c r="A6169">
        <v>6166</v>
      </c>
      <c r="B6169">
        <v>0.09</v>
      </c>
      <c r="D6169">
        <v>6166</v>
      </c>
      <c r="E6169">
        <v>-0.78</v>
      </c>
    </row>
    <row r="6170" spans="1:5" x14ac:dyDescent="0.25">
      <c r="A6170">
        <v>6167</v>
      </c>
      <c r="B6170">
        <v>0.08</v>
      </c>
      <c r="D6170">
        <v>6167</v>
      </c>
      <c r="E6170">
        <v>-0.78</v>
      </c>
    </row>
    <row r="6171" spans="1:5" x14ac:dyDescent="0.25">
      <c r="A6171">
        <v>6168</v>
      </c>
      <c r="B6171">
        <v>0.08</v>
      </c>
      <c r="D6171">
        <v>6168</v>
      </c>
      <c r="E6171">
        <v>-0.77</v>
      </c>
    </row>
    <row r="6172" spans="1:5" x14ac:dyDescent="0.25">
      <c r="A6172">
        <v>6169</v>
      </c>
      <c r="B6172">
        <v>0.11</v>
      </c>
      <c r="D6172">
        <v>6169</v>
      </c>
      <c r="E6172">
        <v>-0.77</v>
      </c>
    </row>
    <row r="6173" spans="1:5" x14ac:dyDescent="0.25">
      <c r="A6173">
        <v>6170</v>
      </c>
      <c r="B6173">
        <v>0.1</v>
      </c>
      <c r="D6173">
        <v>6170</v>
      </c>
      <c r="E6173">
        <v>-0.77</v>
      </c>
    </row>
    <row r="6174" spans="1:5" x14ac:dyDescent="0.25">
      <c r="A6174">
        <v>6171</v>
      </c>
      <c r="B6174">
        <v>0.08</v>
      </c>
      <c r="D6174">
        <v>6171</v>
      </c>
      <c r="E6174">
        <v>-0.77</v>
      </c>
    </row>
    <row r="6175" spans="1:5" x14ac:dyDescent="0.25">
      <c r="A6175">
        <v>6172</v>
      </c>
      <c r="B6175">
        <v>7.0000000000000007E-2</v>
      </c>
      <c r="D6175">
        <v>6172</v>
      </c>
      <c r="E6175">
        <v>-0.77</v>
      </c>
    </row>
    <row r="6176" spans="1:5" x14ac:dyDescent="0.25">
      <c r="A6176">
        <v>6173</v>
      </c>
      <c r="B6176">
        <v>0.08</v>
      </c>
      <c r="D6176">
        <v>6173</v>
      </c>
      <c r="E6176">
        <v>-0.78</v>
      </c>
    </row>
    <row r="6177" spans="1:5" x14ac:dyDescent="0.25">
      <c r="A6177">
        <v>6174</v>
      </c>
      <c r="B6177">
        <v>0.09</v>
      </c>
      <c r="D6177">
        <v>6174</v>
      </c>
      <c r="E6177">
        <v>-0.78</v>
      </c>
    </row>
    <row r="6178" spans="1:5" x14ac:dyDescent="0.25">
      <c r="A6178">
        <v>6175</v>
      </c>
      <c r="B6178">
        <v>0.08</v>
      </c>
      <c r="D6178">
        <v>6175</v>
      </c>
      <c r="E6178">
        <v>-0.78</v>
      </c>
    </row>
    <row r="6179" spans="1:5" x14ac:dyDescent="0.25">
      <c r="A6179">
        <v>6176</v>
      </c>
      <c r="B6179">
        <v>0.06</v>
      </c>
      <c r="D6179">
        <v>6176</v>
      </c>
      <c r="E6179">
        <v>-0.78</v>
      </c>
    </row>
    <row r="6180" spans="1:5" x14ac:dyDescent="0.25">
      <c r="A6180">
        <v>6177</v>
      </c>
      <c r="B6180">
        <v>7.0000000000000007E-2</v>
      </c>
      <c r="D6180">
        <v>6177</v>
      </c>
      <c r="E6180">
        <v>-0.78</v>
      </c>
    </row>
    <row r="6181" spans="1:5" x14ac:dyDescent="0.25">
      <c r="A6181">
        <v>6178</v>
      </c>
      <c r="B6181">
        <v>0.08</v>
      </c>
      <c r="D6181">
        <v>6178</v>
      </c>
      <c r="E6181">
        <v>-0.78</v>
      </c>
    </row>
    <row r="6182" spans="1:5" x14ac:dyDescent="0.25">
      <c r="A6182">
        <v>6179</v>
      </c>
      <c r="B6182">
        <v>7.0000000000000007E-2</v>
      </c>
      <c r="D6182">
        <v>6179</v>
      </c>
      <c r="E6182">
        <v>-0.77</v>
      </c>
    </row>
    <row r="6183" spans="1:5" x14ac:dyDescent="0.25">
      <c r="A6183">
        <v>6180</v>
      </c>
      <c r="B6183">
        <v>7.0000000000000007E-2</v>
      </c>
      <c r="D6183">
        <v>6180</v>
      </c>
      <c r="E6183">
        <v>-0.78</v>
      </c>
    </row>
    <row r="6184" spans="1:5" x14ac:dyDescent="0.25">
      <c r="A6184">
        <v>6181</v>
      </c>
      <c r="B6184">
        <v>7.0000000000000007E-2</v>
      </c>
      <c r="D6184">
        <v>6181</v>
      </c>
      <c r="E6184">
        <v>-0.78</v>
      </c>
    </row>
    <row r="6185" spans="1:5" x14ac:dyDescent="0.25">
      <c r="A6185">
        <v>6182</v>
      </c>
      <c r="B6185">
        <v>0.08</v>
      </c>
      <c r="D6185">
        <v>6182</v>
      </c>
      <c r="E6185">
        <v>-0.78</v>
      </c>
    </row>
    <row r="6186" spans="1:5" x14ac:dyDescent="0.25">
      <c r="A6186">
        <v>6183</v>
      </c>
      <c r="B6186">
        <v>0.06</v>
      </c>
      <c r="D6186">
        <v>6183</v>
      </c>
      <c r="E6186">
        <v>-0.78</v>
      </c>
    </row>
    <row r="6187" spans="1:5" x14ac:dyDescent="0.25">
      <c r="A6187">
        <v>6184</v>
      </c>
      <c r="B6187">
        <v>0.04</v>
      </c>
      <c r="D6187">
        <v>6184</v>
      </c>
      <c r="E6187">
        <v>-0.78</v>
      </c>
    </row>
    <row r="6188" spans="1:5" x14ac:dyDescent="0.25">
      <c r="A6188">
        <v>6185</v>
      </c>
      <c r="B6188">
        <v>7.0000000000000007E-2</v>
      </c>
      <c r="D6188">
        <v>6185</v>
      </c>
      <c r="E6188">
        <v>-0.78</v>
      </c>
    </row>
    <row r="6189" spans="1:5" x14ac:dyDescent="0.25">
      <c r="A6189">
        <v>6186</v>
      </c>
      <c r="B6189">
        <v>7.0000000000000007E-2</v>
      </c>
      <c r="D6189">
        <v>6186</v>
      </c>
      <c r="E6189">
        <v>-0.78</v>
      </c>
    </row>
    <row r="6190" spans="1:5" x14ac:dyDescent="0.25">
      <c r="A6190">
        <v>6187</v>
      </c>
      <c r="B6190">
        <v>0.05</v>
      </c>
      <c r="D6190">
        <v>6187</v>
      </c>
      <c r="E6190">
        <v>-0.78</v>
      </c>
    </row>
    <row r="6191" spans="1:5" x14ac:dyDescent="0.25">
      <c r="A6191">
        <v>6188</v>
      </c>
      <c r="B6191">
        <v>7.0000000000000007E-2</v>
      </c>
      <c r="D6191">
        <v>6188</v>
      </c>
      <c r="E6191">
        <v>-0.77</v>
      </c>
    </row>
    <row r="6192" spans="1:5" x14ac:dyDescent="0.25">
      <c r="A6192">
        <v>6189</v>
      </c>
      <c r="B6192">
        <v>7.0000000000000007E-2</v>
      </c>
      <c r="D6192">
        <v>6189</v>
      </c>
      <c r="E6192">
        <v>-0.77</v>
      </c>
    </row>
    <row r="6193" spans="1:5" x14ac:dyDescent="0.25">
      <c r="A6193">
        <v>6190</v>
      </c>
      <c r="B6193">
        <v>0.08</v>
      </c>
      <c r="D6193">
        <v>6190</v>
      </c>
      <c r="E6193">
        <v>-0.77</v>
      </c>
    </row>
    <row r="6194" spans="1:5" x14ac:dyDescent="0.25">
      <c r="A6194">
        <v>6191</v>
      </c>
      <c r="B6194">
        <v>0.06</v>
      </c>
      <c r="D6194">
        <v>6191</v>
      </c>
      <c r="E6194">
        <v>-0.77</v>
      </c>
    </row>
    <row r="6195" spans="1:5" x14ac:dyDescent="0.25">
      <c r="A6195">
        <v>6192</v>
      </c>
      <c r="B6195">
        <v>0.06</v>
      </c>
      <c r="D6195">
        <v>6192</v>
      </c>
      <c r="E6195">
        <v>-0.77</v>
      </c>
    </row>
    <row r="6196" spans="1:5" x14ac:dyDescent="0.25">
      <c r="A6196">
        <v>6193</v>
      </c>
      <c r="B6196">
        <v>0.05</v>
      </c>
      <c r="D6196">
        <v>6193</v>
      </c>
      <c r="E6196">
        <v>-0.77</v>
      </c>
    </row>
    <row r="6197" spans="1:5" x14ac:dyDescent="0.25">
      <c r="A6197">
        <v>6194</v>
      </c>
      <c r="B6197">
        <v>0.05</v>
      </c>
      <c r="D6197">
        <v>6194</v>
      </c>
      <c r="E6197">
        <v>-0.76</v>
      </c>
    </row>
    <row r="6198" spans="1:5" x14ac:dyDescent="0.25">
      <c r="A6198">
        <v>6195</v>
      </c>
      <c r="B6198">
        <v>0.05</v>
      </c>
      <c r="D6198">
        <v>6195</v>
      </c>
      <c r="E6198">
        <v>-0.76</v>
      </c>
    </row>
    <row r="6199" spans="1:5" x14ac:dyDescent="0.25">
      <c r="A6199">
        <v>6196</v>
      </c>
      <c r="B6199">
        <v>0.05</v>
      </c>
      <c r="D6199">
        <v>6196</v>
      </c>
      <c r="E6199">
        <v>-0.76</v>
      </c>
    </row>
    <row r="6200" spans="1:5" x14ac:dyDescent="0.25">
      <c r="A6200">
        <v>6197</v>
      </c>
      <c r="B6200">
        <v>0.06</v>
      </c>
      <c r="D6200">
        <v>6197</v>
      </c>
      <c r="E6200">
        <v>-0.76</v>
      </c>
    </row>
    <row r="6201" spans="1:5" x14ac:dyDescent="0.25">
      <c r="A6201">
        <v>6198</v>
      </c>
      <c r="B6201">
        <v>0.06</v>
      </c>
      <c r="D6201">
        <v>6198</v>
      </c>
      <c r="E6201">
        <v>-0.76</v>
      </c>
    </row>
    <row r="6202" spans="1:5" x14ac:dyDescent="0.25">
      <c r="A6202">
        <v>6199</v>
      </c>
      <c r="B6202">
        <v>0.04</v>
      </c>
      <c r="D6202">
        <v>6199</v>
      </c>
      <c r="E6202">
        <v>-0.76</v>
      </c>
    </row>
    <row r="6203" spans="1:5" x14ac:dyDescent="0.25">
      <c r="A6203">
        <v>6200</v>
      </c>
      <c r="B6203">
        <v>0.03</v>
      </c>
      <c r="D6203">
        <v>6200</v>
      </c>
      <c r="E6203">
        <v>-0.76</v>
      </c>
    </row>
    <row r="6204" spans="1:5" x14ac:dyDescent="0.25">
      <c r="A6204">
        <v>6201</v>
      </c>
      <c r="B6204">
        <v>0.05</v>
      </c>
      <c r="D6204">
        <v>6201</v>
      </c>
      <c r="E6204">
        <v>-0.76</v>
      </c>
    </row>
    <row r="6205" spans="1:5" x14ac:dyDescent="0.25">
      <c r="A6205">
        <v>6202</v>
      </c>
      <c r="B6205">
        <v>0.05</v>
      </c>
      <c r="D6205">
        <v>6202</v>
      </c>
      <c r="E6205">
        <v>-0.77</v>
      </c>
    </row>
    <row r="6206" spans="1:5" x14ac:dyDescent="0.25">
      <c r="A6206">
        <v>6203</v>
      </c>
      <c r="B6206">
        <v>7.0000000000000007E-2</v>
      </c>
      <c r="D6206">
        <v>6203</v>
      </c>
      <c r="E6206">
        <v>-0.77</v>
      </c>
    </row>
    <row r="6207" spans="1:5" x14ac:dyDescent="0.25">
      <c r="A6207">
        <v>6204</v>
      </c>
      <c r="B6207">
        <v>7.0000000000000007E-2</v>
      </c>
      <c r="D6207">
        <v>6204</v>
      </c>
      <c r="E6207">
        <v>-0.77</v>
      </c>
    </row>
    <row r="6208" spans="1:5" x14ac:dyDescent="0.25">
      <c r="A6208">
        <v>6205</v>
      </c>
      <c r="B6208">
        <v>0.06</v>
      </c>
      <c r="D6208">
        <v>6205</v>
      </c>
      <c r="E6208">
        <v>-0.77</v>
      </c>
    </row>
    <row r="6209" spans="1:5" x14ac:dyDescent="0.25">
      <c r="A6209">
        <v>6206</v>
      </c>
      <c r="B6209">
        <v>7.0000000000000007E-2</v>
      </c>
      <c r="D6209">
        <v>6206</v>
      </c>
      <c r="E6209">
        <v>-0.77</v>
      </c>
    </row>
    <row r="6210" spans="1:5" x14ac:dyDescent="0.25">
      <c r="A6210">
        <v>6207</v>
      </c>
      <c r="B6210">
        <v>0.05</v>
      </c>
      <c r="D6210">
        <v>6207</v>
      </c>
      <c r="E6210">
        <v>-0.77</v>
      </c>
    </row>
    <row r="6211" spans="1:5" x14ac:dyDescent="0.25">
      <c r="A6211">
        <v>6208</v>
      </c>
      <c r="B6211">
        <v>0.01</v>
      </c>
      <c r="D6211">
        <v>6208</v>
      </c>
      <c r="E6211">
        <v>-0.78</v>
      </c>
    </row>
    <row r="6212" spans="1:5" x14ac:dyDescent="0.25">
      <c r="A6212">
        <v>6209</v>
      </c>
      <c r="B6212">
        <v>0.01</v>
      </c>
      <c r="D6212">
        <v>6209</v>
      </c>
      <c r="E6212">
        <v>-0.78</v>
      </c>
    </row>
    <row r="6213" spans="1:5" x14ac:dyDescent="0.25">
      <c r="A6213">
        <v>6210</v>
      </c>
      <c r="B6213">
        <v>0.02</v>
      </c>
      <c r="D6213">
        <v>6210</v>
      </c>
      <c r="E6213">
        <v>-0.78</v>
      </c>
    </row>
    <row r="6214" spans="1:5" x14ac:dyDescent="0.25">
      <c r="A6214">
        <v>6211</v>
      </c>
      <c r="B6214">
        <v>0.03</v>
      </c>
      <c r="D6214">
        <v>6211</v>
      </c>
      <c r="E6214">
        <v>-0.78</v>
      </c>
    </row>
    <row r="6215" spans="1:5" x14ac:dyDescent="0.25">
      <c r="A6215">
        <v>6212</v>
      </c>
      <c r="B6215">
        <v>0.01</v>
      </c>
      <c r="D6215">
        <v>6212</v>
      </c>
      <c r="E6215">
        <v>-0.79</v>
      </c>
    </row>
    <row r="6216" spans="1:5" x14ac:dyDescent="0.25">
      <c r="A6216">
        <v>6213</v>
      </c>
      <c r="B6216">
        <v>-0.01</v>
      </c>
      <c r="D6216">
        <v>6213</v>
      </c>
      <c r="E6216">
        <v>-0.79</v>
      </c>
    </row>
    <row r="6217" spans="1:5" x14ac:dyDescent="0.25">
      <c r="A6217">
        <v>6214</v>
      </c>
      <c r="B6217">
        <v>-0.01</v>
      </c>
      <c r="D6217">
        <v>6214</v>
      </c>
      <c r="E6217">
        <v>-0.79</v>
      </c>
    </row>
    <row r="6218" spans="1:5" x14ac:dyDescent="0.25">
      <c r="A6218">
        <v>6215</v>
      </c>
      <c r="B6218">
        <v>-0.01</v>
      </c>
      <c r="D6218">
        <v>6215</v>
      </c>
      <c r="E6218">
        <v>-0.79</v>
      </c>
    </row>
    <row r="6219" spans="1:5" x14ac:dyDescent="0.25">
      <c r="A6219">
        <v>6216</v>
      </c>
      <c r="B6219">
        <v>-0.03</v>
      </c>
      <c r="D6219">
        <v>6216</v>
      </c>
      <c r="E6219">
        <v>-0.79</v>
      </c>
    </row>
    <row r="6220" spans="1:5" x14ac:dyDescent="0.25">
      <c r="A6220">
        <v>6217</v>
      </c>
      <c r="B6220">
        <v>-0.02</v>
      </c>
      <c r="D6220">
        <v>6217</v>
      </c>
      <c r="E6220">
        <v>-0.78</v>
      </c>
    </row>
    <row r="6221" spans="1:5" x14ac:dyDescent="0.25">
      <c r="A6221">
        <v>6218</v>
      </c>
      <c r="B6221">
        <v>-0.01</v>
      </c>
      <c r="D6221">
        <v>6218</v>
      </c>
      <c r="E6221">
        <v>-0.78</v>
      </c>
    </row>
    <row r="6222" spans="1:5" x14ac:dyDescent="0.25">
      <c r="A6222">
        <v>6219</v>
      </c>
      <c r="B6222">
        <v>0.01</v>
      </c>
      <c r="D6222">
        <v>6219</v>
      </c>
      <c r="E6222">
        <v>-0.77</v>
      </c>
    </row>
    <row r="6223" spans="1:5" x14ac:dyDescent="0.25">
      <c r="A6223">
        <v>6220</v>
      </c>
      <c r="B6223">
        <v>0.02</v>
      </c>
      <c r="D6223">
        <v>6220</v>
      </c>
      <c r="E6223">
        <v>-0.77</v>
      </c>
    </row>
    <row r="6224" spans="1:5" x14ac:dyDescent="0.25">
      <c r="A6224">
        <v>6221</v>
      </c>
      <c r="B6224">
        <v>0</v>
      </c>
      <c r="D6224">
        <v>6221</v>
      </c>
      <c r="E6224">
        <v>-0.77</v>
      </c>
    </row>
    <row r="6225" spans="1:5" x14ac:dyDescent="0.25">
      <c r="A6225">
        <v>6222</v>
      </c>
      <c r="B6225">
        <v>0.01</v>
      </c>
      <c r="D6225">
        <v>6222</v>
      </c>
      <c r="E6225">
        <v>-0.77</v>
      </c>
    </row>
    <row r="6226" spans="1:5" x14ac:dyDescent="0.25">
      <c r="A6226">
        <v>6223</v>
      </c>
      <c r="B6226">
        <v>0.04</v>
      </c>
      <c r="D6226">
        <v>6223</v>
      </c>
      <c r="E6226">
        <v>-0.77</v>
      </c>
    </row>
    <row r="6227" spans="1:5" x14ac:dyDescent="0.25">
      <c r="A6227">
        <v>6224</v>
      </c>
      <c r="B6227">
        <v>0.05</v>
      </c>
      <c r="D6227">
        <v>6224</v>
      </c>
      <c r="E6227">
        <v>-0.77</v>
      </c>
    </row>
    <row r="6228" spans="1:5" x14ac:dyDescent="0.25">
      <c r="A6228">
        <v>6225</v>
      </c>
      <c r="B6228">
        <v>7.0000000000000007E-2</v>
      </c>
      <c r="D6228">
        <v>6225</v>
      </c>
      <c r="E6228">
        <v>-0.77</v>
      </c>
    </row>
    <row r="6229" spans="1:5" x14ac:dyDescent="0.25">
      <c r="A6229">
        <v>6226</v>
      </c>
      <c r="B6229">
        <v>0.08</v>
      </c>
      <c r="D6229">
        <v>6226</v>
      </c>
      <c r="E6229">
        <v>-0.78</v>
      </c>
    </row>
    <row r="6230" spans="1:5" x14ac:dyDescent="0.25">
      <c r="A6230">
        <v>6227</v>
      </c>
      <c r="B6230">
        <v>0.08</v>
      </c>
      <c r="D6230">
        <v>6227</v>
      </c>
      <c r="E6230">
        <v>-0.78</v>
      </c>
    </row>
    <row r="6231" spans="1:5" x14ac:dyDescent="0.25">
      <c r="A6231">
        <v>6228</v>
      </c>
      <c r="B6231">
        <v>0.09</v>
      </c>
      <c r="D6231">
        <v>6228</v>
      </c>
      <c r="E6231">
        <v>-0.79</v>
      </c>
    </row>
    <row r="6232" spans="1:5" x14ac:dyDescent="0.25">
      <c r="A6232">
        <v>6229</v>
      </c>
      <c r="B6232">
        <v>0.08</v>
      </c>
      <c r="D6232">
        <v>6229</v>
      </c>
      <c r="E6232">
        <v>-0.79</v>
      </c>
    </row>
    <row r="6233" spans="1:5" x14ac:dyDescent="0.25">
      <c r="A6233">
        <v>6230</v>
      </c>
      <c r="B6233">
        <v>0.06</v>
      </c>
      <c r="D6233">
        <v>6230</v>
      </c>
      <c r="E6233">
        <v>-0.79</v>
      </c>
    </row>
    <row r="6234" spans="1:5" x14ac:dyDescent="0.25">
      <c r="A6234">
        <v>6231</v>
      </c>
      <c r="B6234">
        <v>0.08</v>
      </c>
      <c r="D6234">
        <v>6231</v>
      </c>
      <c r="E6234">
        <v>-0.79</v>
      </c>
    </row>
    <row r="6235" spans="1:5" x14ac:dyDescent="0.25">
      <c r="A6235">
        <v>6232</v>
      </c>
      <c r="B6235">
        <v>0.08</v>
      </c>
      <c r="D6235">
        <v>6232</v>
      </c>
      <c r="E6235">
        <v>-0.79</v>
      </c>
    </row>
    <row r="6236" spans="1:5" x14ac:dyDescent="0.25">
      <c r="A6236">
        <v>6233</v>
      </c>
      <c r="B6236">
        <v>0.05</v>
      </c>
      <c r="D6236">
        <v>6233</v>
      </c>
      <c r="E6236">
        <v>-0.79</v>
      </c>
    </row>
    <row r="6237" spans="1:5" x14ac:dyDescent="0.25">
      <c r="A6237">
        <v>6234</v>
      </c>
      <c r="B6237">
        <v>0.03</v>
      </c>
      <c r="D6237">
        <v>6234</v>
      </c>
      <c r="E6237">
        <v>-0.79</v>
      </c>
    </row>
    <row r="6238" spans="1:5" x14ac:dyDescent="0.25">
      <c r="A6238">
        <v>6235</v>
      </c>
      <c r="B6238">
        <v>0.03</v>
      </c>
      <c r="D6238">
        <v>6235</v>
      </c>
      <c r="E6238">
        <v>-0.79</v>
      </c>
    </row>
    <row r="6239" spans="1:5" x14ac:dyDescent="0.25">
      <c r="A6239">
        <v>6236</v>
      </c>
      <c r="B6239">
        <v>0.05</v>
      </c>
      <c r="D6239">
        <v>6236</v>
      </c>
      <c r="E6239">
        <v>-0.79</v>
      </c>
    </row>
    <row r="6240" spans="1:5" x14ac:dyDescent="0.25">
      <c r="A6240">
        <v>6237</v>
      </c>
      <c r="B6240">
        <v>0.05</v>
      </c>
      <c r="D6240">
        <v>6237</v>
      </c>
      <c r="E6240">
        <v>-0.79</v>
      </c>
    </row>
    <row r="6241" spans="1:5" x14ac:dyDescent="0.25">
      <c r="A6241">
        <v>6238</v>
      </c>
      <c r="B6241">
        <v>0.04</v>
      </c>
      <c r="D6241">
        <v>6238</v>
      </c>
      <c r="E6241">
        <v>-0.79</v>
      </c>
    </row>
    <row r="6242" spans="1:5" x14ac:dyDescent="0.25">
      <c r="A6242">
        <v>6239</v>
      </c>
      <c r="B6242">
        <v>0.04</v>
      </c>
      <c r="D6242">
        <v>6239</v>
      </c>
      <c r="E6242">
        <v>-0.78</v>
      </c>
    </row>
    <row r="6243" spans="1:5" x14ac:dyDescent="0.25">
      <c r="A6243">
        <v>6240</v>
      </c>
      <c r="B6243">
        <v>0.05</v>
      </c>
      <c r="D6243">
        <v>6240</v>
      </c>
      <c r="E6243">
        <v>-0.78</v>
      </c>
    </row>
    <row r="6244" spans="1:5" x14ac:dyDescent="0.25">
      <c r="A6244">
        <v>6241</v>
      </c>
      <c r="B6244">
        <v>0.05</v>
      </c>
      <c r="D6244">
        <v>6241</v>
      </c>
      <c r="E6244">
        <v>-0.78</v>
      </c>
    </row>
    <row r="6245" spans="1:5" x14ac:dyDescent="0.25">
      <c r="A6245">
        <v>6242</v>
      </c>
      <c r="B6245">
        <v>0.06</v>
      </c>
      <c r="D6245">
        <v>6242</v>
      </c>
      <c r="E6245">
        <v>-0.78</v>
      </c>
    </row>
    <row r="6246" spans="1:5" x14ac:dyDescent="0.25">
      <c r="A6246">
        <v>6243</v>
      </c>
      <c r="B6246">
        <v>0.06</v>
      </c>
      <c r="D6246">
        <v>6243</v>
      </c>
      <c r="E6246">
        <v>-0.79</v>
      </c>
    </row>
    <row r="6247" spans="1:5" x14ac:dyDescent="0.25">
      <c r="A6247">
        <v>6244</v>
      </c>
      <c r="B6247">
        <v>7.0000000000000007E-2</v>
      </c>
      <c r="D6247">
        <v>6244</v>
      </c>
      <c r="E6247">
        <v>-0.79</v>
      </c>
    </row>
    <row r="6248" spans="1:5" x14ac:dyDescent="0.25">
      <c r="A6248">
        <v>6245</v>
      </c>
      <c r="B6248">
        <v>7.0000000000000007E-2</v>
      </c>
      <c r="D6248">
        <v>6245</v>
      </c>
      <c r="E6248">
        <v>-0.79</v>
      </c>
    </row>
    <row r="6249" spans="1:5" x14ac:dyDescent="0.25">
      <c r="A6249">
        <v>6246</v>
      </c>
      <c r="B6249">
        <v>7.0000000000000007E-2</v>
      </c>
      <c r="D6249">
        <v>6246</v>
      </c>
      <c r="E6249">
        <v>-0.79</v>
      </c>
    </row>
    <row r="6250" spans="1:5" x14ac:dyDescent="0.25">
      <c r="A6250">
        <v>6247</v>
      </c>
      <c r="B6250">
        <v>0.05</v>
      </c>
      <c r="D6250">
        <v>6247</v>
      </c>
      <c r="E6250">
        <v>-0.79</v>
      </c>
    </row>
    <row r="6251" spans="1:5" x14ac:dyDescent="0.25">
      <c r="A6251">
        <v>6248</v>
      </c>
      <c r="B6251">
        <v>7.0000000000000007E-2</v>
      </c>
      <c r="D6251">
        <v>6248</v>
      </c>
      <c r="E6251">
        <v>-0.79</v>
      </c>
    </row>
    <row r="6252" spans="1:5" x14ac:dyDescent="0.25">
      <c r="A6252">
        <v>6249</v>
      </c>
      <c r="B6252">
        <v>7.0000000000000007E-2</v>
      </c>
      <c r="D6252">
        <v>6249</v>
      </c>
      <c r="E6252">
        <v>-0.79</v>
      </c>
    </row>
    <row r="6253" spans="1:5" x14ac:dyDescent="0.25">
      <c r="A6253">
        <v>6250</v>
      </c>
      <c r="B6253">
        <v>0.06</v>
      </c>
      <c r="D6253">
        <v>6250</v>
      </c>
      <c r="E6253">
        <v>-0.79</v>
      </c>
    </row>
    <row r="6254" spans="1:5" x14ac:dyDescent="0.25">
      <c r="A6254">
        <v>6251</v>
      </c>
      <c r="B6254">
        <v>0.05</v>
      </c>
      <c r="D6254">
        <v>6251</v>
      </c>
      <c r="E6254">
        <v>-0.79</v>
      </c>
    </row>
    <row r="6255" spans="1:5" x14ac:dyDescent="0.25">
      <c r="A6255">
        <v>6252</v>
      </c>
      <c r="B6255">
        <v>0.05</v>
      </c>
      <c r="D6255">
        <v>6252</v>
      </c>
      <c r="E6255">
        <v>-0.79</v>
      </c>
    </row>
    <row r="6256" spans="1:5" x14ac:dyDescent="0.25">
      <c r="A6256">
        <v>6253</v>
      </c>
      <c r="B6256">
        <v>7.0000000000000007E-2</v>
      </c>
      <c r="D6256">
        <v>6253</v>
      </c>
      <c r="E6256">
        <v>-0.79</v>
      </c>
    </row>
    <row r="6257" spans="1:5" x14ac:dyDescent="0.25">
      <c r="A6257">
        <v>6254</v>
      </c>
      <c r="B6257">
        <v>0.06</v>
      </c>
      <c r="D6257">
        <v>6254</v>
      </c>
      <c r="E6257">
        <v>-0.79</v>
      </c>
    </row>
    <row r="6258" spans="1:5" x14ac:dyDescent="0.25">
      <c r="A6258">
        <v>6255</v>
      </c>
      <c r="B6258">
        <v>0.05</v>
      </c>
      <c r="D6258">
        <v>6255</v>
      </c>
      <c r="E6258">
        <v>-0.79</v>
      </c>
    </row>
    <row r="6259" spans="1:5" x14ac:dyDescent="0.25">
      <c r="A6259">
        <v>6256</v>
      </c>
      <c r="B6259">
        <v>0.04</v>
      </c>
      <c r="D6259">
        <v>6256</v>
      </c>
      <c r="E6259">
        <v>-0.79</v>
      </c>
    </row>
    <row r="6260" spans="1:5" x14ac:dyDescent="0.25">
      <c r="A6260">
        <v>6257</v>
      </c>
      <c r="B6260">
        <v>0.06</v>
      </c>
      <c r="D6260">
        <v>6257</v>
      </c>
      <c r="E6260">
        <v>-0.79</v>
      </c>
    </row>
    <row r="6261" spans="1:5" x14ac:dyDescent="0.25">
      <c r="A6261">
        <v>6258</v>
      </c>
      <c r="B6261">
        <v>0.06</v>
      </c>
      <c r="D6261">
        <v>6258</v>
      </c>
      <c r="E6261">
        <v>-0.78</v>
      </c>
    </row>
    <row r="6262" spans="1:5" x14ac:dyDescent="0.25">
      <c r="A6262">
        <v>6259</v>
      </c>
      <c r="B6262">
        <v>0.05</v>
      </c>
      <c r="D6262">
        <v>6259</v>
      </c>
      <c r="E6262">
        <v>-0.78</v>
      </c>
    </row>
    <row r="6263" spans="1:5" x14ac:dyDescent="0.25">
      <c r="A6263">
        <v>6260</v>
      </c>
      <c r="B6263">
        <v>0.06</v>
      </c>
      <c r="D6263">
        <v>6260</v>
      </c>
      <c r="E6263">
        <v>-0.78</v>
      </c>
    </row>
    <row r="6264" spans="1:5" x14ac:dyDescent="0.25">
      <c r="A6264">
        <v>6261</v>
      </c>
      <c r="B6264">
        <v>7.0000000000000007E-2</v>
      </c>
      <c r="D6264">
        <v>6261</v>
      </c>
      <c r="E6264">
        <v>-0.77</v>
      </c>
    </row>
    <row r="6265" spans="1:5" x14ac:dyDescent="0.25">
      <c r="A6265">
        <v>6262</v>
      </c>
      <c r="B6265">
        <v>0.06</v>
      </c>
      <c r="D6265">
        <v>6262</v>
      </c>
      <c r="E6265">
        <v>-0.77</v>
      </c>
    </row>
    <row r="6266" spans="1:5" x14ac:dyDescent="0.25">
      <c r="A6266">
        <v>6263</v>
      </c>
      <c r="B6266">
        <v>0.05</v>
      </c>
      <c r="D6266">
        <v>6263</v>
      </c>
      <c r="E6266">
        <v>-0.77</v>
      </c>
    </row>
    <row r="6267" spans="1:5" x14ac:dyDescent="0.25">
      <c r="A6267">
        <v>6264</v>
      </c>
      <c r="B6267">
        <v>7.0000000000000007E-2</v>
      </c>
      <c r="D6267">
        <v>6264</v>
      </c>
      <c r="E6267">
        <v>-0.77</v>
      </c>
    </row>
    <row r="6268" spans="1:5" x14ac:dyDescent="0.25">
      <c r="A6268">
        <v>6265</v>
      </c>
      <c r="B6268">
        <v>0.06</v>
      </c>
      <c r="D6268">
        <v>6265</v>
      </c>
      <c r="E6268">
        <v>-0.78</v>
      </c>
    </row>
    <row r="6269" spans="1:5" x14ac:dyDescent="0.25">
      <c r="A6269">
        <v>6266</v>
      </c>
      <c r="B6269">
        <v>0.04</v>
      </c>
      <c r="D6269">
        <v>6266</v>
      </c>
      <c r="E6269">
        <v>-0.78</v>
      </c>
    </row>
    <row r="6270" spans="1:5" x14ac:dyDescent="0.25">
      <c r="A6270">
        <v>6267</v>
      </c>
      <c r="B6270">
        <v>0.04</v>
      </c>
      <c r="D6270">
        <v>6267</v>
      </c>
      <c r="E6270">
        <v>-0.78</v>
      </c>
    </row>
    <row r="6271" spans="1:5" x14ac:dyDescent="0.25">
      <c r="A6271">
        <v>6268</v>
      </c>
      <c r="B6271">
        <v>0.04</v>
      </c>
      <c r="D6271">
        <v>6268</v>
      </c>
      <c r="E6271">
        <v>-0.78</v>
      </c>
    </row>
    <row r="6272" spans="1:5" x14ac:dyDescent="0.25">
      <c r="A6272">
        <v>6269</v>
      </c>
      <c r="B6272">
        <v>0.05</v>
      </c>
      <c r="D6272">
        <v>6269</v>
      </c>
      <c r="E6272">
        <v>-0.78</v>
      </c>
    </row>
    <row r="6273" spans="1:5" x14ac:dyDescent="0.25">
      <c r="A6273">
        <v>6270</v>
      </c>
      <c r="B6273">
        <v>0.06</v>
      </c>
      <c r="D6273">
        <v>6270</v>
      </c>
      <c r="E6273">
        <v>-0.78</v>
      </c>
    </row>
    <row r="6274" spans="1:5" x14ac:dyDescent="0.25">
      <c r="A6274">
        <v>6271</v>
      </c>
      <c r="B6274">
        <v>0.04</v>
      </c>
      <c r="D6274">
        <v>6271</v>
      </c>
      <c r="E6274">
        <v>-0.78</v>
      </c>
    </row>
    <row r="6275" spans="1:5" x14ac:dyDescent="0.25">
      <c r="A6275">
        <v>6272</v>
      </c>
      <c r="B6275">
        <v>0.04</v>
      </c>
      <c r="D6275">
        <v>6272</v>
      </c>
      <c r="E6275">
        <v>-0.77</v>
      </c>
    </row>
    <row r="6276" spans="1:5" x14ac:dyDescent="0.25">
      <c r="A6276">
        <v>6273</v>
      </c>
      <c r="B6276">
        <v>0.04</v>
      </c>
      <c r="D6276">
        <v>6273</v>
      </c>
      <c r="E6276">
        <v>-0.77</v>
      </c>
    </row>
    <row r="6277" spans="1:5" x14ac:dyDescent="0.25">
      <c r="A6277">
        <v>6274</v>
      </c>
      <c r="B6277">
        <v>0.05</v>
      </c>
      <c r="D6277">
        <v>6274</v>
      </c>
      <c r="E6277">
        <v>-0.77</v>
      </c>
    </row>
    <row r="6278" spans="1:5" x14ac:dyDescent="0.25">
      <c r="A6278">
        <v>6275</v>
      </c>
      <c r="B6278">
        <v>0.04</v>
      </c>
      <c r="D6278">
        <v>6275</v>
      </c>
      <c r="E6278">
        <v>-0.77</v>
      </c>
    </row>
    <row r="6279" spans="1:5" x14ac:dyDescent="0.25">
      <c r="A6279">
        <v>6276</v>
      </c>
      <c r="B6279">
        <v>0.06</v>
      </c>
      <c r="D6279">
        <v>6276</v>
      </c>
      <c r="E6279">
        <v>-0.77</v>
      </c>
    </row>
    <row r="6280" spans="1:5" x14ac:dyDescent="0.25">
      <c r="A6280">
        <v>6277</v>
      </c>
      <c r="B6280">
        <v>7.0000000000000007E-2</v>
      </c>
      <c r="D6280">
        <v>6277</v>
      </c>
      <c r="E6280">
        <v>-0.78</v>
      </c>
    </row>
    <row r="6281" spans="1:5" x14ac:dyDescent="0.25">
      <c r="A6281">
        <v>6278</v>
      </c>
      <c r="B6281">
        <v>0.08</v>
      </c>
      <c r="D6281">
        <v>6278</v>
      </c>
      <c r="E6281">
        <v>-0.78</v>
      </c>
    </row>
    <row r="6282" spans="1:5" x14ac:dyDescent="0.25">
      <c r="A6282">
        <v>6279</v>
      </c>
      <c r="B6282">
        <v>0.1</v>
      </c>
      <c r="D6282">
        <v>6279</v>
      </c>
      <c r="E6282">
        <v>-0.79</v>
      </c>
    </row>
    <row r="6283" spans="1:5" x14ac:dyDescent="0.25">
      <c r="A6283">
        <v>6280</v>
      </c>
      <c r="B6283">
        <v>0.11</v>
      </c>
      <c r="D6283">
        <v>6280</v>
      </c>
      <c r="E6283">
        <v>-0.79</v>
      </c>
    </row>
    <row r="6284" spans="1:5" x14ac:dyDescent="0.25">
      <c r="A6284">
        <v>6281</v>
      </c>
      <c r="B6284">
        <v>0.13</v>
      </c>
      <c r="D6284">
        <v>6281</v>
      </c>
      <c r="E6284">
        <v>-0.78</v>
      </c>
    </row>
    <row r="6285" spans="1:5" x14ac:dyDescent="0.25">
      <c r="A6285">
        <v>6282</v>
      </c>
      <c r="B6285">
        <v>0.15</v>
      </c>
      <c r="D6285">
        <v>6282</v>
      </c>
      <c r="E6285">
        <v>-0.78</v>
      </c>
    </row>
    <row r="6286" spans="1:5" x14ac:dyDescent="0.25">
      <c r="A6286">
        <v>6283</v>
      </c>
      <c r="B6286">
        <v>0.17</v>
      </c>
      <c r="D6286">
        <v>6283</v>
      </c>
      <c r="E6286">
        <v>-0.78</v>
      </c>
    </row>
    <row r="6287" spans="1:5" x14ac:dyDescent="0.25">
      <c r="A6287">
        <v>6284</v>
      </c>
      <c r="B6287">
        <v>0.2</v>
      </c>
      <c r="D6287">
        <v>6284</v>
      </c>
      <c r="E6287">
        <v>-0.78</v>
      </c>
    </row>
    <row r="6288" spans="1:5" x14ac:dyDescent="0.25">
      <c r="A6288">
        <v>6285</v>
      </c>
      <c r="B6288">
        <v>0.24</v>
      </c>
      <c r="D6288">
        <v>6285</v>
      </c>
      <c r="E6288">
        <v>-0.79</v>
      </c>
    </row>
    <row r="6289" spans="1:5" x14ac:dyDescent="0.25">
      <c r="A6289">
        <v>6286</v>
      </c>
      <c r="B6289">
        <v>0.26</v>
      </c>
      <c r="D6289">
        <v>6286</v>
      </c>
      <c r="E6289">
        <v>-0.79</v>
      </c>
    </row>
    <row r="6290" spans="1:5" x14ac:dyDescent="0.25">
      <c r="A6290">
        <v>6287</v>
      </c>
      <c r="B6290">
        <v>0.28000000000000003</v>
      </c>
      <c r="D6290">
        <v>6287</v>
      </c>
      <c r="E6290">
        <v>-0.79</v>
      </c>
    </row>
    <row r="6291" spans="1:5" x14ac:dyDescent="0.25">
      <c r="A6291">
        <v>6288</v>
      </c>
      <c r="B6291">
        <v>0.31</v>
      </c>
      <c r="D6291">
        <v>6288</v>
      </c>
      <c r="E6291">
        <v>-0.79</v>
      </c>
    </row>
    <row r="6292" spans="1:5" x14ac:dyDescent="0.25">
      <c r="A6292">
        <v>6289</v>
      </c>
      <c r="B6292">
        <v>0.3</v>
      </c>
      <c r="D6292">
        <v>6289</v>
      </c>
      <c r="E6292">
        <v>-0.79</v>
      </c>
    </row>
    <row r="6293" spans="1:5" x14ac:dyDescent="0.25">
      <c r="A6293">
        <v>6290</v>
      </c>
      <c r="B6293">
        <v>0.32</v>
      </c>
      <c r="D6293">
        <v>6290</v>
      </c>
      <c r="E6293">
        <v>-0.79</v>
      </c>
    </row>
    <row r="6294" spans="1:5" x14ac:dyDescent="0.25">
      <c r="A6294">
        <v>6291</v>
      </c>
      <c r="B6294">
        <v>0.34</v>
      </c>
      <c r="D6294">
        <v>6291</v>
      </c>
      <c r="E6294">
        <v>-0.79</v>
      </c>
    </row>
    <row r="6295" spans="1:5" x14ac:dyDescent="0.25">
      <c r="A6295">
        <v>6292</v>
      </c>
      <c r="B6295">
        <v>0.37</v>
      </c>
      <c r="D6295">
        <v>6292</v>
      </c>
      <c r="E6295">
        <v>-0.79</v>
      </c>
    </row>
    <row r="6296" spans="1:5" x14ac:dyDescent="0.25">
      <c r="A6296">
        <v>6293</v>
      </c>
      <c r="B6296">
        <v>0.39</v>
      </c>
      <c r="D6296">
        <v>6293</v>
      </c>
      <c r="E6296">
        <v>-0.79</v>
      </c>
    </row>
    <row r="6297" spans="1:5" x14ac:dyDescent="0.25">
      <c r="A6297">
        <v>6294</v>
      </c>
      <c r="B6297">
        <v>0.39</v>
      </c>
      <c r="D6297">
        <v>6294</v>
      </c>
      <c r="E6297">
        <v>-0.79</v>
      </c>
    </row>
    <row r="6298" spans="1:5" x14ac:dyDescent="0.25">
      <c r="A6298">
        <v>6295</v>
      </c>
      <c r="B6298">
        <v>0.41</v>
      </c>
      <c r="D6298">
        <v>6295</v>
      </c>
      <c r="E6298">
        <v>-0.79</v>
      </c>
    </row>
    <row r="6299" spans="1:5" x14ac:dyDescent="0.25">
      <c r="A6299">
        <v>6296</v>
      </c>
      <c r="B6299">
        <v>0.42</v>
      </c>
      <c r="D6299">
        <v>6296</v>
      </c>
      <c r="E6299">
        <v>-0.79</v>
      </c>
    </row>
    <row r="6300" spans="1:5" x14ac:dyDescent="0.25">
      <c r="A6300">
        <v>6297</v>
      </c>
      <c r="B6300">
        <v>0.44</v>
      </c>
      <c r="D6300">
        <v>6297</v>
      </c>
      <c r="E6300">
        <v>-0.79</v>
      </c>
    </row>
    <row r="6301" spans="1:5" x14ac:dyDescent="0.25">
      <c r="A6301">
        <v>6298</v>
      </c>
      <c r="B6301">
        <v>0.45</v>
      </c>
      <c r="D6301">
        <v>6298</v>
      </c>
      <c r="E6301">
        <v>-0.79</v>
      </c>
    </row>
    <row r="6302" spans="1:5" x14ac:dyDescent="0.25">
      <c r="A6302">
        <v>6299</v>
      </c>
      <c r="B6302">
        <v>0.52</v>
      </c>
      <c r="D6302">
        <v>6299</v>
      </c>
      <c r="E6302">
        <v>-0.79</v>
      </c>
    </row>
    <row r="6303" spans="1:5" x14ac:dyDescent="0.25">
      <c r="A6303">
        <v>6300</v>
      </c>
      <c r="B6303">
        <v>0.55000000000000004</v>
      </c>
      <c r="D6303">
        <v>6300</v>
      </c>
      <c r="E6303">
        <v>-0.79</v>
      </c>
    </row>
    <row r="6304" spans="1:5" x14ac:dyDescent="0.25">
      <c r="A6304">
        <v>6301</v>
      </c>
      <c r="B6304">
        <v>0.59</v>
      </c>
      <c r="D6304">
        <v>6301</v>
      </c>
      <c r="E6304">
        <v>-0.79</v>
      </c>
    </row>
    <row r="6305" spans="1:5" x14ac:dyDescent="0.25">
      <c r="A6305">
        <v>6302</v>
      </c>
      <c r="B6305">
        <v>0.61</v>
      </c>
      <c r="D6305">
        <v>6302</v>
      </c>
      <c r="E6305">
        <v>-0.79</v>
      </c>
    </row>
    <row r="6306" spans="1:5" x14ac:dyDescent="0.25">
      <c r="A6306">
        <v>6303</v>
      </c>
      <c r="B6306">
        <v>0.66</v>
      </c>
      <c r="D6306">
        <v>6303</v>
      </c>
      <c r="E6306">
        <v>-0.79</v>
      </c>
    </row>
    <row r="6307" spans="1:5" x14ac:dyDescent="0.25">
      <c r="A6307">
        <v>6304</v>
      </c>
      <c r="B6307">
        <v>0.69</v>
      </c>
      <c r="D6307">
        <v>6304</v>
      </c>
      <c r="E6307">
        <v>-0.79</v>
      </c>
    </row>
    <row r="6308" spans="1:5" x14ac:dyDescent="0.25">
      <c r="A6308">
        <v>6305</v>
      </c>
      <c r="B6308">
        <v>0.74</v>
      </c>
      <c r="D6308">
        <v>6305</v>
      </c>
      <c r="E6308">
        <v>-0.79</v>
      </c>
    </row>
    <row r="6309" spans="1:5" x14ac:dyDescent="0.25">
      <c r="A6309">
        <v>6306</v>
      </c>
      <c r="B6309">
        <v>0.8</v>
      </c>
      <c r="D6309">
        <v>6306</v>
      </c>
      <c r="E6309">
        <v>-0.79</v>
      </c>
    </row>
    <row r="6310" spans="1:5" x14ac:dyDescent="0.25">
      <c r="A6310">
        <v>6307</v>
      </c>
      <c r="B6310">
        <v>0.85</v>
      </c>
      <c r="D6310">
        <v>6307</v>
      </c>
      <c r="E6310">
        <v>-0.79</v>
      </c>
    </row>
    <row r="6311" spans="1:5" x14ac:dyDescent="0.25">
      <c r="A6311">
        <v>6308</v>
      </c>
      <c r="B6311">
        <v>0.9</v>
      </c>
      <c r="D6311">
        <v>6308</v>
      </c>
      <c r="E6311">
        <v>-0.79</v>
      </c>
    </row>
    <row r="6312" spans="1:5" x14ac:dyDescent="0.25">
      <c r="A6312">
        <v>6309</v>
      </c>
      <c r="B6312">
        <v>0.91</v>
      </c>
      <c r="D6312">
        <v>6309</v>
      </c>
      <c r="E6312">
        <v>-0.79</v>
      </c>
    </row>
    <row r="6313" spans="1:5" x14ac:dyDescent="0.25">
      <c r="A6313">
        <v>6310</v>
      </c>
      <c r="B6313">
        <v>0.93</v>
      </c>
      <c r="D6313">
        <v>6310</v>
      </c>
      <c r="E6313">
        <v>-0.79</v>
      </c>
    </row>
    <row r="6314" spans="1:5" x14ac:dyDescent="0.25">
      <c r="A6314">
        <v>6311</v>
      </c>
      <c r="B6314">
        <v>0.97</v>
      </c>
      <c r="D6314">
        <v>6311</v>
      </c>
      <c r="E6314">
        <v>-0.79</v>
      </c>
    </row>
    <row r="6315" spans="1:5" x14ac:dyDescent="0.25">
      <c r="A6315">
        <v>6312</v>
      </c>
      <c r="B6315">
        <v>0.99</v>
      </c>
      <c r="D6315">
        <v>6312</v>
      </c>
      <c r="E6315">
        <v>-0.79</v>
      </c>
    </row>
    <row r="6316" spans="1:5" x14ac:dyDescent="0.25">
      <c r="A6316">
        <v>6313</v>
      </c>
      <c r="B6316">
        <v>1</v>
      </c>
      <c r="D6316">
        <v>6313</v>
      </c>
      <c r="E6316">
        <v>-0.79</v>
      </c>
    </row>
    <row r="6317" spans="1:5" x14ac:dyDescent="0.25">
      <c r="A6317">
        <v>6314</v>
      </c>
      <c r="B6317">
        <v>1.03</v>
      </c>
      <c r="D6317">
        <v>6314</v>
      </c>
      <c r="E6317">
        <v>-0.79</v>
      </c>
    </row>
    <row r="6318" spans="1:5" x14ac:dyDescent="0.25">
      <c r="A6318">
        <v>6315</v>
      </c>
      <c r="B6318">
        <v>1.01</v>
      </c>
      <c r="D6318">
        <v>6315</v>
      </c>
      <c r="E6318">
        <v>-0.79</v>
      </c>
    </row>
    <row r="6319" spans="1:5" x14ac:dyDescent="0.25">
      <c r="A6319">
        <v>6316</v>
      </c>
      <c r="B6319">
        <v>0.97</v>
      </c>
      <c r="D6319">
        <v>6316</v>
      </c>
      <c r="E6319">
        <v>-0.79</v>
      </c>
    </row>
    <row r="6320" spans="1:5" x14ac:dyDescent="0.25">
      <c r="A6320">
        <v>6317</v>
      </c>
      <c r="B6320">
        <v>0.96</v>
      </c>
      <c r="D6320">
        <v>6317</v>
      </c>
      <c r="E6320">
        <v>-0.79</v>
      </c>
    </row>
    <row r="6321" spans="1:5" x14ac:dyDescent="0.25">
      <c r="A6321">
        <v>6318</v>
      </c>
      <c r="B6321">
        <v>0.95</v>
      </c>
      <c r="D6321">
        <v>6318</v>
      </c>
      <c r="E6321">
        <v>-0.79</v>
      </c>
    </row>
    <row r="6322" spans="1:5" x14ac:dyDescent="0.25">
      <c r="A6322">
        <v>6319</v>
      </c>
      <c r="B6322">
        <v>0.94</v>
      </c>
      <c r="D6322">
        <v>6319</v>
      </c>
      <c r="E6322">
        <v>-0.79</v>
      </c>
    </row>
    <row r="6323" spans="1:5" x14ac:dyDescent="0.25">
      <c r="A6323">
        <v>6320</v>
      </c>
      <c r="B6323">
        <v>0.93</v>
      </c>
      <c r="D6323">
        <v>6320</v>
      </c>
      <c r="E6323">
        <v>-0.79</v>
      </c>
    </row>
    <row r="6324" spans="1:5" x14ac:dyDescent="0.25">
      <c r="A6324">
        <v>6321</v>
      </c>
      <c r="B6324">
        <v>0.91</v>
      </c>
      <c r="D6324">
        <v>6321</v>
      </c>
      <c r="E6324">
        <v>-0.79</v>
      </c>
    </row>
    <row r="6325" spans="1:5" x14ac:dyDescent="0.25">
      <c r="A6325">
        <v>6322</v>
      </c>
      <c r="B6325">
        <v>0.86</v>
      </c>
      <c r="D6325">
        <v>6322</v>
      </c>
      <c r="E6325">
        <v>-0.79</v>
      </c>
    </row>
    <row r="6326" spans="1:5" x14ac:dyDescent="0.25">
      <c r="A6326">
        <v>6323</v>
      </c>
      <c r="B6326">
        <v>0.82</v>
      </c>
      <c r="D6326">
        <v>6323</v>
      </c>
      <c r="E6326">
        <v>-0.78</v>
      </c>
    </row>
    <row r="6327" spans="1:5" x14ac:dyDescent="0.25">
      <c r="A6327">
        <v>6324</v>
      </c>
      <c r="B6327">
        <v>0.78</v>
      </c>
      <c r="D6327">
        <v>6324</v>
      </c>
      <c r="E6327">
        <v>-0.78</v>
      </c>
    </row>
    <row r="6328" spans="1:5" x14ac:dyDescent="0.25">
      <c r="A6328">
        <v>6325</v>
      </c>
      <c r="B6328">
        <v>0.76</v>
      </c>
      <c r="D6328">
        <v>6325</v>
      </c>
      <c r="E6328">
        <v>-0.79</v>
      </c>
    </row>
    <row r="6329" spans="1:5" x14ac:dyDescent="0.25">
      <c r="A6329">
        <v>6326</v>
      </c>
      <c r="B6329">
        <v>0.74</v>
      </c>
      <c r="D6329">
        <v>6326</v>
      </c>
      <c r="E6329">
        <v>-0.79</v>
      </c>
    </row>
    <row r="6330" spans="1:5" x14ac:dyDescent="0.25">
      <c r="A6330">
        <v>6327</v>
      </c>
      <c r="B6330">
        <v>0.72</v>
      </c>
      <c r="D6330">
        <v>6327</v>
      </c>
      <c r="E6330">
        <v>-0.79</v>
      </c>
    </row>
    <row r="6331" spans="1:5" x14ac:dyDescent="0.25">
      <c r="A6331">
        <v>6328</v>
      </c>
      <c r="B6331">
        <v>0.68</v>
      </c>
      <c r="D6331">
        <v>6328</v>
      </c>
      <c r="E6331">
        <v>-0.79</v>
      </c>
    </row>
    <row r="6332" spans="1:5" x14ac:dyDescent="0.25">
      <c r="A6332">
        <v>6329</v>
      </c>
      <c r="B6332">
        <v>0.62</v>
      </c>
      <c r="D6332">
        <v>6329</v>
      </c>
      <c r="E6332">
        <v>-0.79</v>
      </c>
    </row>
    <row r="6333" spans="1:5" x14ac:dyDescent="0.25">
      <c r="A6333">
        <v>6330</v>
      </c>
      <c r="B6333">
        <v>0.59</v>
      </c>
      <c r="D6333">
        <v>6330</v>
      </c>
      <c r="E6333">
        <v>-0.79</v>
      </c>
    </row>
    <row r="6334" spans="1:5" x14ac:dyDescent="0.25">
      <c r="A6334">
        <v>6331</v>
      </c>
      <c r="B6334">
        <v>0.54</v>
      </c>
      <c r="D6334">
        <v>6331</v>
      </c>
      <c r="E6334">
        <v>-0.79</v>
      </c>
    </row>
    <row r="6335" spans="1:5" x14ac:dyDescent="0.25">
      <c r="A6335">
        <v>6332</v>
      </c>
      <c r="B6335">
        <v>0.52</v>
      </c>
      <c r="D6335">
        <v>6332</v>
      </c>
      <c r="E6335">
        <v>-0.79</v>
      </c>
    </row>
    <row r="6336" spans="1:5" x14ac:dyDescent="0.25">
      <c r="A6336">
        <v>6333</v>
      </c>
      <c r="B6336">
        <v>0.49</v>
      </c>
      <c r="D6336">
        <v>6333</v>
      </c>
      <c r="E6336">
        <v>-0.79</v>
      </c>
    </row>
    <row r="6337" spans="1:5" x14ac:dyDescent="0.25">
      <c r="A6337">
        <v>6334</v>
      </c>
      <c r="B6337">
        <v>0.47</v>
      </c>
      <c r="D6337">
        <v>6334</v>
      </c>
      <c r="E6337">
        <v>-0.78</v>
      </c>
    </row>
    <row r="6338" spans="1:5" x14ac:dyDescent="0.25">
      <c r="A6338">
        <v>6335</v>
      </c>
      <c r="B6338">
        <v>0.44</v>
      </c>
      <c r="D6338">
        <v>6335</v>
      </c>
      <c r="E6338">
        <v>-0.79</v>
      </c>
    </row>
    <row r="6339" spans="1:5" x14ac:dyDescent="0.25">
      <c r="A6339">
        <v>6336</v>
      </c>
      <c r="B6339">
        <v>0.39</v>
      </c>
      <c r="D6339">
        <v>6336</v>
      </c>
      <c r="E6339">
        <v>-0.78</v>
      </c>
    </row>
    <row r="6340" spans="1:5" x14ac:dyDescent="0.25">
      <c r="A6340">
        <v>6337</v>
      </c>
      <c r="B6340">
        <v>0.35</v>
      </c>
      <c r="D6340">
        <v>6337</v>
      </c>
      <c r="E6340">
        <v>-0.78</v>
      </c>
    </row>
    <row r="6341" spans="1:5" x14ac:dyDescent="0.25">
      <c r="A6341">
        <v>6338</v>
      </c>
      <c r="B6341">
        <v>0.32</v>
      </c>
      <c r="D6341">
        <v>6338</v>
      </c>
      <c r="E6341">
        <v>-0.78</v>
      </c>
    </row>
    <row r="6342" spans="1:5" x14ac:dyDescent="0.25">
      <c r="A6342">
        <v>6339</v>
      </c>
      <c r="B6342">
        <v>0.3</v>
      </c>
      <c r="D6342">
        <v>6339</v>
      </c>
      <c r="E6342">
        <v>-0.78</v>
      </c>
    </row>
    <row r="6343" spans="1:5" x14ac:dyDescent="0.25">
      <c r="A6343">
        <v>6340</v>
      </c>
      <c r="B6343">
        <v>0.27</v>
      </c>
      <c r="D6343">
        <v>6340</v>
      </c>
      <c r="E6343">
        <v>-0.78</v>
      </c>
    </row>
    <row r="6344" spans="1:5" x14ac:dyDescent="0.25">
      <c r="A6344">
        <v>6341</v>
      </c>
      <c r="B6344">
        <v>0.26</v>
      </c>
      <c r="D6344">
        <v>6341</v>
      </c>
      <c r="E6344">
        <v>-0.78</v>
      </c>
    </row>
    <row r="6345" spans="1:5" x14ac:dyDescent="0.25">
      <c r="A6345">
        <v>6342</v>
      </c>
      <c r="B6345">
        <v>0.22</v>
      </c>
      <c r="D6345">
        <v>6342</v>
      </c>
      <c r="E6345">
        <v>-0.78</v>
      </c>
    </row>
    <row r="6346" spans="1:5" x14ac:dyDescent="0.25">
      <c r="A6346">
        <v>6343</v>
      </c>
      <c r="B6346">
        <v>0.21</v>
      </c>
      <c r="D6346">
        <v>6343</v>
      </c>
      <c r="E6346">
        <v>-0.79</v>
      </c>
    </row>
    <row r="6347" spans="1:5" x14ac:dyDescent="0.25">
      <c r="A6347">
        <v>6344</v>
      </c>
      <c r="B6347">
        <v>0.19</v>
      </c>
      <c r="D6347">
        <v>6344</v>
      </c>
      <c r="E6347">
        <v>-0.79</v>
      </c>
    </row>
    <row r="6348" spans="1:5" x14ac:dyDescent="0.25">
      <c r="A6348">
        <v>6345</v>
      </c>
      <c r="B6348">
        <v>0.17</v>
      </c>
      <c r="D6348">
        <v>6345</v>
      </c>
      <c r="E6348">
        <v>-0.79</v>
      </c>
    </row>
    <row r="6349" spans="1:5" x14ac:dyDescent="0.25">
      <c r="A6349">
        <v>6346</v>
      </c>
      <c r="B6349">
        <v>0.19</v>
      </c>
      <c r="D6349">
        <v>6346</v>
      </c>
      <c r="E6349">
        <v>-0.79</v>
      </c>
    </row>
    <row r="6350" spans="1:5" x14ac:dyDescent="0.25">
      <c r="A6350">
        <v>6347</v>
      </c>
      <c r="B6350">
        <v>0.18</v>
      </c>
      <c r="D6350">
        <v>6347</v>
      </c>
      <c r="E6350">
        <v>-0.79</v>
      </c>
    </row>
    <row r="6351" spans="1:5" x14ac:dyDescent="0.25">
      <c r="A6351">
        <v>6348</v>
      </c>
      <c r="B6351">
        <v>0.17</v>
      </c>
      <c r="D6351">
        <v>6348</v>
      </c>
      <c r="E6351">
        <v>-0.79</v>
      </c>
    </row>
    <row r="6352" spans="1:5" x14ac:dyDescent="0.25">
      <c r="A6352">
        <v>6349</v>
      </c>
      <c r="B6352">
        <v>0.17</v>
      </c>
      <c r="D6352">
        <v>6349</v>
      </c>
      <c r="E6352">
        <v>-0.79</v>
      </c>
    </row>
    <row r="6353" spans="1:5" x14ac:dyDescent="0.25">
      <c r="A6353">
        <v>6350</v>
      </c>
      <c r="B6353">
        <v>0.16</v>
      </c>
      <c r="D6353">
        <v>6350</v>
      </c>
      <c r="E6353">
        <v>-0.79</v>
      </c>
    </row>
    <row r="6354" spans="1:5" x14ac:dyDescent="0.25">
      <c r="A6354">
        <v>6351</v>
      </c>
      <c r="B6354">
        <v>0.18</v>
      </c>
      <c r="D6354">
        <v>6351</v>
      </c>
      <c r="E6354">
        <v>-0.79</v>
      </c>
    </row>
    <row r="6355" spans="1:5" x14ac:dyDescent="0.25">
      <c r="A6355">
        <v>6352</v>
      </c>
      <c r="B6355">
        <v>0.18</v>
      </c>
      <c r="D6355">
        <v>6352</v>
      </c>
      <c r="E6355">
        <v>-0.79</v>
      </c>
    </row>
    <row r="6356" spans="1:5" x14ac:dyDescent="0.25">
      <c r="A6356">
        <v>6353</v>
      </c>
      <c r="B6356">
        <v>0.16</v>
      </c>
      <c r="D6356">
        <v>6353</v>
      </c>
      <c r="E6356">
        <v>-0.78</v>
      </c>
    </row>
    <row r="6357" spans="1:5" x14ac:dyDescent="0.25">
      <c r="A6357">
        <v>6354</v>
      </c>
      <c r="B6357">
        <v>0.16</v>
      </c>
      <c r="D6357">
        <v>6354</v>
      </c>
      <c r="E6357">
        <v>-0.78</v>
      </c>
    </row>
    <row r="6358" spans="1:5" x14ac:dyDescent="0.25">
      <c r="A6358">
        <v>6355</v>
      </c>
      <c r="B6358">
        <v>0.16</v>
      </c>
      <c r="D6358">
        <v>6355</v>
      </c>
      <c r="E6358">
        <v>-0.77</v>
      </c>
    </row>
    <row r="6359" spans="1:5" x14ac:dyDescent="0.25">
      <c r="A6359">
        <v>6356</v>
      </c>
      <c r="B6359">
        <v>0.16</v>
      </c>
      <c r="D6359">
        <v>6356</v>
      </c>
      <c r="E6359">
        <v>-0.77</v>
      </c>
    </row>
    <row r="6360" spans="1:5" x14ac:dyDescent="0.25">
      <c r="A6360">
        <v>6357</v>
      </c>
      <c r="B6360">
        <v>0.15</v>
      </c>
      <c r="D6360">
        <v>6357</v>
      </c>
      <c r="E6360">
        <v>-0.77</v>
      </c>
    </row>
    <row r="6361" spans="1:5" x14ac:dyDescent="0.25">
      <c r="A6361">
        <v>6358</v>
      </c>
      <c r="B6361">
        <v>0.14000000000000001</v>
      </c>
      <c r="D6361">
        <v>6358</v>
      </c>
      <c r="E6361">
        <v>-0.77</v>
      </c>
    </row>
    <row r="6362" spans="1:5" x14ac:dyDescent="0.25">
      <c r="A6362">
        <v>6359</v>
      </c>
      <c r="B6362">
        <v>0.13</v>
      </c>
      <c r="D6362">
        <v>6359</v>
      </c>
      <c r="E6362">
        <v>-0.77</v>
      </c>
    </row>
    <row r="6363" spans="1:5" x14ac:dyDescent="0.25">
      <c r="A6363">
        <v>6360</v>
      </c>
      <c r="B6363">
        <v>0.11</v>
      </c>
      <c r="D6363">
        <v>6360</v>
      </c>
      <c r="E6363">
        <v>-0.77</v>
      </c>
    </row>
    <row r="6364" spans="1:5" x14ac:dyDescent="0.25">
      <c r="A6364">
        <v>6361</v>
      </c>
      <c r="B6364">
        <v>7.0000000000000007E-2</v>
      </c>
      <c r="D6364">
        <v>6361</v>
      </c>
      <c r="E6364">
        <v>-0.77</v>
      </c>
    </row>
    <row r="6365" spans="1:5" x14ac:dyDescent="0.25">
      <c r="A6365">
        <v>6362</v>
      </c>
      <c r="B6365">
        <v>0.08</v>
      </c>
      <c r="D6365">
        <v>6362</v>
      </c>
      <c r="E6365">
        <v>-0.78</v>
      </c>
    </row>
    <row r="6366" spans="1:5" x14ac:dyDescent="0.25">
      <c r="A6366">
        <v>6363</v>
      </c>
      <c r="B6366">
        <v>7.0000000000000007E-2</v>
      </c>
      <c r="D6366">
        <v>6363</v>
      </c>
      <c r="E6366">
        <v>-0.78</v>
      </c>
    </row>
    <row r="6367" spans="1:5" x14ac:dyDescent="0.25">
      <c r="A6367">
        <v>6364</v>
      </c>
      <c r="B6367">
        <v>0.06</v>
      </c>
      <c r="D6367">
        <v>6364</v>
      </c>
      <c r="E6367">
        <v>-0.78</v>
      </c>
    </row>
    <row r="6368" spans="1:5" x14ac:dyDescent="0.25">
      <c r="A6368">
        <v>6365</v>
      </c>
      <c r="B6368">
        <v>0.05</v>
      </c>
      <c r="D6368">
        <v>6365</v>
      </c>
      <c r="E6368">
        <v>-0.79</v>
      </c>
    </row>
    <row r="6369" spans="1:5" x14ac:dyDescent="0.25">
      <c r="A6369">
        <v>6366</v>
      </c>
      <c r="B6369">
        <v>0.03</v>
      </c>
      <c r="D6369">
        <v>6366</v>
      </c>
      <c r="E6369">
        <v>-0.79</v>
      </c>
    </row>
    <row r="6370" spans="1:5" x14ac:dyDescent="0.25">
      <c r="A6370">
        <v>6367</v>
      </c>
      <c r="B6370">
        <v>0.01</v>
      </c>
      <c r="D6370">
        <v>6367</v>
      </c>
      <c r="E6370">
        <v>-0.79</v>
      </c>
    </row>
    <row r="6371" spans="1:5" x14ac:dyDescent="0.25">
      <c r="A6371">
        <v>6368</v>
      </c>
      <c r="B6371">
        <v>-0.01</v>
      </c>
      <c r="D6371">
        <v>6368</v>
      </c>
      <c r="E6371">
        <v>-0.79</v>
      </c>
    </row>
    <row r="6372" spans="1:5" x14ac:dyDescent="0.25">
      <c r="A6372">
        <v>6369</v>
      </c>
      <c r="B6372">
        <v>-0.01</v>
      </c>
      <c r="D6372">
        <v>6369</v>
      </c>
      <c r="E6372">
        <v>-0.79</v>
      </c>
    </row>
    <row r="6373" spans="1:5" x14ac:dyDescent="0.25">
      <c r="A6373">
        <v>6370</v>
      </c>
      <c r="B6373">
        <v>0</v>
      </c>
      <c r="D6373">
        <v>6370</v>
      </c>
      <c r="E6373">
        <v>-0.79</v>
      </c>
    </row>
    <row r="6374" spans="1:5" x14ac:dyDescent="0.25">
      <c r="A6374">
        <v>6371</v>
      </c>
      <c r="B6374">
        <v>0.02</v>
      </c>
      <c r="D6374">
        <v>6371</v>
      </c>
      <c r="E6374">
        <v>-0.79</v>
      </c>
    </row>
    <row r="6375" spans="1:5" x14ac:dyDescent="0.25">
      <c r="A6375">
        <v>6372</v>
      </c>
      <c r="B6375">
        <v>0.01</v>
      </c>
      <c r="D6375">
        <v>6372</v>
      </c>
      <c r="E6375">
        <v>-0.79</v>
      </c>
    </row>
    <row r="6376" spans="1:5" x14ac:dyDescent="0.25">
      <c r="A6376">
        <v>6373</v>
      </c>
      <c r="B6376">
        <v>0.02</v>
      </c>
      <c r="D6376">
        <v>6373</v>
      </c>
      <c r="E6376">
        <v>-0.79</v>
      </c>
    </row>
    <row r="6377" spans="1:5" x14ac:dyDescent="0.25">
      <c r="A6377">
        <v>6374</v>
      </c>
      <c r="B6377">
        <v>0</v>
      </c>
      <c r="D6377">
        <v>6374</v>
      </c>
      <c r="E6377">
        <v>-0.79</v>
      </c>
    </row>
    <row r="6378" spans="1:5" x14ac:dyDescent="0.25">
      <c r="A6378">
        <v>6375</v>
      </c>
      <c r="B6378">
        <v>0.01</v>
      </c>
      <c r="D6378">
        <v>6375</v>
      </c>
      <c r="E6378">
        <v>-0.79</v>
      </c>
    </row>
    <row r="6379" spans="1:5" x14ac:dyDescent="0.25">
      <c r="A6379">
        <v>6376</v>
      </c>
      <c r="B6379">
        <v>0.01</v>
      </c>
      <c r="D6379">
        <v>6376</v>
      </c>
      <c r="E6379">
        <v>-0.79</v>
      </c>
    </row>
    <row r="6380" spans="1:5" x14ac:dyDescent="0.25">
      <c r="A6380">
        <v>6377</v>
      </c>
      <c r="B6380">
        <v>0.04</v>
      </c>
      <c r="D6380">
        <v>6377</v>
      </c>
      <c r="E6380">
        <v>-0.79</v>
      </c>
    </row>
    <row r="6381" spans="1:5" x14ac:dyDescent="0.25">
      <c r="A6381">
        <v>6378</v>
      </c>
      <c r="B6381">
        <v>0.06</v>
      </c>
      <c r="D6381">
        <v>6378</v>
      </c>
      <c r="E6381">
        <v>-0.79</v>
      </c>
    </row>
    <row r="6382" spans="1:5" x14ac:dyDescent="0.25">
      <c r="A6382">
        <v>6379</v>
      </c>
      <c r="B6382">
        <v>0.06</v>
      </c>
      <c r="D6382">
        <v>6379</v>
      </c>
      <c r="E6382">
        <v>-0.79</v>
      </c>
    </row>
    <row r="6383" spans="1:5" x14ac:dyDescent="0.25">
      <c r="A6383">
        <v>6380</v>
      </c>
      <c r="B6383">
        <v>0.05</v>
      </c>
      <c r="D6383">
        <v>6380</v>
      </c>
      <c r="E6383">
        <v>-0.79</v>
      </c>
    </row>
    <row r="6384" spans="1:5" x14ac:dyDescent="0.25">
      <c r="A6384">
        <v>6381</v>
      </c>
      <c r="B6384">
        <v>0.04</v>
      </c>
      <c r="D6384">
        <v>6381</v>
      </c>
      <c r="E6384">
        <v>-0.79</v>
      </c>
    </row>
    <row r="6385" spans="1:5" x14ac:dyDescent="0.25">
      <c r="A6385">
        <v>6382</v>
      </c>
      <c r="B6385">
        <v>0.05</v>
      </c>
      <c r="D6385">
        <v>6382</v>
      </c>
      <c r="E6385">
        <v>-0.79</v>
      </c>
    </row>
    <row r="6386" spans="1:5" x14ac:dyDescent="0.25">
      <c r="A6386">
        <v>6383</v>
      </c>
      <c r="B6386">
        <v>0.03</v>
      </c>
      <c r="D6386">
        <v>6383</v>
      </c>
      <c r="E6386">
        <v>-0.79</v>
      </c>
    </row>
    <row r="6387" spans="1:5" x14ac:dyDescent="0.25">
      <c r="A6387">
        <v>6384</v>
      </c>
      <c r="B6387">
        <v>0.05</v>
      </c>
      <c r="D6387">
        <v>6384</v>
      </c>
      <c r="E6387">
        <v>-0.79</v>
      </c>
    </row>
    <row r="6388" spans="1:5" x14ac:dyDescent="0.25">
      <c r="A6388">
        <v>6385</v>
      </c>
      <c r="B6388">
        <v>0.02</v>
      </c>
      <c r="D6388">
        <v>6385</v>
      </c>
      <c r="E6388">
        <v>-0.78</v>
      </c>
    </row>
    <row r="6389" spans="1:5" x14ac:dyDescent="0.25">
      <c r="A6389">
        <v>6386</v>
      </c>
      <c r="B6389">
        <v>0.03</v>
      </c>
      <c r="D6389">
        <v>6386</v>
      </c>
      <c r="E6389">
        <v>-0.78</v>
      </c>
    </row>
    <row r="6390" spans="1:5" x14ac:dyDescent="0.25">
      <c r="A6390">
        <v>6387</v>
      </c>
      <c r="B6390">
        <v>0.02</v>
      </c>
      <c r="D6390">
        <v>6387</v>
      </c>
      <c r="E6390">
        <v>-0.78</v>
      </c>
    </row>
    <row r="6391" spans="1:5" x14ac:dyDescent="0.25">
      <c r="A6391">
        <v>6388</v>
      </c>
      <c r="B6391">
        <v>0.03</v>
      </c>
      <c r="D6391">
        <v>6388</v>
      </c>
      <c r="E6391">
        <v>-0.78</v>
      </c>
    </row>
    <row r="6392" spans="1:5" x14ac:dyDescent="0.25">
      <c r="A6392">
        <v>6389</v>
      </c>
      <c r="B6392">
        <v>0.04</v>
      </c>
      <c r="D6392">
        <v>6389</v>
      </c>
      <c r="E6392">
        <v>-0.79</v>
      </c>
    </row>
    <row r="6393" spans="1:5" x14ac:dyDescent="0.25">
      <c r="A6393">
        <v>6390</v>
      </c>
      <c r="B6393">
        <v>0.05</v>
      </c>
      <c r="D6393">
        <v>6390</v>
      </c>
      <c r="E6393">
        <v>-0.79</v>
      </c>
    </row>
    <row r="6394" spans="1:5" x14ac:dyDescent="0.25">
      <c r="A6394">
        <v>6391</v>
      </c>
      <c r="B6394">
        <v>0.06</v>
      </c>
      <c r="D6394">
        <v>6391</v>
      </c>
      <c r="E6394">
        <v>-0.79</v>
      </c>
    </row>
    <row r="6395" spans="1:5" x14ac:dyDescent="0.25">
      <c r="A6395">
        <v>6392</v>
      </c>
      <c r="B6395">
        <v>0.05</v>
      </c>
      <c r="D6395">
        <v>6392</v>
      </c>
      <c r="E6395">
        <v>-0.79</v>
      </c>
    </row>
    <row r="6396" spans="1:5" x14ac:dyDescent="0.25">
      <c r="A6396">
        <v>6393</v>
      </c>
      <c r="B6396">
        <v>0.08</v>
      </c>
      <c r="D6396">
        <v>6393</v>
      </c>
      <c r="E6396">
        <v>-0.79</v>
      </c>
    </row>
    <row r="6397" spans="1:5" x14ac:dyDescent="0.25">
      <c r="A6397">
        <v>6394</v>
      </c>
      <c r="B6397">
        <v>0.1</v>
      </c>
      <c r="D6397">
        <v>6394</v>
      </c>
      <c r="E6397">
        <v>-0.79</v>
      </c>
    </row>
    <row r="6398" spans="1:5" x14ac:dyDescent="0.25">
      <c r="A6398">
        <v>6395</v>
      </c>
      <c r="B6398">
        <v>0.13</v>
      </c>
      <c r="D6398">
        <v>6395</v>
      </c>
      <c r="E6398">
        <v>-0.79</v>
      </c>
    </row>
    <row r="6399" spans="1:5" x14ac:dyDescent="0.25">
      <c r="A6399">
        <v>6396</v>
      </c>
      <c r="B6399">
        <v>0.13</v>
      </c>
      <c r="D6399">
        <v>6396</v>
      </c>
      <c r="E6399">
        <v>-0.79</v>
      </c>
    </row>
    <row r="6400" spans="1:5" x14ac:dyDescent="0.25">
      <c r="A6400">
        <v>6397</v>
      </c>
      <c r="B6400">
        <v>0.14000000000000001</v>
      </c>
      <c r="D6400">
        <v>6397</v>
      </c>
      <c r="E6400">
        <v>-0.79</v>
      </c>
    </row>
    <row r="6401" spans="1:5" x14ac:dyDescent="0.25">
      <c r="A6401">
        <v>6398</v>
      </c>
      <c r="B6401">
        <v>0.13</v>
      </c>
      <c r="D6401">
        <v>6398</v>
      </c>
      <c r="E6401">
        <v>-0.79</v>
      </c>
    </row>
    <row r="6402" spans="1:5" x14ac:dyDescent="0.25">
      <c r="A6402">
        <v>6399</v>
      </c>
      <c r="B6402">
        <v>0.13</v>
      </c>
      <c r="D6402">
        <v>6399</v>
      </c>
      <c r="E6402">
        <v>-0.8</v>
      </c>
    </row>
    <row r="6403" spans="1:5" x14ac:dyDescent="0.25">
      <c r="A6403">
        <v>6400</v>
      </c>
      <c r="B6403">
        <v>0.11</v>
      </c>
      <c r="D6403">
        <v>6400</v>
      </c>
      <c r="E6403">
        <v>-0.8</v>
      </c>
    </row>
    <row r="6404" spans="1:5" x14ac:dyDescent="0.25">
      <c r="A6404">
        <v>6401</v>
      </c>
      <c r="B6404">
        <v>0.11</v>
      </c>
      <c r="D6404">
        <v>6401</v>
      </c>
      <c r="E6404">
        <v>-0.8</v>
      </c>
    </row>
    <row r="6405" spans="1:5" x14ac:dyDescent="0.25">
      <c r="A6405">
        <v>6402</v>
      </c>
      <c r="B6405">
        <v>0.1</v>
      </c>
      <c r="D6405">
        <v>6402</v>
      </c>
      <c r="E6405">
        <v>-0.8</v>
      </c>
    </row>
    <row r="6406" spans="1:5" x14ac:dyDescent="0.25">
      <c r="A6406">
        <v>6403</v>
      </c>
      <c r="B6406">
        <v>0.1</v>
      </c>
      <c r="D6406">
        <v>6403</v>
      </c>
      <c r="E6406">
        <v>-0.8</v>
      </c>
    </row>
    <row r="6407" spans="1:5" x14ac:dyDescent="0.25">
      <c r="A6407">
        <v>6404</v>
      </c>
      <c r="B6407">
        <v>0.08</v>
      </c>
      <c r="D6407">
        <v>6404</v>
      </c>
      <c r="E6407">
        <v>-0.8</v>
      </c>
    </row>
    <row r="6408" spans="1:5" x14ac:dyDescent="0.25">
      <c r="A6408">
        <v>6405</v>
      </c>
      <c r="B6408">
        <v>7.0000000000000007E-2</v>
      </c>
      <c r="D6408">
        <v>6405</v>
      </c>
      <c r="E6408">
        <v>-0.8</v>
      </c>
    </row>
    <row r="6409" spans="1:5" x14ac:dyDescent="0.25">
      <c r="A6409">
        <v>6406</v>
      </c>
      <c r="B6409">
        <v>0.08</v>
      </c>
      <c r="D6409">
        <v>6406</v>
      </c>
      <c r="E6409">
        <v>-0.79</v>
      </c>
    </row>
    <row r="6410" spans="1:5" x14ac:dyDescent="0.25">
      <c r="A6410">
        <v>6407</v>
      </c>
      <c r="B6410">
        <v>7.0000000000000007E-2</v>
      </c>
      <c r="D6410">
        <v>6407</v>
      </c>
      <c r="E6410">
        <v>-0.79</v>
      </c>
    </row>
    <row r="6411" spans="1:5" x14ac:dyDescent="0.25">
      <c r="A6411">
        <v>6408</v>
      </c>
      <c r="B6411">
        <v>0.08</v>
      </c>
      <c r="D6411">
        <v>6408</v>
      </c>
      <c r="E6411">
        <v>-0.79</v>
      </c>
    </row>
    <row r="6412" spans="1:5" x14ac:dyDescent="0.25">
      <c r="A6412">
        <v>6409</v>
      </c>
      <c r="B6412">
        <v>0.08</v>
      </c>
      <c r="D6412">
        <v>6409</v>
      </c>
      <c r="E6412">
        <v>-0.79</v>
      </c>
    </row>
    <row r="6413" spans="1:5" x14ac:dyDescent="0.25">
      <c r="A6413">
        <v>6410</v>
      </c>
      <c r="B6413">
        <v>0.1</v>
      </c>
      <c r="D6413">
        <v>6410</v>
      </c>
      <c r="E6413">
        <v>-0.79</v>
      </c>
    </row>
    <row r="6414" spans="1:5" x14ac:dyDescent="0.25">
      <c r="A6414">
        <v>6411</v>
      </c>
      <c r="B6414">
        <v>0.1</v>
      </c>
      <c r="D6414">
        <v>6411</v>
      </c>
      <c r="E6414">
        <v>-0.79</v>
      </c>
    </row>
    <row r="6415" spans="1:5" x14ac:dyDescent="0.25">
      <c r="A6415">
        <v>6412</v>
      </c>
      <c r="B6415">
        <v>0.1</v>
      </c>
      <c r="D6415">
        <v>6412</v>
      </c>
      <c r="E6415">
        <v>-0.79</v>
      </c>
    </row>
    <row r="6416" spans="1:5" x14ac:dyDescent="0.25">
      <c r="A6416">
        <v>6413</v>
      </c>
      <c r="B6416">
        <v>0.08</v>
      </c>
      <c r="D6416">
        <v>6413</v>
      </c>
      <c r="E6416">
        <v>-0.79</v>
      </c>
    </row>
    <row r="6417" spans="1:5" x14ac:dyDescent="0.25">
      <c r="A6417">
        <v>6414</v>
      </c>
      <c r="B6417">
        <v>0.06</v>
      </c>
      <c r="D6417">
        <v>6414</v>
      </c>
      <c r="E6417">
        <v>-0.79</v>
      </c>
    </row>
    <row r="6418" spans="1:5" x14ac:dyDescent="0.25">
      <c r="A6418">
        <v>6415</v>
      </c>
      <c r="B6418">
        <v>7.0000000000000007E-2</v>
      </c>
      <c r="D6418">
        <v>6415</v>
      </c>
      <c r="E6418">
        <v>-0.79</v>
      </c>
    </row>
    <row r="6419" spans="1:5" x14ac:dyDescent="0.25">
      <c r="A6419">
        <v>6416</v>
      </c>
      <c r="B6419">
        <v>7.0000000000000007E-2</v>
      </c>
      <c r="D6419">
        <v>6416</v>
      </c>
      <c r="E6419">
        <v>-0.8</v>
      </c>
    </row>
    <row r="6420" spans="1:5" x14ac:dyDescent="0.25">
      <c r="A6420">
        <v>6417</v>
      </c>
      <c r="B6420">
        <v>0.06</v>
      </c>
      <c r="D6420">
        <v>6417</v>
      </c>
      <c r="E6420">
        <v>-0.8</v>
      </c>
    </row>
    <row r="6421" spans="1:5" x14ac:dyDescent="0.25">
      <c r="A6421">
        <v>6418</v>
      </c>
      <c r="B6421">
        <v>7.0000000000000007E-2</v>
      </c>
      <c r="D6421">
        <v>6418</v>
      </c>
      <c r="E6421">
        <v>-0.8</v>
      </c>
    </row>
    <row r="6422" spans="1:5" x14ac:dyDescent="0.25">
      <c r="A6422">
        <v>6419</v>
      </c>
      <c r="B6422">
        <v>0.08</v>
      </c>
      <c r="D6422">
        <v>6419</v>
      </c>
      <c r="E6422">
        <v>-0.81</v>
      </c>
    </row>
    <row r="6423" spans="1:5" x14ac:dyDescent="0.25">
      <c r="A6423">
        <v>6420</v>
      </c>
      <c r="B6423">
        <v>7.0000000000000007E-2</v>
      </c>
      <c r="D6423">
        <v>6420</v>
      </c>
      <c r="E6423">
        <v>-0.81</v>
      </c>
    </row>
    <row r="6424" spans="1:5" x14ac:dyDescent="0.25">
      <c r="A6424">
        <v>6421</v>
      </c>
      <c r="B6424">
        <v>7.0000000000000007E-2</v>
      </c>
      <c r="D6424">
        <v>6421</v>
      </c>
      <c r="E6424">
        <v>-0.8</v>
      </c>
    </row>
    <row r="6425" spans="1:5" x14ac:dyDescent="0.25">
      <c r="A6425">
        <v>6422</v>
      </c>
      <c r="B6425">
        <v>0.08</v>
      </c>
      <c r="D6425">
        <v>6422</v>
      </c>
      <c r="E6425">
        <v>-0.8</v>
      </c>
    </row>
    <row r="6426" spans="1:5" x14ac:dyDescent="0.25">
      <c r="A6426">
        <v>6423</v>
      </c>
      <c r="B6426">
        <v>0.11</v>
      </c>
      <c r="D6426">
        <v>6423</v>
      </c>
      <c r="E6426">
        <v>-0.79</v>
      </c>
    </row>
    <row r="6427" spans="1:5" x14ac:dyDescent="0.25">
      <c r="A6427">
        <v>6424</v>
      </c>
      <c r="B6427">
        <v>0.12</v>
      </c>
      <c r="D6427">
        <v>6424</v>
      </c>
      <c r="E6427">
        <v>-0.79</v>
      </c>
    </row>
    <row r="6428" spans="1:5" x14ac:dyDescent="0.25">
      <c r="A6428">
        <v>6425</v>
      </c>
      <c r="B6428">
        <v>0.13</v>
      </c>
      <c r="D6428">
        <v>6425</v>
      </c>
      <c r="E6428">
        <v>-0.79</v>
      </c>
    </row>
    <row r="6429" spans="1:5" x14ac:dyDescent="0.25">
      <c r="A6429">
        <v>6426</v>
      </c>
      <c r="B6429">
        <v>0.12</v>
      </c>
      <c r="D6429">
        <v>6426</v>
      </c>
      <c r="E6429">
        <v>-0.79</v>
      </c>
    </row>
    <row r="6430" spans="1:5" x14ac:dyDescent="0.25">
      <c r="A6430">
        <v>6427</v>
      </c>
      <c r="B6430">
        <v>0.11</v>
      </c>
      <c r="D6430">
        <v>6427</v>
      </c>
      <c r="E6430">
        <v>-0.79</v>
      </c>
    </row>
    <row r="6431" spans="1:5" x14ac:dyDescent="0.25">
      <c r="A6431">
        <v>6428</v>
      </c>
      <c r="B6431">
        <v>0.09</v>
      </c>
      <c r="D6431">
        <v>6428</v>
      </c>
      <c r="E6431">
        <v>-0.79</v>
      </c>
    </row>
    <row r="6432" spans="1:5" x14ac:dyDescent="0.25">
      <c r="A6432">
        <v>6429</v>
      </c>
      <c r="B6432">
        <v>0.1</v>
      </c>
      <c r="D6432">
        <v>6429</v>
      </c>
      <c r="E6432">
        <v>-0.79</v>
      </c>
    </row>
    <row r="6433" spans="1:5" x14ac:dyDescent="0.25">
      <c r="A6433">
        <v>6430</v>
      </c>
      <c r="B6433">
        <v>0.1</v>
      </c>
      <c r="D6433">
        <v>6430</v>
      </c>
      <c r="E6433">
        <v>-0.79</v>
      </c>
    </row>
    <row r="6434" spans="1:5" x14ac:dyDescent="0.25">
      <c r="A6434">
        <v>6431</v>
      </c>
      <c r="B6434">
        <v>0.1</v>
      </c>
      <c r="D6434">
        <v>6431</v>
      </c>
      <c r="E6434">
        <v>-0.79</v>
      </c>
    </row>
    <row r="6435" spans="1:5" x14ac:dyDescent="0.25">
      <c r="A6435">
        <v>6432</v>
      </c>
      <c r="B6435">
        <v>0.08</v>
      </c>
      <c r="D6435">
        <v>6432</v>
      </c>
      <c r="E6435">
        <v>-0.79</v>
      </c>
    </row>
    <row r="6436" spans="1:5" x14ac:dyDescent="0.25">
      <c r="A6436">
        <v>6433</v>
      </c>
      <c r="B6436">
        <v>0.08</v>
      </c>
      <c r="D6436">
        <v>6433</v>
      </c>
      <c r="E6436">
        <v>-0.79</v>
      </c>
    </row>
    <row r="6437" spans="1:5" x14ac:dyDescent="0.25">
      <c r="A6437">
        <v>6434</v>
      </c>
      <c r="B6437">
        <v>0.08</v>
      </c>
      <c r="D6437">
        <v>6434</v>
      </c>
      <c r="E6437">
        <v>-0.79</v>
      </c>
    </row>
    <row r="6438" spans="1:5" x14ac:dyDescent="0.25">
      <c r="A6438">
        <v>6435</v>
      </c>
      <c r="B6438">
        <v>0.05</v>
      </c>
      <c r="D6438">
        <v>6435</v>
      </c>
      <c r="E6438">
        <v>-0.79</v>
      </c>
    </row>
    <row r="6439" spans="1:5" x14ac:dyDescent="0.25">
      <c r="A6439">
        <v>6436</v>
      </c>
      <c r="B6439">
        <v>7.0000000000000007E-2</v>
      </c>
      <c r="D6439">
        <v>6436</v>
      </c>
      <c r="E6439">
        <v>-0.79</v>
      </c>
    </row>
    <row r="6440" spans="1:5" x14ac:dyDescent="0.25">
      <c r="A6440">
        <v>6437</v>
      </c>
      <c r="B6440">
        <v>0.08</v>
      </c>
      <c r="D6440">
        <v>6437</v>
      </c>
      <c r="E6440">
        <v>-0.79</v>
      </c>
    </row>
    <row r="6441" spans="1:5" x14ac:dyDescent="0.25">
      <c r="A6441">
        <v>6438</v>
      </c>
      <c r="B6441">
        <v>0.1</v>
      </c>
      <c r="D6441">
        <v>6438</v>
      </c>
      <c r="E6441">
        <v>-0.79</v>
      </c>
    </row>
    <row r="6442" spans="1:5" x14ac:dyDescent="0.25">
      <c r="A6442">
        <v>6439</v>
      </c>
      <c r="B6442">
        <v>0.08</v>
      </c>
      <c r="D6442">
        <v>6439</v>
      </c>
      <c r="E6442">
        <v>-0.79</v>
      </c>
    </row>
    <row r="6443" spans="1:5" x14ac:dyDescent="0.25">
      <c r="A6443">
        <v>6440</v>
      </c>
      <c r="B6443">
        <v>0.09</v>
      </c>
      <c r="D6443">
        <v>6440</v>
      </c>
      <c r="E6443">
        <v>-0.79</v>
      </c>
    </row>
    <row r="6444" spans="1:5" x14ac:dyDescent="0.25">
      <c r="A6444">
        <v>6441</v>
      </c>
      <c r="B6444">
        <v>0.09</v>
      </c>
      <c r="D6444">
        <v>6441</v>
      </c>
      <c r="E6444">
        <v>-0.79</v>
      </c>
    </row>
    <row r="6445" spans="1:5" x14ac:dyDescent="0.25">
      <c r="A6445">
        <v>6442</v>
      </c>
      <c r="B6445">
        <v>0.12</v>
      </c>
      <c r="D6445">
        <v>6442</v>
      </c>
      <c r="E6445">
        <v>-0.79</v>
      </c>
    </row>
    <row r="6446" spans="1:5" x14ac:dyDescent="0.25">
      <c r="A6446">
        <v>6443</v>
      </c>
      <c r="B6446">
        <v>0.11</v>
      </c>
      <c r="D6446">
        <v>6443</v>
      </c>
      <c r="E6446">
        <v>-0.8</v>
      </c>
    </row>
    <row r="6447" spans="1:5" x14ac:dyDescent="0.25">
      <c r="A6447">
        <v>6444</v>
      </c>
      <c r="B6447">
        <v>0.12</v>
      </c>
      <c r="D6447">
        <v>6444</v>
      </c>
      <c r="E6447">
        <v>-0.8</v>
      </c>
    </row>
    <row r="6448" spans="1:5" x14ac:dyDescent="0.25">
      <c r="A6448">
        <v>6445</v>
      </c>
      <c r="B6448">
        <v>0.13</v>
      </c>
      <c r="D6448">
        <v>6445</v>
      </c>
      <c r="E6448">
        <v>-0.8</v>
      </c>
    </row>
    <row r="6449" spans="1:5" x14ac:dyDescent="0.25">
      <c r="A6449">
        <v>6446</v>
      </c>
      <c r="B6449">
        <v>0.12</v>
      </c>
      <c r="D6449">
        <v>6446</v>
      </c>
      <c r="E6449">
        <v>-0.8</v>
      </c>
    </row>
    <row r="6450" spans="1:5" x14ac:dyDescent="0.25">
      <c r="A6450">
        <v>6447</v>
      </c>
      <c r="B6450">
        <v>0.15</v>
      </c>
      <c r="D6450">
        <v>6447</v>
      </c>
      <c r="E6450">
        <v>-0.8</v>
      </c>
    </row>
    <row r="6451" spans="1:5" x14ac:dyDescent="0.25">
      <c r="A6451">
        <v>6448</v>
      </c>
      <c r="B6451">
        <v>0.13</v>
      </c>
      <c r="D6451">
        <v>6448</v>
      </c>
      <c r="E6451">
        <v>-0.8</v>
      </c>
    </row>
    <row r="6452" spans="1:5" x14ac:dyDescent="0.25">
      <c r="A6452">
        <v>6449</v>
      </c>
      <c r="B6452">
        <v>0.15</v>
      </c>
      <c r="D6452">
        <v>6449</v>
      </c>
      <c r="E6452">
        <v>-0.8</v>
      </c>
    </row>
    <row r="6453" spans="1:5" x14ac:dyDescent="0.25">
      <c r="A6453">
        <v>6450</v>
      </c>
      <c r="B6453">
        <v>0.15</v>
      </c>
      <c r="D6453">
        <v>6450</v>
      </c>
      <c r="E6453">
        <v>-0.8</v>
      </c>
    </row>
    <row r="6454" spans="1:5" x14ac:dyDescent="0.25">
      <c r="A6454">
        <v>6451</v>
      </c>
      <c r="B6454">
        <v>0.16</v>
      </c>
      <c r="D6454">
        <v>6451</v>
      </c>
      <c r="E6454">
        <v>-0.79</v>
      </c>
    </row>
    <row r="6455" spans="1:5" x14ac:dyDescent="0.25">
      <c r="A6455">
        <v>6452</v>
      </c>
      <c r="B6455">
        <v>0.16</v>
      </c>
      <c r="D6455">
        <v>6452</v>
      </c>
      <c r="E6455">
        <v>-0.79</v>
      </c>
    </row>
    <row r="6456" spans="1:5" x14ac:dyDescent="0.25">
      <c r="A6456">
        <v>6453</v>
      </c>
      <c r="B6456">
        <v>0.17</v>
      </c>
      <c r="D6456">
        <v>6453</v>
      </c>
      <c r="E6456">
        <v>-0.79</v>
      </c>
    </row>
    <row r="6457" spans="1:5" x14ac:dyDescent="0.25">
      <c r="A6457">
        <v>6454</v>
      </c>
      <c r="B6457">
        <v>0.15</v>
      </c>
      <c r="D6457">
        <v>6454</v>
      </c>
      <c r="E6457">
        <v>-0.79</v>
      </c>
    </row>
    <row r="6458" spans="1:5" x14ac:dyDescent="0.25">
      <c r="A6458">
        <v>6455</v>
      </c>
      <c r="B6458">
        <v>0.15</v>
      </c>
      <c r="D6458">
        <v>6455</v>
      </c>
      <c r="E6458">
        <v>-0.79</v>
      </c>
    </row>
    <row r="6459" spans="1:5" x14ac:dyDescent="0.25">
      <c r="A6459">
        <v>6456</v>
      </c>
      <c r="B6459">
        <v>0.15</v>
      </c>
      <c r="D6459">
        <v>6456</v>
      </c>
      <c r="E6459">
        <v>-0.8</v>
      </c>
    </row>
    <row r="6460" spans="1:5" x14ac:dyDescent="0.25">
      <c r="A6460">
        <v>6457</v>
      </c>
      <c r="B6460">
        <v>0.14000000000000001</v>
      </c>
      <c r="D6460">
        <v>6457</v>
      </c>
      <c r="E6460">
        <v>-0.8</v>
      </c>
    </row>
    <row r="6461" spans="1:5" x14ac:dyDescent="0.25">
      <c r="A6461">
        <v>6458</v>
      </c>
      <c r="B6461">
        <v>0.14000000000000001</v>
      </c>
      <c r="D6461">
        <v>6458</v>
      </c>
      <c r="E6461">
        <v>-0.81</v>
      </c>
    </row>
    <row r="6462" spans="1:5" x14ac:dyDescent="0.25">
      <c r="A6462">
        <v>6459</v>
      </c>
      <c r="B6462">
        <v>0.14000000000000001</v>
      </c>
      <c r="D6462">
        <v>6459</v>
      </c>
      <c r="E6462">
        <v>-0.81</v>
      </c>
    </row>
    <row r="6463" spans="1:5" x14ac:dyDescent="0.25">
      <c r="A6463">
        <v>6460</v>
      </c>
      <c r="B6463">
        <v>0.13</v>
      </c>
      <c r="D6463">
        <v>6460</v>
      </c>
      <c r="E6463">
        <v>-0.81</v>
      </c>
    </row>
    <row r="6464" spans="1:5" x14ac:dyDescent="0.25">
      <c r="A6464">
        <v>6461</v>
      </c>
      <c r="B6464">
        <v>0.13</v>
      </c>
      <c r="D6464">
        <v>6461</v>
      </c>
      <c r="E6464">
        <v>-0.81</v>
      </c>
    </row>
    <row r="6465" spans="1:5" x14ac:dyDescent="0.25">
      <c r="A6465">
        <v>6462</v>
      </c>
      <c r="B6465">
        <v>0.11</v>
      </c>
      <c r="D6465">
        <v>6462</v>
      </c>
      <c r="E6465">
        <v>-0.8</v>
      </c>
    </row>
    <row r="6466" spans="1:5" x14ac:dyDescent="0.25">
      <c r="A6466">
        <v>6463</v>
      </c>
      <c r="B6466">
        <v>0.1</v>
      </c>
      <c r="D6466">
        <v>6463</v>
      </c>
      <c r="E6466">
        <v>-0.8</v>
      </c>
    </row>
    <row r="6467" spans="1:5" x14ac:dyDescent="0.25">
      <c r="A6467">
        <v>6464</v>
      </c>
      <c r="B6467">
        <v>0.09</v>
      </c>
      <c r="D6467">
        <v>6464</v>
      </c>
      <c r="E6467">
        <v>-0.8</v>
      </c>
    </row>
    <row r="6468" spans="1:5" x14ac:dyDescent="0.25">
      <c r="A6468">
        <v>6465</v>
      </c>
      <c r="B6468">
        <v>0.1</v>
      </c>
      <c r="D6468">
        <v>6465</v>
      </c>
      <c r="E6468">
        <v>-0.79</v>
      </c>
    </row>
    <row r="6469" spans="1:5" x14ac:dyDescent="0.25">
      <c r="A6469">
        <v>6466</v>
      </c>
      <c r="B6469">
        <v>0.08</v>
      </c>
      <c r="D6469">
        <v>6466</v>
      </c>
      <c r="E6469">
        <v>-0.79</v>
      </c>
    </row>
    <row r="6470" spans="1:5" x14ac:dyDescent="0.25">
      <c r="A6470">
        <v>6467</v>
      </c>
      <c r="B6470">
        <v>0.08</v>
      </c>
      <c r="D6470">
        <v>6467</v>
      </c>
      <c r="E6470">
        <v>-0.8</v>
      </c>
    </row>
    <row r="6471" spans="1:5" x14ac:dyDescent="0.25">
      <c r="A6471">
        <v>6468</v>
      </c>
      <c r="B6471">
        <v>0.08</v>
      </c>
      <c r="D6471">
        <v>6468</v>
      </c>
      <c r="E6471">
        <v>-0.8</v>
      </c>
    </row>
    <row r="6472" spans="1:5" x14ac:dyDescent="0.25">
      <c r="A6472">
        <v>6469</v>
      </c>
      <c r="B6472">
        <v>0.08</v>
      </c>
      <c r="D6472">
        <v>6469</v>
      </c>
      <c r="E6472">
        <v>-0.81</v>
      </c>
    </row>
    <row r="6473" spans="1:5" x14ac:dyDescent="0.25">
      <c r="A6473">
        <v>6470</v>
      </c>
      <c r="B6473">
        <v>0.08</v>
      </c>
      <c r="D6473">
        <v>6470</v>
      </c>
      <c r="E6473">
        <v>-0.81</v>
      </c>
    </row>
    <row r="6474" spans="1:5" x14ac:dyDescent="0.25">
      <c r="A6474">
        <v>6471</v>
      </c>
      <c r="B6474">
        <v>0.06</v>
      </c>
      <c r="D6474">
        <v>6471</v>
      </c>
      <c r="E6474">
        <v>-0.81</v>
      </c>
    </row>
    <row r="6475" spans="1:5" x14ac:dyDescent="0.25">
      <c r="A6475">
        <v>6472</v>
      </c>
      <c r="B6475">
        <v>0.06</v>
      </c>
      <c r="D6475">
        <v>6472</v>
      </c>
      <c r="E6475">
        <v>-0.81</v>
      </c>
    </row>
    <row r="6476" spans="1:5" x14ac:dyDescent="0.25">
      <c r="A6476">
        <v>6473</v>
      </c>
      <c r="B6476">
        <v>0.08</v>
      </c>
      <c r="D6476">
        <v>6473</v>
      </c>
      <c r="E6476">
        <v>-0.81</v>
      </c>
    </row>
    <row r="6477" spans="1:5" x14ac:dyDescent="0.25">
      <c r="A6477">
        <v>6474</v>
      </c>
      <c r="B6477">
        <v>0.09</v>
      </c>
      <c r="D6477">
        <v>6474</v>
      </c>
      <c r="E6477">
        <v>-0.81</v>
      </c>
    </row>
    <row r="6478" spans="1:5" x14ac:dyDescent="0.25">
      <c r="A6478">
        <v>6475</v>
      </c>
      <c r="B6478">
        <v>0.09</v>
      </c>
      <c r="D6478">
        <v>6475</v>
      </c>
      <c r="E6478">
        <v>-0.81</v>
      </c>
    </row>
    <row r="6479" spans="1:5" x14ac:dyDescent="0.25">
      <c r="A6479">
        <v>6476</v>
      </c>
      <c r="B6479">
        <v>0.09</v>
      </c>
      <c r="D6479">
        <v>6476</v>
      </c>
      <c r="E6479">
        <v>-0.81</v>
      </c>
    </row>
    <row r="6480" spans="1:5" x14ac:dyDescent="0.25">
      <c r="A6480">
        <v>6477</v>
      </c>
      <c r="B6480">
        <v>0.1</v>
      </c>
      <c r="D6480">
        <v>6477</v>
      </c>
      <c r="E6480">
        <v>-0.81</v>
      </c>
    </row>
    <row r="6481" spans="1:5" x14ac:dyDescent="0.25">
      <c r="A6481">
        <v>6478</v>
      </c>
      <c r="B6481">
        <v>0.11</v>
      </c>
      <c r="D6481">
        <v>6478</v>
      </c>
      <c r="E6481">
        <v>-0.81</v>
      </c>
    </row>
    <row r="6482" spans="1:5" x14ac:dyDescent="0.25">
      <c r="A6482">
        <v>6479</v>
      </c>
      <c r="B6482">
        <v>0.12</v>
      </c>
      <c r="D6482">
        <v>6479</v>
      </c>
      <c r="E6482">
        <v>-0.81</v>
      </c>
    </row>
    <row r="6483" spans="1:5" x14ac:dyDescent="0.25">
      <c r="A6483">
        <v>6480</v>
      </c>
      <c r="B6483">
        <v>0.13</v>
      </c>
      <c r="D6483">
        <v>6480</v>
      </c>
      <c r="E6483">
        <v>-0.81</v>
      </c>
    </row>
    <row r="6484" spans="1:5" x14ac:dyDescent="0.25">
      <c r="A6484">
        <v>6481</v>
      </c>
      <c r="B6484">
        <v>0.11</v>
      </c>
      <c r="D6484">
        <v>6481</v>
      </c>
      <c r="E6484">
        <v>-0.81</v>
      </c>
    </row>
    <row r="6485" spans="1:5" x14ac:dyDescent="0.25">
      <c r="A6485">
        <v>6482</v>
      </c>
      <c r="B6485">
        <v>0.12</v>
      </c>
      <c r="D6485">
        <v>6482</v>
      </c>
      <c r="E6485">
        <v>-0.8</v>
      </c>
    </row>
    <row r="6486" spans="1:5" x14ac:dyDescent="0.25">
      <c r="A6486">
        <v>6483</v>
      </c>
      <c r="B6486">
        <v>0.12</v>
      </c>
      <c r="D6486">
        <v>6483</v>
      </c>
      <c r="E6486">
        <v>-0.8</v>
      </c>
    </row>
    <row r="6487" spans="1:5" x14ac:dyDescent="0.25">
      <c r="A6487">
        <v>6484</v>
      </c>
      <c r="B6487">
        <v>0.11</v>
      </c>
      <c r="D6487">
        <v>6484</v>
      </c>
      <c r="E6487">
        <v>-0.79</v>
      </c>
    </row>
    <row r="6488" spans="1:5" x14ac:dyDescent="0.25">
      <c r="A6488">
        <v>6485</v>
      </c>
      <c r="B6488">
        <v>0.1</v>
      </c>
      <c r="D6488">
        <v>6485</v>
      </c>
      <c r="E6488">
        <v>-0.79</v>
      </c>
    </row>
    <row r="6489" spans="1:5" x14ac:dyDescent="0.25">
      <c r="A6489">
        <v>6486</v>
      </c>
      <c r="B6489">
        <v>0.1</v>
      </c>
      <c r="D6489">
        <v>6486</v>
      </c>
      <c r="E6489">
        <v>-0.79</v>
      </c>
    </row>
    <row r="6490" spans="1:5" x14ac:dyDescent="0.25">
      <c r="A6490">
        <v>6487</v>
      </c>
      <c r="B6490">
        <v>0.09</v>
      </c>
      <c r="D6490">
        <v>6487</v>
      </c>
      <c r="E6490">
        <v>-0.79</v>
      </c>
    </row>
    <row r="6491" spans="1:5" x14ac:dyDescent="0.25">
      <c r="A6491">
        <v>6488</v>
      </c>
      <c r="B6491">
        <v>0.08</v>
      </c>
      <c r="D6491">
        <v>6488</v>
      </c>
      <c r="E6491">
        <v>-0.79</v>
      </c>
    </row>
    <row r="6492" spans="1:5" x14ac:dyDescent="0.25">
      <c r="A6492">
        <v>6489</v>
      </c>
      <c r="B6492">
        <v>0.08</v>
      </c>
      <c r="D6492">
        <v>6489</v>
      </c>
      <c r="E6492">
        <v>-0.79</v>
      </c>
    </row>
    <row r="6493" spans="1:5" x14ac:dyDescent="0.25">
      <c r="A6493">
        <v>6490</v>
      </c>
      <c r="B6493">
        <v>7.0000000000000007E-2</v>
      </c>
      <c r="D6493">
        <v>6490</v>
      </c>
      <c r="E6493">
        <v>-0.79</v>
      </c>
    </row>
    <row r="6494" spans="1:5" x14ac:dyDescent="0.25">
      <c r="A6494">
        <v>6491</v>
      </c>
      <c r="B6494">
        <v>0.09</v>
      </c>
      <c r="D6494">
        <v>6491</v>
      </c>
      <c r="E6494">
        <v>-0.79</v>
      </c>
    </row>
    <row r="6495" spans="1:5" x14ac:dyDescent="0.25">
      <c r="A6495">
        <v>6492</v>
      </c>
      <c r="B6495">
        <v>7.0000000000000007E-2</v>
      </c>
      <c r="D6495">
        <v>6492</v>
      </c>
      <c r="E6495">
        <v>-0.8</v>
      </c>
    </row>
    <row r="6496" spans="1:5" x14ac:dyDescent="0.25">
      <c r="A6496">
        <v>6493</v>
      </c>
      <c r="B6496">
        <v>7.0000000000000007E-2</v>
      </c>
      <c r="D6496">
        <v>6493</v>
      </c>
      <c r="E6496">
        <v>-0.8</v>
      </c>
    </row>
    <row r="6497" spans="1:5" x14ac:dyDescent="0.25">
      <c r="A6497">
        <v>6494</v>
      </c>
      <c r="B6497">
        <v>0.06</v>
      </c>
      <c r="D6497">
        <v>6494</v>
      </c>
      <c r="E6497">
        <v>-0.8</v>
      </c>
    </row>
    <row r="6498" spans="1:5" x14ac:dyDescent="0.25">
      <c r="A6498">
        <v>6495</v>
      </c>
      <c r="B6498">
        <v>7.0000000000000007E-2</v>
      </c>
      <c r="D6498">
        <v>6495</v>
      </c>
      <c r="E6498">
        <v>-0.81</v>
      </c>
    </row>
    <row r="6499" spans="1:5" x14ac:dyDescent="0.25">
      <c r="A6499">
        <v>6496</v>
      </c>
      <c r="B6499">
        <v>0.08</v>
      </c>
      <c r="D6499">
        <v>6496</v>
      </c>
      <c r="E6499">
        <v>-0.81</v>
      </c>
    </row>
    <row r="6500" spans="1:5" x14ac:dyDescent="0.25">
      <c r="A6500">
        <v>6497</v>
      </c>
      <c r="B6500">
        <v>0.09</v>
      </c>
      <c r="D6500">
        <v>6497</v>
      </c>
      <c r="E6500">
        <v>-0.8</v>
      </c>
    </row>
    <row r="6501" spans="1:5" x14ac:dyDescent="0.25">
      <c r="A6501">
        <v>6498</v>
      </c>
      <c r="B6501">
        <v>0.1</v>
      </c>
      <c r="D6501">
        <v>6498</v>
      </c>
      <c r="E6501">
        <v>-0.81</v>
      </c>
    </row>
    <row r="6502" spans="1:5" x14ac:dyDescent="0.25">
      <c r="A6502">
        <v>6499</v>
      </c>
      <c r="B6502">
        <v>0.09</v>
      </c>
      <c r="D6502">
        <v>6499</v>
      </c>
      <c r="E6502">
        <v>-0.8</v>
      </c>
    </row>
    <row r="6503" spans="1:5" x14ac:dyDescent="0.25">
      <c r="A6503">
        <v>6500</v>
      </c>
      <c r="B6503">
        <v>0.11</v>
      </c>
      <c r="D6503">
        <v>6500</v>
      </c>
      <c r="E6503">
        <v>-0.8</v>
      </c>
    </row>
    <row r="6504" spans="1:5" x14ac:dyDescent="0.25">
      <c r="A6504">
        <v>6501</v>
      </c>
      <c r="B6504">
        <v>0.11</v>
      </c>
      <c r="D6504">
        <v>6501</v>
      </c>
      <c r="E6504">
        <v>-0.81</v>
      </c>
    </row>
    <row r="6505" spans="1:5" x14ac:dyDescent="0.25">
      <c r="A6505">
        <v>6502</v>
      </c>
      <c r="B6505">
        <v>0.12</v>
      </c>
      <c r="D6505">
        <v>6502</v>
      </c>
      <c r="E6505">
        <v>-0.81</v>
      </c>
    </row>
    <row r="6506" spans="1:5" x14ac:dyDescent="0.25">
      <c r="A6506">
        <v>6503</v>
      </c>
      <c r="B6506">
        <v>0.12</v>
      </c>
      <c r="D6506">
        <v>6503</v>
      </c>
      <c r="E6506">
        <v>-0.81</v>
      </c>
    </row>
    <row r="6507" spans="1:5" x14ac:dyDescent="0.25">
      <c r="A6507">
        <v>6504</v>
      </c>
      <c r="B6507">
        <v>0.12</v>
      </c>
      <c r="D6507">
        <v>6504</v>
      </c>
      <c r="E6507">
        <v>-0.81</v>
      </c>
    </row>
    <row r="6508" spans="1:5" x14ac:dyDescent="0.25">
      <c r="A6508">
        <v>6505</v>
      </c>
      <c r="B6508">
        <v>0.11</v>
      </c>
      <c r="D6508">
        <v>6505</v>
      </c>
      <c r="E6508">
        <v>-0.81</v>
      </c>
    </row>
    <row r="6509" spans="1:5" x14ac:dyDescent="0.25">
      <c r="A6509">
        <v>6506</v>
      </c>
      <c r="B6509">
        <v>0.11</v>
      </c>
      <c r="D6509">
        <v>6506</v>
      </c>
      <c r="E6509">
        <v>-0.81</v>
      </c>
    </row>
    <row r="6510" spans="1:5" x14ac:dyDescent="0.25">
      <c r="A6510">
        <v>6507</v>
      </c>
      <c r="B6510">
        <v>0.09</v>
      </c>
      <c r="D6510">
        <v>6507</v>
      </c>
      <c r="E6510">
        <v>-0.81</v>
      </c>
    </row>
    <row r="6511" spans="1:5" x14ac:dyDescent="0.25">
      <c r="A6511">
        <v>6508</v>
      </c>
      <c r="B6511">
        <v>0.06</v>
      </c>
      <c r="D6511">
        <v>6508</v>
      </c>
      <c r="E6511">
        <v>-0.81</v>
      </c>
    </row>
    <row r="6512" spans="1:5" x14ac:dyDescent="0.25">
      <c r="A6512">
        <v>6509</v>
      </c>
      <c r="B6512">
        <v>0.06</v>
      </c>
      <c r="D6512">
        <v>6509</v>
      </c>
      <c r="E6512">
        <v>-0.8</v>
      </c>
    </row>
    <row r="6513" spans="1:5" x14ac:dyDescent="0.25">
      <c r="A6513">
        <v>6510</v>
      </c>
      <c r="B6513">
        <v>0.06</v>
      </c>
      <c r="D6513">
        <v>6510</v>
      </c>
      <c r="E6513">
        <v>-0.8</v>
      </c>
    </row>
    <row r="6514" spans="1:5" x14ac:dyDescent="0.25">
      <c r="A6514">
        <v>6511</v>
      </c>
      <c r="B6514">
        <v>0.06</v>
      </c>
      <c r="D6514">
        <v>6511</v>
      </c>
      <c r="E6514">
        <v>-0.8</v>
      </c>
    </row>
    <row r="6515" spans="1:5" x14ac:dyDescent="0.25">
      <c r="A6515">
        <v>6512</v>
      </c>
      <c r="B6515">
        <v>0.09</v>
      </c>
      <c r="D6515">
        <v>6512</v>
      </c>
      <c r="E6515">
        <v>-0.79</v>
      </c>
    </row>
    <row r="6516" spans="1:5" x14ac:dyDescent="0.25">
      <c r="A6516">
        <v>6513</v>
      </c>
      <c r="B6516">
        <v>0.1</v>
      </c>
      <c r="D6516">
        <v>6513</v>
      </c>
      <c r="E6516">
        <v>-0.79</v>
      </c>
    </row>
    <row r="6517" spans="1:5" x14ac:dyDescent="0.25">
      <c r="A6517">
        <v>6514</v>
      </c>
      <c r="B6517">
        <v>0.1</v>
      </c>
      <c r="D6517">
        <v>6514</v>
      </c>
      <c r="E6517">
        <v>-0.79</v>
      </c>
    </row>
    <row r="6518" spans="1:5" x14ac:dyDescent="0.25">
      <c r="A6518">
        <v>6515</v>
      </c>
      <c r="B6518">
        <v>0.13</v>
      </c>
      <c r="D6518">
        <v>6515</v>
      </c>
      <c r="E6518">
        <v>-0.8</v>
      </c>
    </row>
    <row r="6519" spans="1:5" x14ac:dyDescent="0.25">
      <c r="A6519">
        <v>6516</v>
      </c>
      <c r="B6519">
        <v>0.15</v>
      </c>
      <c r="D6519">
        <v>6516</v>
      </c>
      <c r="E6519">
        <v>-0.8</v>
      </c>
    </row>
    <row r="6520" spans="1:5" x14ac:dyDescent="0.25">
      <c r="A6520">
        <v>6517</v>
      </c>
      <c r="B6520">
        <v>0.16</v>
      </c>
      <c r="D6520">
        <v>6517</v>
      </c>
      <c r="E6520">
        <v>-0.79</v>
      </c>
    </row>
    <row r="6521" spans="1:5" x14ac:dyDescent="0.25">
      <c r="A6521">
        <v>6518</v>
      </c>
      <c r="B6521">
        <v>0.17</v>
      </c>
      <c r="D6521">
        <v>6518</v>
      </c>
      <c r="E6521">
        <v>-0.79</v>
      </c>
    </row>
    <row r="6522" spans="1:5" x14ac:dyDescent="0.25">
      <c r="A6522">
        <v>6519</v>
      </c>
      <c r="B6522">
        <v>0.18</v>
      </c>
      <c r="D6522">
        <v>6519</v>
      </c>
      <c r="E6522">
        <v>-0.79</v>
      </c>
    </row>
    <row r="6523" spans="1:5" x14ac:dyDescent="0.25">
      <c r="A6523">
        <v>6520</v>
      </c>
      <c r="B6523">
        <v>0.16</v>
      </c>
      <c r="D6523">
        <v>6520</v>
      </c>
      <c r="E6523">
        <v>-0.8</v>
      </c>
    </row>
    <row r="6524" spans="1:5" x14ac:dyDescent="0.25">
      <c r="A6524">
        <v>6521</v>
      </c>
      <c r="B6524">
        <v>0.15</v>
      </c>
      <c r="D6524">
        <v>6521</v>
      </c>
      <c r="E6524">
        <v>-0.8</v>
      </c>
    </row>
    <row r="6525" spans="1:5" x14ac:dyDescent="0.25">
      <c r="A6525">
        <v>6522</v>
      </c>
      <c r="B6525">
        <v>0.1</v>
      </c>
      <c r="D6525">
        <v>6522</v>
      </c>
      <c r="E6525">
        <v>-0.8</v>
      </c>
    </row>
    <row r="6526" spans="1:5" x14ac:dyDescent="0.25">
      <c r="A6526">
        <v>6523</v>
      </c>
      <c r="B6526">
        <v>0.1</v>
      </c>
      <c r="D6526">
        <v>6523</v>
      </c>
      <c r="E6526">
        <v>-0.8</v>
      </c>
    </row>
    <row r="6527" spans="1:5" x14ac:dyDescent="0.25">
      <c r="A6527">
        <v>6524</v>
      </c>
      <c r="B6527">
        <v>0.11</v>
      </c>
      <c r="D6527">
        <v>6524</v>
      </c>
      <c r="E6527">
        <v>-0.81</v>
      </c>
    </row>
    <row r="6528" spans="1:5" x14ac:dyDescent="0.25">
      <c r="A6528">
        <v>6525</v>
      </c>
      <c r="B6528">
        <v>0.11</v>
      </c>
      <c r="D6528">
        <v>6525</v>
      </c>
      <c r="E6528">
        <v>-0.81</v>
      </c>
    </row>
    <row r="6529" spans="1:5" x14ac:dyDescent="0.25">
      <c r="A6529">
        <v>6526</v>
      </c>
      <c r="B6529">
        <v>0.08</v>
      </c>
      <c r="D6529">
        <v>6526</v>
      </c>
      <c r="E6529">
        <v>-0.81</v>
      </c>
    </row>
    <row r="6530" spans="1:5" x14ac:dyDescent="0.25">
      <c r="A6530">
        <v>6527</v>
      </c>
      <c r="B6530">
        <v>7.0000000000000007E-2</v>
      </c>
      <c r="D6530">
        <v>6527</v>
      </c>
      <c r="E6530">
        <v>-0.81</v>
      </c>
    </row>
    <row r="6531" spans="1:5" x14ac:dyDescent="0.25">
      <c r="A6531">
        <v>6528</v>
      </c>
      <c r="B6531">
        <v>0.06</v>
      </c>
      <c r="D6531">
        <v>6528</v>
      </c>
      <c r="E6531">
        <v>-0.81</v>
      </c>
    </row>
    <row r="6532" spans="1:5" x14ac:dyDescent="0.25">
      <c r="A6532">
        <v>6529</v>
      </c>
      <c r="B6532">
        <v>7.0000000000000007E-2</v>
      </c>
      <c r="D6532">
        <v>6529</v>
      </c>
      <c r="E6532">
        <v>-0.81</v>
      </c>
    </row>
    <row r="6533" spans="1:5" x14ac:dyDescent="0.25">
      <c r="A6533">
        <v>6530</v>
      </c>
      <c r="B6533">
        <v>0.1</v>
      </c>
      <c r="D6533">
        <v>6530</v>
      </c>
      <c r="E6533">
        <v>-0.81</v>
      </c>
    </row>
    <row r="6534" spans="1:5" x14ac:dyDescent="0.25">
      <c r="A6534">
        <v>6531</v>
      </c>
      <c r="B6534">
        <v>0.12</v>
      </c>
      <c r="D6534">
        <v>6531</v>
      </c>
      <c r="E6534">
        <v>-0.81</v>
      </c>
    </row>
    <row r="6535" spans="1:5" x14ac:dyDescent="0.25">
      <c r="A6535">
        <v>6532</v>
      </c>
      <c r="B6535">
        <v>0.16</v>
      </c>
      <c r="D6535">
        <v>6532</v>
      </c>
      <c r="E6535">
        <v>-0.81</v>
      </c>
    </row>
    <row r="6536" spans="1:5" x14ac:dyDescent="0.25">
      <c r="A6536">
        <v>6533</v>
      </c>
      <c r="B6536">
        <v>0.14000000000000001</v>
      </c>
      <c r="D6536">
        <v>6533</v>
      </c>
      <c r="E6536">
        <v>-0.81</v>
      </c>
    </row>
    <row r="6537" spans="1:5" x14ac:dyDescent="0.25">
      <c r="A6537">
        <v>6534</v>
      </c>
      <c r="B6537">
        <v>0.14000000000000001</v>
      </c>
      <c r="D6537">
        <v>6534</v>
      </c>
      <c r="E6537">
        <v>-0.81</v>
      </c>
    </row>
    <row r="6538" spans="1:5" x14ac:dyDescent="0.25">
      <c r="A6538">
        <v>6535</v>
      </c>
      <c r="B6538">
        <v>0.12</v>
      </c>
      <c r="D6538">
        <v>6535</v>
      </c>
      <c r="E6538">
        <v>-0.81</v>
      </c>
    </row>
    <row r="6539" spans="1:5" x14ac:dyDescent="0.25">
      <c r="A6539">
        <v>6536</v>
      </c>
      <c r="B6539">
        <v>0.14000000000000001</v>
      </c>
      <c r="D6539">
        <v>6536</v>
      </c>
      <c r="E6539">
        <v>-0.81</v>
      </c>
    </row>
    <row r="6540" spans="1:5" x14ac:dyDescent="0.25">
      <c r="A6540">
        <v>6537</v>
      </c>
      <c r="B6540">
        <v>0.14000000000000001</v>
      </c>
      <c r="D6540">
        <v>6537</v>
      </c>
      <c r="E6540">
        <v>-0.81</v>
      </c>
    </row>
    <row r="6541" spans="1:5" x14ac:dyDescent="0.25">
      <c r="A6541">
        <v>6538</v>
      </c>
      <c r="B6541">
        <v>0.15</v>
      </c>
      <c r="D6541">
        <v>6538</v>
      </c>
      <c r="E6541">
        <v>-0.81</v>
      </c>
    </row>
    <row r="6542" spans="1:5" x14ac:dyDescent="0.25">
      <c r="A6542">
        <v>6539</v>
      </c>
      <c r="B6542">
        <v>0.15</v>
      </c>
      <c r="D6542">
        <v>6539</v>
      </c>
      <c r="E6542">
        <v>-0.81</v>
      </c>
    </row>
    <row r="6543" spans="1:5" x14ac:dyDescent="0.25">
      <c r="A6543">
        <v>6540</v>
      </c>
      <c r="B6543">
        <v>0.11</v>
      </c>
      <c r="D6543">
        <v>6540</v>
      </c>
      <c r="E6543">
        <v>-0.81</v>
      </c>
    </row>
    <row r="6544" spans="1:5" x14ac:dyDescent="0.25">
      <c r="A6544">
        <v>6541</v>
      </c>
      <c r="B6544">
        <v>0.08</v>
      </c>
      <c r="D6544">
        <v>6541</v>
      </c>
      <c r="E6544">
        <v>-0.81</v>
      </c>
    </row>
    <row r="6545" spans="1:5" x14ac:dyDescent="0.25">
      <c r="A6545">
        <v>6542</v>
      </c>
      <c r="B6545">
        <v>0.08</v>
      </c>
      <c r="D6545">
        <v>6542</v>
      </c>
      <c r="E6545">
        <v>-0.81</v>
      </c>
    </row>
    <row r="6546" spans="1:5" x14ac:dyDescent="0.25">
      <c r="A6546">
        <v>6543</v>
      </c>
      <c r="B6546">
        <v>7.0000000000000007E-2</v>
      </c>
      <c r="D6546">
        <v>6543</v>
      </c>
      <c r="E6546">
        <v>-0.8</v>
      </c>
    </row>
    <row r="6547" spans="1:5" x14ac:dyDescent="0.25">
      <c r="A6547">
        <v>6544</v>
      </c>
      <c r="B6547">
        <v>0.08</v>
      </c>
      <c r="D6547">
        <v>6544</v>
      </c>
      <c r="E6547">
        <v>-0.8</v>
      </c>
    </row>
    <row r="6548" spans="1:5" x14ac:dyDescent="0.25">
      <c r="A6548">
        <v>6545</v>
      </c>
      <c r="B6548">
        <v>0.08</v>
      </c>
      <c r="D6548">
        <v>6545</v>
      </c>
      <c r="E6548">
        <v>-0.79</v>
      </c>
    </row>
    <row r="6549" spans="1:5" x14ac:dyDescent="0.25">
      <c r="A6549">
        <v>6546</v>
      </c>
      <c r="B6549">
        <v>0.08</v>
      </c>
      <c r="D6549">
        <v>6546</v>
      </c>
      <c r="E6549">
        <v>-0.79</v>
      </c>
    </row>
    <row r="6550" spans="1:5" x14ac:dyDescent="0.25">
      <c r="A6550">
        <v>6547</v>
      </c>
      <c r="B6550">
        <v>0.1</v>
      </c>
      <c r="D6550">
        <v>6547</v>
      </c>
      <c r="E6550">
        <v>-0.79</v>
      </c>
    </row>
    <row r="6551" spans="1:5" x14ac:dyDescent="0.25">
      <c r="A6551">
        <v>6548</v>
      </c>
      <c r="B6551">
        <v>0.11</v>
      </c>
      <c r="D6551">
        <v>6548</v>
      </c>
      <c r="E6551">
        <v>-0.79</v>
      </c>
    </row>
    <row r="6552" spans="1:5" x14ac:dyDescent="0.25">
      <c r="A6552">
        <v>6549</v>
      </c>
      <c r="B6552">
        <v>0.09</v>
      </c>
      <c r="D6552">
        <v>6549</v>
      </c>
      <c r="E6552">
        <v>-0.8</v>
      </c>
    </row>
    <row r="6553" spans="1:5" x14ac:dyDescent="0.25">
      <c r="A6553">
        <v>6550</v>
      </c>
      <c r="B6553">
        <v>0.09</v>
      </c>
      <c r="D6553">
        <v>6550</v>
      </c>
      <c r="E6553">
        <v>-0.8</v>
      </c>
    </row>
    <row r="6554" spans="1:5" x14ac:dyDescent="0.25">
      <c r="A6554">
        <v>6551</v>
      </c>
      <c r="B6554">
        <v>0.11</v>
      </c>
      <c r="D6554">
        <v>6551</v>
      </c>
      <c r="E6554">
        <v>-0.8</v>
      </c>
    </row>
    <row r="6555" spans="1:5" x14ac:dyDescent="0.25">
      <c r="A6555">
        <v>6552</v>
      </c>
      <c r="B6555">
        <v>0.11</v>
      </c>
      <c r="D6555">
        <v>6552</v>
      </c>
      <c r="E6555">
        <v>-0.81</v>
      </c>
    </row>
    <row r="6556" spans="1:5" x14ac:dyDescent="0.25">
      <c r="A6556">
        <v>6553</v>
      </c>
      <c r="B6556">
        <v>0.13</v>
      </c>
      <c r="D6556">
        <v>6553</v>
      </c>
      <c r="E6556">
        <v>-0.81</v>
      </c>
    </row>
    <row r="6557" spans="1:5" x14ac:dyDescent="0.25">
      <c r="A6557">
        <v>6554</v>
      </c>
      <c r="B6557">
        <v>0.13</v>
      </c>
      <c r="D6557">
        <v>6554</v>
      </c>
      <c r="E6557">
        <v>-0.81</v>
      </c>
    </row>
    <row r="6558" spans="1:5" x14ac:dyDescent="0.25">
      <c r="A6558">
        <v>6555</v>
      </c>
      <c r="B6558">
        <v>0.12</v>
      </c>
      <c r="D6558">
        <v>6555</v>
      </c>
      <c r="E6558">
        <v>-0.81</v>
      </c>
    </row>
    <row r="6559" spans="1:5" x14ac:dyDescent="0.25">
      <c r="A6559">
        <v>6556</v>
      </c>
      <c r="B6559">
        <v>0.13</v>
      </c>
      <c r="D6559">
        <v>6556</v>
      </c>
      <c r="E6559">
        <v>-0.8</v>
      </c>
    </row>
    <row r="6560" spans="1:5" x14ac:dyDescent="0.25">
      <c r="A6560">
        <v>6557</v>
      </c>
      <c r="B6560">
        <v>0.11</v>
      </c>
      <c r="D6560">
        <v>6557</v>
      </c>
      <c r="E6560">
        <v>-0.8</v>
      </c>
    </row>
    <row r="6561" spans="1:5" x14ac:dyDescent="0.25">
      <c r="A6561">
        <v>6558</v>
      </c>
      <c r="B6561">
        <v>0.13</v>
      </c>
      <c r="D6561">
        <v>6558</v>
      </c>
      <c r="E6561">
        <v>-0.8</v>
      </c>
    </row>
    <row r="6562" spans="1:5" x14ac:dyDescent="0.25">
      <c r="A6562">
        <v>6559</v>
      </c>
      <c r="B6562">
        <v>0.14000000000000001</v>
      </c>
      <c r="D6562">
        <v>6559</v>
      </c>
      <c r="E6562">
        <v>-0.8</v>
      </c>
    </row>
    <row r="6563" spans="1:5" x14ac:dyDescent="0.25">
      <c r="A6563">
        <v>6560</v>
      </c>
      <c r="B6563">
        <v>0.16</v>
      </c>
      <c r="D6563">
        <v>6560</v>
      </c>
      <c r="E6563">
        <v>-0.8</v>
      </c>
    </row>
    <row r="6564" spans="1:5" x14ac:dyDescent="0.25">
      <c r="A6564">
        <v>6561</v>
      </c>
      <c r="B6564">
        <v>0.18</v>
      </c>
      <c r="D6564">
        <v>6561</v>
      </c>
      <c r="E6564">
        <v>-0.81</v>
      </c>
    </row>
    <row r="6565" spans="1:5" x14ac:dyDescent="0.25">
      <c r="A6565">
        <v>6562</v>
      </c>
      <c r="B6565">
        <v>0.19</v>
      </c>
      <c r="D6565">
        <v>6562</v>
      </c>
      <c r="E6565">
        <v>-0.81</v>
      </c>
    </row>
    <row r="6566" spans="1:5" x14ac:dyDescent="0.25">
      <c r="A6566">
        <v>6563</v>
      </c>
      <c r="B6566">
        <v>0.2</v>
      </c>
      <c r="D6566">
        <v>6563</v>
      </c>
      <c r="E6566">
        <v>-0.81</v>
      </c>
    </row>
    <row r="6567" spans="1:5" x14ac:dyDescent="0.25">
      <c r="A6567">
        <v>6564</v>
      </c>
      <c r="B6567">
        <v>0.19</v>
      </c>
      <c r="D6567">
        <v>6564</v>
      </c>
      <c r="E6567">
        <v>-0.81</v>
      </c>
    </row>
    <row r="6568" spans="1:5" x14ac:dyDescent="0.25">
      <c r="A6568">
        <v>6565</v>
      </c>
      <c r="B6568">
        <v>0.21</v>
      </c>
      <c r="D6568">
        <v>6565</v>
      </c>
      <c r="E6568">
        <v>-0.81</v>
      </c>
    </row>
    <row r="6569" spans="1:5" x14ac:dyDescent="0.25">
      <c r="A6569">
        <v>6566</v>
      </c>
      <c r="B6569">
        <v>0.24</v>
      </c>
      <c r="D6569">
        <v>6566</v>
      </c>
      <c r="E6569">
        <v>-0.81</v>
      </c>
    </row>
    <row r="6570" spans="1:5" x14ac:dyDescent="0.25">
      <c r="A6570">
        <v>6567</v>
      </c>
      <c r="B6570">
        <v>0.25</v>
      </c>
      <c r="D6570">
        <v>6567</v>
      </c>
      <c r="E6570">
        <v>-0.8</v>
      </c>
    </row>
    <row r="6571" spans="1:5" x14ac:dyDescent="0.25">
      <c r="A6571">
        <v>6568</v>
      </c>
      <c r="B6571">
        <v>0.25</v>
      </c>
      <c r="D6571">
        <v>6568</v>
      </c>
      <c r="E6571">
        <v>-0.8</v>
      </c>
    </row>
    <row r="6572" spans="1:5" x14ac:dyDescent="0.25">
      <c r="A6572">
        <v>6569</v>
      </c>
      <c r="B6572">
        <v>0.24</v>
      </c>
      <c r="D6572">
        <v>6569</v>
      </c>
      <c r="E6572">
        <v>-0.8</v>
      </c>
    </row>
    <row r="6573" spans="1:5" x14ac:dyDescent="0.25">
      <c r="A6573">
        <v>6570</v>
      </c>
      <c r="B6573">
        <v>0.28999999999999998</v>
      </c>
      <c r="D6573">
        <v>6570</v>
      </c>
      <c r="E6573">
        <v>-0.8</v>
      </c>
    </row>
    <row r="6574" spans="1:5" x14ac:dyDescent="0.25">
      <c r="A6574">
        <v>6571</v>
      </c>
      <c r="B6574">
        <v>0.32</v>
      </c>
      <c r="D6574">
        <v>6571</v>
      </c>
      <c r="E6574">
        <v>-0.79</v>
      </c>
    </row>
    <row r="6575" spans="1:5" x14ac:dyDescent="0.25">
      <c r="A6575">
        <v>6572</v>
      </c>
      <c r="B6575">
        <v>0.31</v>
      </c>
      <c r="D6575">
        <v>6572</v>
      </c>
      <c r="E6575">
        <v>-0.79</v>
      </c>
    </row>
    <row r="6576" spans="1:5" x14ac:dyDescent="0.25">
      <c r="A6576">
        <v>6573</v>
      </c>
      <c r="B6576">
        <v>0.34</v>
      </c>
      <c r="D6576">
        <v>6573</v>
      </c>
      <c r="E6576">
        <v>-0.79</v>
      </c>
    </row>
    <row r="6577" spans="1:5" x14ac:dyDescent="0.25">
      <c r="A6577">
        <v>6574</v>
      </c>
      <c r="B6577">
        <v>0.37</v>
      </c>
      <c r="D6577">
        <v>6574</v>
      </c>
      <c r="E6577">
        <v>-0.79</v>
      </c>
    </row>
    <row r="6578" spans="1:5" x14ac:dyDescent="0.25">
      <c r="A6578">
        <v>6575</v>
      </c>
      <c r="B6578">
        <v>0.4</v>
      </c>
      <c r="D6578">
        <v>6575</v>
      </c>
      <c r="E6578">
        <v>-0.8</v>
      </c>
    </row>
    <row r="6579" spans="1:5" x14ac:dyDescent="0.25">
      <c r="A6579">
        <v>6576</v>
      </c>
      <c r="B6579">
        <v>0.43</v>
      </c>
      <c r="D6579">
        <v>6576</v>
      </c>
      <c r="E6579">
        <v>-0.8</v>
      </c>
    </row>
    <row r="6580" spans="1:5" x14ac:dyDescent="0.25">
      <c r="A6580">
        <v>6577</v>
      </c>
      <c r="B6580">
        <v>0.46</v>
      </c>
      <c r="D6580">
        <v>6577</v>
      </c>
      <c r="E6580">
        <v>-0.8</v>
      </c>
    </row>
    <row r="6581" spans="1:5" x14ac:dyDescent="0.25">
      <c r="A6581">
        <v>6578</v>
      </c>
      <c r="B6581">
        <v>0.52</v>
      </c>
      <c r="D6581">
        <v>6578</v>
      </c>
      <c r="E6581">
        <v>-0.81</v>
      </c>
    </row>
    <row r="6582" spans="1:5" x14ac:dyDescent="0.25">
      <c r="A6582">
        <v>6579</v>
      </c>
      <c r="B6582">
        <v>0.6</v>
      </c>
      <c r="D6582">
        <v>6579</v>
      </c>
      <c r="E6582">
        <v>-0.8</v>
      </c>
    </row>
    <row r="6583" spans="1:5" x14ac:dyDescent="0.25">
      <c r="A6583">
        <v>6580</v>
      </c>
      <c r="B6583">
        <v>0.62</v>
      </c>
      <c r="D6583">
        <v>6580</v>
      </c>
      <c r="E6583">
        <v>-0.8</v>
      </c>
    </row>
    <row r="6584" spans="1:5" x14ac:dyDescent="0.25">
      <c r="A6584">
        <v>6581</v>
      </c>
      <c r="B6584">
        <v>0.64</v>
      </c>
      <c r="D6584">
        <v>6581</v>
      </c>
      <c r="E6584">
        <v>-0.79</v>
      </c>
    </row>
    <row r="6585" spans="1:5" x14ac:dyDescent="0.25">
      <c r="A6585">
        <v>6582</v>
      </c>
      <c r="B6585">
        <v>0.7</v>
      </c>
      <c r="D6585">
        <v>6582</v>
      </c>
      <c r="E6585">
        <v>-0.79</v>
      </c>
    </row>
    <row r="6586" spans="1:5" x14ac:dyDescent="0.25">
      <c r="A6586">
        <v>6583</v>
      </c>
      <c r="B6586">
        <v>0.74</v>
      </c>
      <c r="D6586">
        <v>6583</v>
      </c>
      <c r="E6586">
        <v>-0.79</v>
      </c>
    </row>
    <row r="6587" spans="1:5" x14ac:dyDescent="0.25">
      <c r="A6587">
        <v>6584</v>
      </c>
      <c r="B6587">
        <v>0.77</v>
      </c>
      <c r="D6587">
        <v>6584</v>
      </c>
      <c r="E6587">
        <v>-0.79</v>
      </c>
    </row>
    <row r="6588" spans="1:5" x14ac:dyDescent="0.25">
      <c r="A6588">
        <v>6585</v>
      </c>
      <c r="B6588">
        <v>0.84</v>
      </c>
      <c r="D6588">
        <v>6585</v>
      </c>
      <c r="E6588">
        <v>-0.79</v>
      </c>
    </row>
    <row r="6589" spans="1:5" x14ac:dyDescent="0.25">
      <c r="A6589">
        <v>6586</v>
      </c>
      <c r="B6589">
        <v>0.86</v>
      </c>
      <c r="D6589">
        <v>6586</v>
      </c>
      <c r="E6589">
        <v>-0.79</v>
      </c>
    </row>
    <row r="6590" spans="1:5" x14ac:dyDescent="0.25">
      <c r="A6590">
        <v>6587</v>
      </c>
      <c r="B6590">
        <v>0.9</v>
      </c>
      <c r="D6590">
        <v>6587</v>
      </c>
      <c r="E6590">
        <v>-0.79</v>
      </c>
    </row>
    <row r="6591" spans="1:5" x14ac:dyDescent="0.25">
      <c r="A6591">
        <v>6588</v>
      </c>
      <c r="B6591">
        <v>0.93</v>
      </c>
      <c r="D6591">
        <v>6588</v>
      </c>
      <c r="E6591">
        <v>-0.79</v>
      </c>
    </row>
    <row r="6592" spans="1:5" x14ac:dyDescent="0.25">
      <c r="A6592">
        <v>6589</v>
      </c>
      <c r="B6592">
        <v>0.95</v>
      </c>
      <c r="D6592">
        <v>6589</v>
      </c>
      <c r="E6592">
        <v>-0.8</v>
      </c>
    </row>
    <row r="6593" spans="1:5" x14ac:dyDescent="0.25">
      <c r="A6593">
        <v>6590</v>
      </c>
      <c r="B6593">
        <v>0.99</v>
      </c>
      <c r="D6593">
        <v>6590</v>
      </c>
      <c r="E6593">
        <v>-0.8</v>
      </c>
    </row>
    <row r="6594" spans="1:5" x14ac:dyDescent="0.25">
      <c r="A6594">
        <v>6591</v>
      </c>
      <c r="B6594">
        <v>1.03</v>
      </c>
      <c r="D6594">
        <v>6591</v>
      </c>
      <c r="E6594">
        <v>-0.8</v>
      </c>
    </row>
    <row r="6595" spans="1:5" x14ac:dyDescent="0.25">
      <c r="A6595">
        <v>6592</v>
      </c>
      <c r="B6595">
        <v>1.05</v>
      </c>
      <c r="D6595">
        <v>6592</v>
      </c>
      <c r="E6595">
        <v>-0.8</v>
      </c>
    </row>
    <row r="6596" spans="1:5" x14ac:dyDescent="0.25">
      <c r="A6596">
        <v>6593</v>
      </c>
      <c r="B6596">
        <v>1.08</v>
      </c>
      <c r="D6596">
        <v>6593</v>
      </c>
      <c r="E6596">
        <v>-0.8</v>
      </c>
    </row>
    <row r="6597" spans="1:5" x14ac:dyDescent="0.25">
      <c r="A6597">
        <v>6594</v>
      </c>
      <c r="B6597">
        <v>1.1200000000000001</v>
      </c>
      <c r="D6597">
        <v>6594</v>
      </c>
      <c r="E6597">
        <v>-0.79</v>
      </c>
    </row>
    <row r="6598" spans="1:5" x14ac:dyDescent="0.25">
      <c r="A6598">
        <v>6595</v>
      </c>
      <c r="B6598">
        <v>1.0900000000000001</v>
      </c>
      <c r="D6598">
        <v>6595</v>
      </c>
      <c r="E6598">
        <v>-0.8</v>
      </c>
    </row>
    <row r="6599" spans="1:5" x14ac:dyDescent="0.25">
      <c r="A6599">
        <v>6596</v>
      </c>
      <c r="B6599">
        <v>1.1399999999999999</v>
      </c>
      <c r="D6599">
        <v>6596</v>
      </c>
      <c r="E6599">
        <v>-0.8</v>
      </c>
    </row>
    <row r="6600" spans="1:5" x14ac:dyDescent="0.25">
      <c r="A6600">
        <v>6597</v>
      </c>
      <c r="B6600">
        <v>1.1299999999999999</v>
      </c>
      <c r="D6600">
        <v>6597</v>
      </c>
      <c r="E6600">
        <v>-0.8</v>
      </c>
    </row>
    <row r="6601" spans="1:5" x14ac:dyDescent="0.25">
      <c r="A6601">
        <v>6598</v>
      </c>
      <c r="B6601">
        <v>1.1200000000000001</v>
      </c>
      <c r="D6601">
        <v>6598</v>
      </c>
      <c r="E6601">
        <v>-0.8</v>
      </c>
    </row>
    <row r="6602" spans="1:5" x14ac:dyDescent="0.25">
      <c r="A6602">
        <v>6599</v>
      </c>
      <c r="B6602">
        <v>1.1200000000000001</v>
      </c>
      <c r="D6602">
        <v>6599</v>
      </c>
      <c r="E6602">
        <v>-0.81</v>
      </c>
    </row>
    <row r="6603" spans="1:5" x14ac:dyDescent="0.25">
      <c r="A6603">
        <v>6600</v>
      </c>
      <c r="B6603">
        <v>1.0900000000000001</v>
      </c>
      <c r="D6603">
        <v>6600</v>
      </c>
      <c r="E6603">
        <v>-0.8</v>
      </c>
    </row>
    <row r="6604" spans="1:5" x14ac:dyDescent="0.25">
      <c r="A6604">
        <v>6601</v>
      </c>
      <c r="B6604">
        <v>1.06</v>
      </c>
      <c r="D6604">
        <v>6601</v>
      </c>
      <c r="E6604">
        <v>-0.8</v>
      </c>
    </row>
    <row r="6605" spans="1:5" x14ac:dyDescent="0.25">
      <c r="A6605">
        <v>6602</v>
      </c>
      <c r="B6605">
        <v>1.02</v>
      </c>
      <c r="D6605">
        <v>6602</v>
      </c>
      <c r="E6605">
        <v>-0.8</v>
      </c>
    </row>
    <row r="6606" spans="1:5" x14ac:dyDescent="0.25">
      <c r="A6606">
        <v>6603</v>
      </c>
      <c r="B6606">
        <v>0.98</v>
      </c>
      <c r="D6606">
        <v>6603</v>
      </c>
      <c r="E6606">
        <v>-0.8</v>
      </c>
    </row>
    <row r="6607" spans="1:5" x14ac:dyDescent="0.25">
      <c r="A6607">
        <v>6604</v>
      </c>
      <c r="B6607">
        <v>0.93</v>
      </c>
      <c r="D6607">
        <v>6604</v>
      </c>
      <c r="E6607">
        <v>-0.79</v>
      </c>
    </row>
    <row r="6608" spans="1:5" x14ac:dyDescent="0.25">
      <c r="A6608">
        <v>6605</v>
      </c>
      <c r="B6608">
        <v>0.91</v>
      </c>
      <c r="D6608">
        <v>6605</v>
      </c>
      <c r="E6608">
        <v>-0.79</v>
      </c>
    </row>
    <row r="6609" spans="1:5" x14ac:dyDescent="0.25">
      <c r="A6609">
        <v>6606</v>
      </c>
      <c r="B6609">
        <v>0.84</v>
      </c>
      <c r="D6609">
        <v>6606</v>
      </c>
      <c r="E6609">
        <v>-0.79</v>
      </c>
    </row>
    <row r="6610" spans="1:5" x14ac:dyDescent="0.25">
      <c r="A6610">
        <v>6607</v>
      </c>
      <c r="B6610">
        <v>0.82</v>
      </c>
      <c r="D6610">
        <v>6607</v>
      </c>
      <c r="E6610">
        <v>-0.79</v>
      </c>
    </row>
    <row r="6611" spans="1:5" x14ac:dyDescent="0.25">
      <c r="A6611">
        <v>6608</v>
      </c>
      <c r="B6611">
        <v>0.74</v>
      </c>
      <c r="D6611">
        <v>6608</v>
      </c>
      <c r="E6611">
        <v>-0.79</v>
      </c>
    </row>
    <row r="6612" spans="1:5" x14ac:dyDescent="0.25">
      <c r="A6612">
        <v>6609</v>
      </c>
      <c r="B6612">
        <v>0.68</v>
      </c>
      <c r="D6612">
        <v>6609</v>
      </c>
      <c r="E6612">
        <v>-0.79</v>
      </c>
    </row>
    <row r="6613" spans="1:5" x14ac:dyDescent="0.25">
      <c r="A6613">
        <v>6610</v>
      </c>
      <c r="B6613">
        <v>0.64</v>
      </c>
      <c r="D6613">
        <v>6610</v>
      </c>
      <c r="E6613">
        <v>-0.79</v>
      </c>
    </row>
    <row r="6614" spans="1:5" x14ac:dyDescent="0.25">
      <c r="A6614">
        <v>6611</v>
      </c>
      <c r="B6614">
        <v>0.59</v>
      </c>
      <c r="D6614">
        <v>6611</v>
      </c>
      <c r="E6614">
        <v>-0.79</v>
      </c>
    </row>
    <row r="6615" spans="1:5" x14ac:dyDescent="0.25">
      <c r="A6615">
        <v>6612</v>
      </c>
      <c r="B6615">
        <v>0.56999999999999995</v>
      </c>
      <c r="D6615">
        <v>6612</v>
      </c>
      <c r="E6615">
        <v>-0.8</v>
      </c>
    </row>
    <row r="6616" spans="1:5" x14ac:dyDescent="0.25">
      <c r="A6616">
        <v>6613</v>
      </c>
      <c r="B6616">
        <v>0.53</v>
      </c>
      <c r="D6616">
        <v>6613</v>
      </c>
      <c r="E6616">
        <v>-0.8</v>
      </c>
    </row>
    <row r="6617" spans="1:5" x14ac:dyDescent="0.25">
      <c r="A6617">
        <v>6614</v>
      </c>
      <c r="B6617">
        <v>0.51</v>
      </c>
      <c r="D6617">
        <v>6614</v>
      </c>
      <c r="E6617">
        <v>-0.8</v>
      </c>
    </row>
    <row r="6618" spans="1:5" x14ac:dyDescent="0.25">
      <c r="A6618">
        <v>6615</v>
      </c>
      <c r="B6618">
        <v>0.48</v>
      </c>
      <c r="D6618">
        <v>6615</v>
      </c>
      <c r="E6618">
        <v>-0.81</v>
      </c>
    </row>
    <row r="6619" spans="1:5" x14ac:dyDescent="0.25">
      <c r="A6619">
        <v>6616</v>
      </c>
      <c r="B6619">
        <v>0.45</v>
      </c>
      <c r="D6619">
        <v>6616</v>
      </c>
      <c r="E6619">
        <v>-0.81</v>
      </c>
    </row>
    <row r="6620" spans="1:5" x14ac:dyDescent="0.25">
      <c r="A6620">
        <v>6617</v>
      </c>
      <c r="B6620">
        <v>0.42</v>
      </c>
      <c r="D6620">
        <v>6617</v>
      </c>
      <c r="E6620">
        <v>-0.81</v>
      </c>
    </row>
    <row r="6621" spans="1:5" x14ac:dyDescent="0.25">
      <c r="A6621">
        <v>6618</v>
      </c>
      <c r="B6621">
        <v>0.41</v>
      </c>
      <c r="D6621">
        <v>6618</v>
      </c>
      <c r="E6621">
        <v>-0.81</v>
      </c>
    </row>
    <row r="6622" spans="1:5" x14ac:dyDescent="0.25">
      <c r="A6622">
        <v>6619</v>
      </c>
      <c r="B6622">
        <v>0.39</v>
      </c>
      <c r="D6622">
        <v>6619</v>
      </c>
      <c r="E6622">
        <v>-0.8</v>
      </c>
    </row>
    <row r="6623" spans="1:5" x14ac:dyDescent="0.25">
      <c r="A6623">
        <v>6620</v>
      </c>
      <c r="B6623">
        <v>0.37</v>
      </c>
      <c r="D6623">
        <v>6620</v>
      </c>
      <c r="E6623">
        <v>-0.8</v>
      </c>
    </row>
    <row r="6624" spans="1:5" x14ac:dyDescent="0.25">
      <c r="A6624">
        <v>6621</v>
      </c>
      <c r="B6624">
        <v>0.36</v>
      </c>
      <c r="D6624">
        <v>6621</v>
      </c>
      <c r="E6624">
        <v>-0.8</v>
      </c>
    </row>
    <row r="6625" spans="1:5" x14ac:dyDescent="0.25">
      <c r="A6625">
        <v>6622</v>
      </c>
      <c r="B6625">
        <v>0.34</v>
      </c>
      <c r="D6625">
        <v>6622</v>
      </c>
      <c r="E6625">
        <v>-0.81</v>
      </c>
    </row>
    <row r="6626" spans="1:5" x14ac:dyDescent="0.25">
      <c r="A6626">
        <v>6623</v>
      </c>
      <c r="B6626">
        <v>0.33</v>
      </c>
      <c r="D6626">
        <v>6623</v>
      </c>
      <c r="E6626">
        <v>-0.81</v>
      </c>
    </row>
    <row r="6627" spans="1:5" x14ac:dyDescent="0.25">
      <c r="A6627">
        <v>6624</v>
      </c>
      <c r="B6627">
        <v>0.31</v>
      </c>
      <c r="D6627">
        <v>6624</v>
      </c>
      <c r="E6627">
        <v>-0.81</v>
      </c>
    </row>
    <row r="6628" spans="1:5" x14ac:dyDescent="0.25">
      <c r="A6628">
        <v>6625</v>
      </c>
      <c r="B6628">
        <v>0.27</v>
      </c>
      <c r="D6628">
        <v>6625</v>
      </c>
      <c r="E6628">
        <v>-0.81</v>
      </c>
    </row>
    <row r="6629" spans="1:5" x14ac:dyDescent="0.25">
      <c r="A6629">
        <v>6626</v>
      </c>
      <c r="B6629">
        <v>0.25</v>
      </c>
      <c r="D6629">
        <v>6626</v>
      </c>
      <c r="E6629">
        <v>-0.81</v>
      </c>
    </row>
    <row r="6630" spans="1:5" x14ac:dyDescent="0.25">
      <c r="A6630">
        <v>6627</v>
      </c>
      <c r="B6630">
        <v>0.23</v>
      </c>
      <c r="D6630">
        <v>6627</v>
      </c>
      <c r="E6630">
        <v>-0.81</v>
      </c>
    </row>
    <row r="6631" spans="1:5" x14ac:dyDescent="0.25">
      <c r="A6631">
        <v>6628</v>
      </c>
      <c r="B6631">
        <v>0.23</v>
      </c>
      <c r="D6631">
        <v>6628</v>
      </c>
      <c r="E6631">
        <v>-0.81</v>
      </c>
    </row>
    <row r="6632" spans="1:5" x14ac:dyDescent="0.25">
      <c r="A6632">
        <v>6629</v>
      </c>
      <c r="B6632">
        <v>0.19</v>
      </c>
      <c r="D6632">
        <v>6629</v>
      </c>
      <c r="E6632">
        <v>-0.81</v>
      </c>
    </row>
    <row r="6633" spans="1:5" x14ac:dyDescent="0.25">
      <c r="A6633">
        <v>6630</v>
      </c>
      <c r="B6633">
        <v>0.17</v>
      </c>
      <c r="D6633">
        <v>6630</v>
      </c>
      <c r="E6633">
        <v>-0.81</v>
      </c>
    </row>
    <row r="6634" spans="1:5" x14ac:dyDescent="0.25">
      <c r="A6634">
        <v>6631</v>
      </c>
      <c r="B6634">
        <v>0.15</v>
      </c>
      <c r="D6634">
        <v>6631</v>
      </c>
      <c r="E6634">
        <v>-0.81</v>
      </c>
    </row>
    <row r="6635" spans="1:5" x14ac:dyDescent="0.25">
      <c r="A6635">
        <v>6632</v>
      </c>
      <c r="B6635">
        <v>0.14000000000000001</v>
      </c>
      <c r="D6635">
        <v>6632</v>
      </c>
      <c r="E6635">
        <v>-0.81</v>
      </c>
    </row>
    <row r="6636" spans="1:5" x14ac:dyDescent="0.25">
      <c r="A6636">
        <v>6633</v>
      </c>
      <c r="B6636">
        <v>0.12</v>
      </c>
      <c r="D6636">
        <v>6633</v>
      </c>
      <c r="E6636">
        <v>-0.81</v>
      </c>
    </row>
    <row r="6637" spans="1:5" x14ac:dyDescent="0.25">
      <c r="A6637">
        <v>6634</v>
      </c>
      <c r="B6637">
        <v>0.12</v>
      </c>
      <c r="D6637">
        <v>6634</v>
      </c>
      <c r="E6637">
        <v>-0.81</v>
      </c>
    </row>
    <row r="6638" spans="1:5" x14ac:dyDescent="0.25">
      <c r="A6638">
        <v>6635</v>
      </c>
      <c r="B6638">
        <v>0.14000000000000001</v>
      </c>
      <c r="D6638">
        <v>6635</v>
      </c>
      <c r="E6638">
        <v>-0.81</v>
      </c>
    </row>
    <row r="6639" spans="1:5" x14ac:dyDescent="0.25">
      <c r="A6639">
        <v>6636</v>
      </c>
      <c r="B6639">
        <v>0.15</v>
      </c>
      <c r="D6639">
        <v>6636</v>
      </c>
      <c r="E6639">
        <v>-0.81</v>
      </c>
    </row>
    <row r="6640" spans="1:5" x14ac:dyDescent="0.25">
      <c r="A6640">
        <v>6637</v>
      </c>
      <c r="B6640">
        <v>0.14000000000000001</v>
      </c>
      <c r="D6640">
        <v>6637</v>
      </c>
      <c r="E6640">
        <v>-0.81</v>
      </c>
    </row>
    <row r="6641" spans="1:5" x14ac:dyDescent="0.25">
      <c r="A6641">
        <v>6638</v>
      </c>
      <c r="B6641">
        <v>0.13</v>
      </c>
      <c r="D6641">
        <v>6638</v>
      </c>
      <c r="E6641">
        <v>-0.8</v>
      </c>
    </row>
    <row r="6642" spans="1:5" x14ac:dyDescent="0.25">
      <c r="A6642">
        <v>6639</v>
      </c>
      <c r="B6642">
        <v>0.14000000000000001</v>
      </c>
      <c r="D6642">
        <v>6639</v>
      </c>
      <c r="E6642">
        <v>-0.8</v>
      </c>
    </row>
    <row r="6643" spans="1:5" x14ac:dyDescent="0.25">
      <c r="A6643">
        <v>6640</v>
      </c>
      <c r="B6643">
        <v>0.15</v>
      </c>
      <c r="D6643">
        <v>6640</v>
      </c>
      <c r="E6643">
        <v>-0.8</v>
      </c>
    </row>
    <row r="6644" spans="1:5" x14ac:dyDescent="0.25">
      <c r="A6644">
        <v>6641</v>
      </c>
      <c r="B6644">
        <v>0.16</v>
      </c>
      <c r="D6644">
        <v>6641</v>
      </c>
      <c r="E6644">
        <v>-0.79</v>
      </c>
    </row>
    <row r="6645" spans="1:5" x14ac:dyDescent="0.25">
      <c r="A6645">
        <v>6642</v>
      </c>
      <c r="B6645">
        <v>0.16</v>
      </c>
      <c r="D6645">
        <v>6642</v>
      </c>
      <c r="E6645">
        <v>-0.79</v>
      </c>
    </row>
    <row r="6646" spans="1:5" x14ac:dyDescent="0.25">
      <c r="A6646">
        <v>6643</v>
      </c>
      <c r="B6646">
        <v>0.17</v>
      </c>
      <c r="D6646">
        <v>6643</v>
      </c>
      <c r="E6646">
        <v>-0.79</v>
      </c>
    </row>
    <row r="6647" spans="1:5" x14ac:dyDescent="0.25">
      <c r="A6647">
        <v>6644</v>
      </c>
      <c r="B6647">
        <v>0.16</v>
      </c>
      <c r="D6647">
        <v>6644</v>
      </c>
      <c r="E6647">
        <v>-0.79</v>
      </c>
    </row>
    <row r="6648" spans="1:5" x14ac:dyDescent="0.25">
      <c r="A6648">
        <v>6645</v>
      </c>
      <c r="B6648">
        <v>0.15</v>
      </c>
      <c r="D6648">
        <v>6645</v>
      </c>
      <c r="E6648">
        <v>-0.79</v>
      </c>
    </row>
    <row r="6649" spans="1:5" x14ac:dyDescent="0.25">
      <c r="A6649">
        <v>6646</v>
      </c>
      <c r="B6649">
        <v>0.15</v>
      </c>
      <c r="D6649">
        <v>6646</v>
      </c>
      <c r="E6649">
        <v>-0.79</v>
      </c>
    </row>
    <row r="6650" spans="1:5" x14ac:dyDescent="0.25">
      <c r="A6650">
        <v>6647</v>
      </c>
      <c r="B6650">
        <v>0.15</v>
      </c>
      <c r="D6650">
        <v>6647</v>
      </c>
      <c r="E6650">
        <v>-0.8</v>
      </c>
    </row>
    <row r="6651" spans="1:5" x14ac:dyDescent="0.25">
      <c r="A6651">
        <v>6648</v>
      </c>
      <c r="B6651">
        <v>0.15</v>
      </c>
      <c r="D6651">
        <v>6648</v>
      </c>
      <c r="E6651">
        <v>-0.8</v>
      </c>
    </row>
    <row r="6652" spans="1:5" x14ac:dyDescent="0.25">
      <c r="A6652">
        <v>6649</v>
      </c>
      <c r="B6652">
        <v>0.16</v>
      </c>
      <c r="D6652">
        <v>6649</v>
      </c>
      <c r="E6652">
        <v>-0.8</v>
      </c>
    </row>
    <row r="6653" spans="1:5" x14ac:dyDescent="0.25">
      <c r="A6653">
        <v>6650</v>
      </c>
      <c r="B6653">
        <v>0.15</v>
      </c>
      <c r="D6653">
        <v>6650</v>
      </c>
      <c r="E6653">
        <v>-0.8</v>
      </c>
    </row>
    <row r="6654" spans="1:5" x14ac:dyDescent="0.25">
      <c r="A6654">
        <v>6651</v>
      </c>
      <c r="B6654">
        <v>0.17</v>
      </c>
      <c r="D6654">
        <v>6651</v>
      </c>
      <c r="E6654">
        <v>-0.8</v>
      </c>
    </row>
    <row r="6655" spans="1:5" x14ac:dyDescent="0.25">
      <c r="A6655">
        <v>6652</v>
      </c>
      <c r="B6655">
        <v>0.16</v>
      </c>
      <c r="D6655">
        <v>6652</v>
      </c>
      <c r="E6655">
        <v>-0.8</v>
      </c>
    </row>
    <row r="6656" spans="1:5" x14ac:dyDescent="0.25">
      <c r="A6656">
        <v>6653</v>
      </c>
      <c r="B6656">
        <v>0.15</v>
      </c>
      <c r="D6656">
        <v>6653</v>
      </c>
      <c r="E6656">
        <v>-0.79</v>
      </c>
    </row>
    <row r="6657" spans="1:5" x14ac:dyDescent="0.25">
      <c r="A6657">
        <v>6654</v>
      </c>
      <c r="B6657">
        <v>0.15</v>
      </c>
      <c r="D6657">
        <v>6654</v>
      </c>
      <c r="E6657">
        <v>-0.79</v>
      </c>
    </row>
    <row r="6658" spans="1:5" x14ac:dyDescent="0.25">
      <c r="A6658">
        <v>6655</v>
      </c>
      <c r="B6658">
        <v>0.13</v>
      </c>
      <c r="D6658">
        <v>6655</v>
      </c>
      <c r="E6658">
        <v>-0.79</v>
      </c>
    </row>
    <row r="6659" spans="1:5" x14ac:dyDescent="0.25">
      <c r="A6659">
        <v>6656</v>
      </c>
      <c r="B6659">
        <v>0.12</v>
      </c>
      <c r="D6659">
        <v>6656</v>
      </c>
      <c r="E6659">
        <v>-0.79</v>
      </c>
    </row>
    <row r="6660" spans="1:5" x14ac:dyDescent="0.25">
      <c r="A6660">
        <v>6657</v>
      </c>
      <c r="B6660">
        <v>0.12</v>
      </c>
      <c r="D6660">
        <v>6657</v>
      </c>
      <c r="E6660">
        <v>-0.79</v>
      </c>
    </row>
    <row r="6661" spans="1:5" x14ac:dyDescent="0.25">
      <c r="A6661">
        <v>6658</v>
      </c>
      <c r="B6661">
        <v>0.13</v>
      </c>
      <c r="D6661">
        <v>6658</v>
      </c>
      <c r="E6661">
        <v>-0.79</v>
      </c>
    </row>
    <row r="6662" spans="1:5" x14ac:dyDescent="0.25">
      <c r="A6662">
        <v>6659</v>
      </c>
      <c r="B6662">
        <v>0.13</v>
      </c>
      <c r="D6662">
        <v>6659</v>
      </c>
      <c r="E6662">
        <v>-0.79</v>
      </c>
    </row>
    <row r="6663" spans="1:5" x14ac:dyDescent="0.25">
      <c r="A6663">
        <v>6660</v>
      </c>
      <c r="B6663">
        <v>0.14000000000000001</v>
      </c>
      <c r="D6663">
        <v>6660</v>
      </c>
      <c r="E6663">
        <v>-0.79</v>
      </c>
    </row>
    <row r="6664" spans="1:5" x14ac:dyDescent="0.25">
      <c r="A6664">
        <v>6661</v>
      </c>
      <c r="B6664">
        <v>0.12</v>
      </c>
      <c r="D6664">
        <v>6661</v>
      </c>
      <c r="E6664">
        <v>-0.79</v>
      </c>
    </row>
    <row r="6665" spans="1:5" x14ac:dyDescent="0.25">
      <c r="A6665">
        <v>6662</v>
      </c>
      <c r="B6665">
        <v>0.11</v>
      </c>
      <c r="D6665">
        <v>6662</v>
      </c>
      <c r="E6665">
        <v>-0.79</v>
      </c>
    </row>
    <row r="6666" spans="1:5" x14ac:dyDescent="0.25">
      <c r="A6666">
        <v>6663</v>
      </c>
      <c r="B6666">
        <v>0.09</v>
      </c>
      <c r="D6666">
        <v>6663</v>
      </c>
      <c r="E6666">
        <v>-0.79</v>
      </c>
    </row>
    <row r="6667" spans="1:5" x14ac:dyDescent="0.25">
      <c r="A6667">
        <v>6664</v>
      </c>
      <c r="B6667">
        <v>0.1</v>
      </c>
      <c r="D6667">
        <v>6664</v>
      </c>
      <c r="E6667">
        <v>-0.79</v>
      </c>
    </row>
    <row r="6668" spans="1:5" x14ac:dyDescent="0.25">
      <c r="A6668">
        <v>6665</v>
      </c>
      <c r="B6668">
        <v>0.11</v>
      </c>
      <c r="D6668">
        <v>6665</v>
      </c>
      <c r="E6668">
        <v>-0.79</v>
      </c>
    </row>
    <row r="6669" spans="1:5" x14ac:dyDescent="0.25">
      <c r="A6669">
        <v>6666</v>
      </c>
      <c r="B6669">
        <v>0.12</v>
      </c>
      <c r="D6669">
        <v>6666</v>
      </c>
      <c r="E6669">
        <v>-0.8</v>
      </c>
    </row>
    <row r="6670" spans="1:5" x14ac:dyDescent="0.25">
      <c r="A6670">
        <v>6667</v>
      </c>
      <c r="B6670">
        <v>0.1</v>
      </c>
      <c r="D6670">
        <v>6667</v>
      </c>
      <c r="E6670">
        <v>-0.8</v>
      </c>
    </row>
    <row r="6671" spans="1:5" x14ac:dyDescent="0.25">
      <c r="A6671">
        <v>6668</v>
      </c>
      <c r="B6671">
        <v>0.12</v>
      </c>
      <c r="D6671">
        <v>6668</v>
      </c>
      <c r="E6671">
        <v>-0.81</v>
      </c>
    </row>
    <row r="6672" spans="1:5" x14ac:dyDescent="0.25">
      <c r="A6672">
        <v>6669</v>
      </c>
      <c r="B6672">
        <v>0.12</v>
      </c>
      <c r="D6672">
        <v>6669</v>
      </c>
      <c r="E6672">
        <v>-0.81</v>
      </c>
    </row>
    <row r="6673" spans="1:5" x14ac:dyDescent="0.25">
      <c r="A6673">
        <v>6670</v>
      </c>
      <c r="B6673">
        <v>0.1</v>
      </c>
      <c r="D6673">
        <v>6670</v>
      </c>
      <c r="E6673">
        <v>-0.81</v>
      </c>
    </row>
    <row r="6674" spans="1:5" x14ac:dyDescent="0.25">
      <c r="A6674">
        <v>6671</v>
      </c>
      <c r="B6674">
        <v>0.1</v>
      </c>
      <c r="D6674">
        <v>6671</v>
      </c>
      <c r="E6674">
        <v>-0.82</v>
      </c>
    </row>
    <row r="6675" spans="1:5" x14ac:dyDescent="0.25">
      <c r="A6675">
        <v>6672</v>
      </c>
      <c r="B6675">
        <v>0.09</v>
      </c>
      <c r="D6675">
        <v>6672</v>
      </c>
      <c r="E6675">
        <v>-0.82</v>
      </c>
    </row>
    <row r="6676" spans="1:5" x14ac:dyDescent="0.25">
      <c r="A6676">
        <v>6673</v>
      </c>
      <c r="B6676">
        <v>0.11</v>
      </c>
      <c r="D6676">
        <v>6673</v>
      </c>
      <c r="E6676">
        <v>-0.82</v>
      </c>
    </row>
    <row r="6677" spans="1:5" x14ac:dyDescent="0.25">
      <c r="A6677">
        <v>6674</v>
      </c>
      <c r="B6677">
        <v>0.11</v>
      </c>
      <c r="D6677">
        <v>6674</v>
      </c>
      <c r="E6677">
        <v>-0.81</v>
      </c>
    </row>
    <row r="6678" spans="1:5" x14ac:dyDescent="0.25">
      <c r="A6678">
        <v>6675</v>
      </c>
      <c r="B6678">
        <v>0.11</v>
      </c>
      <c r="D6678">
        <v>6675</v>
      </c>
      <c r="E6678">
        <v>-0.81</v>
      </c>
    </row>
    <row r="6679" spans="1:5" x14ac:dyDescent="0.25">
      <c r="A6679">
        <v>6676</v>
      </c>
      <c r="B6679">
        <v>0.12</v>
      </c>
      <c r="D6679">
        <v>6676</v>
      </c>
      <c r="E6679">
        <v>-0.81</v>
      </c>
    </row>
    <row r="6680" spans="1:5" x14ac:dyDescent="0.25">
      <c r="A6680">
        <v>6677</v>
      </c>
      <c r="B6680">
        <v>0.14000000000000001</v>
      </c>
      <c r="D6680">
        <v>6677</v>
      </c>
      <c r="E6680">
        <v>-0.81</v>
      </c>
    </row>
    <row r="6681" spans="1:5" x14ac:dyDescent="0.25">
      <c r="A6681">
        <v>6678</v>
      </c>
      <c r="B6681">
        <v>0.11</v>
      </c>
      <c r="D6681">
        <v>6678</v>
      </c>
      <c r="E6681">
        <v>-0.81</v>
      </c>
    </row>
    <row r="6682" spans="1:5" x14ac:dyDescent="0.25">
      <c r="A6682">
        <v>6679</v>
      </c>
      <c r="B6682">
        <v>0.11</v>
      </c>
      <c r="D6682">
        <v>6679</v>
      </c>
      <c r="E6682">
        <v>-0.81</v>
      </c>
    </row>
    <row r="6683" spans="1:5" x14ac:dyDescent="0.25">
      <c r="A6683">
        <v>6680</v>
      </c>
      <c r="B6683">
        <v>0.12</v>
      </c>
      <c r="D6683">
        <v>6680</v>
      </c>
      <c r="E6683">
        <v>-0.81</v>
      </c>
    </row>
    <row r="6684" spans="1:5" x14ac:dyDescent="0.25">
      <c r="A6684">
        <v>6681</v>
      </c>
      <c r="B6684">
        <v>0.11</v>
      </c>
      <c r="D6684">
        <v>6681</v>
      </c>
      <c r="E6684">
        <v>-0.81</v>
      </c>
    </row>
    <row r="6685" spans="1:5" x14ac:dyDescent="0.25">
      <c r="A6685">
        <v>6682</v>
      </c>
      <c r="B6685">
        <v>0.12</v>
      </c>
      <c r="D6685">
        <v>6682</v>
      </c>
      <c r="E6685">
        <v>-0.81</v>
      </c>
    </row>
    <row r="6686" spans="1:5" x14ac:dyDescent="0.25">
      <c r="A6686">
        <v>6683</v>
      </c>
      <c r="B6686">
        <v>0.11</v>
      </c>
      <c r="D6686">
        <v>6683</v>
      </c>
      <c r="E6686">
        <v>-0.8</v>
      </c>
    </row>
    <row r="6687" spans="1:5" x14ac:dyDescent="0.25">
      <c r="A6687">
        <v>6684</v>
      </c>
      <c r="B6687">
        <v>0.12</v>
      </c>
      <c r="D6687">
        <v>6684</v>
      </c>
      <c r="E6687">
        <v>-0.8</v>
      </c>
    </row>
    <row r="6688" spans="1:5" x14ac:dyDescent="0.25">
      <c r="A6688">
        <v>6685</v>
      </c>
      <c r="B6688">
        <v>0.12</v>
      </c>
      <c r="D6688">
        <v>6685</v>
      </c>
      <c r="E6688">
        <v>-0.79</v>
      </c>
    </row>
    <row r="6689" spans="1:5" x14ac:dyDescent="0.25">
      <c r="A6689">
        <v>6686</v>
      </c>
      <c r="B6689">
        <v>0.11</v>
      </c>
      <c r="D6689">
        <v>6686</v>
      </c>
      <c r="E6689">
        <v>-0.79</v>
      </c>
    </row>
    <row r="6690" spans="1:5" x14ac:dyDescent="0.25">
      <c r="A6690">
        <v>6687</v>
      </c>
      <c r="B6690">
        <v>0.12</v>
      </c>
      <c r="D6690">
        <v>6687</v>
      </c>
      <c r="E6690">
        <v>-0.8</v>
      </c>
    </row>
    <row r="6691" spans="1:5" x14ac:dyDescent="0.25">
      <c r="A6691">
        <v>6688</v>
      </c>
      <c r="B6691">
        <v>0.12</v>
      </c>
      <c r="D6691">
        <v>6688</v>
      </c>
      <c r="E6691">
        <v>-0.8</v>
      </c>
    </row>
    <row r="6692" spans="1:5" x14ac:dyDescent="0.25">
      <c r="A6692">
        <v>6689</v>
      </c>
      <c r="B6692">
        <v>0.09</v>
      </c>
      <c r="D6692">
        <v>6689</v>
      </c>
      <c r="E6692">
        <v>-0.8</v>
      </c>
    </row>
    <row r="6693" spans="1:5" x14ac:dyDescent="0.25">
      <c r="A6693">
        <v>6690</v>
      </c>
      <c r="B6693">
        <v>0.09</v>
      </c>
      <c r="D6693">
        <v>6690</v>
      </c>
      <c r="E6693">
        <v>-0.81</v>
      </c>
    </row>
    <row r="6694" spans="1:5" x14ac:dyDescent="0.25">
      <c r="A6694">
        <v>6691</v>
      </c>
      <c r="B6694">
        <v>0.11</v>
      </c>
      <c r="D6694">
        <v>6691</v>
      </c>
      <c r="E6694">
        <v>-0.81</v>
      </c>
    </row>
    <row r="6695" spans="1:5" x14ac:dyDescent="0.25">
      <c r="A6695">
        <v>6692</v>
      </c>
      <c r="B6695">
        <v>0.1</v>
      </c>
      <c r="D6695">
        <v>6692</v>
      </c>
      <c r="E6695">
        <v>-0.81</v>
      </c>
    </row>
    <row r="6696" spans="1:5" x14ac:dyDescent="0.25">
      <c r="A6696">
        <v>6693</v>
      </c>
      <c r="B6696">
        <v>0.1</v>
      </c>
      <c r="D6696">
        <v>6693</v>
      </c>
      <c r="E6696">
        <v>-0.8</v>
      </c>
    </row>
    <row r="6697" spans="1:5" x14ac:dyDescent="0.25">
      <c r="A6697">
        <v>6694</v>
      </c>
      <c r="B6697">
        <v>0.11</v>
      </c>
      <c r="D6697">
        <v>6694</v>
      </c>
      <c r="E6697">
        <v>-0.8</v>
      </c>
    </row>
    <row r="6698" spans="1:5" x14ac:dyDescent="0.25">
      <c r="A6698">
        <v>6695</v>
      </c>
      <c r="B6698">
        <v>0.12</v>
      </c>
      <c r="D6698">
        <v>6695</v>
      </c>
      <c r="E6698">
        <v>-0.8</v>
      </c>
    </row>
    <row r="6699" spans="1:5" x14ac:dyDescent="0.25">
      <c r="A6699">
        <v>6696</v>
      </c>
      <c r="B6699">
        <v>0.12</v>
      </c>
      <c r="D6699">
        <v>6696</v>
      </c>
      <c r="E6699">
        <v>-0.8</v>
      </c>
    </row>
    <row r="6700" spans="1:5" x14ac:dyDescent="0.25">
      <c r="A6700">
        <v>6697</v>
      </c>
      <c r="B6700">
        <v>0.1</v>
      </c>
      <c r="D6700">
        <v>6697</v>
      </c>
      <c r="E6700">
        <v>-0.8</v>
      </c>
    </row>
    <row r="6701" spans="1:5" x14ac:dyDescent="0.25">
      <c r="A6701">
        <v>6698</v>
      </c>
      <c r="B6701">
        <v>0.09</v>
      </c>
      <c r="D6701">
        <v>6698</v>
      </c>
      <c r="E6701">
        <v>-0.79</v>
      </c>
    </row>
    <row r="6702" spans="1:5" x14ac:dyDescent="0.25">
      <c r="A6702">
        <v>6699</v>
      </c>
      <c r="B6702">
        <v>0.12</v>
      </c>
      <c r="D6702">
        <v>6699</v>
      </c>
      <c r="E6702">
        <v>-0.79</v>
      </c>
    </row>
    <row r="6703" spans="1:5" x14ac:dyDescent="0.25">
      <c r="A6703">
        <v>6700</v>
      </c>
      <c r="B6703">
        <v>0.11</v>
      </c>
      <c r="D6703">
        <v>6700</v>
      </c>
      <c r="E6703">
        <v>-0.79</v>
      </c>
    </row>
    <row r="6704" spans="1:5" x14ac:dyDescent="0.25">
      <c r="A6704">
        <v>6701</v>
      </c>
      <c r="B6704">
        <v>0.1</v>
      </c>
      <c r="D6704">
        <v>6701</v>
      </c>
      <c r="E6704">
        <v>-0.79</v>
      </c>
    </row>
    <row r="6705" spans="1:5" x14ac:dyDescent="0.25">
      <c r="A6705">
        <v>6702</v>
      </c>
      <c r="B6705">
        <v>0.09</v>
      </c>
      <c r="D6705">
        <v>6702</v>
      </c>
      <c r="E6705">
        <v>-0.79</v>
      </c>
    </row>
    <row r="6706" spans="1:5" x14ac:dyDescent="0.25">
      <c r="A6706">
        <v>6703</v>
      </c>
      <c r="B6706">
        <v>0.09</v>
      </c>
      <c r="D6706">
        <v>6703</v>
      </c>
      <c r="E6706">
        <v>-0.79</v>
      </c>
    </row>
    <row r="6707" spans="1:5" x14ac:dyDescent="0.25">
      <c r="A6707">
        <v>6704</v>
      </c>
      <c r="B6707">
        <v>7.0000000000000007E-2</v>
      </c>
      <c r="D6707">
        <v>6704</v>
      </c>
      <c r="E6707">
        <v>-0.8</v>
      </c>
    </row>
    <row r="6708" spans="1:5" x14ac:dyDescent="0.25">
      <c r="A6708">
        <v>6705</v>
      </c>
      <c r="B6708">
        <v>0.08</v>
      </c>
      <c r="D6708">
        <v>6705</v>
      </c>
      <c r="E6708">
        <v>-0.8</v>
      </c>
    </row>
    <row r="6709" spans="1:5" x14ac:dyDescent="0.25">
      <c r="A6709">
        <v>6706</v>
      </c>
      <c r="B6709">
        <v>7.0000000000000007E-2</v>
      </c>
      <c r="D6709">
        <v>6706</v>
      </c>
      <c r="E6709">
        <v>-0.81</v>
      </c>
    </row>
    <row r="6710" spans="1:5" x14ac:dyDescent="0.25">
      <c r="A6710">
        <v>6707</v>
      </c>
      <c r="B6710">
        <v>0.08</v>
      </c>
      <c r="D6710">
        <v>6707</v>
      </c>
      <c r="E6710">
        <v>-0.81</v>
      </c>
    </row>
    <row r="6711" spans="1:5" x14ac:dyDescent="0.25">
      <c r="A6711">
        <v>6708</v>
      </c>
      <c r="B6711">
        <v>0.09</v>
      </c>
      <c r="D6711">
        <v>6708</v>
      </c>
      <c r="E6711">
        <v>-0.81</v>
      </c>
    </row>
    <row r="6712" spans="1:5" x14ac:dyDescent="0.25">
      <c r="A6712">
        <v>6709</v>
      </c>
      <c r="B6712">
        <v>7.0000000000000007E-2</v>
      </c>
      <c r="D6712">
        <v>6709</v>
      </c>
      <c r="E6712">
        <v>-0.81</v>
      </c>
    </row>
    <row r="6713" spans="1:5" x14ac:dyDescent="0.25">
      <c r="A6713">
        <v>6710</v>
      </c>
      <c r="B6713">
        <v>0.08</v>
      </c>
      <c r="D6713">
        <v>6710</v>
      </c>
      <c r="E6713">
        <v>-0.81</v>
      </c>
    </row>
    <row r="6714" spans="1:5" x14ac:dyDescent="0.25">
      <c r="A6714">
        <v>6711</v>
      </c>
      <c r="B6714">
        <v>0.09</v>
      </c>
      <c r="D6714">
        <v>6711</v>
      </c>
      <c r="E6714">
        <v>-0.81</v>
      </c>
    </row>
    <row r="6715" spans="1:5" x14ac:dyDescent="0.25">
      <c r="A6715">
        <v>6712</v>
      </c>
      <c r="B6715">
        <v>0.09</v>
      </c>
      <c r="D6715">
        <v>6712</v>
      </c>
      <c r="E6715">
        <v>-0.8</v>
      </c>
    </row>
    <row r="6716" spans="1:5" x14ac:dyDescent="0.25">
      <c r="A6716">
        <v>6713</v>
      </c>
      <c r="B6716">
        <v>0.11</v>
      </c>
      <c r="D6716">
        <v>6713</v>
      </c>
      <c r="E6716">
        <v>-0.8</v>
      </c>
    </row>
    <row r="6717" spans="1:5" x14ac:dyDescent="0.25">
      <c r="A6717">
        <v>6714</v>
      </c>
      <c r="B6717">
        <v>0.11</v>
      </c>
      <c r="D6717">
        <v>6714</v>
      </c>
      <c r="E6717">
        <v>-0.8</v>
      </c>
    </row>
    <row r="6718" spans="1:5" x14ac:dyDescent="0.25">
      <c r="A6718">
        <v>6715</v>
      </c>
      <c r="B6718">
        <v>0.08</v>
      </c>
      <c r="D6718">
        <v>6715</v>
      </c>
      <c r="E6718">
        <v>-0.8</v>
      </c>
    </row>
    <row r="6719" spans="1:5" x14ac:dyDescent="0.25">
      <c r="A6719">
        <v>6716</v>
      </c>
      <c r="B6719">
        <v>0.09</v>
      </c>
      <c r="D6719">
        <v>6716</v>
      </c>
      <c r="E6719">
        <v>-0.81</v>
      </c>
    </row>
    <row r="6720" spans="1:5" x14ac:dyDescent="0.25">
      <c r="A6720">
        <v>6717</v>
      </c>
      <c r="B6720">
        <v>0.1</v>
      </c>
      <c r="D6720">
        <v>6717</v>
      </c>
      <c r="E6720">
        <v>-0.81</v>
      </c>
    </row>
    <row r="6721" spans="1:5" x14ac:dyDescent="0.25">
      <c r="A6721">
        <v>6718</v>
      </c>
      <c r="B6721">
        <v>0.11</v>
      </c>
      <c r="D6721">
        <v>6718</v>
      </c>
      <c r="E6721">
        <v>-0.81</v>
      </c>
    </row>
    <row r="6722" spans="1:5" x14ac:dyDescent="0.25">
      <c r="A6722">
        <v>6719</v>
      </c>
      <c r="B6722">
        <v>0.12</v>
      </c>
      <c r="D6722">
        <v>6719</v>
      </c>
      <c r="E6722">
        <v>-0.81</v>
      </c>
    </row>
    <row r="6723" spans="1:5" x14ac:dyDescent="0.25">
      <c r="A6723">
        <v>6720</v>
      </c>
      <c r="B6723">
        <v>0.1</v>
      </c>
      <c r="D6723">
        <v>6720</v>
      </c>
      <c r="E6723">
        <v>-0.81</v>
      </c>
    </row>
    <row r="6724" spans="1:5" x14ac:dyDescent="0.25">
      <c r="A6724">
        <v>6721</v>
      </c>
      <c r="B6724">
        <v>0.1</v>
      </c>
      <c r="D6724">
        <v>6721</v>
      </c>
      <c r="E6724">
        <v>-0.81</v>
      </c>
    </row>
    <row r="6725" spans="1:5" x14ac:dyDescent="0.25">
      <c r="A6725">
        <v>6722</v>
      </c>
      <c r="B6725">
        <v>0.12</v>
      </c>
      <c r="D6725">
        <v>6722</v>
      </c>
      <c r="E6725">
        <v>-0.81</v>
      </c>
    </row>
    <row r="6726" spans="1:5" x14ac:dyDescent="0.25">
      <c r="A6726">
        <v>6723</v>
      </c>
      <c r="B6726">
        <v>0.12</v>
      </c>
      <c r="D6726">
        <v>6723</v>
      </c>
      <c r="E6726">
        <v>-0.81</v>
      </c>
    </row>
    <row r="6727" spans="1:5" x14ac:dyDescent="0.25">
      <c r="A6727">
        <v>6724</v>
      </c>
      <c r="B6727">
        <v>0.13</v>
      </c>
      <c r="D6727">
        <v>6724</v>
      </c>
      <c r="E6727">
        <v>-0.81</v>
      </c>
    </row>
    <row r="6728" spans="1:5" x14ac:dyDescent="0.25">
      <c r="A6728">
        <v>6725</v>
      </c>
      <c r="B6728">
        <v>0.16</v>
      </c>
      <c r="D6728">
        <v>6725</v>
      </c>
      <c r="E6728">
        <v>-0.81</v>
      </c>
    </row>
    <row r="6729" spans="1:5" x14ac:dyDescent="0.25">
      <c r="A6729">
        <v>6726</v>
      </c>
      <c r="B6729">
        <v>0.16</v>
      </c>
      <c r="D6729">
        <v>6726</v>
      </c>
      <c r="E6729">
        <v>-0.81</v>
      </c>
    </row>
    <row r="6730" spans="1:5" x14ac:dyDescent="0.25">
      <c r="A6730">
        <v>6727</v>
      </c>
      <c r="B6730">
        <v>0.14000000000000001</v>
      </c>
      <c r="D6730">
        <v>6727</v>
      </c>
      <c r="E6730">
        <v>-0.81</v>
      </c>
    </row>
    <row r="6731" spans="1:5" x14ac:dyDescent="0.25">
      <c r="A6731">
        <v>6728</v>
      </c>
      <c r="B6731">
        <v>0.14000000000000001</v>
      </c>
      <c r="D6731">
        <v>6728</v>
      </c>
      <c r="E6731">
        <v>-0.81</v>
      </c>
    </row>
    <row r="6732" spans="1:5" x14ac:dyDescent="0.25">
      <c r="A6732">
        <v>6729</v>
      </c>
      <c r="B6732">
        <v>0.13</v>
      </c>
      <c r="D6732">
        <v>6729</v>
      </c>
      <c r="E6732">
        <v>-0.81</v>
      </c>
    </row>
    <row r="6733" spans="1:5" x14ac:dyDescent="0.25">
      <c r="A6733">
        <v>6730</v>
      </c>
      <c r="B6733">
        <v>0.14000000000000001</v>
      </c>
      <c r="D6733">
        <v>6730</v>
      </c>
      <c r="E6733">
        <v>-0.81</v>
      </c>
    </row>
    <row r="6734" spans="1:5" x14ac:dyDescent="0.25">
      <c r="A6734">
        <v>6731</v>
      </c>
      <c r="B6734">
        <v>0.13</v>
      </c>
      <c r="D6734">
        <v>6731</v>
      </c>
      <c r="E6734">
        <v>-0.81</v>
      </c>
    </row>
    <row r="6735" spans="1:5" x14ac:dyDescent="0.25">
      <c r="A6735">
        <v>6732</v>
      </c>
      <c r="B6735">
        <v>0.1</v>
      </c>
      <c r="D6735">
        <v>6732</v>
      </c>
      <c r="E6735">
        <v>-0.81</v>
      </c>
    </row>
    <row r="6736" spans="1:5" x14ac:dyDescent="0.25">
      <c r="A6736">
        <v>6733</v>
      </c>
      <c r="B6736">
        <v>0.1</v>
      </c>
      <c r="D6736">
        <v>6733</v>
      </c>
      <c r="E6736">
        <v>-0.81</v>
      </c>
    </row>
    <row r="6737" spans="1:5" x14ac:dyDescent="0.25">
      <c r="A6737">
        <v>6734</v>
      </c>
      <c r="B6737">
        <v>0.11</v>
      </c>
      <c r="D6737">
        <v>6734</v>
      </c>
      <c r="E6737">
        <v>-0.81</v>
      </c>
    </row>
    <row r="6738" spans="1:5" x14ac:dyDescent="0.25">
      <c r="A6738">
        <v>6735</v>
      </c>
      <c r="B6738">
        <v>0.1</v>
      </c>
      <c r="D6738">
        <v>6735</v>
      </c>
      <c r="E6738">
        <v>-0.81</v>
      </c>
    </row>
    <row r="6739" spans="1:5" x14ac:dyDescent="0.25">
      <c r="A6739">
        <v>6736</v>
      </c>
      <c r="B6739">
        <v>7.0000000000000007E-2</v>
      </c>
      <c r="D6739">
        <v>6736</v>
      </c>
      <c r="E6739">
        <v>-0.8</v>
      </c>
    </row>
    <row r="6740" spans="1:5" x14ac:dyDescent="0.25">
      <c r="A6740">
        <v>6737</v>
      </c>
      <c r="B6740">
        <v>0.1</v>
      </c>
      <c r="D6740">
        <v>6737</v>
      </c>
      <c r="E6740">
        <v>-0.8</v>
      </c>
    </row>
    <row r="6741" spans="1:5" x14ac:dyDescent="0.25">
      <c r="A6741">
        <v>6738</v>
      </c>
      <c r="B6741">
        <v>7.0000000000000007E-2</v>
      </c>
      <c r="D6741">
        <v>6738</v>
      </c>
      <c r="E6741">
        <v>-0.8</v>
      </c>
    </row>
    <row r="6742" spans="1:5" x14ac:dyDescent="0.25">
      <c r="A6742">
        <v>6739</v>
      </c>
      <c r="B6742">
        <v>7.0000000000000007E-2</v>
      </c>
      <c r="D6742">
        <v>6739</v>
      </c>
      <c r="E6742">
        <v>-0.8</v>
      </c>
    </row>
    <row r="6743" spans="1:5" x14ac:dyDescent="0.25">
      <c r="A6743">
        <v>6740</v>
      </c>
      <c r="B6743">
        <v>7.0000000000000007E-2</v>
      </c>
      <c r="D6743">
        <v>6740</v>
      </c>
      <c r="E6743">
        <v>-0.8</v>
      </c>
    </row>
    <row r="6744" spans="1:5" x14ac:dyDescent="0.25">
      <c r="A6744">
        <v>6741</v>
      </c>
      <c r="B6744">
        <v>7.0000000000000007E-2</v>
      </c>
      <c r="D6744">
        <v>6741</v>
      </c>
      <c r="E6744">
        <v>-0.81</v>
      </c>
    </row>
    <row r="6745" spans="1:5" x14ac:dyDescent="0.25">
      <c r="A6745">
        <v>6742</v>
      </c>
      <c r="B6745">
        <v>0.09</v>
      </c>
      <c r="D6745">
        <v>6742</v>
      </c>
      <c r="E6745">
        <v>-0.81</v>
      </c>
    </row>
    <row r="6746" spans="1:5" x14ac:dyDescent="0.25">
      <c r="A6746">
        <v>6743</v>
      </c>
      <c r="B6746">
        <v>0.05</v>
      </c>
      <c r="D6746">
        <v>6743</v>
      </c>
      <c r="E6746">
        <v>-0.8</v>
      </c>
    </row>
    <row r="6747" spans="1:5" x14ac:dyDescent="0.25">
      <c r="A6747">
        <v>6744</v>
      </c>
      <c r="B6747">
        <v>0.03</v>
      </c>
      <c r="D6747">
        <v>6744</v>
      </c>
      <c r="E6747">
        <v>-0.8</v>
      </c>
    </row>
    <row r="6748" spans="1:5" x14ac:dyDescent="0.25">
      <c r="A6748">
        <v>6745</v>
      </c>
      <c r="B6748">
        <v>0.03</v>
      </c>
      <c r="D6748">
        <v>6745</v>
      </c>
      <c r="E6748">
        <v>-0.8</v>
      </c>
    </row>
    <row r="6749" spans="1:5" x14ac:dyDescent="0.25">
      <c r="A6749">
        <v>6746</v>
      </c>
      <c r="B6749">
        <v>0.06</v>
      </c>
      <c r="D6749">
        <v>6746</v>
      </c>
      <c r="E6749">
        <v>-0.79</v>
      </c>
    </row>
    <row r="6750" spans="1:5" x14ac:dyDescent="0.25">
      <c r="A6750">
        <v>6747</v>
      </c>
      <c r="B6750">
        <v>0.05</v>
      </c>
      <c r="D6750">
        <v>6747</v>
      </c>
      <c r="E6750">
        <v>-0.79</v>
      </c>
    </row>
    <row r="6751" spans="1:5" x14ac:dyDescent="0.25">
      <c r="A6751">
        <v>6748</v>
      </c>
      <c r="B6751">
        <v>7.0000000000000007E-2</v>
      </c>
      <c r="D6751">
        <v>6748</v>
      </c>
      <c r="E6751">
        <v>-0.79</v>
      </c>
    </row>
    <row r="6752" spans="1:5" x14ac:dyDescent="0.25">
      <c r="A6752">
        <v>6749</v>
      </c>
      <c r="B6752">
        <v>7.0000000000000007E-2</v>
      </c>
      <c r="D6752">
        <v>6749</v>
      </c>
      <c r="E6752">
        <v>-0.79</v>
      </c>
    </row>
    <row r="6753" spans="1:5" x14ac:dyDescent="0.25">
      <c r="A6753">
        <v>6750</v>
      </c>
      <c r="B6753">
        <v>0.08</v>
      </c>
      <c r="D6753">
        <v>6750</v>
      </c>
      <c r="E6753">
        <v>-0.79</v>
      </c>
    </row>
    <row r="6754" spans="1:5" x14ac:dyDescent="0.25">
      <c r="A6754">
        <v>6751</v>
      </c>
      <c r="B6754">
        <v>0.09</v>
      </c>
      <c r="D6754">
        <v>6751</v>
      </c>
      <c r="E6754">
        <v>-0.79</v>
      </c>
    </row>
    <row r="6755" spans="1:5" x14ac:dyDescent="0.25">
      <c r="A6755">
        <v>6752</v>
      </c>
      <c r="B6755">
        <v>0.08</v>
      </c>
      <c r="D6755">
        <v>6752</v>
      </c>
      <c r="E6755">
        <v>-0.79</v>
      </c>
    </row>
    <row r="6756" spans="1:5" x14ac:dyDescent="0.25">
      <c r="A6756">
        <v>6753</v>
      </c>
      <c r="B6756">
        <v>0.09</v>
      </c>
      <c r="D6756">
        <v>6753</v>
      </c>
      <c r="E6756">
        <v>-0.79</v>
      </c>
    </row>
    <row r="6757" spans="1:5" x14ac:dyDescent="0.25">
      <c r="A6757">
        <v>6754</v>
      </c>
      <c r="B6757">
        <v>0.09</v>
      </c>
      <c r="D6757">
        <v>6754</v>
      </c>
      <c r="E6757">
        <v>-0.79</v>
      </c>
    </row>
    <row r="6758" spans="1:5" x14ac:dyDescent="0.25">
      <c r="A6758">
        <v>6755</v>
      </c>
      <c r="B6758">
        <v>0.1</v>
      </c>
      <c r="D6758">
        <v>6755</v>
      </c>
      <c r="E6758">
        <v>-0.79</v>
      </c>
    </row>
    <row r="6759" spans="1:5" x14ac:dyDescent="0.25">
      <c r="A6759">
        <v>6756</v>
      </c>
      <c r="B6759">
        <v>0.09</v>
      </c>
      <c r="D6759">
        <v>6756</v>
      </c>
      <c r="E6759">
        <v>-0.79</v>
      </c>
    </row>
    <row r="6760" spans="1:5" x14ac:dyDescent="0.25">
      <c r="A6760">
        <v>6757</v>
      </c>
      <c r="B6760">
        <v>0.09</v>
      </c>
      <c r="D6760">
        <v>6757</v>
      </c>
      <c r="E6760">
        <v>-0.79</v>
      </c>
    </row>
    <row r="6761" spans="1:5" x14ac:dyDescent="0.25">
      <c r="A6761">
        <v>6758</v>
      </c>
      <c r="B6761">
        <v>0.08</v>
      </c>
      <c r="D6761">
        <v>6758</v>
      </c>
      <c r="E6761">
        <v>-0.79</v>
      </c>
    </row>
    <row r="6762" spans="1:5" x14ac:dyDescent="0.25">
      <c r="A6762">
        <v>6759</v>
      </c>
      <c r="B6762">
        <v>0.08</v>
      </c>
      <c r="D6762">
        <v>6759</v>
      </c>
      <c r="E6762">
        <v>-0.79</v>
      </c>
    </row>
    <row r="6763" spans="1:5" x14ac:dyDescent="0.25">
      <c r="A6763">
        <v>6760</v>
      </c>
      <c r="B6763">
        <v>0.08</v>
      </c>
      <c r="D6763">
        <v>6760</v>
      </c>
      <c r="E6763">
        <v>-0.79</v>
      </c>
    </row>
    <row r="6764" spans="1:5" x14ac:dyDescent="0.25">
      <c r="A6764">
        <v>6761</v>
      </c>
      <c r="B6764">
        <v>0.08</v>
      </c>
      <c r="D6764">
        <v>6761</v>
      </c>
      <c r="E6764">
        <v>-0.79</v>
      </c>
    </row>
    <row r="6765" spans="1:5" x14ac:dyDescent="0.25">
      <c r="A6765">
        <v>6762</v>
      </c>
      <c r="B6765">
        <v>0.08</v>
      </c>
      <c r="D6765">
        <v>6762</v>
      </c>
      <c r="E6765">
        <v>-0.79</v>
      </c>
    </row>
    <row r="6766" spans="1:5" x14ac:dyDescent="0.25">
      <c r="A6766">
        <v>6763</v>
      </c>
      <c r="B6766">
        <v>0.09</v>
      </c>
      <c r="D6766">
        <v>6763</v>
      </c>
      <c r="E6766">
        <v>-0.79</v>
      </c>
    </row>
    <row r="6767" spans="1:5" x14ac:dyDescent="0.25">
      <c r="A6767">
        <v>6764</v>
      </c>
      <c r="B6767">
        <v>0.08</v>
      </c>
      <c r="D6767">
        <v>6764</v>
      </c>
      <c r="E6767">
        <v>-0.79</v>
      </c>
    </row>
    <row r="6768" spans="1:5" x14ac:dyDescent="0.25">
      <c r="A6768">
        <v>6765</v>
      </c>
      <c r="B6768">
        <v>0.06</v>
      </c>
      <c r="D6768">
        <v>6765</v>
      </c>
      <c r="E6768">
        <v>-0.79</v>
      </c>
    </row>
    <row r="6769" spans="1:5" x14ac:dyDescent="0.25">
      <c r="A6769">
        <v>6766</v>
      </c>
      <c r="B6769">
        <v>0.04</v>
      </c>
      <c r="D6769">
        <v>6766</v>
      </c>
      <c r="E6769">
        <v>-0.79</v>
      </c>
    </row>
    <row r="6770" spans="1:5" x14ac:dyDescent="0.25">
      <c r="A6770">
        <v>6767</v>
      </c>
      <c r="B6770">
        <v>0.05</v>
      </c>
      <c r="D6770">
        <v>6767</v>
      </c>
      <c r="E6770">
        <v>-0.8</v>
      </c>
    </row>
    <row r="6771" spans="1:5" x14ac:dyDescent="0.25">
      <c r="A6771">
        <v>6768</v>
      </c>
      <c r="B6771">
        <v>0.04</v>
      </c>
      <c r="D6771">
        <v>6768</v>
      </c>
      <c r="E6771">
        <v>-0.8</v>
      </c>
    </row>
    <row r="6772" spans="1:5" x14ac:dyDescent="0.25">
      <c r="A6772">
        <v>6769</v>
      </c>
      <c r="B6772">
        <v>0.03</v>
      </c>
      <c r="D6772">
        <v>6769</v>
      </c>
      <c r="E6772">
        <v>-0.81</v>
      </c>
    </row>
    <row r="6773" spans="1:5" x14ac:dyDescent="0.25">
      <c r="A6773">
        <v>6770</v>
      </c>
      <c r="B6773">
        <v>0.03</v>
      </c>
      <c r="D6773">
        <v>6770</v>
      </c>
      <c r="E6773">
        <v>-0.81</v>
      </c>
    </row>
    <row r="6774" spans="1:5" x14ac:dyDescent="0.25">
      <c r="A6774">
        <v>6771</v>
      </c>
      <c r="B6774">
        <v>0.02</v>
      </c>
      <c r="D6774">
        <v>6771</v>
      </c>
      <c r="E6774">
        <v>-0.8</v>
      </c>
    </row>
    <row r="6775" spans="1:5" x14ac:dyDescent="0.25">
      <c r="A6775">
        <v>6772</v>
      </c>
      <c r="B6775">
        <v>0.03</v>
      </c>
      <c r="D6775">
        <v>6772</v>
      </c>
      <c r="E6775">
        <v>-0.8</v>
      </c>
    </row>
    <row r="6776" spans="1:5" x14ac:dyDescent="0.25">
      <c r="A6776">
        <v>6773</v>
      </c>
      <c r="B6776">
        <v>0.03</v>
      </c>
      <c r="D6776">
        <v>6773</v>
      </c>
      <c r="E6776">
        <v>-0.8</v>
      </c>
    </row>
    <row r="6777" spans="1:5" x14ac:dyDescent="0.25">
      <c r="A6777">
        <v>6774</v>
      </c>
      <c r="B6777">
        <v>0.04</v>
      </c>
      <c r="D6777">
        <v>6774</v>
      </c>
      <c r="E6777">
        <v>-0.79</v>
      </c>
    </row>
    <row r="6778" spans="1:5" x14ac:dyDescent="0.25">
      <c r="A6778">
        <v>6775</v>
      </c>
      <c r="B6778">
        <v>7.0000000000000007E-2</v>
      </c>
      <c r="D6778">
        <v>6775</v>
      </c>
      <c r="E6778">
        <v>-0.79</v>
      </c>
    </row>
    <row r="6779" spans="1:5" x14ac:dyDescent="0.25">
      <c r="A6779">
        <v>6776</v>
      </c>
      <c r="B6779">
        <v>0.09</v>
      </c>
      <c r="D6779">
        <v>6776</v>
      </c>
      <c r="E6779">
        <v>-0.8</v>
      </c>
    </row>
    <row r="6780" spans="1:5" x14ac:dyDescent="0.25">
      <c r="A6780">
        <v>6777</v>
      </c>
      <c r="B6780">
        <v>0.1</v>
      </c>
      <c r="D6780">
        <v>6777</v>
      </c>
      <c r="E6780">
        <v>-0.8</v>
      </c>
    </row>
    <row r="6781" spans="1:5" x14ac:dyDescent="0.25">
      <c r="A6781">
        <v>6778</v>
      </c>
      <c r="B6781">
        <v>0.11</v>
      </c>
      <c r="D6781">
        <v>6778</v>
      </c>
      <c r="E6781">
        <v>-0.8</v>
      </c>
    </row>
    <row r="6782" spans="1:5" x14ac:dyDescent="0.25">
      <c r="A6782">
        <v>6779</v>
      </c>
      <c r="B6782">
        <v>0.13</v>
      </c>
      <c r="D6782">
        <v>6779</v>
      </c>
      <c r="E6782">
        <v>-0.8</v>
      </c>
    </row>
    <row r="6783" spans="1:5" x14ac:dyDescent="0.25">
      <c r="A6783">
        <v>6780</v>
      </c>
      <c r="B6783">
        <v>0.12</v>
      </c>
      <c r="D6783">
        <v>6780</v>
      </c>
      <c r="E6783">
        <v>-0.8</v>
      </c>
    </row>
    <row r="6784" spans="1:5" x14ac:dyDescent="0.25">
      <c r="A6784">
        <v>6781</v>
      </c>
      <c r="B6784">
        <v>0.13</v>
      </c>
      <c r="D6784">
        <v>6781</v>
      </c>
      <c r="E6784">
        <v>-0.8</v>
      </c>
    </row>
    <row r="6785" spans="1:5" x14ac:dyDescent="0.25">
      <c r="A6785">
        <v>6782</v>
      </c>
      <c r="B6785">
        <v>0.14000000000000001</v>
      </c>
      <c r="D6785">
        <v>6782</v>
      </c>
      <c r="E6785">
        <v>-0.79</v>
      </c>
    </row>
    <row r="6786" spans="1:5" x14ac:dyDescent="0.25">
      <c r="A6786">
        <v>6783</v>
      </c>
      <c r="B6786">
        <v>0.13</v>
      </c>
      <c r="D6786">
        <v>6783</v>
      </c>
      <c r="E6786">
        <v>-0.79</v>
      </c>
    </row>
    <row r="6787" spans="1:5" x14ac:dyDescent="0.25">
      <c r="A6787">
        <v>6784</v>
      </c>
      <c r="B6787">
        <v>0.15</v>
      </c>
      <c r="D6787">
        <v>6784</v>
      </c>
      <c r="E6787">
        <v>-0.79</v>
      </c>
    </row>
    <row r="6788" spans="1:5" x14ac:dyDescent="0.25">
      <c r="A6788">
        <v>6785</v>
      </c>
      <c r="B6788">
        <v>0.14000000000000001</v>
      </c>
      <c r="D6788">
        <v>6785</v>
      </c>
      <c r="E6788">
        <v>-0.79</v>
      </c>
    </row>
    <row r="6789" spans="1:5" x14ac:dyDescent="0.25">
      <c r="A6789">
        <v>6786</v>
      </c>
      <c r="B6789">
        <v>0.14000000000000001</v>
      </c>
      <c r="D6789">
        <v>6786</v>
      </c>
      <c r="E6789">
        <v>-0.79</v>
      </c>
    </row>
    <row r="6790" spans="1:5" x14ac:dyDescent="0.25">
      <c r="A6790">
        <v>6787</v>
      </c>
      <c r="B6790">
        <v>0.14000000000000001</v>
      </c>
      <c r="D6790">
        <v>6787</v>
      </c>
      <c r="E6790">
        <v>-0.79</v>
      </c>
    </row>
    <row r="6791" spans="1:5" x14ac:dyDescent="0.25">
      <c r="A6791">
        <v>6788</v>
      </c>
      <c r="B6791">
        <v>0.13</v>
      </c>
      <c r="D6791">
        <v>6788</v>
      </c>
      <c r="E6791">
        <v>-0.79</v>
      </c>
    </row>
    <row r="6792" spans="1:5" x14ac:dyDescent="0.25">
      <c r="A6792">
        <v>6789</v>
      </c>
      <c r="B6792">
        <v>0.13</v>
      </c>
      <c r="D6792">
        <v>6789</v>
      </c>
      <c r="E6792">
        <v>-0.79</v>
      </c>
    </row>
    <row r="6793" spans="1:5" x14ac:dyDescent="0.25">
      <c r="A6793">
        <v>6790</v>
      </c>
      <c r="B6793">
        <v>0.13</v>
      </c>
      <c r="D6793">
        <v>6790</v>
      </c>
      <c r="E6793">
        <v>-0.79</v>
      </c>
    </row>
    <row r="6794" spans="1:5" x14ac:dyDescent="0.25">
      <c r="A6794">
        <v>6791</v>
      </c>
      <c r="B6794">
        <v>0.12</v>
      </c>
      <c r="D6794">
        <v>6791</v>
      </c>
      <c r="E6794">
        <v>-0.79</v>
      </c>
    </row>
    <row r="6795" spans="1:5" x14ac:dyDescent="0.25">
      <c r="A6795">
        <v>6792</v>
      </c>
      <c r="B6795">
        <v>0.1</v>
      </c>
      <c r="D6795">
        <v>6792</v>
      </c>
      <c r="E6795">
        <v>-0.79</v>
      </c>
    </row>
    <row r="6796" spans="1:5" x14ac:dyDescent="0.25">
      <c r="A6796">
        <v>6793</v>
      </c>
      <c r="B6796">
        <v>0.09</v>
      </c>
      <c r="D6796">
        <v>6793</v>
      </c>
      <c r="E6796">
        <v>-0.79</v>
      </c>
    </row>
    <row r="6797" spans="1:5" x14ac:dyDescent="0.25">
      <c r="A6797">
        <v>6794</v>
      </c>
      <c r="B6797">
        <v>7.0000000000000007E-2</v>
      </c>
      <c r="D6797">
        <v>6794</v>
      </c>
      <c r="E6797">
        <v>-0.8</v>
      </c>
    </row>
    <row r="6798" spans="1:5" x14ac:dyDescent="0.25">
      <c r="A6798">
        <v>6795</v>
      </c>
      <c r="B6798">
        <v>0.05</v>
      </c>
      <c r="D6798">
        <v>6795</v>
      </c>
      <c r="E6798">
        <v>-0.8</v>
      </c>
    </row>
    <row r="6799" spans="1:5" x14ac:dyDescent="0.25">
      <c r="A6799">
        <v>6796</v>
      </c>
      <c r="B6799">
        <v>0.04</v>
      </c>
      <c r="D6799">
        <v>6796</v>
      </c>
      <c r="E6799">
        <v>-0.8</v>
      </c>
    </row>
    <row r="6800" spans="1:5" x14ac:dyDescent="0.25">
      <c r="A6800">
        <v>6797</v>
      </c>
      <c r="B6800">
        <v>0.02</v>
      </c>
      <c r="D6800">
        <v>6797</v>
      </c>
      <c r="E6800">
        <v>-0.81</v>
      </c>
    </row>
    <row r="6801" spans="1:5" x14ac:dyDescent="0.25">
      <c r="A6801">
        <v>6798</v>
      </c>
      <c r="B6801">
        <v>0.04</v>
      </c>
      <c r="D6801">
        <v>6798</v>
      </c>
      <c r="E6801">
        <v>-0.81</v>
      </c>
    </row>
    <row r="6802" spans="1:5" x14ac:dyDescent="0.25">
      <c r="A6802">
        <v>6799</v>
      </c>
      <c r="B6802">
        <v>0.04</v>
      </c>
      <c r="D6802">
        <v>6799</v>
      </c>
      <c r="E6802">
        <v>-0.81</v>
      </c>
    </row>
    <row r="6803" spans="1:5" x14ac:dyDescent="0.25">
      <c r="A6803">
        <v>6800</v>
      </c>
      <c r="B6803">
        <v>0.04</v>
      </c>
      <c r="D6803">
        <v>6800</v>
      </c>
      <c r="E6803">
        <v>-0.81</v>
      </c>
    </row>
    <row r="6804" spans="1:5" x14ac:dyDescent="0.25">
      <c r="A6804">
        <v>6801</v>
      </c>
      <c r="B6804">
        <v>0.05</v>
      </c>
      <c r="D6804">
        <v>6801</v>
      </c>
      <c r="E6804">
        <v>-0.81</v>
      </c>
    </row>
    <row r="6805" spans="1:5" x14ac:dyDescent="0.25">
      <c r="A6805">
        <v>6802</v>
      </c>
      <c r="B6805">
        <v>0.05</v>
      </c>
      <c r="D6805">
        <v>6802</v>
      </c>
      <c r="E6805">
        <v>-0.8</v>
      </c>
    </row>
    <row r="6806" spans="1:5" x14ac:dyDescent="0.25">
      <c r="A6806">
        <v>6803</v>
      </c>
      <c r="B6806">
        <v>0.06</v>
      </c>
      <c r="D6806">
        <v>6803</v>
      </c>
      <c r="E6806">
        <v>-0.8</v>
      </c>
    </row>
    <row r="6807" spans="1:5" x14ac:dyDescent="0.25">
      <c r="A6807">
        <v>6804</v>
      </c>
      <c r="B6807">
        <v>0.06</v>
      </c>
      <c r="D6807">
        <v>6804</v>
      </c>
      <c r="E6807">
        <v>-0.8</v>
      </c>
    </row>
    <row r="6808" spans="1:5" x14ac:dyDescent="0.25">
      <c r="A6808">
        <v>6805</v>
      </c>
      <c r="B6808">
        <v>7.0000000000000007E-2</v>
      </c>
      <c r="D6808">
        <v>6805</v>
      </c>
      <c r="E6808">
        <v>-0.8</v>
      </c>
    </row>
    <row r="6809" spans="1:5" x14ac:dyDescent="0.25">
      <c r="A6809">
        <v>6806</v>
      </c>
      <c r="B6809">
        <v>0.08</v>
      </c>
      <c r="D6809">
        <v>6806</v>
      </c>
      <c r="E6809">
        <v>-0.8</v>
      </c>
    </row>
    <row r="6810" spans="1:5" x14ac:dyDescent="0.25">
      <c r="A6810">
        <v>6807</v>
      </c>
      <c r="B6810">
        <v>0.08</v>
      </c>
      <c r="D6810">
        <v>6807</v>
      </c>
      <c r="E6810">
        <v>-0.8</v>
      </c>
    </row>
    <row r="6811" spans="1:5" x14ac:dyDescent="0.25">
      <c r="A6811">
        <v>6808</v>
      </c>
      <c r="B6811">
        <v>7.0000000000000007E-2</v>
      </c>
      <c r="D6811">
        <v>6808</v>
      </c>
      <c r="E6811">
        <v>-0.79</v>
      </c>
    </row>
    <row r="6812" spans="1:5" x14ac:dyDescent="0.25">
      <c r="A6812">
        <v>6809</v>
      </c>
      <c r="B6812">
        <v>7.0000000000000007E-2</v>
      </c>
      <c r="D6812">
        <v>6809</v>
      </c>
      <c r="E6812">
        <v>-0.8</v>
      </c>
    </row>
    <row r="6813" spans="1:5" x14ac:dyDescent="0.25">
      <c r="A6813">
        <v>6810</v>
      </c>
      <c r="B6813">
        <v>0.06</v>
      </c>
      <c r="D6813">
        <v>6810</v>
      </c>
      <c r="E6813">
        <v>-0.8</v>
      </c>
    </row>
    <row r="6814" spans="1:5" x14ac:dyDescent="0.25">
      <c r="A6814">
        <v>6811</v>
      </c>
      <c r="B6814">
        <v>0.06</v>
      </c>
      <c r="D6814">
        <v>6811</v>
      </c>
      <c r="E6814">
        <v>-0.79</v>
      </c>
    </row>
    <row r="6815" spans="1:5" x14ac:dyDescent="0.25">
      <c r="A6815">
        <v>6812</v>
      </c>
      <c r="B6815">
        <v>0.08</v>
      </c>
      <c r="D6815">
        <v>6812</v>
      </c>
      <c r="E6815">
        <v>-0.79</v>
      </c>
    </row>
    <row r="6816" spans="1:5" x14ac:dyDescent="0.25">
      <c r="A6816">
        <v>6813</v>
      </c>
      <c r="B6816">
        <v>0.08</v>
      </c>
      <c r="D6816">
        <v>6813</v>
      </c>
      <c r="E6816">
        <v>-0.79</v>
      </c>
    </row>
    <row r="6817" spans="1:5" x14ac:dyDescent="0.25">
      <c r="A6817">
        <v>6814</v>
      </c>
      <c r="B6817">
        <v>0.08</v>
      </c>
      <c r="D6817">
        <v>6814</v>
      </c>
      <c r="E6817">
        <v>-0.79</v>
      </c>
    </row>
    <row r="6818" spans="1:5" x14ac:dyDescent="0.25">
      <c r="A6818">
        <v>6815</v>
      </c>
      <c r="B6818">
        <v>0.09</v>
      </c>
      <c r="D6818">
        <v>6815</v>
      </c>
      <c r="E6818">
        <v>-0.79</v>
      </c>
    </row>
    <row r="6819" spans="1:5" x14ac:dyDescent="0.25">
      <c r="A6819">
        <v>6816</v>
      </c>
      <c r="B6819">
        <v>0.08</v>
      </c>
      <c r="D6819">
        <v>6816</v>
      </c>
      <c r="E6819">
        <v>-0.79</v>
      </c>
    </row>
    <row r="6820" spans="1:5" x14ac:dyDescent="0.25">
      <c r="A6820">
        <v>6817</v>
      </c>
      <c r="B6820">
        <v>0.09</v>
      </c>
      <c r="D6820">
        <v>6817</v>
      </c>
      <c r="E6820">
        <v>-0.8</v>
      </c>
    </row>
    <row r="6821" spans="1:5" x14ac:dyDescent="0.25">
      <c r="A6821">
        <v>6818</v>
      </c>
      <c r="B6821">
        <v>0.1</v>
      </c>
      <c r="D6821">
        <v>6818</v>
      </c>
      <c r="E6821">
        <v>-0.8</v>
      </c>
    </row>
    <row r="6822" spans="1:5" x14ac:dyDescent="0.25">
      <c r="A6822">
        <v>6819</v>
      </c>
      <c r="B6822">
        <v>0.09</v>
      </c>
      <c r="D6822">
        <v>6819</v>
      </c>
      <c r="E6822">
        <v>-0.81</v>
      </c>
    </row>
    <row r="6823" spans="1:5" x14ac:dyDescent="0.25">
      <c r="A6823">
        <v>6820</v>
      </c>
      <c r="B6823">
        <v>0.1</v>
      </c>
      <c r="D6823">
        <v>6820</v>
      </c>
      <c r="E6823">
        <v>-0.81</v>
      </c>
    </row>
    <row r="6824" spans="1:5" x14ac:dyDescent="0.25">
      <c r="A6824">
        <v>6821</v>
      </c>
      <c r="B6824">
        <v>0.1</v>
      </c>
      <c r="D6824">
        <v>6821</v>
      </c>
      <c r="E6824">
        <v>-0.81</v>
      </c>
    </row>
    <row r="6825" spans="1:5" x14ac:dyDescent="0.25">
      <c r="A6825">
        <v>6822</v>
      </c>
      <c r="B6825">
        <v>0.1</v>
      </c>
      <c r="D6825">
        <v>6822</v>
      </c>
      <c r="E6825">
        <v>-0.81</v>
      </c>
    </row>
    <row r="6826" spans="1:5" x14ac:dyDescent="0.25">
      <c r="A6826">
        <v>6823</v>
      </c>
      <c r="B6826">
        <v>0.1</v>
      </c>
      <c r="D6826">
        <v>6823</v>
      </c>
      <c r="E6826">
        <v>-0.81</v>
      </c>
    </row>
    <row r="6827" spans="1:5" x14ac:dyDescent="0.25">
      <c r="A6827">
        <v>6824</v>
      </c>
      <c r="B6827">
        <v>0.11</v>
      </c>
      <c r="D6827">
        <v>6824</v>
      </c>
      <c r="E6827">
        <v>-0.81</v>
      </c>
    </row>
    <row r="6828" spans="1:5" x14ac:dyDescent="0.25">
      <c r="A6828">
        <v>6825</v>
      </c>
      <c r="B6828">
        <v>0.11</v>
      </c>
      <c r="D6828">
        <v>6825</v>
      </c>
      <c r="E6828">
        <v>-0.81</v>
      </c>
    </row>
    <row r="6829" spans="1:5" x14ac:dyDescent="0.25">
      <c r="A6829">
        <v>6826</v>
      </c>
      <c r="B6829">
        <v>0.11</v>
      </c>
      <c r="D6829">
        <v>6826</v>
      </c>
      <c r="E6829">
        <v>-0.81</v>
      </c>
    </row>
    <row r="6830" spans="1:5" x14ac:dyDescent="0.25">
      <c r="A6830">
        <v>6827</v>
      </c>
      <c r="B6830">
        <v>0.12</v>
      </c>
      <c r="D6830">
        <v>6827</v>
      </c>
      <c r="E6830">
        <v>-0.81</v>
      </c>
    </row>
    <row r="6831" spans="1:5" x14ac:dyDescent="0.25">
      <c r="A6831">
        <v>6828</v>
      </c>
      <c r="B6831">
        <v>0.13</v>
      </c>
      <c r="D6831">
        <v>6828</v>
      </c>
      <c r="E6831">
        <v>-0.81</v>
      </c>
    </row>
    <row r="6832" spans="1:5" x14ac:dyDescent="0.25">
      <c r="A6832">
        <v>6829</v>
      </c>
      <c r="B6832">
        <v>0.15</v>
      </c>
      <c r="D6832">
        <v>6829</v>
      </c>
      <c r="E6832">
        <v>-0.81</v>
      </c>
    </row>
    <row r="6833" spans="1:5" x14ac:dyDescent="0.25">
      <c r="A6833">
        <v>6830</v>
      </c>
      <c r="B6833">
        <v>0.16</v>
      </c>
      <c r="D6833">
        <v>6830</v>
      </c>
      <c r="E6833">
        <v>-0.81</v>
      </c>
    </row>
    <row r="6834" spans="1:5" x14ac:dyDescent="0.25">
      <c r="A6834">
        <v>6831</v>
      </c>
      <c r="B6834">
        <v>0.15</v>
      </c>
      <c r="D6834">
        <v>6831</v>
      </c>
      <c r="E6834">
        <v>-0.8</v>
      </c>
    </row>
    <row r="6835" spans="1:5" x14ac:dyDescent="0.25">
      <c r="A6835">
        <v>6832</v>
      </c>
      <c r="B6835">
        <v>0.15</v>
      </c>
      <c r="D6835">
        <v>6832</v>
      </c>
      <c r="E6835">
        <v>-0.8</v>
      </c>
    </row>
    <row r="6836" spans="1:5" x14ac:dyDescent="0.25">
      <c r="A6836">
        <v>6833</v>
      </c>
      <c r="B6836">
        <v>0.16</v>
      </c>
      <c r="D6836">
        <v>6833</v>
      </c>
      <c r="E6836">
        <v>-0.79</v>
      </c>
    </row>
    <row r="6837" spans="1:5" x14ac:dyDescent="0.25">
      <c r="A6837">
        <v>6834</v>
      </c>
      <c r="B6837">
        <v>0.16</v>
      </c>
      <c r="D6837">
        <v>6834</v>
      </c>
      <c r="E6837">
        <v>-0.79</v>
      </c>
    </row>
    <row r="6838" spans="1:5" x14ac:dyDescent="0.25">
      <c r="A6838">
        <v>6835</v>
      </c>
      <c r="B6838">
        <v>0.16</v>
      </c>
      <c r="D6838">
        <v>6835</v>
      </c>
      <c r="E6838">
        <v>-0.8</v>
      </c>
    </row>
    <row r="6839" spans="1:5" x14ac:dyDescent="0.25">
      <c r="A6839">
        <v>6836</v>
      </c>
      <c r="B6839">
        <v>0.19</v>
      </c>
      <c r="D6839">
        <v>6836</v>
      </c>
      <c r="E6839">
        <v>-0.8</v>
      </c>
    </row>
    <row r="6840" spans="1:5" x14ac:dyDescent="0.25">
      <c r="A6840">
        <v>6837</v>
      </c>
      <c r="B6840">
        <v>0.2</v>
      </c>
      <c r="D6840">
        <v>6837</v>
      </c>
      <c r="E6840">
        <v>-0.8</v>
      </c>
    </row>
    <row r="6841" spans="1:5" x14ac:dyDescent="0.25">
      <c r="A6841">
        <v>6838</v>
      </c>
      <c r="B6841">
        <v>0.21</v>
      </c>
      <c r="D6841">
        <v>6838</v>
      </c>
      <c r="E6841">
        <v>-0.8</v>
      </c>
    </row>
    <row r="6842" spans="1:5" x14ac:dyDescent="0.25">
      <c r="A6842">
        <v>6839</v>
      </c>
      <c r="B6842">
        <v>0.2</v>
      </c>
      <c r="D6842">
        <v>6839</v>
      </c>
      <c r="E6842">
        <v>-0.8</v>
      </c>
    </row>
    <row r="6843" spans="1:5" x14ac:dyDescent="0.25">
      <c r="A6843">
        <v>6840</v>
      </c>
      <c r="B6843">
        <v>0.22</v>
      </c>
      <c r="D6843">
        <v>6840</v>
      </c>
      <c r="E6843">
        <v>-0.79</v>
      </c>
    </row>
    <row r="6844" spans="1:5" x14ac:dyDescent="0.25">
      <c r="A6844">
        <v>6841</v>
      </c>
      <c r="B6844">
        <v>0.23</v>
      </c>
      <c r="D6844">
        <v>6841</v>
      </c>
      <c r="E6844">
        <v>-0.79</v>
      </c>
    </row>
    <row r="6845" spans="1:5" x14ac:dyDescent="0.25">
      <c r="A6845">
        <v>6842</v>
      </c>
      <c r="B6845">
        <v>0.25</v>
      </c>
      <c r="D6845">
        <v>6842</v>
      </c>
      <c r="E6845">
        <v>-0.8</v>
      </c>
    </row>
    <row r="6846" spans="1:5" x14ac:dyDescent="0.25">
      <c r="A6846">
        <v>6843</v>
      </c>
      <c r="B6846">
        <v>0.25</v>
      </c>
      <c r="D6846">
        <v>6843</v>
      </c>
      <c r="E6846">
        <v>-0.8</v>
      </c>
    </row>
    <row r="6847" spans="1:5" x14ac:dyDescent="0.25">
      <c r="A6847">
        <v>6844</v>
      </c>
      <c r="B6847">
        <v>0.26</v>
      </c>
      <c r="D6847">
        <v>6844</v>
      </c>
      <c r="E6847">
        <v>-0.8</v>
      </c>
    </row>
    <row r="6848" spans="1:5" x14ac:dyDescent="0.25">
      <c r="A6848">
        <v>6845</v>
      </c>
      <c r="B6848">
        <v>0.28000000000000003</v>
      </c>
      <c r="D6848">
        <v>6845</v>
      </c>
      <c r="E6848">
        <v>-0.81</v>
      </c>
    </row>
    <row r="6849" spans="1:5" x14ac:dyDescent="0.25">
      <c r="A6849">
        <v>6846</v>
      </c>
      <c r="B6849">
        <v>0.28000000000000003</v>
      </c>
      <c r="D6849">
        <v>6846</v>
      </c>
      <c r="E6849">
        <v>-0.81</v>
      </c>
    </row>
    <row r="6850" spans="1:5" x14ac:dyDescent="0.25">
      <c r="A6850">
        <v>6847</v>
      </c>
      <c r="B6850">
        <v>0.28999999999999998</v>
      </c>
      <c r="D6850">
        <v>6847</v>
      </c>
      <c r="E6850">
        <v>-0.81</v>
      </c>
    </row>
    <row r="6851" spans="1:5" x14ac:dyDescent="0.25">
      <c r="A6851">
        <v>6848</v>
      </c>
      <c r="B6851">
        <v>0.3</v>
      </c>
      <c r="D6851">
        <v>6848</v>
      </c>
      <c r="E6851">
        <v>-0.81</v>
      </c>
    </row>
    <row r="6852" spans="1:5" x14ac:dyDescent="0.25">
      <c r="A6852">
        <v>6849</v>
      </c>
      <c r="B6852">
        <v>0.32</v>
      </c>
      <c r="D6852">
        <v>6849</v>
      </c>
      <c r="E6852">
        <v>-0.81</v>
      </c>
    </row>
    <row r="6853" spans="1:5" x14ac:dyDescent="0.25">
      <c r="A6853">
        <v>6850</v>
      </c>
      <c r="B6853">
        <v>0.33</v>
      </c>
      <c r="D6853">
        <v>6850</v>
      </c>
      <c r="E6853">
        <v>-0.8</v>
      </c>
    </row>
    <row r="6854" spans="1:5" x14ac:dyDescent="0.25">
      <c r="A6854">
        <v>6851</v>
      </c>
      <c r="B6854">
        <v>0.38</v>
      </c>
      <c r="D6854">
        <v>6851</v>
      </c>
      <c r="E6854">
        <v>-0.8</v>
      </c>
    </row>
    <row r="6855" spans="1:5" x14ac:dyDescent="0.25">
      <c r="A6855">
        <v>6852</v>
      </c>
      <c r="B6855">
        <v>0.39</v>
      </c>
      <c r="D6855">
        <v>6852</v>
      </c>
      <c r="E6855">
        <v>-0.8</v>
      </c>
    </row>
    <row r="6856" spans="1:5" x14ac:dyDescent="0.25">
      <c r="A6856">
        <v>6853</v>
      </c>
      <c r="B6856">
        <v>0.41</v>
      </c>
      <c r="D6856">
        <v>6853</v>
      </c>
      <c r="E6856">
        <v>-0.8</v>
      </c>
    </row>
    <row r="6857" spans="1:5" x14ac:dyDescent="0.25">
      <c r="A6857">
        <v>6854</v>
      </c>
      <c r="B6857">
        <v>0.47</v>
      </c>
      <c r="D6857">
        <v>6854</v>
      </c>
      <c r="E6857">
        <v>-0.8</v>
      </c>
    </row>
    <row r="6858" spans="1:5" x14ac:dyDescent="0.25">
      <c r="A6858">
        <v>6855</v>
      </c>
      <c r="B6858">
        <v>0.53</v>
      </c>
      <c r="D6858">
        <v>6855</v>
      </c>
      <c r="E6858">
        <v>-0.8</v>
      </c>
    </row>
    <row r="6859" spans="1:5" x14ac:dyDescent="0.25">
      <c r="A6859">
        <v>6856</v>
      </c>
      <c r="B6859">
        <v>0.62</v>
      </c>
      <c r="D6859">
        <v>6856</v>
      </c>
      <c r="E6859">
        <v>-0.81</v>
      </c>
    </row>
    <row r="6860" spans="1:5" x14ac:dyDescent="0.25">
      <c r="A6860">
        <v>6857</v>
      </c>
      <c r="B6860">
        <v>0.65</v>
      </c>
      <c r="D6860">
        <v>6857</v>
      </c>
      <c r="E6860">
        <v>-0.81</v>
      </c>
    </row>
    <row r="6861" spans="1:5" x14ac:dyDescent="0.25">
      <c r="A6861">
        <v>6858</v>
      </c>
      <c r="B6861">
        <v>0.72</v>
      </c>
      <c r="D6861">
        <v>6858</v>
      </c>
      <c r="E6861">
        <v>-0.81</v>
      </c>
    </row>
    <row r="6862" spans="1:5" x14ac:dyDescent="0.25">
      <c r="A6862">
        <v>6859</v>
      </c>
      <c r="B6862">
        <v>0.78</v>
      </c>
      <c r="D6862">
        <v>6859</v>
      </c>
      <c r="E6862">
        <v>-0.81</v>
      </c>
    </row>
    <row r="6863" spans="1:5" x14ac:dyDescent="0.25">
      <c r="A6863">
        <v>6860</v>
      </c>
      <c r="B6863">
        <v>0.84</v>
      </c>
      <c r="D6863">
        <v>6860</v>
      </c>
      <c r="E6863">
        <v>-0.81</v>
      </c>
    </row>
    <row r="6864" spans="1:5" x14ac:dyDescent="0.25">
      <c r="A6864">
        <v>6861</v>
      </c>
      <c r="B6864">
        <v>0.89</v>
      </c>
      <c r="D6864">
        <v>6861</v>
      </c>
      <c r="E6864">
        <v>-0.81</v>
      </c>
    </row>
    <row r="6865" spans="1:5" x14ac:dyDescent="0.25">
      <c r="A6865">
        <v>6862</v>
      </c>
      <c r="B6865">
        <v>0.94</v>
      </c>
      <c r="D6865">
        <v>6862</v>
      </c>
      <c r="E6865">
        <v>-0.81</v>
      </c>
    </row>
    <row r="6866" spans="1:5" x14ac:dyDescent="0.25">
      <c r="A6866">
        <v>6863</v>
      </c>
      <c r="B6866">
        <v>1.02</v>
      </c>
      <c r="D6866">
        <v>6863</v>
      </c>
      <c r="E6866">
        <v>-0.81</v>
      </c>
    </row>
    <row r="6867" spans="1:5" x14ac:dyDescent="0.25">
      <c r="A6867">
        <v>6864</v>
      </c>
      <c r="B6867">
        <v>1.02</v>
      </c>
      <c r="D6867">
        <v>6864</v>
      </c>
      <c r="E6867">
        <v>-0.81</v>
      </c>
    </row>
    <row r="6868" spans="1:5" x14ac:dyDescent="0.25">
      <c r="A6868">
        <v>6865</v>
      </c>
      <c r="B6868">
        <v>1.02</v>
      </c>
      <c r="D6868">
        <v>6865</v>
      </c>
      <c r="E6868">
        <v>-0.81</v>
      </c>
    </row>
    <row r="6869" spans="1:5" x14ac:dyDescent="0.25">
      <c r="A6869">
        <v>6866</v>
      </c>
      <c r="B6869">
        <v>1.01</v>
      </c>
      <c r="D6869">
        <v>6866</v>
      </c>
      <c r="E6869">
        <v>-0.81</v>
      </c>
    </row>
    <row r="6870" spans="1:5" x14ac:dyDescent="0.25">
      <c r="A6870">
        <v>6867</v>
      </c>
      <c r="B6870">
        <v>1.03</v>
      </c>
      <c r="D6870">
        <v>6867</v>
      </c>
      <c r="E6870">
        <v>-0.81</v>
      </c>
    </row>
    <row r="6871" spans="1:5" x14ac:dyDescent="0.25">
      <c r="A6871">
        <v>6868</v>
      </c>
      <c r="B6871">
        <v>1.04</v>
      </c>
      <c r="D6871">
        <v>6868</v>
      </c>
      <c r="E6871">
        <v>-0.81</v>
      </c>
    </row>
    <row r="6872" spans="1:5" x14ac:dyDescent="0.25">
      <c r="A6872">
        <v>6869</v>
      </c>
      <c r="B6872">
        <v>1.05</v>
      </c>
      <c r="D6872">
        <v>6869</v>
      </c>
      <c r="E6872">
        <v>-0.82</v>
      </c>
    </row>
    <row r="6873" spans="1:5" x14ac:dyDescent="0.25">
      <c r="A6873">
        <v>6870</v>
      </c>
      <c r="B6873">
        <v>1.05</v>
      </c>
      <c r="D6873">
        <v>6870</v>
      </c>
      <c r="E6873">
        <v>-0.82</v>
      </c>
    </row>
    <row r="6874" spans="1:5" x14ac:dyDescent="0.25">
      <c r="A6874">
        <v>6871</v>
      </c>
      <c r="B6874">
        <v>1.01</v>
      </c>
      <c r="D6874">
        <v>6871</v>
      </c>
      <c r="E6874">
        <v>-0.82</v>
      </c>
    </row>
    <row r="6875" spans="1:5" x14ac:dyDescent="0.25">
      <c r="A6875">
        <v>6872</v>
      </c>
      <c r="B6875">
        <v>1.02</v>
      </c>
      <c r="D6875">
        <v>6872</v>
      </c>
      <c r="E6875">
        <v>-0.82</v>
      </c>
    </row>
    <row r="6876" spans="1:5" x14ac:dyDescent="0.25">
      <c r="A6876">
        <v>6873</v>
      </c>
      <c r="B6876">
        <v>0.98</v>
      </c>
      <c r="D6876">
        <v>6873</v>
      </c>
      <c r="E6876">
        <v>-0.82</v>
      </c>
    </row>
    <row r="6877" spans="1:5" x14ac:dyDescent="0.25">
      <c r="A6877">
        <v>6874</v>
      </c>
      <c r="B6877">
        <v>0.96</v>
      </c>
      <c r="D6877">
        <v>6874</v>
      </c>
      <c r="E6877">
        <v>-0.82</v>
      </c>
    </row>
    <row r="6878" spans="1:5" x14ac:dyDescent="0.25">
      <c r="A6878">
        <v>6875</v>
      </c>
      <c r="B6878">
        <v>0.96</v>
      </c>
      <c r="D6878">
        <v>6875</v>
      </c>
      <c r="E6878">
        <v>-0.82</v>
      </c>
    </row>
    <row r="6879" spans="1:5" x14ac:dyDescent="0.25">
      <c r="A6879">
        <v>6876</v>
      </c>
      <c r="B6879">
        <v>0.93</v>
      </c>
      <c r="D6879">
        <v>6876</v>
      </c>
      <c r="E6879">
        <v>-0.81</v>
      </c>
    </row>
    <row r="6880" spans="1:5" x14ac:dyDescent="0.25">
      <c r="A6880">
        <v>6877</v>
      </c>
      <c r="B6880">
        <v>0.89</v>
      </c>
      <c r="D6880">
        <v>6877</v>
      </c>
      <c r="E6880">
        <v>-0.81</v>
      </c>
    </row>
    <row r="6881" spans="1:5" x14ac:dyDescent="0.25">
      <c r="A6881">
        <v>6878</v>
      </c>
      <c r="B6881">
        <v>0.84</v>
      </c>
      <c r="D6881">
        <v>6878</v>
      </c>
      <c r="E6881">
        <v>-0.81</v>
      </c>
    </row>
    <row r="6882" spans="1:5" x14ac:dyDescent="0.25">
      <c r="A6882">
        <v>6879</v>
      </c>
      <c r="B6882">
        <v>0.79</v>
      </c>
      <c r="D6882">
        <v>6879</v>
      </c>
      <c r="E6882">
        <v>-0.81</v>
      </c>
    </row>
    <row r="6883" spans="1:5" x14ac:dyDescent="0.25">
      <c r="A6883">
        <v>6880</v>
      </c>
      <c r="B6883">
        <v>0.75</v>
      </c>
      <c r="D6883">
        <v>6880</v>
      </c>
      <c r="E6883">
        <v>-0.81</v>
      </c>
    </row>
    <row r="6884" spans="1:5" x14ac:dyDescent="0.25">
      <c r="A6884">
        <v>6881</v>
      </c>
      <c r="B6884">
        <v>0.73</v>
      </c>
      <c r="D6884">
        <v>6881</v>
      </c>
      <c r="E6884">
        <v>-0.81</v>
      </c>
    </row>
    <row r="6885" spans="1:5" x14ac:dyDescent="0.25">
      <c r="A6885">
        <v>6882</v>
      </c>
      <c r="B6885">
        <v>0.69</v>
      </c>
      <c r="D6885">
        <v>6882</v>
      </c>
      <c r="E6885">
        <v>-0.81</v>
      </c>
    </row>
    <row r="6886" spans="1:5" x14ac:dyDescent="0.25">
      <c r="A6886">
        <v>6883</v>
      </c>
      <c r="B6886">
        <v>0.69</v>
      </c>
      <c r="D6886">
        <v>6883</v>
      </c>
      <c r="E6886">
        <v>-0.81</v>
      </c>
    </row>
    <row r="6887" spans="1:5" x14ac:dyDescent="0.25">
      <c r="A6887">
        <v>6884</v>
      </c>
      <c r="B6887">
        <v>0.65</v>
      </c>
      <c r="D6887">
        <v>6884</v>
      </c>
      <c r="E6887">
        <v>-0.81</v>
      </c>
    </row>
    <row r="6888" spans="1:5" x14ac:dyDescent="0.25">
      <c r="A6888">
        <v>6885</v>
      </c>
      <c r="B6888">
        <v>0.62</v>
      </c>
      <c r="D6888">
        <v>6885</v>
      </c>
      <c r="E6888">
        <v>-0.81</v>
      </c>
    </row>
    <row r="6889" spans="1:5" x14ac:dyDescent="0.25">
      <c r="A6889">
        <v>6886</v>
      </c>
      <c r="B6889">
        <v>0.56999999999999995</v>
      </c>
      <c r="D6889">
        <v>6886</v>
      </c>
      <c r="E6889">
        <v>-0.81</v>
      </c>
    </row>
    <row r="6890" spans="1:5" x14ac:dyDescent="0.25">
      <c r="A6890">
        <v>6887</v>
      </c>
      <c r="B6890">
        <v>0.54</v>
      </c>
      <c r="D6890">
        <v>6887</v>
      </c>
      <c r="E6890">
        <v>-0.81</v>
      </c>
    </row>
    <row r="6891" spans="1:5" x14ac:dyDescent="0.25">
      <c r="A6891">
        <v>6888</v>
      </c>
      <c r="B6891">
        <v>0.53</v>
      </c>
      <c r="D6891">
        <v>6888</v>
      </c>
      <c r="E6891">
        <v>-0.81</v>
      </c>
    </row>
    <row r="6892" spans="1:5" x14ac:dyDescent="0.25">
      <c r="A6892">
        <v>6889</v>
      </c>
      <c r="B6892">
        <v>0.53</v>
      </c>
      <c r="D6892">
        <v>6889</v>
      </c>
      <c r="E6892">
        <v>-0.81</v>
      </c>
    </row>
    <row r="6893" spans="1:5" x14ac:dyDescent="0.25">
      <c r="A6893">
        <v>6890</v>
      </c>
      <c r="B6893">
        <v>0.5</v>
      </c>
      <c r="D6893">
        <v>6890</v>
      </c>
      <c r="E6893">
        <v>-0.81</v>
      </c>
    </row>
    <row r="6894" spans="1:5" x14ac:dyDescent="0.25">
      <c r="A6894">
        <v>6891</v>
      </c>
      <c r="B6894">
        <v>0.47</v>
      </c>
      <c r="D6894">
        <v>6891</v>
      </c>
      <c r="E6894">
        <v>-0.81</v>
      </c>
    </row>
    <row r="6895" spans="1:5" x14ac:dyDescent="0.25">
      <c r="A6895">
        <v>6892</v>
      </c>
      <c r="B6895">
        <v>0.44</v>
      </c>
      <c r="D6895">
        <v>6892</v>
      </c>
      <c r="E6895">
        <v>-0.81</v>
      </c>
    </row>
    <row r="6896" spans="1:5" x14ac:dyDescent="0.25">
      <c r="A6896">
        <v>6893</v>
      </c>
      <c r="B6896">
        <v>0.41</v>
      </c>
      <c r="D6896">
        <v>6893</v>
      </c>
      <c r="E6896">
        <v>-0.81</v>
      </c>
    </row>
    <row r="6897" spans="1:5" x14ac:dyDescent="0.25">
      <c r="A6897">
        <v>6894</v>
      </c>
      <c r="B6897">
        <v>0.39</v>
      </c>
      <c r="D6897">
        <v>6894</v>
      </c>
      <c r="E6897">
        <v>-0.81</v>
      </c>
    </row>
    <row r="6898" spans="1:5" x14ac:dyDescent="0.25">
      <c r="A6898">
        <v>6895</v>
      </c>
      <c r="B6898">
        <v>0.37</v>
      </c>
      <c r="D6898">
        <v>6895</v>
      </c>
      <c r="E6898">
        <v>-0.81</v>
      </c>
    </row>
    <row r="6899" spans="1:5" x14ac:dyDescent="0.25">
      <c r="A6899">
        <v>6896</v>
      </c>
      <c r="B6899">
        <v>0.38</v>
      </c>
      <c r="D6899">
        <v>6896</v>
      </c>
      <c r="E6899">
        <v>-0.81</v>
      </c>
    </row>
    <row r="6900" spans="1:5" x14ac:dyDescent="0.25">
      <c r="A6900">
        <v>6897</v>
      </c>
      <c r="B6900">
        <v>0.34</v>
      </c>
      <c r="D6900">
        <v>6897</v>
      </c>
      <c r="E6900">
        <v>-0.81</v>
      </c>
    </row>
    <row r="6901" spans="1:5" x14ac:dyDescent="0.25">
      <c r="A6901">
        <v>6898</v>
      </c>
      <c r="B6901">
        <v>0.3</v>
      </c>
      <c r="D6901">
        <v>6898</v>
      </c>
      <c r="E6901">
        <v>-0.81</v>
      </c>
    </row>
    <row r="6902" spans="1:5" x14ac:dyDescent="0.25">
      <c r="A6902">
        <v>6899</v>
      </c>
      <c r="B6902">
        <v>0.28000000000000003</v>
      </c>
      <c r="D6902">
        <v>6899</v>
      </c>
      <c r="E6902">
        <v>-0.81</v>
      </c>
    </row>
    <row r="6903" spans="1:5" x14ac:dyDescent="0.25">
      <c r="A6903">
        <v>6900</v>
      </c>
      <c r="B6903">
        <v>0.27</v>
      </c>
      <c r="D6903">
        <v>6900</v>
      </c>
      <c r="E6903">
        <v>-0.81</v>
      </c>
    </row>
    <row r="6904" spans="1:5" x14ac:dyDescent="0.25">
      <c r="A6904">
        <v>6901</v>
      </c>
      <c r="B6904">
        <v>0.26</v>
      </c>
      <c r="D6904">
        <v>6901</v>
      </c>
      <c r="E6904">
        <v>-0.81</v>
      </c>
    </row>
    <row r="6905" spans="1:5" x14ac:dyDescent="0.25">
      <c r="A6905">
        <v>6902</v>
      </c>
      <c r="B6905">
        <v>0.25</v>
      </c>
      <c r="D6905">
        <v>6902</v>
      </c>
      <c r="E6905">
        <v>-0.81</v>
      </c>
    </row>
    <row r="6906" spans="1:5" x14ac:dyDescent="0.25">
      <c r="A6906">
        <v>6903</v>
      </c>
      <c r="B6906">
        <v>0.23</v>
      </c>
      <c r="D6906">
        <v>6903</v>
      </c>
      <c r="E6906">
        <v>-0.81</v>
      </c>
    </row>
    <row r="6907" spans="1:5" x14ac:dyDescent="0.25">
      <c r="A6907">
        <v>6904</v>
      </c>
      <c r="B6907">
        <v>0.23</v>
      </c>
      <c r="D6907">
        <v>6904</v>
      </c>
      <c r="E6907">
        <v>-0.81</v>
      </c>
    </row>
    <row r="6908" spans="1:5" x14ac:dyDescent="0.25">
      <c r="A6908">
        <v>6905</v>
      </c>
      <c r="B6908">
        <v>0.21</v>
      </c>
      <c r="D6908">
        <v>6905</v>
      </c>
      <c r="E6908">
        <v>-0.81</v>
      </c>
    </row>
    <row r="6909" spans="1:5" x14ac:dyDescent="0.25">
      <c r="A6909">
        <v>6906</v>
      </c>
      <c r="B6909">
        <v>0.17</v>
      </c>
      <c r="D6909">
        <v>6906</v>
      </c>
      <c r="E6909">
        <v>-0.81</v>
      </c>
    </row>
    <row r="6910" spans="1:5" x14ac:dyDescent="0.25">
      <c r="A6910">
        <v>6907</v>
      </c>
      <c r="B6910">
        <v>0.2</v>
      </c>
      <c r="D6910">
        <v>6907</v>
      </c>
      <c r="E6910">
        <v>-0.81</v>
      </c>
    </row>
    <row r="6911" spans="1:5" x14ac:dyDescent="0.25">
      <c r="A6911">
        <v>6908</v>
      </c>
      <c r="B6911">
        <v>0.2</v>
      </c>
      <c r="D6911">
        <v>6908</v>
      </c>
      <c r="E6911">
        <v>-0.81</v>
      </c>
    </row>
    <row r="6912" spans="1:5" x14ac:dyDescent="0.25">
      <c r="A6912">
        <v>6909</v>
      </c>
      <c r="B6912">
        <v>0.17</v>
      </c>
      <c r="D6912">
        <v>6909</v>
      </c>
      <c r="E6912">
        <v>-0.81</v>
      </c>
    </row>
    <row r="6913" spans="1:5" x14ac:dyDescent="0.25">
      <c r="A6913">
        <v>6910</v>
      </c>
      <c r="B6913">
        <v>0.16</v>
      </c>
      <c r="D6913">
        <v>6910</v>
      </c>
      <c r="E6913">
        <v>-0.81</v>
      </c>
    </row>
    <row r="6914" spans="1:5" x14ac:dyDescent="0.25">
      <c r="A6914">
        <v>6911</v>
      </c>
      <c r="B6914">
        <v>0.14000000000000001</v>
      </c>
      <c r="D6914">
        <v>6911</v>
      </c>
      <c r="E6914">
        <v>-0.81</v>
      </c>
    </row>
    <row r="6915" spans="1:5" x14ac:dyDescent="0.25">
      <c r="A6915">
        <v>6912</v>
      </c>
      <c r="B6915">
        <v>0.14000000000000001</v>
      </c>
      <c r="D6915">
        <v>6912</v>
      </c>
      <c r="E6915">
        <v>-0.81</v>
      </c>
    </row>
    <row r="6916" spans="1:5" x14ac:dyDescent="0.25">
      <c r="A6916">
        <v>6913</v>
      </c>
      <c r="B6916">
        <v>0.14000000000000001</v>
      </c>
      <c r="D6916">
        <v>6913</v>
      </c>
      <c r="E6916">
        <v>-0.81</v>
      </c>
    </row>
    <row r="6917" spans="1:5" x14ac:dyDescent="0.25">
      <c r="A6917">
        <v>6914</v>
      </c>
      <c r="B6917">
        <v>0.13</v>
      </c>
      <c r="D6917">
        <v>6914</v>
      </c>
      <c r="E6917">
        <v>-0.81</v>
      </c>
    </row>
    <row r="6918" spans="1:5" x14ac:dyDescent="0.25">
      <c r="A6918">
        <v>6915</v>
      </c>
      <c r="B6918">
        <v>0.12</v>
      </c>
      <c r="D6918">
        <v>6915</v>
      </c>
      <c r="E6918">
        <v>-0.81</v>
      </c>
    </row>
    <row r="6919" spans="1:5" x14ac:dyDescent="0.25">
      <c r="A6919">
        <v>6916</v>
      </c>
      <c r="B6919">
        <v>0.14000000000000001</v>
      </c>
      <c r="D6919">
        <v>6916</v>
      </c>
      <c r="E6919">
        <v>-0.81</v>
      </c>
    </row>
    <row r="6920" spans="1:5" x14ac:dyDescent="0.25">
      <c r="A6920">
        <v>6917</v>
      </c>
      <c r="B6920">
        <v>0.14000000000000001</v>
      </c>
      <c r="D6920">
        <v>6917</v>
      </c>
      <c r="E6920">
        <v>-0.81</v>
      </c>
    </row>
    <row r="6921" spans="1:5" x14ac:dyDescent="0.25">
      <c r="A6921">
        <v>6918</v>
      </c>
      <c r="B6921">
        <v>0.15</v>
      </c>
      <c r="D6921">
        <v>6918</v>
      </c>
      <c r="E6921">
        <v>-0.81</v>
      </c>
    </row>
    <row r="6922" spans="1:5" x14ac:dyDescent="0.25">
      <c r="A6922">
        <v>6919</v>
      </c>
      <c r="B6922">
        <v>0.14000000000000001</v>
      </c>
      <c r="D6922">
        <v>6919</v>
      </c>
      <c r="E6922">
        <v>-0.81</v>
      </c>
    </row>
    <row r="6923" spans="1:5" x14ac:dyDescent="0.25">
      <c r="A6923">
        <v>6920</v>
      </c>
      <c r="B6923">
        <v>0.15</v>
      </c>
      <c r="D6923">
        <v>6920</v>
      </c>
      <c r="E6923">
        <v>-0.82</v>
      </c>
    </row>
    <row r="6924" spans="1:5" x14ac:dyDescent="0.25">
      <c r="A6924">
        <v>6921</v>
      </c>
      <c r="B6924">
        <v>0.15</v>
      </c>
      <c r="D6924">
        <v>6921</v>
      </c>
      <c r="E6924">
        <v>-0.82</v>
      </c>
    </row>
    <row r="6925" spans="1:5" x14ac:dyDescent="0.25">
      <c r="A6925">
        <v>6922</v>
      </c>
      <c r="B6925">
        <v>0.15</v>
      </c>
      <c r="D6925">
        <v>6922</v>
      </c>
      <c r="E6925">
        <v>-0.83</v>
      </c>
    </row>
    <row r="6926" spans="1:5" x14ac:dyDescent="0.25">
      <c r="A6926">
        <v>6923</v>
      </c>
      <c r="B6926">
        <v>0.16</v>
      </c>
      <c r="D6926">
        <v>6923</v>
      </c>
      <c r="E6926">
        <v>-0.83</v>
      </c>
    </row>
    <row r="6927" spans="1:5" x14ac:dyDescent="0.25">
      <c r="A6927">
        <v>6924</v>
      </c>
      <c r="B6927">
        <v>0.18</v>
      </c>
      <c r="D6927">
        <v>6924</v>
      </c>
      <c r="E6927">
        <v>-0.83</v>
      </c>
    </row>
    <row r="6928" spans="1:5" x14ac:dyDescent="0.25">
      <c r="A6928">
        <v>6925</v>
      </c>
      <c r="B6928">
        <v>0.17</v>
      </c>
      <c r="D6928">
        <v>6925</v>
      </c>
      <c r="E6928">
        <v>-0.82</v>
      </c>
    </row>
    <row r="6929" spans="1:5" x14ac:dyDescent="0.25">
      <c r="A6929">
        <v>6926</v>
      </c>
      <c r="B6929">
        <v>0.15</v>
      </c>
      <c r="D6929">
        <v>6926</v>
      </c>
      <c r="E6929">
        <v>-0.82</v>
      </c>
    </row>
    <row r="6930" spans="1:5" x14ac:dyDescent="0.25">
      <c r="A6930">
        <v>6927</v>
      </c>
      <c r="B6930">
        <v>0.14000000000000001</v>
      </c>
      <c r="D6930">
        <v>6927</v>
      </c>
      <c r="E6930">
        <v>-0.81</v>
      </c>
    </row>
    <row r="6931" spans="1:5" x14ac:dyDescent="0.25">
      <c r="A6931">
        <v>6928</v>
      </c>
      <c r="B6931">
        <v>0.1</v>
      </c>
      <c r="D6931">
        <v>6928</v>
      </c>
      <c r="E6931">
        <v>-0.81</v>
      </c>
    </row>
    <row r="6932" spans="1:5" x14ac:dyDescent="0.25">
      <c r="A6932">
        <v>6929</v>
      </c>
      <c r="B6932">
        <v>0.12</v>
      </c>
      <c r="D6932">
        <v>6929</v>
      </c>
      <c r="E6932">
        <v>-0.81</v>
      </c>
    </row>
    <row r="6933" spans="1:5" x14ac:dyDescent="0.25">
      <c r="A6933">
        <v>6930</v>
      </c>
      <c r="B6933">
        <v>0.11</v>
      </c>
      <c r="D6933">
        <v>6930</v>
      </c>
      <c r="E6933">
        <v>-0.81</v>
      </c>
    </row>
    <row r="6934" spans="1:5" x14ac:dyDescent="0.25">
      <c r="A6934">
        <v>6931</v>
      </c>
      <c r="B6934">
        <v>0.11</v>
      </c>
      <c r="D6934">
        <v>6931</v>
      </c>
      <c r="E6934">
        <v>-0.81</v>
      </c>
    </row>
    <row r="6935" spans="1:5" x14ac:dyDescent="0.25">
      <c r="A6935">
        <v>6932</v>
      </c>
      <c r="B6935">
        <v>0.11</v>
      </c>
      <c r="D6935">
        <v>6932</v>
      </c>
      <c r="E6935">
        <v>-0.81</v>
      </c>
    </row>
    <row r="6936" spans="1:5" x14ac:dyDescent="0.25">
      <c r="A6936">
        <v>6933</v>
      </c>
      <c r="B6936">
        <v>0.1</v>
      </c>
      <c r="D6936">
        <v>6933</v>
      </c>
      <c r="E6936">
        <v>-0.81</v>
      </c>
    </row>
    <row r="6937" spans="1:5" x14ac:dyDescent="0.25">
      <c r="A6937">
        <v>6934</v>
      </c>
      <c r="B6937">
        <v>0.08</v>
      </c>
      <c r="D6937">
        <v>6934</v>
      </c>
      <c r="E6937">
        <v>-0.82</v>
      </c>
    </row>
    <row r="6938" spans="1:5" x14ac:dyDescent="0.25">
      <c r="A6938">
        <v>6935</v>
      </c>
      <c r="B6938">
        <v>7.0000000000000007E-2</v>
      </c>
      <c r="D6938">
        <v>6935</v>
      </c>
      <c r="E6938">
        <v>-0.82</v>
      </c>
    </row>
    <row r="6939" spans="1:5" x14ac:dyDescent="0.25">
      <c r="A6939">
        <v>6936</v>
      </c>
      <c r="B6939">
        <v>0.09</v>
      </c>
      <c r="D6939">
        <v>6936</v>
      </c>
      <c r="E6939">
        <v>-0.82</v>
      </c>
    </row>
    <row r="6940" spans="1:5" x14ac:dyDescent="0.25">
      <c r="A6940">
        <v>6937</v>
      </c>
      <c r="B6940">
        <v>0.09</v>
      </c>
      <c r="D6940">
        <v>6937</v>
      </c>
      <c r="E6940">
        <v>-0.82</v>
      </c>
    </row>
    <row r="6941" spans="1:5" x14ac:dyDescent="0.25">
      <c r="A6941">
        <v>6938</v>
      </c>
      <c r="B6941">
        <v>0.12</v>
      </c>
      <c r="D6941">
        <v>6938</v>
      </c>
      <c r="E6941">
        <v>-0.82</v>
      </c>
    </row>
    <row r="6942" spans="1:5" x14ac:dyDescent="0.25">
      <c r="A6942">
        <v>6939</v>
      </c>
      <c r="B6942">
        <v>0.12</v>
      </c>
      <c r="D6942">
        <v>6939</v>
      </c>
      <c r="E6942">
        <v>-0.81</v>
      </c>
    </row>
    <row r="6943" spans="1:5" x14ac:dyDescent="0.25">
      <c r="A6943">
        <v>6940</v>
      </c>
      <c r="B6943">
        <v>0.11</v>
      </c>
      <c r="D6943">
        <v>6940</v>
      </c>
      <c r="E6943">
        <v>-0.81</v>
      </c>
    </row>
    <row r="6944" spans="1:5" x14ac:dyDescent="0.25">
      <c r="A6944">
        <v>6941</v>
      </c>
      <c r="B6944">
        <v>0.12</v>
      </c>
      <c r="D6944">
        <v>6941</v>
      </c>
      <c r="E6944">
        <v>-0.8</v>
      </c>
    </row>
    <row r="6945" spans="1:5" x14ac:dyDescent="0.25">
      <c r="A6945">
        <v>6942</v>
      </c>
      <c r="B6945">
        <v>0.1</v>
      </c>
      <c r="D6945">
        <v>6942</v>
      </c>
      <c r="E6945">
        <v>-0.79</v>
      </c>
    </row>
    <row r="6946" spans="1:5" x14ac:dyDescent="0.25">
      <c r="A6946">
        <v>6943</v>
      </c>
      <c r="B6946">
        <v>0.12</v>
      </c>
      <c r="D6946">
        <v>6943</v>
      </c>
      <c r="E6946">
        <v>-0.79</v>
      </c>
    </row>
    <row r="6947" spans="1:5" x14ac:dyDescent="0.25">
      <c r="A6947">
        <v>6944</v>
      </c>
      <c r="B6947">
        <v>0.14000000000000001</v>
      </c>
      <c r="D6947">
        <v>6944</v>
      </c>
      <c r="E6947">
        <v>-0.79</v>
      </c>
    </row>
    <row r="6948" spans="1:5" x14ac:dyDescent="0.25">
      <c r="A6948">
        <v>6945</v>
      </c>
      <c r="B6948">
        <v>0.13</v>
      </c>
      <c r="D6948">
        <v>6945</v>
      </c>
      <c r="E6948">
        <v>-0.8</v>
      </c>
    </row>
    <row r="6949" spans="1:5" x14ac:dyDescent="0.25">
      <c r="A6949">
        <v>6946</v>
      </c>
      <c r="B6949">
        <v>0.12</v>
      </c>
      <c r="D6949">
        <v>6946</v>
      </c>
      <c r="E6949">
        <v>-0.8</v>
      </c>
    </row>
    <row r="6950" spans="1:5" x14ac:dyDescent="0.25">
      <c r="A6950">
        <v>6947</v>
      </c>
      <c r="B6950">
        <v>0.12</v>
      </c>
      <c r="D6950">
        <v>6947</v>
      </c>
      <c r="E6950">
        <v>-0.81</v>
      </c>
    </row>
    <row r="6951" spans="1:5" x14ac:dyDescent="0.25">
      <c r="A6951">
        <v>6948</v>
      </c>
      <c r="B6951">
        <v>0.1</v>
      </c>
      <c r="D6951">
        <v>6948</v>
      </c>
      <c r="E6951">
        <v>-0.81</v>
      </c>
    </row>
    <row r="6952" spans="1:5" x14ac:dyDescent="0.25">
      <c r="A6952">
        <v>6949</v>
      </c>
      <c r="B6952">
        <v>0.09</v>
      </c>
      <c r="D6952">
        <v>6949</v>
      </c>
      <c r="E6952">
        <v>-0.81</v>
      </c>
    </row>
    <row r="6953" spans="1:5" x14ac:dyDescent="0.25">
      <c r="A6953">
        <v>6950</v>
      </c>
      <c r="B6953">
        <v>0.08</v>
      </c>
      <c r="D6953">
        <v>6950</v>
      </c>
      <c r="E6953">
        <v>-0.81</v>
      </c>
    </row>
    <row r="6954" spans="1:5" x14ac:dyDescent="0.25">
      <c r="A6954">
        <v>6951</v>
      </c>
      <c r="B6954">
        <v>7.0000000000000007E-2</v>
      </c>
      <c r="D6954">
        <v>6951</v>
      </c>
      <c r="E6954">
        <v>-0.81</v>
      </c>
    </row>
    <row r="6955" spans="1:5" x14ac:dyDescent="0.25">
      <c r="A6955">
        <v>6952</v>
      </c>
      <c r="B6955">
        <v>0.09</v>
      </c>
      <c r="D6955">
        <v>6952</v>
      </c>
      <c r="E6955">
        <v>-0.81</v>
      </c>
    </row>
    <row r="6956" spans="1:5" x14ac:dyDescent="0.25">
      <c r="A6956">
        <v>6953</v>
      </c>
      <c r="B6956">
        <v>7.0000000000000007E-2</v>
      </c>
      <c r="D6956">
        <v>6953</v>
      </c>
      <c r="E6956">
        <v>-0.82</v>
      </c>
    </row>
    <row r="6957" spans="1:5" x14ac:dyDescent="0.25">
      <c r="A6957">
        <v>6954</v>
      </c>
      <c r="B6957">
        <v>0.05</v>
      </c>
      <c r="D6957">
        <v>6954</v>
      </c>
      <c r="E6957">
        <v>-0.82</v>
      </c>
    </row>
    <row r="6958" spans="1:5" x14ac:dyDescent="0.25">
      <c r="A6958">
        <v>6955</v>
      </c>
      <c r="B6958">
        <v>0.06</v>
      </c>
      <c r="D6958">
        <v>6955</v>
      </c>
      <c r="E6958">
        <v>-0.82</v>
      </c>
    </row>
    <row r="6959" spans="1:5" x14ac:dyDescent="0.25">
      <c r="A6959">
        <v>6956</v>
      </c>
      <c r="B6959">
        <v>7.0000000000000007E-2</v>
      </c>
      <c r="D6959">
        <v>6956</v>
      </c>
      <c r="E6959">
        <v>-0.82</v>
      </c>
    </row>
    <row r="6960" spans="1:5" x14ac:dyDescent="0.25">
      <c r="A6960">
        <v>6957</v>
      </c>
      <c r="B6960">
        <v>7.0000000000000007E-2</v>
      </c>
      <c r="D6960">
        <v>6957</v>
      </c>
      <c r="E6960">
        <v>-0.82</v>
      </c>
    </row>
    <row r="6961" spans="1:5" x14ac:dyDescent="0.25">
      <c r="A6961">
        <v>6958</v>
      </c>
      <c r="B6961">
        <v>7.0000000000000007E-2</v>
      </c>
      <c r="D6961">
        <v>6958</v>
      </c>
      <c r="E6961">
        <v>-0.82</v>
      </c>
    </row>
    <row r="6962" spans="1:5" x14ac:dyDescent="0.25">
      <c r="A6962">
        <v>6959</v>
      </c>
      <c r="B6962">
        <v>7.0000000000000007E-2</v>
      </c>
      <c r="D6962">
        <v>6959</v>
      </c>
      <c r="E6962">
        <v>-0.81</v>
      </c>
    </row>
    <row r="6963" spans="1:5" x14ac:dyDescent="0.25">
      <c r="A6963">
        <v>6960</v>
      </c>
      <c r="B6963">
        <v>0.09</v>
      </c>
      <c r="D6963">
        <v>6960</v>
      </c>
      <c r="E6963">
        <v>-0.81</v>
      </c>
    </row>
    <row r="6964" spans="1:5" x14ac:dyDescent="0.25">
      <c r="A6964">
        <v>6961</v>
      </c>
      <c r="B6964">
        <v>7.0000000000000007E-2</v>
      </c>
      <c r="D6964">
        <v>6961</v>
      </c>
      <c r="E6964">
        <v>-0.81</v>
      </c>
    </row>
    <row r="6965" spans="1:5" x14ac:dyDescent="0.25">
      <c r="A6965">
        <v>6962</v>
      </c>
      <c r="B6965">
        <v>0.06</v>
      </c>
      <c r="D6965">
        <v>6962</v>
      </c>
      <c r="E6965">
        <v>-0.81</v>
      </c>
    </row>
    <row r="6966" spans="1:5" x14ac:dyDescent="0.25">
      <c r="A6966">
        <v>6963</v>
      </c>
      <c r="B6966">
        <v>7.0000000000000007E-2</v>
      </c>
      <c r="D6966">
        <v>6963</v>
      </c>
      <c r="E6966">
        <v>-0.81</v>
      </c>
    </row>
    <row r="6967" spans="1:5" x14ac:dyDescent="0.25">
      <c r="A6967">
        <v>6964</v>
      </c>
      <c r="B6967">
        <v>0.09</v>
      </c>
      <c r="D6967">
        <v>6964</v>
      </c>
      <c r="E6967">
        <v>-0.81</v>
      </c>
    </row>
    <row r="6968" spans="1:5" x14ac:dyDescent="0.25">
      <c r="A6968">
        <v>6965</v>
      </c>
      <c r="B6968">
        <v>0.1</v>
      </c>
      <c r="D6968">
        <v>6965</v>
      </c>
      <c r="E6968">
        <v>-0.81</v>
      </c>
    </row>
    <row r="6969" spans="1:5" x14ac:dyDescent="0.25">
      <c r="A6969">
        <v>6966</v>
      </c>
      <c r="B6969">
        <v>0.1</v>
      </c>
      <c r="D6969">
        <v>6966</v>
      </c>
      <c r="E6969">
        <v>-0.81</v>
      </c>
    </row>
    <row r="6970" spans="1:5" x14ac:dyDescent="0.25">
      <c r="A6970">
        <v>6967</v>
      </c>
      <c r="B6970">
        <v>0.08</v>
      </c>
      <c r="D6970">
        <v>6967</v>
      </c>
      <c r="E6970">
        <v>-0.81</v>
      </c>
    </row>
    <row r="6971" spans="1:5" x14ac:dyDescent="0.25">
      <c r="A6971">
        <v>6968</v>
      </c>
      <c r="B6971">
        <v>0.09</v>
      </c>
      <c r="D6971">
        <v>6968</v>
      </c>
      <c r="E6971">
        <v>-0.81</v>
      </c>
    </row>
    <row r="6972" spans="1:5" x14ac:dyDescent="0.25">
      <c r="A6972">
        <v>6969</v>
      </c>
      <c r="B6972">
        <v>0.11</v>
      </c>
      <c r="D6972">
        <v>6969</v>
      </c>
      <c r="E6972">
        <v>-0.81</v>
      </c>
    </row>
    <row r="6973" spans="1:5" x14ac:dyDescent="0.25">
      <c r="A6973">
        <v>6970</v>
      </c>
      <c r="B6973">
        <v>0.08</v>
      </c>
      <c r="D6973">
        <v>6970</v>
      </c>
      <c r="E6973">
        <v>-0.81</v>
      </c>
    </row>
    <row r="6974" spans="1:5" x14ac:dyDescent="0.25">
      <c r="A6974">
        <v>6971</v>
      </c>
      <c r="B6974">
        <v>0.09</v>
      </c>
      <c r="D6974">
        <v>6971</v>
      </c>
      <c r="E6974">
        <v>-0.8</v>
      </c>
    </row>
    <row r="6975" spans="1:5" x14ac:dyDescent="0.25">
      <c r="A6975">
        <v>6972</v>
      </c>
      <c r="B6975">
        <v>0.08</v>
      </c>
      <c r="D6975">
        <v>6972</v>
      </c>
      <c r="E6975">
        <v>-0.8</v>
      </c>
    </row>
    <row r="6976" spans="1:5" x14ac:dyDescent="0.25">
      <c r="A6976">
        <v>6973</v>
      </c>
      <c r="B6976">
        <v>0.08</v>
      </c>
      <c r="D6976">
        <v>6973</v>
      </c>
      <c r="E6976">
        <v>-0.81</v>
      </c>
    </row>
    <row r="6977" spans="1:5" x14ac:dyDescent="0.25">
      <c r="A6977">
        <v>6974</v>
      </c>
      <c r="B6977">
        <v>7.0000000000000007E-2</v>
      </c>
      <c r="D6977">
        <v>6974</v>
      </c>
      <c r="E6977">
        <v>-0.81</v>
      </c>
    </row>
    <row r="6978" spans="1:5" x14ac:dyDescent="0.25">
      <c r="A6978">
        <v>6975</v>
      </c>
      <c r="B6978">
        <v>0.06</v>
      </c>
      <c r="D6978">
        <v>6975</v>
      </c>
      <c r="E6978">
        <v>-0.8</v>
      </c>
    </row>
    <row r="6979" spans="1:5" x14ac:dyDescent="0.25">
      <c r="A6979">
        <v>6976</v>
      </c>
      <c r="B6979">
        <v>0.06</v>
      </c>
      <c r="D6979">
        <v>6976</v>
      </c>
      <c r="E6979">
        <v>-0.8</v>
      </c>
    </row>
    <row r="6980" spans="1:5" x14ac:dyDescent="0.25">
      <c r="A6980">
        <v>6977</v>
      </c>
      <c r="B6980">
        <v>0.06</v>
      </c>
      <c r="D6980">
        <v>6977</v>
      </c>
      <c r="E6980">
        <v>-0.79</v>
      </c>
    </row>
    <row r="6981" spans="1:5" x14ac:dyDescent="0.25">
      <c r="A6981">
        <v>6978</v>
      </c>
      <c r="B6981">
        <v>0.08</v>
      </c>
      <c r="D6981">
        <v>6978</v>
      </c>
      <c r="E6981">
        <v>-0.79</v>
      </c>
    </row>
    <row r="6982" spans="1:5" x14ac:dyDescent="0.25">
      <c r="A6982">
        <v>6979</v>
      </c>
      <c r="B6982">
        <v>0.05</v>
      </c>
      <c r="D6982">
        <v>6979</v>
      </c>
      <c r="E6982">
        <v>-0.78</v>
      </c>
    </row>
    <row r="6983" spans="1:5" x14ac:dyDescent="0.25">
      <c r="A6983">
        <v>6980</v>
      </c>
      <c r="B6983">
        <v>0.08</v>
      </c>
      <c r="D6983">
        <v>6980</v>
      </c>
      <c r="E6983">
        <v>-0.78</v>
      </c>
    </row>
    <row r="6984" spans="1:5" x14ac:dyDescent="0.25">
      <c r="A6984">
        <v>6981</v>
      </c>
      <c r="B6984">
        <v>0.09</v>
      </c>
      <c r="D6984">
        <v>6981</v>
      </c>
      <c r="E6984">
        <v>-0.77</v>
      </c>
    </row>
    <row r="6985" spans="1:5" x14ac:dyDescent="0.25">
      <c r="A6985">
        <v>6982</v>
      </c>
      <c r="B6985">
        <v>0.1</v>
      </c>
      <c r="D6985">
        <v>6982</v>
      </c>
      <c r="E6985">
        <v>-0.76</v>
      </c>
    </row>
    <row r="6986" spans="1:5" x14ac:dyDescent="0.25">
      <c r="A6986">
        <v>6983</v>
      </c>
      <c r="B6986">
        <v>0.1</v>
      </c>
      <c r="D6986">
        <v>6983</v>
      </c>
      <c r="E6986">
        <v>-0.75</v>
      </c>
    </row>
    <row r="6987" spans="1:5" x14ac:dyDescent="0.25">
      <c r="A6987">
        <v>6984</v>
      </c>
      <c r="B6987">
        <v>0.1</v>
      </c>
      <c r="D6987">
        <v>6984</v>
      </c>
      <c r="E6987">
        <v>-0.75</v>
      </c>
    </row>
    <row r="6988" spans="1:5" x14ac:dyDescent="0.25">
      <c r="A6988">
        <v>6985</v>
      </c>
      <c r="B6988">
        <v>0.1</v>
      </c>
      <c r="D6988">
        <v>6985</v>
      </c>
      <c r="E6988">
        <v>-0.74</v>
      </c>
    </row>
    <row r="6989" spans="1:5" x14ac:dyDescent="0.25">
      <c r="A6989">
        <v>6986</v>
      </c>
      <c r="B6989">
        <v>0.09</v>
      </c>
      <c r="D6989">
        <v>6986</v>
      </c>
      <c r="E6989">
        <v>-0.74</v>
      </c>
    </row>
    <row r="6990" spans="1:5" x14ac:dyDescent="0.25">
      <c r="A6990">
        <v>6987</v>
      </c>
      <c r="B6990">
        <v>0.1</v>
      </c>
      <c r="D6990">
        <v>6987</v>
      </c>
      <c r="E6990">
        <v>-0.74</v>
      </c>
    </row>
    <row r="6991" spans="1:5" x14ac:dyDescent="0.25">
      <c r="A6991">
        <v>6988</v>
      </c>
      <c r="B6991">
        <v>0.06</v>
      </c>
      <c r="D6991">
        <v>6988</v>
      </c>
      <c r="E6991">
        <v>-0.73</v>
      </c>
    </row>
    <row r="6992" spans="1:5" x14ac:dyDescent="0.25">
      <c r="A6992">
        <v>6989</v>
      </c>
      <c r="B6992">
        <v>0.09</v>
      </c>
      <c r="D6992">
        <v>6989</v>
      </c>
      <c r="E6992">
        <v>-0.72</v>
      </c>
    </row>
    <row r="6993" spans="1:5" x14ac:dyDescent="0.25">
      <c r="A6993">
        <v>6990</v>
      </c>
      <c r="B6993">
        <v>0.08</v>
      </c>
      <c r="D6993">
        <v>6990</v>
      </c>
      <c r="E6993">
        <v>-0.72</v>
      </c>
    </row>
    <row r="6994" spans="1:5" x14ac:dyDescent="0.25">
      <c r="A6994">
        <v>6991</v>
      </c>
      <c r="B6994">
        <v>7.0000000000000007E-2</v>
      </c>
      <c r="D6994">
        <v>6991</v>
      </c>
      <c r="E6994">
        <v>-0.71</v>
      </c>
    </row>
    <row r="6995" spans="1:5" x14ac:dyDescent="0.25">
      <c r="A6995">
        <v>6992</v>
      </c>
      <c r="B6995">
        <v>0.08</v>
      </c>
      <c r="D6995">
        <v>6992</v>
      </c>
      <c r="E6995">
        <v>-0.7</v>
      </c>
    </row>
    <row r="6996" spans="1:5" x14ac:dyDescent="0.25">
      <c r="A6996">
        <v>6993</v>
      </c>
      <c r="B6996">
        <v>7.0000000000000007E-2</v>
      </c>
      <c r="D6996">
        <v>6993</v>
      </c>
      <c r="E6996">
        <v>-0.69</v>
      </c>
    </row>
    <row r="6997" spans="1:5" x14ac:dyDescent="0.25">
      <c r="A6997">
        <v>6994</v>
      </c>
      <c r="B6997">
        <v>7.0000000000000007E-2</v>
      </c>
      <c r="D6997">
        <v>6994</v>
      </c>
      <c r="E6997">
        <v>-0.68</v>
      </c>
    </row>
    <row r="6998" spans="1:5" x14ac:dyDescent="0.25">
      <c r="A6998">
        <v>6995</v>
      </c>
      <c r="B6998">
        <v>0.08</v>
      </c>
      <c r="D6998">
        <v>6995</v>
      </c>
      <c r="E6998">
        <v>-0.68</v>
      </c>
    </row>
    <row r="6999" spans="1:5" x14ac:dyDescent="0.25">
      <c r="A6999">
        <v>6996</v>
      </c>
      <c r="B6999">
        <v>0.08</v>
      </c>
      <c r="D6999">
        <v>6996</v>
      </c>
      <c r="E6999">
        <v>-0.67</v>
      </c>
    </row>
    <row r="7000" spans="1:5" x14ac:dyDescent="0.25">
      <c r="A7000">
        <v>6997</v>
      </c>
      <c r="B7000">
        <v>0.08</v>
      </c>
      <c r="D7000">
        <v>6997</v>
      </c>
      <c r="E7000">
        <v>-0.67</v>
      </c>
    </row>
    <row r="7001" spans="1:5" x14ac:dyDescent="0.25">
      <c r="A7001">
        <v>6998</v>
      </c>
      <c r="B7001">
        <v>0.09</v>
      </c>
      <c r="D7001">
        <v>6998</v>
      </c>
      <c r="E7001">
        <v>-0.67</v>
      </c>
    </row>
    <row r="7002" spans="1:5" x14ac:dyDescent="0.25">
      <c r="A7002">
        <v>6999</v>
      </c>
      <c r="B7002">
        <v>0.09</v>
      </c>
      <c r="D7002">
        <v>6999</v>
      </c>
      <c r="E7002">
        <v>-0.66</v>
      </c>
    </row>
    <row r="7003" spans="1:5" x14ac:dyDescent="0.25">
      <c r="A7003">
        <v>7000</v>
      </c>
      <c r="B7003">
        <v>0.08</v>
      </c>
      <c r="D7003">
        <v>7000</v>
      </c>
      <c r="E7003">
        <v>-0.66</v>
      </c>
    </row>
    <row r="7004" spans="1:5" x14ac:dyDescent="0.25">
      <c r="A7004">
        <v>7001</v>
      </c>
      <c r="B7004">
        <v>0.09</v>
      </c>
      <c r="D7004">
        <v>7001</v>
      </c>
      <c r="E7004">
        <v>-0.65</v>
      </c>
    </row>
    <row r="7005" spans="1:5" x14ac:dyDescent="0.25">
      <c r="A7005">
        <v>7002</v>
      </c>
      <c r="B7005">
        <v>0.09</v>
      </c>
      <c r="D7005">
        <v>7002</v>
      </c>
      <c r="E7005">
        <v>-0.65</v>
      </c>
    </row>
    <row r="7006" spans="1:5" x14ac:dyDescent="0.25">
      <c r="A7006">
        <v>7003</v>
      </c>
      <c r="B7006">
        <v>0.1</v>
      </c>
      <c r="D7006">
        <v>7003</v>
      </c>
      <c r="E7006">
        <v>-0.63</v>
      </c>
    </row>
    <row r="7007" spans="1:5" x14ac:dyDescent="0.25">
      <c r="A7007">
        <v>7004</v>
      </c>
      <c r="B7007">
        <v>0.09</v>
      </c>
      <c r="D7007">
        <v>7004</v>
      </c>
      <c r="E7007">
        <v>-0.63</v>
      </c>
    </row>
    <row r="7008" spans="1:5" x14ac:dyDescent="0.25">
      <c r="A7008">
        <v>7005</v>
      </c>
      <c r="B7008">
        <v>0.1</v>
      </c>
      <c r="D7008">
        <v>7005</v>
      </c>
      <c r="E7008">
        <v>-0.61</v>
      </c>
    </row>
    <row r="7009" spans="1:5" x14ac:dyDescent="0.25">
      <c r="A7009">
        <v>7006</v>
      </c>
      <c r="B7009">
        <v>0.11</v>
      </c>
      <c r="D7009">
        <v>7006</v>
      </c>
      <c r="E7009">
        <v>-0.6</v>
      </c>
    </row>
    <row r="7010" spans="1:5" x14ac:dyDescent="0.25">
      <c r="A7010">
        <v>7007</v>
      </c>
      <c r="B7010">
        <v>0.1</v>
      </c>
      <c r="D7010">
        <v>7007</v>
      </c>
      <c r="E7010">
        <v>-0.59</v>
      </c>
    </row>
    <row r="7011" spans="1:5" x14ac:dyDescent="0.25">
      <c r="A7011">
        <v>7008</v>
      </c>
      <c r="B7011">
        <v>0.11</v>
      </c>
      <c r="D7011">
        <v>7008</v>
      </c>
      <c r="E7011">
        <v>-0.57999999999999996</v>
      </c>
    </row>
    <row r="7012" spans="1:5" x14ac:dyDescent="0.25">
      <c r="A7012">
        <v>7009</v>
      </c>
      <c r="B7012">
        <v>0.13</v>
      </c>
      <c r="D7012">
        <v>7009</v>
      </c>
      <c r="E7012">
        <v>-0.56999999999999995</v>
      </c>
    </row>
    <row r="7013" spans="1:5" x14ac:dyDescent="0.25">
      <c r="A7013">
        <v>7010</v>
      </c>
      <c r="B7013">
        <v>0.12</v>
      </c>
      <c r="D7013">
        <v>7010</v>
      </c>
      <c r="E7013">
        <v>-0.56000000000000005</v>
      </c>
    </row>
    <row r="7014" spans="1:5" x14ac:dyDescent="0.25">
      <c r="A7014">
        <v>7011</v>
      </c>
      <c r="B7014">
        <v>0.12</v>
      </c>
      <c r="D7014">
        <v>7011</v>
      </c>
      <c r="E7014">
        <v>-0.55000000000000004</v>
      </c>
    </row>
    <row r="7015" spans="1:5" x14ac:dyDescent="0.25">
      <c r="A7015">
        <v>7012</v>
      </c>
      <c r="B7015">
        <v>0.11</v>
      </c>
      <c r="D7015">
        <v>7012</v>
      </c>
      <c r="E7015">
        <v>-0.54</v>
      </c>
    </row>
    <row r="7016" spans="1:5" x14ac:dyDescent="0.25">
      <c r="A7016">
        <v>7013</v>
      </c>
      <c r="B7016">
        <v>0.11</v>
      </c>
      <c r="D7016">
        <v>7013</v>
      </c>
      <c r="E7016">
        <v>-0.53</v>
      </c>
    </row>
    <row r="7017" spans="1:5" x14ac:dyDescent="0.25">
      <c r="A7017">
        <v>7014</v>
      </c>
      <c r="B7017">
        <v>0.11</v>
      </c>
      <c r="D7017">
        <v>7014</v>
      </c>
      <c r="E7017">
        <v>-0.52</v>
      </c>
    </row>
    <row r="7018" spans="1:5" x14ac:dyDescent="0.25">
      <c r="A7018">
        <v>7015</v>
      </c>
      <c r="B7018">
        <v>0.1</v>
      </c>
      <c r="D7018">
        <v>7015</v>
      </c>
      <c r="E7018">
        <v>-0.51</v>
      </c>
    </row>
    <row r="7019" spans="1:5" x14ac:dyDescent="0.25">
      <c r="A7019">
        <v>7016</v>
      </c>
      <c r="B7019">
        <v>0.08</v>
      </c>
      <c r="D7019">
        <v>7016</v>
      </c>
      <c r="E7019">
        <v>-0.5</v>
      </c>
    </row>
    <row r="7020" spans="1:5" x14ac:dyDescent="0.25">
      <c r="A7020">
        <v>7017</v>
      </c>
      <c r="B7020">
        <v>0.08</v>
      </c>
      <c r="D7020">
        <v>7017</v>
      </c>
      <c r="E7020">
        <v>-0.49</v>
      </c>
    </row>
    <row r="7021" spans="1:5" x14ac:dyDescent="0.25">
      <c r="A7021">
        <v>7018</v>
      </c>
      <c r="B7021">
        <v>0.09</v>
      </c>
      <c r="D7021">
        <v>7018</v>
      </c>
      <c r="E7021">
        <v>-0.49</v>
      </c>
    </row>
    <row r="7022" spans="1:5" x14ac:dyDescent="0.25">
      <c r="A7022">
        <v>7019</v>
      </c>
      <c r="B7022">
        <v>7.0000000000000007E-2</v>
      </c>
      <c r="D7022">
        <v>7019</v>
      </c>
      <c r="E7022">
        <v>-0.48</v>
      </c>
    </row>
    <row r="7023" spans="1:5" x14ac:dyDescent="0.25">
      <c r="A7023">
        <v>7020</v>
      </c>
      <c r="B7023">
        <v>7.0000000000000007E-2</v>
      </c>
      <c r="D7023">
        <v>7020</v>
      </c>
      <c r="E7023">
        <v>-0.47</v>
      </c>
    </row>
    <row r="7024" spans="1:5" x14ac:dyDescent="0.25">
      <c r="A7024">
        <v>7021</v>
      </c>
      <c r="B7024">
        <v>0.06</v>
      </c>
      <c r="D7024">
        <v>7021</v>
      </c>
      <c r="E7024">
        <v>-0.45</v>
      </c>
    </row>
    <row r="7025" spans="1:5" x14ac:dyDescent="0.25">
      <c r="A7025">
        <v>7022</v>
      </c>
      <c r="B7025">
        <v>7.0000000000000007E-2</v>
      </c>
      <c r="D7025">
        <v>7022</v>
      </c>
      <c r="E7025">
        <v>-0.44</v>
      </c>
    </row>
    <row r="7026" spans="1:5" x14ac:dyDescent="0.25">
      <c r="A7026">
        <v>7023</v>
      </c>
      <c r="B7026">
        <v>0.05</v>
      </c>
      <c r="D7026">
        <v>7023</v>
      </c>
      <c r="E7026">
        <v>-0.43</v>
      </c>
    </row>
    <row r="7027" spans="1:5" x14ac:dyDescent="0.25">
      <c r="A7027">
        <v>7024</v>
      </c>
      <c r="B7027">
        <v>7.0000000000000007E-2</v>
      </c>
      <c r="D7027">
        <v>7024</v>
      </c>
      <c r="E7027">
        <v>-0.42</v>
      </c>
    </row>
    <row r="7028" spans="1:5" x14ac:dyDescent="0.25">
      <c r="A7028">
        <v>7025</v>
      </c>
      <c r="B7028">
        <v>7.0000000000000007E-2</v>
      </c>
      <c r="D7028">
        <v>7025</v>
      </c>
      <c r="E7028">
        <v>-0.41</v>
      </c>
    </row>
    <row r="7029" spans="1:5" x14ac:dyDescent="0.25">
      <c r="A7029">
        <v>7026</v>
      </c>
      <c r="B7029">
        <v>0.08</v>
      </c>
      <c r="D7029">
        <v>7026</v>
      </c>
      <c r="E7029">
        <v>-0.4</v>
      </c>
    </row>
    <row r="7030" spans="1:5" x14ac:dyDescent="0.25">
      <c r="A7030">
        <v>7027</v>
      </c>
      <c r="B7030">
        <v>0.08</v>
      </c>
      <c r="D7030">
        <v>7027</v>
      </c>
      <c r="E7030">
        <v>-0.39</v>
      </c>
    </row>
    <row r="7031" spans="1:5" x14ac:dyDescent="0.25">
      <c r="A7031">
        <v>7028</v>
      </c>
      <c r="B7031">
        <v>0.08</v>
      </c>
      <c r="D7031">
        <v>7028</v>
      </c>
      <c r="E7031">
        <v>-0.39</v>
      </c>
    </row>
    <row r="7032" spans="1:5" x14ac:dyDescent="0.25">
      <c r="A7032">
        <v>7029</v>
      </c>
      <c r="B7032">
        <v>0.08</v>
      </c>
      <c r="D7032">
        <v>7029</v>
      </c>
      <c r="E7032">
        <v>-0.37</v>
      </c>
    </row>
    <row r="7033" spans="1:5" x14ac:dyDescent="0.25">
      <c r="A7033">
        <v>7030</v>
      </c>
      <c r="B7033">
        <v>0.09</v>
      </c>
      <c r="D7033">
        <v>7030</v>
      </c>
      <c r="E7033">
        <v>-0.37</v>
      </c>
    </row>
    <row r="7034" spans="1:5" x14ac:dyDescent="0.25">
      <c r="A7034">
        <v>7031</v>
      </c>
      <c r="B7034">
        <v>0.1</v>
      </c>
      <c r="D7034">
        <v>7031</v>
      </c>
      <c r="E7034">
        <v>-0.35</v>
      </c>
    </row>
    <row r="7035" spans="1:5" x14ac:dyDescent="0.25">
      <c r="A7035">
        <v>7032</v>
      </c>
      <c r="B7035">
        <v>0.09</v>
      </c>
      <c r="D7035">
        <v>7032</v>
      </c>
      <c r="E7035">
        <v>-0.34</v>
      </c>
    </row>
    <row r="7036" spans="1:5" x14ac:dyDescent="0.25">
      <c r="A7036">
        <v>7033</v>
      </c>
      <c r="B7036">
        <v>0.09</v>
      </c>
      <c r="D7036">
        <v>7033</v>
      </c>
      <c r="E7036">
        <v>-0.33</v>
      </c>
    </row>
    <row r="7037" spans="1:5" x14ac:dyDescent="0.25">
      <c r="A7037">
        <v>7034</v>
      </c>
      <c r="B7037">
        <v>0.08</v>
      </c>
      <c r="D7037">
        <v>7034</v>
      </c>
      <c r="E7037">
        <v>-0.32</v>
      </c>
    </row>
    <row r="7038" spans="1:5" x14ac:dyDescent="0.25">
      <c r="A7038">
        <v>7035</v>
      </c>
      <c r="B7038">
        <v>0.1</v>
      </c>
      <c r="D7038">
        <v>7035</v>
      </c>
      <c r="E7038">
        <v>-0.31</v>
      </c>
    </row>
    <row r="7039" spans="1:5" x14ac:dyDescent="0.25">
      <c r="A7039">
        <v>7036</v>
      </c>
      <c r="B7039">
        <v>0.08</v>
      </c>
      <c r="D7039">
        <v>7036</v>
      </c>
      <c r="E7039">
        <v>-0.3</v>
      </c>
    </row>
    <row r="7040" spans="1:5" x14ac:dyDescent="0.25">
      <c r="A7040">
        <v>7037</v>
      </c>
      <c r="B7040">
        <v>0.09</v>
      </c>
      <c r="D7040">
        <v>7037</v>
      </c>
      <c r="E7040">
        <v>-0.28999999999999998</v>
      </c>
    </row>
    <row r="7041" spans="1:5" x14ac:dyDescent="0.25">
      <c r="A7041">
        <v>7038</v>
      </c>
      <c r="B7041">
        <v>0.09</v>
      </c>
      <c r="D7041">
        <v>7038</v>
      </c>
      <c r="E7041">
        <v>-0.28999999999999998</v>
      </c>
    </row>
    <row r="7042" spans="1:5" x14ac:dyDescent="0.25">
      <c r="A7042">
        <v>7039</v>
      </c>
      <c r="B7042">
        <v>0.09</v>
      </c>
      <c r="D7042">
        <v>7039</v>
      </c>
      <c r="E7042">
        <v>-0.28000000000000003</v>
      </c>
    </row>
    <row r="7043" spans="1:5" x14ac:dyDescent="0.25">
      <c r="A7043">
        <v>7040</v>
      </c>
      <c r="B7043">
        <v>0.1</v>
      </c>
      <c r="D7043">
        <v>7040</v>
      </c>
      <c r="E7043">
        <v>-0.27</v>
      </c>
    </row>
    <row r="7044" spans="1:5" x14ac:dyDescent="0.25">
      <c r="A7044">
        <v>7041</v>
      </c>
      <c r="B7044">
        <v>0.09</v>
      </c>
      <c r="D7044">
        <v>7041</v>
      </c>
      <c r="E7044">
        <v>-0.26</v>
      </c>
    </row>
    <row r="7045" spans="1:5" x14ac:dyDescent="0.25">
      <c r="A7045">
        <v>7042</v>
      </c>
      <c r="B7045">
        <v>0.1</v>
      </c>
      <c r="D7045">
        <v>7042</v>
      </c>
      <c r="E7045">
        <v>-0.25</v>
      </c>
    </row>
    <row r="7046" spans="1:5" x14ac:dyDescent="0.25">
      <c r="A7046">
        <v>7043</v>
      </c>
      <c r="B7046">
        <v>0.11</v>
      </c>
      <c r="D7046">
        <v>7043</v>
      </c>
      <c r="E7046">
        <v>-0.23</v>
      </c>
    </row>
    <row r="7047" spans="1:5" x14ac:dyDescent="0.25">
      <c r="A7047">
        <v>7044</v>
      </c>
      <c r="B7047">
        <v>0.08</v>
      </c>
      <c r="D7047">
        <v>7044</v>
      </c>
      <c r="E7047">
        <v>-0.23</v>
      </c>
    </row>
    <row r="7048" spans="1:5" x14ac:dyDescent="0.25">
      <c r="A7048">
        <v>7045</v>
      </c>
      <c r="B7048">
        <v>0.09</v>
      </c>
      <c r="D7048">
        <v>7045</v>
      </c>
      <c r="E7048">
        <v>-0.21</v>
      </c>
    </row>
    <row r="7049" spans="1:5" x14ac:dyDescent="0.25">
      <c r="A7049">
        <v>7046</v>
      </c>
      <c r="B7049">
        <v>0.11</v>
      </c>
      <c r="D7049">
        <v>7046</v>
      </c>
      <c r="E7049">
        <v>-0.21</v>
      </c>
    </row>
    <row r="7050" spans="1:5" x14ac:dyDescent="0.25">
      <c r="A7050">
        <v>7047</v>
      </c>
      <c r="B7050">
        <v>0.09</v>
      </c>
      <c r="D7050">
        <v>7047</v>
      </c>
      <c r="E7050">
        <v>-0.2</v>
      </c>
    </row>
    <row r="7051" spans="1:5" x14ac:dyDescent="0.25">
      <c r="A7051">
        <v>7048</v>
      </c>
      <c r="B7051">
        <v>0.09</v>
      </c>
      <c r="D7051">
        <v>7048</v>
      </c>
      <c r="E7051">
        <v>-0.19</v>
      </c>
    </row>
    <row r="7052" spans="1:5" x14ac:dyDescent="0.25">
      <c r="A7052">
        <v>7049</v>
      </c>
      <c r="B7052">
        <v>0.08</v>
      </c>
      <c r="D7052">
        <v>7049</v>
      </c>
      <c r="E7052">
        <v>-0.18</v>
      </c>
    </row>
    <row r="7053" spans="1:5" x14ac:dyDescent="0.25">
      <c r="A7053">
        <v>7050</v>
      </c>
      <c r="B7053">
        <v>0.05</v>
      </c>
      <c r="D7053">
        <v>7050</v>
      </c>
      <c r="E7053">
        <v>-0.17</v>
      </c>
    </row>
    <row r="7054" spans="1:5" x14ac:dyDescent="0.25">
      <c r="A7054">
        <v>7051</v>
      </c>
      <c r="B7054">
        <v>0.05</v>
      </c>
      <c r="D7054">
        <v>7051</v>
      </c>
      <c r="E7054">
        <v>-0.16</v>
      </c>
    </row>
    <row r="7055" spans="1:5" x14ac:dyDescent="0.25">
      <c r="A7055">
        <v>7052</v>
      </c>
      <c r="B7055">
        <v>0.03</v>
      </c>
      <c r="D7055">
        <v>7052</v>
      </c>
      <c r="E7055">
        <v>-0.15</v>
      </c>
    </row>
    <row r="7056" spans="1:5" x14ac:dyDescent="0.25">
      <c r="A7056">
        <v>7053</v>
      </c>
      <c r="B7056">
        <v>0.05</v>
      </c>
      <c r="D7056">
        <v>7053</v>
      </c>
      <c r="E7056">
        <v>-0.14000000000000001</v>
      </c>
    </row>
    <row r="7057" spans="1:5" x14ac:dyDescent="0.25">
      <c r="A7057">
        <v>7054</v>
      </c>
      <c r="B7057">
        <v>0.08</v>
      </c>
      <c r="D7057">
        <v>7054</v>
      </c>
      <c r="E7057">
        <v>-0.13</v>
      </c>
    </row>
    <row r="7058" spans="1:5" x14ac:dyDescent="0.25">
      <c r="A7058">
        <v>7055</v>
      </c>
      <c r="B7058">
        <v>7.0000000000000007E-2</v>
      </c>
      <c r="D7058">
        <v>7055</v>
      </c>
      <c r="E7058">
        <v>-0.12</v>
      </c>
    </row>
    <row r="7059" spans="1:5" x14ac:dyDescent="0.25">
      <c r="A7059">
        <v>7056</v>
      </c>
      <c r="B7059">
        <v>7.0000000000000007E-2</v>
      </c>
      <c r="D7059">
        <v>7056</v>
      </c>
      <c r="E7059">
        <v>-0.12</v>
      </c>
    </row>
    <row r="7060" spans="1:5" x14ac:dyDescent="0.25">
      <c r="A7060">
        <v>7057</v>
      </c>
      <c r="B7060">
        <v>0.08</v>
      </c>
      <c r="D7060">
        <v>7057</v>
      </c>
      <c r="E7060">
        <v>-0.11</v>
      </c>
    </row>
    <row r="7061" spans="1:5" x14ac:dyDescent="0.25">
      <c r="A7061">
        <v>7058</v>
      </c>
      <c r="B7061">
        <v>0.1</v>
      </c>
      <c r="D7061">
        <v>7058</v>
      </c>
      <c r="E7061">
        <v>-0.11</v>
      </c>
    </row>
    <row r="7062" spans="1:5" x14ac:dyDescent="0.25">
      <c r="A7062">
        <v>7059</v>
      </c>
      <c r="B7062">
        <v>0.1</v>
      </c>
      <c r="D7062">
        <v>7059</v>
      </c>
      <c r="E7062">
        <v>-0.11</v>
      </c>
    </row>
    <row r="7063" spans="1:5" x14ac:dyDescent="0.25">
      <c r="A7063">
        <v>7060</v>
      </c>
      <c r="B7063">
        <v>0.1</v>
      </c>
      <c r="D7063">
        <v>7060</v>
      </c>
      <c r="E7063">
        <v>-0.1</v>
      </c>
    </row>
    <row r="7064" spans="1:5" x14ac:dyDescent="0.25">
      <c r="A7064">
        <v>7061</v>
      </c>
      <c r="B7064">
        <v>0.1</v>
      </c>
      <c r="D7064">
        <v>7061</v>
      </c>
      <c r="E7064">
        <v>-0.1</v>
      </c>
    </row>
    <row r="7065" spans="1:5" x14ac:dyDescent="0.25">
      <c r="A7065">
        <v>7062</v>
      </c>
      <c r="B7065">
        <v>0.1</v>
      </c>
      <c r="D7065">
        <v>7062</v>
      </c>
      <c r="E7065">
        <v>-0.1</v>
      </c>
    </row>
    <row r="7066" spans="1:5" x14ac:dyDescent="0.25">
      <c r="A7066">
        <v>7063</v>
      </c>
      <c r="B7066">
        <v>0.11</v>
      </c>
      <c r="D7066">
        <v>7063</v>
      </c>
      <c r="E7066">
        <v>-0.09</v>
      </c>
    </row>
    <row r="7067" spans="1:5" x14ac:dyDescent="0.25">
      <c r="A7067">
        <v>7064</v>
      </c>
      <c r="B7067">
        <v>0.1</v>
      </c>
      <c r="D7067">
        <v>7064</v>
      </c>
      <c r="E7067">
        <v>-0.09</v>
      </c>
    </row>
    <row r="7068" spans="1:5" x14ac:dyDescent="0.25">
      <c r="A7068">
        <v>7065</v>
      </c>
      <c r="B7068">
        <v>0.1</v>
      </c>
      <c r="D7068">
        <v>7065</v>
      </c>
      <c r="E7068">
        <v>-0.09</v>
      </c>
    </row>
    <row r="7069" spans="1:5" x14ac:dyDescent="0.25">
      <c r="A7069">
        <v>7066</v>
      </c>
      <c r="B7069">
        <v>0.09</v>
      </c>
      <c r="D7069">
        <v>7066</v>
      </c>
      <c r="E7069">
        <v>-0.08</v>
      </c>
    </row>
    <row r="7070" spans="1:5" x14ac:dyDescent="0.25">
      <c r="A7070">
        <v>7067</v>
      </c>
      <c r="B7070">
        <v>0.09</v>
      </c>
      <c r="D7070">
        <v>7067</v>
      </c>
      <c r="E7070">
        <v>-0.08</v>
      </c>
    </row>
    <row r="7071" spans="1:5" x14ac:dyDescent="0.25">
      <c r="A7071">
        <v>7068</v>
      </c>
      <c r="B7071">
        <v>7.0000000000000007E-2</v>
      </c>
      <c r="D7071">
        <v>7068</v>
      </c>
      <c r="E7071">
        <v>-0.08</v>
      </c>
    </row>
    <row r="7072" spans="1:5" x14ac:dyDescent="0.25">
      <c r="A7072">
        <v>7069</v>
      </c>
      <c r="B7072">
        <v>7.0000000000000007E-2</v>
      </c>
      <c r="D7072">
        <v>7069</v>
      </c>
      <c r="E7072">
        <v>-0.08</v>
      </c>
    </row>
    <row r="7073" spans="1:5" x14ac:dyDescent="0.25">
      <c r="A7073">
        <v>7070</v>
      </c>
      <c r="B7073">
        <v>0.08</v>
      </c>
      <c r="D7073">
        <v>7070</v>
      </c>
      <c r="E7073">
        <v>-7.0000000000000007E-2</v>
      </c>
    </row>
    <row r="7074" spans="1:5" x14ac:dyDescent="0.25">
      <c r="A7074">
        <v>7071</v>
      </c>
      <c r="B7074">
        <v>0.08</v>
      </c>
      <c r="D7074">
        <v>7071</v>
      </c>
      <c r="E7074">
        <v>-7.0000000000000007E-2</v>
      </c>
    </row>
    <row r="7075" spans="1:5" x14ac:dyDescent="0.25">
      <c r="A7075">
        <v>7072</v>
      </c>
      <c r="B7075">
        <v>0.08</v>
      </c>
      <c r="D7075">
        <v>7072</v>
      </c>
      <c r="E7075">
        <v>-0.06</v>
      </c>
    </row>
    <row r="7076" spans="1:5" x14ac:dyDescent="0.25">
      <c r="A7076">
        <v>7073</v>
      </c>
      <c r="B7076">
        <v>0.05</v>
      </c>
      <c r="D7076">
        <v>7073</v>
      </c>
      <c r="E7076">
        <v>-0.05</v>
      </c>
    </row>
    <row r="7077" spans="1:5" x14ac:dyDescent="0.25">
      <c r="A7077">
        <v>7074</v>
      </c>
      <c r="B7077">
        <v>0.05</v>
      </c>
      <c r="D7077">
        <v>7074</v>
      </c>
      <c r="E7077">
        <v>-0.05</v>
      </c>
    </row>
    <row r="7078" spans="1:5" x14ac:dyDescent="0.25">
      <c r="A7078">
        <v>7075</v>
      </c>
      <c r="B7078">
        <v>0.06</v>
      </c>
      <c r="D7078">
        <v>7075</v>
      </c>
      <c r="E7078">
        <v>-0.04</v>
      </c>
    </row>
    <row r="7079" spans="1:5" x14ac:dyDescent="0.25">
      <c r="A7079">
        <v>7076</v>
      </c>
      <c r="B7079">
        <v>0.06</v>
      </c>
      <c r="D7079">
        <v>7076</v>
      </c>
      <c r="E7079">
        <v>-0.03</v>
      </c>
    </row>
    <row r="7080" spans="1:5" x14ac:dyDescent="0.25">
      <c r="A7080">
        <v>7077</v>
      </c>
      <c r="B7080">
        <v>0.06</v>
      </c>
      <c r="D7080">
        <v>7077</v>
      </c>
      <c r="E7080">
        <v>-0.02</v>
      </c>
    </row>
    <row r="7081" spans="1:5" x14ac:dyDescent="0.25">
      <c r="A7081">
        <v>7078</v>
      </c>
      <c r="B7081">
        <v>7.0000000000000007E-2</v>
      </c>
      <c r="D7081">
        <v>7078</v>
      </c>
      <c r="E7081">
        <v>-0.02</v>
      </c>
    </row>
    <row r="7082" spans="1:5" x14ac:dyDescent="0.25">
      <c r="A7082">
        <v>7079</v>
      </c>
      <c r="B7082">
        <v>7.0000000000000007E-2</v>
      </c>
      <c r="D7082">
        <v>7079</v>
      </c>
      <c r="E7082">
        <v>-0.01</v>
      </c>
    </row>
    <row r="7083" spans="1:5" x14ac:dyDescent="0.25">
      <c r="A7083">
        <v>7080</v>
      </c>
      <c r="B7083">
        <v>0.08</v>
      </c>
      <c r="D7083">
        <v>7080</v>
      </c>
      <c r="E7083">
        <v>0</v>
      </c>
    </row>
    <row r="7084" spans="1:5" x14ac:dyDescent="0.25">
      <c r="A7084">
        <v>7081</v>
      </c>
      <c r="B7084">
        <v>0.09</v>
      </c>
      <c r="D7084">
        <v>7081</v>
      </c>
      <c r="E7084">
        <v>0</v>
      </c>
    </row>
    <row r="7085" spans="1:5" x14ac:dyDescent="0.25">
      <c r="A7085">
        <v>7082</v>
      </c>
      <c r="B7085">
        <v>0.1</v>
      </c>
      <c r="D7085">
        <v>7082</v>
      </c>
      <c r="E7085">
        <v>0.01</v>
      </c>
    </row>
    <row r="7086" spans="1:5" x14ac:dyDescent="0.25">
      <c r="A7086">
        <v>7083</v>
      </c>
      <c r="B7086">
        <v>0.11</v>
      </c>
      <c r="D7086">
        <v>7083</v>
      </c>
      <c r="E7086">
        <v>0.01</v>
      </c>
    </row>
    <row r="7087" spans="1:5" x14ac:dyDescent="0.25">
      <c r="A7087">
        <v>7084</v>
      </c>
      <c r="B7087">
        <v>0.12</v>
      </c>
      <c r="D7087">
        <v>7084</v>
      </c>
      <c r="E7087">
        <v>0.02</v>
      </c>
    </row>
    <row r="7088" spans="1:5" x14ac:dyDescent="0.25">
      <c r="A7088">
        <v>7085</v>
      </c>
      <c r="B7088">
        <v>0.12</v>
      </c>
      <c r="D7088">
        <v>7085</v>
      </c>
      <c r="E7088">
        <v>0.02</v>
      </c>
    </row>
    <row r="7089" spans="1:5" x14ac:dyDescent="0.25">
      <c r="A7089">
        <v>7086</v>
      </c>
      <c r="B7089">
        <v>0.13</v>
      </c>
      <c r="D7089">
        <v>7086</v>
      </c>
      <c r="E7089">
        <v>0.02</v>
      </c>
    </row>
    <row r="7090" spans="1:5" x14ac:dyDescent="0.25">
      <c r="A7090">
        <v>7087</v>
      </c>
      <c r="B7090">
        <v>0.11</v>
      </c>
      <c r="D7090">
        <v>7087</v>
      </c>
      <c r="E7090">
        <v>0.02</v>
      </c>
    </row>
    <row r="7091" spans="1:5" x14ac:dyDescent="0.25">
      <c r="A7091">
        <v>7088</v>
      </c>
      <c r="B7091">
        <v>0.11</v>
      </c>
      <c r="D7091">
        <v>7088</v>
      </c>
      <c r="E7091">
        <v>0.02</v>
      </c>
    </row>
    <row r="7092" spans="1:5" x14ac:dyDescent="0.25">
      <c r="A7092">
        <v>7089</v>
      </c>
      <c r="B7092">
        <v>0.1</v>
      </c>
      <c r="D7092">
        <v>7089</v>
      </c>
      <c r="E7092">
        <v>0.02</v>
      </c>
    </row>
    <row r="7093" spans="1:5" x14ac:dyDescent="0.25">
      <c r="A7093">
        <v>7090</v>
      </c>
      <c r="B7093">
        <v>0.08</v>
      </c>
      <c r="D7093">
        <v>7090</v>
      </c>
      <c r="E7093">
        <v>0.02</v>
      </c>
    </row>
    <row r="7094" spans="1:5" x14ac:dyDescent="0.25">
      <c r="A7094">
        <v>7091</v>
      </c>
      <c r="B7094">
        <v>0.08</v>
      </c>
      <c r="D7094">
        <v>7091</v>
      </c>
      <c r="E7094">
        <v>0.03</v>
      </c>
    </row>
    <row r="7095" spans="1:5" x14ac:dyDescent="0.25">
      <c r="A7095">
        <v>7092</v>
      </c>
      <c r="B7095">
        <v>0.08</v>
      </c>
      <c r="D7095">
        <v>7092</v>
      </c>
      <c r="E7095">
        <v>0.03</v>
      </c>
    </row>
    <row r="7096" spans="1:5" x14ac:dyDescent="0.25">
      <c r="A7096">
        <v>7093</v>
      </c>
      <c r="B7096">
        <v>7.0000000000000007E-2</v>
      </c>
      <c r="D7096">
        <v>7093</v>
      </c>
      <c r="E7096">
        <v>0.03</v>
      </c>
    </row>
    <row r="7097" spans="1:5" x14ac:dyDescent="0.25">
      <c r="A7097">
        <v>7094</v>
      </c>
      <c r="B7097">
        <v>0.09</v>
      </c>
      <c r="D7097">
        <v>7094</v>
      </c>
      <c r="E7097">
        <v>0.04</v>
      </c>
    </row>
    <row r="7098" spans="1:5" x14ac:dyDescent="0.25">
      <c r="A7098">
        <v>7095</v>
      </c>
      <c r="B7098">
        <v>0.09</v>
      </c>
      <c r="D7098">
        <v>7095</v>
      </c>
      <c r="E7098">
        <v>0.04</v>
      </c>
    </row>
    <row r="7099" spans="1:5" x14ac:dyDescent="0.25">
      <c r="A7099">
        <v>7096</v>
      </c>
      <c r="B7099">
        <v>0.1</v>
      </c>
      <c r="D7099">
        <v>7096</v>
      </c>
      <c r="E7099">
        <v>0.04</v>
      </c>
    </row>
    <row r="7100" spans="1:5" x14ac:dyDescent="0.25">
      <c r="A7100">
        <v>7097</v>
      </c>
      <c r="B7100">
        <v>0.11</v>
      </c>
      <c r="D7100">
        <v>7097</v>
      </c>
      <c r="E7100">
        <v>0.04</v>
      </c>
    </row>
    <row r="7101" spans="1:5" x14ac:dyDescent="0.25">
      <c r="A7101">
        <v>7098</v>
      </c>
      <c r="B7101">
        <v>0.1</v>
      </c>
      <c r="D7101">
        <v>7098</v>
      </c>
      <c r="E7101">
        <v>0.04</v>
      </c>
    </row>
    <row r="7102" spans="1:5" x14ac:dyDescent="0.25">
      <c r="A7102">
        <v>7099</v>
      </c>
      <c r="B7102">
        <v>0.13</v>
      </c>
      <c r="D7102">
        <v>7099</v>
      </c>
      <c r="E7102">
        <v>0.04</v>
      </c>
    </row>
    <row r="7103" spans="1:5" x14ac:dyDescent="0.25">
      <c r="A7103">
        <v>7100</v>
      </c>
      <c r="B7103">
        <v>0.15</v>
      </c>
      <c r="D7103">
        <v>7100</v>
      </c>
      <c r="E7103">
        <v>0.04</v>
      </c>
    </row>
    <row r="7104" spans="1:5" x14ac:dyDescent="0.25">
      <c r="A7104">
        <v>7101</v>
      </c>
      <c r="B7104">
        <v>0.14000000000000001</v>
      </c>
      <c r="D7104">
        <v>7101</v>
      </c>
      <c r="E7104">
        <v>0.04</v>
      </c>
    </row>
    <row r="7105" spans="1:5" x14ac:dyDescent="0.25">
      <c r="A7105">
        <v>7102</v>
      </c>
      <c r="B7105">
        <v>0.15</v>
      </c>
      <c r="D7105">
        <v>7102</v>
      </c>
      <c r="E7105">
        <v>0.04</v>
      </c>
    </row>
    <row r="7106" spans="1:5" x14ac:dyDescent="0.25">
      <c r="A7106">
        <v>7103</v>
      </c>
      <c r="B7106">
        <v>0.14000000000000001</v>
      </c>
      <c r="D7106">
        <v>7103</v>
      </c>
      <c r="E7106">
        <v>0.04</v>
      </c>
    </row>
    <row r="7107" spans="1:5" x14ac:dyDescent="0.25">
      <c r="A7107">
        <v>7104</v>
      </c>
      <c r="B7107">
        <v>0.12</v>
      </c>
      <c r="D7107">
        <v>7104</v>
      </c>
      <c r="E7107">
        <v>0.04</v>
      </c>
    </row>
    <row r="7108" spans="1:5" x14ac:dyDescent="0.25">
      <c r="A7108">
        <v>7105</v>
      </c>
      <c r="B7108">
        <v>0.11</v>
      </c>
      <c r="D7108">
        <v>7105</v>
      </c>
      <c r="E7108">
        <v>0.05</v>
      </c>
    </row>
    <row r="7109" spans="1:5" x14ac:dyDescent="0.25">
      <c r="A7109">
        <v>7106</v>
      </c>
      <c r="B7109">
        <v>0.1</v>
      </c>
      <c r="D7109">
        <v>7106</v>
      </c>
      <c r="E7109">
        <v>0.05</v>
      </c>
    </row>
    <row r="7110" spans="1:5" x14ac:dyDescent="0.25">
      <c r="A7110">
        <v>7107</v>
      </c>
      <c r="B7110">
        <v>0.1</v>
      </c>
      <c r="D7110">
        <v>7107</v>
      </c>
      <c r="E7110">
        <v>0.06</v>
      </c>
    </row>
    <row r="7111" spans="1:5" x14ac:dyDescent="0.25">
      <c r="A7111">
        <v>7108</v>
      </c>
      <c r="B7111">
        <v>0.1</v>
      </c>
      <c r="D7111">
        <v>7108</v>
      </c>
      <c r="E7111">
        <v>0.06</v>
      </c>
    </row>
    <row r="7112" spans="1:5" x14ac:dyDescent="0.25">
      <c r="A7112">
        <v>7109</v>
      </c>
      <c r="B7112">
        <v>7.0000000000000007E-2</v>
      </c>
      <c r="D7112">
        <v>7109</v>
      </c>
      <c r="E7112">
        <v>0.05</v>
      </c>
    </row>
    <row r="7113" spans="1:5" x14ac:dyDescent="0.25">
      <c r="A7113">
        <v>7110</v>
      </c>
      <c r="B7113">
        <v>0.05</v>
      </c>
      <c r="D7113">
        <v>7110</v>
      </c>
      <c r="E7113">
        <v>0.05</v>
      </c>
    </row>
    <row r="7114" spans="1:5" x14ac:dyDescent="0.25">
      <c r="A7114">
        <v>7111</v>
      </c>
      <c r="B7114">
        <v>0.06</v>
      </c>
      <c r="D7114">
        <v>7111</v>
      </c>
      <c r="E7114">
        <v>0.05</v>
      </c>
    </row>
    <row r="7115" spans="1:5" x14ac:dyDescent="0.25">
      <c r="A7115">
        <v>7112</v>
      </c>
      <c r="B7115">
        <v>0.05</v>
      </c>
      <c r="D7115">
        <v>7112</v>
      </c>
      <c r="E7115">
        <v>0.05</v>
      </c>
    </row>
    <row r="7116" spans="1:5" x14ac:dyDescent="0.25">
      <c r="A7116">
        <v>7113</v>
      </c>
      <c r="B7116">
        <v>7.0000000000000007E-2</v>
      </c>
      <c r="D7116">
        <v>7113</v>
      </c>
      <c r="E7116">
        <v>0.05</v>
      </c>
    </row>
    <row r="7117" spans="1:5" x14ac:dyDescent="0.25">
      <c r="A7117">
        <v>7114</v>
      </c>
      <c r="B7117">
        <v>0.06</v>
      </c>
      <c r="D7117">
        <v>7114</v>
      </c>
      <c r="E7117">
        <v>0.06</v>
      </c>
    </row>
    <row r="7118" spans="1:5" x14ac:dyDescent="0.25">
      <c r="A7118">
        <v>7115</v>
      </c>
      <c r="B7118">
        <v>0.05</v>
      </c>
      <c r="D7118">
        <v>7115</v>
      </c>
      <c r="E7118">
        <v>0.06</v>
      </c>
    </row>
    <row r="7119" spans="1:5" x14ac:dyDescent="0.25">
      <c r="A7119">
        <v>7116</v>
      </c>
      <c r="B7119">
        <v>0.05</v>
      </c>
      <c r="D7119">
        <v>7116</v>
      </c>
      <c r="E7119">
        <v>0.06</v>
      </c>
    </row>
    <row r="7120" spans="1:5" x14ac:dyDescent="0.25">
      <c r="A7120">
        <v>7117</v>
      </c>
      <c r="B7120">
        <v>0.03</v>
      </c>
      <c r="D7120">
        <v>7117</v>
      </c>
      <c r="E7120">
        <v>0.06</v>
      </c>
    </row>
    <row r="7121" spans="1:5" x14ac:dyDescent="0.25">
      <c r="A7121">
        <v>7118</v>
      </c>
      <c r="B7121">
        <v>0.03</v>
      </c>
      <c r="D7121">
        <v>7118</v>
      </c>
      <c r="E7121">
        <v>0.06</v>
      </c>
    </row>
    <row r="7122" spans="1:5" x14ac:dyDescent="0.25">
      <c r="A7122">
        <v>7119</v>
      </c>
      <c r="B7122">
        <v>0.04</v>
      </c>
      <c r="D7122">
        <v>7119</v>
      </c>
      <c r="E7122">
        <v>7.0000000000000007E-2</v>
      </c>
    </row>
    <row r="7123" spans="1:5" x14ac:dyDescent="0.25">
      <c r="A7123">
        <v>7120</v>
      </c>
      <c r="B7123">
        <v>0.04</v>
      </c>
      <c r="D7123">
        <v>7120</v>
      </c>
      <c r="E7123">
        <v>7.0000000000000007E-2</v>
      </c>
    </row>
    <row r="7124" spans="1:5" x14ac:dyDescent="0.25">
      <c r="A7124">
        <v>7121</v>
      </c>
      <c r="B7124">
        <v>0.04</v>
      </c>
      <c r="D7124">
        <v>7121</v>
      </c>
      <c r="E7124">
        <v>0.06</v>
      </c>
    </row>
    <row r="7125" spans="1:5" x14ac:dyDescent="0.25">
      <c r="A7125">
        <v>7122</v>
      </c>
      <c r="B7125">
        <v>0.04</v>
      </c>
      <c r="D7125">
        <v>7122</v>
      </c>
      <c r="E7125">
        <v>0.06</v>
      </c>
    </row>
    <row r="7126" spans="1:5" x14ac:dyDescent="0.25">
      <c r="A7126">
        <v>7123</v>
      </c>
      <c r="B7126">
        <v>0.04</v>
      </c>
      <c r="D7126">
        <v>7123</v>
      </c>
      <c r="E7126">
        <v>0.06</v>
      </c>
    </row>
    <row r="7127" spans="1:5" x14ac:dyDescent="0.25">
      <c r="A7127">
        <v>7124</v>
      </c>
      <c r="B7127">
        <v>0.05</v>
      </c>
      <c r="D7127">
        <v>7124</v>
      </c>
      <c r="E7127">
        <v>0.06</v>
      </c>
    </row>
    <row r="7128" spans="1:5" x14ac:dyDescent="0.25">
      <c r="A7128">
        <v>7125</v>
      </c>
      <c r="B7128">
        <v>0.08</v>
      </c>
      <c r="D7128">
        <v>7125</v>
      </c>
      <c r="E7128">
        <v>0.05</v>
      </c>
    </row>
    <row r="7129" spans="1:5" x14ac:dyDescent="0.25">
      <c r="A7129">
        <v>7126</v>
      </c>
      <c r="B7129">
        <v>0.08</v>
      </c>
      <c r="D7129">
        <v>7126</v>
      </c>
      <c r="E7129">
        <v>0.05</v>
      </c>
    </row>
    <row r="7130" spans="1:5" x14ac:dyDescent="0.25">
      <c r="A7130">
        <v>7127</v>
      </c>
      <c r="B7130">
        <v>0.12</v>
      </c>
      <c r="D7130">
        <v>7127</v>
      </c>
      <c r="E7130">
        <v>0.04</v>
      </c>
    </row>
    <row r="7131" spans="1:5" x14ac:dyDescent="0.25">
      <c r="A7131">
        <v>7128</v>
      </c>
      <c r="B7131">
        <v>0.13</v>
      </c>
      <c r="D7131">
        <v>7128</v>
      </c>
      <c r="E7131">
        <v>0.04</v>
      </c>
    </row>
    <row r="7132" spans="1:5" x14ac:dyDescent="0.25">
      <c r="A7132">
        <v>7129</v>
      </c>
      <c r="B7132">
        <v>0.16</v>
      </c>
      <c r="D7132">
        <v>7129</v>
      </c>
      <c r="E7132">
        <v>0.05</v>
      </c>
    </row>
    <row r="7133" spans="1:5" x14ac:dyDescent="0.25">
      <c r="A7133">
        <v>7130</v>
      </c>
      <c r="B7133">
        <v>0.16</v>
      </c>
      <c r="D7133">
        <v>7130</v>
      </c>
      <c r="E7133">
        <v>0.05</v>
      </c>
    </row>
    <row r="7134" spans="1:5" x14ac:dyDescent="0.25">
      <c r="A7134">
        <v>7131</v>
      </c>
      <c r="B7134">
        <v>0.18</v>
      </c>
      <c r="D7134">
        <v>7131</v>
      </c>
      <c r="E7134">
        <v>0.05</v>
      </c>
    </row>
    <row r="7135" spans="1:5" x14ac:dyDescent="0.25">
      <c r="A7135">
        <v>7132</v>
      </c>
      <c r="B7135">
        <v>0.19</v>
      </c>
      <c r="D7135">
        <v>7132</v>
      </c>
      <c r="E7135">
        <v>0.05</v>
      </c>
    </row>
    <row r="7136" spans="1:5" x14ac:dyDescent="0.25">
      <c r="A7136">
        <v>7133</v>
      </c>
      <c r="B7136">
        <v>0.2</v>
      </c>
      <c r="D7136">
        <v>7133</v>
      </c>
      <c r="E7136">
        <v>0.04</v>
      </c>
    </row>
    <row r="7137" spans="1:5" x14ac:dyDescent="0.25">
      <c r="A7137">
        <v>7134</v>
      </c>
      <c r="B7137">
        <v>0.21</v>
      </c>
      <c r="D7137">
        <v>7134</v>
      </c>
      <c r="E7137">
        <v>0.04</v>
      </c>
    </row>
    <row r="7138" spans="1:5" x14ac:dyDescent="0.25">
      <c r="A7138">
        <v>7135</v>
      </c>
      <c r="B7138">
        <v>0.22</v>
      </c>
      <c r="D7138">
        <v>7135</v>
      </c>
      <c r="E7138">
        <v>0.04</v>
      </c>
    </row>
    <row r="7139" spans="1:5" x14ac:dyDescent="0.25">
      <c r="A7139">
        <v>7136</v>
      </c>
      <c r="B7139">
        <v>0.23</v>
      </c>
      <c r="D7139">
        <v>7136</v>
      </c>
      <c r="E7139">
        <v>0.04</v>
      </c>
    </row>
    <row r="7140" spans="1:5" x14ac:dyDescent="0.25">
      <c r="A7140">
        <v>7137</v>
      </c>
      <c r="B7140">
        <v>0.25</v>
      </c>
      <c r="D7140">
        <v>7137</v>
      </c>
      <c r="E7140">
        <v>0.04</v>
      </c>
    </row>
    <row r="7141" spans="1:5" x14ac:dyDescent="0.25">
      <c r="A7141">
        <v>7138</v>
      </c>
      <c r="B7141">
        <v>0.27</v>
      </c>
      <c r="D7141">
        <v>7138</v>
      </c>
      <c r="E7141">
        <v>0.04</v>
      </c>
    </row>
    <row r="7142" spans="1:5" x14ac:dyDescent="0.25">
      <c r="A7142">
        <v>7139</v>
      </c>
      <c r="B7142">
        <v>0.26</v>
      </c>
      <c r="D7142">
        <v>7139</v>
      </c>
      <c r="E7142">
        <v>0.04</v>
      </c>
    </row>
    <row r="7143" spans="1:5" x14ac:dyDescent="0.25">
      <c r="A7143">
        <v>7140</v>
      </c>
      <c r="B7143">
        <v>0.28999999999999998</v>
      </c>
      <c r="D7143">
        <v>7140</v>
      </c>
      <c r="E7143">
        <v>0.04</v>
      </c>
    </row>
    <row r="7144" spans="1:5" x14ac:dyDescent="0.25">
      <c r="A7144">
        <v>7141</v>
      </c>
      <c r="B7144">
        <v>0.3</v>
      </c>
      <c r="D7144">
        <v>7141</v>
      </c>
      <c r="E7144">
        <v>0.04</v>
      </c>
    </row>
    <row r="7145" spans="1:5" x14ac:dyDescent="0.25">
      <c r="A7145">
        <v>7142</v>
      </c>
      <c r="B7145">
        <v>0.33</v>
      </c>
      <c r="D7145">
        <v>7142</v>
      </c>
      <c r="E7145">
        <v>0.04</v>
      </c>
    </row>
    <row r="7146" spans="1:5" x14ac:dyDescent="0.25">
      <c r="A7146">
        <v>7143</v>
      </c>
      <c r="B7146">
        <v>0.36</v>
      </c>
      <c r="D7146">
        <v>7143</v>
      </c>
      <c r="E7146">
        <v>0.03</v>
      </c>
    </row>
    <row r="7147" spans="1:5" x14ac:dyDescent="0.25">
      <c r="A7147">
        <v>7144</v>
      </c>
      <c r="B7147">
        <v>0.39</v>
      </c>
      <c r="D7147">
        <v>7144</v>
      </c>
      <c r="E7147">
        <v>0.03</v>
      </c>
    </row>
    <row r="7148" spans="1:5" x14ac:dyDescent="0.25">
      <c r="A7148">
        <v>7145</v>
      </c>
      <c r="B7148">
        <v>0.42</v>
      </c>
      <c r="D7148">
        <v>7145</v>
      </c>
      <c r="E7148">
        <v>0.02</v>
      </c>
    </row>
    <row r="7149" spans="1:5" x14ac:dyDescent="0.25">
      <c r="A7149">
        <v>7146</v>
      </c>
      <c r="B7149">
        <v>0.45</v>
      </c>
      <c r="D7149">
        <v>7146</v>
      </c>
      <c r="E7149">
        <v>0.02</v>
      </c>
    </row>
    <row r="7150" spans="1:5" x14ac:dyDescent="0.25">
      <c r="A7150">
        <v>7147</v>
      </c>
      <c r="B7150">
        <v>0.45</v>
      </c>
      <c r="D7150">
        <v>7147</v>
      </c>
      <c r="E7150">
        <v>0.02</v>
      </c>
    </row>
    <row r="7151" spans="1:5" x14ac:dyDescent="0.25">
      <c r="A7151">
        <v>7148</v>
      </c>
      <c r="B7151">
        <v>0.46</v>
      </c>
      <c r="D7151">
        <v>7148</v>
      </c>
      <c r="E7151">
        <v>0.01</v>
      </c>
    </row>
    <row r="7152" spans="1:5" x14ac:dyDescent="0.25">
      <c r="A7152">
        <v>7149</v>
      </c>
      <c r="B7152">
        <v>0.54</v>
      </c>
      <c r="D7152">
        <v>7149</v>
      </c>
      <c r="E7152">
        <v>0.01</v>
      </c>
    </row>
    <row r="7153" spans="1:5" x14ac:dyDescent="0.25">
      <c r="A7153">
        <v>7150</v>
      </c>
      <c r="B7153">
        <v>0.57999999999999996</v>
      </c>
      <c r="D7153">
        <v>7150</v>
      </c>
      <c r="E7153">
        <v>0.01</v>
      </c>
    </row>
    <row r="7154" spans="1:5" x14ac:dyDescent="0.25">
      <c r="A7154">
        <v>7151</v>
      </c>
      <c r="B7154">
        <v>0.6</v>
      </c>
      <c r="D7154">
        <v>7151</v>
      </c>
      <c r="E7154">
        <v>0.01</v>
      </c>
    </row>
    <row r="7155" spans="1:5" x14ac:dyDescent="0.25">
      <c r="A7155">
        <v>7152</v>
      </c>
      <c r="B7155">
        <v>0.63</v>
      </c>
      <c r="D7155">
        <v>7152</v>
      </c>
      <c r="E7155">
        <v>0</v>
      </c>
    </row>
    <row r="7156" spans="1:5" x14ac:dyDescent="0.25">
      <c r="A7156">
        <v>7153</v>
      </c>
      <c r="B7156">
        <v>0.67</v>
      </c>
      <c r="D7156">
        <v>7153</v>
      </c>
      <c r="E7156">
        <v>0</v>
      </c>
    </row>
    <row r="7157" spans="1:5" x14ac:dyDescent="0.25">
      <c r="A7157">
        <v>7154</v>
      </c>
      <c r="B7157">
        <v>0.71</v>
      </c>
      <c r="D7157">
        <v>7154</v>
      </c>
      <c r="E7157">
        <v>-0.01</v>
      </c>
    </row>
    <row r="7158" spans="1:5" x14ac:dyDescent="0.25">
      <c r="A7158">
        <v>7155</v>
      </c>
      <c r="B7158">
        <v>0.74</v>
      </c>
      <c r="D7158">
        <v>7155</v>
      </c>
      <c r="E7158">
        <v>-0.01</v>
      </c>
    </row>
    <row r="7159" spans="1:5" x14ac:dyDescent="0.25">
      <c r="A7159">
        <v>7156</v>
      </c>
      <c r="B7159">
        <v>0.79</v>
      </c>
      <c r="D7159">
        <v>7156</v>
      </c>
      <c r="E7159">
        <v>-0.02</v>
      </c>
    </row>
    <row r="7160" spans="1:5" x14ac:dyDescent="0.25">
      <c r="A7160">
        <v>7157</v>
      </c>
      <c r="B7160">
        <v>0.86</v>
      </c>
      <c r="D7160">
        <v>7157</v>
      </c>
      <c r="E7160">
        <v>-0.02</v>
      </c>
    </row>
    <row r="7161" spans="1:5" x14ac:dyDescent="0.25">
      <c r="A7161">
        <v>7158</v>
      </c>
      <c r="B7161">
        <v>0.91</v>
      </c>
      <c r="D7161">
        <v>7158</v>
      </c>
      <c r="E7161">
        <v>-0.03</v>
      </c>
    </row>
    <row r="7162" spans="1:5" x14ac:dyDescent="0.25">
      <c r="A7162">
        <v>7159</v>
      </c>
      <c r="B7162">
        <v>0.95</v>
      </c>
      <c r="D7162">
        <v>7159</v>
      </c>
      <c r="E7162">
        <v>-0.03</v>
      </c>
    </row>
    <row r="7163" spans="1:5" x14ac:dyDescent="0.25">
      <c r="A7163">
        <v>7160</v>
      </c>
      <c r="B7163">
        <v>0.96</v>
      </c>
      <c r="D7163">
        <v>7160</v>
      </c>
      <c r="E7163">
        <v>-0.04</v>
      </c>
    </row>
    <row r="7164" spans="1:5" x14ac:dyDescent="0.25">
      <c r="A7164">
        <v>7161</v>
      </c>
      <c r="B7164">
        <v>1.02</v>
      </c>
      <c r="D7164">
        <v>7161</v>
      </c>
      <c r="E7164">
        <v>-0.05</v>
      </c>
    </row>
    <row r="7165" spans="1:5" x14ac:dyDescent="0.25">
      <c r="A7165">
        <v>7162</v>
      </c>
      <c r="B7165">
        <v>1.08</v>
      </c>
      <c r="D7165">
        <v>7162</v>
      </c>
      <c r="E7165">
        <v>-0.05</v>
      </c>
    </row>
    <row r="7166" spans="1:5" x14ac:dyDescent="0.25">
      <c r="A7166">
        <v>7163</v>
      </c>
      <c r="B7166">
        <v>1.0900000000000001</v>
      </c>
      <c r="D7166">
        <v>7163</v>
      </c>
      <c r="E7166">
        <v>-0.06</v>
      </c>
    </row>
    <row r="7167" spans="1:5" x14ac:dyDescent="0.25">
      <c r="A7167">
        <v>7164</v>
      </c>
      <c r="B7167">
        <v>1.1100000000000001</v>
      </c>
      <c r="D7167">
        <v>7164</v>
      </c>
      <c r="E7167">
        <v>-7.0000000000000007E-2</v>
      </c>
    </row>
    <row r="7168" spans="1:5" x14ac:dyDescent="0.25">
      <c r="A7168">
        <v>7165</v>
      </c>
      <c r="B7168">
        <v>1.1200000000000001</v>
      </c>
      <c r="D7168">
        <v>7165</v>
      </c>
      <c r="E7168">
        <v>-7.0000000000000007E-2</v>
      </c>
    </row>
    <row r="7169" spans="1:5" x14ac:dyDescent="0.25">
      <c r="A7169">
        <v>7166</v>
      </c>
      <c r="B7169">
        <v>1.1299999999999999</v>
      </c>
      <c r="D7169">
        <v>7166</v>
      </c>
      <c r="E7169">
        <v>-0.08</v>
      </c>
    </row>
    <row r="7170" spans="1:5" x14ac:dyDescent="0.25">
      <c r="A7170">
        <v>7167</v>
      </c>
      <c r="B7170">
        <v>1.18</v>
      </c>
      <c r="D7170">
        <v>7167</v>
      </c>
      <c r="E7170">
        <v>-0.08</v>
      </c>
    </row>
    <row r="7171" spans="1:5" x14ac:dyDescent="0.25">
      <c r="A7171">
        <v>7168</v>
      </c>
      <c r="B7171">
        <v>1.1599999999999999</v>
      </c>
      <c r="D7171">
        <v>7168</v>
      </c>
      <c r="E7171">
        <v>-0.08</v>
      </c>
    </row>
    <row r="7172" spans="1:5" x14ac:dyDescent="0.25">
      <c r="A7172">
        <v>7169</v>
      </c>
      <c r="B7172">
        <v>1.1599999999999999</v>
      </c>
      <c r="D7172">
        <v>7169</v>
      </c>
      <c r="E7172">
        <v>-0.08</v>
      </c>
    </row>
    <row r="7173" spans="1:5" x14ac:dyDescent="0.25">
      <c r="A7173">
        <v>7170</v>
      </c>
      <c r="B7173">
        <v>1.1499999999999999</v>
      </c>
      <c r="D7173">
        <v>7170</v>
      </c>
      <c r="E7173">
        <v>-0.08</v>
      </c>
    </row>
    <row r="7174" spans="1:5" x14ac:dyDescent="0.25">
      <c r="A7174">
        <v>7171</v>
      </c>
      <c r="B7174">
        <v>1.1399999999999999</v>
      </c>
      <c r="D7174">
        <v>7171</v>
      </c>
      <c r="E7174">
        <v>-0.09</v>
      </c>
    </row>
    <row r="7175" spans="1:5" x14ac:dyDescent="0.25">
      <c r="A7175">
        <v>7172</v>
      </c>
      <c r="B7175">
        <v>1.1000000000000001</v>
      </c>
      <c r="D7175">
        <v>7172</v>
      </c>
      <c r="E7175">
        <v>-0.09</v>
      </c>
    </row>
    <row r="7176" spans="1:5" x14ac:dyDescent="0.25">
      <c r="A7176">
        <v>7173</v>
      </c>
      <c r="B7176">
        <v>1.08</v>
      </c>
      <c r="D7176">
        <v>7173</v>
      </c>
      <c r="E7176">
        <v>-0.1</v>
      </c>
    </row>
    <row r="7177" spans="1:5" x14ac:dyDescent="0.25">
      <c r="A7177">
        <v>7174</v>
      </c>
      <c r="B7177">
        <v>1.04</v>
      </c>
      <c r="D7177">
        <v>7174</v>
      </c>
      <c r="E7177">
        <v>-0.11</v>
      </c>
    </row>
    <row r="7178" spans="1:5" x14ac:dyDescent="0.25">
      <c r="A7178">
        <v>7175</v>
      </c>
      <c r="B7178">
        <v>1.02</v>
      </c>
      <c r="D7178">
        <v>7175</v>
      </c>
      <c r="E7178">
        <v>-0.12</v>
      </c>
    </row>
    <row r="7179" spans="1:5" x14ac:dyDescent="0.25">
      <c r="A7179">
        <v>7176</v>
      </c>
      <c r="B7179">
        <v>0.95</v>
      </c>
      <c r="D7179">
        <v>7176</v>
      </c>
      <c r="E7179">
        <v>-0.12</v>
      </c>
    </row>
    <row r="7180" spans="1:5" x14ac:dyDescent="0.25">
      <c r="A7180">
        <v>7177</v>
      </c>
      <c r="B7180">
        <v>0.86</v>
      </c>
      <c r="D7180">
        <v>7177</v>
      </c>
      <c r="E7180">
        <v>-0.13</v>
      </c>
    </row>
    <row r="7181" spans="1:5" x14ac:dyDescent="0.25">
      <c r="A7181">
        <v>7178</v>
      </c>
      <c r="B7181">
        <v>0.82</v>
      </c>
      <c r="D7181">
        <v>7178</v>
      </c>
      <c r="E7181">
        <v>-0.13</v>
      </c>
    </row>
    <row r="7182" spans="1:5" x14ac:dyDescent="0.25">
      <c r="A7182">
        <v>7179</v>
      </c>
      <c r="B7182">
        <v>0.75</v>
      </c>
      <c r="D7182">
        <v>7179</v>
      </c>
      <c r="E7182">
        <v>-0.13</v>
      </c>
    </row>
    <row r="7183" spans="1:5" x14ac:dyDescent="0.25">
      <c r="A7183">
        <v>7180</v>
      </c>
      <c r="B7183">
        <v>0.73</v>
      </c>
      <c r="D7183">
        <v>7180</v>
      </c>
      <c r="E7183">
        <v>-0.13</v>
      </c>
    </row>
    <row r="7184" spans="1:5" x14ac:dyDescent="0.25">
      <c r="A7184">
        <v>7181</v>
      </c>
      <c r="B7184">
        <v>0.67</v>
      </c>
      <c r="D7184">
        <v>7181</v>
      </c>
      <c r="E7184">
        <v>-0.14000000000000001</v>
      </c>
    </row>
    <row r="7185" spans="1:5" x14ac:dyDescent="0.25">
      <c r="A7185">
        <v>7182</v>
      </c>
      <c r="B7185">
        <v>0.65</v>
      </c>
      <c r="D7185">
        <v>7182</v>
      </c>
      <c r="E7185">
        <v>-0.14000000000000001</v>
      </c>
    </row>
    <row r="7186" spans="1:5" x14ac:dyDescent="0.25">
      <c r="A7186">
        <v>7183</v>
      </c>
      <c r="B7186">
        <v>0.63</v>
      </c>
      <c r="D7186">
        <v>7183</v>
      </c>
      <c r="E7186">
        <v>-0.15</v>
      </c>
    </row>
    <row r="7187" spans="1:5" x14ac:dyDescent="0.25">
      <c r="A7187">
        <v>7184</v>
      </c>
      <c r="B7187">
        <v>0.61</v>
      </c>
      <c r="D7187">
        <v>7184</v>
      </c>
      <c r="E7187">
        <v>-0.16</v>
      </c>
    </row>
    <row r="7188" spans="1:5" x14ac:dyDescent="0.25">
      <c r="A7188">
        <v>7185</v>
      </c>
      <c r="B7188">
        <v>0.56000000000000005</v>
      </c>
      <c r="D7188">
        <v>7185</v>
      </c>
      <c r="E7188">
        <v>-0.16</v>
      </c>
    </row>
    <row r="7189" spans="1:5" x14ac:dyDescent="0.25">
      <c r="A7189">
        <v>7186</v>
      </c>
      <c r="B7189">
        <v>0.53</v>
      </c>
      <c r="D7189">
        <v>7186</v>
      </c>
      <c r="E7189">
        <v>-0.17</v>
      </c>
    </row>
    <row r="7190" spans="1:5" x14ac:dyDescent="0.25">
      <c r="A7190">
        <v>7187</v>
      </c>
      <c r="B7190">
        <v>0.49</v>
      </c>
      <c r="D7190">
        <v>7187</v>
      </c>
      <c r="E7190">
        <v>-0.17</v>
      </c>
    </row>
    <row r="7191" spans="1:5" x14ac:dyDescent="0.25">
      <c r="A7191">
        <v>7188</v>
      </c>
      <c r="B7191">
        <v>0.49</v>
      </c>
      <c r="D7191">
        <v>7188</v>
      </c>
      <c r="E7191">
        <v>-0.18</v>
      </c>
    </row>
    <row r="7192" spans="1:5" x14ac:dyDescent="0.25">
      <c r="A7192">
        <v>7189</v>
      </c>
      <c r="B7192">
        <v>0.46</v>
      </c>
      <c r="D7192">
        <v>7189</v>
      </c>
      <c r="E7192">
        <v>-0.19</v>
      </c>
    </row>
    <row r="7193" spans="1:5" x14ac:dyDescent="0.25">
      <c r="A7193">
        <v>7190</v>
      </c>
      <c r="B7193">
        <v>0.44</v>
      </c>
      <c r="D7193">
        <v>7190</v>
      </c>
      <c r="E7193">
        <v>-0.2</v>
      </c>
    </row>
    <row r="7194" spans="1:5" x14ac:dyDescent="0.25">
      <c r="A7194">
        <v>7191</v>
      </c>
      <c r="B7194">
        <v>0.39</v>
      </c>
      <c r="D7194">
        <v>7191</v>
      </c>
      <c r="E7194">
        <v>-0.2</v>
      </c>
    </row>
    <row r="7195" spans="1:5" x14ac:dyDescent="0.25">
      <c r="A7195">
        <v>7192</v>
      </c>
      <c r="B7195">
        <v>0.33</v>
      </c>
      <c r="D7195">
        <v>7192</v>
      </c>
      <c r="E7195">
        <v>-0.21</v>
      </c>
    </row>
    <row r="7196" spans="1:5" x14ac:dyDescent="0.25">
      <c r="A7196">
        <v>7193</v>
      </c>
      <c r="B7196">
        <v>0.31</v>
      </c>
      <c r="D7196">
        <v>7193</v>
      </c>
      <c r="E7196">
        <v>-0.22</v>
      </c>
    </row>
    <row r="7197" spans="1:5" x14ac:dyDescent="0.25">
      <c r="A7197">
        <v>7194</v>
      </c>
      <c r="B7197">
        <v>0.27</v>
      </c>
      <c r="D7197">
        <v>7194</v>
      </c>
      <c r="E7197">
        <v>-0.22</v>
      </c>
    </row>
    <row r="7198" spans="1:5" x14ac:dyDescent="0.25">
      <c r="A7198">
        <v>7195</v>
      </c>
      <c r="B7198">
        <v>0.27</v>
      </c>
      <c r="D7198">
        <v>7195</v>
      </c>
      <c r="E7198">
        <v>-0.23</v>
      </c>
    </row>
    <row r="7199" spans="1:5" x14ac:dyDescent="0.25">
      <c r="A7199">
        <v>7196</v>
      </c>
      <c r="B7199">
        <v>0.25</v>
      </c>
      <c r="D7199">
        <v>7196</v>
      </c>
      <c r="E7199">
        <v>-0.24</v>
      </c>
    </row>
    <row r="7200" spans="1:5" x14ac:dyDescent="0.25">
      <c r="A7200">
        <v>7197</v>
      </c>
      <c r="B7200">
        <v>0.23</v>
      </c>
      <c r="D7200">
        <v>7197</v>
      </c>
      <c r="E7200">
        <v>-0.24</v>
      </c>
    </row>
    <row r="7201" spans="1:5" x14ac:dyDescent="0.25">
      <c r="A7201">
        <v>7198</v>
      </c>
      <c r="B7201">
        <v>0.23</v>
      </c>
      <c r="D7201">
        <v>7198</v>
      </c>
      <c r="E7201">
        <v>-0.25</v>
      </c>
    </row>
    <row r="7202" spans="1:5" x14ac:dyDescent="0.25">
      <c r="A7202">
        <v>7199</v>
      </c>
      <c r="B7202">
        <v>0.22</v>
      </c>
      <c r="D7202">
        <v>7199</v>
      </c>
      <c r="E7202">
        <v>-0.25</v>
      </c>
    </row>
    <row r="7203" spans="1:5" x14ac:dyDescent="0.25">
      <c r="A7203">
        <v>7200</v>
      </c>
      <c r="B7203">
        <v>0.2</v>
      </c>
      <c r="D7203">
        <v>7200</v>
      </c>
      <c r="E7203">
        <v>-0.25</v>
      </c>
    </row>
    <row r="7204" spans="1:5" x14ac:dyDescent="0.25">
      <c r="A7204">
        <v>7201</v>
      </c>
      <c r="B7204">
        <v>0.21</v>
      </c>
      <c r="D7204">
        <v>7201</v>
      </c>
      <c r="E7204">
        <v>-0.25</v>
      </c>
    </row>
    <row r="7205" spans="1:5" x14ac:dyDescent="0.25">
      <c r="A7205">
        <v>7202</v>
      </c>
      <c r="B7205">
        <v>0.23</v>
      </c>
      <c r="D7205">
        <v>7202</v>
      </c>
      <c r="E7205">
        <v>-0.26</v>
      </c>
    </row>
    <row r="7206" spans="1:5" x14ac:dyDescent="0.25">
      <c r="A7206">
        <v>7203</v>
      </c>
      <c r="B7206">
        <v>0.21</v>
      </c>
      <c r="D7206">
        <v>7203</v>
      </c>
      <c r="E7206">
        <v>-0.27</v>
      </c>
    </row>
    <row r="7207" spans="1:5" x14ac:dyDescent="0.25">
      <c r="A7207">
        <v>7204</v>
      </c>
      <c r="B7207">
        <v>0.2</v>
      </c>
      <c r="D7207">
        <v>7204</v>
      </c>
      <c r="E7207">
        <v>-0.28000000000000003</v>
      </c>
    </row>
    <row r="7208" spans="1:5" x14ac:dyDescent="0.25">
      <c r="A7208">
        <v>7205</v>
      </c>
      <c r="B7208">
        <v>0.19</v>
      </c>
      <c r="D7208">
        <v>7205</v>
      </c>
      <c r="E7208">
        <v>-0.28000000000000003</v>
      </c>
    </row>
    <row r="7209" spans="1:5" x14ac:dyDescent="0.25">
      <c r="A7209">
        <v>7206</v>
      </c>
      <c r="B7209">
        <v>0.19</v>
      </c>
      <c r="D7209">
        <v>7206</v>
      </c>
      <c r="E7209">
        <v>-0.28999999999999998</v>
      </c>
    </row>
    <row r="7210" spans="1:5" x14ac:dyDescent="0.25">
      <c r="A7210">
        <v>7207</v>
      </c>
      <c r="B7210">
        <v>0.19</v>
      </c>
      <c r="D7210">
        <v>7207</v>
      </c>
      <c r="E7210">
        <v>-0.28999999999999998</v>
      </c>
    </row>
    <row r="7211" spans="1:5" x14ac:dyDescent="0.25">
      <c r="A7211">
        <v>7208</v>
      </c>
      <c r="B7211">
        <v>0.15</v>
      </c>
      <c r="D7211">
        <v>7208</v>
      </c>
      <c r="E7211">
        <v>-0.3</v>
      </c>
    </row>
    <row r="7212" spans="1:5" x14ac:dyDescent="0.25">
      <c r="A7212">
        <v>7209</v>
      </c>
      <c r="B7212">
        <v>0.16</v>
      </c>
      <c r="D7212">
        <v>7209</v>
      </c>
      <c r="E7212">
        <v>-0.3</v>
      </c>
    </row>
    <row r="7213" spans="1:5" x14ac:dyDescent="0.25">
      <c r="A7213">
        <v>7210</v>
      </c>
      <c r="B7213">
        <v>0.14000000000000001</v>
      </c>
      <c r="D7213">
        <v>7210</v>
      </c>
      <c r="E7213">
        <v>-0.3</v>
      </c>
    </row>
    <row r="7214" spans="1:5" x14ac:dyDescent="0.25">
      <c r="A7214">
        <v>7211</v>
      </c>
      <c r="B7214">
        <v>0.12</v>
      </c>
      <c r="D7214">
        <v>7211</v>
      </c>
      <c r="E7214">
        <v>-0.31</v>
      </c>
    </row>
    <row r="7215" spans="1:5" x14ac:dyDescent="0.25">
      <c r="A7215">
        <v>7212</v>
      </c>
      <c r="B7215">
        <v>0.09</v>
      </c>
      <c r="D7215">
        <v>7212</v>
      </c>
      <c r="E7215">
        <v>-0.32</v>
      </c>
    </row>
    <row r="7216" spans="1:5" x14ac:dyDescent="0.25">
      <c r="A7216">
        <v>7213</v>
      </c>
      <c r="B7216">
        <v>0.08</v>
      </c>
      <c r="D7216">
        <v>7213</v>
      </c>
      <c r="E7216">
        <v>-0.32</v>
      </c>
    </row>
    <row r="7217" spans="1:5" x14ac:dyDescent="0.25">
      <c r="A7217">
        <v>7214</v>
      </c>
      <c r="B7217">
        <v>7.0000000000000007E-2</v>
      </c>
      <c r="D7217">
        <v>7214</v>
      </c>
      <c r="E7217">
        <v>-0.33</v>
      </c>
    </row>
    <row r="7218" spans="1:5" x14ac:dyDescent="0.25">
      <c r="A7218">
        <v>7215</v>
      </c>
      <c r="B7218">
        <v>0.08</v>
      </c>
      <c r="D7218">
        <v>7215</v>
      </c>
      <c r="E7218">
        <v>-0.34</v>
      </c>
    </row>
    <row r="7219" spans="1:5" x14ac:dyDescent="0.25">
      <c r="A7219">
        <v>7216</v>
      </c>
      <c r="B7219">
        <v>0.1</v>
      </c>
      <c r="D7219">
        <v>7216</v>
      </c>
      <c r="E7219">
        <v>-0.34</v>
      </c>
    </row>
    <row r="7220" spans="1:5" x14ac:dyDescent="0.25">
      <c r="A7220">
        <v>7217</v>
      </c>
      <c r="B7220">
        <v>0.09</v>
      </c>
      <c r="D7220">
        <v>7217</v>
      </c>
      <c r="E7220">
        <v>-0.35</v>
      </c>
    </row>
    <row r="7221" spans="1:5" x14ac:dyDescent="0.25">
      <c r="A7221">
        <v>7218</v>
      </c>
      <c r="B7221">
        <v>0.11</v>
      </c>
      <c r="D7221">
        <v>7218</v>
      </c>
      <c r="E7221">
        <v>-0.35</v>
      </c>
    </row>
    <row r="7222" spans="1:5" x14ac:dyDescent="0.25">
      <c r="A7222">
        <v>7219</v>
      </c>
      <c r="B7222">
        <v>0.09</v>
      </c>
      <c r="D7222">
        <v>7219</v>
      </c>
      <c r="E7222">
        <v>-0.36</v>
      </c>
    </row>
    <row r="7223" spans="1:5" x14ac:dyDescent="0.25">
      <c r="A7223">
        <v>7220</v>
      </c>
      <c r="B7223">
        <v>0.09</v>
      </c>
      <c r="D7223">
        <v>7220</v>
      </c>
      <c r="E7223">
        <v>-0.36</v>
      </c>
    </row>
    <row r="7224" spans="1:5" x14ac:dyDescent="0.25">
      <c r="A7224">
        <v>7221</v>
      </c>
      <c r="B7224">
        <v>0.11</v>
      </c>
      <c r="D7224">
        <v>7221</v>
      </c>
      <c r="E7224">
        <v>-0.36</v>
      </c>
    </row>
    <row r="7225" spans="1:5" x14ac:dyDescent="0.25">
      <c r="A7225">
        <v>7222</v>
      </c>
      <c r="B7225">
        <v>0.12</v>
      </c>
      <c r="D7225">
        <v>7222</v>
      </c>
      <c r="E7225">
        <v>-0.37</v>
      </c>
    </row>
    <row r="7226" spans="1:5" x14ac:dyDescent="0.25">
      <c r="A7226">
        <v>7223</v>
      </c>
      <c r="B7226">
        <v>0.12</v>
      </c>
      <c r="D7226">
        <v>7223</v>
      </c>
      <c r="E7226">
        <v>-0.38</v>
      </c>
    </row>
    <row r="7227" spans="1:5" x14ac:dyDescent="0.25">
      <c r="A7227">
        <v>7224</v>
      </c>
      <c r="B7227">
        <v>0.12</v>
      </c>
      <c r="D7227">
        <v>7224</v>
      </c>
      <c r="E7227">
        <v>-0.38</v>
      </c>
    </row>
    <row r="7228" spans="1:5" x14ac:dyDescent="0.25">
      <c r="A7228">
        <v>7225</v>
      </c>
      <c r="B7228">
        <v>0.1</v>
      </c>
      <c r="D7228">
        <v>7225</v>
      </c>
      <c r="E7228">
        <v>-0.39</v>
      </c>
    </row>
    <row r="7229" spans="1:5" x14ac:dyDescent="0.25">
      <c r="A7229">
        <v>7226</v>
      </c>
      <c r="B7229">
        <v>7.0000000000000007E-2</v>
      </c>
      <c r="D7229">
        <v>7226</v>
      </c>
      <c r="E7229">
        <v>-0.4</v>
      </c>
    </row>
    <row r="7230" spans="1:5" x14ac:dyDescent="0.25">
      <c r="A7230">
        <v>7227</v>
      </c>
      <c r="B7230">
        <v>0.08</v>
      </c>
      <c r="D7230">
        <v>7227</v>
      </c>
      <c r="E7230">
        <v>-0.4</v>
      </c>
    </row>
    <row r="7231" spans="1:5" x14ac:dyDescent="0.25">
      <c r="A7231">
        <v>7228</v>
      </c>
      <c r="B7231">
        <v>7.0000000000000007E-2</v>
      </c>
      <c r="D7231">
        <v>7228</v>
      </c>
      <c r="E7231">
        <v>-0.41</v>
      </c>
    </row>
    <row r="7232" spans="1:5" x14ac:dyDescent="0.25">
      <c r="A7232">
        <v>7229</v>
      </c>
      <c r="B7232">
        <v>0.08</v>
      </c>
      <c r="D7232">
        <v>7229</v>
      </c>
      <c r="E7232">
        <v>-0.41</v>
      </c>
    </row>
    <row r="7233" spans="1:5" x14ac:dyDescent="0.25">
      <c r="A7233">
        <v>7230</v>
      </c>
      <c r="B7233">
        <v>0.08</v>
      </c>
      <c r="D7233">
        <v>7230</v>
      </c>
      <c r="E7233">
        <v>-0.42</v>
      </c>
    </row>
    <row r="7234" spans="1:5" x14ac:dyDescent="0.25">
      <c r="A7234">
        <v>7231</v>
      </c>
      <c r="B7234">
        <v>0.06</v>
      </c>
      <c r="D7234">
        <v>7231</v>
      </c>
      <c r="E7234">
        <v>-0.42</v>
      </c>
    </row>
    <row r="7235" spans="1:5" x14ac:dyDescent="0.25">
      <c r="A7235">
        <v>7232</v>
      </c>
      <c r="B7235">
        <v>0.06</v>
      </c>
      <c r="D7235">
        <v>7232</v>
      </c>
      <c r="E7235">
        <v>-0.43</v>
      </c>
    </row>
    <row r="7236" spans="1:5" x14ac:dyDescent="0.25">
      <c r="A7236">
        <v>7233</v>
      </c>
      <c r="B7236">
        <v>7.0000000000000007E-2</v>
      </c>
      <c r="D7236">
        <v>7233</v>
      </c>
      <c r="E7236">
        <v>-0.43</v>
      </c>
    </row>
    <row r="7237" spans="1:5" x14ac:dyDescent="0.25">
      <c r="A7237">
        <v>7234</v>
      </c>
      <c r="B7237">
        <v>7.0000000000000007E-2</v>
      </c>
      <c r="D7237">
        <v>7234</v>
      </c>
      <c r="E7237">
        <v>-0.44</v>
      </c>
    </row>
    <row r="7238" spans="1:5" x14ac:dyDescent="0.25">
      <c r="A7238">
        <v>7235</v>
      </c>
      <c r="B7238">
        <v>0.1</v>
      </c>
      <c r="D7238">
        <v>7235</v>
      </c>
      <c r="E7238">
        <v>-0.44</v>
      </c>
    </row>
    <row r="7239" spans="1:5" x14ac:dyDescent="0.25">
      <c r="A7239">
        <v>7236</v>
      </c>
      <c r="B7239">
        <v>0.11</v>
      </c>
      <c r="D7239">
        <v>7236</v>
      </c>
      <c r="E7239">
        <v>-0.45</v>
      </c>
    </row>
    <row r="7240" spans="1:5" x14ac:dyDescent="0.25">
      <c r="A7240">
        <v>7237</v>
      </c>
      <c r="B7240">
        <v>0.12</v>
      </c>
      <c r="D7240">
        <v>7237</v>
      </c>
      <c r="E7240">
        <v>-0.45</v>
      </c>
    </row>
    <row r="7241" spans="1:5" x14ac:dyDescent="0.25">
      <c r="A7241">
        <v>7238</v>
      </c>
      <c r="B7241">
        <v>0.12</v>
      </c>
      <c r="D7241">
        <v>7238</v>
      </c>
      <c r="E7241">
        <v>-0.45</v>
      </c>
    </row>
    <row r="7242" spans="1:5" x14ac:dyDescent="0.25">
      <c r="A7242">
        <v>7239</v>
      </c>
      <c r="B7242">
        <v>0.12</v>
      </c>
      <c r="D7242">
        <v>7239</v>
      </c>
      <c r="E7242">
        <v>-0.45</v>
      </c>
    </row>
    <row r="7243" spans="1:5" x14ac:dyDescent="0.25">
      <c r="A7243">
        <v>7240</v>
      </c>
      <c r="B7243">
        <v>0.1</v>
      </c>
      <c r="D7243">
        <v>7240</v>
      </c>
      <c r="E7243">
        <v>-0.46</v>
      </c>
    </row>
    <row r="7244" spans="1:5" x14ac:dyDescent="0.25">
      <c r="A7244">
        <v>7241</v>
      </c>
      <c r="B7244">
        <v>0.12</v>
      </c>
      <c r="D7244">
        <v>7241</v>
      </c>
      <c r="E7244">
        <v>-0.46</v>
      </c>
    </row>
    <row r="7245" spans="1:5" x14ac:dyDescent="0.25">
      <c r="A7245">
        <v>7242</v>
      </c>
      <c r="B7245">
        <v>0.12</v>
      </c>
      <c r="D7245">
        <v>7242</v>
      </c>
      <c r="E7245">
        <v>-0.47</v>
      </c>
    </row>
    <row r="7246" spans="1:5" x14ac:dyDescent="0.25">
      <c r="A7246">
        <v>7243</v>
      </c>
      <c r="B7246">
        <v>0.13</v>
      </c>
      <c r="D7246">
        <v>7243</v>
      </c>
      <c r="E7246">
        <v>-0.48</v>
      </c>
    </row>
    <row r="7247" spans="1:5" x14ac:dyDescent="0.25">
      <c r="A7247">
        <v>7244</v>
      </c>
      <c r="B7247">
        <v>0.15</v>
      </c>
      <c r="D7247">
        <v>7244</v>
      </c>
      <c r="E7247">
        <v>-0.49</v>
      </c>
    </row>
    <row r="7248" spans="1:5" x14ac:dyDescent="0.25">
      <c r="A7248">
        <v>7245</v>
      </c>
      <c r="B7248">
        <v>0.14000000000000001</v>
      </c>
      <c r="D7248">
        <v>7245</v>
      </c>
      <c r="E7248">
        <v>-0.49</v>
      </c>
    </row>
    <row r="7249" spans="1:5" x14ac:dyDescent="0.25">
      <c r="A7249">
        <v>7246</v>
      </c>
      <c r="B7249">
        <v>0.12</v>
      </c>
      <c r="D7249">
        <v>7246</v>
      </c>
      <c r="E7249">
        <v>-0.5</v>
      </c>
    </row>
    <row r="7250" spans="1:5" x14ac:dyDescent="0.25">
      <c r="A7250">
        <v>7247</v>
      </c>
      <c r="B7250">
        <v>0.13</v>
      </c>
      <c r="D7250">
        <v>7247</v>
      </c>
      <c r="E7250">
        <v>-0.51</v>
      </c>
    </row>
    <row r="7251" spans="1:5" x14ac:dyDescent="0.25">
      <c r="A7251">
        <v>7248</v>
      </c>
      <c r="B7251">
        <v>0.12</v>
      </c>
      <c r="D7251">
        <v>7248</v>
      </c>
      <c r="E7251">
        <v>-0.51</v>
      </c>
    </row>
    <row r="7252" spans="1:5" x14ac:dyDescent="0.25">
      <c r="A7252">
        <v>7249</v>
      </c>
      <c r="B7252">
        <v>0.13</v>
      </c>
      <c r="D7252">
        <v>7249</v>
      </c>
      <c r="E7252">
        <v>-0.52</v>
      </c>
    </row>
    <row r="7253" spans="1:5" x14ac:dyDescent="0.25">
      <c r="A7253">
        <v>7250</v>
      </c>
      <c r="B7253">
        <v>0.12</v>
      </c>
      <c r="D7253">
        <v>7250</v>
      </c>
      <c r="E7253">
        <v>-0.52</v>
      </c>
    </row>
    <row r="7254" spans="1:5" x14ac:dyDescent="0.25">
      <c r="A7254">
        <v>7251</v>
      </c>
      <c r="B7254">
        <v>0.09</v>
      </c>
      <c r="D7254">
        <v>7251</v>
      </c>
      <c r="E7254">
        <v>-0.52</v>
      </c>
    </row>
    <row r="7255" spans="1:5" x14ac:dyDescent="0.25">
      <c r="A7255">
        <v>7252</v>
      </c>
      <c r="B7255">
        <v>0.09</v>
      </c>
      <c r="D7255">
        <v>7252</v>
      </c>
      <c r="E7255">
        <v>-0.52</v>
      </c>
    </row>
    <row r="7256" spans="1:5" x14ac:dyDescent="0.25">
      <c r="A7256">
        <v>7253</v>
      </c>
      <c r="B7256">
        <v>0.08</v>
      </c>
      <c r="D7256">
        <v>7253</v>
      </c>
      <c r="E7256">
        <v>-0.53</v>
      </c>
    </row>
    <row r="7257" spans="1:5" x14ac:dyDescent="0.25">
      <c r="A7257">
        <v>7254</v>
      </c>
      <c r="B7257">
        <v>0.06</v>
      </c>
      <c r="D7257">
        <v>7254</v>
      </c>
      <c r="E7257">
        <v>-0.53</v>
      </c>
    </row>
    <row r="7258" spans="1:5" x14ac:dyDescent="0.25">
      <c r="A7258">
        <v>7255</v>
      </c>
      <c r="B7258">
        <v>7.0000000000000007E-2</v>
      </c>
      <c r="D7258">
        <v>7255</v>
      </c>
      <c r="E7258">
        <v>-0.54</v>
      </c>
    </row>
    <row r="7259" spans="1:5" x14ac:dyDescent="0.25">
      <c r="A7259">
        <v>7256</v>
      </c>
      <c r="B7259">
        <v>7.0000000000000007E-2</v>
      </c>
      <c r="D7259">
        <v>7256</v>
      </c>
      <c r="E7259">
        <v>-0.55000000000000004</v>
      </c>
    </row>
    <row r="7260" spans="1:5" x14ac:dyDescent="0.25">
      <c r="A7260">
        <v>7257</v>
      </c>
      <c r="B7260">
        <v>7.0000000000000007E-2</v>
      </c>
      <c r="D7260">
        <v>7257</v>
      </c>
      <c r="E7260">
        <v>-0.55000000000000004</v>
      </c>
    </row>
    <row r="7261" spans="1:5" x14ac:dyDescent="0.25">
      <c r="A7261">
        <v>7258</v>
      </c>
      <c r="B7261">
        <v>0.06</v>
      </c>
      <c r="D7261">
        <v>7258</v>
      </c>
      <c r="E7261">
        <v>-0.56000000000000005</v>
      </c>
    </row>
    <row r="7262" spans="1:5" x14ac:dyDescent="0.25">
      <c r="A7262">
        <v>7259</v>
      </c>
      <c r="B7262">
        <v>0.06</v>
      </c>
      <c r="D7262">
        <v>7259</v>
      </c>
      <c r="E7262">
        <v>-0.56000000000000005</v>
      </c>
    </row>
    <row r="7263" spans="1:5" x14ac:dyDescent="0.25">
      <c r="A7263">
        <v>7260</v>
      </c>
      <c r="B7263">
        <v>0.1</v>
      </c>
      <c r="D7263">
        <v>7260</v>
      </c>
      <c r="E7263">
        <v>-0.56999999999999995</v>
      </c>
    </row>
    <row r="7264" spans="1:5" x14ac:dyDescent="0.25">
      <c r="A7264">
        <v>7261</v>
      </c>
      <c r="B7264">
        <v>0.12</v>
      </c>
      <c r="D7264">
        <v>7261</v>
      </c>
      <c r="E7264">
        <v>-0.56999999999999995</v>
      </c>
    </row>
    <row r="7265" spans="1:5" x14ac:dyDescent="0.25">
      <c r="A7265">
        <v>7262</v>
      </c>
      <c r="B7265">
        <v>0.12</v>
      </c>
      <c r="D7265">
        <v>7262</v>
      </c>
      <c r="E7265">
        <v>-0.56999999999999995</v>
      </c>
    </row>
    <row r="7266" spans="1:5" x14ac:dyDescent="0.25">
      <c r="A7266">
        <v>7263</v>
      </c>
      <c r="B7266">
        <v>0.11</v>
      </c>
      <c r="D7266">
        <v>7263</v>
      </c>
      <c r="E7266">
        <v>-0.56999999999999995</v>
      </c>
    </row>
    <row r="7267" spans="1:5" x14ac:dyDescent="0.25">
      <c r="A7267">
        <v>7264</v>
      </c>
      <c r="B7267">
        <v>0.14000000000000001</v>
      </c>
      <c r="D7267">
        <v>7264</v>
      </c>
      <c r="E7267">
        <v>-0.56999999999999995</v>
      </c>
    </row>
    <row r="7268" spans="1:5" x14ac:dyDescent="0.25">
      <c r="A7268">
        <v>7265</v>
      </c>
      <c r="B7268">
        <v>0.14000000000000001</v>
      </c>
      <c r="D7268">
        <v>7265</v>
      </c>
      <c r="E7268">
        <v>-0.56999999999999995</v>
      </c>
    </row>
    <row r="7269" spans="1:5" x14ac:dyDescent="0.25">
      <c r="A7269">
        <v>7266</v>
      </c>
      <c r="B7269">
        <v>0.14000000000000001</v>
      </c>
      <c r="D7269">
        <v>7266</v>
      </c>
      <c r="E7269">
        <v>-0.56999999999999995</v>
      </c>
    </row>
    <row r="7270" spans="1:5" x14ac:dyDescent="0.25">
      <c r="A7270">
        <v>7267</v>
      </c>
      <c r="B7270">
        <v>0.14000000000000001</v>
      </c>
      <c r="D7270">
        <v>7267</v>
      </c>
      <c r="E7270">
        <v>-0.56999999999999995</v>
      </c>
    </row>
    <row r="7271" spans="1:5" x14ac:dyDescent="0.25">
      <c r="A7271">
        <v>7268</v>
      </c>
      <c r="B7271">
        <v>0.16</v>
      </c>
      <c r="D7271">
        <v>7268</v>
      </c>
      <c r="E7271">
        <v>-0.57999999999999996</v>
      </c>
    </row>
    <row r="7272" spans="1:5" x14ac:dyDescent="0.25">
      <c r="A7272">
        <v>7269</v>
      </c>
      <c r="B7272">
        <v>0.15</v>
      </c>
      <c r="D7272">
        <v>7269</v>
      </c>
      <c r="E7272">
        <v>-0.57999999999999996</v>
      </c>
    </row>
    <row r="7273" spans="1:5" x14ac:dyDescent="0.25">
      <c r="A7273">
        <v>7270</v>
      </c>
      <c r="B7273">
        <v>0.13</v>
      </c>
      <c r="D7273">
        <v>7270</v>
      </c>
      <c r="E7273">
        <v>-0.59</v>
      </c>
    </row>
    <row r="7274" spans="1:5" x14ac:dyDescent="0.25">
      <c r="A7274">
        <v>7271</v>
      </c>
      <c r="B7274">
        <v>0.13</v>
      </c>
      <c r="D7274">
        <v>7271</v>
      </c>
      <c r="E7274">
        <v>-0.59</v>
      </c>
    </row>
    <row r="7275" spans="1:5" x14ac:dyDescent="0.25">
      <c r="A7275">
        <v>7272</v>
      </c>
      <c r="B7275">
        <v>0.14000000000000001</v>
      </c>
      <c r="D7275">
        <v>7272</v>
      </c>
      <c r="E7275">
        <v>-0.6</v>
      </c>
    </row>
    <row r="7276" spans="1:5" x14ac:dyDescent="0.25">
      <c r="A7276">
        <v>7273</v>
      </c>
      <c r="B7276">
        <v>0.13</v>
      </c>
      <c r="D7276">
        <v>7273</v>
      </c>
      <c r="E7276">
        <v>-0.6</v>
      </c>
    </row>
    <row r="7277" spans="1:5" x14ac:dyDescent="0.25">
      <c r="A7277">
        <v>7274</v>
      </c>
      <c r="B7277">
        <v>0.12</v>
      </c>
      <c r="D7277">
        <v>7274</v>
      </c>
      <c r="E7277">
        <v>-0.6</v>
      </c>
    </row>
    <row r="7278" spans="1:5" x14ac:dyDescent="0.25">
      <c r="A7278">
        <v>7275</v>
      </c>
      <c r="B7278">
        <v>0.12</v>
      </c>
      <c r="D7278">
        <v>7275</v>
      </c>
      <c r="E7278">
        <v>-0.61</v>
      </c>
    </row>
    <row r="7279" spans="1:5" x14ac:dyDescent="0.25">
      <c r="A7279">
        <v>7276</v>
      </c>
      <c r="B7279">
        <v>0.11</v>
      </c>
      <c r="D7279">
        <v>7276</v>
      </c>
      <c r="E7279">
        <v>-0.62</v>
      </c>
    </row>
    <row r="7280" spans="1:5" x14ac:dyDescent="0.25">
      <c r="A7280">
        <v>7277</v>
      </c>
      <c r="B7280">
        <v>0.14000000000000001</v>
      </c>
      <c r="D7280">
        <v>7277</v>
      </c>
      <c r="E7280">
        <v>-0.62</v>
      </c>
    </row>
    <row r="7281" spans="1:5" x14ac:dyDescent="0.25">
      <c r="A7281">
        <v>7278</v>
      </c>
      <c r="B7281">
        <v>0.12</v>
      </c>
      <c r="D7281">
        <v>7278</v>
      </c>
      <c r="E7281">
        <v>-0.63</v>
      </c>
    </row>
    <row r="7282" spans="1:5" x14ac:dyDescent="0.25">
      <c r="A7282">
        <v>7279</v>
      </c>
      <c r="B7282">
        <v>0.13</v>
      </c>
      <c r="D7282">
        <v>7279</v>
      </c>
      <c r="E7282">
        <v>-0.64</v>
      </c>
    </row>
    <row r="7283" spans="1:5" x14ac:dyDescent="0.25">
      <c r="A7283">
        <v>7280</v>
      </c>
      <c r="B7283">
        <v>0.12</v>
      </c>
      <c r="D7283">
        <v>7280</v>
      </c>
      <c r="E7283">
        <v>-0.64</v>
      </c>
    </row>
    <row r="7284" spans="1:5" x14ac:dyDescent="0.25">
      <c r="A7284">
        <v>7281</v>
      </c>
      <c r="B7284">
        <v>0.11</v>
      </c>
      <c r="D7284">
        <v>7281</v>
      </c>
      <c r="E7284">
        <v>-0.64</v>
      </c>
    </row>
    <row r="7285" spans="1:5" x14ac:dyDescent="0.25">
      <c r="A7285">
        <v>7282</v>
      </c>
      <c r="B7285">
        <v>0.1</v>
      </c>
      <c r="D7285">
        <v>7282</v>
      </c>
      <c r="E7285">
        <v>-0.64</v>
      </c>
    </row>
    <row r="7286" spans="1:5" x14ac:dyDescent="0.25">
      <c r="A7286">
        <v>7283</v>
      </c>
      <c r="B7286">
        <v>0.1</v>
      </c>
      <c r="D7286">
        <v>7283</v>
      </c>
      <c r="E7286">
        <v>-0.64</v>
      </c>
    </row>
    <row r="7287" spans="1:5" x14ac:dyDescent="0.25">
      <c r="A7287">
        <v>7284</v>
      </c>
      <c r="B7287">
        <v>0.1</v>
      </c>
      <c r="D7287">
        <v>7284</v>
      </c>
      <c r="E7287">
        <v>-0.64</v>
      </c>
    </row>
    <row r="7288" spans="1:5" x14ac:dyDescent="0.25">
      <c r="A7288">
        <v>7285</v>
      </c>
      <c r="B7288">
        <v>0.09</v>
      </c>
      <c r="D7288">
        <v>7285</v>
      </c>
      <c r="E7288">
        <v>-0.65</v>
      </c>
    </row>
    <row r="7289" spans="1:5" x14ac:dyDescent="0.25">
      <c r="A7289">
        <v>7286</v>
      </c>
      <c r="B7289">
        <v>0.1</v>
      </c>
      <c r="D7289">
        <v>7286</v>
      </c>
      <c r="E7289">
        <v>-0.65</v>
      </c>
    </row>
    <row r="7290" spans="1:5" x14ac:dyDescent="0.25">
      <c r="A7290">
        <v>7287</v>
      </c>
      <c r="B7290">
        <v>7.0000000000000007E-2</v>
      </c>
      <c r="D7290">
        <v>7287</v>
      </c>
      <c r="E7290">
        <v>-0.66</v>
      </c>
    </row>
    <row r="7291" spans="1:5" x14ac:dyDescent="0.25">
      <c r="A7291">
        <v>7288</v>
      </c>
      <c r="B7291">
        <v>7.0000000000000007E-2</v>
      </c>
      <c r="D7291">
        <v>7288</v>
      </c>
      <c r="E7291">
        <v>-0.66</v>
      </c>
    </row>
    <row r="7292" spans="1:5" x14ac:dyDescent="0.25">
      <c r="A7292">
        <v>7289</v>
      </c>
      <c r="B7292">
        <v>7.0000000000000007E-2</v>
      </c>
      <c r="D7292">
        <v>7289</v>
      </c>
      <c r="E7292">
        <v>-0.66</v>
      </c>
    </row>
    <row r="7293" spans="1:5" x14ac:dyDescent="0.25">
      <c r="A7293">
        <v>7290</v>
      </c>
      <c r="B7293">
        <v>0.06</v>
      </c>
      <c r="D7293">
        <v>7290</v>
      </c>
      <c r="E7293">
        <v>-0.67</v>
      </c>
    </row>
    <row r="7294" spans="1:5" x14ac:dyDescent="0.25">
      <c r="A7294">
        <v>7291</v>
      </c>
      <c r="B7294">
        <v>7.0000000000000007E-2</v>
      </c>
      <c r="D7294">
        <v>7291</v>
      </c>
      <c r="E7294">
        <v>-0.67</v>
      </c>
    </row>
    <row r="7295" spans="1:5" x14ac:dyDescent="0.25">
      <c r="A7295">
        <v>7292</v>
      </c>
      <c r="B7295">
        <v>0.05</v>
      </c>
      <c r="D7295">
        <v>7292</v>
      </c>
      <c r="E7295">
        <v>-0.67</v>
      </c>
    </row>
    <row r="7296" spans="1:5" x14ac:dyDescent="0.25">
      <c r="A7296">
        <v>7293</v>
      </c>
      <c r="B7296">
        <v>0.05</v>
      </c>
      <c r="D7296">
        <v>7293</v>
      </c>
      <c r="E7296">
        <v>-0.67</v>
      </c>
    </row>
    <row r="7297" spans="1:5" x14ac:dyDescent="0.25">
      <c r="A7297">
        <v>7294</v>
      </c>
      <c r="B7297">
        <v>0.05</v>
      </c>
      <c r="D7297">
        <v>7294</v>
      </c>
      <c r="E7297">
        <v>-0.67</v>
      </c>
    </row>
    <row r="7298" spans="1:5" x14ac:dyDescent="0.25">
      <c r="A7298">
        <v>7295</v>
      </c>
      <c r="B7298">
        <v>0.04</v>
      </c>
      <c r="D7298">
        <v>7295</v>
      </c>
      <c r="E7298">
        <v>-0.67</v>
      </c>
    </row>
    <row r="7299" spans="1:5" x14ac:dyDescent="0.25">
      <c r="A7299">
        <v>7296</v>
      </c>
      <c r="B7299">
        <v>0.04</v>
      </c>
      <c r="D7299">
        <v>7296</v>
      </c>
      <c r="E7299">
        <v>-0.67</v>
      </c>
    </row>
    <row r="7300" spans="1:5" x14ac:dyDescent="0.25">
      <c r="A7300">
        <v>7297</v>
      </c>
      <c r="B7300">
        <v>0.04</v>
      </c>
      <c r="D7300">
        <v>7297</v>
      </c>
      <c r="E7300">
        <v>-0.67</v>
      </c>
    </row>
    <row r="7301" spans="1:5" x14ac:dyDescent="0.25">
      <c r="A7301">
        <v>7298</v>
      </c>
      <c r="B7301">
        <v>0.05</v>
      </c>
      <c r="D7301">
        <v>7298</v>
      </c>
      <c r="E7301">
        <v>-0.67</v>
      </c>
    </row>
    <row r="7302" spans="1:5" x14ac:dyDescent="0.25">
      <c r="A7302">
        <v>7299</v>
      </c>
      <c r="B7302">
        <v>0.04</v>
      </c>
      <c r="D7302">
        <v>7299</v>
      </c>
      <c r="E7302">
        <v>-0.67</v>
      </c>
    </row>
    <row r="7303" spans="1:5" x14ac:dyDescent="0.25">
      <c r="A7303">
        <v>7300</v>
      </c>
      <c r="B7303">
        <v>0.06</v>
      </c>
      <c r="D7303">
        <v>7300</v>
      </c>
      <c r="E7303">
        <v>-0.67</v>
      </c>
    </row>
    <row r="7304" spans="1:5" x14ac:dyDescent="0.25">
      <c r="A7304">
        <v>7301</v>
      </c>
      <c r="B7304">
        <v>0.06</v>
      </c>
      <c r="D7304">
        <v>7301</v>
      </c>
      <c r="E7304">
        <v>-0.67</v>
      </c>
    </row>
    <row r="7305" spans="1:5" x14ac:dyDescent="0.25">
      <c r="A7305">
        <v>7302</v>
      </c>
      <c r="B7305">
        <v>7.0000000000000007E-2</v>
      </c>
      <c r="D7305">
        <v>7302</v>
      </c>
      <c r="E7305">
        <v>-0.67</v>
      </c>
    </row>
    <row r="7306" spans="1:5" x14ac:dyDescent="0.25">
      <c r="A7306">
        <v>7303</v>
      </c>
      <c r="B7306">
        <v>0.06</v>
      </c>
      <c r="D7306">
        <v>7303</v>
      </c>
      <c r="E7306">
        <v>-0.68</v>
      </c>
    </row>
    <row r="7307" spans="1:5" x14ac:dyDescent="0.25">
      <c r="A7307">
        <v>7304</v>
      </c>
      <c r="B7307">
        <v>0.05</v>
      </c>
      <c r="D7307">
        <v>7304</v>
      </c>
      <c r="E7307">
        <v>-0.68</v>
      </c>
    </row>
    <row r="7308" spans="1:5" x14ac:dyDescent="0.25">
      <c r="A7308">
        <v>7305</v>
      </c>
      <c r="B7308">
        <v>0.06</v>
      </c>
      <c r="D7308">
        <v>7305</v>
      </c>
      <c r="E7308">
        <v>-0.69</v>
      </c>
    </row>
    <row r="7309" spans="1:5" x14ac:dyDescent="0.25">
      <c r="A7309">
        <v>7306</v>
      </c>
      <c r="B7309">
        <v>0.06</v>
      </c>
      <c r="D7309">
        <v>7306</v>
      </c>
      <c r="E7309">
        <v>-0.69</v>
      </c>
    </row>
    <row r="7310" spans="1:5" x14ac:dyDescent="0.25">
      <c r="A7310">
        <v>7307</v>
      </c>
      <c r="B7310">
        <v>0.08</v>
      </c>
      <c r="D7310">
        <v>7307</v>
      </c>
      <c r="E7310">
        <v>-0.69</v>
      </c>
    </row>
    <row r="7311" spans="1:5" x14ac:dyDescent="0.25">
      <c r="A7311">
        <v>7308</v>
      </c>
      <c r="B7311">
        <v>0.09</v>
      </c>
      <c r="D7311">
        <v>7308</v>
      </c>
      <c r="E7311">
        <v>-0.69</v>
      </c>
    </row>
    <row r="7312" spans="1:5" x14ac:dyDescent="0.25">
      <c r="A7312">
        <v>7309</v>
      </c>
      <c r="B7312">
        <v>0.08</v>
      </c>
      <c r="D7312">
        <v>7309</v>
      </c>
      <c r="E7312">
        <v>-0.69</v>
      </c>
    </row>
    <row r="7313" spans="1:5" x14ac:dyDescent="0.25">
      <c r="A7313">
        <v>7310</v>
      </c>
      <c r="B7313">
        <v>0.06</v>
      </c>
      <c r="D7313">
        <v>7310</v>
      </c>
      <c r="E7313">
        <v>-0.7</v>
      </c>
    </row>
    <row r="7314" spans="1:5" x14ac:dyDescent="0.25">
      <c r="A7314">
        <v>7311</v>
      </c>
      <c r="B7314">
        <v>0.06</v>
      </c>
      <c r="D7314">
        <v>7311</v>
      </c>
      <c r="E7314">
        <v>-0.7</v>
      </c>
    </row>
    <row r="7315" spans="1:5" x14ac:dyDescent="0.25">
      <c r="A7315">
        <v>7312</v>
      </c>
      <c r="B7315">
        <v>7.0000000000000007E-2</v>
      </c>
      <c r="D7315">
        <v>7312</v>
      </c>
      <c r="E7315">
        <v>-0.7</v>
      </c>
    </row>
    <row r="7316" spans="1:5" x14ac:dyDescent="0.25">
      <c r="A7316">
        <v>7313</v>
      </c>
      <c r="B7316">
        <v>7.0000000000000007E-2</v>
      </c>
      <c r="D7316">
        <v>7313</v>
      </c>
      <c r="E7316">
        <v>-0.7</v>
      </c>
    </row>
    <row r="7317" spans="1:5" x14ac:dyDescent="0.25">
      <c r="A7317">
        <v>7314</v>
      </c>
      <c r="B7317">
        <v>0.08</v>
      </c>
      <c r="D7317">
        <v>7314</v>
      </c>
      <c r="E7317">
        <v>-0.7</v>
      </c>
    </row>
    <row r="7318" spans="1:5" x14ac:dyDescent="0.25">
      <c r="A7318">
        <v>7315</v>
      </c>
      <c r="B7318">
        <v>0.09</v>
      </c>
      <c r="D7318">
        <v>7315</v>
      </c>
      <c r="E7318">
        <v>-0.7</v>
      </c>
    </row>
    <row r="7319" spans="1:5" x14ac:dyDescent="0.25">
      <c r="A7319">
        <v>7316</v>
      </c>
      <c r="B7319">
        <v>0.09</v>
      </c>
      <c r="D7319">
        <v>7316</v>
      </c>
      <c r="E7319">
        <v>-0.7</v>
      </c>
    </row>
    <row r="7320" spans="1:5" x14ac:dyDescent="0.25">
      <c r="A7320">
        <v>7317</v>
      </c>
      <c r="B7320">
        <v>7.0000000000000007E-2</v>
      </c>
      <c r="D7320">
        <v>7317</v>
      </c>
      <c r="E7320">
        <v>-0.7</v>
      </c>
    </row>
    <row r="7321" spans="1:5" x14ac:dyDescent="0.25">
      <c r="A7321">
        <v>7318</v>
      </c>
      <c r="B7321">
        <v>0.08</v>
      </c>
      <c r="D7321">
        <v>7318</v>
      </c>
      <c r="E7321">
        <v>-0.69</v>
      </c>
    </row>
    <row r="7322" spans="1:5" x14ac:dyDescent="0.25">
      <c r="A7322">
        <v>7319</v>
      </c>
      <c r="B7322">
        <v>0.11</v>
      </c>
      <c r="D7322">
        <v>7319</v>
      </c>
      <c r="E7322">
        <v>-0.69</v>
      </c>
    </row>
    <row r="7323" spans="1:5" x14ac:dyDescent="0.25">
      <c r="A7323">
        <v>7320</v>
      </c>
      <c r="B7323">
        <v>0.13</v>
      </c>
      <c r="D7323">
        <v>7320</v>
      </c>
      <c r="E7323">
        <v>-0.7</v>
      </c>
    </row>
    <row r="7324" spans="1:5" x14ac:dyDescent="0.25">
      <c r="A7324">
        <v>7321</v>
      </c>
      <c r="B7324">
        <v>0.13</v>
      </c>
      <c r="D7324">
        <v>7321</v>
      </c>
      <c r="E7324">
        <v>-0.7</v>
      </c>
    </row>
    <row r="7325" spans="1:5" x14ac:dyDescent="0.25">
      <c r="A7325">
        <v>7322</v>
      </c>
      <c r="B7325">
        <v>0.12</v>
      </c>
      <c r="D7325">
        <v>7322</v>
      </c>
      <c r="E7325">
        <v>-0.71</v>
      </c>
    </row>
    <row r="7326" spans="1:5" x14ac:dyDescent="0.25">
      <c r="A7326">
        <v>7323</v>
      </c>
      <c r="B7326">
        <v>0.13</v>
      </c>
      <c r="D7326">
        <v>7323</v>
      </c>
      <c r="E7326">
        <v>-0.71</v>
      </c>
    </row>
    <row r="7327" spans="1:5" x14ac:dyDescent="0.25">
      <c r="A7327">
        <v>7324</v>
      </c>
      <c r="B7327">
        <v>0.12</v>
      </c>
      <c r="D7327">
        <v>7324</v>
      </c>
      <c r="E7327">
        <v>-0.72</v>
      </c>
    </row>
    <row r="7328" spans="1:5" x14ac:dyDescent="0.25">
      <c r="A7328">
        <v>7325</v>
      </c>
      <c r="B7328">
        <v>0.13</v>
      </c>
      <c r="D7328">
        <v>7325</v>
      </c>
      <c r="E7328">
        <v>-0.72</v>
      </c>
    </row>
    <row r="7329" spans="1:5" x14ac:dyDescent="0.25">
      <c r="A7329">
        <v>7326</v>
      </c>
      <c r="B7329">
        <v>0.12</v>
      </c>
      <c r="D7329">
        <v>7326</v>
      </c>
      <c r="E7329">
        <v>-0.72</v>
      </c>
    </row>
    <row r="7330" spans="1:5" x14ac:dyDescent="0.25">
      <c r="A7330">
        <v>7327</v>
      </c>
      <c r="B7330">
        <v>0.14000000000000001</v>
      </c>
      <c r="D7330">
        <v>7327</v>
      </c>
      <c r="E7330">
        <v>-0.72</v>
      </c>
    </row>
    <row r="7331" spans="1:5" x14ac:dyDescent="0.25">
      <c r="A7331">
        <v>7328</v>
      </c>
      <c r="B7331">
        <v>0.13</v>
      </c>
      <c r="D7331">
        <v>7328</v>
      </c>
      <c r="E7331">
        <v>-0.72</v>
      </c>
    </row>
    <row r="7332" spans="1:5" x14ac:dyDescent="0.25">
      <c r="A7332">
        <v>7329</v>
      </c>
      <c r="B7332">
        <v>0.09</v>
      </c>
      <c r="D7332">
        <v>7329</v>
      </c>
      <c r="E7332">
        <v>-0.72</v>
      </c>
    </row>
    <row r="7333" spans="1:5" x14ac:dyDescent="0.25">
      <c r="A7333">
        <v>7330</v>
      </c>
      <c r="B7333">
        <v>0.09</v>
      </c>
      <c r="D7333">
        <v>7330</v>
      </c>
      <c r="E7333">
        <v>-0.73</v>
      </c>
    </row>
    <row r="7334" spans="1:5" x14ac:dyDescent="0.25">
      <c r="A7334">
        <v>7331</v>
      </c>
      <c r="B7334">
        <v>0.09</v>
      </c>
      <c r="D7334">
        <v>7331</v>
      </c>
      <c r="E7334">
        <v>-0.73</v>
      </c>
    </row>
    <row r="7335" spans="1:5" x14ac:dyDescent="0.25">
      <c r="A7335">
        <v>7332</v>
      </c>
      <c r="B7335">
        <v>0.11</v>
      </c>
      <c r="D7335">
        <v>7332</v>
      </c>
      <c r="E7335">
        <v>-0.74</v>
      </c>
    </row>
    <row r="7336" spans="1:5" x14ac:dyDescent="0.25">
      <c r="A7336">
        <v>7333</v>
      </c>
      <c r="B7336">
        <v>0.09</v>
      </c>
      <c r="D7336">
        <v>7333</v>
      </c>
      <c r="E7336">
        <v>-0.74</v>
      </c>
    </row>
    <row r="7337" spans="1:5" x14ac:dyDescent="0.25">
      <c r="A7337">
        <v>7334</v>
      </c>
      <c r="B7337">
        <v>0.08</v>
      </c>
      <c r="D7337">
        <v>7334</v>
      </c>
      <c r="E7337">
        <v>-0.74</v>
      </c>
    </row>
    <row r="7338" spans="1:5" x14ac:dyDescent="0.25">
      <c r="A7338">
        <v>7335</v>
      </c>
      <c r="B7338">
        <v>7.0000000000000007E-2</v>
      </c>
      <c r="D7338">
        <v>7335</v>
      </c>
      <c r="E7338">
        <v>-0.74</v>
      </c>
    </row>
    <row r="7339" spans="1:5" x14ac:dyDescent="0.25">
      <c r="A7339">
        <v>7336</v>
      </c>
      <c r="B7339">
        <v>7.0000000000000007E-2</v>
      </c>
      <c r="D7339">
        <v>7336</v>
      </c>
      <c r="E7339">
        <v>-0.74</v>
      </c>
    </row>
    <row r="7340" spans="1:5" x14ac:dyDescent="0.25">
      <c r="A7340">
        <v>7337</v>
      </c>
      <c r="B7340">
        <v>7.0000000000000007E-2</v>
      </c>
      <c r="D7340">
        <v>7337</v>
      </c>
      <c r="E7340">
        <v>-0.74</v>
      </c>
    </row>
    <row r="7341" spans="1:5" x14ac:dyDescent="0.25">
      <c r="A7341">
        <v>7338</v>
      </c>
      <c r="B7341">
        <v>0.06</v>
      </c>
      <c r="D7341">
        <v>7338</v>
      </c>
      <c r="E7341">
        <v>-0.74</v>
      </c>
    </row>
    <row r="7342" spans="1:5" x14ac:dyDescent="0.25">
      <c r="A7342">
        <v>7339</v>
      </c>
      <c r="B7342">
        <v>0.08</v>
      </c>
      <c r="D7342">
        <v>7339</v>
      </c>
      <c r="E7342">
        <v>-0.74</v>
      </c>
    </row>
    <row r="7343" spans="1:5" x14ac:dyDescent="0.25">
      <c r="A7343">
        <v>7340</v>
      </c>
      <c r="B7343">
        <v>0.08</v>
      </c>
      <c r="D7343">
        <v>7340</v>
      </c>
      <c r="E7343">
        <v>-0.74</v>
      </c>
    </row>
    <row r="7344" spans="1:5" x14ac:dyDescent="0.25">
      <c r="A7344">
        <v>7341</v>
      </c>
      <c r="B7344">
        <v>0.08</v>
      </c>
      <c r="D7344">
        <v>7341</v>
      </c>
      <c r="E7344">
        <v>-0.74</v>
      </c>
    </row>
    <row r="7345" spans="1:5" x14ac:dyDescent="0.25">
      <c r="A7345">
        <v>7342</v>
      </c>
      <c r="B7345">
        <v>0.08</v>
      </c>
      <c r="D7345">
        <v>7342</v>
      </c>
      <c r="E7345">
        <v>-0.74</v>
      </c>
    </row>
    <row r="7346" spans="1:5" x14ac:dyDescent="0.25">
      <c r="A7346">
        <v>7343</v>
      </c>
      <c r="B7346">
        <v>0.09</v>
      </c>
      <c r="D7346">
        <v>7343</v>
      </c>
      <c r="E7346">
        <v>-0.74</v>
      </c>
    </row>
    <row r="7347" spans="1:5" x14ac:dyDescent="0.25">
      <c r="A7347">
        <v>7344</v>
      </c>
      <c r="B7347">
        <v>0.11</v>
      </c>
      <c r="D7347">
        <v>7344</v>
      </c>
      <c r="E7347">
        <v>-0.74</v>
      </c>
    </row>
    <row r="7348" spans="1:5" x14ac:dyDescent="0.25">
      <c r="A7348">
        <v>7345</v>
      </c>
      <c r="B7348">
        <v>0.12</v>
      </c>
      <c r="D7348">
        <v>7345</v>
      </c>
      <c r="E7348">
        <v>-0.74</v>
      </c>
    </row>
    <row r="7349" spans="1:5" x14ac:dyDescent="0.25">
      <c r="A7349">
        <v>7346</v>
      </c>
      <c r="B7349">
        <v>0.13</v>
      </c>
      <c r="D7349">
        <v>7346</v>
      </c>
      <c r="E7349">
        <v>-0.74</v>
      </c>
    </row>
    <row r="7350" spans="1:5" x14ac:dyDescent="0.25">
      <c r="A7350">
        <v>7347</v>
      </c>
      <c r="B7350">
        <v>0.14000000000000001</v>
      </c>
      <c r="D7350">
        <v>7347</v>
      </c>
      <c r="E7350">
        <v>-0.74</v>
      </c>
    </row>
    <row r="7351" spans="1:5" x14ac:dyDescent="0.25">
      <c r="A7351">
        <v>7348</v>
      </c>
      <c r="B7351">
        <v>0.15</v>
      </c>
      <c r="D7351">
        <v>7348</v>
      </c>
      <c r="E7351">
        <v>-0.74</v>
      </c>
    </row>
    <row r="7352" spans="1:5" x14ac:dyDescent="0.25">
      <c r="A7352">
        <v>7349</v>
      </c>
      <c r="B7352">
        <v>0.13</v>
      </c>
      <c r="D7352">
        <v>7349</v>
      </c>
      <c r="E7352">
        <v>-0.74</v>
      </c>
    </row>
    <row r="7353" spans="1:5" x14ac:dyDescent="0.25">
      <c r="A7353">
        <v>7350</v>
      </c>
      <c r="B7353">
        <v>0.14000000000000001</v>
      </c>
      <c r="D7353">
        <v>7350</v>
      </c>
      <c r="E7353">
        <v>-0.74</v>
      </c>
    </row>
    <row r="7354" spans="1:5" x14ac:dyDescent="0.25">
      <c r="A7354">
        <v>7351</v>
      </c>
      <c r="B7354">
        <v>0.14000000000000001</v>
      </c>
      <c r="D7354">
        <v>7351</v>
      </c>
      <c r="E7354">
        <v>-0.75</v>
      </c>
    </row>
    <row r="7355" spans="1:5" x14ac:dyDescent="0.25">
      <c r="A7355">
        <v>7352</v>
      </c>
      <c r="B7355">
        <v>0.14000000000000001</v>
      </c>
      <c r="D7355">
        <v>7352</v>
      </c>
      <c r="E7355">
        <v>-0.75</v>
      </c>
    </row>
    <row r="7356" spans="1:5" x14ac:dyDescent="0.25">
      <c r="A7356">
        <v>7353</v>
      </c>
      <c r="B7356">
        <v>0.16</v>
      </c>
      <c r="D7356">
        <v>7353</v>
      </c>
      <c r="E7356">
        <v>-0.75</v>
      </c>
    </row>
    <row r="7357" spans="1:5" x14ac:dyDescent="0.25">
      <c r="A7357">
        <v>7354</v>
      </c>
      <c r="B7357">
        <v>0.13</v>
      </c>
      <c r="D7357">
        <v>7354</v>
      </c>
      <c r="E7357">
        <v>-0.75</v>
      </c>
    </row>
    <row r="7358" spans="1:5" x14ac:dyDescent="0.25">
      <c r="A7358">
        <v>7355</v>
      </c>
      <c r="B7358">
        <v>0.12</v>
      </c>
      <c r="D7358">
        <v>7355</v>
      </c>
      <c r="E7358">
        <v>-0.75</v>
      </c>
    </row>
    <row r="7359" spans="1:5" x14ac:dyDescent="0.25">
      <c r="A7359">
        <v>7356</v>
      </c>
      <c r="B7359">
        <v>0.1</v>
      </c>
      <c r="D7359">
        <v>7356</v>
      </c>
      <c r="E7359">
        <v>-0.76</v>
      </c>
    </row>
    <row r="7360" spans="1:5" x14ac:dyDescent="0.25">
      <c r="A7360">
        <v>7357</v>
      </c>
      <c r="B7360">
        <v>0.09</v>
      </c>
      <c r="D7360">
        <v>7357</v>
      </c>
      <c r="E7360">
        <v>-0.76</v>
      </c>
    </row>
    <row r="7361" spans="1:5" x14ac:dyDescent="0.25">
      <c r="A7361">
        <v>7358</v>
      </c>
      <c r="B7361">
        <v>0.11</v>
      </c>
      <c r="D7361">
        <v>7358</v>
      </c>
      <c r="E7361">
        <v>-0.77</v>
      </c>
    </row>
    <row r="7362" spans="1:5" x14ac:dyDescent="0.25">
      <c r="A7362">
        <v>7359</v>
      </c>
      <c r="B7362">
        <v>0.12</v>
      </c>
      <c r="D7362">
        <v>7359</v>
      </c>
      <c r="E7362">
        <v>-0.77</v>
      </c>
    </row>
    <row r="7363" spans="1:5" x14ac:dyDescent="0.25">
      <c r="A7363">
        <v>7360</v>
      </c>
      <c r="B7363">
        <v>0.12</v>
      </c>
      <c r="D7363">
        <v>7360</v>
      </c>
      <c r="E7363">
        <v>-0.77</v>
      </c>
    </row>
    <row r="7364" spans="1:5" x14ac:dyDescent="0.25">
      <c r="A7364">
        <v>7361</v>
      </c>
      <c r="B7364">
        <v>0.1</v>
      </c>
      <c r="D7364">
        <v>7361</v>
      </c>
      <c r="E7364">
        <v>-0.77</v>
      </c>
    </row>
    <row r="7365" spans="1:5" x14ac:dyDescent="0.25">
      <c r="A7365">
        <v>7362</v>
      </c>
      <c r="B7365">
        <v>0.11</v>
      </c>
      <c r="D7365">
        <v>7362</v>
      </c>
      <c r="E7365">
        <v>-0.77</v>
      </c>
    </row>
    <row r="7366" spans="1:5" x14ac:dyDescent="0.25">
      <c r="A7366">
        <v>7363</v>
      </c>
      <c r="B7366">
        <v>0.1</v>
      </c>
      <c r="D7366">
        <v>7363</v>
      </c>
      <c r="E7366">
        <v>-0.77</v>
      </c>
    </row>
    <row r="7367" spans="1:5" x14ac:dyDescent="0.25">
      <c r="A7367">
        <v>7364</v>
      </c>
      <c r="B7367">
        <v>0.1</v>
      </c>
      <c r="D7367">
        <v>7364</v>
      </c>
      <c r="E7367">
        <v>-0.76</v>
      </c>
    </row>
    <row r="7368" spans="1:5" x14ac:dyDescent="0.25">
      <c r="A7368">
        <v>7365</v>
      </c>
      <c r="B7368">
        <v>0.11</v>
      </c>
      <c r="D7368">
        <v>7365</v>
      </c>
      <c r="E7368">
        <v>-0.76</v>
      </c>
    </row>
    <row r="7369" spans="1:5" x14ac:dyDescent="0.25">
      <c r="A7369">
        <v>7366</v>
      </c>
      <c r="B7369">
        <v>0.11</v>
      </c>
      <c r="D7369">
        <v>7366</v>
      </c>
      <c r="E7369">
        <v>-0.76</v>
      </c>
    </row>
    <row r="7370" spans="1:5" x14ac:dyDescent="0.25">
      <c r="A7370">
        <v>7367</v>
      </c>
      <c r="B7370">
        <v>0.1</v>
      </c>
      <c r="D7370">
        <v>7367</v>
      </c>
      <c r="E7370">
        <v>-0.76</v>
      </c>
    </row>
    <row r="7371" spans="1:5" x14ac:dyDescent="0.25">
      <c r="A7371">
        <v>7368</v>
      </c>
      <c r="B7371">
        <v>7.0000000000000007E-2</v>
      </c>
      <c r="D7371">
        <v>7368</v>
      </c>
      <c r="E7371">
        <v>-0.77</v>
      </c>
    </row>
    <row r="7372" spans="1:5" x14ac:dyDescent="0.25">
      <c r="A7372">
        <v>7369</v>
      </c>
      <c r="B7372">
        <v>0.06</v>
      </c>
      <c r="D7372">
        <v>7369</v>
      </c>
      <c r="E7372">
        <v>-0.77</v>
      </c>
    </row>
    <row r="7373" spans="1:5" x14ac:dyDescent="0.25">
      <c r="A7373">
        <v>7370</v>
      </c>
      <c r="B7373">
        <v>0.04</v>
      </c>
      <c r="D7373">
        <v>7370</v>
      </c>
      <c r="E7373">
        <v>-0.77</v>
      </c>
    </row>
    <row r="7374" spans="1:5" x14ac:dyDescent="0.25">
      <c r="A7374">
        <v>7371</v>
      </c>
      <c r="B7374">
        <v>0.06</v>
      </c>
      <c r="D7374">
        <v>7371</v>
      </c>
      <c r="E7374">
        <v>-0.77</v>
      </c>
    </row>
    <row r="7375" spans="1:5" x14ac:dyDescent="0.25">
      <c r="A7375">
        <v>7372</v>
      </c>
      <c r="B7375">
        <v>0.05</v>
      </c>
      <c r="D7375">
        <v>7372</v>
      </c>
      <c r="E7375">
        <v>-0.77</v>
      </c>
    </row>
    <row r="7376" spans="1:5" x14ac:dyDescent="0.25">
      <c r="A7376">
        <v>7373</v>
      </c>
      <c r="B7376">
        <v>0.05</v>
      </c>
      <c r="D7376">
        <v>7373</v>
      </c>
      <c r="E7376">
        <v>-0.77</v>
      </c>
    </row>
    <row r="7377" spans="1:5" x14ac:dyDescent="0.25">
      <c r="A7377">
        <v>7374</v>
      </c>
      <c r="B7377">
        <v>7.0000000000000007E-2</v>
      </c>
      <c r="D7377">
        <v>7374</v>
      </c>
      <c r="E7377">
        <v>-0.77</v>
      </c>
    </row>
    <row r="7378" spans="1:5" x14ac:dyDescent="0.25">
      <c r="A7378">
        <v>7375</v>
      </c>
      <c r="B7378">
        <v>0.06</v>
      </c>
      <c r="D7378">
        <v>7375</v>
      </c>
      <c r="E7378">
        <v>-0.77</v>
      </c>
    </row>
    <row r="7379" spans="1:5" x14ac:dyDescent="0.25">
      <c r="A7379">
        <v>7376</v>
      </c>
      <c r="B7379">
        <v>7.0000000000000007E-2</v>
      </c>
      <c r="D7379">
        <v>7376</v>
      </c>
      <c r="E7379">
        <v>-0.77</v>
      </c>
    </row>
    <row r="7380" spans="1:5" x14ac:dyDescent="0.25">
      <c r="A7380">
        <v>7377</v>
      </c>
      <c r="B7380">
        <v>0.08</v>
      </c>
      <c r="D7380">
        <v>7377</v>
      </c>
      <c r="E7380">
        <v>-0.77</v>
      </c>
    </row>
    <row r="7381" spans="1:5" x14ac:dyDescent="0.25">
      <c r="A7381">
        <v>7378</v>
      </c>
      <c r="B7381">
        <v>7.0000000000000007E-2</v>
      </c>
      <c r="D7381">
        <v>7378</v>
      </c>
      <c r="E7381">
        <v>-0.77</v>
      </c>
    </row>
    <row r="7382" spans="1:5" x14ac:dyDescent="0.25">
      <c r="A7382">
        <v>7379</v>
      </c>
      <c r="B7382">
        <v>0.09</v>
      </c>
      <c r="D7382">
        <v>7379</v>
      </c>
      <c r="E7382">
        <v>-0.77</v>
      </c>
    </row>
    <row r="7383" spans="1:5" x14ac:dyDescent="0.25">
      <c r="A7383">
        <v>7380</v>
      </c>
      <c r="B7383">
        <v>0.08</v>
      </c>
      <c r="D7383">
        <v>7380</v>
      </c>
      <c r="E7383">
        <v>-0.78</v>
      </c>
    </row>
    <row r="7384" spans="1:5" x14ac:dyDescent="0.25">
      <c r="A7384">
        <v>7381</v>
      </c>
      <c r="B7384">
        <v>0.08</v>
      </c>
      <c r="D7384">
        <v>7381</v>
      </c>
      <c r="E7384">
        <v>-0.78</v>
      </c>
    </row>
    <row r="7385" spans="1:5" x14ac:dyDescent="0.25">
      <c r="A7385">
        <v>7382</v>
      </c>
      <c r="B7385">
        <v>0.06</v>
      </c>
      <c r="D7385">
        <v>7382</v>
      </c>
      <c r="E7385">
        <v>-0.78</v>
      </c>
    </row>
    <row r="7386" spans="1:5" x14ac:dyDescent="0.25">
      <c r="A7386">
        <v>7383</v>
      </c>
      <c r="B7386">
        <v>0.06</v>
      </c>
      <c r="D7386">
        <v>7383</v>
      </c>
      <c r="E7386">
        <v>-0.77</v>
      </c>
    </row>
    <row r="7387" spans="1:5" x14ac:dyDescent="0.25">
      <c r="A7387">
        <v>7384</v>
      </c>
      <c r="B7387">
        <v>7.0000000000000007E-2</v>
      </c>
      <c r="D7387">
        <v>7384</v>
      </c>
      <c r="E7387">
        <v>-0.77</v>
      </c>
    </row>
    <row r="7388" spans="1:5" x14ac:dyDescent="0.25">
      <c r="A7388">
        <v>7385</v>
      </c>
      <c r="B7388">
        <v>7.0000000000000007E-2</v>
      </c>
      <c r="D7388">
        <v>7385</v>
      </c>
      <c r="E7388">
        <v>-0.77</v>
      </c>
    </row>
    <row r="7389" spans="1:5" x14ac:dyDescent="0.25">
      <c r="A7389">
        <v>7386</v>
      </c>
      <c r="B7389">
        <v>0.08</v>
      </c>
      <c r="D7389">
        <v>7386</v>
      </c>
      <c r="E7389">
        <v>-0.77</v>
      </c>
    </row>
    <row r="7390" spans="1:5" x14ac:dyDescent="0.25">
      <c r="A7390">
        <v>7387</v>
      </c>
      <c r="B7390">
        <v>0.09</v>
      </c>
      <c r="D7390">
        <v>7387</v>
      </c>
      <c r="E7390">
        <v>-0.77</v>
      </c>
    </row>
    <row r="7391" spans="1:5" x14ac:dyDescent="0.25">
      <c r="A7391">
        <v>7388</v>
      </c>
      <c r="B7391">
        <v>0.09</v>
      </c>
      <c r="D7391">
        <v>7388</v>
      </c>
      <c r="E7391">
        <v>-0.77</v>
      </c>
    </row>
    <row r="7392" spans="1:5" x14ac:dyDescent="0.25">
      <c r="A7392">
        <v>7389</v>
      </c>
      <c r="B7392">
        <v>0.11</v>
      </c>
      <c r="D7392">
        <v>7389</v>
      </c>
      <c r="E7392">
        <v>-0.77</v>
      </c>
    </row>
    <row r="7393" spans="1:5" x14ac:dyDescent="0.25">
      <c r="A7393">
        <v>7390</v>
      </c>
      <c r="B7393">
        <v>0.12</v>
      </c>
      <c r="D7393">
        <v>7390</v>
      </c>
      <c r="E7393">
        <v>-0.77</v>
      </c>
    </row>
    <row r="7394" spans="1:5" x14ac:dyDescent="0.25">
      <c r="A7394">
        <v>7391</v>
      </c>
      <c r="B7394">
        <v>0.1</v>
      </c>
      <c r="D7394">
        <v>7391</v>
      </c>
      <c r="E7394">
        <v>-0.77</v>
      </c>
    </row>
    <row r="7395" spans="1:5" x14ac:dyDescent="0.25">
      <c r="A7395">
        <v>7392</v>
      </c>
      <c r="B7395">
        <v>0.09</v>
      </c>
      <c r="D7395">
        <v>7392</v>
      </c>
      <c r="E7395">
        <v>-0.78</v>
      </c>
    </row>
    <row r="7396" spans="1:5" x14ac:dyDescent="0.25">
      <c r="A7396">
        <v>7393</v>
      </c>
      <c r="B7396">
        <v>0.1</v>
      </c>
      <c r="D7396">
        <v>7393</v>
      </c>
      <c r="E7396">
        <v>-0.78</v>
      </c>
    </row>
    <row r="7397" spans="1:5" x14ac:dyDescent="0.25">
      <c r="A7397">
        <v>7394</v>
      </c>
      <c r="B7397">
        <v>0.09</v>
      </c>
      <c r="D7397">
        <v>7394</v>
      </c>
      <c r="E7397">
        <v>-0.78</v>
      </c>
    </row>
    <row r="7398" spans="1:5" x14ac:dyDescent="0.25">
      <c r="A7398">
        <v>7395</v>
      </c>
      <c r="B7398">
        <v>0.09</v>
      </c>
      <c r="D7398">
        <v>7395</v>
      </c>
      <c r="E7398">
        <v>-0.78</v>
      </c>
    </row>
    <row r="7399" spans="1:5" x14ac:dyDescent="0.25">
      <c r="A7399">
        <v>7396</v>
      </c>
      <c r="B7399">
        <v>0.09</v>
      </c>
      <c r="D7399">
        <v>7396</v>
      </c>
      <c r="E7399">
        <v>-0.78</v>
      </c>
    </row>
    <row r="7400" spans="1:5" x14ac:dyDescent="0.25">
      <c r="A7400">
        <v>7397</v>
      </c>
      <c r="B7400">
        <v>0.08</v>
      </c>
      <c r="D7400">
        <v>7397</v>
      </c>
      <c r="E7400">
        <v>-0.78</v>
      </c>
    </row>
    <row r="7401" spans="1:5" x14ac:dyDescent="0.25">
      <c r="A7401">
        <v>7398</v>
      </c>
      <c r="B7401">
        <v>0.11</v>
      </c>
      <c r="D7401">
        <v>7398</v>
      </c>
      <c r="E7401">
        <v>-0.78</v>
      </c>
    </row>
    <row r="7402" spans="1:5" x14ac:dyDescent="0.25">
      <c r="A7402">
        <v>7399</v>
      </c>
      <c r="B7402">
        <v>0.1</v>
      </c>
      <c r="D7402">
        <v>7399</v>
      </c>
      <c r="E7402">
        <v>-0.79</v>
      </c>
    </row>
    <row r="7403" spans="1:5" x14ac:dyDescent="0.25">
      <c r="A7403">
        <v>7400</v>
      </c>
      <c r="B7403">
        <v>0.09</v>
      </c>
      <c r="D7403">
        <v>7400</v>
      </c>
      <c r="E7403">
        <v>-0.79</v>
      </c>
    </row>
    <row r="7404" spans="1:5" x14ac:dyDescent="0.25">
      <c r="A7404">
        <v>7401</v>
      </c>
      <c r="B7404">
        <v>0.12</v>
      </c>
      <c r="D7404">
        <v>7401</v>
      </c>
      <c r="E7404">
        <v>-0.79</v>
      </c>
    </row>
    <row r="7405" spans="1:5" x14ac:dyDescent="0.25">
      <c r="A7405">
        <v>7402</v>
      </c>
      <c r="B7405">
        <v>0.14000000000000001</v>
      </c>
      <c r="D7405">
        <v>7402</v>
      </c>
      <c r="E7405">
        <v>-0.79</v>
      </c>
    </row>
    <row r="7406" spans="1:5" x14ac:dyDescent="0.25">
      <c r="A7406">
        <v>7403</v>
      </c>
      <c r="B7406">
        <v>0.14000000000000001</v>
      </c>
      <c r="D7406">
        <v>7403</v>
      </c>
      <c r="E7406">
        <v>-0.79</v>
      </c>
    </row>
    <row r="7407" spans="1:5" x14ac:dyDescent="0.25">
      <c r="A7407">
        <v>7404</v>
      </c>
      <c r="B7407">
        <v>0.2</v>
      </c>
      <c r="D7407">
        <v>7404</v>
      </c>
      <c r="E7407">
        <v>-0.79</v>
      </c>
    </row>
    <row r="7408" spans="1:5" x14ac:dyDescent="0.25">
      <c r="A7408">
        <v>7405</v>
      </c>
      <c r="B7408">
        <v>0.22</v>
      </c>
      <c r="D7408">
        <v>7405</v>
      </c>
      <c r="E7408">
        <v>-0.79</v>
      </c>
    </row>
    <row r="7409" spans="1:5" x14ac:dyDescent="0.25">
      <c r="A7409">
        <v>7406</v>
      </c>
      <c r="B7409">
        <v>0.24</v>
      </c>
      <c r="D7409">
        <v>7406</v>
      </c>
      <c r="E7409">
        <v>-0.79</v>
      </c>
    </row>
    <row r="7410" spans="1:5" x14ac:dyDescent="0.25">
      <c r="A7410">
        <v>7407</v>
      </c>
      <c r="B7410">
        <v>0.24</v>
      </c>
      <c r="D7410">
        <v>7407</v>
      </c>
      <c r="E7410">
        <v>-0.79</v>
      </c>
    </row>
    <row r="7411" spans="1:5" x14ac:dyDescent="0.25">
      <c r="A7411">
        <v>7408</v>
      </c>
      <c r="B7411">
        <v>0.25</v>
      </c>
      <c r="D7411">
        <v>7408</v>
      </c>
      <c r="E7411">
        <v>-0.79</v>
      </c>
    </row>
    <row r="7412" spans="1:5" x14ac:dyDescent="0.25">
      <c r="A7412">
        <v>7409</v>
      </c>
      <c r="B7412">
        <v>0.27</v>
      </c>
      <c r="D7412">
        <v>7409</v>
      </c>
      <c r="E7412">
        <v>-0.79</v>
      </c>
    </row>
    <row r="7413" spans="1:5" x14ac:dyDescent="0.25">
      <c r="A7413">
        <v>7410</v>
      </c>
      <c r="B7413">
        <v>0.33</v>
      </c>
      <c r="D7413">
        <v>7410</v>
      </c>
      <c r="E7413">
        <v>-0.79</v>
      </c>
    </row>
    <row r="7414" spans="1:5" x14ac:dyDescent="0.25">
      <c r="A7414">
        <v>7411</v>
      </c>
      <c r="B7414">
        <v>0.33</v>
      </c>
      <c r="D7414">
        <v>7411</v>
      </c>
      <c r="E7414">
        <v>-0.79</v>
      </c>
    </row>
    <row r="7415" spans="1:5" x14ac:dyDescent="0.25">
      <c r="A7415">
        <v>7412</v>
      </c>
      <c r="B7415">
        <v>0.37</v>
      </c>
      <c r="D7415">
        <v>7412</v>
      </c>
      <c r="E7415">
        <v>-0.79</v>
      </c>
    </row>
    <row r="7416" spans="1:5" x14ac:dyDescent="0.25">
      <c r="A7416">
        <v>7413</v>
      </c>
      <c r="B7416">
        <v>0.4</v>
      </c>
      <c r="D7416">
        <v>7413</v>
      </c>
      <c r="E7416">
        <v>-0.79</v>
      </c>
    </row>
    <row r="7417" spans="1:5" x14ac:dyDescent="0.25">
      <c r="A7417">
        <v>7414</v>
      </c>
      <c r="B7417">
        <v>0.36</v>
      </c>
      <c r="D7417">
        <v>7414</v>
      </c>
      <c r="E7417">
        <v>-0.79</v>
      </c>
    </row>
    <row r="7418" spans="1:5" x14ac:dyDescent="0.25">
      <c r="A7418">
        <v>7415</v>
      </c>
      <c r="B7418">
        <v>0.37</v>
      </c>
      <c r="D7418">
        <v>7415</v>
      </c>
      <c r="E7418">
        <v>-0.79</v>
      </c>
    </row>
    <row r="7419" spans="1:5" x14ac:dyDescent="0.25">
      <c r="A7419">
        <v>7416</v>
      </c>
      <c r="B7419">
        <v>0.41</v>
      </c>
      <c r="D7419">
        <v>7416</v>
      </c>
      <c r="E7419">
        <v>-0.79</v>
      </c>
    </row>
    <row r="7420" spans="1:5" x14ac:dyDescent="0.25">
      <c r="A7420">
        <v>7417</v>
      </c>
      <c r="B7420">
        <v>0.44</v>
      </c>
      <c r="D7420">
        <v>7417</v>
      </c>
      <c r="E7420">
        <v>-0.79</v>
      </c>
    </row>
    <row r="7421" spans="1:5" x14ac:dyDescent="0.25">
      <c r="A7421">
        <v>7418</v>
      </c>
      <c r="B7421">
        <v>0.47</v>
      </c>
      <c r="D7421">
        <v>7418</v>
      </c>
      <c r="E7421">
        <v>-0.79</v>
      </c>
    </row>
    <row r="7422" spans="1:5" x14ac:dyDescent="0.25">
      <c r="A7422">
        <v>7419</v>
      </c>
      <c r="B7422">
        <v>0.53</v>
      </c>
      <c r="D7422">
        <v>7419</v>
      </c>
      <c r="E7422">
        <v>-0.78</v>
      </c>
    </row>
    <row r="7423" spans="1:5" x14ac:dyDescent="0.25">
      <c r="A7423">
        <v>7420</v>
      </c>
      <c r="B7423">
        <v>0.53</v>
      </c>
      <c r="D7423">
        <v>7420</v>
      </c>
      <c r="E7423">
        <v>-0.78</v>
      </c>
    </row>
    <row r="7424" spans="1:5" x14ac:dyDescent="0.25">
      <c r="A7424">
        <v>7421</v>
      </c>
      <c r="B7424">
        <v>0.56999999999999995</v>
      </c>
      <c r="D7424">
        <v>7421</v>
      </c>
      <c r="E7424">
        <v>-0.78</v>
      </c>
    </row>
    <row r="7425" spans="1:5" x14ac:dyDescent="0.25">
      <c r="A7425">
        <v>7422</v>
      </c>
      <c r="B7425">
        <v>0.59</v>
      </c>
      <c r="D7425">
        <v>7422</v>
      </c>
      <c r="E7425">
        <v>-0.78</v>
      </c>
    </row>
    <row r="7426" spans="1:5" x14ac:dyDescent="0.25">
      <c r="A7426">
        <v>7423</v>
      </c>
      <c r="B7426">
        <v>0.62</v>
      </c>
      <c r="D7426">
        <v>7423</v>
      </c>
      <c r="E7426">
        <v>-0.78</v>
      </c>
    </row>
    <row r="7427" spans="1:5" x14ac:dyDescent="0.25">
      <c r="A7427">
        <v>7424</v>
      </c>
      <c r="B7427">
        <v>0.69</v>
      </c>
      <c r="D7427">
        <v>7424</v>
      </c>
      <c r="E7427">
        <v>-0.78</v>
      </c>
    </row>
    <row r="7428" spans="1:5" x14ac:dyDescent="0.25">
      <c r="A7428">
        <v>7425</v>
      </c>
      <c r="B7428">
        <v>0.72</v>
      </c>
      <c r="D7428">
        <v>7425</v>
      </c>
      <c r="E7428">
        <v>-0.78</v>
      </c>
    </row>
    <row r="7429" spans="1:5" x14ac:dyDescent="0.25">
      <c r="A7429">
        <v>7426</v>
      </c>
      <c r="B7429">
        <v>0.72</v>
      </c>
      <c r="D7429">
        <v>7426</v>
      </c>
      <c r="E7429">
        <v>-0.79</v>
      </c>
    </row>
    <row r="7430" spans="1:5" x14ac:dyDescent="0.25">
      <c r="A7430">
        <v>7427</v>
      </c>
      <c r="B7430">
        <v>0.81</v>
      </c>
      <c r="D7430">
        <v>7427</v>
      </c>
      <c r="E7430">
        <v>-0.79</v>
      </c>
    </row>
    <row r="7431" spans="1:5" x14ac:dyDescent="0.25">
      <c r="A7431">
        <v>7428</v>
      </c>
      <c r="B7431">
        <v>0.86</v>
      </c>
      <c r="D7431">
        <v>7428</v>
      </c>
      <c r="E7431">
        <v>-0.79</v>
      </c>
    </row>
    <row r="7432" spans="1:5" x14ac:dyDescent="0.25">
      <c r="A7432">
        <v>7429</v>
      </c>
      <c r="B7432">
        <v>0.89</v>
      </c>
      <c r="D7432">
        <v>7429</v>
      </c>
      <c r="E7432">
        <v>-0.79</v>
      </c>
    </row>
    <row r="7433" spans="1:5" x14ac:dyDescent="0.25">
      <c r="A7433">
        <v>7430</v>
      </c>
      <c r="B7433">
        <v>0.96</v>
      </c>
      <c r="D7433">
        <v>7430</v>
      </c>
      <c r="E7433">
        <v>-0.79</v>
      </c>
    </row>
    <row r="7434" spans="1:5" x14ac:dyDescent="0.25">
      <c r="A7434">
        <v>7431</v>
      </c>
      <c r="B7434">
        <v>1.04</v>
      </c>
      <c r="D7434">
        <v>7431</v>
      </c>
      <c r="E7434">
        <v>-0.79</v>
      </c>
    </row>
    <row r="7435" spans="1:5" x14ac:dyDescent="0.25">
      <c r="A7435">
        <v>7432</v>
      </c>
      <c r="B7435">
        <v>1.0900000000000001</v>
      </c>
      <c r="D7435">
        <v>7432</v>
      </c>
      <c r="E7435">
        <v>-0.79</v>
      </c>
    </row>
    <row r="7436" spans="1:5" x14ac:dyDescent="0.25">
      <c r="A7436">
        <v>7433</v>
      </c>
      <c r="B7436">
        <v>1.18</v>
      </c>
      <c r="D7436">
        <v>7433</v>
      </c>
      <c r="E7436">
        <v>-0.79</v>
      </c>
    </row>
    <row r="7437" spans="1:5" x14ac:dyDescent="0.25">
      <c r="A7437">
        <v>7434</v>
      </c>
      <c r="B7437">
        <v>1.25</v>
      </c>
      <c r="D7437">
        <v>7434</v>
      </c>
      <c r="E7437">
        <v>-0.79</v>
      </c>
    </row>
    <row r="7438" spans="1:5" x14ac:dyDescent="0.25">
      <c r="A7438">
        <v>7435</v>
      </c>
      <c r="B7438">
        <v>1.34</v>
      </c>
      <c r="D7438">
        <v>7435</v>
      </c>
      <c r="E7438">
        <v>-0.8</v>
      </c>
    </row>
    <row r="7439" spans="1:5" x14ac:dyDescent="0.25">
      <c r="A7439">
        <v>7436</v>
      </c>
      <c r="B7439">
        <v>1.42</v>
      </c>
      <c r="D7439">
        <v>7436</v>
      </c>
      <c r="E7439">
        <v>-0.79</v>
      </c>
    </row>
    <row r="7440" spans="1:5" x14ac:dyDescent="0.25">
      <c r="A7440">
        <v>7437</v>
      </c>
      <c r="B7440">
        <v>1.46</v>
      </c>
      <c r="D7440">
        <v>7437</v>
      </c>
      <c r="E7440">
        <v>-0.79</v>
      </c>
    </row>
    <row r="7441" spans="1:5" x14ac:dyDescent="0.25">
      <c r="A7441">
        <v>7438</v>
      </c>
      <c r="B7441">
        <v>1.57</v>
      </c>
      <c r="D7441">
        <v>7438</v>
      </c>
      <c r="E7441">
        <v>-0.79</v>
      </c>
    </row>
    <row r="7442" spans="1:5" x14ac:dyDescent="0.25">
      <c r="A7442">
        <v>7439</v>
      </c>
      <c r="B7442">
        <v>1.65</v>
      </c>
      <c r="D7442">
        <v>7439</v>
      </c>
      <c r="E7442">
        <v>-0.79</v>
      </c>
    </row>
    <row r="7443" spans="1:5" x14ac:dyDescent="0.25">
      <c r="A7443">
        <v>7440</v>
      </c>
      <c r="B7443">
        <v>1.69</v>
      </c>
      <c r="D7443">
        <v>7440</v>
      </c>
      <c r="E7443">
        <v>-0.79</v>
      </c>
    </row>
    <row r="7444" spans="1:5" x14ac:dyDescent="0.25">
      <c r="A7444">
        <v>7441</v>
      </c>
      <c r="B7444">
        <v>1.79</v>
      </c>
      <c r="D7444">
        <v>7441</v>
      </c>
      <c r="E7444">
        <v>-0.79</v>
      </c>
    </row>
    <row r="7445" spans="1:5" x14ac:dyDescent="0.25">
      <c r="A7445">
        <v>7442</v>
      </c>
      <c r="B7445">
        <v>1.85</v>
      </c>
      <c r="D7445">
        <v>7442</v>
      </c>
      <c r="E7445">
        <v>-0.79</v>
      </c>
    </row>
    <row r="7446" spans="1:5" x14ac:dyDescent="0.25">
      <c r="A7446">
        <v>7443</v>
      </c>
      <c r="B7446">
        <v>1.87</v>
      </c>
      <c r="D7446">
        <v>7443</v>
      </c>
      <c r="E7446">
        <v>-0.79</v>
      </c>
    </row>
    <row r="7447" spans="1:5" x14ac:dyDescent="0.25">
      <c r="A7447">
        <v>7444</v>
      </c>
      <c r="B7447">
        <v>1.91</v>
      </c>
      <c r="D7447">
        <v>7444</v>
      </c>
      <c r="E7447">
        <v>-0.79</v>
      </c>
    </row>
    <row r="7448" spans="1:5" x14ac:dyDescent="0.25">
      <c r="A7448">
        <v>7445</v>
      </c>
      <c r="B7448">
        <v>1.96</v>
      </c>
      <c r="D7448">
        <v>7445</v>
      </c>
      <c r="E7448">
        <v>-0.79</v>
      </c>
    </row>
    <row r="7449" spans="1:5" x14ac:dyDescent="0.25">
      <c r="A7449">
        <v>7446</v>
      </c>
      <c r="B7449">
        <v>2</v>
      </c>
      <c r="D7449">
        <v>7446</v>
      </c>
      <c r="E7449">
        <v>-0.79</v>
      </c>
    </row>
    <row r="7450" spans="1:5" x14ac:dyDescent="0.25">
      <c r="A7450">
        <v>7447</v>
      </c>
      <c r="B7450">
        <v>2.0299999999999998</v>
      </c>
      <c r="D7450">
        <v>7447</v>
      </c>
      <c r="E7450">
        <v>-0.8</v>
      </c>
    </row>
    <row r="7451" spans="1:5" x14ac:dyDescent="0.25">
      <c r="A7451">
        <v>7448</v>
      </c>
      <c r="B7451">
        <v>2.0499999999999998</v>
      </c>
      <c r="D7451">
        <v>7448</v>
      </c>
      <c r="E7451">
        <v>-0.8</v>
      </c>
    </row>
    <row r="7452" spans="1:5" x14ac:dyDescent="0.25">
      <c r="A7452">
        <v>7449</v>
      </c>
      <c r="B7452">
        <v>2.06</v>
      </c>
      <c r="D7452">
        <v>7449</v>
      </c>
      <c r="E7452">
        <v>-0.81</v>
      </c>
    </row>
    <row r="7453" spans="1:5" x14ac:dyDescent="0.25">
      <c r="A7453">
        <v>7450</v>
      </c>
      <c r="B7453">
        <v>2.0699999999999998</v>
      </c>
      <c r="D7453">
        <v>7450</v>
      </c>
      <c r="E7453">
        <v>-0.81</v>
      </c>
    </row>
    <row r="7454" spans="1:5" x14ac:dyDescent="0.25">
      <c r="A7454">
        <v>7451</v>
      </c>
      <c r="B7454">
        <v>2.02</v>
      </c>
      <c r="D7454">
        <v>7451</v>
      </c>
      <c r="E7454">
        <v>-0.8</v>
      </c>
    </row>
    <row r="7455" spans="1:5" x14ac:dyDescent="0.25">
      <c r="A7455">
        <v>7452</v>
      </c>
      <c r="B7455">
        <v>2.04</v>
      </c>
      <c r="D7455">
        <v>7452</v>
      </c>
      <c r="E7455">
        <v>-0.8</v>
      </c>
    </row>
    <row r="7456" spans="1:5" x14ac:dyDescent="0.25">
      <c r="A7456">
        <v>7453</v>
      </c>
      <c r="B7456">
        <v>2.0099999999999998</v>
      </c>
      <c r="D7456">
        <v>7453</v>
      </c>
      <c r="E7456">
        <v>-0.79</v>
      </c>
    </row>
    <row r="7457" spans="1:5" x14ac:dyDescent="0.25">
      <c r="A7457">
        <v>7454</v>
      </c>
      <c r="B7457">
        <v>1.95</v>
      </c>
      <c r="D7457">
        <v>7454</v>
      </c>
      <c r="E7457">
        <v>-0.79</v>
      </c>
    </row>
    <row r="7458" spans="1:5" x14ac:dyDescent="0.25">
      <c r="A7458">
        <v>7455</v>
      </c>
      <c r="B7458">
        <v>1.91</v>
      </c>
      <c r="D7458">
        <v>7455</v>
      </c>
      <c r="E7458">
        <v>-0.79</v>
      </c>
    </row>
    <row r="7459" spans="1:5" x14ac:dyDescent="0.25">
      <c r="A7459">
        <v>7456</v>
      </c>
      <c r="B7459">
        <v>1.83</v>
      </c>
      <c r="D7459">
        <v>7456</v>
      </c>
      <c r="E7459">
        <v>-0.79</v>
      </c>
    </row>
    <row r="7460" spans="1:5" x14ac:dyDescent="0.25">
      <c r="A7460">
        <v>7457</v>
      </c>
      <c r="B7460">
        <v>1.8</v>
      </c>
      <c r="D7460">
        <v>7457</v>
      </c>
      <c r="E7460">
        <v>-0.79</v>
      </c>
    </row>
    <row r="7461" spans="1:5" x14ac:dyDescent="0.25">
      <c r="A7461">
        <v>7458</v>
      </c>
      <c r="B7461">
        <v>1.68</v>
      </c>
      <c r="D7461">
        <v>7458</v>
      </c>
      <c r="E7461">
        <v>-0.79</v>
      </c>
    </row>
    <row r="7462" spans="1:5" x14ac:dyDescent="0.25">
      <c r="A7462">
        <v>7459</v>
      </c>
      <c r="B7462">
        <v>1.57</v>
      </c>
      <c r="D7462">
        <v>7459</v>
      </c>
      <c r="E7462">
        <v>-0.79</v>
      </c>
    </row>
    <row r="7463" spans="1:5" x14ac:dyDescent="0.25">
      <c r="A7463">
        <v>7460</v>
      </c>
      <c r="B7463">
        <v>1.53</v>
      </c>
      <c r="D7463">
        <v>7460</v>
      </c>
      <c r="E7463">
        <v>-0.79</v>
      </c>
    </row>
    <row r="7464" spans="1:5" x14ac:dyDescent="0.25">
      <c r="A7464">
        <v>7461</v>
      </c>
      <c r="B7464">
        <v>1.44</v>
      </c>
      <c r="D7464">
        <v>7461</v>
      </c>
      <c r="E7464">
        <v>-0.79</v>
      </c>
    </row>
    <row r="7465" spans="1:5" x14ac:dyDescent="0.25">
      <c r="A7465">
        <v>7462</v>
      </c>
      <c r="B7465">
        <v>1.34</v>
      </c>
      <c r="D7465">
        <v>7462</v>
      </c>
      <c r="E7465">
        <v>-0.79</v>
      </c>
    </row>
    <row r="7466" spans="1:5" x14ac:dyDescent="0.25">
      <c r="A7466">
        <v>7463</v>
      </c>
      <c r="B7466">
        <v>1.29</v>
      </c>
      <c r="D7466">
        <v>7463</v>
      </c>
      <c r="E7466">
        <v>-0.79</v>
      </c>
    </row>
    <row r="7467" spans="1:5" x14ac:dyDescent="0.25">
      <c r="A7467">
        <v>7464</v>
      </c>
      <c r="B7467">
        <v>1.23</v>
      </c>
      <c r="D7467">
        <v>7464</v>
      </c>
      <c r="E7467">
        <v>-0.79</v>
      </c>
    </row>
    <row r="7468" spans="1:5" x14ac:dyDescent="0.25">
      <c r="A7468">
        <v>7465</v>
      </c>
      <c r="B7468">
        <v>1.17</v>
      </c>
      <c r="D7468">
        <v>7465</v>
      </c>
      <c r="E7468">
        <v>-0.79</v>
      </c>
    </row>
    <row r="7469" spans="1:5" x14ac:dyDescent="0.25">
      <c r="A7469">
        <v>7466</v>
      </c>
      <c r="B7469">
        <v>1.1399999999999999</v>
      </c>
      <c r="D7469">
        <v>7466</v>
      </c>
      <c r="E7469">
        <v>-0.79</v>
      </c>
    </row>
    <row r="7470" spans="1:5" x14ac:dyDescent="0.25">
      <c r="A7470">
        <v>7467</v>
      </c>
      <c r="B7470">
        <v>1.04</v>
      </c>
      <c r="D7470">
        <v>7467</v>
      </c>
      <c r="E7470">
        <v>-0.79</v>
      </c>
    </row>
    <row r="7471" spans="1:5" x14ac:dyDescent="0.25">
      <c r="A7471">
        <v>7468</v>
      </c>
      <c r="B7471">
        <v>0.97</v>
      </c>
      <c r="D7471">
        <v>7468</v>
      </c>
      <c r="E7471">
        <v>-0.79</v>
      </c>
    </row>
    <row r="7472" spans="1:5" x14ac:dyDescent="0.25">
      <c r="A7472">
        <v>7469</v>
      </c>
      <c r="B7472">
        <v>0.93</v>
      </c>
      <c r="D7472">
        <v>7469</v>
      </c>
      <c r="E7472">
        <v>-0.8</v>
      </c>
    </row>
    <row r="7473" spans="1:5" x14ac:dyDescent="0.25">
      <c r="A7473">
        <v>7470</v>
      </c>
      <c r="B7473">
        <v>0.85</v>
      </c>
      <c r="D7473">
        <v>7470</v>
      </c>
      <c r="E7473">
        <v>-0.8</v>
      </c>
    </row>
    <row r="7474" spans="1:5" x14ac:dyDescent="0.25">
      <c r="A7474">
        <v>7471</v>
      </c>
      <c r="B7474">
        <v>0.78</v>
      </c>
      <c r="D7474">
        <v>7471</v>
      </c>
      <c r="E7474">
        <v>-0.8</v>
      </c>
    </row>
    <row r="7475" spans="1:5" x14ac:dyDescent="0.25">
      <c r="A7475">
        <v>7472</v>
      </c>
      <c r="B7475">
        <v>0.72</v>
      </c>
      <c r="D7475">
        <v>7472</v>
      </c>
      <c r="E7475">
        <v>-0.81</v>
      </c>
    </row>
    <row r="7476" spans="1:5" x14ac:dyDescent="0.25">
      <c r="A7476">
        <v>7473</v>
      </c>
      <c r="B7476">
        <v>0.65</v>
      </c>
      <c r="D7476">
        <v>7473</v>
      </c>
      <c r="E7476">
        <v>-0.81</v>
      </c>
    </row>
    <row r="7477" spans="1:5" x14ac:dyDescent="0.25">
      <c r="A7477">
        <v>7474</v>
      </c>
      <c r="B7477">
        <v>0.6</v>
      </c>
      <c r="D7477">
        <v>7474</v>
      </c>
      <c r="E7477">
        <v>-0.81</v>
      </c>
    </row>
    <row r="7478" spans="1:5" x14ac:dyDescent="0.25">
      <c r="A7478">
        <v>7475</v>
      </c>
      <c r="B7478">
        <v>0.53</v>
      </c>
      <c r="D7478">
        <v>7475</v>
      </c>
      <c r="E7478">
        <v>-0.8</v>
      </c>
    </row>
    <row r="7479" spans="1:5" x14ac:dyDescent="0.25">
      <c r="A7479">
        <v>7476</v>
      </c>
      <c r="B7479">
        <v>0.45</v>
      </c>
      <c r="D7479">
        <v>7476</v>
      </c>
      <c r="E7479">
        <v>-0.8</v>
      </c>
    </row>
    <row r="7480" spans="1:5" x14ac:dyDescent="0.25">
      <c r="A7480">
        <v>7477</v>
      </c>
      <c r="B7480">
        <v>0.41</v>
      </c>
      <c r="D7480">
        <v>7477</v>
      </c>
      <c r="E7480">
        <v>-0.8</v>
      </c>
    </row>
    <row r="7481" spans="1:5" x14ac:dyDescent="0.25">
      <c r="A7481">
        <v>7478</v>
      </c>
      <c r="B7481">
        <v>0.39</v>
      </c>
      <c r="D7481">
        <v>7478</v>
      </c>
      <c r="E7481">
        <v>-0.8</v>
      </c>
    </row>
    <row r="7482" spans="1:5" x14ac:dyDescent="0.25">
      <c r="A7482">
        <v>7479</v>
      </c>
      <c r="B7482">
        <v>0.34</v>
      </c>
      <c r="D7482">
        <v>7479</v>
      </c>
      <c r="E7482">
        <v>-0.8</v>
      </c>
    </row>
    <row r="7483" spans="1:5" x14ac:dyDescent="0.25">
      <c r="A7483">
        <v>7480</v>
      </c>
      <c r="B7483">
        <v>0.32</v>
      </c>
      <c r="D7483">
        <v>7480</v>
      </c>
      <c r="E7483">
        <v>-0.8</v>
      </c>
    </row>
    <row r="7484" spans="1:5" x14ac:dyDescent="0.25">
      <c r="A7484">
        <v>7481</v>
      </c>
      <c r="B7484">
        <v>0.3</v>
      </c>
      <c r="D7484">
        <v>7481</v>
      </c>
      <c r="E7484">
        <v>-0.8</v>
      </c>
    </row>
    <row r="7485" spans="1:5" x14ac:dyDescent="0.25">
      <c r="A7485">
        <v>7482</v>
      </c>
      <c r="B7485">
        <v>0.3</v>
      </c>
      <c r="D7485">
        <v>7482</v>
      </c>
      <c r="E7485">
        <v>-0.8</v>
      </c>
    </row>
    <row r="7486" spans="1:5" x14ac:dyDescent="0.25">
      <c r="A7486">
        <v>7483</v>
      </c>
      <c r="B7486">
        <v>0.28999999999999998</v>
      </c>
      <c r="D7486">
        <v>7483</v>
      </c>
      <c r="E7486">
        <v>-0.8</v>
      </c>
    </row>
    <row r="7487" spans="1:5" x14ac:dyDescent="0.25">
      <c r="A7487">
        <v>7484</v>
      </c>
      <c r="B7487">
        <v>0.26</v>
      </c>
      <c r="D7487">
        <v>7484</v>
      </c>
      <c r="E7487">
        <v>-0.8</v>
      </c>
    </row>
    <row r="7488" spans="1:5" x14ac:dyDescent="0.25">
      <c r="A7488">
        <v>7485</v>
      </c>
      <c r="B7488">
        <v>0.25</v>
      </c>
      <c r="D7488">
        <v>7485</v>
      </c>
      <c r="E7488">
        <v>-0.8</v>
      </c>
    </row>
    <row r="7489" spans="1:5" x14ac:dyDescent="0.25">
      <c r="A7489">
        <v>7486</v>
      </c>
      <c r="B7489">
        <v>0.25</v>
      </c>
      <c r="D7489">
        <v>7486</v>
      </c>
      <c r="E7489">
        <v>-0.81</v>
      </c>
    </row>
    <row r="7490" spans="1:5" x14ac:dyDescent="0.25">
      <c r="A7490">
        <v>7487</v>
      </c>
      <c r="B7490">
        <v>0.25</v>
      </c>
      <c r="D7490">
        <v>7487</v>
      </c>
      <c r="E7490">
        <v>-0.81</v>
      </c>
    </row>
    <row r="7491" spans="1:5" x14ac:dyDescent="0.25">
      <c r="A7491">
        <v>7488</v>
      </c>
      <c r="B7491">
        <v>0.23</v>
      </c>
      <c r="D7491">
        <v>7488</v>
      </c>
      <c r="E7491">
        <v>-0.81</v>
      </c>
    </row>
    <row r="7492" spans="1:5" x14ac:dyDescent="0.25">
      <c r="A7492">
        <v>7489</v>
      </c>
      <c r="B7492">
        <v>0.2</v>
      </c>
      <c r="D7492">
        <v>7489</v>
      </c>
      <c r="E7492">
        <v>-0.81</v>
      </c>
    </row>
    <row r="7493" spans="1:5" x14ac:dyDescent="0.25">
      <c r="A7493">
        <v>7490</v>
      </c>
      <c r="B7493">
        <v>0.18</v>
      </c>
      <c r="D7493">
        <v>7490</v>
      </c>
      <c r="E7493">
        <v>-0.81</v>
      </c>
    </row>
    <row r="7494" spans="1:5" x14ac:dyDescent="0.25">
      <c r="A7494">
        <v>7491</v>
      </c>
      <c r="B7494">
        <v>0.16</v>
      </c>
      <c r="D7494">
        <v>7491</v>
      </c>
      <c r="E7494">
        <v>-0.81</v>
      </c>
    </row>
    <row r="7495" spans="1:5" x14ac:dyDescent="0.25">
      <c r="A7495">
        <v>7492</v>
      </c>
      <c r="B7495">
        <v>0.16</v>
      </c>
      <c r="D7495">
        <v>7492</v>
      </c>
      <c r="E7495">
        <v>-0.81</v>
      </c>
    </row>
    <row r="7496" spans="1:5" x14ac:dyDescent="0.25">
      <c r="A7496">
        <v>7493</v>
      </c>
      <c r="B7496">
        <v>0.15</v>
      </c>
      <c r="D7496">
        <v>7493</v>
      </c>
      <c r="E7496">
        <v>-0.81</v>
      </c>
    </row>
    <row r="7497" spans="1:5" x14ac:dyDescent="0.25">
      <c r="A7497">
        <v>7494</v>
      </c>
      <c r="B7497">
        <v>0.13</v>
      </c>
      <c r="D7497">
        <v>7494</v>
      </c>
      <c r="E7497">
        <v>-0.8</v>
      </c>
    </row>
    <row r="7498" spans="1:5" x14ac:dyDescent="0.25">
      <c r="A7498">
        <v>7495</v>
      </c>
      <c r="B7498">
        <v>0.13</v>
      </c>
      <c r="D7498">
        <v>7495</v>
      </c>
      <c r="E7498">
        <v>-0.8</v>
      </c>
    </row>
    <row r="7499" spans="1:5" x14ac:dyDescent="0.25">
      <c r="A7499">
        <v>7496</v>
      </c>
      <c r="B7499">
        <v>0.13</v>
      </c>
      <c r="D7499">
        <v>7496</v>
      </c>
      <c r="E7499">
        <v>-0.8</v>
      </c>
    </row>
    <row r="7500" spans="1:5" x14ac:dyDescent="0.25">
      <c r="A7500">
        <v>7497</v>
      </c>
      <c r="B7500">
        <v>0.13</v>
      </c>
      <c r="D7500">
        <v>7497</v>
      </c>
      <c r="E7500">
        <v>-0.8</v>
      </c>
    </row>
    <row r="7501" spans="1:5" x14ac:dyDescent="0.25">
      <c r="A7501">
        <v>7498</v>
      </c>
      <c r="B7501">
        <v>0.13</v>
      </c>
      <c r="D7501">
        <v>7498</v>
      </c>
      <c r="E7501">
        <v>-0.8</v>
      </c>
    </row>
    <row r="7502" spans="1:5" x14ac:dyDescent="0.25">
      <c r="A7502">
        <v>7499</v>
      </c>
      <c r="B7502">
        <v>0.14000000000000001</v>
      </c>
      <c r="D7502">
        <v>7499</v>
      </c>
      <c r="E7502">
        <v>-0.8</v>
      </c>
    </row>
    <row r="7503" spans="1:5" x14ac:dyDescent="0.25">
      <c r="A7503">
        <v>7500</v>
      </c>
      <c r="B7503">
        <v>0.16</v>
      </c>
      <c r="D7503">
        <v>7500</v>
      </c>
      <c r="E7503">
        <v>-0.81</v>
      </c>
    </row>
    <row r="7504" spans="1:5" x14ac:dyDescent="0.25">
      <c r="A7504">
        <v>7501</v>
      </c>
      <c r="B7504">
        <v>0.17</v>
      </c>
      <c r="D7504">
        <v>7501</v>
      </c>
      <c r="E7504">
        <v>-0.81</v>
      </c>
    </row>
    <row r="7505" spans="1:5" x14ac:dyDescent="0.25">
      <c r="A7505">
        <v>7502</v>
      </c>
      <c r="B7505">
        <v>0.16</v>
      </c>
      <c r="D7505">
        <v>7502</v>
      </c>
      <c r="E7505">
        <v>-0.81</v>
      </c>
    </row>
    <row r="7506" spans="1:5" x14ac:dyDescent="0.25">
      <c r="A7506">
        <v>7503</v>
      </c>
      <c r="B7506">
        <v>0.16</v>
      </c>
      <c r="D7506">
        <v>7503</v>
      </c>
      <c r="E7506">
        <v>-0.81</v>
      </c>
    </row>
    <row r="7507" spans="1:5" x14ac:dyDescent="0.25">
      <c r="A7507">
        <v>7504</v>
      </c>
      <c r="B7507">
        <v>0.17</v>
      </c>
      <c r="D7507">
        <v>7504</v>
      </c>
      <c r="E7507">
        <v>-0.81</v>
      </c>
    </row>
    <row r="7508" spans="1:5" x14ac:dyDescent="0.25">
      <c r="A7508">
        <v>7505</v>
      </c>
      <c r="B7508">
        <v>0.17</v>
      </c>
      <c r="D7508">
        <v>7505</v>
      </c>
      <c r="E7508">
        <v>-0.81</v>
      </c>
    </row>
    <row r="7509" spans="1:5" x14ac:dyDescent="0.25">
      <c r="A7509">
        <v>7506</v>
      </c>
      <c r="B7509">
        <v>0.17</v>
      </c>
      <c r="D7509">
        <v>7506</v>
      </c>
      <c r="E7509">
        <v>-0.81</v>
      </c>
    </row>
    <row r="7510" spans="1:5" x14ac:dyDescent="0.25">
      <c r="A7510">
        <v>7507</v>
      </c>
      <c r="B7510">
        <v>0.15</v>
      </c>
      <c r="D7510">
        <v>7507</v>
      </c>
      <c r="E7510">
        <v>-0.81</v>
      </c>
    </row>
    <row r="7511" spans="1:5" x14ac:dyDescent="0.25">
      <c r="A7511">
        <v>7508</v>
      </c>
      <c r="B7511">
        <v>0.15</v>
      </c>
      <c r="D7511">
        <v>7508</v>
      </c>
      <c r="E7511">
        <v>-0.81</v>
      </c>
    </row>
    <row r="7512" spans="1:5" x14ac:dyDescent="0.25">
      <c r="A7512">
        <v>7509</v>
      </c>
      <c r="B7512">
        <v>0.15</v>
      </c>
      <c r="D7512">
        <v>7509</v>
      </c>
      <c r="E7512">
        <v>-0.81</v>
      </c>
    </row>
    <row r="7513" spans="1:5" x14ac:dyDescent="0.25">
      <c r="A7513">
        <v>7510</v>
      </c>
      <c r="B7513">
        <v>0.13</v>
      </c>
      <c r="D7513">
        <v>7510</v>
      </c>
      <c r="E7513">
        <v>-0.81</v>
      </c>
    </row>
    <row r="7514" spans="1:5" x14ac:dyDescent="0.25">
      <c r="A7514">
        <v>7511</v>
      </c>
      <c r="B7514">
        <v>0.12</v>
      </c>
      <c r="D7514">
        <v>7511</v>
      </c>
      <c r="E7514">
        <v>-0.81</v>
      </c>
    </row>
    <row r="7515" spans="1:5" x14ac:dyDescent="0.25">
      <c r="A7515">
        <v>7512</v>
      </c>
      <c r="B7515">
        <v>0.11</v>
      </c>
      <c r="D7515">
        <v>7512</v>
      </c>
      <c r="E7515">
        <v>-0.8</v>
      </c>
    </row>
    <row r="7516" spans="1:5" x14ac:dyDescent="0.25">
      <c r="A7516">
        <v>7513</v>
      </c>
      <c r="B7516">
        <v>0.12</v>
      </c>
      <c r="D7516">
        <v>7513</v>
      </c>
      <c r="E7516">
        <v>-0.8</v>
      </c>
    </row>
    <row r="7517" spans="1:5" x14ac:dyDescent="0.25">
      <c r="A7517">
        <v>7514</v>
      </c>
      <c r="B7517">
        <v>0.12</v>
      </c>
      <c r="D7517">
        <v>7514</v>
      </c>
      <c r="E7517">
        <v>-0.8</v>
      </c>
    </row>
    <row r="7518" spans="1:5" x14ac:dyDescent="0.25">
      <c r="A7518">
        <v>7515</v>
      </c>
      <c r="B7518">
        <v>0.11</v>
      </c>
      <c r="D7518">
        <v>7515</v>
      </c>
      <c r="E7518">
        <v>-0.8</v>
      </c>
    </row>
    <row r="7519" spans="1:5" x14ac:dyDescent="0.25">
      <c r="A7519">
        <v>7516</v>
      </c>
      <c r="B7519">
        <v>0.11</v>
      </c>
      <c r="D7519">
        <v>7516</v>
      </c>
      <c r="E7519">
        <v>-0.8</v>
      </c>
    </row>
    <row r="7520" spans="1:5" x14ac:dyDescent="0.25">
      <c r="A7520">
        <v>7517</v>
      </c>
      <c r="B7520">
        <v>0.11</v>
      </c>
      <c r="D7520">
        <v>7517</v>
      </c>
      <c r="E7520">
        <v>-0.8</v>
      </c>
    </row>
    <row r="7521" spans="1:5" x14ac:dyDescent="0.25">
      <c r="A7521">
        <v>7518</v>
      </c>
      <c r="B7521">
        <v>0.12</v>
      </c>
      <c r="D7521">
        <v>7518</v>
      </c>
      <c r="E7521">
        <v>-0.8</v>
      </c>
    </row>
    <row r="7522" spans="1:5" x14ac:dyDescent="0.25">
      <c r="A7522">
        <v>7519</v>
      </c>
      <c r="B7522">
        <v>0.14000000000000001</v>
      </c>
      <c r="D7522">
        <v>7519</v>
      </c>
      <c r="E7522">
        <v>-0.8</v>
      </c>
    </row>
    <row r="7523" spans="1:5" x14ac:dyDescent="0.25">
      <c r="A7523">
        <v>7520</v>
      </c>
      <c r="B7523">
        <v>0.16</v>
      </c>
      <c r="D7523">
        <v>7520</v>
      </c>
      <c r="E7523">
        <v>-0.79</v>
      </c>
    </row>
    <row r="7524" spans="1:5" x14ac:dyDescent="0.25">
      <c r="A7524">
        <v>7521</v>
      </c>
      <c r="B7524">
        <v>0.16</v>
      </c>
      <c r="D7524">
        <v>7521</v>
      </c>
      <c r="E7524">
        <v>-0.79</v>
      </c>
    </row>
    <row r="7525" spans="1:5" x14ac:dyDescent="0.25">
      <c r="A7525">
        <v>7522</v>
      </c>
      <c r="B7525">
        <v>0.18</v>
      </c>
      <c r="D7525">
        <v>7522</v>
      </c>
      <c r="E7525">
        <v>-0.79</v>
      </c>
    </row>
    <row r="7526" spans="1:5" x14ac:dyDescent="0.25">
      <c r="A7526">
        <v>7523</v>
      </c>
      <c r="B7526">
        <v>0.16</v>
      </c>
      <c r="D7526">
        <v>7523</v>
      </c>
      <c r="E7526">
        <v>-0.79</v>
      </c>
    </row>
    <row r="7527" spans="1:5" x14ac:dyDescent="0.25">
      <c r="A7527">
        <v>7524</v>
      </c>
      <c r="B7527">
        <v>0.16</v>
      </c>
      <c r="D7527">
        <v>7524</v>
      </c>
      <c r="E7527">
        <v>-0.79</v>
      </c>
    </row>
    <row r="7528" spans="1:5" x14ac:dyDescent="0.25">
      <c r="A7528">
        <v>7525</v>
      </c>
      <c r="B7528">
        <v>0.19</v>
      </c>
      <c r="D7528">
        <v>7525</v>
      </c>
      <c r="E7528">
        <v>-0.8</v>
      </c>
    </row>
    <row r="7529" spans="1:5" x14ac:dyDescent="0.25">
      <c r="A7529">
        <v>7526</v>
      </c>
      <c r="B7529">
        <v>0.18</v>
      </c>
      <c r="D7529">
        <v>7526</v>
      </c>
      <c r="E7529">
        <v>-0.8</v>
      </c>
    </row>
    <row r="7530" spans="1:5" x14ac:dyDescent="0.25">
      <c r="A7530">
        <v>7527</v>
      </c>
      <c r="B7530">
        <v>0.18</v>
      </c>
      <c r="D7530">
        <v>7527</v>
      </c>
      <c r="E7530">
        <v>-0.8</v>
      </c>
    </row>
    <row r="7531" spans="1:5" x14ac:dyDescent="0.25">
      <c r="A7531">
        <v>7528</v>
      </c>
      <c r="B7531">
        <v>0.17</v>
      </c>
      <c r="D7531">
        <v>7528</v>
      </c>
      <c r="E7531">
        <v>-0.81</v>
      </c>
    </row>
    <row r="7532" spans="1:5" x14ac:dyDescent="0.25">
      <c r="A7532">
        <v>7529</v>
      </c>
      <c r="B7532">
        <v>0.16</v>
      </c>
      <c r="D7532">
        <v>7529</v>
      </c>
      <c r="E7532">
        <v>-0.81</v>
      </c>
    </row>
    <row r="7533" spans="1:5" x14ac:dyDescent="0.25">
      <c r="A7533">
        <v>7530</v>
      </c>
      <c r="B7533">
        <v>0.16</v>
      </c>
      <c r="D7533">
        <v>7530</v>
      </c>
      <c r="E7533">
        <v>-0.81</v>
      </c>
    </row>
    <row r="7534" spans="1:5" x14ac:dyDescent="0.25">
      <c r="A7534">
        <v>7531</v>
      </c>
      <c r="B7534">
        <v>0.15</v>
      </c>
      <c r="D7534">
        <v>7531</v>
      </c>
      <c r="E7534">
        <v>-0.81</v>
      </c>
    </row>
    <row r="7535" spans="1:5" x14ac:dyDescent="0.25">
      <c r="A7535">
        <v>7532</v>
      </c>
      <c r="B7535">
        <v>0.14000000000000001</v>
      </c>
      <c r="D7535">
        <v>7532</v>
      </c>
      <c r="E7535">
        <v>-0.81</v>
      </c>
    </row>
    <row r="7536" spans="1:5" x14ac:dyDescent="0.25">
      <c r="A7536">
        <v>7533</v>
      </c>
      <c r="B7536">
        <v>0.14000000000000001</v>
      </c>
      <c r="D7536">
        <v>7533</v>
      </c>
      <c r="E7536">
        <v>-0.8</v>
      </c>
    </row>
    <row r="7537" spans="1:5" x14ac:dyDescent="0.25">
      <c r="A7537">
        <v>7534</v>
      </c>
      <c r="B7537">
        <v>0.14000000000000001</v>
      </c>
      <c r="D7537">
        <v>7534</v>
      </c>
      <c r="E7537">
        <v>-0.8</v>
      </c>
    </row>
    <row r="7538" spans="1:5" x14ac:dyDescent="0.25">
      <c r="A7538">
        <v>7535</v>
      </c>
      <c r="B7538">
        <v>0.14000000000000001</v>
      </c>
      <c r="D7538">
        <v>7535</v>
      </c>
      <c r="E7538">
        <v>-0.8</v>
      </c>
    </row>
    <row r="7539" spans="1:5" x14ac:dyDescent="0.25">
      <c r="A7539">
        <v>7536</v>
      </c>
      <c r="B7539">
        <v>0.16</v>
      </c>
      <c r="D7539">
        <v>7536</v>
      </c>
      <c r="E7539">
        <v>-0.81</v>
      </c>
    </row>
    <row r="7540" spans="1:5" x14ac:dyDescent="0.25">
      <c r="A7540">
        <v>7537</v>
      </c>
      <c r="B7540">
        <v>0.17</v>
      </c>
      <c r="D7540">
        <v>7537</v>
      </c>
      <c r="E7540">
        <v>-0.81</v>
      </c>
    </row>
    <row r="7541" spans="1:5" x14ac:dyDescent="0.25">
      <c r="A7541">
        <v>7538</v>
      </c>
      <c r="B7541">
        <v>0.17</v>
      </c>
      <c r="D7541">
        <v>7538</v>
      </c>
      <c r="E7541">
        <v>-0.82</v>
      </c>
    </row>
    <row r="7542" spans="1:5" x14ac:dyDescent="0.25">
      <c r="A7542">
        <v>7539</v>
      </c>
      <c r="B7542">
        <v>0.15</v>
      </c>
      <c r="D7542">
        <v>7539</v>
      </c>
      <c r="E7542">
        <v>-0.82</v>
      </c>
    </row>
    <row r="7543" spans="1:5" x14ac:dyDescent="0.25">
      <c r="A7543">
        <v>7540</v>
      </c>
      <c r="B7543">
        <v>0.15</v>
      </c>
      <c r="D7543">
        <v>7540</v>
      </c>
      <c r="E7543">
        <v>-0.82</v>
      </c>
    </row>
    <row r="7544" spans="1:5" x14ac:dyDescent="0.25">
      <c r="A7544">
        <v>7541</v>
      </c>
      <c r="B7544">
        <v>0.15</v>
      </c>
      <c r="D7544">
        <v>7541</v>
      </c>
      <c r="E7544">
        <v>-0.82</v>
      </c>
    </row>
    <row r="7545" spans="1:5" x14ac:dyDescent="0.25">
      <c r="A7545">
        <v>7542</v>
      </c>
      <c r="B7545">
        <v>0.16</v>
      </c>
      <c r="D7545">
        <v>7542</v>
      </c>
      <c r="E7545">
        <v>-0.81</v>
      </c>
    </row>
    <row r="7546" spans="1:5" x14ac:dyDescent="0.25">
      <c r="A7546">
        <v>7543</v>
      </c>
      <c r="B7546">
        <v>0.15</v>
      </c>
      <c r="D7546">
        <v>7543</v>
      </c>
      <c r="E7546">
        <v>-0.81</v>
      </c>
    </row>
    <row r="7547" spans="1:5" x14ac:dyDescent="0.25">
      <c r="A7547">
        <v>7544</v>
      </c>
      <c r="B7547">
        <v>0.14000000000000001</v>
      </c>
      <c r="D7547">
        <v>7544</v>
      </c>
      <c r="E7547">
        <v>-0.81</v>
      </c>
    </row>
    <row r="7548" spans="1:5" x14ac:dyDescent="0.25">
      <c r="A7548">
        <v>7545</v>
      </c>
      <c r="B7548">
        <v>0.13</v>
      </c>
      <c r="D7548">
        <v>7545</v>
      </c>
      <c r="E7548">
        <v>-0.81</v>
      </c>
    </row>
    <row r="7549" spans="1:5" x14ac:dyDescent="0.25">
      <c r="A7549">
        <v>7546</v>
      </c>
      <c r="B7549">
        <v>0.12</v>
      </c>
      <c r="D7549">
        <v>7546</v>
      </c>
      <c r="E7549">
        <v>-0.82</v>
      </c>
    </row>
    <row r="7550" spans="1:5" x14ac:dyDescent="0.25">
      <c r="A7550">
        <v>7547</v>
      </c>
      <c r="B7550">
        <v>0.1</v>
      </c>
      <c r="D7550">
        <v>7547</v>
      </c>
      <c r="E7550">
        <v>-0.82</v>
      </c>
    </row>
    <row r="7551" spans="1:5" x14ac:dyDescent="0.25">
      <c r="A7551">
        <v>7548</v>
      </c>
      <c r="B7551">
        <v>0.08</v>
      </c>
      <c r="D7551">
        <v>7548</v>
      </c>
      <c r="E7551">
        <v>-0.82</v>
      </c>
    </row>
    <row r="7552" spans="1:5" x14ac:dyDescent="0.25">
      <c r="A7552">
        <v>7549</v>
      </c>
      <c r="B7552">
        <v>0.09</v>
      </c>
      <c r="D7552">
        <v>7549</v>
      </c>
      <c r="E7552">
        <v>-0.82</v>
      </c>
    </row>
    <row r="7553" spans="1:5" x14ac:dyDescent="0.25">
      <c r="A7553">
        <v>7550</v>
      </c>
      <c r="B7553">
        <v>0.08</v>
      </c>
      <c r="D7553">
        <v>7550</v>
      </c>
      <c r="E7553">
        <v>-0.82</v>
      </c>
    </row>
    <row r="7554" spans="1:5" x14ac:dyDescent="0.25">
      <c r="A7554">
        <v>7551</v>
      </c>
      <c r="B7554">
        <v>7.0000000000000007E-2</v>
      </c>
      <c r="D7554">
        <v>7551</v>
      </c>
      <c r="E7554">
        <v>-0.82</v>
      </c>
    </row>
    <row r="7555" spans="1:5" x14ac:dyDescent="0.25">
      <c r="A7555">
        <v>7552</v>
      </c>
      <c r="B7555">
        <v>0.08</v>
      </c>
      <c r="D7555">
        <v>7552</v>
      </c>
      <c r="E7555">
        <v>-0.81</v>
      </c>
    </row>
    <row r="7556" spans="1:5" x14ac:dyDescent="0.25">
      <c r="A7556">
        <v>7553</v>
      </c>
      <c r="B7556">
        <v>0.09</v>
      </c>
      <c r="D7556">
        <v>7553</v>
      </c>
      <c r="E7556">
        <v>-0.81</v>
      </c>
    </row>
    <row r="7557" spans="1:5" x14ac:dyDescent="0.25">
      <c r="A7557">
        <v>7554</v>
      </c>
      <c r="B7557">
        <v>0.08</v>
      </c>
      <c r="D7557">
        <v>7554</v>
      </c>
      <c r="E7557">
        <v>-0.81</v>
      </c>
    </row>
    <row r="7558" spans="1:5" x14ac:dyDescent="0.25">
      <c r="A7558">
        <v>7555</v>
      </c>
      <c r="B7558">
        <v>0.06</v>
      </c>
      <c r="D7558">
        <v>7555</v>
      </c>
      <c r="E7558">
        <v>-0.81</v>
      </c>
    </row>
    <row r="7559" spans="1:5" x14ac:dyDescent="0.25">
      <c r="A7559">
        <v>7556</v>
      </c>
      <c r="B7559">
        <v>7.0000000000000007E-2</v>
      </c>
      <c r="D7559">
        <v>7556</v>
      </c>
      <c r="E7559">
        <v>-0.81</v>
      </c>
    </row>
    <row r="7560" spans="1:5" x14ac:dyDescent="0.25">
      <c r="A7560">
        <v>7557</v>
      </c>
      <c r="B7560">
        <v>0.06</v>
      </c>
      <c r="D7560">
        <v>7557</v>
      </c>
      <c r="E7560">
        <v>-0.81</v>
      </c>
    </row>
    <row r="7561" spans="1:5" x14ac:dyDescent="0.25">
      <c r="A7561">
        <v>7558</v>
      </c>
      <c r="B7561">
        <v>0.08</v>
      </c>
      <c r="D7561">
        <v>7558</v>
      </c>
      <c r="E7561">
        <v>-0.8</v>
      </c>
    </row>
    <row r="7562" spans="1:5" x14ac:dyDescent="0.25">
      <c r="A7562">
        <v>7559</v>
      </c>
      <c r="B7562">
        <v>7.0000000000000007E-2</v>
      </c>
      <c r="D7562">
        <v>7559</v>
      </c>
      <c r="E7562">
        <v>-0.8</v>
      </c>
    </row>
    <row r="7563" spans="1:5" x14ac:dyDescent="0.25">
      <c r="A7563">
        <v>7560</v>
      </c>
      <c r="B7563">
        <v>0.06</v>
      </c>
      <c r="D7563">
        <v>7560</v>
      </c>
      <c r="E7563">
        <v>-0.79</v>
      </c>
    </row>
    <row r="7564" spans="1:5" x14ac:dyDescent="0.25">
      <c r="A7564">
        <v>7561</v>
      </c>
      <c r="B7564">
        <v>7.0000000000000007E-2</v>
      </c>
      <c r="D7564">
        <v>7561</v>
      </c>
      <c r="E7564">
        <v>-0.79</v>
      </c>
    </row>
    <row r="7565" spans="1:5" x14ac:dyDescent="0.25">
      <c r="A7565">
        <v>7562</v>
      </c>
      <c r="B7565">
        <v>0.06</v>
      </c>
      <c r="D7565">
        <v>7562</v>
      </c>
      <c r="E7565">
        <v>-0.79</v>
      </c>
    </row>
    <row r="7566" spans="1:5" x14ac:dyDescent="0.25">
      <c r="A7566">
        <v>7563</v>
      </c>
      <c r="B7566">
        <v>0.09</v>
      </c>
      <c r="D7566">
        <v>7563</v>
      </c>
      <c r="E7566">
        <v>-0.8</v>
      </c>
    </row>
    <row r="7567" spans="1:5" x14ac:dyDescent="0.25">
      <c r="A7567">
        <v>7564</v>
      </c>
      <c r="B7567">
        <v>0.08</v>
      </c>
      <c r="D7567">
        <v>7564</v>
      </c>
      <c r="E7567">
        <v>-0.81</v>
      </c>
    </row>
    <row r="7568" spans="1:5" x14ac:dyDescent="0.25">
      <c r="A7568">
        <v>7565</v>
      </c>
      <c r="B7568">
        <v>0.11</v>
      </c>
      <c r="D7568">
        <v>7565</v>
      </c>
      <c r="E7568">
        <v>-0.82</v>
      </c>
    </row>
    <row r="7569" spans="1:5" x14ac:dyDescent="0.25">
      <c r="A7569">
        <v>7566</v>
      </c>
      <c r="B7569">
        <v>0.08</v>
      </c>
      <c r="D7569">
        <v>7566</v>
      </c>
      <c r="E7569">
        <v>-0.82</v>
      </c>
    </row>
    <row r="7570" spans="1:5" x14ac:dyDescent="0.25">
      <c r="A7570">
        <v>7567</v>
      </c>
      <c r="B7570">
        <v>0.09</v>
      </c>
      <c r="D7570">
        <v>7567</v>
      </c>
      <c r="E7570">
        <v>-0.83</v>
      </c>
    </row>
    <row r="7571" spans="1:5" x14ac:dyDescent="0.25">
      <c r="A7571">
        <v>7568</v>
      </c>
      <c r="B7571">
        <v>0.08</v>
      </c>
      <c r="D7571">
        <v>7568</v>
      </c>
      <c r="E7571">
        <v>-0.83</v>
      </c>
    </row>
    <row r="7572" spans="1:5" x14ac:dyDescent="0.25">
      <c r="A7572">
        <v>7569</v>
      </c>
      <c r="B7572">
        <v>0.08</v>
      </c>
      <c r="D7572">
        <v>7569</v>
      </c>
      <c r="E7572">
        <v>-0.83</v>
      </c>
    </row>
    <row r="7573" spans="1:5" x14ac:dyDescent="0.25">
      <c r="A7573">
        <v>7570</v>
      </c>
      <c r="B7573">
        <v>0.1</v>
      </c>
      <c r="D7573">
        <v>7570</v>
      </c>
      <c r="E7573">
        <v>-0.83</v>
      </c>
    </row>
    <row r="7574" spans="1:5" x14ac:dyDescent="0.25">
      <c r="A7574">
        <v>7571</v>
      </c>
      <c r="B7574">
        <v>0.08</v>
      </c>
      <c r="D7574">
        <v>7571</v>
      </c>
      <c r="E7574">
        <v>-0.82</v>
      </c>
    </row>
    <row r="7575" spans="1:5" x14ac:dyDescent="0.25">
      <c r="A7575">
        <v>7572</v>
      </c>
      <c r="B7575">
        <v>7.0000000000000007E-2</v>
      </c>
      <c r="D7575">
        <v>7572</v>
      </c>
      <c r="E7575">
        <v>-0.82</v>
      </c>
    </row>
    <row r="7576" spans="1:5" x14ac:dyDescent="0.25">
      <c r="A7576">
        <v>7573</v>
      </c>
      <c r="B7576">
        <v>0.05</v>
      </c>
      <c r="D7576">
        <v>7573</v>
      </c>
      <c r="E7576">
        <v>-0.81</v>
      </c>
    </row>
    <row r="7577" spans="1:5" x14ac:dyDescent="0.25">
      <c r="A7577">
        <v>7574</v>
      </c>
      <c r="B7577">
        <v>0.06</v>
      </c>
      <c r="D7577">
        <v>7574</v>
      </c>
      <c r="E7577">
        <v>-0.81</v>
      </c>
    </row>
    <row r="7578" spans="1:5" x14ac:dyDescent="0.25">
      <c r="A7578">
        <v>7575</v>
      </c>
      <c r="B7578">
        <v>0.03</v>
      </c>
      <c r="D7578">
        <v>7575</v>
      </c>
      <c r="E7578">
        <v>-0.81</v>
      </c>
    </row>
    <row r="7579" spans="1:5" x14ac:dyDescent="0.25">
      <c r="A7579">
        <v>7576</v>
      </c>
      <c r="B7579">
        <v>0.06</v>
      </c>
      <c r="D7579">
        <v>7576</v>
      </c>
      <c r="E7579">
        <v>-0.81</v>
      </c>
    </row>
    <row r="7580" spans="1:5" x14ac:dyDescent="0.25">
      <c r="A7580">
        <v>7577</v>
      </c>
      <c r="B7580">
        <v>0.05</v>
      </c>
      <c r="D7580">
        <v>7577</v>
      </c>
      <c r="E7580">
        <v>-0.81</v>
      </c>
    </row>
    <row r="7581" spans="1:5" x14ac:dyDescent="0.25">
      <c r="A7581">
        <v>7578</v>
      </c>
      <c r="B7581">
        <v>7.0000000000000007E-2</v>
      </c>
      <c r="D7581">
        <v>7578</v>
      </c>
      <c r="E7581">
        <v>-0.81</v>
      </c>
    </row>
    <row r="7582" spans="1:5" x14ac:dyDescent="0.25">
      <c r="A7582">
        <v>7579</v>
      </c>
      <c r="B7582">
        <v>0.08</v>
      </c>
      <c r="D7582">
        <v>7579</v>
      </c>
      <c r="E7582">
        <v>-0.81</v>
      </c>
    </row>
    <row r="7583" spans="1:5" x14ac:dyDescent="0.25">
      <c r="A7583">
        <v>7580</v>
      </c>
      <c r="B7583">
        <v>7.0000000000000007E-2</v>
      </c>
      <c r="D7583">
        <v>7580</v>
      </c>
      <c r="E7583">
        <v>-0.8</v>
      </c>
    </row>
    <row r="7584" spans="1:5" x14ac:dyDescent="0.25">
      <c r="A7584">
        <v>7581</v>
      </c>
      <c r="B7584">
        <v>0.08</v>
      </c>
      <c r="D7584">
        <v>7581</v>
      </c>
      <c r="E7584">
        <v>-0.8</v>
      </c>
    </row>
    <row r="7585" spans="1:5" x14ac:dyDescent="0.25">
      <c r="A7585">
        <v>7582</v>
      </c>
      <c r="B7585">
        <v>7.0000000000000007E-2</v>
      </c>
      <c r="D7585">
        <v>7582</v>
      </c>
      <c r="E7585">
        <v>-0.8</v>
      </c>
    </row>
    <row r="7586" spans="1:5" x14ac:dyDescent="0.25">
      <c r="A7586">
        <v>7583</v>
      </c>
      <c r="B7586">
        <v>0.1</v>
      </c>
      <c r="D7586">
        <v>7583</v>
      </c>
      <c r="E7586">
        <v>-0.8</v>
      </c>
    </row>
    <row r="7587" spans="1:5" x14ac:dyDescent="0.25">
      <c r="A7587">
        <v>7584</v>
      </c>
      <c r="B7587">
        <v>0.09</v>
      </c>
      <c r="D7587">
        <v>7584</v>
      </c>
      <c r="E7587">
        <v>-0.8</v>
      </c>
    </row>
    <row r="7588" spans="1:5" x14ac:dyDescent="0.25">
      <c r="A7588">
        <v>7585</v>
      </c>
      <c r="B7588">
        <v>0.09</v>
      </c>
      <c r="D7588">
        <v>7585</v>
      </c>
      <c r="E7588">
        <v>-0.79</v>
      </c>
    </row>
    <row r="7589" spans="1:5" x14ac:dyDescent="0.25">
      <c r="A7589">
        <v>7586</v>
      </c>
      <c r="B7589">
        <v>0.08</v>
      </c>
      <c r="D7589">
        <v>7586</v>
      </c>
      <c r="E7589">
        <v>-0.79</v>
      </c>
    </row>
    <row r="7590" spans="1:5" x14ac:dyDescent="0.25">
      <c r="A7590">
        <v>7587</v>
      </c>
      <c r="B7590">
        <v>0.08</v>
      </c>
      <c r="D7590">
        <v>7587</v>
      </c>
      <c r="E7590">
        <v>-0.79</v>
      </c>
    </row>
    <row r="7591" spans="1:5" x14ac:dyDescent="0.25">
      <c r="A7591">
        <v>7588</v>
      </c>
      <c r="B7591">
        <v>7.0000000000000007E-2</v>
      </c>
      <c r="D7591">
        <v>7588</v>
      </c>
      <c r="E7591">
        <v>-0.8</v>
      </c>
    </row>
    <row r="7592" spans="1:5" x14ac:dyDescent="0.25">
      <c r="A7592">
        <v>7589</v>
      </c>
      <c r="B7592">
        <v>0.06</v>
      </c>
      <c r="D7592">
        <v>7589</v>
      </c>
      <c r="E7592">
        <v>-0.8</v>
      </c>
    </row>
    <row r="7593" spans="1:5" x14ac:dyDescent="0.25">
      <c r="A7593">
        <v>7590</v>
      </c>
      <c r="B7593">
        <v>0.08</v>
      </c>
      <c r="D7593">
        <v>7590</v>
      </c>
      <c r="E7593">
        <v>-0.81</v>
      </c>
    </row>
    <row r="7594" spans="1:5" x14ac:dyDescent="0.25">
      <c r="A7594">
        <v>7591</v>
      </c>
      <c r="B7594">
        <v>0.09</v>
      </c>
      <c r="D7594">
        <v>7591</v>
      </c>
      <c r="E7594">
        <v>-0.81</v>
      </c>
    </row>
    <row r="7595" spans="1:5" x14ac:dyDescent="0.25">
      <c r="A7595">
        <v>7592</v>
      </c>
      <c r="B7595">
        <v>0.1</v>
      </c>
      <c r="D7595">
        <v>7592</v>
      </c>
      <c r="E7595">
        <v>-0.81</v>
      </c>
    </row>
    <row r="7596" spans="1:5" x14ac:dyDescent="0.25">
      <c r="A7596">
        <v>7593</v>
      </c>
      <c r="B7596">
        <v>0.08</v>
      </c>
      <c r="D7596">
        <v>7593</v>
      </c>
      <c r="E7596">
        <v>-0.81</v>
      </c>
    </row>
    <row r="7597" spans="1:5" x14ac:dyDescent="0.25">
      <c r="A7597">
        <v>7594</v>
      </c>
      <c r="B7597">
        <v>0.08</v>
      </c>
      <c r="D7597">
        <v>7594</v>
      </c>
      <c r="E7597">
        <v>-0.81</v>
      </c>
    </row>
    <row r="7598" spans="1:5" x14ac:dyDescent="0.25">
      <c r="A7598">
        <v>7595</v>
      </c>
      <c r="B7598">
        <v>0.09</v>
      </c>
      <c r="D7598">
        <v>7595</v>
      </c>
      <c r="E7598">
        <v>-0.81</v>
      </c>
    </row>
    <row r="7599" spans="1:5" x14ac:dyDescent="0.25">
      <c r="A7599">
        <v>7596</v>
      </c>
      <c r="B7599">
        <v>0.09</v>
      </c>
      <c r="D7599">
        <v>7596</v>
      </c>
      <c r="E7599">
        <v>-0.81</v>
      </c>
    </row>
    <row r="7600" spans="1:5" x14ac:dyDescent="0.25">
      <c r="A7600">
        <v>7597</v>
      </c>
      <c r="B7600">
        <v>0.09</v>
      </c>
      <c r="D7600">
        <v>7597</v>
      </c>
      <c r="E7600">
        <v>-0.81</v>
      </c>
    </row>
    <row r="7601" spans="1:5" x14ac:dyDescent="0.25">
      <c r="A7601">
        <v>7598</v>
      </c>
      <c r="B7601">
        <v>0.09</v>
      </c>
      <c r="D7601">
        <v>7598</v>
      </c>
      <c r="E7601">
        <v>-0.81</v>
      </c>
    </row>
    <row r="7602" spans="1:5" x14ac:dyDescent="0.25">
      <c r="A7602">
        <v>7599</v>
      </c>
      <c r="B7602">
        <v>0.1</v>
      </c>
      <c r="D7602">
        <v>7599</v>
      </c>
      <c r="E7602">
        <v>-0.81</v>
      </c>
    </row>
    <row r="7603" spans="1:5" x14ac:dyDescent="0.25">
      <c r="A7603">
        <v>7600</v>
      </c>
      <c r="B7603">
        <v>0.09</v>
      </c>
      <c r="D7603">
        <v>7600</v>
      </c>
      <c r="E7603">
        <v>-0.81</v>
      </c>
    </row>
    <row r="7604" spans="1:5" x14ac:dyDescent="0.25">
      <c r="A7604">
        <v>7601</v>
      </c>
      <c r="B7604">
        <v>0.08</v>
      </c>
      <c r="D7604">
        <v>7601</v>
      </c>
      <c r="E7604">
        <v>-0.81</v>
      </c>
    </row>
    <row r="7605" spans="1:5" x14ac:dyDescent="0.25">
      <c r="A7605">
        <v>7602</v>
      </c>
      <c r="B7605">
        <v>0.08</v>
      </c>
      <c r="D7605">
        <v>7602</v>
      </c>
      <c r="E7605">
        <v>-0.81</v>
      </c>
    </row>
    <row r="7606" spans="1:5" x14ac:dyDescent="0.25">
      <c r="A7606">
        <v>7603</v>
      </c>
      <c r="B7606">
        <v>0.08</v>
      </c>
      <c r="D7606">
        <v>7603</v>
      </c>
      <c r="E7606">
        <v>-0.81</v>
      </c>
    </row>
    <row r="7607" spans="1:5" x14ac:dyDescent="0.25">
      <c r="A7607">
        <v>7604</v>
      </c>
      <c r="B7607">
        <v>0.09</v>
      </c>
      <c r="D7607">
        <v>7604</v>
      </c>
      <c r="E7607">
        <v>-0.81</v>
      </c>
    </row>
    <row r="7608" spans="1:5" x14ac:dyDescent="0.25">
      <c r="A7608">
        <v>7605</v>
      </c>
      <c r="B7608">
        <v>0.11</v>
      </c>
      <c r="D7608">
        <v>7605</v>
      </c>
      <c r="E7608">
        <v>-0.81</v>
      </c>
    </row>
    <row r="7609" spans="1:5" x14ac:dyDescent="0.25">
      <c r="A7609">
        <v>7606</v>
      </c>
      <c r="B7609">
        <v>0.1</v>
      </c>
      <c r="D7609">
        <v>7606</v>
      </c>
      <c r="E7609">
        <v>-0.81</v>
      </c>
    </row>
    <row r="7610" spans="1:5" x14ac:dyDescent="0.25">
      <c r="A7610">
        <v>7607</v>
      </c>
      <c r="B7610">
        <v>0.1</v>
      </c>
      <c r="D7610">
        <v>7607</v>
      </c>
      <c r="E7610">
        <v>-0.81</v>
      </c>
    </row>
    <row r="7611" spans="1:5" x14ac:dyDescent="0.25">
      <c r="A7611">
        <v>7608</v>
      </c>
      <c r="B7611">
        <v>0.09</v>
      </c>
      <c r="D7611">
        <v>7608</v>
      </c>
      <c r="E7611">
        <v>-0.81</v>
      </c>
    </row>
    <row r="7612" spans="1:5" x14ac:dyDescent="0.25">
      <c r="A7612">
        <v>7609</v>
      </c>
      <c r="B7612">
        <v>0.1</v>
      </c>
      <c r="D7612">
        <v>7609</v>
      </c>
      <c r="E7612">
        <v>-0.81</v>
      </c>
    </row>
    <row r="7613" spans="1:5" x14ac:dyDescent="0.25">
      <c r="A7613">
        <v>7610</v>
      </c>
      <c r="B7613">
        <v>0.09</v>
      </c>
      <c r="D7613">
        <v>7610</v>
      </c>
      <c r="E7613">
        <v>-0.81</v>
      </c>
    </row>
    <row r="7614" spans="1:5" x14ac:dyDescent="0.25">
      <c r="A7614">
        <v>7611</v>
      </c>
      <c r="B7614">
        <v>0.09</v>
      </c>
      <c r="D7614">
        <v>7611</v>
      </c>
      <c r="E7614">
        <v>-0.81</v>
      </c>
    </row>
    <row r="7615" spans="1:5" x14ac:dyDescent="0.25">
      <c r="A7615">
        <v>7612</v>
      </c>
      <c r="B7615">
        <v>7.0000000000000007E-2</v>
      </c>
      <c r="D7615">
        <v>7612</v>
      </c>
      <c r="E7615">
        <v>-0.8</v>
      </c>
    </row>
    <row r="7616" spans="1:5" x14ac:dyDescent="0.25">
      <c r="A7616">
        <v>7613</v>
      </c>
      <c r="B7616">
        <v>7.0000000000000007E-2</v>
      </c>
      <c r="D7616">
        <v>7613</v>
      </c>
      <c r="E7616">
        <v>-0.8</v>
      </c>
    </row>
    <row r="7617" spans="1:5" x14ac:dyDescent="0.25">
      <c r="A7617">
        <v>7614</v>
      </c>
      <c r="B7617">
        <v>0.03</v>
      </c>
      <c r="D7617">
        <v>7614</v>
      </c>
      <c r="E7617">
        <v>-0.8</v>
      </c>
    </row>
    <row r="7618" spans="1:5" x14ac:dyDescent="0.25">
      <c r="A7618">
        <v>7615</v>
      </c>
      <c r="B7618">
        <v>0.02</v>
      </c>
      <c r="D7618">
        <v>7615</v>
      </c>
      <c r="E7618">
        <v>-0.81</v>
      </c>
    </row>
    <row r="7619" spans="1:5" x14ac:dyDescent="0.25">
      <c r="A7619">
        <v>7616</v>
      </c>
      <c r="B7619">
        <v>0.02</v>
      </c>
      <c r="D7619">
        <v>7616</v>
      </c>
      <c r="E7619">
        <v>-0.81</v>
      </c>
    </row>
    <row r="7620" spans="1:5" x14ac:dyDescent="0.25">
      <c r="A7620">
        <v>7617</v>
      </c>
      <c r="B7620">
        <v>0.02</v>
      </c>
      <c r="D7620">
        <v>7617</v>
      </c>
      <c r="E7620">
        <v>-0.81</v>
      </c>
    </row>
    <row r="7621" spans="1:5" x14ac:dyDescent="0.25">
      <c r="A7621">
        <v>7618</v>
      </c>
      <c r="B7621">
        <v>0.03</v>
      </c>
      <c r="D7621">
        <v>7618</v>
      </c>
      <c r="E7621">
        <v>-0.81</v>
      </c>
    </row>
    <row r="7622" spans="1:5" x14ac:dyDescent="0.25">
      <c r="A7622">
        <v>7619</v>
      </c>
      <c r="B7622">
        <v>0.02</v>
      </c>
      <c r="D7622">
        <v>7619</v>
      </c>
      <c r="E7622">
        <v>-0.81</v>
      </c>
    </row>
    <row r="7623" spans="1:5" x14ac:dyDescent="0.25">
      <c r="A7623">
        <v>7620</v>
      </c>
      <c r="B7623">
        <v>0.03</v>
      </c>
      <c r="D7623">
        <v>7620</v>
      </c>
      <c r="E7623">
        <v>-0.81</v>
      </c>
    </row>
    <row r="7624" spans="1:5" x14ac:dyDescent="0.25">
      <c r="A7624">
        <v>7621</v>
      </c>
      <c r="B7624">
        <v>0.04</v>
      </c>
      <c r="D7624">
        <v>7621</v>
      </c>
      <c r="E7624">
        <v>-0.82</v>
      </c>
    </row>
    <row r="7625" spans="1:5" x14ac:dyDescent="0.25">
      <c r="A7625">
        <v>7622</v>
      </c>
      <c r="B7625">
        <v>0.05</v>
      </c>
      <c r="D7625">
        <v>7622</v>
      </c>
      <c r="E7625">
        <v>-0.82</v>
      </c>
    </row>
    <row r="7626" spans="1:5" x14ac:dyDescent="0.25">
      <c r="A7626">
        <v>7623</v>
      </c>
      <c r="B7626">
        <v>0.05</v>
      </c>
      <c r="D7626">
        <v>7623</v>
      </c>
      <c r="E7626">
        <v>-0.82</v>
      </c>
    </row>
    <row r="7627" spans="1:5" x14ac:dyDescent="0.25">
      <c r="A7627">
        <v>7624</v>
      </c>
      <c r="B7627">
        <v>0.08</v>
      </c>
      <c r="D7627">
        <v>7624</v>
      </c>
      <c r="E7627">
        <v>-0.82</v>
      </c>
    </row>
    <row r="7628" spans="1:5" x14ac:dyDescent="0.25">
      <c r="A7628">
        <v>7625</v>
      </c>
      <c r="B7628">
        <v>0.08</v>
      </c>
      <c r="D7628">
        <v>7625</v>
      </c>
      <c r="E7628">
        <v>-0.82</v>
      </c>
    </row>
    <row r="7629" spans="1:5" x14ac:dyDescent="0.25">
      <c r="A7629">
        <v>7626</v>
      </c>
      <c r="B7629">
        <v>0.08</v>
      </c>
      <c r="D7629">
        <v>7626</v>
      </c>
      <c r="E7629">
        <v>-0.82</v>
      </c>
    </row>
    <row r="7630" spans="1:5" x14ac:dyDescent="0.25">
      <c r="A7630">
        <v>7627</v>
      </c>
      <c r="B7630">
        <v>0.09</v>
      </c>
      <c r="D7630">
        <v>7627</v>
      </c>
      <c r="E7630">
        <v>-0.82</v>
      </c>
    </row>
    <row r="7631" spans="1:5" x14ac:dyDescent="0.25">
      <c r="A7631">
        <v>7628</v>
      </c>
      <c r="B7631">
        <v>0.09</v>
      </c>
      <c r="D7631">
        <v>7628</v>
      </c>
      <c r="E7631">
        <v>-0.81</v>
      </c>
    </row>
    <row r="7632" spans="1:5" x14ac:dyDescent="0.25">
      <c r="A7632">
        <v>7629</v>
      </c>
      <c r="B7632">
        <v>0.09</v>
      </c>
      <c r="D7632">
        <v>7629</v>
      </c>
      <c r="E7632">
        <v>-0.81</v>
      </c>
    </row>
    <row r="7633" spans="1:5" x14ac:dyDescent="0.25">
      <c r="A7633">
        <v>7630</v>
      </c>
      <c r="B7633">
        <v>7.0000000000000007E-2</v>
      </c>
      <c r="D7633">
        <v>7630</v>
      </c>
      <c r="E7633">
        <v>-0.81</v>
      </c>
    </row>
    <row r="7634" spans="1:5" x14ac:dyDescent="0.25">
      <c r="A7634">
        <v>7631</v>
      </c>
      <c r="B7634">
        <v>7.0000000000000007E-2</v>
      </c>
      <c r="D7634">
        <v>7631</v>
      </c>
      <c r="E7634">
        <v>-0.81</v>
      </c>
    </row>
    <row r="7635" spans="1:5" x14ac:dyDescent="0.25">
      <c r="A7635">
        <v>7632</v>
      </c>
      <c r="B7635">
        <v>7.0000000000000007E-2</v>
      </c>
      <c r="D7635">
        <v>7632</v>
      </c>
      <c r="E7635">
        <v>-0.81</v>
      </c>
    </row>
    <row r="7636" spans="1:5" x14ac:dyDescent="0.25">
      <c r="A7636">
        <v>7633</v>
      </c>
      <c r="B7636">
        <v>7.0000000000000007E-2</v>
      </c>
      <c r="D7636">
        <v>7633</v>
      </c>
      <c r="E7636">
        <v>-0.81</v>
      </c>
    </row>
    <row r="7637" spans="1:5" x14ac:dyDescent="0.25">
      <c r="A7637">
        <v>7634</v>
      </c>
      <c r="B7637">
        <v>0.08</v>
      </c>
      <c r="D7637">
        <v>7634</v>
      </c>
      <c r="E7637">
        <v>-0.81</v>
      </c>
    </row>
    <row r="7638" spans="1:5" x14ac:dyDescent="0.25">
      <c r="A7638">
        <v>7635</v>
      </c>
      <c r="B7638">
        <v>0.08</v>
      </c>
      <c r="D7638">
        <v>7635</v>
      </c>
      <c r="E7638">
        <v>-0.81</v>
      </c>
    </row>
    <row r="7639" spans="1:5" x14ac:dyDescent="0.25">
      <c r="A7639">
        <v>7636</v>
      </c>
      <c r="B7639">
        <v>0.09</v>
      </c>
      <c r="D7639">
        <v>7636</v>
      </c>
      <c r="E7639">
        <v>-0.81</v>
      </c>
    </row>
    <row r="7640" spans="1:5" x14ac:dyDescent="0.25">
      <c r="A7640">
        <v>7637</v>
      </c>
      <c r="B7640">
        <v>0.08</v>
      </c>
      <c r="D7640">
        <v>7637</v>
      </c>
      <c r="E7640">
        <v>-0.81</v>
      </c>
    </row>
    <row r="7641" spans="1:5" x14ac:dyDescent="0.25">
      <c r="A7641">
        <v>7638</v>
      </c>
      <c r="B7641">
        <v>0.1</v>
      </c>
      <c r="D7641">
        <v>7638</v>
      </c>
      <c r="E7641">
        <v>-0.81</v>
      </c>
    </row>
    <row r="7642" spans="1:5" x14ac:dyDescent="0.25">
      <c r="A7642">
        <v>7639</v>
      </c>
      <c r="B7642">
        <v>0.11</v>
      </c>
      <c r="D7642">
        <v>7639</v>
      </c>
      <c r="E7642">
        <v>-0.81</v>
      </c>
    </row>
    <row r="7643" spans="1:5" x14ac:dyDescent="0.25">
      <c r="A7643">
        <v>7640</v>
      </c>
      <c r="B7643">
        <v>0.13</v>
      </c>
      <c r="D7643">
        <v>7640</v>
      </c>
      <c r="E7643">
        <v>-0.82</v>
      </c>
    </row>
    <row r="7644" spans="1:5" x14ac:dyDescent="0.25">
      <c r="A7644">
        <v>7641</v>
      </c>
      <c r="B7644">
        <v>0.13</v>
      </c>
      <c r="D7644">
        <v>7641</v>
      </c>
      <c r="E7644">
        <v>-0.82</v>
      </c>
    </row>
    <row r="7645" spans="1:5" x14ac:dyDescent="0.25">
      <c r="A7645">
        <v>7642</v>
      </c>
      <c r="B7645">
        <v>0.12</v>
      </c>
      <c r="D7645">
        <v>7642</v>
      </c>
      <c r="E7645">
        <v>-0.82</v>
      </c>
    </row>
    <row r="7646" spans="1:5" x14ac:dyDescent="0.25">
      <c r="A7646">
        <v>7643</v>
      </c>
      <c r="B7646">
        <v>0.11</v>
      </c>
      <c r="D7646">
        <v>7643</v>
      </c>
      <c r="E7646">
        <v>-0.83</v>
      </c>
    </row>
    <row r="7647" spans="1:5" x14ac:dyDescent="0.25">
      <c r="A7647">
        <v>7644</v>
      </c>
      <c r="B7647">
        <v>0.1</v>
      </c>
      <c r="D7647">
        <v>7644</v>
      </c>
      <c r="E7647">
        <v>-0.83</v>
      </c>
    </row>
    <row r="7648" spans="1:5" x14ac:dyDescent="0.25">
      <c r="A7648">
        <v>7645</v>
      </c>
      <c r="B7648">
        <v>0.09</v>
      </c>
      <c r="D7648">
        <v>7645</v>
      </c>
      <c r="E7648">
        <v>-0.83</v>
      </c>
    </row>
    <row r="7649" spans="1:5" x14ac:dyDescent="0.25">
      <c r="A7649">
        <v>7646</v>
      </c>
      <c r="B7649">
        <v>0.08</v>
      </c>
      <c r="D7649">
        <v>7646</v>
      </c>
      <c r="E7649">
        <v>-0.83</v>
      </c>
    </row>
    <row r="7650" spans="1:5" x14ac:dyDescent="0.25">
      <c r="A7650">
        <v>7647</v>
      </c>
      <c r="B7650">
        <v>7.0000000000000007E-2</v>
      </c>
      <c r="D7650">
        <v>7647</v>
      </c>
      <c r="E7650">
        <v>-0.82</v>
      </c>
    </row>
    <row r="7651" spans="1:5" x14ac:dyDescent="0.25">
      <c r="A7651">
        <v>7648</v>
      </c>
      <c r="B7651">
        <v>0.05</v>
      </c>
      <c r="D7651">
        <v>7648</v>
      </c>
      <c r="E7651">
        <v>-0.82</v>
      </c>
    </row>
    <row r="7652" spans="1:5" x14ac:dyDescent="0.25">
      <c r="A7652">
        <v>7649</v>
      </c>
      <c r="B7652">
        <v>0.08</v>
      </c>
      <c r="D7652">
        <v>7649</v>
      </c>
      <c r="E7652">
        <v>-0.82</v>
      </c>
    </row>
    <row r="7653" spans="1:5" x14ac:dyDescent="0.25">
      <c r="A7653">
        <v>7650</v>
      </c>
      <c r="B7653">
        <v>0.08</v>
      </c>
      <c r="D7653">
        <v>7650</v>
      </c>
      <c r="E7653">
        <v>-0.82</v>
      </c>
    </row>
    <row r="7654" spans="1:5" x14ac:dyDescent="0.25">
      <c r="A7654">
        <v>7651</v>
      </c>
      <c r="B7654">
        <v>0.09</v>
      </c>
      <c r="D7654">
        <v>7651</v>
      </c>
      <c r="E7654">
        <v>-0.82</v>
      </c>
    </row>
    <row r="7655" spans="1:5" x14ac:dyDescent="0.25">
      <c r="A7655">
        <v>7652</v>
      </c>
      <c r="B7655">
        <v>0.11</v>
      </c>
      <c r="D7655">
        <v>7652</v>
      </c>
      <c r="E7655">
        <v>-0.82</v>
      </c>
    </row>
    <row r="7656" spans="1:5" x14ac:dyDescent="0.25">
      <c r="A7656">
        <v>7653</v>
      </c>
      <c r="B7656">
        <v>0.13</v>
      </c>
      <c r="D7656">
        <v>7653</v>
      </c>
      <c r="E7656">
        <v>-0.82</v>
      </c>
    </row>
    <row r="7657" spans="1:5" x14ac:dyDescent="0.25">
      <c r="A7657">
        <v>7654</v>
      </c>
      <c r="B7657">
        <v>0.12</v>
      </c>
      <c r="D7657">
        <v>7654</v>
      </c>
      <c r="E7657">
        <v>-0.81</v>
      </c>
    </row>
    <row r="7658" spans="1:5" x14ac:dyDescent="0.25">
      <c r="A7658">
        <v>7655</v>
      </c>
      <c r="B7658">
        <v>0.12</v>
      </c>
      <c r="D7658">
        <v>7655</v>
      </c>
      <c r="E7658">
        <v>-0.82</v>
      </c>
    </row>
    <row r="7659" spans="1:5" x14ac:dyDescent="0.25">
      <c r="A7659">
        <v>7656</v>
      </c>
      <c r="B7659">
        <v>0.13</v>
      </c>
      <c r="D7659">
        <v>7656</v>
      </c>
      <c r="E7659">
        <v>-0.82</v>
      </c>
    </row>
    <row r="7660" spans="1:5" x14ac:dyDescent="0.25">
      <c r="A7660">
        <v>7657</v>
      </c>
      <c r="B7660">
        <v>0.12</v>
      </c>
      <c r="D7660">
        <v>7657</v>
      </c>
      <c r="E7660">
        <v>-0.82</v>
      </c>
    </row>
    <row r="7661" spans="1:5" x14ac:dyDescent="0.25">
      <c r="A7661">
        <v>7658</v>
      </c>
      <c r="B7661">
        <v>0.12</v>
      </c>
      <c r="D7661">
        <v>7658</v>
      </c>
      <c r="E7661">
        <v>-0.81</v>
      </c>
    </row>
    <row r="7662" spans="1:5" x14ac:dyDescent="0.25">
      <c r="A7662">
        <v>7659</v>
      </c>
      <c r="B7662">
        <v>0.09</v>
      </c>
      <c r="D7662">
        <v>7659</v>
      </c>
      <c r="E7662">
        <v>-0.81</v>
      </c>
    </row>
    <row r="7663" spans="1:5" x14ac:dyDescent="0.25">
      <c r="A7663">
        <v>7660</v>
      </c>
      <c r="B7663">
        <v>0.09</v>
      </c>
      <c r="D7663">
        <v>7660</v>
      </c>
      <c r="E7663">
        <v>-0.81</v>
      </c>
    </row>
    <row r="7664" spans="1:5" x14ac:dyDescent="0.25">
      <c r="A7664">
        <v>7661</v>
      </c>
      <c r="B7664">
        <v>0.09</v>
      </c>
      <c r="D7664">
        <v>7661</v>
      </c>
      <c r="E7664">
        <v>-0.81</v>
      </c>
    </row>
    <row r="7665" spans="1:5" x14ac:dyDescent="0.25">
      <c r="A7665">
        <v>7662</v>
      </c>
      <c r="B7665">
        <v>0.08</v>
      </c>
      <c r="D7665">
        <v>7662</v>
      </c>
      <c r="E7665">
        <v>-0.81</v>
      </c>
    </row>
    <row r="7666" spans="1:5" x14ac:dyDescent="0.25">
      <c r="A7666">
        <v>7663</v>
      </c>
      <c r="B7666">
        <v>7.0000000000000007E-2</v>
      </c>
      <c r="D7666">
        <v>7663</v>
      </c>
      <c r="E7666">
        <v>-0.81</v>
      </c>
    </row>
    <row r="7667" spans="1:5" x14ac:dyDescent="0.25">
      <c r="A7667">
        <v>7664</v>
      </c>
      <c r="B7667">
        <v>0.08</v>
      </c>
      <c r="D7667">
        <v>7664</v>
      </c>
      <c r="E7667">
        <v>-0.81</v>
      </c>
    </row>
    <row r="7668" spans="1:5" x14ac:dyDescent="0.25">
      <c r="A7668">
        <v>7665</v>
      </c>
      <c r="B7668">
        <v>0.09</v>
      </c>
      <c r="D7668">
        <v>7665</v>
      </c>
      <c r="E7668">
        <v>-0.81</v>
      </c>
    </row>
    <row r="7669" spans="1:5" x14ac:dyDescent="0.25">
      <c r="A7669">
        <v>7666</v>
      </c>
      <c r="B7669">
        <v>0.1</v>
      </c>
      <c r="D7669">
        <v>7666</v>
      </c>
      <c r="E7669">
        <v>-0.82</v>
      </c>
    </row>
    <row r="7670" spans="1:5" x14ac:dyDescent="0.25">
      <c r="A7670">
        <v>7667</v>
      </c>
      <c r="B7670">
        <v>0.11</v>
      </c>
      <c r="D7670">
        <v>7667</v>
      </c>
      <c r="E7670">
        <v>-0.82</v>
      </c>
    </row>
    <row r="7671" spans="1:5" x14ac:dyDescent="0.25">
      <c r="A7671">
        <v>7668</v>
      </c>
      <c r="B7671">
        <v>0.13</v>
      </c>
      <c r="D7671">
        <v>7668</v>
      </c>
      <c r="E7671">
        <v>-0.82</v>
      </c>
    </row>
    <row r="7672" spans="1:5" x14ac:dyDescent="0.25">
      <c r="A7672">
        <v>7669</v>
      </c>
      <c r="B7672">
        <v>0.12</v>
      </c>
      <c r="D7672">
        <v>7669</v>
      </c>
      <c r="E7672">
        <v>-0.82</v>
      </c>
    </row>
    <row r="7673" spans="1:5" x14ac:dyDescent="0.25">
      <c r="A7673">
        <v>7670</v>
      </c>
      <c r="B7673">
        <v>0.11</v>
      </c>
      <c r="D7673">
        <v>7670</v>
      </c>
      <c r="E7673">
        <v>-0.82</v>
      </c>
    </row>
    <row r="7674" spans="1:5" x14ac:dyDescent="0.25">
      <c r="A7674">
        <v>7671</v>
      </c>
      <c r="B7674">
        <v>0.1</v>
      </c>
      <c r="D7674">
        <v>7671</v>
      </c>
      <c r="E7674">
        <v>-0.82</v>
      </c>
    </row>
    <row r="7675" spans="1:5" x14ac:dyDescent="0.25">
      <c r="A7675">
        <v>7672</v>
      </c>
      <c r="B7675">
        <v>0.1</v>
      </c>
      <c r="D7675">
        <v>7672</v>
      </c>
      <c r="E7675">
        <v>-0.82</v>
      </c>
    </row>
    <row r="7676" spans="1:5" x14ac:dyDescent="0.25">
      <c r="A7676">
        <v>7673</v>
      </c>
      <c r="B7676">
        <v>0.11</v>
      </c>
      <c r="D7676">
        <v>7673</v>
      </c>
      <c r="E7676">
        <v>-0.82</v>
      </c>
    </row>
    <row r="7677" spans="1:5" x14ac:dyDescent="0.25">
      <c r="A7677">
        <v>7674</v>
      </c>
      <c r="B7677">
        <v>0.1</v>
      </c>
      <c r="D7677">
        <v>7674</v>
      </c>
      <c r="E7677">
        <v>-0.82</v>
      </c>
    </row>
    <row r="7678" spans="1:5" x14ac:dyDescent="0.25">
      <c r="A7678">
        <v>7675</v>
      </c>
      <c r="B7678">
        <v>0.13</v>
      </c>
      <c r="D7678">
        <v>7675</v>
      </c>
      <c r="E7678">
        <v>-0.81</v>
      </c>
    </row>
    <row r="7679" spans="1:5" x14ac:dyDescent="0.25">
      <c r="A7679">
        <v>7676</v>
      </c>
      <c r="B7679">
        <v>0.11</v>
      </c>
      <c r="D7679">
        <v>7676</v>
      </c>
      <c r="E7679">
        <v>-0.81</v>
      </c>
    </row>
    <row r="7680" spans="1:5" x14ac:dyDescent="0.25">
      <c r="A7680">
        <v>7677</v>
      </c>
      <c r="B7680">
        <v>0.13</v>
      </c>
      <c r="D7680">
        <v>7677</v>
      </c>
      <c r="E7680">
        <v>-0.81</v>
      </c>
    </row>
    <row r="7681" spans="1:5" x14ac:dyDescent="0.25">
      <c r="A7681">
        <v>7678</v>
      </c>
      <c r="B7681">
        <v>0.12</v>
      </c>
      <c r="D7681">
        <v>7678</v>
      </c>
      <c r="E7681">
        <v>-0.81</v>
      </c>
    </row>
    <row r="7682" spans="1:5" x14ac:dyDescent="0.25">
      <c r="A7682">
        <v>7679</v>
      </c>
      <c r="B7682">
        <v>0.15</v>
      </c>
      <c r="D7682">
        <v>7679</v>
      </c>
      <c r="E7682">
        <v>-0.8</v>
      </c>
    </row>
    <row r="7683" spans="1:5" x14ac:dyDescent="0.25">
      <c r="A7683">
        <v>7680</v>
      </c>
      <c r="B7683">
        <v>0.18</v>
      </c>
      <c r="D7683">
        <v>7680</v>
      </c>
      <c r="E7683">
        <v>-0.8</v>
      </c>
    </row>
    <row r="7684" spans="1:5" x14ac:dyDescent="0.25">
      <c r="A7684">
        <v>7681</v>
      </c>
      <c r="B7684">
        <v>0.22</v>
      </c>
      <c r="D7684">
        <v>7681</v>
      </c>
      <c r="E7684">
        <v>-0.81</v>
      </c>
    </row>
    <row r="7685" spans="1:5" x14ac:dyDescent="0.25">
      <c r="A7685">
        <v>7682</v>
      </c>
      <c r="B7685">
        <v>0.25</v>
      </c>
      <c r="D7685">
        <v>7682</v>
      </c>
      <c r="E7685">
        <v>-0.81</v>
      </c>
    </row>
    <row r="7686" spans="1:5" x14ac:dyDescent="0.25">
      <c r="A7686">
        <v>7683</v>
      </c>
      <c r="B7686">
        <v>0.28000000000000003</v>
      </c>
      <c r="D7686">
        <v>7683</v>
      </c>
      <c r="E7686">
        <v>-0.81</v>
      </c>
    </row>
    <row r="7687" spans="1:5" x14ac:dyDescent="0.25">
      <c r="A7687">
        <v>7684</v>
      </c>
      <c r="B7687">
        <v>0.3</v>
      </c>
      <c r="D7687">
        <v>7684</v>
      </c>
      <c r="E7687">
        <v>-0.81</v>
      </c>
    </row>
    <row r="7688" spans="1:5" x14ac:dyDescent="0.25">
      <c r="A7688">
        <v>7685</v>
      </c>
      <c r="B7688">
        <v>0.32</v>
      </c>
      <c r="D7688">
        <v>7685</v>
      </c>
      <c r="E7688">
        <v>-0.81</v>
      </c>
    </row>
    <row r="7689" spans="1:5" x14ac:dyDescent="0.25">
      <c r="A7689">
        <v>7686</v>
      </c>
      <c r="B7689">
        <v>0.38</v>
      </c>
      <c r="D7689">
        <v>7686</v>
      </c>
      <c r="E7689">
        <v>-0.81</v>
      </c>
    </row>
    <row r="7690" spans="1:5" x14ac:dyDescent="0.25">
      <c r="A7690">
        <v>7687</v>
      </c>
      <c r="B7690">
        <v>0.4</v>
      </c>
      <c r="D7690">
        <v>7687</v>
      </c>
      <c r="E7690">
        <v>-0.81</v>
      </c>
    </row>
    <row r="7691" spans="1:5" x14ac:dyDescent="0.25">
      <c r="A7691">
        <v>7688</v>
      </c>
      <c r="B7691">
        <v>0.42</v>
      </c>
      <c r="D7691">
        <v>7688</v>
      </c>
      <c r="E7691">
        <v>-0.82</v>
      </c>
    </row>
    <row r="7692" spans="1:5" x14ac:dyDescent="0.25">
      <c r="A7692">
        <v>7689</v>
      </c>
      <c r="B7692">
        <v>0.44</v>
      </c>
      <c r="D7692">
        <v>7689</v>
      </c>
      <c r="E7692">
        <v>-0.82</v>
      </c>
    </row>
    <row r="7693" spans="1:5" x14ac:dyDescent="0.25">
      <c r="A7693">
        <v>7690</v>
      </c>
      <c r="B7693">
        <v>0.46</v>
      </c>
      <c r="D7693">
        <v>7690</v>
      </c>
      <c r="E7693">
        <v>-0.82</v>
      </c>
    </row>
    <row r="7694" spans="1:5" x14ac:dyDescent="0.25">
      <c r="A7694">
        <v>7691</v>
      </c>
      <c r="B7694">
        <v>0.5</v>
      </c>
      <c r="D7694">
        <v>7691</v>
      </c>
      <c r="E7694">
        <v>-0.83</v>
      </c>
    </row>
    <row r="7695" spans="1:5" x14ac:dyDescent="0.25">
      <c r="A7695">
        <v>7692</v>
      </c>
      <c r="B7695">
        <v>0.49</v>
      </c>
      <c r="D7695">
        <v>7692</v>
      </c>
      <c r="E7695">
        <v>-0.83</v>
      </c>
    </row>
    <row r="7696" spans="1:5" x14ac:dyDescent="0.25">
      <c r="A7696">
        <v>7693</v>
      </c>
      <c r="B7696">
        <v>0.52</v>
      </c>
      <c r="D7696">
        <v>7693</v>
      </c>
      <c r="E7696">
        <v>-0.83</v>
      </c>
    </row>
    <row r="7697" spans="1:5" x14ac:dyDescent="0.25">
      <c r="A7697">
        <v>7694</v>
      </c>
      <c r="B7697">
        <v>0.56000000000000005</v>
      </c>
      <c r="D7697">
        <v>7694</v>
      </c>
      <c r="E7697">
        <v>-0.82</v>
      </c>
    </row>
    <row r="7698" spans="1:5" x14ac:dyDescent="0.25">
      <c r="A7698">
        <v>7695</v>
      </c>
      <c r="B7698">
        <v>0.59</v>
      </c>
      <c r="D7698">
        <v>7695</v>
      </c>
      <c r="E7698">
        <v>-0.82</v>
      </c>
    </row>
    <row r="7699" spans="1:5" x14ac:dyDescent="0.25">
      <c r="A7699">
        <v>7696</v>
      </c>
      <c r="B7699">
        <v>0.6</v>
      </c>
      <c r="D7699">
        <v>7696</v>
      </c>
      <c r="E7699">
        <v>-0.81</v>
      </c>
    </row>
    <row r="7700" spans="1:5" x14ac:dyDescent="0.25">
      <c r="A7700">
        <v>7697</v>
      </c>
      <c r="B7700">
        <v>0.63</v>
      </c>
      <c r="D7700">
        <v>7697</v>
      </c>
      <c r="E7700">
        <v>-0.81</v>
      </c>
    </row>
    <row r="7701" spans="1:5" x14ac:dyDescent="0.25">
      <c r="A7701">
        <v>7698</v>
      </c>
      <c r="B7701">
        <v>0.68</v>
      </c>
      <c r="D7701">
        <v>7698</v>
      </c>
      <c r="E7701">
        <v>-0.81</v>
      </c>
    </row>
    <row r="7702" spans="1:5" x14ac:dyDescent="0.25">
      <c r="A7702">
        <v>7699</v>
      </c>
      <c r="B7702">
        <v>0.7</v>
      </c>
      <c r="D7702">
        <v>7699</v>
      </c>
      <c r="E7702">
        <v>-0.81</v>
      </c>
    </row>
    <row r="7703" spans="1:5" x14ac:dyDescent="0.25">
      <c r="A7703">
        <v>7700</v>
      </c>
      <c r="B7703">
        <v>0.73</v>
      </c>
      <c r="D7703">
        <v>7700</v>
      </c>
      <c r="E7703">
        <v>-0.82</v>
      </c>
    </row>
    <row r="7704" spans="1:5" x14ac:dyDescent="0.25">
      <c r="A7704">
        <v>7701</v>
      </c>
      <c r="B7704">
        <v>0.72</v>
      </c>
      <c r="D7704">
        <v>7701</v>
      </c>
      <c r="E7704">
        <v>-0.82</v>
      </c>
    </row>
    <row r="7705" spans="1:5" x14ac:dyDescent="0.25">
      <c r="A7705">
        <v>7702</v>
      </c>
      <c r="B7705">
        <v>0.77</v>
      </c>
      <c r="D7705">
        <v>7702</v>
      </c>
      <c r="E7705">
        <v>-0.83</v>
      </c>
    </row>
    <row r="7706" spans="1:5" x14ac:dyDescent="0.25">
      <c r="A7706">
        <v>7703</v>
      </c>
      <c r="B7706">
        <v>0.83</v>
      </c>
      <c r="D7706">
        <v>7703</v>
      </c>
      <c r="E7706">
        <v>-0.83</v>
      </c>
    </row>
    <row r="7707" spans="1:5" x14ac:dyDescent="0.25">
      <c r="A7707">
        <v>7704</v>
      </c>
      <c r="B7707">
        <v>0.88</v>
      </c>
      <c r="D7707">
        <v>7704</v>
      </c>
      <c r="E7707">
        <v>-0.83</v>
      </c>
    </row>
    <row r="7708" spans="1:5" x14ac:dyDescent="0.25">
      <c r="A7708">
        <v>7705</v>
      </c>
      <c r="B7708">
        <v>0.91</v>
      </c>
      <c r="D7708">
        <v>7705</v>
      </c>
      <c r="E7708">
        <v>-0.83</v>
      </c>
    </row>
    <row r="7709" spans="1:5" x14ac:dyDescent="0.25">
      <c r="A7709">
        <v>7706</v>
      </c>
      <c r="B7709">
        <v>0.93</v>
      </c>
      <c r="D7709">
        <v>7706</v>
      </c>
      <c r="E7709">
        <v>-0.83</v>
      </c>
    </row>
    <row r="7710" spans="1:5" x14ac:dyDescent="0.25">
      <c r="A7710">
        <v>7707</v>
      </c>
      <c r="B7710">
        <v>1.01</v>
      </c>
      <c r="D7710">
        <v>7707</v>
      </c>
      <c r="E7710">
        <v>-0.82</v>
      </c>
    </row>
    <row r="7711" spans="1:5" x14ac:dyDescent="0.25">
      <c r="A7711">
        <v>7708</v>
      </c>
      <c r="B7711">
        <v>1.05</v>
      </c>
      <c r="D7711">
        <v>7708</v>
      </c>
      <c r="E7711">
        <v>-0.82</v>
      </c>
    </row>
    <row r="7712" spans="1:5" x14ac:dyDescent="0.25">
      <c r="A7712">
        <v>7709</v>
      </c>
      <c r="B7712">
        <v>1.1100000000000001</v>
      </c>
      <c r="D7712">
        <v>7709</v>
      </c>
      <c r="E7712">
        <v>-0.81</v>
      </c>
    </row>
    <row r="7713" spans="1:5" x14ac:dyDescent="0.25">
      <c r="A7713">
        <v>7710</v>
      </c>
      <c r="B7713">
        <v>1.21</v>
      </c>
      <c r="D7713">
        <v>7710</v>
      </c>
      <c r="E7713">
        <v>-0.81</v>
      </c>
    </row>
    <row r="7714" spans="1:5" x14ac:dyDescent="0.25">
      <c r="A7714">
        <v>7711</v>
      </c>
      <c r="B7714">
        <v>1.3</v>
      </c>
      <c r="D7714">
        <v>7711</v>
      </c>
      <c r="E7714">
        <v>-0.81</v>
      </c>
    </row>
    <row r="7715" spans="1:5" x14ac:dyDescent="0.25">
      <c r="A7715">
        <v>7712</v>
      </c>
      <c r="B7715">
        <v>1.42</v>
      </c>
      <c r="D7715">
        <v>7712</v>
      </c>
      <c r="E7715">
        <v>-0.81</v>
      </c>
    </row>
    <row r="7716" spans="1:5" x14ac:dyDescent="0.25">
      <c r="A7716">
        <v>7713</v>
      </c>
      <c r="B7716">
        <v>1.47</v>
      </c>
      <c r="D7716">
        <v>7713</v>
      </c>
      <c r="E7716">
        <v>-0.81</v>
      </c>
    </row>
    <row r="7717" spans="1:5" x14ac:dyDescent="0.25">
      <c r="A7717">
        <v>7714</v>
      </c>
      <c r="B7717">
        <v>1.53</v>
      </c>
      <c r="D7717">
        <v>7714</v>
      </c>
      <c r="E7717">
        <v>-0.81</v>
      </c>
    </row>
    <row r="7718" spans="1:5" x14ac:dyDescent="0.25">
      <c r="A7718">
        <v>7715</v>
      </c>
      <c r="B7718">
        <v>1.61</v>
      </c>
      <c r="D7718">
        <v>7715</v>
      </c>
      <c r="E7718">
        <v>-0.81</v>
      </c>
    </row>
    <row r="7719" spans="1:5" x14ac:dyDescent="0.25">
      <c r="A7719">
        <v>7716</v>
      </c>
      <c r="B7719">
        <v>1.69</v>
      </c>
      <c r="D7719">
        <v>7716</v>
      </c>
      <c r="E7719">
        <v>-0.81</v>
      </c>
    </row>
    <row r="7720" spans="1:5" x14ac:dyDescent="0.25">
      <c r="A7720">
        <v>7717</v>
      </c>
      <c r="B7720">
        <v>1.78</v>
      </c>
      <c r="D7720">
        <v>7717</v>
      </c>
      <c r="E7720">
        <v>-0.81</v>
      </c>
    </row>
    <row r="7721" spans="1:5" x14ac:dyDescent="0.25">
      <c r="A7721">
        <v>7718</v>
      </c>
      <c r="B7721">
        <v>1.81</v>
      </c>
      <c r="D7721">
        <v>7718</v>
      </c>
      <c r="E7721">
        <v>-0.81</v>
      </c>
    </row>
    <row r="7722" spans="1:5" x14ac:dyDescent="0.25">
      <c r="A7722">
        <v>7719</v>
      </c>
      <c r="B7722">
        <v>1.87</v>
      </c>
      <c r="D7722">
        <v>7719</v>
      </c>
      <c r="E7722">
        <v>-0.81</v>
      </c>
    </row>
    <row r="7723" spans="1:5" x14ac:dyDescent="0.25">
      <c r="A7723">
        <v>7720</v>
      </c>
      <c r="B7723">
        <v>1.89</v>
      </c>
      <c r="D7723">
        <v>7720</v>
      </c>
      <c r="E7723">
        <v>-0.81</v>
      </c>
    </row>
    <row r="7724" spans="1:5" x14ac:dyDescent="0.25">
      <c r="A7724">
        <v>7721</v>
      </c>
      <c r="B7724">
        <v>1.94</v>
      </c>
      <c r="D7724">
        <v>7721</v>
      </c>
      <c r="E7724">
        <v>-0.81</v>
      </c>
    </row>
    <row r="7725" spans="1:5" x14ac:dyDescent="0.25">
      <c r="A7725">
        <v>7722</v>
      </c>
      <c r="B7725">
        <v>1.89</v>
      </c>
      <c r="D7725">
        <v>7722</v>
      </c>
      <c r="E7725">
        <v>-0.81</v>
      </c>
    </row>
    <row r="7726" spans="1:5" x14ac:dyDescent="0.25">
      <c r="A7726">
        <v>7723</v>
      </c>
      <c r="B7726">
        <v>1.86</v>
      </c>
      <c r="D7726">
        <v>7723</v>
      </c>
      <c r="E7726">
        <v>-0.81</v>
      </c>
    </row>
    <row r="7727" spans="1:5" x14ac:dyDescent="0.25">
      <c r="A7727">
        <v>7724</v>
      </c>
      <c r="B7727">
        <v>1.89</v>
      </c>
      <c r="D7727">
        <v>7724</v>
      </c>
      <c r="E7727">
        <v>-0.81</v>
      </c>
    </row>
    <row r="7728" spans="1:5" x14ac:dyDescent="0.25">
      <c r="A7728">
        <v>7725</v>
      </c>
      <c r="B7728">
        <v>1.9</v>
      </c>
      <c r="D7728">
        <v>7725</v>
      </c>
      <c r="E7728">
        <v>-0.81</v>
      </c>
    </row>
    <row r="7729" spans="1:5" x14ac:dyDescent="0.25">
      <c r="A7729">
        <v>7726</v>
      </c>
      <c r="B7729">
        <v>1.87</v>
      </c>
      <c r="D7729">
        <v>7726</v>
      </c>
      <c r="E7729">
        <v>-0.81</v>
      </c>
    </row>
    <row r="7730" spans="1:5" x14ac:dyDescent="0.25">
      <c r="A7730">
        <v>7727</v>
      </c>
      <c r="B7730">
        <v>1.8</v>
      </c>
      <c r="D7730">
        <v>7727</v>
      </c>
      <c r="E7730">
        <v>-0.81</v>
      </c>
    </row>
    <row r="7731" spans="1:5" x14ac:dyDescent="0.25">
      <c r="A7731">
        <v>7728</v>
      </c>
      <c r="B7731">
        <v>1.79</v>
      </c>
      <c r="D7731">
        <v>7728</v>
      </c>
      <c r="E7731">
        <v>-0.81</v>
      </c>
    </row>
    <row r="7732" spans="1:5" x14ac:dyDescent="0.25">
      <c r="A7732">
        <v>7729</v>
      </c>
      <c r="B7732">
        <v>1.79</v>
      </c>
      <c r="D7732">
        <v>7729</v>
      </c>
      <c r="E7732">
        <v>-0.81</v>
      </c>
    </row>
    <row r="7733" spans="1:5" x14ac:dyDescent="0.25">
      <c r="A7733">
        <v>7730</v>
      </c>
      <c r="B7733">
        <v>1.75</v>
      </c>
      <c r="D7733">
        <v>7730</v>
      </c>
      <c r="E7733">
        <v>-0.81</v>
      </c>
    </row>
    <row r="7734" spans="1:5" x14ac:dyDescent="0.25">
      <c r="A7734">
        <v>7731</v>
      </c>
      <c r="B7734">
        <v>1.62</v>
      </c>
      <c r="D7734">
        <v>7731</v>
      </c>
      <c r="E7734">
        <v>-0.81</v>
      </c>
    </row>
    <row r="7735" spans="1:5" x14ac:dyDescent="0.25">
      <c r="A7735">
        <v>7732</v>
      </c>
      <c r="B7735">
        <v>1.62</v>
      </c>
      <c r="D7735">
        <v>7732</v>
      </c>
      <c r="E7735">
        <v>-0.81</v>
      </c>
    </row>
    <row r="7736" spans="1:5" x14ac:dyDescent="0.25">
      <c r="A7736">
        <v>7733</v>
      </c>
      <c r="B7736">
        <v>1.58</v>
      </c>
      <c r="D7736">
        <v>7733</v>
      </c>
      <c r="E7736">
        <v>-0.82</v>
      </c>
    </row>
    <row r="7737" spans="1:5" x14ac:dyDescent="0.25">
      <c r="A7737">
        <v>7734</v>
      </c>
      <c r="B7737">
        <v>1.47</v>
      </c>
      <c r="D7737">
        <v>7734</v>
      </c>
      <c r="E7737">
        <v>-0.82</v>
      </c>
    </row>
    <row r="7738" spans="1:5" x14ac:dyDescent="0.25">
      <c r="A7738">
        <v>7735</v>
      </c>
      <c r="B7738">
        <v>1.41</v>
      </c>
      <c r="D7738">
        <v>7735</v>
      </c>
      <c r="E7738">
        <v>-0.82</v>
      </c>
    </row>
    <row r="7739" spans="1:5" x14ac:dyDescent="0.25">
      <c r="A7739">
        <v>7736</v>
      </c>
      <c r="B7739">
        <v>1.39</v>
      </c>
      <c r="D7739">
        <v>7736</v>
      </c>
      <c r="E7739">
        <v>-0.82</v>
      </c>
    </row>
    <row r="7740" spans="1:5" x14ac:dyDescent="0.25">
      <c r="A7740">
        <v>7737</v>
      </c>
      <c r="B7740">
        <v>1.33</v>
      </c>
      <c r="D7740">
        <v>7737</v>
      </c>
      <c r="E7740">
        <v>-0.82</v>
      </c>
    </row>
    <row r="7741" spans="1:5" x14ac:dyDescent="0.25">
      <c r="A7741">
        <v>7738</v>
      </c>
      <c r="B7741">
        <v>1.27</v>
      </c>
      <c r="D7741">
        <v>7738</v>
      </c>
      <c r="E7741">
        <v>-0.82</v>
      </c>
    </row>
    <row r="7742" spans="1:5" x14ac:dyDescent="0.25">
      <c r="A7742">
        <v>7739</v>
      </c>
      <c r="B7742">
        <v>1.1299999999999999</v>
      </c>
      <c r="D7742">
        <v>7739</v>
      </c>
      <c r="E7742">
        <v>-0.82</v>
      </c>
    </row>
    <row r="7743" spans="1:5" x14ac:dyDescent="0.25">
      <c r="A7743">
        <v>7740</v>
      </c>
      <c r="B7743">
        <v>1.08</v>
      </c>
      <c r="D7743">
        <v>7740</v>
      </c>
      <c r="E7743">
        <v>-0.81</v>
      </c>
    </row>
    <row r="7744" spans="1:5" x14ac:dyDescent="0.25">
      <c r="A7744">
        <v>7741</v>
      </c>
      <c r="B7744">
        <v>1.03</v>
      </c>
      <c r="D7744">
        <v>7741</v>
      </c>
      <c r="E7744">
        <v>-0.81</v>
      </c>
    </row>
    <row r="7745" spans="1:5" x14ac:dyDescent="0.25">
      <c r="A7745">
        <v>7742</v>
      </c>
      <c r="B7745">
        <v>0.93</v>
      </c>
      <c r="D7745">
        <v>7742</v>
      </c>
      <c r="E7745">
        <v>-0.82</v>
      </c>
    </row>
    <row r="7746" spans="1:5" x14ac:dyDescent="0.25">
      <c r="A7746">
        <v>7743</v>
      </c>
      <c r="B7746">
        <v>0.86</v>
      </c>
      <c r="D7746">
        <v>7743</v>
      </c>
      <c r="E7746">
        <v>-0.82</v>
      </c>
    </row>
    <row r="7747" spans="1:5" x14ac:dyDescent="0.25">
      <c r="A7747">
        <v>7744</v>
      </c>
      <c r="B7747">
        <v>0.81</v>
      </c>
      <c r="D7747">
        <v>7744</v>
      </c>
      <c r="E7747">
        <v>-0.83</v>
      </c>
    </row>
    <row r="7748" spans="1:5" x14ac:dyDescent="0.25">
      <c r="A7748">
        <v>7745</v>
      </c>
      <c r="B7748">
        <v>0.73</v>
      </c>
      <c r="D7748">
        <v>7745</v>
      </c>
      <c r="E7748">
        <v>-0.83</v>
      </c>
    </row>
    <row r="7749" spans="1:5" x14ac:dyDescent="0.25">
      <c r="A7749">
        <v>7746</v>
      </c>
      <c r="B7749">
        <v>0.66</v>
      </c>
      <c r="D7749">
        <v>7746</v>
      </c>
      <c r="E7749">
        <v>-0.83</v>
      </c>
    </row>
    <row r="7750" spans="1:5" x14ac:dyDescent="0.25">
      <c r="A7750">
        <v>7747</v>
      </c>
      <c r="B7750">
        <v>0.57999999999999996</v>
      </c>
      <c r="D7750">
        <v>7747</v>
      </c>
      <c r="E7750">
        <v>-0.83</v>
      </c>
    </row>
    <row r="7751" spans="1:5" x14ac:dyDescent="0.25">
      <c r="A7751">
        <v>7748</v>
      </c>
      <c r="B7751">
        <v>0.53</v>
      </c>
      <c r="D7751">
        <v>7748</v>
      </c>
      <c r="E7751">
        <v>-0.82</v>
      </c>
    </row>
    <row r="7752" spans="1:5" x14ac:dyDescent="0.25">
      <c r="A7752">
        <v>7749</v>
      </c>
      <c r="B7752">
        <v>0.52</v>
      </c>
      <c r="D7752">
        <v>7749</v>
      </c>
      <c r="E7752">
        <v>-0.82</v>
      </c>
    </row>
    <row r="7753" spans="1:5" x14ac:dyDescent="0.25">
      <c r="A7753">
        <v>7750</v>
      </c>
      <c r="B7753">
        <v>0.47</v>
      </c>
      <c r="D7753">
        <v>7750</v>
      </c>
      <c r="E7753">
        <v>-0.82</v>
      </c>
    </row>
    <row r="7754" spans="1:5" x14ac:dyDescent="0.25">
      <c r="A7754">
        <v>7751</v>
      </c>
      <c r="B7754">
        <v>0.43</v>
      </c>
      <c r="D7754">
        <v>7751</v>
      </c>
      <c r="E7754">
        <v>-0.83</v>
      </c>
    </row>
    <row r="7755" spans="1:5" x14ac:dyDescent="0.25">
      <c r="A7755">
        <v>7752</v>
      </c>
      <c r="B7755">
        <v>0.44</v>
      </c>
      <c r="D7755">
        <v>7752</v>
      </c>
      <c r="E7755">
        <v>-0.83</v>
      </c>
    </row>
    <row r="7756" spans="1:5" x14ac:dyDescent="0.25">
      <c r="A7756">
        <v>7753</v>
      </c>
      <c r="B7756">
        <v>0.41</v>
      </c>
      <c r="D7756">
        <v>7753</v>
      </c>
      <c r="E7756">
        <v>-0.83</v>
      </c>
    </row>
    <row r="7757" spans="1:5" x14ac:dyDescent="0.25">
      <c r="A7757">
        <v>7754</v>
      </c>
      <c r="B7757">
        <v>0.39</v>
      </c>
      <c r="D7757">
        <v>7754</v>
      </c>
      <c r="E7757">
        <v>-0.84</v>
      </c>
    </row>
    <row r="7758" spans="1:5" x14ac:dyDescent="0.25">
      <c r="A7758">
        <v>7755</v>
      </c>
      <c r="B7758">
        <v>0.35</v>
      </c>
      <c r="D7758">
        <v>7755</v>
      </c>
      <c r="E7758">
        <v>-0.84</v>
      </c>
    </row>
    <row r="7759" spans="1:5" x14ac:dyDescent="0.25">
      <c r="A7759">
        <v>7756</v>
      </c>
      <c r="B7759">
        <v>0.32</v>
      </c>
      <c r="D7759">
        <v>7756</v>
      </c>
      <c r="E7759">
        <v>-0.84</v>
      </c>
    </row>
    <row r="7760" spans="1:5" x14ac:dyDescent="0.25">
      <c r="A7760">
        <v>7757</v>
      </c>
      <c r="B7760">
        <v>0.34</v>
      </c>
      <c r="D7760">
        <v>7757</v>
      </c>
      <c r="E7760">
        <v>-0.83</v>
      </c>
    </row>
    <row r="7761" spans="1:5" x14ac:dyDescent="0.25">
      <c r="A7761">
        <v>7758</v>
      </c>
      <c r="B7761">
        <v>0.33</v>
      </c>
      <c r="D7761">
        <v>7758</v>
      </c>
      <c r="E7761">
        <v>-0.83</v>
      </c>
    </row>
    <row r="7762" spans="1:5" x14ac:dyDescent="0.25">
      <c r="A7762">
        <v>7759</v>
      </c>
      <c r="B7762">
        <v>0.32</v>
      </c>
      <c r="D7762">
        <v>7759</v>
      </c>
      <c r="E7762">
        <v>-0.83</v>
      </c>
    </row>
    <row r="7763" spans="1:5" x14ac:dyDescent="0.25">
      <c r="A7763">
        <v>7760</v>
      </c>
      <c r="B7763">
        <v>0.28000000000000003</v>
      </c>
      <c r="D7763">
        <v>7760</v>
      </c>
      <c r="E7763">
        <v>-0.82</v>
      </c>
    </row>
    <row r="7764" spans="1:5" x14ac:dyDescent="0.25">
      <c r="A7764">
        <v>7761</v>
      </c>
      <c r="B7764">
        <v>0.28000000000000003</v>
      </c>
      <c r="D7764">
        <v>7761</v>
      </c>
      <c r="E7764">
        <v>-0.82</v>
      </c>
    </row>
    <row r="7765" spans="1:5" x14ac:dyDescent="0.25">
      <c r="A7765">
        <v>7762</v>
      </c>
      <c r="B7765">
        <v>0.23</v>
      </c>
      <c r="D7765">
        <v>7762</v>
      </c>
      <c r="E7765">
        <v>-0.82</v>
      </c>
    </row>
    <row r="7766" spans="1:5" x14ac:dyDescent="0.25">
      <c r="A7766">
        <v>7763</v>
      </c>
      <c r="B7766">
        <v>0.24</v>
      </c>
      <c r="D7766">
        <v>7763</v>
      </c>
      <c r="E7766">
        <v>-0.82</v>
      </c>
    </row>
    <row r="7767" spans="1:5" x14ac:dyDescent="0.25">
      <c r="A7767">
        <v>7764</v>
      </c>
      <c r="B7767">
        <v>0.23</v>
      </c>
      <c r="D7767">
        <v>7764</v>
      </c>
      <c r="E7767">
        <v>-0.81</v>
      </c>
    </row>
    <row r="7768" spans="1:5" x14ac:dyDescent="0.25">
      <c r="A7768">
        <v>7765</v>
      </c>
      <c r="B7768">
        <v>0.23</v>
      </c>
      <c r="D7768">
        <v>7765</v>
      </c>
      <c r="E7768">
        <v>-0.81</v>
      </c>
    </row>
    <row r="7769" spans="1:5" x14ac:dyDescent="0.25">
      <c r="A7769">
        <v>7766</v>
      </c>
      <c r="B7769">
        <v>0.22</v>
      </c>
      <c r="D7769">
        <v>7766</v>
      </c>
      <c r="E7769">
        <v>-0.81</v>
      </c>
    </row>
    <row r="7770" spans="1:5" x14ac:dyDescent="0.25">
      <c r="A7770">
        <v>7767</v>
      </c>
      <c r="B7770">
        <v>0.17</v>
      </c>
      <c r="D7770">
        <v>7767</v>
      </c>
      <c r="E7770">
        <v>-0.81</v>
      </c>
    </row>
    <row r="7771" spans="1:5" x14ac:dyDescent="0.25">
      <c r="A7771">
        <v>7768</v>
      </c>
      <c r="B7771">
        <v>0.16</v>
      </c>
      <c r="D7771">
        <v>7768</v>
      </c>
      <c r="E7771">
        <v>-0.81</v>
      </c>
    </row>
    <row r="7772" spans="1:5" x14ac:dyDescent="0.25">
      <c r="A7772">
        <v>7769</v>
      </c>
      <c r="B7772">
        <v>0.13</v>
      </c>
      <c r="D7772">
        <v>7769</v>
      </c>
      <c r="E7772">
        <v>-0.81</v>
      </c>
    </row>
    <row r="7773" spans="1:5" x14ac:dyDescent="0.25">
      <c r="A7773">
        <v>7770</v>
      </c>
      <c r="B7773">
        <v>0.15</v>
      </c>
      <c r="D7773">
        <v>7770</v>
      </c>
      <c r="E7773">
        <v>-0.81</v>
      </c>
    </row>
    <row r="7774" spans="1:5" x14ac:dyDescent="0.25">
      <c r="A7774">
        <v>7771</v>
      </c>
      <c r="B7774">
        <v>0.14000000000000001</v>
      </c>
      <c r="D7774">
        <v>7771</v>
      </c>
      <c r="E7774">
        <v>-0.81</v>
      </c>
    </row>
    <row r="7775" spans="1:5" x14ac:dyDescent="0.25">
      <c r="A7775">
        <v>7772</v>
      </c>
      <c r="B7775">
        <v>0.15</v>
      </c>
      <c r="D7775">
        <v>7772</v>
      </c>
      <c r="E7775">
        <v>-0.81</v>
      </c>
    </row>
    <row r="7776" spans="1:5" x14ac:dyDescent="0.25">
      <c r="A7776">
        <v>7773</v>
      </c>
      <c r="B7776">
        <v>0.14000000000000001</v>
      </c>
      <c r="D7776">
        <v>7773</v>
      </c>
      <c r="E7776">
        <v>-0.81</v>
      </c>
    </row>
    <row r="7777" spans="1:5" x14ac:dyDescent="0.25">
      <c r="A7777">
        <v>7774</v>
      </c>
      <c r="B7777">
        <v>0.13</v>
      </c>
      <c r="D7777">
        <v>7774</v>
      </c>
      <c r="E7777">
        <v>-0.81</v>
      </c>
    </row>
    <row r="7778" spans="1:5" x14ac:dyDescent="0.25">
      <c r="A7778">
        <v>7775</v>
      </c>
      <c r="B7778">
        <v>0.14000000000000001</v>
      </c>
      <c r="D7778">
        <v>7775</v>
      </c>
      <c r="E7778">
        <v>-0.81</v>
      </c>
    </row>
    <row r="7779" spans="1:5" x14ac:dyDescent="0.25">
      <c r="A7779">
        <v>7776</v>
      </c>
      <c r="B7779">
        <v>0.12</v>
      </c>
      <c r="D7779">
        <v>7776</v>
      </c>
      <c r="E7779">
        <v>-0.81</v>
      </c>
    </row>
    <row r="7780" spans="1:5" x14ac:dyDescent="0.25">
      <c r="A7780">
        <v>7777</v>
      </c>
      <c r="B7780">
        <v>0.16</v>
      </c>
      <c r="D7780">
        <v>7777</v>
      </c>
      <c r="E7780">
        <v>-0.81</v>
      </c>
    </row>
    <row r="7781" spans="1:5" x14ac:dyDescent="0.25">
      <c r="A7781">
        <v>7778</v>
      </c>
      <c r="B7781">
        <v>0.14000000000000001</v>
      </c>
      <c r="D7781">
        <v>7778</v>
      </c>
      <c r="E7781">
        <v>-0.82</v>
      </c>
    </row>
    <row r="7782" spans="1:5" x14ac:dyDescent="0.25">
      <c r="A7782">
        <v>7779</v>
      </c>
      <c r="B7782">
        <v>0.14000000000000001</v>
      </c>
      <c r="D7782">
        <v>7779</v>
      </c>
      <c r="E7782">
        <v>-0.82</v>
      </c>
    </row>
    <row r="7783" spans="1:5" x14ac:dyDescent="0.25">
      <c r="A7783">
        <v>7780</v>
      </c>
      <c r="B7783">
        <v>0.12</v>
      </c>
      <c r="D7783">
        <v>7780</v>
      </c>
      <c r="E7783">
        <v>-0.82</v>
      </c>
    </row>
    <row r="7784" spans="1:5" x14ac:dyDescent="0.25">
      <c r="A7784">
        <v>7781</v>
      </c>
      <c r="B7784">
        <v>0.11</v>
      </c>
      <c r="D7784">
        <v>7781</v>
      </c>
      <c r="E7784">
        <v>-0.82</v>
      </c>
    </row>
    <row r="7785" spans="1:5" x14ac:dyDescent="0.25">
      <c r="A7785">
        <v>7782</v>
      </c>
      <c r="B7785">
        <v>0.11</v>
      </c>
      <c r="D7785">
        <v>7782</v>
      </c>
      <c r="E7785">
        <v>-0.83</v>
      </c>
    </row>
    <row r="7786" spans="1:5" x14ac:dyDescent="0.25">
      <c r="A7786">
        <v>7783</v>
      </c>
      <c r="B7786">
        <v>0.11</v>
      </c>
      <c r="D7786">
        <v>7783</v>
      </c>
      <c r="E7786">
        <v>-0.83</v>
      </c>
    </row>
    <row r="7787" spans="1:5" x14ac:dyDescent="0.25">
      <c r="A7787">
        <v>7784</v>
      </c>
      <c r="B7787">
        <v>0.11</v>
      </c>
      <c r="D7787">
        <v>7784</v>
      </c>
      <c r="E7787">
        <v>-0.83</v>
      </c>
    </row>
    <row r="7788" spans="1:5" x14ac:dyDescent="0.25">
      <c r="A7788">
        <v>7785</v>
      </c>
      <c r="B7788">
        <v>0.11</v>
      </c>
      <c r="D7788">
        <v>7785</v>
      </c>
      <c r="E7788">
        <v>-0.82</v>
      </c>
    </row>
    <row r="7789" spans="1:5" x14ac:dyDescent="0.25">
      <c r="A7789">
        <v>7786</v>
      </c>
      <c r="B7789">
        <v>0.13</v>
      </c>
      <c r="D7789">
        <v>7786</v>
      </c>
      <c r="E7789">
        <v>-0.82</v>
      </c>
    </row>
    <row r="7790" spans="1:5" x14ac:dyDescent="0.25">
      <c r="A7790">
        <v>7787</v>
      </c>
      <c r="B7790">
        <v>0.1</v>
      </c>
      <c r="D7790">
        <v>7787</v>
      </c>
      <c r="E7790">
        <v>-0.82</v>
      </c>
    </row>
    <row r="7791" spans="1:5" x14ac:dyDescent="0.25">
      <c r="A7791">
        <v>7788</v>
      </c>
      <c r="B7791">
        <v>0.11</v>
      </c>
      <c r="D7791">
        <v>7788</v>
      </c>
      <c r="E7791">
        <v>-0.82</v>
      </c>
    </row>
    <row r="7792" spans="1:5" x14ac:dyDescent="0.25">
      <c r="A7792">
        <v>7789</v>
      </c>
      <c r="B7792">
        <v>0.1</v>
      </c>
      <c r="D7792">
        <v>7789</v>
      </c>
      <c r="E7792">
        <v>-0.83</v>
      </c>
    </row>
    <row r="7793" spans="1:5" x14ac:dyDescent="0.25">
      <c r="A7793">
        <v>7790</v>
      </c>
      <c r="B7793">
        <v>0.1</v>
      </c>
      <c r="D7793">
        <v>7790</v>
      </c>
      <c r="E7793">
        <v>-0.83</v>
      </c>
    </row>
    <row r="7794" spans="1:5" x14ac:dyDescent="0.25">
      <c r="A7794">
        <v>7791</v>
      </c>
      <c r="B7794">
        <v>0.12</v>
      </c>
      <c r="D7794">
        <v>7791</v>
      </c>
      <c r="E7794">
        <v>-0.84</v>
      </c>
    </row>
    <row r="7795" spans="1:5" x14ac:dyDescent="0.25">
      <c r="A7795">
        <v>7792</v>
      </c>
      <c r="B7795">
        <v>0.11</v>
      </c>
      <c r="D7795">
        <v>7792</v>
      </c>
      <c r="E7795">
        <v>-0.84</v>
      </c>
    </row>
    <row r="7796" spans="1:5" x14ac:dyDescent="0.25">
      <c r="A7796">
        <v>7793</v>
      </c>
      <c r="B7796">
        <v>0.11</v>
      </c>
      <c r="D7796">
        <v>7793</v>
      </c>
      <c r="E7796">
        <v>-0.84</v>
      </c>
    </row>
    <row r="7797" spans="1:5" x14ac:dyDescent="0.25">
      <c r="A7797">
        <v>7794</v>
      </c>
      <c r="B7797">
        <v>0.11</v>
      </c>
      <c r="D7797">
        <v>7794</v>
      </c>
      <c r="E7797">
        <v>-0.83</v>
      </c>
    </row>
    <row r="7798" spans="1:5" x14ac:dyDescent="0.25">
      <c r="A7798">
        <v>7795</v>
      </c>
      <c r="B7798">
        <v>0.09</v>
      </c>
      <c r="D7798">
        <v>7795</v>
      </c>
      <c r="E7798">
        <v>-0.83</v>
      </c>
    </row>
    <row r="7799" spans="1:5" x14ac:dyDescent="0.25">
      <c r="A7799">
        <v>7796</v>
      </c>
      <c r="B7799">
        <v>0.09</v>
      </c>
      <c r="D7799">
        <v>7796</v>
      </c>
      <c r="E7799">
        <v>-0.83</v>
      </c>
    </row>
    <row r="7800" spans="1:5" x14ac:dyDescent="0.25">
      <c r="A7800">
        <v>7797</v>
      </c>
      <c r="B7800">
        <v>0.1</v>
      </c>
      <c r="D7800">
        <v>7797</v>
      </c>
      <c r="E7800">
        <v>-0.82</v>
      </c>
    </row>
    <row r="7801" spans="1:5" x14ac:dyDescent="0.25">
      <c r="A7801">
        <v>7798</v>
      </c>
      <c r="B7801">
        <v>0.11</v>
      </c>
      <c r="D7801">
        <v>7798</v>
      </c>
      <c r="E7801">
        <v>-0.82</v>
      </c>
    </row>
    <row r="7802" spans="1:5" x14ac:dyDescent="0.25">
      <c r="A7802">
        <v>7799</v>
      </c>
      <c r="B7802">
        <v>0.12</v>
      </c>
      <c r="D7802">
        <v>7799</v>
      </c>
      <c r="E7802">
        <v>-0.82</v>
      </c>
    </row>
    <row r="7803" spans="1:5" x14ac:dyDescent="0.25">
      <c r="A7803">
        <v>7800</v>
      </c>
      <c r="B7803">
        <v>0.14000000000000001</v>
      </c>
      <c r="D7803">
        <v>7800</v>
      </c>
      <c r="E7803">
        <v>-0.82</v>
      </c>
    </row>
    <row r="7804" spans="1:5" x14ac:dyDescent="0.25">
      <c r="A7804">
        <v>7801</v>
      </c>
      <c r="B7804">
        <v>0.14000000000000001</v>
      </c>
      <c r="D7804">
        <v>7801</v>
      </c>
      <c r="E7804">
        <v>-0.82</v>
      </c>
    </row>
    <row r="7805" spans="1:5" x14ac:dyDescent="0.25">
      <c r="A7805">
        <v>7802</v>
      </c>
      <c r="B7805">
        <v>0.12</v>
      </c>
      <c r="D7805">
        <v>7802</v>
      </c>
      <c r="E7805">
        <v>-0.83</v>
      </c>
    </row>
    <row r="7806" spans="1:5" x14ac:dyDescent="0.25">
      <c r="A7806">
        <v>7803</v>
      </c>
      <c r="B7806">
        <v>0.11</v>
      </c>
      <c r="D7806">
        <v>7803</v>
      </c>
      <c r="E7806">
        <v>-0.83</v>
      </c>
    </row>
    <row r="7807" spans="1:5" x14ac:dyDescent="0.25">
      <c r="A7807">
        <v>7804</v>
      </c>
      <c r="B7807">
        <v>0.11</v>
      </c>
      <c r="D7807">
        <v>7804</v>
      </c>
      <c r="E7807">
        <v>-0.83</v>
      </c>
    </row>
    <row r="7808" spans="1:5" x14ac:dyDescent="0.25">
      <c r="A7808">
        <v>7805</v>
      </c>
      <c r="B7808">
        <v>0.12</v>
      </c>
      <c r="D7808">
        <v>7805</v>
      </c>
      <c r="E7808">
        <v>-0.83</v>
      </c>
    </row>
    <row r="7809" spans="1:5" x14ac:dyDescent="0.25">
      <c r="A7809">
        <v>7806</v>
      </c>
      <c r="B7809">
        <v>0.11</v>
      </c>
      <c r="D7809">
        <v>7806</v>
      </c>
      <c r="E7809">
        <v>-0.83</v>
      </c>
    </row>
    <row r="7810" spans="1:5" x14ac:dyDescent="0.25">
      <c r="A7810">
        <v>7807</v>
      </c>
      <c r="B7810">
        <v>0.1</v>
      </c>
      <c r="D7810">
        <v>7807</v>
      </c>
      <c r="E7810">
        <v>-0.83</v>
      </c>
    </row>
    <row r="7811" spans="1:5" x14ac:dyDescent="0.25">
      <c r="A7811">
        <v>7808</v>
      </c>
      <c r="B7811">
        <v>0.1</v>
      </c>
      <c r="D7811">
        <v>7808</v>
      </c>
      <c r="E7811">
        <v>-0.82</v>
      </c>
    </row>
    <row r="7812" spans="1:5" x14ac:dyDescent="0.25">
      <c r="A7812">
        <v>7809</v>
      </c>
      <c r="B7812">
        <v>0.09</v>
      </c>
      <c r="D7812">
        <v>7809</v>
      </c>
      <c r="E7812">
        <v>-0.82</v>
      </c>
    </row>
    <row r="7813" spans="1:5" x14ac:dyDescent="0.25">
      <c r="A7813">
        <v>7810</v>
      </c>
      <c r="B7813">
        <v>7.0000000000000007E-2</v>
      </c>
      <c r="D7813">
        <v>7810</v>
      </c>
      <c r="E7813">
        <v>-0.82</v>
      </c>
    </row>
    <row r="7814" spans="1:5" x14ac:dyDescent="0.25">
      <c r="A7814">
        <v>7811</v>
      </c>
      <c r="B7814">
        <v>0.08</v>
      </c>
      <c r="D7814">
        <v>7811</v>
      </c>
      <c r="E7814">
        <v>-0.81</v>
      </c>
    </row>
    <row r="7815" spans="1:5" x14ac:dyDescent="0.25">
      <c r="A7815">
        <v>7812</v>
      </c>
      <c r="B7815">
        <v>0.1</v>
      </c>
      <c r="D7815">
        <v>7812</v>
      </c>
      <c r="E7815">
        <v>-0.82</v>
      </c>
    </row>
    <row r="7816" spans="1:5" x14ac:dyDescent="0.25">
      <c r="A7816">
        <v>7813</v>
      </c>
      <c r="B7816">
        <v>0.09</v>
      </c>
      <c r="D7816">
        <v>7813</v>
      </c>
      <c r="E7816">
        <v>-0.82</v>
      </c>
    </row>
    <row r="7817" spans="1:5" x14ac:dyDescent="0.25">
      <c r="A7817">
        <v>7814</v>
      </c>
      <c r="B7817">
        <v>0.09</v>
      </c>
      <c r="D7817">
        <v>7814</v>
      </c>
      <c r="E7817">
        <v>-0.83</v>
      </c>
    </row>
    <row r="7818" spans="1:5" x14ac:dyDescent="0.25">
      <c r="A7818">
        <v>7815</v>
      </c>
      <c r="B7818">
        <v>0.08</v>
      </c>
      <c r="D7818">
        <v>7815</v>
      </c>
      <c r="E7818">
        <v>-0.83</v>
      </c>
    </row>
    <row r="7819" spans="1:5" x14ac:dyDescent="0.25">
      <c r="A7819">
        <v>7816</v>
      </c>
      <c r="B7819">
        <v>0.08</v>
      </c>
      <c r="D7819">
        <v>7816</v>
      </c>
      <c r="E7819">
        <v>-0.84</v>
      </c>
    </row>
    <row r="7820" spans="1:5" x14ac:dyDescent="0.25">
      <c r="A7820">
        <v>7817</v>
      </c>
      <c r="B7820">
        <v>0.09</v>
      </c>
      <c r="D7820">
        <v>7817</v>
      </c>
      <c r="E7820">
        <v>-0.83</v>
      </c>
    </row>
    <row r="7821" spans="1:5" x14ac:dyDescent="0.25">
      <c r="A7821">
        <v>7818</v>
      </c>
      <c r="B7821">
        <v>0.1</v>
      </c>
      <c r="D7821">
        <v>7818</v>
      </c>
      <c r="E7821">
        <v>-0.83</v>
      </c>
    </row>
    <row r="7822" spans="1:5" x14ac:dyDescent="0.25">
      <c r="A7822">
        <v>7819</v>
      </c>
      <c r="B7822">
        <v>0.11</v>
      </c>
      <c r="D7822">
        <v>7819</v>
      </c>
      <c r="E7822">
        <v>-0.83</v>
      </c>
    </row>
    <row r="7823" spans="1:5" x14ac:dyDescent="0.25">
      <c r="A7823">
        <v>7820</v>
      </c>
      <c r="B7823">
        <v>0.12</v>
      </c>
      <c r="D7823">
        <v>7820</v>
      </c>
      <c r="E7823">
        <v>-0.83</v>
      </c>
    </row>
    <row r="7824" spans="1:5" x14ac:dyDescent="0.25">
      <c r="A7824">
        <v>7821</v>
      </c>
      <c r="B7824">
        <v>0.12</v>
      </c>
      <c r="D7824">
        <v>7821</v>
      </c>
      <c r="E7824">
        <v>-0.83</v>
      </c>
    </row>
    <row r="7825" spans="1:5" x14ac:dyDescent="0.25">
      <c r="A7825">
        <v>7822</v>
      </c>
      <c r="B7825">
        <v>0.12</v>
      </c>
      <c r="D7825">
        <v>7822</v>
      </c>
      <c r="E7825">
        <v>-0.83</v>
      </c>
    </row>
    <row r="7826" spans="1:5" x14ac:dyDescent="0.25">
      <c r="A7826">
        <v>7823</v>
      </c>
      <c r="B7826">
        <v>0.12</v>
      </c>
      <c r="D7826">
        <v>7823</v>
      </c>
      <c r="E7826">
        <v>-0.82</v>
      </c>
    </row>
    <row r="7827" spans="1:5" x14ac:dyDescent="0.25">
      <c r="A7827">
        <v>7824</v>
      </c>
      <c r="B7827">
        <v>0.13</v>
      </c>
      <c r="D7827">
        <v>7824</v>
      </c>
      <c r="E7827">
        <v>-0.82</v>
      </c>
    </row>
    <row r="7828" spans="1:5" x14ac:dyDescent="0.25">
      <c r="A7828">
        <v>7825</v>
      </c>
      <c r="B7828">
        <v>0.14000000000000001</v>
      </c>
      <c r="D7828">
        <v>7825</v>
      </c>
      <c r="E7828">
        <v>-0.82</v>
      </c>
    </row>
    <row r="7829" spans="1:5" x14ac:dyDescent="0.25">
      <c r="A7829">
        <v>7826</v>
      </c>
      <c r="B7829">
        <v>0.11</v>
      </c>
      <c r="D7829">
        <v>7826</v>
      </c>
      <c r="E7829">
        <v>-0.82</v>
      </c>
    </row>
    <row r="7830" spans="1:5" x14ac:dyDescent="0.25">
      <c r="A7830">
        <v>7827</v>
      </c>
      <c r="B7830">
        <v>0.11</v>
      </c>
      <c r="D7830">
        <v>7827</v>
      </c>
      <c r="E7830">
        <v>-0.82</v>
      </c>
    </row>
    <row r="7831" spans="1:5" x14ac:dyDescent="0.25">
      <c r="A7831">
        <v>7828</v>
      </c>
      <c r="B7831">
        <v>0.1</v>
      </c>
      <c r="D7831">
        <v>7828</v>
      </c>
      <c r="E7831">
        <v>-0.83</v>
      </c>
    </row>
    <row r="7832" spans="1:5" x14ac:dyDescent="0.25">
      <c r="A7832">
        <v>7829</v>
      </c>
      <c r="B7832">
        <v>0.09</v>
      </c>
      <c r="D7832">
        <v>7829</v>
      </c>
      <c r="E7832">
        <v>-0.83</v>
      </c>
    </row>
    <row r="7833" spans="1:5" x14ac:dyDescent="0.25">
      <c r="A7833">
        <v>7830</v>
      </c>
      <c r="B7833">
        <v>0.1</v>
      </c>
      <c r="D7833">
        <v>7830</v>
      </c>
      <c r="E7833">
        <v>-0.83</v>
      </c>
    </row>
    <row r="7834" spans="1:5" x14ac:dyDescent="0.25">
      <c r="A7834">
        <v>7831</v>
      </c>
      <c r="B7834">
        <v>0.1</v>
      </c>
      <c r="D7834">
        <v>7831</v>
      </c>
      <c r="E7834">
        <v>-0.82</v>
      </c>
    </row>
    <row r="7835" spans="1:5" x14ac:dyDescent="0.25">
      <c r="A7835">
        <v>7832</v>
      </c>
      <c r="B7835">
        <v>0.12</v>
      </c>
      <c r="D7835">
        <v>7832</v>
      </c>
      <c r="E7835">
        <v>-0.82</v>
      </c>
    </row>
    <row r="7836" spans="1:5" x14ac:dyDescent="0.25">
      <c r="A7836">
        <v>7833</v>
      </c>
      <c r="B7836">
        <v>0.13</v>
      </c>
      <c r="D7836">
        <v>7833</v>
      </c>
      <c r="E7836">
        <v>-0.82</v>
      </c>
    </row>
    <row r="7837" spans="1:5" x14ac:dyDescent="0.25">
      <c r="A7837">
        <v>7834</v>
      </c>
      <c r="B7837">
        <v>0.12</v>
      </c>
      <c r="D7837">
        <v>7834</v>
      </c>
      <c r="E7837">
        <v>-0.81</v>
      </c>
    </row>
    <row r="7838" spans="1:5" x14ac:dyDescent="0.25">
      <c r="A7838">
        <v>7835</v>
      </c>
      <c r="B7838">
        <v>0.11</v>
      </c>
      <c r="D7838">
        <v>7835</v>
      </c>
      <c r="E7838">
        <v>-0.8</v>
      </c>
    </row>
    <row r="7839" spans="1:5" x14ac:dyDescent="0.25">
      <c r="A7839">
        <v>7836</v>
      </c>
      <c r="B7839">
        <v>0.12</v>
      </c>
      <c r="D7839">
        <v>7836</v>
      </c>
      <c r="E7839">
        <v>-0.79</v>
      </c>
    </row>
    <row r="7840" spans="1:5" x14ac:dyDescent="0.25">
      <c r="A7840">
        <v>7837</v>
      </c>
      <c r="B7840">
        <v>0.1</v>
      </c>
      <c r="D7840">
        <v>7837</v>
      </c>
      <c r="E7840">
        <v>-0.78</v>
      </c>
    </row>
    <row r="7841" spans="1:5" x14ac:dyDescent="0.25">
      <c r="A7841">
        <v>7838</v>
      </c>
      <c r="B7841">
        <v>0.09</v>
      </c>
      <c r="D7841">
        <v>7838</v>
      </c>
      <c r="E7841">
        <v>-0.77</v>
      </c>
    </row>
    <row r="7842" spans="1:5" x14ac:dyDescent="0.25">
      <c r="A7842">
        <v>7839</v>
      </c>
      <c r="B7842">
        <v>0.1</v>
      </c>
      <c r="D7842">
        <v>7839</v>
      </c>
      <c r="E7842">
        <v>-0.76</v>
      </c>
    </row>
    <row r="7843" spans="1:5" x14ac:dyDescent="0.25">
      <c r="A7843">
        <v>7840</v>
      </c>
      <c r="B7843">
        <v>0.08</v>
      </c>
      <c r="D7843">
        <v>7840</v>
      </c>
      <c r="E7843">
        <v>-0.75</v>
      </c>
    </row>
    <row r="7844" spans="1:5" x14ac:dyDescent="0.25">
      <c r="A7844">
        <v>7841</v>
      </c>
      <c r="B7844">
        <v>0.08</v>
      </c>
      <c r="D7844">
        <v>7841</v>
      </c>
      <c r="E7844">
        <v>-0.73</v>
      </c>
    </row>
    <row r="7845" spans="1:5" x14ac:dyDescent="0.25">
      <c r="A7845">
        <v>7842</v>
      </c>
      <c r="B7845">
        <v>0.05</v>
      </c>
      <c r="D7845">
        <v>7842</v>
      </c>
      <c r="E7845">
        <v>-0.72</v>
      </c>
    </row>
    <row r="7846" spans="1:5" x14ac:dyDescent="0.25">
      <c r="A7846">
        <v>7843</v>
      </c>
      <c r="B7846">
        <v>0.06</v>
      </c>
      <c r="D7846">
        <v>7843</v>
      </c>
      <c r="E7846">
        <v>-0.71</v>
      </c>
    </row>
    <row r="7847" spans="1:5" x14ac:dyDescent="0.25">
      <c r="A7847">
        <v>7844</v>
      </c>
      <c r="B7847">
        <v>0.06</v>
      </c>
      <c r="D7847">
        <v>7844</v>
      </c>
      <c r="E7847">
        <v>-0.69</v>
      </c>
    </row>
    <row r="7848" spans="1:5" x14ac:dyDescent="0.25">
      <c r="A7848">
        <v>7845</v>
      </c>
      <c r="B7848">
        <v>7.0000000000000007E-2</v>
      </c>
      <c r="D7848">
        <v>7845</v>
      </c>
      <c r="E7848">
        <v>-0.68</v>
      </c>
    </row>
    <row r="7849" spans="1:5" x14ac:dyDescent="0.25">
      <c r="A7849">
        <v>7846</v>
      </c>
      <c r="B7849">
        <v>0.09</v>
      </c>
      <c r="D7849">
        <v>7846</v>
      </c>
      <c r="E7849">
        <v>-0.68</v>
      </c>
    </row>
    <row r="7850" spans="1:5" x14ac:dyDescent="0.25">
      <c r="A7850">
        <v>7847</v>
      </c>
      <c r="B7850">
        <v>0.09</v>
      </c>
      <c r="D7850">
        <v>7847</v>
      </c>
      <c r="E7850">
        <v>-0.67</v>
      </c>
    </row>
    <row r="7851" spans="1:5" x14ac:dyDescent="0.25">
      <c r="A7851">
        <v>7848</v>
      </c>
      <c r="B7851">
        <v>0.1</v>
      </c>
      <c r="D7851">
        <v>7848</v>
      </c>
      <c r="E7851">
        <v>-0.67</v>
      </c>
    </row>
    <row r="7852" spans="1:5" x14ac:dyDescent="0.25">
      <c r="A7852">
        <v>7849</v>
      </c>
      <c r="B7852">
        <v>0.08</v>
      </c>
      <c r="D7852">
        <v>7849</v>
      </c>
      <c r="E7852">
        <v>-0.67</v>
      </c>
    </row>
    <row r="7853" spans="1:5" x14ac:dyDescent="0.25">
      <c r="A7853">
        <v>7850</v>
      </c>
      <c r="B7853">
        <v>0.08</v>
      </c>
      <c r="D7853">
        <v>7850</v>
      </c>
      <c r="E7853">
        <v>-0.67</v>
      </c>
    </row>
    <row r="7854" spans="1:5" x14ac:dyDescent="0.25">
      <c r="A7854">
        <v>7851</v>
      </c>
      <c r="B7854">
        <v>0.09</v>
      </c>
      <c r="D7854">
        <v>7851</v>
      </c>
      <c r="E7854">
        <v>-0.67</v>
      </c>
    </row>
    <row r="7855" spans="1:5" x14ac:dyDescent="0.25">
      <c r="A7855">
        <v>7852</v>
      </c>
      <c r="B7855">
        <v>0.08</v>
      </c>
      <c r="D7855">
        <v>7852</v>
      </c>
      <c r="E7855">
        <v>-0.67</v>
      </c>
    </row>
    <row r="7856" spans="1:5" x14ac:dyDescent="0.25">
      <c r="A7856">
        <v>7853</v>
      </c>
      <c r="B7856">
        <v>0.06</v>
      </c>
      <c r="D7856">
        <v>7853</v>
      </c>
      <c r="E7856">
        <v>-0.67</v>
      </c>
    </row>
    <row r="7857" spans="1:5" x14ac:dyDescent="0.25">
      <c r="A7857">
        <v>7854</v>
      </c>
      <c r="B7857">
        <v>7.0000000000000007E-2</v>
      </c>
      <c r="D7857">
        <v>7854</v>
      </c>
      <c r="E7857">
        <v>-0.67</v>
      </c>
    </row>
    <row r="7858" spans="1:5" x14ac:dyDescent="0.25">
      <c r="A7858">
        <v>7855</v>
      </c>
      <c r="B7858">
        <v>0.06</v>
      </c>
      <c r="D7858">
        <v>7855</v>
      </c>
      <c r="E7858">
        <v>-0.67</v>
      </c>
    </row>
    <row r="7859" spans="1:5" x14ac:dyDescent="0.25">
      <c r="A7859">
        <v>7856</v>
      </c>
      <c r="B7859">
        <v>0.04</v>
      </c>
      <c r="D7859">
        <v>7856</v>
      </c>
      <c r="E7859">
        <v>-0.67</v>
      </c>
    </row>
    <row r="7860" spans="1:5" x14ac:dyDescent="0.25">
      <c r="A7860">
        <v>7857</v>
      </c>
      <c r="B7860">
        <v>0.04</v>
      </c>
      <c r="D7860">
        <v>7857</v>
      </c>
      <c r="E7860">
        <v>-0.67</v>
      </c>
    </row>
    <row r="7861" spans="1:5" x14ac:dyDescent="0.25">
      <c r="A7861">
        <v>7858</v>
      </c>
      <c r="B7861">
        <v>0.05</v>
      </c>
      <c r="D7861">
        <v>7858</v>
      </c>
      <c r="E7861">
        <v>-0.67</v>
      </c>
    </row>
    <row r="7862" spans="1:5" x14ac:dyDescent="0.25">
      <c r="A7862">
        <v>7859</v>
      </c>
      <c r="B7862">
        <v>0.04</v>
      </c>
      <c r="D7862">
        <v>7859</v>
      </c>
      <c r="E7862">
        <v>-0.67</v>
      </c>
    </row>
    <row r="7863" spans="1:5" x14ac:dyDescent="0.25">
      <c r="A7863">
        <v>7860</v>
      </c>
      <c r="B7863">
        <v>0.03</v>
      </c>
      <c r="D7863">
        <v>7860</v>
      </c>
      <c r="E7863">
        <v>-0.67</v>
      </c>
    </row>
    <row r="7864" spans="1:5" x14ac:dyDescent="0.25">
      <c r="A7864">
        <v>7861</v>
      </c>
      <c r="B7864">
        <v>0.02</v>
      </c>
      <c r="D7864">
        <v>7861</v>
      </c>
      <c r="E7864">
        <v>-0.67</v>
      </c>
    </row>
    <row r="7865" spans="1:5" x14ac:dyDescent="0.25">
      <c r="A7865">
        <v>7862</v>
      </c>
      <c r="B7865">
        <v>0.04</v>
      </c>
      <c r="D7865">
        <v>7862</v>
      </c>
      <c r="E7865">
        <v>-0.66</v>
      </c>
    </row>
    <row r="7866" spans="1:5" x14ac:dyDescent="0.25">
      <c r="A7866">
        <v>7863</v>
      </c>
      <c r="B7866">
        <v>0.06</v>
      </c>
      <c r="D7866">
        <v>7863</v>
      </c>
      <c r="E7866">
        <v>-0.66</v>
      </c>
    </row>
    <row r="7867" spans="1:5" x14ac:dyDescent="0.25">
      <c r="A7867">
        <v>7864</v>
      </c>
      <c r="B7867">
        <v>0.05</v>
      </c>
      <c r="D7867">
        <v>7864</v>
      </c>
      <c r="E7867">
        <v>-0.66</v>
      </c>
    </row>
    <row r="7868" spans="1:5" x14ac:dyDescent="0.25">
      <c r="A7868">
        <v>7865</v>
      </c>
      <c r="B7868">
        <v>0.05</v>
      </c>
      <c r="D7868">
        <v>7865</v>
      </c>
      <c r="E7868">
        <v>-0.66</v>
      </c>
    </row>
    <row r="7869" spans="1:5" x14ac:dyDescent="0.25">
      <c r="A7869">
        <v>7866</v>
      </c>
      <c r="B7869">
        <v>0.06</v>
      </c>
      <c r="D7869">
        <v>7866</v>
      </c>
      <c r="E7869">
        <v>-0.66</v>
      </c>
    </row>
    <row r="7870" spans="1:5" x14ac:dyDescent="0.25">
      <c r="A7870">
        <v>7867</v>
      </c>
      <c r="B7870">
        <v>0.06</v>
      </c>
      <c r="D7870">
        <v>7867</v>
      </c>
      <c r="E7870">
        <v>-0.67</v>
      </c>
    </row>
    <row r="7871" spans="1:5" x14ac:dyDescent="0.25">
      <c r="A7871">
        <v>7868</v>
      </c>
      <c r="B7871">
        <v>0.06</v>
      </c>
      <c r="D7871">
        <v>7868</v>
      </c>
      <c r="E7871">
        <v>-0.67</v>
      </c>
    </row>
    <row r="7872" spans="1:5" x14ac:dyDescent="0.25">
      <c r="A7872">
        <v>7869</v>
      </c>
      <c r="B7872">
        <v>0.05</v>
      </c>
      <c r="D7872">
        <v>7869</v>
      </c>
      <c r="E7872">
        <v>-0.67</v>
      </c>
    </row>
    <row r="7873" spans="1:5" x14ac:dyDescent="0.25">
      <c r="A7873">
        <v>7870</v>
      </c>
      <c r="B7873">
        <v>0.06</v>
      </c>
      <c r="D7873">
        <v>7870</v>
      </c>
      <c r="E7873">
        <v>-0.67</v>
      </c>
    </row>
    <row r="7874" spans="1:5" x14ac:dyDescent="0.25">
      <c r="A7874">
        <v>7871</v>
      </c>
      <c r="B7874">
        <v>7.0000000000000007E-2</v>
      </c>
      <c r="D7874">
        <v>7871</v>
      </c>
      <c r="E7874">
        <v>-0.67</v>
      </c>
    </row>
    <row r="7875" spans="1:5" x14ac:dyDescent="0.25">
      <c r="A7875">
        <v>7872</v>
      </c>
      <c r="B7875">
        <v>7.0000000000000007E-2</v>
      </c>
      <c r="D7875">
        <v>7872</v>
      </c>
      <c r="E7875">
        <v>-0.66</v>
      </c>
    </row>
    <row r="7876" spans="1:5" x14ac:dyDescent="0.25">
      <c r="A7876">
        <v>7873</v>
      </c>
      <c r="B7876">
        <v>7.0000000000000007E-2</v>
      </c>
      <c r="D7876">
        <v>7873</v>
      </c>
      <c r="E7876">
        <v>-0.66</v>
      </c>
    </row>
    <row r="7877" spans="1:5" x14ac:dyDescent="0.25">
      <c r="A7877">
        <v>7874</v>
      </c>
      <c r="B7877">
        <v>7.0000000000000007E-2</v>
      </c>
      <c r="D7877">
        <v>7874</v>
      </c>
      <c r="E7877">
        <v>-0.66</v>
      </c>
    </row>
    <row r="7878" spans="1:5" x14ac:dyDescent="0.25">
      <c r="A7878">
        <v>7875</v>
      </c>
      <c r="B7878">
        <v>0.08</v>
      </c>
      <c r="D7878">
        <v>7875</v>
      </c>
      <c r="E7878">
        <v>-0.65</v>
      </c>
    </row>
    <row r="7879" spans="1:5" x14ac:dyDescent="0.25">
      <c r="A7879">
        <v>7876</v>
      </c>
      <c r="B7879">
        <v>0.1</v>
      </c>
      <c r="D7879">
        <v>7876</v>
      </c>
      <c r="E7879">
        <v>-0.65</v>
      </c>
    </row>
    <row r="7880" spans="1:5" x14ac:dyDescent="0.25">
      <c r="A7880">
        <v>7877</v>
      </c>
      <c r="B7880">
        <v>0.1</v>
      </c>
      <c r="D7880">
        <v>7877</v>
      </c>
      <c r="E7880">
        <v>-0.65</v>
      </c>
    </row>
    <row r="7881" spans="1:5" x14ac:dyDescent="0.25">
      <c r="A7881">
        <v>7878</v>
      </c>
      <c r="B7881">
        <v>0.13</v>
      </c>
      <c r="D7881">
        <v>7878</v>
      </c>
      <c r="E7881">
        <v>-0.64</v>
      </c>
    </row>
    <row r="7882" spans="1:5" x14ac:dyDescent="0.25">
      <c r="A7882">
        <v>7879</v>
      </c>
      <c r="B7882">
        <v>0.16</v>
      </c>
      <c r="D7882">
        <v>7879</v>
      </c>
      <c r="E7882">
        <v>-0.64</v>
      </c>
    </row>
    <row r="7883" spans="1:5" x14ac:dyDescent="0.25">
      <c r="A7883">
        <v>7880</v>
      </c>
      <c r="B7883">
        <v>0.15</v>
      </c>
      <c r="D7883">
        <v>7880</v>
      </c>
      <c r="E7883">
        <v>-0.64</v>
      </c>
    </row>
    <row r="7884" spans="1:5" x14ac:dyDescent="0.25">
      <c r="A7884">
        <v>7881</v>
      </c>
      <c r="B7884">
        <v>0.15</v>
      </c>
      <c r="D7884">
        <v>7881</v>
      </c>
      <c r="E7884">
        <v>-0.64</v>
      </c>
    </row>
    <row r="7885" spans="1:5" x14ac:dyDescent="0.25">
      <c r="A7885">
        <v>7882</v>
      </c>
      <c r="B7885">
        <v>0.13</v>
      </c>
      <c r="D7885">
        <v>7882</v>
      </c>
      <c r="E7885">
        <v>-0.65</v>
      </c>
    </row>
    <row r="7886" spans="1:5" x14ac:dyDescent="0.25">
      <c r="A7886">
        <v>7883</v>
      </c>
      <c r="B7886">
        <v>0.13</v>
      </c>
      <c r="D7886">
        <v>7883</v>
      </c>
      <c r="E7886">
        <v>-0.65</v>
      </c>
    </row>
    <row r="7887" spans="1:5" x14ac:dyDescent="0.25">
      <c r="A7887">
        <v>7884</v>
      </c>
      <c r="B7887">
        <v>0.13</v>
      </c>
      <c r="D7887">
        <v>7884</v>
      </c>
      <c r="E7887">
        <v>-0.66</v>
      </c>
    </row>
    <row r="7888" spans="1:5" x14ac:dyDescent="0.25">
      <c r="A7888">
        <v>7885</v>
      </c>
      <c r="B7888">
        <v>0.14000000000000001</v>
      </c>
      <c r="D7888">
        <v>7885</v>
      </c>
      <c r="E7888">
        <v>-0.66</v>
      </c>
    </row>
    <row r="7889" spans="1:5" x14ac:dyDescent="0.25">
      <c r="A7889">
        <v>7886</v>
      </c>
      <c r="B7889">
        <v>0.13</v>
      </c>
      <c r="D7889">
        <v>7886</v>
      </c>
      <c r="E7889">
        <v>-0.66</v>
      </c>
    </row>
    <row r="7890" spans="1:5" x14ac:dyDescent="0.25">
      <c r="A7890">
        <v>7887</v>
      </c>
      <c r="B7890">
        <v>0.11</v>
      </c>
      <c r="D7890">
        <v>7887</v>
      </c>
      <c r="E7890">
        <v>-0.66</v>
      </c>
    </row>
    <row r="7891" spans="1:5" x14ac:dyDescent="0.25">
      <c r="A7891">
        <v>7888</v>
      </c>
      <c r="B7891">
        <v>0.09</v>
      </c>
      <c r="D7891">
        <v>7888</v>
      </c>
      <c r="E7891">
        <v>-0.65</v>
      </c>
    </row>
    <row r="7892" spans="1:5" x14ac:dyDescent="0.25">
      <c r="A7892">
        <v>7889</v>
      </c>
      <c r="B7892">
        <v>0.1</v>
      </c>
      <c r="D7892">
        <v>7889</v>
      </c>
      <c r="E7892">
        <v>-0.65</v>
      </c>
    </row>
    <row r="7893" spans="1:5" x14ac:dyDescent="0.25">
      <c r="A7893">
        <v>7890</v>
      </c>
      <c r="B7893">
        <v>0.1</v>
      </c>
      <c r="D7893">
        <v>7890</v>
      </c>
      <c r="E7893">
        <v>-0.64</v>
      </c>
    </row>
    <row r="7894" spans="1:5" x14ac:dyDescent="0.25">
      <c r="A7894">
        <v>7891</v>
      </c>
      <c r="B7894">
        <v>0.09</v>
      </c>
      <c r="D7894">
        <v>7891</v>
      </c>
      <c r="E7894">
        <v>-0.64</v>
      </c>
    </row>
    <row r="7895" spans="1:5" x14ac:dyDescent="0.25">
      <c r="A7895">
        <v>7892</v>
      </c>
      <c r="B7895">
        <v>0.1</v>
      </c>
      <c r="D7895">
        <v>7892</v>
      </c>
      <c r="E7895">
        <v>-0.64</v>
      </c>
    </row>
    <row r="7896" spans="1:5" x14ac:dyDescent="0.25">
      <c r="A7896">
        <v>7893</v>
      </c>
      <c r="B7896">
        <v>7.0000000000000007E-2</v>
      </c>
      <c r="D7896">
        <v>7893</v>
      </c>
      <c r="E7896">
        <v>-0.64</v>
      </c>
    </row>
    <row r="7897" spans="1:5" x14ac:dyDescent="0.25">
      <c r="A7897">
        <v>7894</v>
      </c>
      <c r="B7897">
        <v>0.09</v>
      </c>
      <c r="D7897">
        <v>7894</v>
      </c>
      <c r="E7897">
        <v>-0.64</v>
      </c>
    </row>
    <row r="7898" spans="1:5" x14ac:dyDescent="0.25">
      <c r="A7898">
        <v>7895</v>
      </c>
      <c r="B7898">
        <v>0.09</v>
      </c>
      <c r="D7898">
        <v>7895</v>
      </c>
      <c r="E7898">
        <v>-0.64</v>
      </c>
    </row>
    <row r="7899" spans="1:5" x14ac:dyDescent="0.25">
      <c r="A7899">
        <v>7896</v>
      </c>
      <c r="B7899">
        <v>0.1</v>
      </c>
      <c r="D7899">
        <v>7896</v>
      </c>
      <c r="E7899">
        <v>-0.64</v>
      </c>
    </row>
    <row r="7900" spans="1:5" x14ac:dyDescent="0.25">
      <c r="A7900">
        <v>7897</v>
      </c>
      <c r="B7900">
        <v>0.1</v>
      </c>
      <c r="D7900">
        <v>7897</v>
      </c>
      <c r="E7900">
        <v>-0.64</v>
      </c>
    </row>
    <row r="7901" spans="1:5" x14ac:dyDescent="0.25">
      <c r="A7901">
        <v>7898</v>
      </c>
      <c r="B7901">
        <v>0.1</v>
      </c>
      <c r="D7901">
        <v>7898</v>
      </c>
      <c r="E7901">
        <v>-0.64</v>
      </c>
    </row>
    <row r="7902" spans="1:5" x14ac:dyDescent="0.25">
      <c r="A7902">
        <v>7899</v>
      </c>
      <c r="B7902">
        <v>0.09</v>
      </c>
      <c r="D7902">
        <v>7899</v>
      </c>
      <c r="E7902">
        <v>-0.63</v>
      </c>
    </row>
    <row r="7903" spans="1:5" x14ac:dyDescent="0.25">
      <c r="A7903">
        <v>7900</v>
      </c>
      <c r="B7903">
        <v>0.1</v>
      </c>
      <c r="D7903">
        <v>7900</v>
      </c>
      <c r="E7903">
        <v>-0.63</v>
      </c>
    </row>
    <row r="7904" spans="1:5" x14ac:dyDescent="0.25">
      <c r="A7904">
        <v>7901</v>
      </c>
      <c r="B7904">
        <v>0.1</v>
      </c>
      <c r="D7904">
        <v>7901</v>
      </c>
      <c r="E7904">
        <v>-0.62</v>
      </c>
    </row>
    <row r="7905" spans="1:5" x14ac:dyDescent="0.25">
      <c r="A7905">
        <v>7902</v>
      </c>
      <c r="B7905">
        <v>0.1</v>
      </c>
      <c r="D7905">
        <v>7902</v>
      </c>
      <c r="E7905">
        <v>-0.62</v>
      </c>
    </row>
    <row r="7906" spans="1:5" x14ac:dyDescent="0.25">
      <c r="A7906">
        <v>7903</v>
      </c>
      <c r="B7906">
        <v>0.11</v>
      </c>
      <c r="D7906">
        <v>7903</v>
      </c>
      <c r="E7906">
        <v>-0.62</v>
      </c>
    </row>
    <row r="7907" spans="1:5" x14ac:dyDescent="0.25">
      <c r="A7907">
        <v>7904</v>
      </c>
      <c r="B7907">
        <v>0.11</v>
      </c>
      <c r="D7907">
        <v>7904</v>
      </c>
      <c r="E7907">
        <v>-0.62</v>
      </c>
    </row>
    <row r="7908" spans="1:5" x14ac:dyDescent="0.25">
      <c r="A7908">
        <v>7905</v>
      </c>
      <c r="B7908">
        <v>0.1</v>
      </c>
      <c r="D7908">
        <v>7905</v>
      </c>
      <c r="E7908">
        <v>-0.62</v>
      </c>
    </row>
    <row r="7909" spans="1:5" x14ac:dyDescent="0.25">
      <c r="A7909">
        <v>7906</v>
      </c>
      <c r="B7909">
        <v>0.1</v>
      </c>
      <c r="D7909">
        <v>7906</v>
      </c>
      <c r="E7909">
        <v>-0.62</v>
      </c>
    </row>
    <row r="7910" spans="1:5" x14ac:dyDescent="0.25">
      <c r="A7910">
        <v>7907</v>
      </c>
      <c r="B7910">
        <v>0.09</v>
      </c>
      <c r="D7910">
        <v>7907</v>
      </c>
      <c r="E7910">
        <v>-0.62</v>
      </c>
    </row>
    <row r="7911" spans="1:5" x14ac:dyDescent="0.25">
      <c r="A7911">
        <v>7908</v>
      </c>
      <c r="B7911">
        <v>0.1</v>
      </c>
      <c r="D7911">
        <v>7908</v>
      </c>
      <c r="E7911">
        <v>-0.63</v>
      </c>
    </row>
    <row r="7912" spans="1:5" x14ac:dyDescent="0.25">
      <c r="A7912">
        <v>7909</v>
      </c>
      <c r="B7912">
        <v>0.1</v>
      </c>
      <c r="D7912">
        <v>7909</v>
      </c>
      <c r="E7912">
        <v>-0.63</v>
      </c>
    </row>
    <row r="7913" spans="1:5" x14ac:dyDescent="0.25">
      <c r="A7913">
        <v>7910</v>
      </c>
      <c r="B7913">
        <v>0.09</v>
      </c>
      <c r="D7913">
        <v>7910</v>
      </c>
      <c r="E7913">
        <v>-0.63</v>
      </c>
    </row>
    <row r="7914" spans="1:5" x14ac:dyDescent="0.25">
      <c r="A7914">
        <v>7911</v>
      </c>
      <c r="B7914">
        <v>0.08</v>
      </c>
      <c r="D7914">
        <v>7911</v>
      </c>
      <c r="E7914">
        <v>-0.64</v>
      </c>
    </row>
    <row r="7915" spans="1:5" x14ac:dyDescent="0.25">
      <c r="A7915">
        <v>7912</v>
      </c>
      <c r="B7915">
        <v>0.09</v>
      </c>
      <c r="D7915">
        <v>7912</v>
      </c>
      <c r="E7915">
        <v>-0.64</v>
      </c>
    </row>
    <row r="7916" spans="1:5" x14ac:dyDescent="0.25">
      <c r="A7916">
        <v>7913</v>
      </c>
      <c r="B7916">
        <v>0.11</v>
      </c>
      <c r="D7916">
        <v>7913</v>
      </c>
      <c r="E7916">
        <v>-0.64</v>
      </c>
    </row>
    <row r="7917" spans="1:5" x14ac:dyDescent="0.25">
      <c r="A7917">
        <v>7914</v>
      </c>
      <c r="B7917">
        <v>0.1</v>
      </c>
      <c r="D7917">
        <v>7914</v>
      </c>
      <c r="E7917">
        <v>-0.64</v>
      </c>
    </row>
    <row r="7918" spans="1:5" x14ac:dyDescent="0.25">
      <c r="A7918">
        <v>7915</v>
      </c>
      <c r="B7918">
        <v>0.1</v>
      </c>
      <c r="D7918">
        <v>7915</v>
      </c>
      <c r="E7918">
        <v>-0.64</v>
      </c>
    </row>
    <row r="7919" spans="1:5" x14ac:dyDescent="0.25">
      <c r="A7919">
        <v>7916</v>
      </c>
      <c r="B7919">
        <v>0.1</v>
      </c>
      <c r="D7919">
        <v>7916</v>
      </c>
      <c r="E7919">
        <v>-0.64</v>
      </c>
    </row>
    <row r="7920" spans="1:5" x14ac:dyDescent="0.25">
      <c r="A7920">
        <v>7917</v>
      </c>
      <c r="B7920">
        <v>0.11</v>
      </c>
      <c r="D7920">
        <v>7917</v>
      </c>
      <c r="E7920">
        <v>-0.63</v>
      </c>
    </row>
    <row r="7921" spans="1:5" x14ac:dyDescent="0.25">
      <c r="A7921">
        <v>7918</v>
      </c>
      <c r="B7921">
        <v>0.09</v>
      </c>
      <c r="D7921">
        <v>7918</v>
      </c>
      <c r="E7921">
        <v>-0.63</v>
      </c>
    </row>
    <row r="7922" spans="1:5" x14ac:dyDescent="0.25">
      <c r="A7922">
        <v>7919</v>
      </c>
      <c r="B7922">
        <v>0.06</v>
      </c>
      <c r="D7922">
        <v>7919</v>
      </c>
      <c r="E7922">
        <v>-0.63</v>
      </c>
    </row>
    <row r="7923" spans="1:5" x14ac:dyDescent="0.25">
      <c r="A7923">
        <v>7920</v>
      </c>
      <c r="B7923">
        <v>0.09</v>
      </c>
      <c r="D7923">
        <v>7920</v>
      </c>
      <c r="E7923">
        <v>-0.63</v>
      </c>
    </row>
    <row r="7924" spans="1:5" x14ac:dyDescent="0.25">
      <c r="A7924">
        <v>7921</v>
      </c>
      <c r="B7924">
        <v>0.11</v>
      </c>
      <c r="D7924">
        <v>7921</v>
      </c>
      <c r="E7924">
        <v>-0.63</v>
      </c>
    </row>
    <row r="7925" spans="1:5" x14ac:dyDescent="0.25">
      <c r="A7925">
        <v>7922</v>
      </c>
      <c r="B7925">
        <v>0.11</v>
      </c>
      <c r="D7925">
        <v>7922</v>
      </c>
      <c r="E7925">
        <v>-0.62</v>
      </c>
    </row>
    <row r="7926" spans="1:5" x14ac:dyDescent="0.25">
      <c r="A7926">
        <v>7923</v>
      </c>
      <c r="B7926">
        <v>0.09</v>
      </c>
      <c r="D7926">
        <v>7923</v>
      </c>
      <c r="E7926">
        <v>-0.62</v>
      </c>
    </row>
    <row r="7927" spans="1:5" x14ac:dyDescent="0.25">
      <c r="A7927">
        <v>7924</v>
      </c>
      <c r="B7927">
        <v>0.1</v>
      </c>
      <c r="D7927">
        <v>7924</v>
      </c>
      <c r="E7927">
        <v>-0.62</v>
      </c>
    </row>
    <row r="7928" spans="1:5" x14ac:dyDescent="0.25">
      <c r="A7928">
        <v>7925</v>
      </c>
      <c r="B7928">
        <v>0.1</v>
      </c>
      <c r="D7928">
        <v>7925</v>
      </c>
      <c r="E7928">
        <v>-0.62</v>
      </c>
    </row>
    <row r="7929" spans="1:5" x14ac:dyDescent="0.25">
      <c r="A7929">
        <v>7926</v>
      </c>
      <c r="B7929">
        <v>0.12</v>
      </c>
      <c r="D7929">
        <v>7926</v>
      </c>
      <c r="E7929">
        <v>-0.62</v>
      </c>
    </row>
    <row r="7930" spans="1:5" x14ac:dyDescent="0.25">
      <c r="A7930">
        <v>7927</v>
      </c>
      <c r="B7930">
        <v>0.12</v>
      </c>
      <c r="D7930">
        <v>7927</v>
      </c>
      <c r="E7930">
        <v>-0.62</v>
      </c>
    </row>
    <row r="7931" spans="1:5" x14ac:dyDescent="0.25">
      <c r="A7931">
        <v>7928</v>
      </c>
      <c r="B7931">
        <v>0.12</v>
      </c>
      <c r="D7931">
        <v>7928</v>
      </c>
      <c r="E7931">
        <v>-0.62</v>
      </c>
    </row>
    <row r="7932" spans="1:5" x14ac:dyDescent="0.25">
      <c r="A7932">
        <v>7929</v>
      </c>
      <c r="B7932">
        <v>0.14000000000000001</v>
      </c>
      <c r="D7932">
        <v>7929</v>
      </c>
      <c r="E7932">
        <v>-0.62</v>
      </c>
    </row>
    <row r="7933" spans="1:5" x14ac:dyDescent="0.25">
      <c r="A7933">
        <v>7930</v>
      </c>
      <c r="B7933">
        <v>0.11</v>
      </c>
      <c r="D7933">
        <v>7930</v>
      </c>
      <c r="E7933">
        <v>-0.62</v>
      </c>
    </row>
    <row r="7934" spans="1:5" x14ac:dyDescent="0.25">
      <c r="A7934">
        <v>7931</v>
      </c>
      <c r="B7934">
        <v>0.11</v>
      </c>
      <c r="D7934">
        <v>7931</v>
      </c>
      <c r="E7934">
        <v>-0.62</v>
      </c>
    </row>
    <row r="7935" spans="1:5" x14ac:dyDescent="0.25">
      <c r="A7935">
        <v>7932</v>
      </c>
      <c r="B7935">
        <v>0.08</v>
      </c>
      <c r="D7935">
        <v>7932</v>
      </c>
      <c r="E7935">
        <v>-0.62</v>
      </c>
    </row>
    <row r="7936" spans="1:5" x14ac:dyDescent="0.25">
      <c r="A7936">
        <v>7933</v>
      </c>
      <c r="B7936">
        <v>0.08</v>
      </c>
      <c r="D7936">
        <v>7933</v>
      </c>
      <c r="E7936">
        <v>-0.62</v>
      </c>
    </row>
    <row r="7937" spans="1:5" x14ac:dyDescent="0.25">
      <c r="A7937">
        <v>7934</v>
      </c>
      <c r="B7937">
        <v>0.08</v>
      </c>
      <c r="D7937">
        <v>7934</v>
      </c>
      <c r="E7937">
        <v>-0.61</v>
      </c>
    </row>
    <row r="7938" spans="1:5" x14ac:dyDescent="0.25">
      <c r="A7938">
        <v>7935</v>
      </c>
      <c r="B7938">
        <v>0.06</v>
      </c>
      <c r="D7938">
        <v>7935</v>
      </c>
      <c r="E7938">
        <v>-0.61</v>
      </c>
    </row>
    <row r="7939" spans="1:5" x14ac:dyDescent="0.25">
      <c r="A7939">
        <v>7936</v>
      </c>
      <c r="B7939">
        <v>0.05</v>
      </c>
      <c r="D7939">
        <v>7936</v>
      </c>
      <c r="E7939">
        <v>-0.61</v>
      </c>
    </row>
    <row r="7940" spans="1:5" x14ac:dyDescent="0.25">
      <c r="A7940">
        <v>7937</v>
      </c>
      <c r="B7940">
        <v>0.04</v>
      </c>
      <c r="D7940">
        <v>7937</v>
      </c>
      <c r="E7940">
        <v>-0.61</v>
      </c>
    </row>
    <row r="7941" spans="1:5" x14ac:dyDescent="0.25">
      <c r="A7941">
        <v>7938</v>
      </c>
      <c r="B7941">
        <v>7.0000000000000007E-2</v>
      </c>
      <c r="D7941">
        <v>7938</v>
      </c>
      <c r="E7941">
        <v>-0.62</v>
      </c>
    </row>
    <row r="7942" spans="1:5" x14ac:dyDescent="0.25">
      <c r="A7942">
        <v>7939</v>
      </c>
      <c r="B7942">
        <v>0.06</v>
      </c>
      <c r="D7942">
        <v>7939</v>
      </c>
      <c r="E7942">
        <v>-0.62</v>
      </c>
    </row>
    <row r="7943" spans="1:5" x14ac:dyDescent="0.25">
      <c r="A7943">
        <v>7940</v>
      </c>
      <c r="B7943">
        <v>0.06</v>
      </c>
      <c r="D7943">
        <v>7940</v>
      </c>
      <c r="E7943">
        <v>-0.62</v>
      </c>
    </row>
    <row r="7944" spans="1:5" x14ac:dyDescent="0.25">
      <c r="A7944">
        <v>7941</v>
      </c>
      <c r="B7944">
        <v>0.05</v>
      </c>
      <c r="D7944">
        <v>7941</v>
      </c>
      <c r="E7944">
        <v>-0.62</v>
      </c>
    </row>
    <row r="7945" spans="1:5" x14ac:dyDescent="0.25">
      <c r="A7945">
        <v>7942</v>
      </c>
      <c r="B7945">
        <v>0.06</v>
      </c>
      <c r="D7945">
        <v>7942</v>
      </c>
      <c r="E7945">
        <v>-0.62</v>
      </c>
    </row>
    <row r="7946" spans="1:5" x14ac:dyDescent="0.25">
      <c r="A7946">
        <v>7943</v>
      </c>
      <c r="B7946">
        <v>0.04</v>
      </c>
      <c r="D7946">
        <v>7943</v>
      </c>
      <c r="E7946">
        <v>-0.62</v>
      </c>
    </row>
    <row r="7947" spans="1:5" x14ac:dyDescent="0.25">
      <c r="A7947">
        <v>7944</v>
      </c>
      <c r="B7947">
        <v>0.05</v>
      </c>
      <c r="D7947">
        <v>7944</v>
      </c>
      <c r="E7947">
        <v>-0.62</v>
      </c>
    </row>
    <row r="7948" spans="1:5" x14ac:dyDescent="0.25">
      <c r="A7948">
        <v>7945</v>
      </c>
      <c r="B7948">
        <v>0.06</v>
      </c>
      <c r="D7948">
        <v>7945</v>
      </c>
      <c r="E7948">
        <v>-0.63</v>
      </c>
    </row>
    <row r="7949" spans="1:5" x14ac:dyDescent="0.25">
      <c r="A7949">
        <v>7946</v>
      </c>
      <c r="B7949">
        <v>0.08</v>
      </c>
      <c r="D7949">
        <v>7946</v>
      </c>
      <c r="E7949">
        <v>-0.63</v>
      </c>
    </row>
    <row r="7950" spans="1:5" x14ac:dyDescent="0.25">
      <c r="A7950">
        <v>7947</v>
      </c>
      <c r="B7950">
        <v>0.09</v>
      </c>
      <c r="D7950">
        <v>7947</v>
      </c>
      <c r="E7950">
        <v>-0.63</v>
      </c>
    </row>
    <row r="7951" spans="1:5" x14ac:dyDescent="0.25">
      <c r="A7951">
        <v>7948</v>
      </c>
      <c r="B7951">
        <v>7.0000000000000007E-2</v>
      </c>
      <c r="D7951">
        <v>7948</v>
      </c>
      <c r="E7951">
        <v>-0.63</v>
      </c>
    </row>
    <row r="7952" spans="1:5" x14ac:dyDescent="0.25">
      <c r="A7952">
        <v>7949</v>
      </c>
      <c r="B7952">
        <v>0.06</v>
      </c>
      <c r="D7952">
        <v>7949</v>
      </c>
      <c r="E7952">
        <v>-0.62</v>
      </c>
    </row>
    <row r="7953" spans="1:5" x14ac:dyDescent="0.25">
      <c r="A7953">
        <v>7950</v>
      </c>
      <c r="B7953">
        <v>0.08</v>
      </c>
      <c r="D7953">
        <v>7950</v>
      </c>
      <c r="E7953">
        <v>-0.62</v>
      </c>
    </row>
    <row r="7954" spans="1:5" x14ac:dyDescent="0.25">
      <c r="A7954">
        <v>7951</v>
      </c>
      <c r="B7954">
        <v>0.09</v>
      </c>
      <c r="D7954">
        <v>7951</v>
      </c>
      <c r="E7954">
        <v>-0.62</v>
      </c>
    </row>
    <row r="7955" spans="1:5" x14ac:dyDescent="0.25">
      <c r="A7955">
        <v>7952</v>
      </c>
      <c r="B7955">
        <v>0.11</v>
      </c>
      <c r="D7955">
        <v>7952</v>
      </c>
      <c r="E7955">
        <v>-0.61</v>
      </c>
    </row>
    <row r="7956" spans="1:5" x14ac:dyDescent="0.25">
      <c r="A7956">
        <v>7953</v>
      </c>
      <c r="B7956">
        <v>0.13</v>
      </c>
      <c r="D7956">
        <v>7953</v>
      </c>
      <c r="E7956">
        <v>-0.61</v>
      </c>
    </row>
    <row r="7957" spans="1:5" x14ac:dyDescent="0.25">
      <c r="A7957">
        <v>7954</v>
      </c>
      <c r="B7957">
        <v>0.13</v>
      </c>
      <c r="D7957">
        <v>7954</v>
      </c>
      <c r="E7957">
        <v>-0.61</v>
      </c>
    </row>
    <row r="7958" spans="1:5" x14ac:dyDescent="0.25">
      <c r="A7958">
        <v>7955</v>
      </c>
      <c r="B7958">
        <v>0.15</v>
      </c>
      <c r="D7958">
        <v>7955</v>
      </c>
      <c r="E7958">
        <v>-0.61</v>
      </c>
    </row>
    <row r="7959" spans="1:5" x14ac:dyDescent="0.25">
      <c r="A7959">
        <v>7956</v>
      </c>
      <c r="B7959">
        <v>0.17</v>
      </c>
      <c r="D7959">
        <v>7956</v>
      </c>
      <c r="E7959">
        <v>-0.61</v>
      </c>
    </row>
    <row r="7960" spans="1:5" x14ac:dyDescent="0.25">
      <c r="A7960">
        <v>7957</v>
      </c>
      <c r="B7960">
        <v>0.18</v>
      </c>
      <c r="D7960">
        <v>7957</v>
      </c>
      <c r="E7960">
        <v>-0.61</v>
      </c>
    </row>
    <row r="7961" spans="1:5" x14ac:dyDescent="0.25">
      <c r="A7961">
        <v>7958</v>
      </c>
      <c r="B7961">
        <v>0.21</v>
      </c>
      <c r="D7961">
        <v>7958</v>
      </c>
      <c r="E7961">
        <v>-0.62</v>
      </c>
    </row>
    <row r="7962" spans="1:5" x14ac:dyDescent="0.25">
      <c r="A7962">
        <v>7959</v>
      </c>
      <c r="B7962">
        <v>0.25</v>
      </c>
      <c r="D7962">
        <v>7959</v>
      </c>
      <c r="E7962">
        <v>-0.62</v>
      </c>
    </row>
    <row r="7963" spans="1:5" x14ac:dyDescent="0.25">
      <c r="A7963">
        <v>7960</v>
      </c>
      <c r="B7963">
        <v>0.28000000000000003</v>
      </c>
      <c r="D7963">
        <v>7960</v>
      </c>
      <c r="E7963">
        <v>-0.62</v>
      </c>
    </row>
    <row r="7964" spans="1:5" x14ac:dyDescent="0.25">
      <c r="A7964">
        <v>7961</v>
      </c>
      <c r="B7964">
        <v>0.33</v>
      </c>
      <c r="D7964">
        <v>7961</v>
      </c>
      <c r="E7964">
        <v>-0.62</v>
      </c>
    </row>
    <row r="7965" spans="1:5" x14ac:dyDescent="0.25">
      <c r="A7965">
        <v>7962</v>
      </c>
      <c r="B7965">
        <v>0.34</v>
      </c>
      <c r="D7965">
        <v>7962</v>
      </c>
      <c r="E7965">
        <v>-0.63</v>
      </c>
    </row>
    <row r="7966" spans="1:5" x14ac:dyDescent="0.25">
      <c r="A7966">
        <v>7963</v>
      </c>
      <c r="B7966">
        <v>0.36</v>
      </c>
      <c r="D7966">
        <v>7963</v>
      </c>
      <c r="E7966">
        <v>-0.63</v>
      </c>
    </row>
    <row r="7967" spans="1:5" x14ac:dyDescent="0.25">
      <c r="A7967">
        <v>7964</v>
      </c>
      <c r="B7967">
        <v>0.37</v>
      </c>
      <c r="D7967">
        <v>7964</v>
      </c>
      <c r="E7967">
        <v>-0.63</v>
      </c>
    </row>
    <row r="7968" spans="1:5" x14ac:dyDescent="0.25">
      <c r="A7968">
        <v>7965</v>
      </c>
      <c r="B7968">
        <v>0.4</v>
      </c>
      <c r="D7968">
        <v>7965</v>
      </c>
      <c r="E7968">
        <v>-0.64</v>
      </c>
    </row>
    <row r="7969" spans="1:5" x14ac:dyDescent="0.25">
      <c r="A7969">
        <v>7966</v>
      </c>
      <c r="B7969">
        <v>0.41</v>
      </c>
      <c r="D7969">
        <v>7966</v>
      </c>
      <c r="E7969">
        <v>-0.64</v>
      </c>
    </row>
    <row r="7970" spans="1:5" x14ac:dyDescent="0.25">
      <c r="A7970">
        <v>7967</v>
      </c>
      <c r="B7970">
        <v>0.43</v>
      </c>
      <c r="D7970">
        <v>7967</v>
      </c>
      <c r="E7970">
        <v>-0.64</v>
      </c>
    </row>
    <row r="7971" spans="1:5" x14ac:dyDescent="0.25">
      <c r="A7971">
        <v>7968</v>
      </c>
      <c r="B7971">
        <v>0.45</v>
      </c>
      <c r="D7971">
        <v>7968</v>
      </c>
      <c r="E7971">
        <v>-0.64</v>
      </c>
    </row>
    <row r="7972" spans="1:5" x14ac:dyDescent="0.25">
      <c r="A7972">
        <v>7969</v>
      </c>
      <c r="B7972">
        <v>0.48</v>
      </c>
      <c r="D7972">
        <v>7969</v>
      </c>
      <c r="E7972">
        <v>-0.64</v>
      </c>
    </row>
    <row r="7973" spans="1:5" x14ac:dyDescent="0.25">
      <c r="A7973">
        <v>7970</v>
      </c>
      <c r="B7973">
        <v>0.47</v>
      </c>
      <c r="D7973">
        <v>7970</v>
      </c>
      <c r="E7973">
        <v>-0.64</v>
      </c>
    </row>
    <row r="7974" spans="1:5" x14ac:dyDescent="0.25">
      <c r="A7974">
        <v>7971</v>
      </c>
      <c r="B7974">
        <v>0.48</v>
      </c>
      <c r="D7974">
        <v>7971</v>
      </c>
      <c r="E7974">
        <v>-0.64</v>
      </c>
    </row>
    <row r="7975" spans="1:5" x14ac:dyDescent="0.25">
      <c r="A7975">
        <v>7972</v>
      </c>
      <c r="B7975">
        <v>0.53</v>
      </c>
      <c r="D7975">
        <v>7972</v>
      </c>
      <c r="E7975">
        <v>-0.65</v>
      </c>
    </row>
    <row r="7976" spans="1:5" x14ac:dyDescent="0.25">
      <c r="A7976">
        <v>7973</v>
      </c>
      <c r="B7976">
        <v>0.56000000000000005</v>
      </c>
      <c r="D7976">
        <v>7973</v>
      </c>
      <c r="E7976">
        <v>-0.65</v>
      </c>
    </row>
    <row r="7977" spans="1:5" x14ac:dyDescent="0.25">
      <c r="A7977">
        <v>7974</v>
      </c>
      <c r="B7977">
        <v>0.57999999999999996</v>
      </c>
      <c r="D7977">
        <v>7974</v>
      </c>
      <c r="E7977">
        <v>-0.65</v>
      </c>
    </row>
    <row r="7978" spans="1:5" x14ac:dyDescent="0.25">
      <c r="A7978">
        <v>7975</v>
      </c>
      <c r="B7978">
        <v>0.6</v>
      </c>
      <c r="D7978">
        <v>7975</v>
      </c>
      <c r="E7978">
        <v>-0.64</v>
      </c>
    </row>
    <row r="7979" spans="1:5" x14ac:dyDescent="0.25">
      <c r="A7979">
        <v>7976</v>
      </c>
      <c r="B7979">
        <v>0.66</v>
      </c>
      <c r="D7979">
        <v>7976</v>
      </c>
      <c r="E7979">
        <v>-0.65</v>
      </c>
    </row>
    <row r="7980" spans="1:5" x14ac:dyDescent="0.25">
      <c r="A7980">
        <v>7977</v>
      </c>
      <c r="B7980">
        <v>0.67</v>
      </c>
      <c r="D7980">
        <v>7977</v>
      </c>
      <c r="E7980">
        <v>-0.65</v>
      </c>
    </row>
    <row r="7981" spans="1:5" x14ac:dyDescent="0.25">
      <c r="A7981">
        <v>7978</v>
      </c>
      <c r="B7981">
        <v>0.69</v>
      </c>
      <c r="D7981">
        <v>7978</v>
      </c>
      <c r="E7981">
        <v>-0.65</v>
      </c>
    </row>
    <row r="7982" spans="1:5" x14ac:dyDescent="0.25">
      <c r="A7982">
        <v>7979</v>
      </c>
      <c r="B7982">
        <v>0.71</v>
      </c>
      <c r="D7982">
        <v>7979</v>
      </c>
      <c r="E7982">
        <v>-0.65</v>
      </c>
    </row>
    <row r="7983" spans="1:5" x14ac:dyDescent="0.25">
      <c r="A7983">
        <v>7980</v>
      </c>
      <c r="B7983">
        <v>0.78</v>
      </c>
      <c r="D7983">
        <v>7980</v>
      </c>
      <c r="E7983">
        <v>-0.65</v>
      </c>
    </row>
    <row r="7984" spans="1:5" x14ac:dyDescent="0.25">
      <c r="A7984">
        <v>7981</v>
      </c>
      <c r="B7984">
        <v>0.82</v>
      </c>
      <c r="D7984">
        <v>7981</v>
      </c>
      <c r="E7984">
        <v>-0.65</v>
      </c>
    </row>
    <row r="7985" spans="1:5" x14ac:dyDescent="0.25">
      <c r="A7985">
        <v>7982</v>
      </c>
      <c r="B7985">
        <v>0.83</v>
      </c>
      <c r="D7985">
        <v>7982</v>
      </c>
      <c r="E7985">
        <v>-0.64</v>
      </c>
    </row>
    <row r="7986" spans="1:5" x14ac:dyDescent="0.25">
      <c r="A7986">
        <v>7983</v>
      </c>
      <c r="B7986">
        <v>0.9</v>
      </c>
      <c r="D7986">
        <v>7983</v>
      </c>
      <c r="E7986">
        <v>-0.64</v>
      </c>
    </row>
    <row r="7987" spans="1:5" x14ac:dyDescent="0.25">
      <c r="A7987">
        <v>7984</v>
      </c>
      <c r="B7987">
        <v>0.98</v>
      </c>
      <c r="D7987">
        <v>7984</v>
      </c>
      <c r="E7987">
        <v>-0.64</v>
      </c>
    </row>
    <row r="7988" spans="1:5" x14ac:dyDescent="0.25">
      <c r="A7988">
        <v>7985</v>
      </c>
      <c r="B7988">
        <v>1.08</v>
      </c>
      <c r="D7988">
        <v>7985</v>
      </c>
      <c r="E7988">
        <v>-0.64</v>
      </c>
    </row>
    <row r="7989" spans="1:5" x14ac:dyDescent="0.25">
      <c r="A7989">
        <v>7986</v>
      </c>
      <c r="B7989">
        <v>1.1399999999999999</v>
      </c>
      <c r="D7989">
        <v>7986</v>
      </c>
      <c r="E7989">
        <v>-0.64</v>
      </c>
    </row>
    <row r="7990" spans="1:5" x14ac:dyDescent="0.25">
      <c r="A7990">
        <v>7987</v>
      </c>
      <c r="B7990">
        <v>1.21</v>
      </c>
      <c r="D7990">
        <v>7987</v>
      </c>
      <c r="E7990">
        <v>-0.64</v>
      </c>
    </row>
    <row r="7991" spans="1:5" x14ac:dyDescent="0.25">
      <c r="A7991">
        <v>7988</v>
      </c>
      <c r="B7991">
        <v>1.31</v>
      </c>
      <c r="D7991">
        <v>7988</v>
      </c>
      <c r="E7991">
        <v>-0.64</v>
      </c>
    </row>
    <row r="7992" spans="1:5" x14ac:dyDescent="0.25">
      <c r="A7992">
        <v>7989</v>
      </c>
      <c r="B7992">
        <v>1.37</v>
      </c>
      <c r="D7992">
        <v>7989</v>
      </c>
      <c r="E7992">
        <v>-0.65</v>
      </c>
    </row>
    <row r="7993" spans="1:5" x14ac:dyDescent="0.25">
      <c r="A7993">
        <v>7990</v>
      </c>
      <c r="B7993">
        <v>1.45</v>
      </c>
      <c r="D7993">
        <v>7990</v>
      </c>
      <c r="E7993">
        <v>-0.65</v>
      </c>
    </row>
    <row r="7994" spans="1:5" x14ac:dyDescent="0.25">
      <c r="A7994">
        <v>7991</v>
      </c>
      <c r="B7994">
        <v>1.54</v>
      </c>
      <c r="D7994">
        <v>7991</v>
      </c>
      <c r="E7994">
        <v>-0.66</v>
      </c>
    </row>
    <row r="7995" spans="1:5" x14ac:dyDescent="0.25">
      <c r="A7995">
        <v>7992</v>
      </c>
      <c r="B7995">
        <v>1.68</v>
      </c>
      <c r="D7995">
        <v>7992</v>
      </c>
      <c r="E7995">
        <v>-0.66</v>
      </c>
    </row>
    <row r="7996" spans="1:5" x14ac:dyDescent="0.25">
      <c r="A7996">
        <v>7993</v>
      </c>
      <c r="B7996">
        <v>1.75</v>
      </c>
      <c r="D7996">
        <v>7993</v>
      </c>
      <c r="E7996">
        <v>-0.66</v>
      </c>
    </row>
    <row r="7997" spans="1:5" x14ac:dyDescent="0.25">
      <c r="A7997">
        <v>7994</v>
      </c>
      <c r="B7997">
        <v>1.84</v>
      </c>
      <c r="D7997">
        <v>7994</v>
      </c>
      <c r="E7997">
        <v>-0.66</v>
      </c>
    </row>
    <row r="7998" spans="1:5" x14ac:dyDescent="0.25">
      <c r="A7998">
        <v>7995</v>
      </c>
      <c r="B7998">
        <v>1.87</v>
      </c>
      <c r="D7998">
        <v>7995</v>
      </c>
      <c r="E7998">
        <v>-0.66</v>
      </c>
    </row>
    <row r="7999" spans="1:5" x14ac:dyDescent="0.25">
      <c r="A7999">
        <v>7996</v>
      </c>
      <c r="B7999">
        <v>1.9</v>
      </c>
      <c r="D7999">
        <v>7996</v>
      </c>
      <c r="E7999">
        <v>-0.67</v>
      </c>
    </row>
    <row r="8000" spans="1:5" x14ac:dyDescent="0.25">
      <c r="A8000">
        <v>7997</v>
      </c>
      <c r="B8000">
        <v>1.97</v>
      </c>
      <c r="D8000">
        <v>7997</v>
      </c>
      <c r="E8000">
        <v>-0.67</v>
      </c>
    </row>
    <row r="8001" spans="1:5" x14ac:dyDescent="0.25">
      <c r="A8001">
        <v>7998</v>
      </c>
      <c r="B8001">
        <v>1.97</v>
      </c>
      <c r="D8001">
        <v>7998</v>
      </c>
      <c r="E8001">
        <v>-0.67</v>
      </c>
    </row>
    <row r="8002" spans="1:5" x14ac:dyDescent="0.25">
      <c r="A8002">
        <v>7999</v>
      </c>
      <c r="B8002">
        <v>2.0299999999999998</v>
      </c>
      <c r="D8002">
        <v>7999</v>
      </c>
      <c r="E8002">
        <v>-0.67</v>
      </c>
    </row>
    <row r="8003" spans="1:5" x14ac:dyDescent="0.25">
      <c r="A8003">
        <v>8000</v>
      </c>
      <c r="B8003">
        <v>2.04</v>
      </c>
      <c r="D8003">
        <v>8000</v>
      </c>
      <c r="E8003">
        <v>-0.67</v>
      </c>
    </row>
    <row r="8004" spans="1:5" x14ac:dyDescent="0.25">
      <c r="A8004">
        <v>8001</v>
      </c>
      <c r="B8004">
        <v>2.06</v>
      </c>
      <c r="D8004">
        <v>8001</v>
      </c>
      <c r="E8004">
        <v>-0.68</v>
      </c>
    </row>
    <row r="8005" spans="1:5" x14ac:dyDescent="0.25">
      <c r="A8005">
        <v>8002</v>
      </c>
      <c r="B8005">
        <v>2</v>
      </c>
      <c r="D8005">
        <v>8002</v>
      </c>
      <c r="E8005">
        <v>-0.68</v>
      </c>
    </row>
    <row r="8006" spans="1:5" x14ac:dyDescent="0.25">
      <c r="A8006">
        <v>8003</v>
      </c>
      <c r="B8006">
        <v>2.0099999999999998</v>
      </c>
      <c r="D8006">
        <v>8003</v>
      </c>
      <c r="E8006">
        <v>-0.68</v>
      </c>
    </row>
    <row r="8007" spans="1:5" x14ac:dyDescent="0.25">
      <c r="A8007">
        <v>8004</v>
      </c>
      <c r="B8007">
        <v>1.93</v>
      </c>
      <c r="D8007">
        <v>8004</v>
      </c>
      <c r="E8007">
        <v>-0.68</v>
      </c>
    </row>
    <row r="8008" spans="1:5" x14ac:dyDescent="0.25">
      <c r="A8008">
        <v>8005</v>
      </c>
      <c r="B8008">
        <v>1.91</v>
      </c>
      <c r="D8008">
        <v>8005</v>
      </c>
      <c r="E8008">
        <v>-0.68</v>
      </c>
    </row>
    <row r="8009" spans="1:5" x14ac:dyDescent="0.25">
      <c r="A8009">
        <v>8006</v>
      </c>
      <c r="B8009">
        <v>1.84</v>
      </c>
      <c r="D8009">
        <v>8006</v>
      </c>
      <c r="E8009">
        <v>-0.68</v>
      </c>
    </row>
    <row r="8010" spans="1:5" x14ac:dyDescent="0.25">
      <c r="A8010">
        <v>8007</v>
      </c>
      <c r="B8010">
        <v>1.79</v>
      </c>
      <c r="D8010">
        <v>8007</v>
      </c>
      <c r="E8010">
        <v>-0.68</v>
      </c>
    </row>
    <row r="8011" spans="1:5" x14ac:dyDescent="0.25">
      <c r="A8011">
        <v>8008</v>
      </c>
      <c r="B8011">
        <v>1.72</v>
      </c>
      <c r="D8011">
        <v>8008</v>
      </c>
      <c r="E8011">
        <v>-0.68</v>
      </c>
    </row>
    <row r="8012" spans="1:5" x14ac:dyDescent="0.25">
      <c r="A8012">
        <v>8009</v>
      </c>
      <c r="B8012">
        <v>1.67</v>
      </c>
      <c r="D8012">
        <v>8009</v>
      </c>
      <c r="E8012">
        <v>-0.68</v>
      </c>
    </row>
    <row r="8013" spans="1:5" x14ac:dyDescent="0.25">
      <c r="A8013">
        <v>8010</v>
      </c>
      <c r="B8013">
        <v>1.59</v>
      </c>
      <c r="D8013">
        <v>8010</v>
      </c>
      <c r="E8013">
        <v>-0.69</v>
      </c>
    </row>
    <row r="8014" spans="1:5" x14ac:dyDescent="0.25">
      <c r="A8014">
        <v>8011</v>
      </c>
      <c r="B8014">
        <v>1.5</v>
      </c>
      <c r="D8014">
        <v>8011</v>
      </c>
      <c r="E8014">
        <v>-0.69</v>
      </c>
    </row>
    <row r="8015" spans="1:5" x14ac:dyDescent="0.25">
      <c r="A8015">
        <v>8012</v>
      </c>
      <c r="B8015">
        <v>1.49</v>
      </c>
      <c r="D8015">
        <v>8012</v>
      </c>
      <c r="E8015">
        <v>-0.69</v>
      </c>
    </row>
    <row r="8016" spans="1:5" x14ac:dyDescent="0.25">
      <c r="A8016">
        <v>8013</v>
      </c>
      <c r="B8016">
        <v>1.39</v>
      </c>
      <c r="D8016">
        <v>8013</v>
      </c>
      <c r="E8016">
        <v>-0.7</v>
      </c>
    </row>
    <row r="8017" spans="1:5" x14ac:dyDescent="0.25">
      <c r="A8017">
        <v>8014</v>
      </c>
      <c r="B8017">
        <v>1.32</v>
      </c>
      <c r="D8017">
        <v>8014</v>
      </c>
      <c r="E8017">
        <v>-0.7</v>
      </c>
    </row>
    <row r="8018" spans="1:5" x14ac:dyDescent="0.25">
      <c r="A8018">
        <v>8015</v>
      </c>
      <c r="B8018">
        <v>1.27</v>
      </c>
      <c r="D8018">
        <v>8015</v>
      </c>
      <c r="E8018">
        <v>-0.7</v>
      </c>
    </row>
    <row r="8019" spans="1:5" x14ac:dyDescent="0.25">
      <c r="A8019">
        <v>8016</v>
      </c>
      <c r="B8019">
        <v>1.21</v>
      </c>
      <c r="D8019">
        <v>8016</v>
      </c>
      <c r="E8019">
        <v>-0.7</v>
      </c>
    </row>
    <row r="8020" spans="1:5" x14ac:dyDescent="0.25">
      <c r="A8020">
        <v>8017</v>
      </c>
      <c r="B8020">
        <v>1.1499999999999999</v>
      </c>
      <c r="D8020">
        <v>8017</v>
      </c>
      <c r="E8020">
        <v>-0.7</v>
      </c>
    </row>
    <row r="8021" spans="1:5" x14ac:dyDescent="0.25">
      <c r="A8021">
        <v>8018</v>
      </c>
      <c r="B8021">
        <v>1.1200000000000001</v>
      </c>
      <c r="D8021">
        <v>8018</v>
      </c>
      <c r="E8021">
        <v>-0.7</v>
      </c>
    </row>
    <row r="8022" spans="1:5" x14ac:dyDescent="0.25">
      <c r="A8022">
        <v>8019</v>
      </c>
      <c r="B8022">
        <v>1.05</v>
      </c>
      <c r="D8022">
        <v>8019</v>
      </c>
      <c r="E8022">
        <v>-0.69</v>
      </c>
    </row>
    <row r="8023" spans="1:5" x14ac:dyDescent="0.25">
      <c r="A8023">
        <v>8020</v>
      </c>
      <c r="B8023">
        <v>1</v>
      </c>
      <c r="D8023">
        <v>8020</v>
      </c>
      <c r="E8023">
        <v>-0.69</v>
      </c>
    </row>
    <row r="8024" spans="1:5" x14ac:dyDescent="0.25">
      <c r="A8024">
        <v>8021</v>
      </c>
      <c r="B8024">
        <v>0.95</v>
      </c>
      <c r="D8024">
        <v>8021</v>
      </c>
      <c r="E8024">
        <v>-0.7</v>
      </c>
    </row>
    <row r="8025" spans="1:5" x14ac:dyDescent="0.25">
      <c r="A8025">
        <v>8022</v>
      </c>
      <c r="B8025">
        <v>0.84</v>
      </c>
      <c r="D8025">
        <v>8022</v>
      </c>
      <c r="E8025">
        <v>-0.7</v>
      </c>
    </row>
    <row r="8026" spans="1:5" x14ac:dyDescent="0.25">
      <c r="A8026">
        <v>8023</v>
      </c>
      <c r="B8026">
        <v>0.79</v>
      </c>
      <c r="D8026">
        <v>8023</v>
      </c>
      <c r="E8026">
        <v>-0.71</v>
      </c>
    </row>
    <row r="8027" spans="1:5" x14ac:dyDescent="0.25">
      <c r="A8027">
        <v>8024</v>
      </c>
      <c r="B8027">
        <v>0.76</v>
      </c>
      <c r="D8027">
        <v>8024</v>
      </c>
      <c r="E8027">
        <v>-0.72</v>
      </c>
    </row>
    <row r="8028" spans="1:5" x14ac:dyDescent="0.25">
      <c r="A8028">
        <v>8025</v>
      </c>
      <c r="B8028">
        <v>0.68</v>
      </c>
      <c r="D8028">
        <v>8025</v>
      </c>
      <c r="E8028">
        <v>-0.72</v>
      </c>
    </row>
    <row r="8029" spans="1:5" x14ac:dyDescent="0.25">
      <c r="A8029">
        <v>8026</v>
      </c>
      <c r="B8029">
        <v>0.63</v>
      </c>
      <c r="D8029">
        <v>8026</v>
      </c>
      <c r="E8029">
        <v>-0.72</v>
      </c>
    </row>
    <row r="8030" spans="1:5" x14ac:dyDescent="0.25">
      <c r="A8030">
        <v>8027</v>
      </c>
      <c r="B8030">
        <v>0.57999999999999996</v>
      </c>
      <c r="D8030">
        <v>8027</v>
      </c>
      <c r="E8030">
        <v>-0.72</v>
      </c>
    </row>
    <row r="8031" spans="1:5" x14ac:dyDescent="0.25">
      <c r="A8031">
        <v>8028</v>
      </c>
      <c r="B8031">
        <v>0.53</v>
      </c>
      <c r="D8031">
        <v>8028</v>
      </c>
      <c r="E8031">
        <v>-0.72</v>
      </c>
    </row>
    <row r="8032" spans="1:5" x14ac:dyDescent="0.25">
      <c r="A8032">
        <v>8029</v>
      </c>
      <c r="B8032">
        <v>0.48</v>
      </c>
      <c r="D8032">
        <v>8029</v>
      </c>
      <c r="E8032">
        <v>-0.71</v>
      </c>
    </row>
    <row r="8033" spans="1:5" x14ac:dyDescent="0.25">
      <c r="A8033">
        <v>8030</v>
      </c>
      <c r="B8033">
        <v>0.45</v>
      </c>
      <c r="D8033">
        <v>8030</v>
      </c>
      <c r="E8033">
        <v>-0.71</v>
      </c>
    </row>
    <row r="8034" spans="1:5" x14ac:dyDescent="0.25">
      <c r="A8034">
        <v>8031</v>
      </c>
      <c r="B8034">
        <v>0.42</v>
      </c>
      <c r="D8034">
        <v>8031</v>
      </c>
      <c r="E8034">
        <v>-0.7</v>
      </c>
    </row>
    <row r="8035" spans="1:5" x14ac:dyDescent="0.25">
      <c r="A8035">
        <v>8032</v>
      </c>
      <c r="B8035">
        <v>0.39</v>
      </c>
      <c r="D8035">
        <v>8032</v>
      </c>
      <c r="E8035">
        <v>-0.7</v>
      </c>
    </row>
    <row r="8036" spans="1:5" x14ac:dyDescent="0.25">
      <c r="A8036">
        <v>8033</v>
      </c>
      <c r="B8036">
        <v>0.36</v>
      </c>
      <c r="D8036">
        <v>8033</v>
      </c>
      <c r="E8036">
        <v>-0.7</v>
      </c>
    </row>
    <row r="8037" spans="1:5" x14ac:dyDescent="0.25">
      <c r="A8037">
        <v>8034</v>
      </c>
      <c r="B8037">
        <v>0.32</v>
      </c>
      <c r="D8037">
        <v>8034</v>
      </c>
      <c r="E8037">
        <v>-0.71</v>
      </c>
    </row>
    <row r="8038" spans="1:5" x14ac:dyDescent="0.25">
      <c r="A8038">
        <v>8035</v>
      </c>
      <c r="B8038">
        <v>0.3</v>
      </c>
      <c r="D8038">
        <v>8035</v>
      </c>
      <c r="E8038">
        <v>-0.71</v>
      </c>
    </row>
    <row r="8039" spans="1:5" x14ac:dyDescent="0.25">
      <c r="A8039">
        <v>8036</v>
      </c>
      <c r="B8039">
        <v>0.28999999999999998</v>
      </c>
      <c r="D8039">
        <v>8036</v>
      </c>
      <c r="E8039">
        <v>-0.71</v>
      </c>
    </row>
    <row r="8040" spans="1:5" x14ac:dyDescent="0.25">
      <c r="A8040">
        <v>8037</v>
      </c>
      <c r="B8040">
        <v>0.27</v>
      </c>
      <c r="D8040">
        <v>8037</v>
      </c>
      <c r="E8040">
        <v>-0.72</v>
      </c>
    </row>
    <row r="8041" spans="1:5" x14ac:dyDescent="0.25">
      <c r="A8041">
        <v>8038</v>
      </c>
      <c r="B8041">
        <v>0.27</v>
      </c>
      <c r="D8041">
        <v>8038</v>
      </c>
      <c r="E8041">
        <v>-0.72</v>
      </c>
    </row>
    <row r="8042" spans="1:5" x14ac:dyDescent="0.25">
      <c r="A8042">
        <v>8039</v>
      </c>
      <c r="B8042">
        <v>0.23</v>
      </c>
      <c r="D8042">
        <v>8039</v>
      </c>
      <c r="E8042">
        <v>-0.72</v>
      </c>
    </row>
    <row r="8043" spans="1:5" x14ac:dyDescent="0.25">
      <c r="A8043">
        <v>8040</v>
      </c>
      <c r="B8043">
        <v>0.23</v>
      </c>
      <c r="D8043">
        <v>8040</v>
      </c>
      <c r="E8043">
        <v>-0.73</v>
      </c>
    </row>
    <row r="8044" spans="1:5" x14ac:dyDescent="0.25">
      <c r="A8044">
        <v>8041</v>
      </c>
      <c r="B8044">
        <v>0.22</v>
      </c>
      <c r="D8044">
        <v>8041</v>
      </c>
      <c r="E8044">
        <v>-0.73</v>
      </c>
    </row>
    <row r="8045" spans="1:5" x14ac:dyDescent="0.25">
      <c r="A8045">
        <v>8042</v>
      </c>
      <c r="B8045">
        <v>0.19</v>
      </c>
      <c r="D8045">
        <v>8042</v>
      </c>
      <c r="E8045">
        <v>-0.74</v>
      </c>
    </row>
    <row r="8046" spans="1:5" x14ac:dyDescent="0.25">
      <c r="A8046">
        <v>8043</v>
      </c>
      <c r="B8046">
        <v>0.18</v>
      </c>
      <c r="D8046">
        <v>8043</v>
      </c>
      <c r="E8046">
        <v>-0.74</v>
      </c>
    </row>
    <row r="8047" spans="1:5" x14ac:dyDescent="0.25">
      <c r="A8047">
        <v>8044</v>
      </c>
      <c r="B8047">
        <v>0.18</v>
      </c>
      <c r="D8047">
        <v>8044</v>
      </c>
      <c r="E8047">
        <v>-0.74</v>
      </c>
    </row>
    <row r="8048" spans="1:5" x14ac:dyDescent="0.25">
      <c r="A8048">
        <v>8045</v>
      </c>
      <c r="B8048">
        <v>0.19</v>
      </c>
      <c r="D8048">
        <v>8045</v>
      </c>
      <c r="E8048">
        <v>-0.74</v>
      </c>
    </row>
    <row r="8049" spans="1:5" x14ac:dyDescent="0.25">
      <c r="A8049">
        <v>8046</v>
      </c>
      <c r="B8049">
        <v>0.17</v>
      </c>
      <c r="D8049">
        <v>8046</v>
      </c>
      <c r="E8049">
        <v>-0.74</v>
      </c>
    </row>
    <row r="8050" spans="1:5" x14ac:dyDescent="0.25">
      <c r="A8050">
        <v>8047</v>
      </c>
      <c r="B8050">
        <v>0.16</v>
      </c>
      <c r="D8050">
        <v>8047</v>
      </c>
      <c r="E8050">
        <v>-0.75</v>
      </c>
    </row>
    <row r="8051" spans="1:5" x14ac:dyDescent="0.25">
      <c r="A8051">
        <v>8048</v>
      </c>
      <c r="B8051">
        <v>0.16</v>
      </c>
      <c r="D8051">
        <v>8048</v>
      </c>
      <c r="E8051">
        <v>-0.75</v>
      </c>
    </row>
    <row r="8052" spans="1:5" x14ac:dyDescent="0.25">
      <c r="A8052">
        <v>8049</v>
      </c>
      <c r="B8052">
        <v>0.16</v>
      </c>
      <c r="D8052">
        <v>8049</v>
      </c>
      <c r="E8052">
        <v>-0.75</v>
      </c>
    </row>
    <row r="8053" spans="1:5" x14ac:dyDescent="0.25">
      <c r="A8053">
        <v>8050</v>
      </c>
      <c r="B8053">
        <v>0.17</v>
      </c>
      <c r="D8053">
        <v>8050</v>
      </c>
      <c r="E8053">
        <v>-0.76</v>
      </c>
    </row>
    <row r="8054" spans="1:5" x14ac:dyDescent="0.25">
      <c r="A8054">
        <v>8051</v>
      </c>
      <c r="B8054">
        <v>0.16</v>
      </c>
      <c r="D8054">
        <v>8051</v>
      </c>
      <c r="E8054">
        <v>-0.75</v>
      </c>
    </row>
    <row r="8055" spans="1:5" x14ac:dyDescent="0.25">
      <c r="A8055">
        <v>8052</v>
      </c>
      <c r="B8055">
        <v>0.17</v>
      </c>
      <c r="D8055">
        <v>8052</v>
      </c>
      <c r="E8055">
        <v>-0.75</v>
      </c>
    </row>
    <row r="8056" spans="1:5" x14ac:dyDescent="0.25">
      <c r="A8056">
        <v>8053</v>
      </c>
      <c r="B8056">
        <v>0.18</v>
      </c>
      <c r="D8056">
        <v>8053</v>
      </c>
      <c r="E8056">
        <v>-0.75</v>
      </c>
    </row>
    <row r="8057" spans="1:5" x14ac:dyDescent="0.25">
      <c r="A8057">
        <v>8054</v>
      </c>
      <c r="B8057">
        <v>0.17</v>
      </c>
      <c r="D8057">
        <v>8054</v>
      </c>
      <c r="E8057">
        <v>-0.75</v>
      </c>
    </row>
    <row r="8058" spans="1:5" x14ac:dyDescent="0.25">
      <c r="A8058">
        <v>8055</v>
      </c>
      <c r="B8058">
        <v>0.15</v>
      </c>
      <c r="D8058">
        <v>8055</v>
      </c>
      <c r="E8058">
        <v>-0.75</v>
      </c>
    </row>
    <row r="8059" spans="1:5" x14ac:dyDescent="0.25">
      <c r="A8059">
        <v>8056</v>
      </c>
      <c r="B8059">
        <v>0.15</v>
      </c>
      <c r="D8059">
        <v>8056</v>
      </c>
      <c r="E8059">
        <v>-0.75</v>
      </c>
    </row>
    <row r="8060" spans="1:5" x14ac:dyDescent="0.25">
      <c r="A8060">
        <v>8057</v>
      </c>
      <c r="B8060">
        <v>0.15</v>
      </c>
      <c r="D8060">
        <v>8057</v>
      </c>
      <c r="E8060">
        <v>-0.76</v>
      </c>
    </row>
    <row r="8061" spans="1:5" x14ac:dyDescent="0.25">
      <c r="A8061">
        <v>8058</v>
      </c>
      <c r="B8061">
        <v>0.14000000000000001</v>
      </c>
      <c r="D8061">
        <v>8058</v>
      </c>
      <c r="E8061">
        <v>-0.76</v>
      </c>
    </row>
    <row r="8062" spans="1:5" x14ac:dyDescent="0.25">
      <c r="A8062">
        <v>8059</v>
      </c>
      <c r="B8062">
        <v>0.15</v>
      </c>
      <c r="D8062">
        <v>8059</v>
      </c>
      <c r="E8062">
        <v>-0.76</v>
      </c>
    </row>
    <row r="8063" spans="1:5" x14ac:dyDescent="0.25">
      <c r="A8063">
        <v>8060</v>
      </c>
      <c r="B8063">
        <v>0.14000000000000001</v>
      </c>
      <c r="D8063">
        <v>8060</v>
      </c>
      <c r="E8063">
        <v>-0.75</v>
      </c>
    </row>
    <row r="8064" spans="1:5" x14ac:dyDescent="0.25">
      <c r="A8064">
        <v>8061</v>
      </c>
      <c r="B8064">
        <v>0.12</v>
      </c>
      <c r="D8064">
        <v>8061</v>
      </c>
      <c r="E8064">
        <v>-0.75</v>
      </c>
    </row>
    <row r="8065" spans="1:5" x14ac:dyDescent="0.25">
      <c r="A8065">
        <v>8062</v>
      </c>
      <c r="B8065">
        <v>0.13</v>
      </c>
      <c r="D8065">
        <v>8062</v>
      </c>
      <c r="E8065">
        <v>-0.75</v>
      </c>
    </row>
    <row r="8066" spans="1:5" x14ac:dyDescent="0.25">
      <c r="A8066">
        <v>8063</v>
      </c>
      <c r="B8066">
        <v>0.13</v>
      </c>
      <c r="D8066">
        <v>8063</v>
      </c>
      <c r="E8066">
        <v>-0.75</v>
      </c>
    </row>
    <row r="8067" spans="1:5" x14ac:dyDescent="0.25">
      <c r="A8067">
        <v>8064</v>
      </c>
      <c r="B8067">
        <v>0.12</v>
      </c>
      <c r="D8067">
        <v>8064</v>
      </c>
      <c r="E8067">
        <v>-0.76</v>
      </c>
    </row>
    <row r="8068" spans="1:5" x14ac:dyDescent="0.25">
      <c r="A8068">
        <v>8065</v>
      </c>
      <c r="B8068">
        <v>0.15</v>
      </c>
      <c r="D8068">
        <v>8065</v>
      </c>
      <c r="E8068">
        <v>-0.76</v>
      </c>
    </row>
    <row r="8069" spans="1:5" x14ac:dyDescent="0.25">
      <c r="A8069">
        <v>8066</v>
      </c>
      <c r="B8069">
        <v>0.16</v>
      </c>
      <c r="D8069">
        <v>8066</v>
      </c>
      <c r="E8069">
        <v>-0.76</v>
      </c>
    </row>
    <row r="8070" spans="1:5" x14ac:dyDescent="0.25">
      <c r="A8070">
        <v>8067</v>
      </c>
      <c r="B8070">
        <v>0.18</v>
      </c>
      <c r="D8070">
        <v>8067</v>
      </c>
      <c r="E8070">
        <v>-0.76</v>
      </c>
    </row>
    <row r="8071" spans="1:5" x14ac:dyDescent="0.25">
      <c r="A8071">
        <v>8068</v>
      </c>
      <c r="B8071">
        <v>0.19</v>
      </c>
      <c r="D8071">
        <v>8068</v>
      </c>
      <c r="E8071">
        <v>-0.76</v>
      </c>
    </row>
    <row r="8072" spans="1:5" x14ac:dyDescent="0.25">
      <c r="A8072">
        <v>8069</v>
      </c>
      <c r="B8072">
        <v>0.18</v>
      </c>
      <c r="D8072">
        <v>8069</v>
      </c>
      <c r="E8072">
        <v>-0.76</v>
      </c>
    </row>
    <row r="8073" spans="1:5" x14ac:dyDescent="0.25">
      <c r="A8073">
        <v>8070</v>
      </c>
      <c r="B8073">
        <v>0.16</v>
      </c>
      <c r="D8073">
        <v>8070</v>
      </c>
      <c r="E8073">
        <v>-0.76</v>
      </c>
    </row>
    <row r="8074" spans="1:5" x14ac:dyDescent="0.25">
      <c r="A8074">
        <v>8071</v>
      </c>
      <c r="B8074">
        <v>0.19</v>
      </c>
      <c r="D8074">
        <v>8071</v>
      </c>
      <c r="E8074">
        <v>-0.76</v>
      </c>
    </row>
    <row r="8075" spans="1:5" x14ac:dyDescent="0.25">
      <c r="A8075">
        <v>8072</v>
      </c>
      <c r="B8075">
        <v>0.17</v>
      </c>
      <c r="D8075">
        <v>8072</v>
      </c>
      <c r="E8075">
        <v>-0.77</v>
      </c>
    </row>
    <row r="8076" spans="1:5" x14ac:dyDescent="0.25">
      <c r="A8076">
        <v>8073</v>
      </c>
      <c r="B8076">
        <v>0.19</v>
      </c>
      <c r="D8076">
        <v>8073</v>
      </c>
      <c r="E8076">
        <v>-0.77</v>
      </c>
    </row>
    <row r="8077" spans="1:5" x14ac:dyDescent="0.25">
      <c r="A8077">
        <v>8074</v>
      </c>
      <c r="B8077">
        <v>0.19</v>
      </c>
      <c r="D8077">
        <v>8074</v>
      </c>
      <c r="E8077">
        <v>-0.77</v>
      </c>
    </row>
    <row r="8078" spans="1:5" x14ac:dyDescent="0.25">
      <c r="A8078">
        <v>8075</v>
      </c>
      <c r="B8078">
        <v>0.18</v>
      </c>
      <c r="D8078">
        <v>8075</v>
      </c>
      <c r="E8078">
        <v>-0.78</v>
      </c>
    </row>
    <row r="8079" spans="1:5" x14ac:dyDescent="0.25">
      <c r="A8079">
        <v>8076</v>
      </c>
      <c r="B8079">
        <v>0.17</v>
      </c>
      <c r="D8079">
        <v>8076</v>
      </c>
      <c r="E8079">
        <v>-0.78</v>
      </c>
    </row>
    <row r="8080" spans="1:5" x14ac:dyDescent="0.25">
      <c r="A8080">
        <v>8077</v>
      </c>
      <c r="B8080">
        <v>0.15</v>
      </c>
      <c r="D8080">
        <v>8077</v>
      </c>
      <c r="E8080">
        <v>-0.79</v>
      </c>
    </row>
    <row r="8081" spans="1:5" x14ac:dyDescent="0.25">
      <c r="A8081">
        <v>8078</v>
      </c>
      <c r="B8081">
        <v>0.13</v>
      </c>
      <c r="D8081">
        <v>8078</v>
      </c>
      <c r="E8081">
        <v>-0.79</v>
      </c>
    </row>
    <row r="8082" spans="1:5" x14ac:dyDescent="0.25">
      <c r="A8082">
        <v>8079</v>
      </c>
      <c r="B8082">
        <v>0.15</v>
      </c>
      <c r="D8082">
        <v>8079</v>
      </c>
      <c r="E8082">
        <v>-0.79</v>
      </c>
    </row>
    <row r="8083" spans="1:5" x14ac:dyDescent="0.25">
      <c r="A8083">
        <v>8080</v>
      </c>
      <c r="B8083">
        <v>0.14000000000000001</v>
      </c>
      <c r="D8083">
        <v>8080</v>
      </c>
      <c r="E8083">
        <v>-0.79</v>
      </c>
    </row>
    <row r="8084" spans="1:5" x14ac:dyDescent="0.25">
      <c r="A8084">
        <v>8081</v>
      </c>
      <c r="B8084">
        <v>0.14000000000000001</v>
      </c>
      <c r="D8084">
        <v>8081</v>
      </c>
      <c r="E8084">
        <v>-0.79</v>
      </c>
    </row>
    <row r="8085" spans="1:5" x14ac:dyDescent="0.25">
      <c r="A8085">
        <v>8082</v>
      </c>
      <c r="B8085">
        <v>0.13</v>
      </c>
      <c r="D8085">
        <v>8082</v>
      </c>
      <c r="E8085">
        <v>-0.79</v>
      </c>
    </row>
    <row r="8086" spans="1:5" x14ac:dyDescent="0.25">
      <c r="A8086">
        <v>8083</v>
      </c>
      <c r="B8086">
        <v>0.11</v>
      </c>
      <c r="D8086">
        <v>8083</v>
      </c>
      <c r="E8086">
        <v>-0.79</v>
      </c>
    </row>
    <row r="8087" spans="1:5" x14ac:dyDescent="0.25">
      <c r="A8087">
        <v>8084</v>
      </c>
      <c r="B8087">
        <v>0.12</v>
      </c>
      <c r="D8087">
        <v>8084</v>
      </c>
      <c r="E8087">
        <v>-0.79</v>
      </c>
    </row>
    <row r="8088" spans="1:5" x14ac:dyDescent="0.25">
      <c r="A8088">
        <v>8085</v>
      </c>
      <c r="B8088">
        <v>0.11</v>
      </c>
      <c r="D8088">
        <v>8085</v>
      </c>
      <c r="E8088">
        <v>-0.79</v>
      </c>
    </row>
    <row r="8089" spans="1:5" x14ac:dyDescent="0.25">
      <c r="A8089">
        <v>8086</v>
      </c>
      <c r="B8089">
        <v>0.11</v>
      </c>
      <c r="D8089">
        <v>8086</v>
      </c>
      <c r="E8089">
        <v>-0.79</v>
      </c>
    </row>
    <row r="8090" spans="1:5" x14ac:dyDescent="0.25">
      <c r="A8090">
        <v>8087</v>
      </c>
      <c r="B8090">
        <v>0.11</v>
      </c>
      <c r="D8090">
        <v>8087</v>
      </c>
      <c r="E8090">
        <v>-0.79</v>
      </c>
    </row>
    <row r="8091" spans="1:5" x14ac:dyDescent="0.25">
      <c r="A8091">
        <v>8088</v>
      </c>
      <c r="B8091">
        <v>0.14000000000000001</v>
      </c>
      <c r="D8091">
        <v>8088</v>
      </c>
      <c r="E8091">
        <v>-0.79</v>
      </c>
    </row>
    <row r="8092" spans="1:5" x14ac:dyDescent="0.25">
      <c r="A8092">
        <v>8089</v>
      </c>
      <c r="B8092">
        <v>0.13</v>
      </c>
      <c r="D8092">
        <v>8089</v>
      </c>
      <c r="E8092">
        <v>-0.79</v>
      </c>
    </row>
    <row r="8093" spans="1:5" x14ac:dyDescent="0.25">
      <c r="A8093">
        <v>8090</v>
      </c>
      <c r="B8093">
        <v>0.14000000000000001</v>
      </c>
      <c r="D8093">
        <v>8090</v>
      </c>
      <c r="E8093">
        <v>-0.79</v>
      </c>
    </row>
    <row r="8094" spans="1:5" x14ac:dyDescent="0.25">
      <c r="A8094">
        <v>8091</v>
      </c>
      <c r="B8094">
        <v>0.13</v>
      </c>
      <c r="D8094">
        <v>8091</v>
      </c>
      <c r="E8094">
        <v>-0.79</v>
      </c>
    </row>
    <row r="8095" spans="1:5" x14ac:dyDescent="0.25">
      <c r="A8095">
        <v>8092</v>
      </c>
      <c r="B8095">
        <v>0.14000000000000001</v>
      </c>
      <c r="D8095">
        <v>8092</v>
      </c>
      <c r="E8095">
        <v>-0.79</v>
      </c>
    </row>
    <row r="8096" spans="1:5" x14ac:dyDescent="0.25">
      <c r="A8096">
        <v>8093</v>
      </c>
      <c r="B8096">
        <v>0.15</v>
      </c>
      <c r="D8096">
        <v>8093</v>
      </c>
      <c r="E8096">
        <v>-0.79</v>
      </c>
    </row>
    <row r="8097" spans="1:5" x14ac:dyDescent="0.25">
      <c r="A8097">
        <v>8094</v>
      </c>
      <c r="B8097">
        <v>0.14000000000000001</v>
      </c>
      <c r="D8097">
        <v>8094</v>
      </c>
      <c r="E8097">
        <v>-0.79</v>
      </c>
    </row>
    <row r="8098" spans="1:5" x14ac:dyDescent="0.25">
      <c r="A8098">
        <v>8095</v>
      </c>
      <c r="B8098">
        <v>0.14000000000000001</v>
      </c>
      <c r="D8098">
        <v>8095</v>
      </c>
      <c r="E8098">
        <v>-0.79</v>
      </c>
    </row>
    <row r="8099" spans="1:5" x14ac:dyDescent="0.25">
      <c r="A8099">
        <v>8096</v>
      </c>
      <c r="B8099">
        <v>0.15</v>
      </c>
      <c r="D8099">
        <v>8096</v>
      </c>
      <c r="E8099">
        <v>-0.79</v>
      </c>
    </row>
    <row r="8100" spans="1:5" x14ac:dyDescent="0.25">
      <c r="A8100">
        <v>8097</v>
      </c>
      <c r="B8100">
        <v>0.13</v>
      </c>
      <c r="D8100">
        <v>8097</v>
      </c>
      <c r="E8100">
        <v>-0.79</v>
      </c>
    </row>
    <row r="8101" spans="1:5" x14ac:dyDescent="0.25">
      <c r="A8101">
        <v>8098</v>
      </c>
      <c r="B8101">
        <v>0.13</v>
      </c>
      <c r="D8101">
        <v>8098</v>
      </c>
      <c r="E8101">
        <v>-0.79</v>
      </c>
    </row>
    <row r="8102" spans="1:5" x14ac:dyDescent="0.25">
      <c r="A8102">
        <v>8099</v>
      </c>
      <c r="B8102">
        <v>0.13</v>
      </c>
      <c r="D8102">
        <v>8099</v>
      </c>
      <c r="E8102">
        <v>-0.79</v>
      </c>
    </row>
    <row r="8103" spans="1:5" x14ac:dyDescent="0.25">
      <c r="A8103">
        <v>8100</v>
      </c>
      <c r="B8103">
        <v>0.15</v>
      </c>
      <c r="D8103">
        <v>8100</v>
      </c>
      <c r="E8103">
        <v>-0.79</v>
      </c>
    </row>
    <row r="8104" spans="1:5" x14ac:dyDescent="0.25">
      <c r="A8104">
        <v>8101</v>
      </c>
      <c r="B8104">
        <v>0.14000000000000001</v>
      </c>
      <c r="D8104">
        <v>8101</v>
      </c>
      <c r="E8104">
        <v>-0.79</v>
      </c>
    </row>
    <row r="8105" spans="1:5" x14ac:dyDescent="0.25">
      <c r="A8105">
        <v>8102</v>
      </c>
      <c r="B8105">
        <v>0.15</v>
      </c>
      <c r="D8105">
        <v>8102</v>
      </c>
      <c r="E8105">
        <v>-0.79</v>
      </c>
    </row>
    <row r="8106" spans="1:5" x14ac:dyDescent="0.25">
      <c r="A8106">
        <v>8103</v>
      </c>
      <c r="B8106">
        <v>0.15</v>
      </c>
      <c r="D8106">
        <v>8103</v>
      </c>
      <c r="E8106">
        <v>-0.79</v>
      </c>
    </row>
    <row r="8107" spans="1:5" x14ac:dyDescent="0.25">
      <c r="A8107">
        <v>8104</v>
      </c>
      <c r="B8107">
        <v>0.14000000000000001</v>
      </c>
      <c r="D8107">
        <v>8104</v>
      </c>
      <c r="E8107">
        <v>-0.79</v>
      </c>
    </row>
    <row r="8108" spans="1:5" x14ac:dyDescent="0.25">
      <c r="A8108">
        <v>8105</v>
      </c>
      <c r="B8108">
        <v>0.14000000000000001</v>
      </c>
      <c r="D8108">
        <v>8105</v>
      </c>
      <c r="E8108">
        <v>-0.79</v>
      </c>
    </row>
    <row r="8109" spans="1:5" x14ac:dyDescent="0.25">
      <c r="A8109">
        <v>8106</v>
      </c>
      <c r="B8109">
        <v>0.15</v>
      </c>
      <c r="D8109">
        <v>8106</v>
      </c>
      <c r="E8109">
        <v>-0.79</v>
      </c>
    </row>
    <row r="8110" spans="1:5" x14ac:dyDescent="0.25">
      <c r="A8110">
        <v>8107</v>
      </c>
      <c r="B8110">
        <v>0.16</v>
      </c>
      <c r="D8110">
        <v>8107</v>
      </c>
      <c r="E8110">
        <v>-0.79</v>
      </c>
    </row>
    <row r="8111" spans="1:5" x14ac:dyDescent="0.25">
      <c r="A8111">
        <v>8108</v>
      </c>
      <c r="B8111">
        <v>0.15</v>
      </c>
      <c r="D8111">
        <v>8108</v>
      </c>
      <c r="E8111">
        <v>-0.79</v>
      </c>
    </row>
    <row r="8112" spans="1:5" x14ac:dyDescent="0.25">
      <c r="A8112">
        <v>8109</v>
      </c>
      <c r="B8112">
        <v>0.14000000000000001</v>
      </c>
      <c r="D8112">
        <v>8109</v>
      </c>
      <c r="E8112">
        <v>-0.79</v>
      </c>
    </row>
    <row r="8113" spans="1:5" x14ac:dyDescent="0.25">
      <c r="A8113">
        <v>8110</v>
      </c>
      <c r="B8113">
        <v>0.13</v>
      </c>
      <c r="D8113">
        <v>8110</v>
      </c>
      <c r="E8113">
        <v>-0.78</v>
      </c>
    </row>
    <row r="8114" spans="1:5" x14ac:dyDescent="0.25">
      <c r="A8114">
        <v>8111</v>
      </c>
      <c r="B8114">
        <v>0.15</v>
      </c>
      <c r="D8114">
        <v>8111</v>
      </c>
      <c r="E8114">
        <v>-0.78</v>
      </c>
    </row>
    <row r="8115" spans="1:5" x14ac:dyDescent="0.25">
      <c r="A8115">
        <v>8112</v>
      </c>
      <c r="B8115">
        <v>0.17</v>
      </c>
      <c r="D8115">
        <v>8112</v>
      </c>
      <c r="E8115">
        <v>-0.78</v>
      </c>
    </row>
    <row r="8116" spans="1:5" x14ac:dyDescent="0.25">
      <c r="A8116">
        <v>8113</v>
      </c>
      <c r="B8116">
        <v>0.16</v>
      </c>
      <c r="D8116">
        <v>8113</v>
      </c>
      <c r="E8116">
        <v>-0.78</v>
      </c>
    </row>
    <row r="8117" spans="1:5" x14ac:dyDescent="0.25">
      <c r="A8117">
        <v>8114</v>
      </c>
      <c r="B8117">
        <v>0.19</v>
      </c>
      <c r="D8117">
        <v>8114</v>
      </c>
      <c r="E8117">
        <v>-0.78</v>
      </c>
    </row>
    <row r="8118" spans="1:5" x14ac:dyDescent="0.25">
      <c r="A8118">
        <v>8115</v>
      </c>
      <c r="B8118">
        <v>0.18</v>
      </c>
      <c r="D8118">
        <v>8115</v>
      </c>
      <c r="E8118">
        <v>-0.78</v>
      </c>
    </row>
    <row r="8119" spans="1:5" x14ac:dyDescent="0.25">
      <c r="A8119">
        <v>8116</v>
      </c>
      <c r="B8119">
        <v>0.17</v>
      </c>
      <c r="D8119">
        <v>8116</v>
      </c>
      <c r="E8119">
        <v>-0.79</v>
      </c>
    </row>
    <row r="8120" spans="1:5" x14ac:dyDescent="0.25">
      <c r="A8120">
        <v>8117</v>
      </c>
      <c r="B8120">
        <v>0.17</v>
      </c>
      <c r="D8120">
        <v>8117</v>
      </c>
      <c r="E8120">
        <v>-0.79</v>
      </c>
    </row>
    <row r="8121" spans="1:5" x14ac:dyDescent="0.25">
      <c r="A8121">
        <v>8118</v>
      </c>
      <c r="B8121">
        <v>0.17</v>
      </c>
      <c r="D8121">
        <v>8118</v>
      </c>
      <c r="E8121">
        <v>-0.79</v>
      </c>
    </row>
    <row r="8122" spans="1:5" x14ac:dyDescent="0.25">
      <c r="A8122">
        <v>8119</v>
      </c>
      <c r="B8122">
        <v>0.17</v>
      </c>
      <c r="D8122">
        <v>8119</v>
      </c>
      <c r="E8122">
        <v>-0.79</v>
      </c>
    </row>
    <row r="8123" spans="1:5" x14ac:dyDescent="0.25">
      <c r="A8123">
        <v>8120</v>
      </c>
      <c r="B8123">
        <v>0.15</v>
      </c>
      <c r="D8123">
        <v>8120</v>
      </c>
      <c r="E8123">
        <v>-0.8</v>
      </c>
    </row>
    <row r="8124" spans="1:5" x14ac:dyDescent="0.25">
      <c r="A8124">
        <v>8121</v>
      </c>
      <c r="B8124">
        <v>0.14000000000000001</v>
      </c>
      <c r="D8124">
        <v>8121</v>
      </c>
      <c r="E8124">
        <v>-0.8</v>
      </c>
    </row>
    <row r="8125" spans="1:5" x14ac:dyDescent="0.25">
      <c r="A8125">
        <v>8122</v>
      </c>
      <c r="B8125">
        <v>0.12</v>
      </c>
      <c r="D8125">
        <v>8122</v>
      </c>
      <c r="E8125">
        <v>-0.8</v>
      </c>
    </row>
    <row r="8126" spans="1:5" x14ac:dyDescent="0.25">
      <c r="A8126">
        <v>8123</v>
      </c>
      <c r="B8126">
        <v>0.12</v>
      </c>
      <c r="D8126">
        <v>8123</v>
      </c>
      <c r="E8126">
        <v>-0.8</v>
      </c>
    </row>
    <row r="8127" spans="1:5" x14ac:dyDescent="0.25">
      <c r="A8127">
        <v>8124</v>
      </c>
      <c r="B8127">
        <v>0.1</v>
      </c>
      <c r="D8127">
        <v>8124</v>
      </c>
      <c r="E8127">
        <v>-0.8</v>
      </c>
    </row>
    <row r="8128" spans="1:5" x14ac:dyDescent="0.25">
      <c r="A8128">
        <v>8125</v>
      </c>
      <c r="B8128">
        <v>0.1</v>
      </c>
      <c r="D8128">
        <v>8125</v>
      </c>
      <c r="E8128">
        <v>-0.79</v>
      </c>
    </row>
    <row r="8129" spans="1:5" x14ac:dyDescent="0.25">
      <c r="A8129">
        <v>8126</v>
      </c>
      <c r="B8129">
        <v>0.09</v>
      </c>
      <c r="D8129">
        <v>8126</v>
      </c>
      <c r="E8129">
        <v>-0.79</v>
      </c>
    </row>
    <row r="8130" spans="1:5" x14ac:dyDescent="0.25">
      <c r="A8130">
        <v>8127</v>
      </c>
      <c r="B8130">
        <v>0.08</v>
      </c>
      <c r="D8130">
        <v>8127</v>
      </c>
      <c r="E8130">
        <v>-0.79</v>
      </c>
    </row>
    <row r="8131" spans="1:5" x14ac:dyDescent="0.25">
      <c r="A8131">
        <v>8128</v>
      </c>
      <c r="B8131">
        <v>7.0000000000000007E-2</v>
      </c>
      <c r="D8131">
        <v>8128</v>
      </c>
      <c r="E8131">
        <v>-0.8</v>
      </c>
    </row>
    <row r="8132" spans="1:5" x14ac:dyDescent="0.25">
      <c r="A8132">
        <v>8129</v>
      </c>
      <c r="B8132">
        <v>0.08</v>
      </c>
      <c r="D8132">
        <v>8129</v>
      </c>
      <c r="E8132">
        <v>-0.8</v>
      </c>
    </row>
    <row r="8133" spans="1:5" x14ac:dyDescent="0.25">
      <c r="A8133">
        <v>8130</v>
      </c>
      <c r="B8133">
        <v>0.08</v>
      </c>
      <c r="D8133">
        <v>8130</v>
      </c>
      <c r="E8133">
        <v>-0.81</v>
      </c>
    </row>
    <row r="8134" spans="1:5" x14ac:dyDescent="0.25">
      <c r="A8134">
        <v>8131</v>
      </c>
      <c r="B8134">
        <v>0.08</v>
      </c>
      <c r="D8134">
        <v>8131</v>
      </c>
      <c r="E8134">
        <v>-0.81</v>
      </c>
    </row>
    <row r="8135" spans="1:5" x14ac:dyDescent="0.25">
      <c r="A8135">
        <v>8132</v>
      </c>
      <c r="B8135">
        <v>0.08</v>
      </c>
      <c r="D8135">
        <v>8132</v>
      </c>
      <c r="E8135">
        <v>-0.81</v>
      </c>
    </row>
    <row r="8136" spans="1:5" x14ac:dyDescent="0.25">
      <c r="A8136">
        <v>8133</v>
      </c>
      <c r="B8136">
        <v>0.1</v>
      </c>
      <c r="D8136">
        <v>8133</v>
      </c>
      <c r="E8136">
        <v>-0.81</v>
      </c>
    </row>
    <row r="8137" spans="1:5" x14ac:dyDescent="0.25">
      <c r="A8137">
        <v>8134</v>
      </c>
      <c r="B8137">
        <v>0.11</v>
      </c>
      <c r="D8137">
        <v>8134</v>
      </c>
      <c r="E8137">
        <v>-0.81</v>
      </c>
    </row>
    <row r="8138" spans="1:5" x14ac:dyDescent="0.25">
      <c r="A8138">
        <v>8135</v>
      </c>
      <c r="B8138">
        <v>0.1</v>
      </c>
      <c r="D8138">
        <v>8135</v>
      </c>
      <c r="E8138">
        <v>-0.81</v>
      </c>
    </row>
    <row r="8139" spans="1:5" x14ac:dyDescent="0.25">
      <c r="A8139">
        <v>8136</v>
      </c>
      <c r="B8139">
        <v>0.11</v>
      </c>
      <c r="D8139">
        <v>8136</v>
      </c>
      <c r="E8139">
        <v>-0.81</v>
      </c>
    </row>
    <row r="8140" spans="1:5" x14ac:dyDescent="0.25">
      <c r="A8140">
        <v>8137</v>
      </c>
      <c r="B8140">
        <v>0.11</v>
      </c>
      <c r="D8140">
        <v>8137</v>
      </c>
      <c r="E8140">
        <v>-0.81</v>
      </c>
    </row>
    <row r="8141" spans="1:5" x14ac:dyDescent="0.25">
      <c r="A8141">
        <v>8138</v>
      </c>
      <c r="B8141">
        <v>0.12</v>
      </c>
      <c r="D8141">
        <v>8138</v>
      </c>
      <c r="E8141">
        <v>-0.81</v>
      </c>
    </row>
    <row r="8142" spans="1:5" x14ac:dyDescent="0.25">
      <c r="A8142">
        <v>8139</v>
      </c>
      <c r="B8142">
        <v>0.12</v>
      </c>
      <c r="D8142">
        <v>8139</v>
      </c>
      <c r="E8142">
        <v>-0.81</v>
      </c>
    </row>
    <row r="8143" spans="1:5" x14ac:dyDescent="0.25">
      <c r="A8143">
        <v>8140</v>
      </c>
      <c r="B8143">
        <v>0.13</v>
      </c>
      <c r="D8143">
        <v>8140</v>
      </c>
      <c r="E8143">
        <v>-0.8</v>
      </c>
    </row>
    <row r="8144" spans="1:5" x14ac:dyDescent="0.25">
      <c r="A8144">
        <v>8141</v>
      </c>
      <c r="B8144">
        <v>0.13</v>
      </c>
      <c r="D8144">
        <v>8141</v>
      </c>
      <c r="E8144">
        <v>-0.8</v>
      </c>
    </row>
    <row r="8145" spans="1:5" x14ac:dyDescent="0.25">
      <c r="A8145">
        <v>8142</v>
      </c>
      <c r="B8145">
        <v>0.12</v>
      </c>
      <c r="D8145">
        <v>8142</v>
      </c>
      <c r="E8145">
        <v>-0.79</v>
      </c>
    </row>
    <row r="8146" spans="1:5" x14ac:dyDescent="0.25">
      <c r="A8146">
        <v>8143</v>
      </c>
      <c r="B8146">
        <v>0.11</v>
      </c>
      <c r="D8146">
        <v>8143</v>
      </c>
      <c r="E8146">
        <v>-0.79</v>
      </c>
    </row>
    <row r="8147" spans="1:5" x14ac:dyDescent="0.25">
      <c r="A8147">
        <v>8144</v>
      </c>
      <c r="B8147">
        <v>0.13</v>
      </c>
      <c r="D8147">
        <v>8144</v>
      </c>
      <c r="E8147">
        <v>-0.79</v>
      </c>
    </row>
    <row r="8148" spans="1:5" x14ac:dyDescent="0.25">
      <c r="A8148">
        <v>8145</v>
      </c>
      <c r="B8148">
        <v>0.13</v>
      </c>
      <c r="D8148">
        <v>8145</v>
      </c>
      <c r="E8148">
        <v>-0.79</v>
      </c>
    </row>
    <row r="8149" spans="1:5" x14ac:dyDescent="0.25">
      <c r="A8149">
        <v>8146</v>
      </c>
      <c r="B8149">
        <v>0.13</v>
      </c>
      <c r="D8149">
        <v>8146</v>
      </c>
      <c r="E8149">
        <v>-0.79</v>
      </c>
    </row>
    <row r="8150" spans="1:5" x14ac:dyDescent="0.25">
      <c r="A8150">
        <v>8147</v>
      </c>
      <c r="B8150">
        <v>0.13</v>
      </c>
      <c r="D8150">
        <v>8147</v>
      </c>
      <c r="E8150">
        <v>-0.8</v>
      </c>
    </row>
    <row r="8151" spans="1:5" x14ac:dyDescent="0.25">
      <c r="A8151">
        <v>8148</v>
      </c>
      <c r="B8151">
        <v>0.11</v>
      </c>
      <c r="D8151">
        <v>8148</v>
      </c>
      <c r="E8151">
        <v>-0.8</v>
      </c>
    </row>
    <row r="8152" spans="1:5" x14ac:dyDescent="0.25">
      <c r="A8152">
        <v>8149</v>
      </c>
      <c r="B8152">
        <v>0.1</v>
      </c>
      <c r="D8152">
        <v>8149</v>
      </c>
      <c r="E8152">
        <v>-0.8</v>
      </c>
    </row>
    <row r="8153" spans="1:5" x14ac:dyDescent="0.25">
      <c r="A8153">
        <v>8150</v>
      </c>
      <c r="B8153">
        <v>0.1</v>
      </c>
      <c r="D8153">
        <v>8150</v>
      </c>
      <c r="E8153">
        <v>-0.81</v>
      </c>
    </row>
    <row r="8154" spans="1:5" x14ac:dyDescent="0.25">
      <c r="A8154">
        <v>8151</v>
      </c>
      <c r="B8154">
        <v>0.11</v>
      </c>
      <c r="D8154">
        <v>8151</v>
      </c>
      <c r="E8154">
        <v>-0.81</v>
      </c>
    </row>
    <row r="8155" spans="1:5" x14ac:dyDescent="0.25">
      <c r="A8155">
        <v>8152</v>
      </c>
      <c r="B8155">
        <v>0.12</v>
      </c>
      <c r="D8155">
        <v>8152</v>
      </c>
      <c r="E8155">
        <v>-0.81</v>
      </c>
    </row>
    <row r="8156" spans="1:5" x14ac:dyDescent="0.25">
      <c r="A8156">
        <v>8153</v>
      </c>
      <c r="B8156">
        <v>0.11</v>
      </c>
      <c r="D8156">
        <v>8153</v>
      </c>
      <c r="E8156">
        <v>-0.81</v>
      </c>
    </row>
    <row r="8157" spans="1:5" x14ac:dyDescent="0.25">
      <c r="A8157">
        <v>8154</v>
      </c>
      <c r="B8157">
        <v>7.0000000000000007E-2</v>
      </c>
      <c r="D8157">
        <v>8154</v>
      </c>
      <c r="E8157">
        <v>-0.81</v>
      </c>
    </row>
    <row r="8158" spans="1:5" x14ac:dyDescent="0.25">
      <c r="A8158">
        <v>8155</v>
      </c>
      <c r="B8158">
        <v>0.1</v>
      </c>
      <c r="D8158">
        <v>8155</v>
      </c>
      <c r="E8158">
        <v>-0.81</v>
      </c>
    </row>
    <row r="8159" spans="1:5" x14ac:dyDescent="0.25">
      <c r="A8159">
        <v>8156</v>
      </c>
      <c r="B8159">
        <v>0.1</v>
      </c>
      <c r="D8159">
        <v>8156</v>
      </c>
      <c r="E8159">
        <v>-0.81</v>
      </c>
    </row>
    <row r="8160" spans="1:5" x14ac:dyDescent="0.25">
      <c r="A8160">
        <v>8157</v>
      </c>
      <c r="B8160">
        <v>0.11</v>
      </c>
      <c r="D8160">
        <v>8157</v>
      </c>
      <c r="E8160">
        <v>-0.81</v>
      </c>
    </row>
    <row r="8161" spans="1:5" x14ac:dyDescent="0.25">
      <c r="A8161">
        <v>8158</v>
      </c>
      <c r="B8161">
        <v>0.1</v>
      </c>
      <c r="D8161">
        <v>8158</v>
      </c>
      <c r="E8161">
        <v>-0.81</v>
      </c>
    </row>
    <row r="8162" spans="1:5" x14ac:dyDescent="0.25">
      <c r="A8162">
        <v>8159</v>
      </c>
      <c r="B8162">
        <v>0.09</v>
      </c>
      <c r="D8162">
        <v>8159</v>
      </c>
      <c r="E8162">
        <v>-0.81</v>
      </c>
    </row>
    <row r="8163" spans="1:5" x14ac:dyDescent="0.25">
      <c r="A8163">
        <v>8160</v>
      </c>
      <c r="B8163">
        <v>0.11</v>
      </c>
      <c r="D8163">
        <v>8160</v>
      </c>
      <c r="E8163">
        <v>-0.81</v>
      </c>
    </row>
    <row r="8164" spans="1:5" x14ac:dyDescent="0.25">
      <c r="A8164">
        <v>8161</v>
      </c>
      <c r="B8164">
        <v>0.1</v>
      </c>
      <c r="D8164">
        <v>8161</v>
      </c>
      <c r="E8164">
        <v>-0.81</v>
      </c>
    </row>
    <row r="8165" spans="1:5" x14ac:dyDescent="0.25">
      <c r="A8165">
        <v>8162</v>
      </c>
      <c r="B8165">
        <v>0.11</v>
      </c>
      <c r="D8165">
        <v>8162</v>
      </c>
      <c r="E8165">
        <v>-0.82</v>
      </c>
    </row>
    <row r="8166" spans="1:5" x14ac:dyDescent="0.25">
      <c r="A8166">
        <v>8163</v>
      </c>
      <c r="B8166">
        <v>0.13</v>
      </c>
      <c r="D8166">
        <v>8163</v>
      </c>
      <c r="E8166">
        <v>-0.82</v>
      </c>
    </row>
    <row r="8167" spans="1:5" x14ac:dyDescent="0.25">
      <c r="A8167">
        <v>8164</v>
      </c>
      <c r="B8167">
        <v>0.13</v>
      </c>
      <c r="D8167">
        <v>8164</v>
      </c>
      <c r="E8167">
        <v>-0.82</v>
      </c>
    </row>
    <row r="8168" spans="1:5" x14ac:dyDescent="0.25">
      <c r="A8168">
        <v>8165</v>
      </c>
      <c r="B8168">
        <v>0.12</v>
      </c>
      <c r="D8168">
        <v>8165</v>
      </c>
      <c r="E8168">
        <v>-0.82</v>
      </c>
    </row>
    <row r="8169" spans="1:5" x14ac:dyDescent="0.25">
      <c r="A8169">
        <v>8166</v>
      </c>
      <c r="B8169">
        <v>0.11</v>
      </c>
      <c r="D8169">
        <v>8166</v>
      </c>
      <c r="E8169">
        <v>-0.82</v>
      </c>
    </row>
    <row r="8170" spans="1:5" x14ac:dyDescent="0.25">
      <c r="A8170">
        <v>8167</v>
      </c>
      <c r="B8170">
        <v>0.12</v>
      </c>
      <c r="D8170">
        <v>8167</v>
      </c>
      <c r="E8170">
        <v>-0.82</v>
      </c>
    </row>
    <row r="8171" spans="1:5" x14ac:dyDescent="0.25">
      <c r="A8171">
        <v>8168</v>
      </c>
      <c r="B8171">
        <v>0.12</v>
      </c>
      <c r="D8171">
        <v>8168</v>
      </c>
      <c r="E8171">
        <v>-0.82</v>
      </c>
    </row>
    <row r="8172" spans="1:5" x14ac:dyDescent="0.25">
      <c r="A8172">
        <v>8169</v>
      </c>
      <c r="B8172">
        <v>0.13</v>
      </c>
      <c r="D8172">
        <v>8169</v>
      </c>
      <c r="E8172">
        <v>-0.82</v>
      </c>
    </row>
    <row r="8173" spans="1:5" x14ac:dyDescent="0.25">
      <c r="A8173">
        <v>8170</v>
      </c>
      <c r="B8173">
        <v>0.14000000000000001</v>
      </c>
      <c r="D8173">
        <v>8170</v>
      </c>
      <c r="E8173">
        <v>-0.82</v>
      </c>
    </row>
    <row r="8174" spans="1:5" x14ac:dyDescent="0.25">
      <c r="A8174">
        <v>8171</v>
      </c>
      <c r="B8174">
        <v>0.13</v>
      </c>
      <c r="D8174">
        <v>8171</v>
      </c>
      <c r="E8174">
        <v>-0.83</v>
      </c>
    </row>
    <row r="8175" spans="1:5" x14ac:dyDescent="0.25">
      <c r="A8175">
        <v>8172</v>
      </c>
      <c r="B8175">
        <v>0.1</v>
      </c>
      <c r="D8175">
        <v>8172</v>
      </c>
      <c r="E8175">
        <v>-0.83</v>
      </c>
    </row>
    <row r="8176" spans="1:5" x14ac:dyDescent="0.25">
      <c r="A8176">
        <v>8173</v>
      </c>
      <c r="B8176">
        <v>0.1</v>
      </c>
      <c r="D8176">
        <v>8173</v>
      </c>
      <c r="E8176">
        <v>-0.83</v>
      </c>
    </row>
    <row r="8177" spans="1:5" x14ac:dyDescent="0.25">
      <c r="A8177">
        <v>8174</v>
      </c>
      <c r="B8177">
        <v>0.09</v>
      </c>
      <c r="D8177">
        <v>8174</v>
      </c>
      <c r="E8177">
        <v>-0.84</v>
      </c>
    </row>
    <row r="8178" spans="1:5" x14ac:dyDescent="0.25">
      <c r="A8178">
        <v>8175</v>
      </c>
      <c r="B8178">
        <v>0.09</v>
      </c>
      <c r="D8178">
        <v>8175</v>
      </c>
      <c r="E8178">
        <v>-0.83</v>
      </c>
    </row>
    <row r="8179" spans="1:5" x14ac:dyDescent="0.25">
      <c r="A8179">
        <v>8176</v>
      </c>
      <c r="B8179">
        <v>0.09</v>
      </c>
      <c r="D8179">
        <v>8176</v>
      </c>
      <c r="E8179">
        <v>-0.83</v>
      </c>
    </row>
    <row r="8180" spans="1:5" x14ac:dyDescent="0.25">
      <c r="A8180">
        <v>8177</v>
      </c>
      <c r="B8180">
        <v>0.09</v>
      </c>
      <c r="D8180">
        <v>8177</v>
      </c>
      <c r="E8180">
        <v>-0.83</v>
      </c>
    </row>
    <row r="8181" spans="1:5" x14ac:dyDescent="0.25">
      <c r="A8181">
        <v>8178</v>
      </c>
      <c r="B8181">
        <v>0.09</v>
      </c>
      <c r="D8181">
        <v>8178</v>
      </c>
      <c r="E8181">
        <v>-0.83</v>
      </c>
    </row>
    <row r="8182" spans="1:5" x14ac:dyDescent="0.25">
      <c r="A8182">
        <v>8179</v>
      </c>
      <c r="B8182">
        <v>0.1</v>
      </c>
      <c r="D8182">
        <v>8179</v>
      </c>
      <c r="E8182">
        <v>-0.83</v>
      </c>
    </row>
    <row r="8183" spans="1:5" x14ac:dyDescent="0.25">
      <c r="A8183">
        <v>8180</v>
      </c>
      <c r="B8183">
        <v>0.08</v>
      </c>
      <c r="D8183">
        <v>8180</v>
      </c>
      <c r="E8183">
        <v>-0.82</v>
      </c>
    </row>
    <row r="8184" spans="1:5" x14ac:dyDescent="0.25">
      <c r="A8184">
        <v>8181</v>
      </c>
      <c r="B8184">
        <v>0.08</v>
      </c>
      <c r="D8184">
        <v>8181</v>
      </c>
      <c r="E8184">
        <v>-0.82</v>
      </c>
    </row>
    <row r="8185" spans="1:5" x14ac:dyDescent="0.25">
      <c r="A8185">
        <v>8182</v>
      </c>
      <c r="B8185">
        <v>0.08</v>
      </c>
      <c r="D8185">
        <v>8182</v>
      </c>
      <c r="E8185">
        <v>-0.82</v>
      </c>
    </row>
    <row r="8186" spans="1:5" x14ac:dyDescent="0.25">
      <c r="A8186">
        <v>8183</v>
      </c>
      <c r="B8186">
        <v>0.09</v>
      </c>
      <c r="D8186">
        <v>8183</v>
      </c>
      <c r="E8186">
        <v>-0.82</v>
      </c>
    </row>
    <row r="8187" spans="1:5" x14ac:dyDescent="0.25">
      <c r="A8187">
        <v>8184</v>
      </c>
      <c r="B8187">
        <v>0.08</v>
      </c>
      <c r="D8187">
        <v>8184</v>
      </c>
      <c r="E8187">
        <v>-0.82</v>
      </c>
    </row>
    <row r="8188" spans="1:5" x14ac:dyDescent="0.25">
      <c r="A8188">
        <v>8185</v>
      </c>
      <c r="B8188">
        <v>0.08</v>
      </c>
      <c r="D8188">
        <v>8185</v>
      </c>
      <c r="E8188">
        <v>-0.82</v>
      </c>
    </row>
    <row r="8189" spans="1:5" x14ac:dyDescent="0.25">
      <c r="A8189">
        <v>8186</v>
      </c>
      <c r="B8189">
        <v>0.08</v>
      </c>
      <c r="D8189">
        <v>8186</v>
      </c>
      <c r="E8189">
        <v>-0.82</v>
      </c>
    </row>
    <row r="8190" spans="1:5" x14ac:dyDescent="0.25">
      <c r="A8190">
        <v>8187</v>
      </c>
      <c r="B8190">
        <v>0.1</v>
      </c>
      <c r="D8190">
        <v>8187</v>
      </c>
      <c r="E8190">
        <v>-0.82</v>
      </c>
    </row>
    <row r="8191" spans="1:5" x14ac:dyDescent="0.25">
      <c r="A8191">
        <v>8188</v>
      </c>
      <c r="B8191">
        <v>0.1</v>
      </c>
      <c r="D8191">
        <v>8188</v>
      </c>
      <c r="E8191">
        <v>-0.82</v>
      </c>
    </row>
    <row r="8192" spans="1:5" x14ac:dyDescent="0.25">
      <c r="A8192">
        <v>8189</v>
      </c>
      <c r="B8192">
        <v>0.1</v>
      </c>
      <c r="D8192">
        <v>8189</v>
      </c>
      <c r="E8192">
        <v>-0.82</v>
      </c>
    </row>
    <row r="8193" spans="1:5" x14ac:dyDescent="0.25">
      <c r="A8193">
        <v>8190</v>
      </c>
      <c r="B8193">
        <v>0.09</v>
      </c>
      <c r="D8193">
        <v>8190</v>
      </c>
      <c r="E8193">
        <v>-0.82</v>
      </c>
    </row>
    <row r="8194" spans="1:5" x14ac:dyDescent="0.25">
      <c r="A8194">
        <v>8191</v>
      </c>
      <c r="B8194">
        <v>0.1</v>
      </c>
      <c r="D8194">
        <v>8191</v>
      </c>
      <c r="E8194">
        <v>-0.82</v>
      </c>
    </row>
    <row r="8195" spans="1:5" x14ac:dyDescent="0.25">
      <c r="A8195">
        <v>8192</v>
      </c>
      <c r="B8195">
        <v>0.11</v>
      </c>
      <c r="D8195">
        <v>8192</v>
      </c>
      <c r="E8195">
        <v>-0.82</v>
      </c>
    </row>
    <row r="8196" spans="1:5" x14ac:dyDescent="0.25">
      <c r="A8196">
        <v>8193</v>
      </c>
      <c r="B8196">
        <v>0.1</v>
      </c>
      <c r="D8196">
        <v>8193</v>
      </c>
      <c r="E8196">
        <v>-0.82</v>
      </c>
    </row>
    <row r="8197" spans="1:5" x14ac:dyDescent="0.25">
      <c r="A8197">
        <v>8194</v>
      </c>
      <c r="B8197">
        <v>0.11</v>
      </c>
      <c r="D8197">
        <v>8194</v>
      </c>
      <c r="E8197">
        <v>-0.82</v>
      </c>
    </row>
    <row r="8198" spans="1:5" x14ac:dyDescent="0.25">
      <c r="A8198">
        <v>8195</v>
      </c>
      <c r="B8198">
        <v>0.12</v>
      </c>
      <c r="D8198">
        <v>8195</v>
      </c>
      <c r="E8198">
        <v>-0.82</v>
      </c>
    </row>
    <row r="8199" spans="1:5" x14ac:dyDescent="0.25">
      <c r="A8199">
        <v>8196</v>
      </c>
      <c r="B8199">
        <v>0.12</v>
      </c>
      <c r="D8199">
        <v>8196</v>
      </c>
      <c r="E8199">
        <v>-0.82</v>
      </c>
    </row>
    <row r="8200" spans="1:5" x14ac:dyDescent="0.25">
      <c r="A8200">
        <v>8197</v>
      </c>
      <c r="B8200">
        <v>0.1</v>
      </c>
      <c r="D8200">
        <v>8197</v>
      </c>
      <c r="E8200">
        <v>-0.82</v>
      </c>
    </row>
    <row r="8201" spans="1:5" x14ac:dyDescent="0.25">
      <c r="A8201">
        <v>8198</v>
      </c>
      <c r="B8201">
        <v>0.11</v>
      </c>
      <c r="D8201">
        <v>8198</v>
      </c>
      <c r="E8201">
        <v>-0.82</v>
      </c>
    </row>
    <row r="8202" spans="1:5" x14ac:dyDescent="0.25">
      <c r="A8202">
        <v>8199</v>
      </c>
      <c r="B8202">
        <v>0.1</v>
      </c>
      <c r="D8202">
        <v>8199</v>
      </c>
      <c r="E8202">
        <v>-0.83</v>
      </c>
    </row>
    <row r="8203" spans="1:5" x14ac:dyDescent="0.25">
      <c r="A8203">
        <v>8200</v>
      </c>
      <c r="B8203">
        <v>0.08</v>
      </c>
      <c r="D8203">
        <v>8200</v>
      </c>
      <c r="E8203">
        <v>-0.83</v>
      </c>
    </row>
    <row r="8204" spans="1:5" x14ac:dyDescent="0.25">
      <c r="A8204">
        <v>8201</v>
      </c>
      <c r="B8204">
        <v>0.11</v>
      </c>
      <c r="D8204">
        <v>8201</v>
      </c>
      <c r="E8204">
        <v>-0.84</v>
      </c>
    </row>
    <row r="8205" spans="1:5" x14ac:dyDescent="0.25">
      <c r="A8205">
        <v>8202</v>
      </c>
      <c r="B8205">
        <v>0.11</v>
      </c>
      <c r="D8205">
        <v>8202</v>
      </c>
      <c r="E8205">
        <v>-0.84</v>
      </c>
    </row>
    <row r="8206" spans="1:5" x14ac:dyDescent="0.25">
      <c r="A8206">
        <v>8203</v>
      </c>
      <c r="B8206">
        <v>0.11</v>
      </c>
      <c r="D8206">
        <v>8203</v>
      </c>
      <c r="E8206">
        <v>-0.84</v>
      </c>
    </row>
    <row r="8207" spans="1:5" x14ac:dyDescent="0.25">
      <c r="A8207">
        <v>8204</v>
      </c>
      <c r="B8207">
        <v>0.11</v>
      </c>
      <c r="D8207">
        <v>8204</v>
      </c>
      <c r="E8207">
        <v>-0.84</v>
      </c>
    </row>
    <row r="8208" spans="1:5" x14ac:dyDescent="0.25">
      <c r="A8208">
        <v>8205</v>
      </c>
      <c r="B8208">
        <v>0.08</v>
      </c>
      <c r="D8208">
        <v>8205</v>
      </c>
      <c r="E8208">
        <v>-0.83</v>
      </c>
    </row>
    <row r="8209" spans="1:5" x14ac:dyDescent="0.25">
      <c r="A8209">
        <v>8206</v>
      </c>
      <c r="B8209">
        <v>7.0000000000000007E-2</v>
      </c>
      <c r="D8209">
        <v>8206</v>
      </c>
      <c r="E8209">
        <v>-0.83</v>
      </c>
    </row>
    <row r="8210" spans="1:5" x14ac:dyDescent="0.25">
      <c r="A8210">
        <v>8207</v>
      </c>
      <c r="B8210">
        <v>0.1</v>
      </c>
      <c r="D8210">
        <v>8207</v>
      </c>
      <c r="E8210">
        <v>-0.83</v>
      </c>
    </row>
    <row r="8211" spans="1:5" x14ac:dyDescent="0.25">
      <c r="A8211">
        <v>8208</v>
      </c>
      <c r="B8211">
        <v>0.1</v>
      </c>
      <c r="D8211">
        <v>8208</v>
      </c>
      <c r="E8211">
        <v>-0.84</v>
      </c>
    </row>
    <row r="8212" spans="1:5" x14ac:dyDescent="0.25">
      <c r="A8212">
        <v>8209</v>
      </c>
      <c r="B8212">
        <v>0.11</v>
      </c>
      <c r="D8212">
        <v>8209</v>
      </c>
      <c r="E8212">
        <v>-0.84</v>
      </c>
    </row>
    <row r="8213" spans="1:5" x14ac:dyDescent="0.25">
      <c r="A8213">
        <v>8210</v>
      </c>
      <c r="B8213">
        <v>0.12</v>
      </c>
      <c r="D8213">
        <v>8210</v>
      </c>
      <c r="E8213">
        <v>-0.84</v>
      </c>
    </row>
    <row r="8214" spans="1:5" x14ac:dyDescent="0.25">
      <c r="A8214">
        <v>8211</v>
      </c>
      <c r="B8214">
        <v>0.11</v>
      </c>
      <c r="D8214">
        <v>8211</v>
      </c>
      <c r="E8214">
        <v>-0.84</v>
      </c>
    </row>
    <row r="8215" spans="1:5" x14ac:dyDescent="0.25">
      <c r="A8215">
        <v>8212</v>
      </c>
      <c r="B8215">
        <v>0.1</v>
      </c>
      <c r="D8215">
        <v>8212</v>
      </c>
      <c r="E8215">
        <v>-0.84</v>
      </c>
    </row>
    <row r="8216" spans="1:5" x14ac:dyDescent="0.25">
      <c r="A8216">
        <v>8213</v>
      </c>
      <c r="B8216">
        <v>0.11</v>
      </c>
      <c r="D8216">
        <v>8213</v>
      </c>
      <c r="E8216">
        <v>-0.84</v>
      </c>
    </row>
    <row r="8217" spans="1:5" x14ac:dyDescent="0.25">
      <c r="A8217">
        <v>8214</v>
      </c>
      <c r="B8217">
        <v>0.1</v>
      </c>
      <c r="D8217">
        <v>8214</v>
      </c>
      <c r="E8217">
        <v>-0.84</v>
      </c>
    </row>
    <row r="8218" spans="1:5" x14ac:dyDescent="0.25">
      <c r="A8218">
        <v>8215</v>
      </c>
      <c r="B8218">
        <v>0.13</v>
      </c>
      <c r="D8218">
        <v>8215</v>
      </c>
      <c r="E8218">
        <v>-0.84</v>
      </c>
    </row>
    <row r="8219" spans="1:5" x14ac:dyDescent="0.25">
      <c r="A8219">
        <v>8216</v>
      </c>
      <c r="B8219">
        <v>0.13</v>
      </c>
      <c r="D8219">
        <v>8216</v>
      </c>
      <c r="E8219">
        <v>-0.84</v>
      </c>
    </row>
    <row r="8220" spans="1:5" x14ac:dyDescent="0.25">
      <c r="A8220">
        <v>8217</v>
      </c>
      <c r="B8220">
        <v>0.13</v>
      </c>
      <c r="D8220">
        <v>8217</v>
      </c>
      <c r="E8220">
        <v>-0.84</v>
      </c>
    </row>
    <row r="8221" spans="1:5" x14ac:dyDescent="0.25">
      <c r="A8221">
        <v>8218</v>
      </c>
      <c r="B8221">
        <v>0.12</v>
      </c>
      <c r="D8221">
        <v>8218</v>
      </c>
      <c r="E8221">
        <v>-0.84</v>
      </c>
    </row>
    <row r="8222" spans="1:5" x14ac:dyDescent="0.25">
      <c r="A8222">
        <v>8219</v>
      </c>
      <c r="B8222">
        <v>0.11</v>
      </c>
      <c r="D8222">
        <v>8219</v>
      </c>
      <c r="E8222">
        <v>-0.84</v>
      </c>
    </row>
    <row r="8223" spans="1:5" x14ac:dyDescent="0.25">
      <c r="A8223">
        <v>8220</v>
      </c>
      <c r="B8223">
        <v>0.11</v>
      </c>
      <c r="D8223">
        <v>8220</v>
      </c>
      <c r="E8223">
        <v>-0.84</v>
      </c>
    </row>
    <row r="8224" spans="1:5" x14ac:dyDescent="0.25">
      <c r="A8224">
        <v>8221</v>
      </c>
      <c r="B8224">
        <v>0.1</v>
      </c>
      <c r="D8224">
        <v>8221</v>
      </c>
      <c r="E8224">
        <v>-0.84</v>
      </c>
    </row>
    <row r="8225" spans="1:5" x14ac:dyDescent="0.25">
      <c r="A8225">
        <v>8222</v>
      </c>
      <c r="B8225">
        <v>0.09</v>
      </c>
      <c r="D8225">
        <v>8222</v>
      </c>
      <c r="E8225">
        <v>-0.83</v>
      </c>
    </row>
    <row r="8226" spans="1:5" x14ac:dyDescent="0.25">
      <c r="A8226">
        <v>8223</v>
      </c>
      <c r="B8226">
        <v>0.09</v>
      </c>
      <c r="D8226">
        <v>8223</v>
      </c>
      <c r="E8226">
        <v>-0.83</v>
      </c>
    </row>
    <row r="8227" spans="1:5" x14ac:dyDescent="0.25">
      <c r="A8227">
        <v>8224</v>
      </c>
      <c r="B8227">
        <v>0.09</v>
      </c>
      <c r="D8227">
        <v>8224</v>
      </c>
      <c r="E8227">
        <v>-0.83</v>
      </c>
    </row>
    <row r="8228" spans="1:5" x14ac:dyDescent="0.25">
      <c r="A8228">
        <v>8225</v>
      </c>
      <c r="B8228">
        <v>7.0000000000000007E-2</v>
      </c>
      <c r="D8228">
        <v>8225</v>
      </c>
      <c r="E8228">
        <v>-0.83</v>
      </c>
    </row>
    <row r="8229" spans="1:5" x14ac:dyDescent="0.25">
      <c r="A8229">
        <v>8226</v>
      </c>
      <c r="B8229">
        <v>7.0000000000000007E-2</v>
      </c>
      <c r="D8229">
        <v>8226</v>
      </c>
      <c r="E8229">
        <v>-0.84</v>
      </c>
    </row>
    <row r="8230" spans="1:5" x14ac:dyDescent="0.25">
      <c r="A8230">
        <v>8227</v>
      </c>
      <c r="B8230">
        <v>0.06</v>
      </c>
      <c r="D8230">
        <v>8227</v>
      </c>
      <c r="E8230">
        <v>-0.84</v>
      </c>
    </row>
    <row r="8231" spans="1:5" x14ac:dyDescent="0.25">
      <c r="A8231">
        <v>8228</v>
      </c>
      <c r="B8231">
        <v>7.0000000000000007E-2</v>
      </c>
      <c r="D8231">
        <v>8228</v>
      </c>
      <c r="E8231">
        <v>-0.84</v>
      </c>
    </row>
    <row r="8232" spans="1:5" x14ac:dyDescent="0.25">
      <c r="A8232">
        <v>8229</v>
      </c>
      <c r="B8232">
        <v>0.09</v>
      </c>
      <c r="D8232">
        <v>8229</v>
      </c>
      <c r="E8232">
        <v>-0.84</v>
      </c>
    </row>
    <row r="8233" spans="1:5" x14ac:dyDescent="0.25">
      <c r="A8233">
        <v>8230</v>
      </c>
      <c r="B8233">
        <v>0.09</v>
      </c>
      <c r="D8233">
        <v>8230</v>
      </c>
      <c r="E8233">
        <v>-0.84</v>
      </c>
    </row>
    <row r="8234" spans="1:5" x14ac:dyDescent="0.25">
      <c r="A8234">
        <v>8231</v>
      </c>
      <c r="B8234">
        <v>0.1</v>
      </c>
      <c r="D8234">
        <v>8231</v>
      </c>
      <c r="E8234">
        <v>-0.84</v>
      </c>
    </row>
    <row r="8235" spans="1:5" x14ac:dyDescent="0.25">
      <c r="A8235">
        <v>8232</v>
      </c>
      <c r="B8235">
        <v>0.1</v>
      </c>
      <c r="D8235">
        <v>8232</v>
      </c>
      <c r="E8235">
        <v>-0.84</v>
      </c>
    </row>
    <row r="8236" spans="1:5" x14ac:dyDescent="0.25">
      <c r="A8236">
        <v>8233</v>
      </c>
      <c r="B8236">
        <v>0.1</v>
      </c>
      <c r="D8236">
        <v>8233</v>
      </c>
      <c r="E8236">
        <v>-0.84</v>
      </c>
    </row>
    <row r="8237" spans="1:5" x14ac:dyDescent="0.25">
      <c r="A8237">
        <v>8234</v>
      </c>
      <c r="B8237">
        <v>0.11</v>
      </c>
      <c r="D8237">
        <v>8234</v>
      </c>
      <c r="E8237">
        <v>-0.84</v>
      </c>
    </row>
    <row r="8238" spans="1:5" x14ac:dyDescent="0.25">
      <c r="A8238">
        <v>8235</v>
      </c>
      <c r="B8238">
        <v>0.15</v>
      </c>
      <c r="D8238">
        <v>8235</v>
      </c>
      <c r="E8238">
        <v>-0.84</v>
      </c>
    </row>
    <row r="8239" spans="1:5" x14ac:dyDescent="0.25">
      <c r="A8239">
        <v>8236</v>
      </c>
      <c r="B8239">
        <v>0.17</v>
      </c>
      <c r="D8239">
        <v>8236</v>
      </c>
      <c r="E8239">
        <v>-0.84</v>
      </c>
    </row>
    <row r="8240" spans="1:5" x14ac:dyDescent="0.25">
      <c r="A8240">
        <v>8237</v>
      </c>
      <c r="B8240">
        <v>0.2</v>
      </c>
      <c r="D8240">
        <v>8237</v>
      </c>
      <c r="E8240">
        <v>-0.84</v>
      </c>
    </row>
    <row r="8241" spans="1:5" x14ac:dyDescent="0.25">
      <c r="A8241">
        <v>8238</v>
      </c>
      <c r="B8241">
        <v>0.23</v>
      </c>
      <c r="D8241">
        <v>8238</v>
      </c>
      <c r="E8241">
        <v>-0.84</v>
      </c>
    </row>
    <row r="8242" spans="1:5" x14ac:dyDescent="0.25">
      <c r="A8242">
        <v>8239</v>
      </c>
      <c r="B8242">
        <v>0.25</v>
      </c>
      <c r="D8242">
        <v>8239</v>
      </c>
      <c r="E8242">
        <v>-0.84</v>
      </c>
    </row>
    <row r="8243" spans="1:5" x14ac:dyDescent="0.25">
      <c r="A8243">
        <v>8240</v>
      </c>
      <c r="B8243">
        <v>0.28999999999999998</v>
      </c>
      <c r="D8243">
        <v>8240</v>
      </c>
      <c r="E8243">
        <v>-0.84</v>
      </c>
    </row>
    <row r="8244" spans="1:5" x14ac:dyDescent="0.25">
      <c r="A8244">
        <v>8241</v>
      </c>
      <c r="B8244">
        <v>0.34</v>
      </c>
      <c r="D8244">
        <v>8241</v>
      </c>
      <c r="E8244">
        <v>-0.84</v>
      </c>
    </row>
    <row r="8245" spans="1:5" x14ac:dyDescent="0.25">
      <c r="A8245">
        <v>8242</v>
      </c>
      <c r="B8245">
        <v>0.38</v>
      </c>
      <c r="D8245">
        <v>8242</v>
      </c>
      <c r="E8245">
        <v>-0.84</v>
      </c>
    </row>
    <row r="8246" spans="1:5" x14ac:dyDescent="0.25">
      <c r="A8246">
        <v>8243</v>
      </c>
      <c r="B8246">
        <v>0.41</v>
      </c>
      <c r="D8246">
        <v>8243</v>
      </c>
      <c r="E8246">
        <v>-0.84</v>
      </c>
    </row>
    <row r="8247" spans="1:5" x14ac:dyDescent="0.25">
      <c r="A8247">
        <v>8244</v>
      </c>
      <c r="B8247">
        <v>0.44</v>
      </c>
      <c r="D8247">
        <v>8244</v>
      </c>
      <c r="E8247">
        <v>-0.84</v>
      </c>
    </row>
    <row r="8248" spans="1:5" x14ac:dyDescent="0.25">
      <c r="A8248">
        <v>8245</v>
      </c>
      <c r="B8248">
        <v>0.46</v>
      </c>
      <c r="D8248">
        <v>8245</v>
      </c>
      <c r="E8248">
        <v>-0.84</v>
      </c>
    </row>
    <row r="8249" spans="1:5" x14ac:dyDescent="0.25">
      <c r="A8249">
        <v>8246</v>
      </c>
      <c r="B8249">
        <v>0.46</v>
      </c>
      <c r="D8249">
        <v>8246</v>
      </c>
      <c r="E8249">
        <v>-0.84</v>
      </c>
    </row>
    <row r="8250" spans="1:5" x14ac:dyDescent="0.25">
      <c r="A8250">
        <v>8247</v>
      </c>
      <c r="B8250">
        <v>0.49</v>
      </c>
      <c r="D8250">
        <v>8247</v>
      </c>
      <c r="E8250">
        <v>-0.84</v>
      </c>
    </row>
    <row r="8251" spans="1:5" x14ac:dyDescent="0.25">
      <c r="A8251">
        <v>8248</v>
      </c>
      <c r="B8251">
        <v>0.48</v>
      </c>
      <c r="D8251">
        <v>8248</v>
      </c>
      <c r="E8251">
        <v>-0.84</v>
      </c>
    </row>
    <row r="8252" spans="1:5" x14ac:dyDescent="0.25">
      <c r="A8252">
        <v>8249</v>
      </c>
      <c r="B8252">
        <v>0.5</v>
      </c>
      <c r="D8252">
        <v>8249</v>
      </c>
      <c r="E8252">
        <v>-0.84</v>
      </c>
    </row>
    <row r="8253" spans="1:5" x14ac:dyDescent="0.25">
      <c r="A8253">
        <v>8250</v>
      </c>
      <c r="B8253">
        <v>0.51</v>
      </c>
      <c r="D8253">
        <v>8250</v>
      </c>
      <c r="E8253">
        <v>-0.84</v>
      </c>
    </row>
    <row r="8254" spans="1:5" x14ac:dyDescent="0.25">
      <c r="A8254">
        <v>8251</v>
      </c>
      <c r="B8254">
        <v>0.53</v>
      </c>
      <c r="D8254">
        <v>8251</v>
      </c>
      <c r="E8254">
        <v>-0.84</v>
      </c>
    </row>
    <row r="8255" spans="1:5" x14ac:dyDescent="0.25">
      <c r="A8255">
        <v>8252</v>
      </c>
      <c r="B8255">
        <v>0.57999999999999996</v>
      </c>
      <c r="D8255">
        <v>8252</v>
      </c>
      <c r="E8255">
        <v>-0.84</v>
      </c>
    </row>
    <row r="8256" spans="1:5" x14ac:dyDescent="0.25">
      <c r="A8256">
        <v>8253</v>
      </c>
      <c r="B8256">
        <v>0.63</v>
      </c>
      <c r="D8256">
        <v>8253</v>
      </c>
      <c r="E8256">
        <v>-0.84</v>
      </c>
    </row>
    <row r="8257" spans="1:5" x14ac:dyDescent="0.25">
      <c r="A8257">
        <v>8254</v>
      </c>
      <c r="B8257">
        <v>0.67</v>
      </c>
      <c r="D8257">
        <v>8254</v>
      </c>
      <c r="E8257">
        <v>-0.84</v>
      </c>
    </row>
    <row r="8258" spans="1:5" x14ac:dyDescent="0.25">
      <c r="A8258">
        <v>8255</v>
      </c>
      <c r="B8258">
        <v>0.74</v>
      </c>
      <c r="D8258">
        <v>8255</v>
      </c>
      <c r="E8258">
        <v>-0.84</v>
      </c>
    </row>
    <row r="8259" spans="1:5" x14ac:dyDescent="0.25">
      <c r="A8259">
        <v>8256</v>
      </c>
      <c r="B8259">
        <v>0.78</v>
      </c>
      <c r="D8259">
        <v>8256</v>
      </c>
      <c r="E8259">
        <v>-0.84</v>
      </c>
    </row>
    <row r="8260" spans="1:5" x14ac:dyDescent="0.25">
      <c r="A8260">
        <v>8257</v>
      </c>
      <c r="B8260">
        <v>0.85</v>
      </c>
      <c r="D8260">
        <v>8257</v>
      </c>
      <c r="E8260">
        <v>-0.84</v>
      </c>
    </row>
    <row r="8261" spans="1:5" x14ac:dyDescent="0.25">
      <c r="A8261">
        <v>8258</v>
      </c>
      <c r="B8261">
        <v>0.91</v>
      </c>
      <c r="D8261">
        <v>8258</v>
      </c>
      <c r="E8261">
        <v>-0.84</v>
      </c>
    </row>
    <row r="8262" spans="1:5" x14ac:dyDescent="0.25">
      <c r="A8262">
        <v>8259</v>
      </c>
      <c r="B8262">
        <v>0.97</v>
      </c>
      <c r="D8262">
        <v>8259</v>
      </c>
      <c r="E8262">
        <v>-0.84</v>
      </c>
    </row>
    <row r="8263" spans="1:5" x14ac:dyDescent="0.25">
      <c r="A8263">
        <v>8260</v>
      </c>
      <c r="B8263">
        <v>1.05</v>
      </c>
      <c r="D8263">
        <v>8260</v>
      </c>
      <c r="E8263">
        <v>-0.84</v>
      </c>
    </row>
    <row r="8264" spans="1:5" x14ac:dyDescent="0.25">
      <c r="A8264">
        <v>8261</v>
      </c>
      <c r="B8264">
        <v>1.1399999999999999</v>
      </c>
      <c r="D8264">
        <v>8261</v>
      </c>
      <c r="E8264">
        <v>-0.84</v>
      </c>
    </row>
    <row r="8265" spans="1:5" x14ac:dyDescent="0.25">
      <c r="A8265">
        <v>8262</v>
      </c>
      <c r="B8265">
        <v>1.21</v>
      </c>
      <c r="D8265">
        <v>8262</v>
      </c>
      <c r="E8265">
        <v>-0.84</v>
      </c>
    </row>
    <row r="8266" spans="1:5" x14ac:dyDescent="0.25">
      <c r="A8266">
        <v>8263</v>
      </c>
      <c r="B8266">
        <v>1.29</v>
      </c>
      <c r="D8266">
        <v>8263</v>
      </c>
      <c r="E8266">
        <v>-0.84</v>
      </c>
    </row>
    <row r="8267" spans="1:5" x14ac:dyDescent="0.25">
      <c r="A8267">
        <v>8264</v>
      </c>
      <c r="B8267">
        <v>1.38</v>
      </c>
      <c r="D8267">
        <v>8264</v>
      </c>
      <c r="E8267">
        <v>-0.83</v>
      </c>
    </row>
    <row r="8268" spans="1:5" x14ac:dyDescent="0.25">
      <c r="A8268">
        <v>8265</v>
      </c>
      <c r="B8268">
        <v>1.5</v>
      </c>
      <c r="D8268">
        <v>8265</v>
      </c>
      <c r="E8268">
        <v>-0.83</v>
      </c>
    </row>
    <row r="8269" spans="1:5" x14ac:dyDescent="0.25">
      <c r="A8269">
        <v>8266</v>
      </c>
      <c r="B8269">
        <v>1.6</v>
      </c>
      <c r="D8269">
        <v>8266</v>
      </c>
      <c r="E8269">
        <v>-0.83</v>
      </c>
    </row>
    <row r="8270" spans="1:5" x14ac:dyDescent="0.25">
      <c r="A8270">
        <v>8267</v>
      </c>
      <c r="B8270">
        <v>1.72</v>
      </c>
      <c r="D8270">
        <v>8267</v>
      </c>
      <c r="E8270">
        <v>-0.82</v>
      </c>
    </row>
    <row r="8271" spans="1:5" x14ac:dyDescent="0.25">
      <c r="A8271">
        <v>8268</v>
      </c>
      <c r="B8271">
        <v>1.86</v>
      </c>
      <c r="D8271">
        <v>8268</v>
      </c>
      <c r="E8271">
        <v>-0.82</v>
      </c>
    </row>
    <row r="8272" spans="1:5" x14ac:dyDescent="0.25">
      <c r="A8272">
        <v>8269</v>
      </c>
      <c r="B8272">
        <v>2.02</v>
      </c>
      <c r="D8272">
        <v>8269</v>
      </c>
      <c r="E8272">
        <v>-0.82</v>
      </c>
    </row>
    <row r="8273" spans="1:5" x14ac:dyDescent="0.25">
      <c r="A8273">
        <v>8270</v>
      </c>
      <c r="B8273">
        <v>2.12</v>
      </c>
      <c r="D8273">
        <v>8270</v>
      </c>
      <c r="E8273">
        <v>-0.82</v>
      </c>
    </row>
    <row r="8274" spans="1:5" x14ac:dyDescent="0.25">
      <c r="A8274">
        <v>8271</v>
      </c>
      <c r="B8274">
        <v>2.21</v>
      </c>
      <c r="D8274">
        <v>8271</v>
      </c>
      <c r="E8274">
        <v>-0.83</v>
      </c>
    </row>
    <row r="8275" spans="1:5" x14ac:dyDescent="0.25">
      <c r="A8275">
        <v>8272</v>
      </c>
      <c r="B8275">
        <v>2.35</v>
      </c>
      <c r="D8275">
        <v>8272</v>
      </c>
      <c r="E8275">
        <v>-0.83</v>
      </c>
    </row>
    <row r="8276" spans="1:5" x14ac:dyDescent="0.25">
      <c r="A8276">
        <v>8273</v>
      </c>
      <c r="B8276">
        <v>2.5</v>
      </c>
      <c r="D8276">
        <v>8273</v>
      </c>
      <c r="E8276">
        <v>-0.83</v>
      </c>
    </row>
    <row r="8277" spans="1:5" x14ac:dyDescent="0.25">
      <c r="A8277">
        <v>8274</v>
      </c>
      <c r="B8277">
        <v>2.62</v>
      </c>
      <c r="D8277">
        <v>8274</v>
      </c>
      <c r="E8277">
        <v>-0.84</v>
      </c>
    </row>
    <row r="8278" spans="1:5" x14ac:dyDescent="0.25">
      <c r="A8278">
        <v>8275</v>
      </c>
      <c r="B8278">
        <v>2.69</v>
      </c>
      <c r="D8278">
        <v>8275</v>
      </c>
      <c r="E8278">
        <v>-0.83</v>
      </c>
    </row>
    <row r="8279" spans="1:5" x14ac:dyDescent="0.25">
      <c r="A8279">
        <v>8276</v>
      </c>
      <c r="B8279">
        <v>2.82</v>
      </c>
      <c r="D8279">
        <v>8276</v>
      </c>
      <c r="E8279">
        <v>-0.83</v>
      </c>
    </row>
    <row r="8280" spans="1:5" x14ac:dyDescent="0.25">
      <c r="A8280">
        <v>8277</v>
      </c>
      <c r="B8280">
        <v>2.86</v>
      </c>
      <c r="D8280">
        <v>8277</v>
      </c>
      <c r="E8280">
        <v>-0.83</v>
      </c>
    </row>
    <row r="8281" spans="1:5" x14ac:dyDescent="0.25">
      <c r="A8281">
        <v>8278</v>
      </c>
      <c r="B8281">
        <v>2.93</v>
      </c>
      <c r="D8281">
        <v>8278</v>
      </c>
      <c r="E8281">
        <v>-0.82</v>
      </c>
    </row>
    <row r="8282" spans="1:5" x14ac:dyDescent="0.25">
      <c r="A8282">
        <v>8279</v>
      </c>
      <c r="B8282">
        <v>2.93</v>
      </c>
      <c r="D8282">
        <v>8279</v>
      </c>
      <c r="E8282">
        <v>-0.82</v>
      </c>
    </row>
    <row r="8283" spans="1:5" x14ac:dyDescent="0.25">
      <c r="A8283">
        <v>8280</v>
      </c>
      <c r="B8283">
        <v>2.95</v>
      </c>
      <c r="D8283">
        <v>8280</v>
      </c>
      <c r="E8283">
        <v>-0.82</v>
      </c>
    </row>
    <row r="8284" spans="1:5" x14ac:dyDescent="0.25">
      <c r="A8284">
        <v>8281</v>
      </c>
      <c r="B8284">
        <v>2.97</v>
      </c>
      <c r="D8284">
        <v>8281</v>
      </c>
      <c r="E8284">
        <v>-0.83</v>
      </c>
    </row>
    <row r="8285" spans="1:5" x14ac:dyDescent="0.25">
      <c r="A8285">
        <v>8282</v>
      </c>
      <c r="B8285">
        <v>2.92</v>
      </c>
      <c r="D8285">
        <v>8282</v>
      </c>
      <c r="E8285">
        <v>-0.83</v>
      </c>
    </row>
    <row r="8286" spans="1:5" x14ac:dyDescent="0.25">
      <c r="A8286">
        <v>8283</v>
      </c>
      <c r="B8286">
        <v>2.91</v>
      </c>
      <c r="D8286">
        <v>8283</v>
      </c>
      <c r="E8286">
        <v>-0.83</v>
      </c>
    </row>
    <row r="8287" spans="1:5" x14ac:dyDescent="0.25">
      <c r="A8287">
        <v>8284</v>
      </c>
      <c r="B8287">
        <v>2.85</v>
      </c>
      <c r="D8287">
        <v>8284</v>
      </c>
      <c r="E8287">
        <v>-0.83</v>
      </c>
    </row>
    <row r="8288" spans="1:5" x14ac:dyDescent="0.25">
      <c r="A8288">
        <v>8285</v>
      </c>
      <c r="B8288">
        <v>2.79</v>
      </c>
      <c r="D8288">
        <v>8285</v>
      </c>
      <c r="E8288">
        <v>-0.84</v>
      </c>
    </row>
    <row r="8289" spans="1:5" x14ac:dyDescent="0.25">
      <c r="A8289">
        <v>8286</v>
      </c>
      <c r="B8289">
        <v>2.67</v>
      </c>
      <c r="D8289">
        <v>8286</v>
      </c>
      <c r="E8289">
        <v>-0.84</v>
      </c>
    </row>
    <row r="8290" spans="1:5" x14ac:dyDescent="0.25">
      <c r="A8290">
        <v>8287</v>
      </c>
      <c r="B8290">
        <v>2.61</v>
      </c>
      <c r="D8290">
        <v>8287</v>
      </c>
      <c r="E8290">
        <v>-0.84</v>
      </c>
    </row>
    <row r="8291" spans="1:5" x14ac:dyDescent="0.25">
      <c r="A8291">
        <v>8288</v>
      </c>
      <c r="B8291">
        <v>2.52</v>
      </c>
      <c r="D8291">
        <v>8288</v>
      </c>
      <c r="E8291">
        <v>-0.84</v>
      </c>
    </row>
    <row r="8292" spans="1:5" x14ac:dyDescent="0.25">
      <c r="A8292">
        <v>8289</v>
      </c>
      <c r="B8292">
        <v>2.4700000000000002</v>
      </c>
      <c r="D8292">
        <v>8289</v>
      </c>
      <c r="E8292">
        <v>-0.84</v>
      </c>
    </row>
    <row r="8293" spans="1:5" x14ac:dyDescent="0.25">
      <c r="A8293">
        <v>8290</v>
      </c>
      <c r="B8293">
        <v>2.4300000000000002</v>
      </c>
      <c r="D8293">
        <v>8290</v>
      </c>
      <c r="E8293">
        <v>-0.84</v>
      </c>
    </row>
    <row r="8294" spans="1:5" x14ac:dyDescent="0.25">
      <c r="A8294">
        <v>8291</v>
      </c>
      <c r="B8294">
        <v>2.35</v>
      </c>
      <c r="D8294">
        <v>8291</v>
      </c>
      <c r="E8294">
        <v>-0.84</v>
      </c>
    </row>
    <row r="8295" spans="1:5" x14ac:dyDescent="0.25">
      <c r="A8295">
        <v>8292</v>
      </c>
      <c r="B8295">
        <v>2.2799999999999998</v>
      </c>
      <c r="D8295">
        <v>8292</v>
      </c>
      <c r="E8295">
        <v>-0.84</v>
      </c>
    </row>
    <row r="8296" spans="1:5" x14ac:dyDescent="0.25">
      <c r="A8296">
        <v>8293</v>
      </c>
      <c r="B8296">
        <v>2.16</v>
      </c>
      <c r="D8296">
        <v>8293</v>
      </c>
      <c r="E8296">
        <v>-0.84</v>
      </c>
    </row>
    <row r="8297" spans="1:5" x14ac:dyDescent="0.25">
      <c r="A8297">
        <v>8294</v>
      </c>
      <c r="B8297">
        <v>2.06</v>
      </c>
      <c r="D8297">
        <v>8294</v>
      </c>
      <c r="E8297">
        <v>-0.84</v>
      </c>
    </row>
    <row r="8298" spans="1:5" x14ac:dyDescent="0.25">
      <c r="A8298">
        <v>8295</v>
      </c>
      <c r="B8298">
        <v>1.96</v>
      </c>
      <c r="D8298">
        <v>8295</v>
      </c>
      <c r="E8298">
        <v>-0.84</v>
      </c>
    </row>
    <row r="8299" spans="1:5" x14ac:dyDescent="0.25">
      <c r="A8299">
        <v>8296</v>
      </c>
      <c r="B8299">
        <v>1.94</v>
      </c>
      <c r="D8299">
        <v>8296</v>
      </c>
      <c r="E8299">
        <v>-0.84</v>
      </c>
    </row>
    <row r="8300" spans="1:5" x14ac:dyDescent="0.25">
      <c r="A8300">
        <v>8297</v>
      </c>
      <c r="B8300">
        <v>1.84</v>
      </c>
      <c r="D8300">
        <v>8297</v>
      </c>
      <c r="E8300">
        <v>-0.84</v>
      </c>
    </row>
    <row r="8301" spans="1:5" x14ac:dyDescent="0.25">
      <c r="A8301">
        <v>8298</v>
      </c>
      <c r="B8301">
        <v>1.7</v>
      </c>
      <c r="D8301">
        <v>8298</v>
      </c>
      <c r="E8301">
        <v>-0.84</v>
      </c>
    </row>
    <row r="8302" spans="1:5" x14ac:dyDescent="0.25">
      <c r="A8302">
        <v>8299</v>
      </c>
      <c r="B8302">
        <v>1.57</v>
      </c>
      <c r="D8302">
        <v>8299</v>
      </c>
      <c r="E8302">
        <v>-0.85</v>
      </c>
    </row>
    <row r="8303" spans="1:5" x14ac:dyDescent="0.25">
      <c r="A8303">
        <v>8300</v>
      </c>
      <c r="B8303">
        <v>1.45</v>
      </c>
      <c r="D8303">
        <v>8300</v>
      </c>
      <c r="E8303">
        <v>-0.85</v>
      </c>
    </row>
    <row r="8304" spans="1:5" x14ac:dyDescent="0.25">
      <c r="A8304">
        <v>8301</v>
      </c>
      <c r="B8304">
        <v>1.35</v>
      </c>
      <c r="D8304">
        <v>8301</v>
      </c>
      <c r="E8304">
        <v>-0.85</v>
      </c>
    </row>
    <row r="8305" spans="1:5" x14ac:dyDescent="0.25">
      <c r="A8305">
        <v>8302</v>
      </c>
      <c r="B8305">
        <v>1.25</v>
      </c>
      <c r="D8305">
        <v>8302</v>
      </c>
      <c r="E8305">
        <v>-0.85</v>
      </c>
    </row>
    <row r="8306" spans="1:5" x14ac:dyDescent="0.25">
      <c r="A8306">
        <v>8303</v>
      </c>
      <c r="B8306">
        <v>1.1100000000000001</v>
      </c>
      <c r="D8306">
        <v>8303</v>
      </c>
      <c r="E8306">
        <v>-0.85</v>
      </c>
    </row>
    <row r="8307" spans="1:5" x14ac:dyDescent="0.25">
      <c r="A8307">
        <v>8304</v>
      </c>
      <c r="B8307">
        <v>1.03</v>
      </c>
      <c r="D8307">
        <v>8304</v>
      </c>
      <c r="E8307">
        <v>-0.85</v>
      </c>
    </row>
    <row r="8308" spans="1:5" x14ac:dyDescent="0.25">
      <c r="A8308">
        <v>8305</v>
      </c>
      <c r="B8308">
        <v>0.95</v>
      </c>
      <c r="D8308">
        <v>8305</v>
      </c>
      <c r="E8308">
        <v>-0.84</v>
      </c>
    </row>
    <row r="8309" spans="1:5" x14ac:dyDescent="0.25">
      <c r="A8309">
        <v>8306</v>
      </c>
      <c r="B8309">
        <v>0.85</v>
      </c>
      <c r="D8309">
        <v>8306</v>
      </c>
      <c r="E8309">
        <v>-0.84</v>
      </c>
    </row>
    <row r="8310" spans="1:5" x14ac:dyDescent="0.25">
      <c r="A8310">
        <v>8307</v>
      </c>
      <c r="B8310">
        <v>0.76</v>
      </c>
      <c r="D8310">
        <v>8307</v>
      </c>
      <c r="E8310">
        <v>-0.84</v>
      </c>
    </row>
    <row r="8311" spans="1:5" x14ac:dyDescent="0.25">
      <c r="A8311">
        <v>8308</v>
      </c>
      <c r="B8311">
        <v>0.72</v>
      </c>
      <c r="D8311">
        <v>8308</v>
      </c>
      <c r="E8311">
        <v>-0.84</v>
      </c>
    </row>
    <row r="8312" spans="1:5" x14ac:dyDescent="0.25">
      <c r="A8312">
        <v>8309</v>
      </c>
      <c r="B8312">
        <v>0.67</v>
      </c>
      <c r="D8312">
        <v>8309</v>
      </c>
      <c r="E8312">
        <v>-0.85</v>
      </c>
    </row>
    <row r="8313" spans="1:5" x14ac:dyDescent="0.25">
      <c r="A8313">
        <v>8310</v>
      </c>
      <c r="B8313">
        <v>0.59</v>
      </c>
      <c r="D8313">
        <v>8310</v>
      </c>
      <c r="E8313">
        <v>-0.85</v>
      </c>
    </row>
    <row r="8314" spans="1:5" x14ac:dyDescent="0.25">
      <c r="A8314">
        <v>8311</v>
      </c>
      <c r="B8314">
        <v>0.55000000000000004</v>
      </c>
      <c r="D8314">
        <v>8311</v>
      </c>
      <c r="E8314">
        <v>-0.86</v>
      </c>
    </row>
    <row r="8315" spans="1:5" x14ac:dyDescent="0.25">
      <c r="A8315">
        <v>8312</v>
      </c>
      <c r="B8315">
        <v>0.51</v>
      </c>
      <c r="D8315">
        <v>8312</v>
      </c>
      <c r="E8315">
        <v>-0.86</v>
      </c>
    </row>
    <row r="8316" spans="1:5" x14ac:dyDescent="0.25">
      <c r="A8316">
        <v>8313</v>
      </c>
      <c r="B8316">
        <v>0.48</v>
      </c>
      <c r="D8316">
        <v>8313</v>
      </c>
      <c r="E8316">
        <v>-0.86</v>
      </c>
    </row>
    <row r="8317" spans="1:5" x14ac:dyDescent="0.25">
      <c r="A8317">
        <v>8314</v>
      </c>
      <c r="B8317">
        <v>0.46</v>
      </c>
      <c r="D8317">
        <v>8314</v>
      </c>
      <c r="E8317">
        <v>-0.86</v>
      </c>
    </row>
    <row r="8318" spans="1:5" x14ac:dyDescent="0.25">
      <c r="A8318">
        <v>8315</v>
      </c>
      <c r="B8318">
        <v>0.42</v>
      </c>
      <c r="D8318">
        <v>8315</v>
      </c>
      <c r="E8318">
        <v>-0.85</v>
      </c>
    </row>
    <row r="8319" spans="1:5" x14ac:dyDescent="0.25">
      <c r="A8319">
        <v>8316</v>
      </c>
      <c r="B8319">
        <v>0.39</v>
      </c>
      <c r="D8319">
        <v>8316</v>
      </c>
      <c r="E8319">
        <v>-0.85</v>
      </c>
    </row>
    <row r="8320" spans="1:5" x14ac:dyDescent="0.25">
      <c r="A8320">
        <v>8317</v>
      </c>
      <c r="B8320">
        <v>0.35</v>
      </c>
      <c r="D8320">
        <v>8317</v>
      </c>
      <c r="E8320">
        <v>-0.84</v>
      </c>
    </row>
    <row r="8321" spans="1:5" x14ac:dyDescent="0.25">
      <c r="A8321">
        <v>8318</v>
      </c>
      <c r="B8321">
        <v>0.33</v>
      </c>
      <c r="D8321">
        <v>8318</v>
      </c>
      <c r="E8321">
        <v>-0.84</v>
      </c>
    </row>
    <row r="8322" spans="1:5" x14ac:dyDescent="0.25">
      <c r="A8322">
        <v>8319</v>
      </c>
      <c r="B8322">
        <v>0.3</v>
      </c>
      <c r="D8322">
        <v>8319</v>
      </c>
      <c r="E8322">
        <v>-0.84</v>
      </c>
    </row>
    <row r="8323" spans="1:5" x14ac:dyDescent="0.25">
      <c r="A8323">
        <v>8320</v>
      </c>
      <c r="B8323">
        <v>0.31</v>
      </c>
      <c r="D8323">
        <v>8320</v>
      </c>
      <c r="E8323">
        <v>-0.84</v>
      </c>
    </row>
    <row r="8324" spans="1:5" x14ac:dyDescent="0.25">
      <c r="A8324">
        <v>8321</v>
      </c>
      <c r="B8324">
        <v>0.3</v>
      </c>
      <c r="D8324">
        <v>8321</v>
      </c>
      <c r="E8324">
        <v>-0.84</v>
      </c>
    </row>
    <row r="8325" spans="1:5" x14ac:dyDescent="0.25">
      <c r="A8325">
        <v>8322</v>
      </c>
      <c r="B8325">
        <v>0.28000000000000003</v>
      </c>
      <c r="D8325">
        <v>8322</v>
      </c>
      <c r="E8325">
        <v>-0.84</v>
      </c>
    </row>
    <row r="8326" spans="1:5" x14ac:dyDescent="0.25">
      <c r="A8326">
        <v>8323</v>
      </c>
      <c r="B8326">
        <v>0.26</v>
      </c>
      <c r="D8326">
        <v>8323</v>
      </c>
      <c r="E8326">
        <v>-0.84</v>
      </c>
    </row>
    <row r="8327" spans="1:5" x14ac:dyDescent="0.25">
      <c r="A8327">
        <v>8324</v>
      </c>
      <c r="B8327">
        <v>0.26</v>
      </c>
      <c r="D8327">
        <v>8324</v>
      </c>
      <c r="E8327">
        <v>-0.84</v>
      </c>
    </row>
    <row r="8328" spans="1:5" x14ac:dyDescent="0.25">
      <c r="A8328">
        <v>8325</v>
      </c>
      <c r="B8328">
        <v>0.26</v>
      </c>
      <c r="D8328">
        <v>8325</v>
      </c>
      <c r="E8328">
        <v>-0.84</v>
      </c>
    </row>
    <row r="8329" spans="1:5" x14ac:dyDescent="0.25">
      <c r="A8329">
        <v>8326</v>
      </c>
      <c r="B8329">
        <v>0.25</v>
      </c>
      <c r="D8329">
        <v>8326</v>
      </c>
      <c r="E8329">
        <v>-0.84</v>
      </c>
    </row>
    <row r="8330" spans="1:5" x14ac:dyDescent="0.25">
      <c r="A8330">
        <v>8327</v>
      </c>
      <c r="B8330">
        <v>0.25</v>
      </c>
      <c r="D8330">
        <v>8327</v>
      </c>
      <c r="E8330">
        <v>-0.85</v>
      </c>
    </row>
    <row r="8331" spans="1:5" x14ac:dyDescent="0.25">
      <c r="A8331">
        <v>8328</v>
      </c>
      <c r="B8331">
        <v>0.24</v>
      </c>
      <c r="D8331">
        <v>8328</v>
      </c>
      <c r="E8331">
        <v>-0.85</v>
      </c>
    </row>
    <row r="8332" spans="1:5" x14ac:dyDescent="0.25">
      <c r="A8332">
        <v>8329</v>
      </c>
      <c r="B8332">
        <v>0.23</v>
      </c>
      <c r="D8332">
        <v>8329</v>
      </c>
      <c r="E8332">
        <v>-0.85</v>
      </c>
    </row>
    <row r="8333" spans="1:5" x14ac:dyDescent="0.25">
      <c r="A8333">
        <v>8330</v>
      </c>
      <c r="B8333">
        <v>0.22</v>
      </c>
      <c r="D8333">
        <v>8330</v>
      </c>
      <c r="E8333">
        <v>-0.85</v>
      </c>
    </row>
    <row r="8334" spans="1:5" x14ac:dyDescent="0.25">
      <c r="A8334">
        <v>8331</v>
      </c>
      <c r="B8334">
        <v>0.2</v>
      </c>
      <c r="D8334">
        <v>8331</v>
      </c>
      <c r="E8334">
        <v>-0.85</v>
      </c>
    </row>
    <row r="8335" spans="1:5" x14ac:dyDescent="0.25">
      <c r="A8335">
        <v>8332</v>
      </c>
      <c r="B8335">
        <v>0.19</v>
      </c>
      <c r="D8335">
        <v>8332</v>
      </c>
      <c r="E8335">
        <v>-0.85</v>
      </c>
    </row>
    <row r="8336" spans="1:5" x14ac:dyDescent="0.25">
      <c r="A8336">
        <v>8333</v>
      </c>
      <c r="B8336">
        <v>0.2</v>
      </c>
      <c r="D8336">
        <v>8333</v>
      </c>
      <c r="E8336">
        <v>-0.84</v>
      </c>
    </row>
    <row r="8337" spans="1:5" x14ac:dyDescent="0.25">
      <c r="A8337">
        <v>8334</v>
      </c>
      <c r="B8337">
        <v>0.19</v>
      </c>
      <c r="D8337">
        <v>8334</v>
      </c>
      <c r="E8337">
        <v>-0.84</v>
      </c>
    </row>
    <row r="8338" spans="1:5" x14ac:dyDescent="0.25">
      <c r="A8338">
        <v>8335</v>
      </c>
      <c r="B8338">
        <v>0.19</v>
      </c>
      <c r="D8338">
        <v>8335</v>
      </c>
      <c r="E8338">
        <v>-0.84</v>
      </c>
    </row>
    <row r="8339" spans="1:5" x14ac:dyDescent="0.25">
      <c r="A8339">
        <v>8336</v>
      </c>
      <c r="B8339">
        <v>0.18</v>
      </c>
      <c r="D8339">
        <v>8336</v>
      </c>
      <c r="E8339">
        <v>-0.84</v>
      </c>
    </row>
    <row r="8340" spans="1:5" x14ac:dyDescent="0.25">
      <c r="A8340">
        <v>8337</v>
      </c>
      <c r="B8340">
        <v>0.17</v>
      </c>
      <c r="D8340">
        <v>8337</v>
      </c>
      <c r="E8340">
        <v>-0.84</v>
      </c>
    </row>
    <row r="8341" spans="1:5" x14ac:dyDescent="0.25">
      <c r="A8341">
        <v>8338</v>
      </c>
      <c r="B8341">
        <v>0.17</v>
      </c>
      <c r="D8341">
        <v>8338</v>
      </c>
      <c r="E8341">
        <v>-0.84</v>
      </c>
    </row>
    <row r="8342" spans="1:5" x14ac:dyDescent="0.25">
      <c r="A8342">
        <v>8339</v>
      </c>
      <c r="B8342">
        <v>0.19</v>
      </c>
      <c r="D8342">
        <v>8339</v>
      </c>
      <c r="E8342">
        <v>-0.84</v>
      </c>
    </row>
    <row r="8343" spans="1:5" x14ac:dyDescent="0.25">
      <c r="A8343">
        <v>8340</v>
      </c>
      <c r="B8343">
        <v>0.18</v>
      </c>
      <c r="D8343">
        <v>8340</v>
      </c>
      <c r="E8343">
        <v>-0.84</v>
      </c>
    </row>
    <row r="8344" spans="1:5" x14ac:dyDescent="0.25">
      <c r="A8344">
        <v>8341</v>
      </c>
      <c r="B8344">
        <v>0.19</v>
      </c>
      <c r="D8344">
        <v>8341</v>
      </c>
      <c r="E8344">
        <v>-0.84</v>
      </c>
    </row>
    <row r="8345" spans="1:5" x14ac:dyDescent="0.25">
      <c r="A8345">
        <v>8342</v>
      </c>
      <c r="B8345">
        <v>0.19</v>
      </c>
      <c r="D8345">
        <v>8342</v>
      </c>
      <c r="E8345">
        <v>-0.84</v>
      </c>
    </row>
    <row r="8346" spans="1:5" x14ac:dyDescent="0.25">
      <c r="A8346">
        <v>8343</v>
      </c>
      <c r="B8346">
        <v>0.16</v>
      </c>
      <c r="D8346">
        <v>8343</v>
      </c>
      <c r="E8346">
        <v>-0.84</v>
      </c>
    </row>
    <row r="8347" spans="1:5" x14ac:dyDescent="0.25">
      <c r="A8347">
        <v>8344</v>
      </c>
      <c r="B8347">
        <v>0.16</v>
      </c>
      <c r="D8347">
        <v>8344</v>
      </c>
      <c r="E8347">
        <v>-0.84</v>
      </c>
    </row>
    <row r="8348" spans="1:5" x14ac:dyDescent="0.25">
      <c r="A8348">
        <v>8345</v>
      </c>
      <c r="B8348">
        <v>0.14000000000000001</v>
      </c>
      <c r="D8348">
        <v>8345</v>
      </c>
      <c r="E8348">
        <v>-0.84</v>
      </c>
    </row>
    <row r="8349" spans="1:5" x14ac:dyDescent="0.25">
      <c r="A8349">
        <v>8346</v>
      </c>
      <c r="B8349">
        <v>0.13</v>
      </c>
      <c r="D8349">
        <v>8346</v>
      </c>
      <c r="E8349">
        <v>-0.85</v>
      </c>
    </row>
    <row r="8350" spans="1:5" x14ac:dyDescent="0.25">
      <c r="A8350">
        <v>8347</v>
      </c>
      <c r="B8350">
        <v>0.14000000000000001</v>
      </c>
      <c r="D8350">
        <v>8347</v>
      </c>
      <c r="E8350">
        <v>-0.85</v>
      </c>
    </row>
    <row r="8351" spans="1:5" x14ac:dyDescent="0.25">
      <c r="A8351">
        <v>8348</v>
      </c>
      <c r="B8351">
        <v>0.13</v>
      </c>
      <c r="D8351">
        <v>8348</v>
      </c>
      <c r="E8351">
        <v>-0.85</v>
      </c>
    </row>
    <row r="8352" spans="1:5" x14ac:dyDescent="0.25">
      <c r="A8352">
        <v>8349</v>
      </c>
      <c r="B8352">
        <v>0.12</v>
      </c>
      <c r="D8352">
        <v>8349</v>
      </c>
      <c r="E8352">
        <v>-0.85</v>
      </c>
    </row>
    <row r="8353" spans="1:5" x14ac:dyDescent="0.25">
      <c r="A8353">
        <v>8350</v>
      </c>
      <c r="B8353">
        <v>0.12</v>
      </c>
      <c r="D8353">
        <v>8350</v>
      </c>
      <c r="E8353">
        <v>-0.85</v>
      </c>
    </row>
    <row r="8354" spans="1:5" x14ac:dyDescent="0.25">
      <c r="A8354">
        <v>8351</v>
      </c>
      <c r="B8354">
        <v>0.13</v>
      </c>
      <c r="D8354">
        <v>8351</v>
      </c>
      <c r="E8354">
        <v>-0.85</v>
      </c>
    </row>
    <row r="8355" spans="1:5" x14ac:dyDescent="0.25">
      <c r="A8355">
        <v>8352</v>
      </c>
      <c r="B8355">
        <v>0.13</v>
      </c>
      <c r="D8355">
        <v>8352</v>
      </c>
      <c r="E8355">
        <v>-0.85</v>
      </c>
    </row>
    <row r="8356" spans="1:5" x14ac:dyDescent="0.25">
      <c r="A8356">
        <v>8353</v>
      </c>
      <c r="B8356">
        <v>0.12</v>
      </c>
      <c r="D8356">
        <v>8353</v>
      </c>
      <c r="E8356">
        <v>-0.84</v>
      </c>
    </row>
    <row r="8357" spans="1:5" x14ac:dyDescent="0.25">
      <c r="A8357">
        <v>8354</v>
      </c>
      <c r="B8357">
        <v>0.12</v>
      </c>
      <c r="D8357">
        <v>8354</v>
      </c>
      <c r="E8357">
        <v>-0.84</v>
      </c>
    </row>
    <row r="8358" spans="1:5" x14ac:dyDescent="0.25">
      <c r="A8358">
        <v>8355</v>
      </c>
      <c r="B8358">
        <v>0.13</v>
      </c>
      <c r="D8358">
        <v>8355</v>
      </c>
      <c r="E8358">
        <v>-0.84</v>
      </c>
    </row>
    <row r="8359" spans="1:5" x14ac:dyDescent="0.25">
      <c r="A8359">
        <v>8356</v>
      </c>
      <c r="B8359">
        <v>0.15</v>
      </c>
      <c r="D8359">
        <v>8356</v>
      </c>
      <c r="E8359">
        <v>-0.84</v>
      </c>
    </row>
    <row r="8360" spans="1:5" x14ac:dyDescent="0.25">
      <c r="A8360">
        <v>8357</v>
      </c>
      <c r="B8360">
        <v>0.13</v>
      </c>
      <c r="D8360">
        <v>8357</v>
      </c>
      <c r="E8360">
        <v>-0.84</v>
      </c>
    </row>
    <row r="8361" spans="1:5" x14ac:dyDescent="0.25">
      <c r="A8361">
        <v>8358</v>
      </c>
      <c r="B8361">
        <v>0.15</v>
      </c>
      <c r="D8361">
        <v>8358</v>
      </c>
      <c r="E8361">
        <v>-0.84</v>
      </c>
    </row>
    <row r="8362" spans="1:5" x14ac:dyDescent="0.25">
      <c r="A8362">
        <v>8359</v>
      </c>
      <c r="B8362">
        <v>0.15</v>
      </c>
      <c r="D8362">
        <v>8359</v>
      </c>
      <c r="E8362">
        <v>-0.84</v>
      </c>
    </row>
    <row r="8363" spans="1:5" x14ac:dyDescent="0.25">
      <c r="A8363">
        <v>8360</v>
      </c>
      <c r="B8363">
        <v>0.15</v>
      </c>
      <c r="D8363">
        <v>8360</v>
      </c>
      <c r="E8363">
        <v>-0.84</v>
      </c>
    </row>
    <row r="8364" spans="1:5" x14ac:dyDescent="0.25">
      <c r="A8364">
        <v>8361</v>
      </c>
      <c r="B8364">
        <v>0.15</v>
      </c>
      <c r="D8364">
        <v>8361</v>
      </c>
      <c r="E8364">
        <v>-0.84</v>
      </c>
    </row>
    <row r="8365" spans="1:5" x14ac:dyDescent="0.25">
      <c r="A8365">
        <v>8362</v>
      </c>
      <c r="B8365">
        <v>0.16</v>
      </c>
      <c r="D8365">
        <v>8362</v>
      </c>
      <c r="E8365">
        <v>-0.84</v>
      </c>
    </row>
    <row r="8366" spans="1:5" x14ac:dyDescent="0.25">
      <c r="A8366">
        <v>8363</v>
      </c>
      <c r="B8366">
        <v>0.17</v>
      </c>
      <c r="D8366">
        <v>8363</v>
      </c>
      <c r="E8366">
        <v>-0.84</v>
      </c>
    </row>
    <row r="8367" spans="1:5" x14ac:dyDescent="0.25">
      <c r="A8367">
        <v>8364</v>
      </c>
      <c r="B8367">
        <v>0.16</v>
      </c>
      <c r="D8367">
        <v>8364</v>
      </c>
      <c r="E8367">
        <v>-0.84</v>
      </c>
    </row>
    <row r="8368" spans="1:5" x14ac:dyDescent="0.25">
      <c r="A8368">
        <v>8365</v>
      </c>
      <c r="B8368">
        <v>0.16</v>
      </c>
      <c r="D8368">
        <v>8365</v>
      </c>
      <c r="E8368">
        <v>-0.84</v>
      </c>
    </row>
    <row r="8369" spans="1:5" x14ac:dyDescent="0.25">
      <c r="A8369">
        <v>8366</v>
      </c>
      <c r="B8369">
        <v>0.16</v>
      </c>
      <c r="D8369">
        <v>8366</v>
      </c>
      <c r="E8369">
        <v>-0.84</v>
      </c>
    </row>
    <row r="8370" spans="1:5" x14ac:dyDescent="0.25">
      <c r="A8370">
        <v>8367</v>
      </c>
      <c r="B8370">
        <v>0.16</v>
      </c>
      <c r="D8370">
        <v>8367</v>
      </c>
      <c r="E8370">
        <v>-0.84</v>
      </c>
    </row>
    <row r="8371" spans="1:5" x14ac:dyDescent="0.25">
      <c r="A8371">
        <v>8368</v>
      </c>
      <c r="B8371">
        <v>0.14000000000000001</v>
      </c>
      <c r="D8371">
        <v>8368</v>
      </c>
      <c r="E8371">
        <v>-0.84</v>
      </c>
    </row>
    <row r="8372" spans="1:5" x14ac:dyDescent="0.25">
      <c r="A8372">
        <v>8369</v>
      </c>
      <c r="B8372">
        <v>0.12</v>
      </c>
      <c r="D8372">
        <v>8369</v>
      </c>
      <c r="E8372">
        <v>-0.84</v>
      </c>
    </row>
    <row r="8373" spans="1:5" x14ac:dyDescent="0.25">
      <c r="A8373">
        <v>8370</v>
      </c>
      <c r="B8373">
        <v>0.13</v>
      </c>
      <c r="D8373">
        <v>8370</v>
      </c>
      <c r="E8373">
        <v>-0.83</v>
      </c>
    </row>
    <row r="8374" spans="1:5" x14ac:dyDescent="0.25">
      <c r="A8374">
        <v>8371</v>
      </c>
      <c r="B8374">
        <v>0.11</v>
      </c>
      <c r="D8374">
        <v>8371</v>
      </c>
      <c r="E8374">
        <v>-0.83</v>
      </c>
    </row>
    <row r="8375" spans="1:5" x14ac:dyDescent="0.25">
      <c r="A8375">
        <v>8372</v>
      </c>
      <c r="B8375">
        <v>0.09</v>
      </c>
      <c r="D8375">
        <v>8372</v>
      </c>
      <c r="E8375">
        <v>-0.82</v>
      </c>
    </row>
    <row r="8376" spans="1:5" x14ac:dyDescent="0.25">
      <c r="A8376">
        <v>8373</v>
      </c>
      <c r="B8376">
        <v>0.1</v>
      </c>
      <c r="D8376">
        <v>8373</v>
      </c>
      <c r="E8376">
        <v>-0.82</v>
      </c>
    </row>
    <row r="8377" spans="1:5" x14ac:dyDescent="0.25">
      <c r="A8377">
        <v>8374</v>
      </c>
      <c r="B8377">
        <v>0.1</v>
      </c>
      <c r="D8377">
        <v>8374</v>
      </c>
      <c r="E8377">
        <v>-0.81</v>
      </c>
    </row>
    <row r="8378" spans="1:5" x14ac:dyDescent="0.25">
      <c r="A8378">
        <v>8375</v>
      </c>
      <c r="B8378">
        <v>0.08</v>
      </c>
      <c r="D8378">
        <v>8375</v>
      </c>
      <c r="E8378">
        <v>-0.81</v>
      </c>
    </row>
    <row r="8379" spans="1:5" x14ac:dyDescent="0.25">
      <c r="A8379">
        <v>8376</v>
      </c>
      <c r="B8379">
        <v>0.09</v>
      </c>
      <c r="D8379">
        <v>8376</v>
      </c>
      <c r="E8379">
        <v>-0.81</v>
      </c>
    </row>
    <row r="8380" spans="1:5" x14ac:dyDescent="0.25">
      <c r="A8380">
        <v>8377</v>
      </c>
      <c r="B8380">
        <v>0.09</v>
      </c>
      <c r="D8380">
        <v>8377</v>
      </c>
      <c r="E8380">
        <v>-0.81</v>
      </c>
    </row>
    <row r="8381" spans="1:5" x14ac:dyDescent="0.25">
      <c r="A8381">
        <v>8378</v>
      </c>
      <c r="B8381">
        <v>0.11</v>
      </c>
      <c r="D8381">
        <v>8378</v>
      </c>
      <c r="E8381">
        <v>-0.81</v>
      </c>
    </row>
    <row r="8382" spans="1:5" x14ac:dyDescent="0.25">
      <c r="A8382">
        <v>8379</v>
      </c>
      <c r="B8382">
        <v>0.12</v>
      </c>
      <c r="D8382">
        <v>8379</v>
      </c>
      <c r="E8382">
        <v>-0.8</v>
      </c>
    </row>
    <row r="8383" spans="1:5" x14ac:dyDescent="0.25">
      <c r="A8383">
        <v>8380</v>
      </c>
      <c r="B8383">
        <v>0.11</v>
      </c>
      <c r="D8383">
        <v>8380</v>
      </c>
      <c r="E8383">
        <v>-0.8</v>
      </c>
    </row>
    <row r="8384" spans="1:5" x14ac:dyDescent="0.25">
      <c r="A8384">
        <v>8381</v>
      </c>
      <c r="B8384">
        <v>0.11</v>
      </c>
      <c r="D8384">
        <v>8381</v>
      </c>
      <c r="E8384">
        <v>-0.79</v>
      </c>
    </row>
    <row r="8385" spans="1:5" x14ac:dyDescent="0.25">
      <c r="A8385">
        <v>8382</v>
      </c>
      <c r="B8385">
        <v>0.12</v>
      </c>
      <c r="D8385">
        <v>8382</v>
      </c>
      <c r="E8385">
        <v>-0.79</v>
      </c>
    </row>
    <row r="8386" spans="1:5" x14ac:dyDescent="0.25">
      <c r="A8386">
        <v>8383</v>
      </c>
      <c r="B8386">
        <v>0.13</v>
      </c>
      <c r="D8386">
        <v>8383</v>
      </c>
      <c r="E8386">
        <v>-0.79</v>
      </c>
    </row>
    <row r="8387" spans="1:5" x14ac:dyDescent="0.25">
      <c r="A8387">
        <v>8384</v>
      </c>
      <c r="B8387">
        <v>0.15</v>
      </c>
      <c r="D8387">
        <v>8384</v>
      </c>
      <c r="E8387">
        <v>-0.78</v>
      </c>
    </row>
    <row r="8388" spans="1:5" x14ac:dyDescent="0.25">
      <c r="A8388">
        <v>8385</v>
      </c>
      <c r="B8388">
        <v>0.18</v>
      </c>
      <c r="D8388">
        <v>8385</v>
      </c>
      <c r="E8388">
        <v>-0.78</v>
      </c>
    </row>
    <row r="8389" spans="1:5" x14ac:dyDescent="0.25">
      <c r="A8389">
        <v>8386</v>
      </c>
      <c r="B8389">
        <v>0.18</v>
      </c>
      <c r="D8389">
        <v>8386</v>
      </c>
      <c r="E8389">
        <v>-0.77</v>
      </c>
    </row>
    <row r="8390" spans="1:5" x14ac:dyDescent="0.25">
      <c r="A8390">
        <v>8387</v>
      </c>
      <c r="B8390">
        <v>0.2</v>
      </c>
      <c r="D8390">
        <v>8387</v>
      </c>
      <c r="E8390">
        <v>-0.76</v>
      </c>
    </row>
    <row r="8391" spans="1:5" x14ac:dyDescent="0.25">
      <c r="A8391">
        <v>8388</v>
      </c>
      <c r="B8391">
        <v>0.2</v>
      </c>
      <c r="D8391">
        <v>8388</v>
      </c>
      <c r="E8391">
        <v>-0.75</v>
      </c>
    </row>
    <row r="8392" spans="1:5" x14ac:dyDescent="0.25">
      <c r="A8392">
        <v>8389</v>
      </c>
      <c r="B8392">
        <v>0.2</v>
      </c>
      <c r="D8392">
        <v>8389</v>
      </c>
      <c r="E8392">
        <v>-0.75</v>
      </c>
    </row>
    <row r="8393" spans="1:5" x14ac:dyDescent="0.25">
      <c r="A8393">
        <v>8390</v>
      </c>
      <c r="B8393">
        <v>0.2</v>
      </c>
      <c r="D8393">
        <v>8390</v>
      </c>
      <c r="E8393">
        <v>-0.74</v>
      </c>
    </row>
    <row r="8394" spans="1:5" x14ac:dyDescent="0.25">
      <c r="A8394">
        <v>8391</v>
      </c>
      <c r="B8394">
        <v>0.21</v>
      </c>
      <c r="D8394">
        <v>8391</v>
      </c>
      <c r="E8394">
        <v>-0.74</v>
      </c>
    </row>
    <row r="8395" spans="1:5" x14ac:dyDescent="0.25">
      <c r="A8395">
        <v>8392</v>
      </c>
      <c r="B8395">
        <v>0.22</v>
      </c>
      <c r="D8395">
        <v>8392</v>
      </c>
      <c r="E8395">
        <v>-0.73</v>
      </c>
    </row>
    <row r="8396" spans="1:5" x14ac:dyDescent="0.25">
      <c r="A8396">
        <v>8393</v>
      </c>
      <c r="B8396">
        <v>0.2</v>
      </c>
      <c r="D8396">
        <v>8393</v>
      </c>
      <c r="E8396">
        <v>-0.73</v>
      </c>
    </row>
    <row r="8397" spans="1:5" x14ac:dyDescent="0.25">
      <c r="A8397">
        <v>8394</v>
      </c>
      <c r="B8397">
        <v>0.2</v>
      </c>
      <c r="D8397">
        <v>8394</v>
      </c>
      <c r="E8397">
        <v>-0.72</v>
      </c>
    </row>
    <row r="8398" spans="1:5" x14ac:dyDescent="0.25">
      <c r="A8398">
        <v>8395</v>
      </c>
      <c r="B8398">
        <v>0.16</v>
      </c>
      <c r="D8398">
        <v>8395</v>
      </c>
      <c r="E8398">
        <v>-0.71</v>
      </c>
    </row>
    <row r="8399" spans="1:5" x14ac:dyDescent="0.25">
      <c r="A8399">
        <v>8396</v>
      </c>
      <c r="B8399">
        <v>0.14000000000000001</v>
      </c>
      <c r="D8399">
        <v>8396</v>
      </c>
      <c r="E8399">
        <v>-0.7</v>
      </c>
    </row>
    <row r="8400" spans="1:5" x14ac:dyDescent="0.25">
      <c r="A8400">
        <v>8397</v>
      </c>
      <c r="B8400">
        <v>0.14000000000000001</v>
      </c>
      <c r="D8400">
        <v>8397</v>
      </c>
      <c r="E8400">
        <v>-0.7</v>
      </c>
    </row>
    <row r="8401" spans="1:5" x14ac:dyDescent="0.25">
      <c r="A8401">
        <v>8398</v>
      </c>
      <c r="B8401">
        <v>0.12</v>
      </c>
      <c r="D8401">
        <v>8398</v>
      </c>
      <c r="E8401">
        <v>-0.69</v>
      </c>
    </row>
    <row r="8402" spans="1:5" x14ac:dyDescent="0.25">
      <c r="A8402">
        <v>8399</v>
      </c>
      <c r="B8402">
        <v>0.13</v>
      </c>
      <c r="D8402">
        <v>8399</v>
      </c>
      <c r="E8402">
        <v>-0.68</v>
      </c>
    </row>
    <row r="8403" spans="1:5" x14ac:dyDescent="0.25">
      <c r="A8403">
        <v>8400</v>
      </c>
      <c r="B8403">
        <v>0.14000000000000001</v>
      </c>
      <c r="D8403">
        <v>8400</v>
      </c>
      <c r="E8403">
        <v>-0.67</v>
      </c>
    </row>
    <row r="8404" spans="1:5" x14ac:dyDescent="0.25">
      <c r="A8404">
        <v>8401</v>
      </c>
      <c r="B8404">
        <v>0.13</v>
      </c>
      <c r="D8404">
        <v>8401</v>
      </c>
      <c r="E8404">
        <v>-0.66</v>
      </c>
    </row>
    <row r="8405" spans="1:5" x14ac:dyDescent="0.25">
      <c r="A8405">
        <v>8402</v>
      </c>
      <c r="B8405">
        <v>0.14000000000000001</v>
      </c>
      <c r="D8405">
        <v>8402</v>
      </c>
      <c r="E8405">
        <v>-0.66</v>
      </c>
    </row>
    <row r="8406" spans="1:5" x14ac:dyDescent="0.25">
      <c r="A8406">
        <v>8403</v>
      </c>
      <c r="B8406">
        <v>0.14000000000000001</v>
      </c>
      <c r="D8406">
        <v>8403</v>
      </c>
      <c r="E8406">
        <v>-0.65</v>
      </c>
    </row>
    <row r="8407" spans="1:5" x14ac:dyDescent="0.25">
      <c r="A8407">
        <v>8404</v>
      </c>
      <c r="B8407">
        <v>0.13</v>
      </c>
      <c r="D8407">
        <v>8404</v>
      </c>
      <c r="E8407">
        <v>-0.64</v>
      </c>
    </row>
    <row r="8408" spans="1:5" x14ac:dyDescent="0.25">
      <c r="A8408">
        <v>8405</v>
      </c>
      <c r="B8408">
        <v>0.14000000000000001</v>
      </c>
      <c r="D8408">
        <v>8405</v>
      </c>
      <c r="E8408">
        <v>-0.63</v>
      </c>
    </row>
    <row r="8409" spans="1:5" x14ac:dyDescent="0.25">
      <c r="A8409">
        <v>8406</v>
      </c>
      <c r="B8409">
        <v>0.16</v>
      </c>
      <c r="D8409">
        <v>8406</v>
      </c>
      <c r="E8409">
        <v>-0.62</v>
      </c>
    </row>
    <row r="8410" spans="1:5" x14ac:dyDescent="0.25">
      <c r="A8410">
        <v>8407</v>
      </c>
      <c r="B8410">
        <v>0.14000000000000001</v>
      </c>
      <c r="D8410">
        <v>8407</v>
      </c>
      <c r="E8410">
        <v>-0.61</v>
      </c>
    </row>
    <row r="8411" spans="1:5" x14ac:dyDescent="0.25">
      <c r="A8411">
        <v>8408</v>
      </c>
      <c r="B8411">
        <v>0.13</v>
      </c>
      <c r="D8411">
        <v>8408</v>
      </c>
      <c r="E8411">
        <v>-0.6</v>
      </c>
    </row>
    <row r="8412" spans="1:5" x14ac:dyDescent="0.25">
      <c r="A8412">
        <v>8409</v>
      </c>
      <c r="B8412">
        <v>0.13</v>
      </c>
      <c r="D8412">
        <v>8409</v>
      </c>
      <c r="E8412">
        <v>-0.59</v>
      </c>
    </row>
    <row r="8413" spans="1:5" x14ac:dyDescent="0.25">
      <c r="A8413">
        <v>8410</v>
      </c>
      <c r="B8413">
        <v>0.12</v>
      </c>
      <c r="D8413">
        <v>8410</v>
      </c>
      <c r="E8413">
        <v>-0.57999999999999996</v>
      </c>
    </row>
    <row r="8414" spans="1:5" x14ac:dyDescent="0.25">
      <c r="A8414">
        <v>8411</v>
      </c>
      <c r="B8414">
        <v>0.13</v>
      </c>
      <c r="D8414">
        <v>8411</v>
      </c>
      <c r="E8414">
        <v>-0.57999999999999996</v>
      </c>
    </row>
    <row r="8415" spans="1:5" x14ac:dyDescent="0.25">
      <c r="A8415">
        <v>8412</v>
      </c>
      <c r="B8415">
        <v>0.1</v>
      </c>
      <c r="D8415">
        <v>8412</v>
      </c>
      <c r="E8415">
        <v>-0.56999999999999995</v>
      </c>
    </row>
    <row r="8416" spans="1:5" x14ac:dyDescent="0.25">
      <c r="A8416">
        <v>8413</v>
      </c>
      <c r="B8416">
        <v>0.09</v>
      </c>
      <c r="D8416">
        <v>8413</v>
      </c>
      <c r="E8416">
        <v>-0.56000000000000005</v>
      </c>
    </row>
    <row r="8417" spans="1:5" x14ac:dyDescent="0.25">
      <c r="A8417">
        <v>8414</v>
      </c>
      <c r="B8417">
        <v>0.11</v>
      </c>
      <c r="D8417">
        <v>8414</v>
      </c>
      <c r="E8417">
        <v>-0.55000000000000004</v>
      </c>
    </row>
    <row r="8418" spans="1:5" x14ac:dyDescent="0.25">
      <c r="A8418">
        <v>8415</v>
      </c>
      <c r="B8418">
        <v>0.13</v>
      </c>
      <c r="D8418">
        <v>8415</v>
      </c>
      <c r="E8418">
        <v>-0.54</v>
      </c>
    </row>
    <row r="8419" spans="1:5" x14ac:dyDescent="0.25">
      <c r="A8419">
        <v>8416</v>
      </c>
      <c r="B8419">
        <v>0.09</v>
      </c>
      <c r="D8419">
        <v>8416</v>
      </c>
      <c r="E8419">
        <v>-0.53</v>
      </c>
    </row>
    <row r="8420" spans="1:5" x14ac:dyDescent="0.25">
      <c r="A8420">
        <v>8417</v>
      </c>
      <c r="B8420">
        <v>0.12</v>
      </c>
      <c r="D8420">
        <v>8417</v>
      </c>
      <c r="E8420">
        <v>-0.52</v>
      </c>
    </row>
    <row r="8421" spans="1:5" x14ac:dyDescent="0.25">
      <c r="A8421">
        <v>8418</v>
      </c>
      <c r="B8421">
        <v>0.12</v>
      </c>
      <c r="D8421">
        <v>8418</v>
      </c>
      <c r="E8421">
        <v>-0.51</v>
      </c>
    </row>
    <row r="8422" spans="1:5" x14ac:dyDescent="0.25">
      <c r="A8422">
        <v>8419</v>
      </c>
      <c r="B8422">
        <v>0.13</v>
      </c>
      <c r="D8422">
        <v>8419</v>
      </c>
      <c r="E8422">
        <v>-0.5</v>
      </c>
    </row>
    <row r="8423" spans="1:5" x14ac:dyDescent="0.25">
      <c r="A8423">
        <v>8420</v>
      </c>
      <c r="B8423">
        <v>0.12</v>
      </c>
      <c r="D8423">
        <v>8420</v>
      </c>
      <c r="E8423">
        <v>-0.49</v>
      </c>
    </row>
    <row r="8424" spans="1:5" x14ac:dyDescent="0.25">
      <c r="A8424">
        <v>8421</v>
      </c>
      <c r="B8424">
        <v>0.14000000000000001</v>
      </c>
      <c r="D8424">
        <v>8421</v>
      </c>
      <c r="E8424">
        <v>-0.48</v>
      </c>
    </row>
    <row r="8425" spans="1:5" x14ac:dyDescent="0.25">
      <c r="A8425">
        <v>8422</v>
      </c>
      <c r="B8425">
        <v>0.17</v>
      </c>
      <c r="D8425">
        <v>8422</v>
      </c>
      <c r="E8425">
        <v>-0.47</v>
      </c>
    </row>
    <row r="8426" spans="1:5" x14ac:dyDescent="0.25">
      <c r="A8426">
        <v>8423</v>
      </c>
      <c r="B8426">
        <v>0.16</v>
      </c>
      <c r="D8426">
        <v>8423</v>
      </c>
      <c r="E8426">
        <v>-0.46</v>
      </c>
    </row>
    <row r="8427" spans="1:5" x14ac:dyDescent="0.25">
      <c r="A8427">
        <v>8424</v>
      </c>
      <c r="B8427">
        <v>0.16</v>
      </c>
      <c r="D8427">
        <v>8424</v>
      </c>
      <c r="E8427">
        <v>-0.45</v>
      </c>
    </row>
    <row r="8428" spans="1:5" x14ac:dyDescent="0.25">
      <c r="A8428">
        <v>8425</v>
      </c>
      <c r="B8428">
        <v>0.13</v>
      </c>
      <c r="D8428">
        <v>8425</v>
      </c>
      <c r="E8428">
        <v>-0.43</v>
      </c>
    </row>
    <row r="8429" spans="1:5" x14ac:dyDescent="0.25">
      <c r="A8429">
        <v>8426</v>
      </c>
      <c r="B8429">
        <v>0.15</v>
      </c>
      <c r="D8429">
        <v>8426</v>
      </c>
      <c r="E8429">
        <v>-0.42</v>
      </c>
    </row>
    <row r="8430" spans="1:5" x14ac:dyDescent="0.25">
      <c r="A8430">
        <v>8427</v>
      </c>
      <c r="B8430">
        <v>0.13</v>
      </c>
      <c r="D8430">
        <v>8427</v>
      </c>
      <c r="E8430">
        <v>-0.41</v>
      </c>
    </row>
    <row r="8431" spans="1:5" x14ac:dyDescent="0.25">
      <c r="A8431">
        <v>8428</v>
      </c>
      <c r="B8431">
        <v>0.13</v>
      </c>
      <c r="D8431">
        <v>8428</v>
      </c>
      <c r="E8431">
        <v>-0.39</v>
      </c>
    </row>
    <row r="8432" spans="1:5" x14ac:dyDescent="0.25">
      <c r="A8432">
        <v>8429</v>
      </c>
      <c r="B8432">
        <v>0.11</v>
      </c>
      <c r="D8432">
        <v>8429</v>
      </c>
      <c r="E8432">
        <v>-0.38</v>
      </c>
    </row>
    <row r="8433" spans="1:5" x14ac:dyDescent="0.25">
      <c r="A8433">
        <v>8430</v>
      </c>
      <c r="B8433">
        <v>0.12</v>
      </c>
      <c r="D8433">
        <v>8430</v>
      </c>
      <c r="E8433">
        <v>-0.37</v>
      </c>
    </row>
    <row r="8434" spans="1:5" x14ac:dyDescent="0.25">
      <c r="A8434">
        <v>8431</v>
      </c>
      <c r="B8434">
        <v>0.08</v>
      </c>
      <c r="D8434">
        <v>8431</v>
      </c>
      <c r="E8434">
        <v>-0.36</v>
      </c>
    </row>
    <row r="8435" spans="1:5" x14ac:dyDescent="0.25">
      <c r="A8435">
        <v>8432</v>
      </c>
      <c r="B8435">
        <v>7.0000000000000007E-2</v>
      </c>
      <c r="D8435">
        <v>8432</v>
      </c>
      <c r="E8435">
        <v>-0.35</v>
      </c>
    </row>
    <row r="8436" spans="1:5" x14ac:dyDescent="0.25">
      <c r="A8436">
        <v>8433</v>
      </c>
      <c r="B8436">
        <v>0.06</v>
      </c>
      <c r="D8436">
        <v>8433</v>
      </c>
      <c r="E8436">
        <v>-0.34</v>
      </c>
    </row>
    <row r="8437" spans="1:5" x14ac:dyDescent="0.25">
      <c r="A8437">
        <v>8434</v>
      </c>
      <c r="B8437">
        <v>0.06</v>
      </c>
      <c r="D8437">
        <v>8434</v>
      </c>
      <c r="E8437">
        <v>-0.33</v>
      </c>
    </row>
    <row r="8438" spans="1:5" x14ac:dyDescent="0.25">
      <c r="A8438">
        <v>8435</v>
      </c>
      <c r="B8438">
        <v>7.0000000000000007E-2</v>
      </c>
      <c r="D8438">
        <v>8435</v>
      </c>
      <c r="E8438">
        <v>-0.32</v>
      </c>
    </row>
    <row r="8439" spans="1:5" x14ac:dyDescent="0.25">
      <c r="A8439">
        <v>8436</v>
      </c>
      <c r="B8439">
        <v>0.06</v>
      </c>
      <c r="D8439">
        <v>8436</v>
      </c>
      <c r="E8439">
        <v>-0.31</v>
      </c>
    </row>
    <row r="8440" spans="1:5" x14ac:dyDescent="0.25">
      <c r="A8440">
        <v>8437</v>
      </c>
      <c r="B8440">
        <v>7.0000000000000007E-2</v>
      </c>
      <c r="D8440">
        <v>8437</v>
      </c>
      <c r="E8440">
        <v>-0.31</v>
      </c>
    </row>
    <row r="8441" spans="1:5" x14ac:dyDescent="0.25">
      <c r="A8441">
        <v>8438</v>
      </c>
      <c r="B8441">
        <v>7.0000000000000007E-2</v>
      </c>
      <c r="D8441">
        <v>8438</v>
      </c>
      <c r="E8441">
        <v>-0.3</v>
      </c>
    </row>
    <row r="8442" spans="1:5" x14ac:dyDescent="0.25">
      <c r="A8442">
        <v>8439</v>
      </c>
      <c r="B8442">
        <v>7.0000000000000007E-2</v>
      </c>
      <c r="D8442">
        <v>8439</v>
      </c>
      <c r="E8442">
        <v>-0.28999999999999998</v>
      </c>
    </row>
    <row r="8443" spans="1:5" x14ac:dyDescent="0.25">
      <c r="A8443">
        <v>8440</v>
      </c>
      <c r="B8443">
        <v>0.04</v>
      </c>
      <c r="D8443">
        <v>8440</v>
      </c>
      <c r="E8443">
        <v>-0.28000000000000003</v>
      </c>
    </row>
    <row r="8444" spans="1:5" x14ac:dyDescent="0.25">
      <c r="A8444">
        <v>8441</v>
      </c>
      <c r="B8444">
        <v>7.0000000000000007E-2</v>
      </c>
      <c r="D8444">
        <v>8441</v>
      </c>
      <c r="E8444">
        <v>-0.27</v>
      </c>
    </row>
    <row r="8445" spans="1:5" x14ac:dyDescent="0.25">
      <c r="A8445">
        <v>8442</v>
      </c>
      <c r="B8445">
        <v>7.0000000000000007E-2</v>
      </c>
      <c r="D8445">
        <v>8442</v>
      </c>
      <c r="E8445">
        <v>-0.26</v>
      </c>
    </row>
    <row r="8446" spans="1:5" x14ac:dyDescent="0.25">
      <c r="A8446">
        <v>8443</v>
      </c>
      <c r="B8446">
        <v>0.08</v>
      </c>
      <c r="D8446">
        <v>8443</v>
      </c>
      <c r="E8446">
        <v>-0.25</v>
      </c>
    </row>
    <row r="8447" spans="1:5" x14ac:dyDescent="0.25">
      <c r="A8447">
        <v>8444</v>
      </c>
      <c r="B8447">
        <v>7.0000000000000007E-2</v>
      </c>
      <c r="D8447">
        <v>8444</v>
      </c>
      <c r="E8447">
        <v>-0.23</v>
      </c>
    </row>
    <row r="8448" spans="1:5" x14ac:dyDescent="0.25">
      <c r="A8448">
        <v>8445</v>
      </c>
      <c r="B8448">
        <v>7.0000000000000007E-2</v>
      </c>
      <c r="D8448">
        <v>8445</v>
      </c>
      <c r="E8448">
        <v>-0.22</v>
      </c>
    </row>
    <row r="8449" spans="1:5" x14ac:dyDescent="0.25">
      <c r="A8449">
        <v>8446</v>
      </c>
      <c r="B8449">
        <v>7.0000000000000007E-2</v>
      </c>
      <c r="D8449">
        <v>8446</v>
      </c>
      <c r="E8449">
        <v>-0.21</v>
      </c>
    </row>
    <row r="8450" spans="1:5" x14ac:dyDescent="0.25">
      <c r="A8450">
        <v>8447</v>
      </c>
      <c r="B8450">
        <v>0.08</v>
      </c>
      <c r="D8450">
        <v>8447</v>
      </c>
      <c r="E8450">
        <v>-0.21</v>
      </c>
    </row>
    <row r="8451" spans="1:5" x14ac:dyDescent="0.25">
      <c r="A8451">
        <v>8448</v>
      </c>
      <c r="B8451">
        <v>0.09</v>
      </c>
      <c r="D8451">
        <v>8448</v>
      </c>
      <c r="E8451">
        <v>-0.2</v>
      </c>
    </row>
    <row r="8452" spans="1:5" x14ac:dyDescent="0.25">
      <c r="A8452">
        <v>8449</v>
      </c>
      <c r="B8452">
        <v>0.1</v>
      </c>
      <c r="D8452">
        <v>8449</v>
      </c>
      <c r="E8452">
        <v>-0.19</v>
      </c>
    </row>
    <row r="8453" spans="1:5" x14ac:dyDescent="0.25">
      <c r="A8453">
        <v>8450</v>
      </c>
      <c r="B8453">
        <v>0.12</v>
      </c>
      <c r="D8453">
        <v>8450</v>
      </c>
      <c r="E8453">
        <v>-0.17</v>
      </c>
    </row>
    <row r="8454" spans="1:5" x14ac:dyDescent="0.25">
      <c r="A8454">
        <v>8451</v>
      </c>
      <c r="B8454">
        <v>0.11</v>
      </c>
      <c r="D8454">
        <v>8451</v>
      </c>
      <c r="E8454">
        <v>-0.16</v>
      </c>
    </row>
    <row r="8455" spans="1:5" x14ac:dyDescent="0.25">
      <c r="A8455">
        <v>8452</v>
      </c>
      <c r="B8455">
        <v>0.12</v>
      </c>
      <c r="D8455">
        <v>8452</v>
      </c>
      <c r="E8455">
        <v>-0.15</v>
      </c>
    </row>
    <row r="8456" spans="1:5" x14ac:dyDescent="0.25">
      <c r="A8456">
        <v>8453</v>
      </c>
      <c r="B8456">
        <v>0.12</v>
      </c>
      <c r="D8456">
        <v>8453</v>
      </c>
      <c r="E8456">
        <v>-0.14000000000000001</v>
      </c>
    </row>
    <row r="8457" spans="1:5" x14ac:dyDescent="0.25">
      <c r="A8457">
        <v>8454</v>
      </c>
      <c r="B8457">
        <v>0.12</v>
      </c>
      <c r="D8457">
        <v>8454</v>
      </c>
      <c r="E8457">
        <v>-0.12</v>
      </c>
    </row>
    <row r="8458" spans="1:5" x14ac:dyDescent="0.25">
      <c r="A8458">
        <v>8455</v>
      </c>
      <c r="B8458">
        <v>0.15</v>
      </c>
      <c r="D8458">
        <v>8455</v>
      </c>
      <c r="E8458">
        <v>-0.12</v>
      </c>
    </row>
    <row r="8459" spans="1:5" x14ac:dyDescent="0.25">
      <c r="A8459">
        <v>8456</v>
      </c>
      <c r="B8459">
        <v>0.16</v>
      </c>
      <c r="D8459">
        <v>8456</v>
      </c>
      <c r="E8459">
        <v>-0.11</v>
      </c>
    </row>
    <row r="8460" spans="1:5" x14ac:dyDescent="0.25">
      <c r="A8460">
        <v>8457</v>
      </c>
      <c r="B8460">
        <v>0.16</v>
      </c>
      <c r="D8460">
        <v>8457</v>
      </c>
      <c r="E8460">
        <v>-0.1</v>
      </c>
    </row>
    <row r="8461" spans="1:5" x14ac:dyDescent="0.25">
      <c r="A8461">
        <v>8458</v>
      </c>
      <c r="B8461">
        <v>0.14000000000000001</v>
      </c>
      <c r="D8461">
        <v>8458</v>
      </c>
      <c r="E8461">
        <v>-0.1</v>
      </c>
    </row>
    <row r="8462" spans="1:5" x14ac:dyDescent="0.25">
      <c r="A8462">
        <v>8459</v>
      </c>
      <c r="B8462">
        <v>0.15</v>
      </c>
      <c r="D8462">
        <v>8459</v>
      </c>
      <c r="E8462">
        <v>-0.09</v>
      </c>
    </row>
    <row r="8463" spans="1:5" x14ac:dyDescent="0.25">
      <c r="A8463">
        <v>8460</v>
      </c>
      <c r="B8463">
        <v>0.13</v>
      </c>
      <c r="D8463">
        <v>8460</v>
      </c>
      <c r="E8463">
        <v>-0.08</v>
      </c>
    </row>
    <row r="8464" spans="1:5" x14ac:dyDescent="0.25">
      <c r="A8464">
        <v>8461</v>
      </c>
      <c r="B8464">
        <v>0.12</v>
      </c>
      <c r="D8464">
        <v>8461</v>
      </c>
      <c r="E8464">
        <v>-0.08</v>
      </c>
    </row>
    <row r="8465" spans="1:5" x14ac:dyDescent="0.25">
      <c r="A8465">
        <v>8462</v>
      </c>
      <c r="B8465">
        <v>0.11</v>
      </c>
      <c r="D8465">
        <v>8462</v>
      </c>
      <c r="E8465">
        <v>-7.0000000000000007E-2</v>
      </c>
    </row>
    <row r="8466" spans="1:5" x14ac:dyDescent="0.25">
      <c r="A8466">
        <v>8463</v>
      </c>
      <c r="B8466">
        <v>0.1</v>
      </c>
      <c r="D8466">
        <v>8463</v>
      </c>
      <c r="E8466">
        <v>-7.0000000000000007E-2</v>
      </c>
    </row>
    <row r="8467" spans="1:5" x14ac:dyDescent="0.25">
      <c r="A8467">
        <v>8464</v>
      </c>
      <c r="B8467">
        <v>0.09</v>
      </c>
      <c r="D8467">
        <v>8464</v>
      </c>
      <c r="E8467">
        <v>-0.06</v>
      </c>
    </row>
    <row r="8468" spans="1:5" x14ac:dyDescent="0.25">
      <c r="A8468">
        <v>8465</v>
      </c>
      <c r="B8468">
        <v>7.0000000000000007E-2</v>
      </c>
      <c r="D8468">
        <v>8465</v>
      </c>
      <c r="E8468">
        <v>-0.05</v>
      </c>
    </row>
    <row r="8469" spans="1:5" x14ac:dyDescent="0.25">
      <c r="A8469">
        <v>8466</v>
      </c>
      <c r="B8469">
        <v>0.06</v>
      </c>
      <c r="D8469">
        <v>8466</v>
      </c>
      <c r="E8469">
        <v>-0.04</v>
      </c>
    </row>
    <row r="8470" spans="1:5" x14ac:dyDescent="0.25">
      <c r="A8470">
        <v>8467</v>
      </c>
      <c r="B8470">
        <v>0.05</v>
      </c>
      <c r="D8470">
        <v>8467</v>
      </c>
      <c r="E8470">
        <v>-0.03</v>
      </c>
    </row>
    <row r="8471" spans="1:5" x14ac:dyDescent="0.25">
      <c r="A8471">
        <v>8468</v>
      </c>
      <c r="B8471">
        <v>0.06</v>
      </c>
      <c r="D8471">
        <v>8468</v>
      </c>
      <c r="E8471">
        <v>-0.02</v>
      </c>
    </row>
    <row r="8472" spans="1:5" x14ac:dyDescent="0.25">
      <c r="A8472">
        <v>8469</v>
      </c>
      <c r="B8472">
        <v>7.0000000000000007E-2</v>
      </c>
      <c r="D8472">
        <v>8469</v>
      </c>
      <c r="E8472">
        <v>-0.01</v>
      </c>
    </row>
    <row r="8473" spans="1:5" x14ac:dyDescent="0.25">
      <c r="A8473">
        <v>8470</v>
      </c>
      <c r="B8473">
        <v>7.0000000000000007E-2</v>
      </c>
      <c r="D8473">
        <v>8470</v>
      </c>
      <c r="E8473">
        <v>0</v>
      </c>
    </row>
    <row r="8474" spans="1:5" x14ac:dyDescent="0.25">
      <c r="A8474">
        <v>8471</v>
      </c>
      <c r="B8474">
        <v>7.0000000000000007E-2</v>
      </c>
      <c r="D8474">
        <v>8471</v>
      </c>
      <c r="E8474">
        <v>0</v>
      </c>
    </row>
    <row r="8475" spans="1:5" x14ac:dyDescent="0.25">
      <c r="A8475">
        <v>8472</v>
      </c>
      <c r="B8475">
        <v>7.0000000000000007E-2</v>
      </c>
      <c r="D8475">
        <v>8472</v>
      </c>
      <c r="E8475">
        <v>0.01</v>
      </c>
    </row>
    <row r="8476" spans="1:5" x14ac:dyDescent="0.25">
      <c r="A8476">
        <v>8473</v>
      </c>
      <c r="B8476">
        <v>0.06</v>
      </c>
      <c r="D8476">
        <v>8473</v>
      </c>
      <c r="E8476">
        <v>0.01</v>
      </c>
    </row>
    <row r="8477" spans="1:5" x14ac:dyDescent="0.25">
      <c r="A8477">
        <v>8474</v>
      </c>
      <c r="B8477">
        <v>0.08</v>
      </c>
      <c r="D8477">
        <v>8474</v>
      </c>
      <c r="E8477">
        <v>0.02</v>
      </c>
    </row>
    <row r="8478" spans="1:5" x14ac:dyDescent="0.25">
      <c r="A8478">
        <v>8475</v>
      </c>
      <c r="B8478">
        <v>0.09</v>
      </c>
      <c r="D8478">
        <v>8475</v>
      </c>
      <c r="E8478">
        <v>0.02</v>
      </c>
    </row>
    <row r="8479" spans="1:5" x14ac:dyDescent="0.25">
      <c r="A8479">
        <v>8476</v>
      </c>
      <c r="B8479">
        <v>0.11</v>
      </c>
      <c r="D8479">
        <v>8476</v>
      </c>
      <c r="E8479">
        <v>0.02</v>
      </c>
    </row>
    <row r="8480" spans="1:5" x14ac:dyDescent="0.25">
      <c r="A8480">
        <v>8477</v>
      </c>
      <c r="B8480">
        <v>0.11</v>
      </c>
      <c r="D8480">
        <v>8477</v>
      </c>
      <c r="E8480">
        <v>0.03</v>
      </c>
    </row>
    <row r="8481" spans="1:5" x14ac:dyDescent="0.25">
      <c r="A8481">
        <v>8478</v>
      </c>
      <c r="B8481">
        <v>0.11</v>
      </c>
      <c r="D8481">
        <v>8478</v>
      </c>
      <c r="E8481">
        <v>0.03</v>
      </c>
    </row>
    <row r="8482" spans="1:5" x14ac:dyDescent="0.25">
      <c r="A8482">
        <v>8479</v>
      </c>
      <c r="B8482">
        <v>0.1</v>
      </c>
      <c r="D8482">
        <v>8479</v>
      </c>
      <c r="E8482">
        <v>0.04</v>
      </c>
    </row>
    <row r="8483" spans="1:5" x14ac:dyDescent="0.25">
      <c r="A8483">
        <v>8480</v>
      </c>
      <c r="B8483">
        <v>0.1</v>
      </c>
      <c r="D8483">
        <v>8480</v>
      </c>
      <c r="E8483">
        <v>0.04</v>
      </c>
    </row>
    <row r="8484" spans="1:5" x14ac:dyDescent="0.25">
      <c r="A8484">
        <v>8481</v>
      </c>
      <c r="B8484">
        <v>0.1</v>
      </c>
      <c r="D8484">
        <v>8481</v>
      </c>
      <c r="E8484">
        <v>0.05</v>
      </c>
    </row>
    <row r="8485" spans="1:5" x14ac:dyDescent="0.25">
      <c r="A8485">
        <v>8482</v>
      </c>
      <c r="B8485">
        <v>0.1</v>
      </c>
      <c r="D8485">
        <v>8482</v>
      </c>
      <c r="E8485">
        <v>0.06</v>
      </c>
    </row>
    <row r="8486" spans="1:5" x14ac:dyDescent="0.25">
      <c r="A8486">
        <v>8483</v>
      </c>
      <c r="B8486">
        <v>0.1</v>
      </c>
      <c r="D8486">
        <v>8483</v>
      </c>
      <c r="E8486">
        <v>0.06</v>
      </c>
    </row>
    <row r="8487" spans="1:5" x14ac:dyDescent="0.25">
      <c r="A8487">
        <v>8484</v>
      </c>
      <c r="B8487">
        <v>0.09</v>
      </c>
      <c r="D8487">
        <v>8484</v>
      </c>
      <c r="E8487">
        <v>7.0000000000000007E-2</v>
      </c>
    </row>
    <row r="8488" spans="1:5" x14ac:dyDescent="0.25">
      <c r="A8488">
        <v>8485</v>
      </c>
      <c r="B8488">
        <v>7.0000000000000007E-2</v>
      </c>
      <c r="D8488">
        <v>8485</v>
      </c>
      <c r="E8488">
        <v>0.08</v>
      </c>
    </row>
    <row r="8489" spans="1:5" x14ac:dyDescent="0.25">
      <c r="A8489">
        <v>8486</v>
      </c>
      <c r="B8489">
        <v>0.05</v>
      </c>
      <c r="D8489">
        <v>8486</v>
      </c>
      <c r="E8489">
        <v>0.08</v>
      </c>
    </row>
    <row r="8490" spans="1:5" x14ac:dyDescent="0.25">
      <c r="A8490">
        <v>8487</v>
      </c>
      <c r="B8490">
        <v>0.05</v>
      </c>
      <c r="D8490">
        <v>8487</v>
      </c>
      <c r="E8490">
        <v>0.09</v>
      </c>
    </row>
    <row r="8491" spans="1:5" x14ac:dyDescent="0.25">
      <c r="A8491">
        <v>8488</v>
      </c>
      <c r="B8491">
        <v>0.03</v>
      </c>
      <c r="D8491">
        <v>8488</v>
      </c>
      <c r="E8491">
        <v>0.09</v>
      </c>
    </row>
    <row r="8492" spans="1:5" x14ac:dyDescent="0.25">
      <c r="A8492">
        <v>8489</v>
      </c>
      <c r="B8492">
        <v>0.02</v>
      </c>
      <c r="D8492">
        <v>8489</v>
      </c>
      <c r="E8492">
        <v>0.09</v>
      </c>
    </row>
    <row r="8493" spans="1:5" x14ac:dyDescent="0.25">
      <c r="A8493">
        <v>8490</v>
      </c>
      <c r="B8493">
        <v>0.03</v>
      </c>
      <c r="D8493">
        <v>8490</v>
      </c>
      <c r="E8493">
        <v>0.09</v>
      </c>
    </row>
    <row r="8494" spans="1:5" x14ac:dyDescent="0.25">
      <c r="A8494">
        <v>8491</v>
      </c>
      <c r="B8494">
        <v>0.03</v>
      </c>
      <c r="D8494">
        <v>8491</v>
      </c>
      <c r="E8494">
        <v>0.1</v>
      </c>
    </row>
    <row r="8495" spans="1:5" x14ac:dyDescent="0.25">
      <c r="A8495">
        <v>8492</v>
      </c>
      <c r="B8495">
        <v>0.03</v>
      </c>
      <c r="D8495">
        <v>8492</v>
      </c>
      <c r="E8495">
        <v>0.1</v>
      </c>
    </row>
    <row r="8496" spans="1:5" x14ac:dyDescent="0.25">
      <c r="A8496">
        <v>8493</v>
      </c>
      <c r="B8496">
        <v>7.0000000000000007E-2</v>
      </c>
      <c r="D8496">
        <v>8493</v>
      </c>
      <c r="E8496">
        <v>0.1</v>
      </c>
    </row>
    <row r="8497" spans="1:5" x14ac:dyDescent="0.25">
      <c r="A8497">
        <v>8494</v>
      </c>
      <c r="B8497">
        <v>7.0000000000000007E-2</v>
      </c>
      <c r="D8497">
        <v>8494</v>
      </c>
      <c r="E8497">
        <v>0.11</v>
      </c>
    </row>
    <row r="8498" spans="1:5" x14ac:dyDescent="0.25">
      <c r="A8498">
        <v>8495</v>
      </c>
      <c r="B8498">
        <v>7.0000000000000007E-2</v>
      </c>
      <c r="D8498">
        <v>8495</v>
      </c>
      <c r="E8498">
        <v>0.11</v>
      </c>
    </row>
    <row r="8499" spans="1:5" x14ac:dyDescent="0.25">
      <c r="A8499">
        <v>8496</v>
      </c>
      <c r="B8499">
        <v>7.0000000000000007E-2</v>
      </c>
      <c r="D8499">
        <v>8496</v>
      </c>
      <c r="E8499">
        <v>0.11</v>
      </c>
    </row>
    <row r="8500" spans="1:5" x14ac:dyDescent="0.25">
      <c r="A8500">
        <v>8497</v>
      </c>
      <c r="B8500">
        <v>0.08</v>
      </c>
      <c r="D8500">
        <v>8497</v>
      </c>
      <c r="E8500">
        <v>0.11</v>
      </c>
    </row>
    <row r="8501" spans="1:5" x14ac:dyDescent="0.25">
      <c r="A8501">
        <v>8498</v>
      </c>
      <c r="B8501">
        <v>0.09</v>
      </c>
      <c r="D8501">
        <v>8498</v>
      </c>
      <c r="E8501">
        <v>0.12</v>
      </c>
    </row>
    <row r="8502" spans="1:5" x14ac:dyDescent="0.25">
      <c r="A8502">
        <v>8499</v>
      </c>
      <c r="B8502">
        <v>0.09</v>
      </c>
      <c r="D8502">
        <v>8499</v>
      </c>
      <c r="E8502">
        <v>0.12</v>
      </c>
    </row>
    <row r="8503" spans="1:5" x14ac:dyDescent="0.25">
      <c r="A8503">
        <v>8500</v>
      </c>
      <c r="B8503">
        <v>0.08</v>
      </c>
      <c r="D8503">
        <v>8500</v>
      </c>
      <c r="E8503">
        <v>0.12</v>
      </c>
    </row>
    <row r="8504" spans="1:5" x14ac:dyDescent="0.25">
      <c r="A8504">
        <v>8501</v>
      </c>
      <c r="B8504">
        <v>0.08</v>
      </c>
      <c r="D8504">
        <v>8501</v>
      </c>
      <c r="E8504">
        <v>0.12</v>
      </c>
    </row>
    <row r="8505" spans="1:5" x14ac:dyDescent="0.25">
      <c r="A8505">
        <v>8502</v>
      </c>
      <c r="B8505">
        <v>0.11</v>
      </c>
      <c r="D8505">
        <v>8502</v>
      </c>
      <c r="E8505">
        <v>0.13</v>
      </c>
    </row>
    <row r="8506" spans="1:5" x14ac:dyDescent="0.25">
      <c r="A8506">
        <v>8503</v>
      </c>
      <c r="B8506">
        <v>0.09</v>
      </c>
      <c r="D8506">
        <v>8503</v>
      </c>
      <c r="E8506">
        <v>0.13</v>
      </c>
    </row>
    <row r="8507" spans="1:5" x14ac:dyDescent="0.25">
      <c r="A8507">
        <v>8504</v>
      </c>
      <c r="B8507">
        <v>0.08</v>
      </c>
      <c r="D8507">
        <v>8504</v>
      </c>
      <c r="E8507">
        <v>0.14000000000000001</v>
      </c>
    </row>
    <row r="8508" spans="1:5" x14ac:dyDescent="0.25">
      <c r="A8508">
        <v>8505</v>
      </c>
      <c r="B8508">
        <v>0.08</v>
      </c>
      <c r="D8508">
        <v>8505</v>
      </c>
      <c r="E8508">
        <v>0.14000000000000001</v>
      </c>
    </row>
    <row r="8509" spans="1:5" x14ac:dyDescent="0.25">
      <c r="A8509">
        <v>8506</v>
      </c>
      <c r="B8509">
        <v>0.08</v>
      </c>
      <c r="D8509">
        <v>8506</v>
      </c>
      <c r="E8509">
        <v>0.14000000000000001</v>
      </c>
    </row>
    <row r="8510" spans="1:5" x14ac:dyDescent="0.25">
      <c r="A8510">
        <v>8507</v>
      </c>
      <c r="B8510">
        <v>0.11</v>
      </c>
      <c r="D8510">
        <v>8507</v>
      </c>
      <c r="E8510">
        <v>0.14000000000000001</v>
      </c>
    </row>
    <row r="8511" spans="1:5" x14ac:dyDescent="0.25">
      <c r="A8511">
        <v>8508</v>
      </c>
      <c r="B8511">
        <v>0.13</v>
      </c>
      <c r="D8511">
        <v>8508</v>
      </c>
      <c r="E8511">
        <v>0.14000000000000001</v>
      </c>
    </row>
    <row r="8512" spans="1:5" x14ac:dyDescent="0.25">
      <c r="A8512">
        <v>8509</v>
      </c>
      <c r="B8512">
        <v>0.16</v>
      </c>
      <c r="D8512">
        <v>8509</v>
      </c>
      <c r="E8512">
        <v>0.14000000000000001</v>
      </c>
    </row>
    <row r="8513" spans="1:5" x14ac:dyDescent="0.25">
      <c r="A8513">
        <v>8510</v>
      </c>
      <c r="B8513">
        <v>0.19</v>
      </c>
      <c r="D8513">
        <v>8510</v>
      </c>
      <c r="E8513">
        <v>0.15</v>
      </c>
    </row>
    <row r="8514" spans="1:5" x14ac:dyDescent="0.25">
      <c r="A8514">
        <v>8511</v>
      </c>
      <c r="B8514">
        <v>0.21</v>
      </c>
      <c r="D8514">
        <v>8511</v>
      </c>
      <c r="E8514">
        <v>0.15</v>
      </c>
    </row>
    <row r="8515" spans="1:5" x14ac:dyDescent="0.25">
      <c r="A8515">
        <v>8512</v>
      </c>
      <c r="B8515">
        <v>0.22</v>
      </c>
      <c r="D8515">
        <v>8512</v>
      </c>
      <c r="E8515">
        <v>0.15</v>
      </c>
    </row>
    <row r="8516" spans="1:5" x14ac:dyDescent="0.25">
      <c r="A8516">
        <v>8513</v>
      </c>
      <c r="B8516">
        <v>0.23</v>
      </c>
      <c r="D8516">
        <v>8513</v>
      </c>
      <c r="E8516">
        <v>0.15</v>
      </c>
    </row>
    <row r="8517" spans="1:5" x14ac:dyDescent="0.25">
      <c r="A8517">
        <v>8514</v>
      </c>
      <c r="B8517">
        <v>0.25</v>
      </c>
      <c r="D8517">
        <v>8514</v>
      </c>
      <c r="E8517">
        <v>0.15</v>
      </c>
    </row>
    <row r="8518" spans="1:5" x14ac:dyDescent="0.25">
      <c r="A8518">
        <v>8515</v>
      </c>
      <c r="B8518">
        <v>0.28000000000000003</v>
      </c>
      <c r="D8518">
        <v>8515</v>
      </c>
      <c r="E8518">
        <v>0.15</v>
      </c>
    </row>
    <row r="8519" spans="1:5" x14ac:dyDescent="0.25">
      <c r="A8519">
        <v>8516</v>
      </c>
      <c r="B8519">
        <v>0.31</v>
      </c>
      <c r="D8519">
        <v>8516</v>
      </c>
      <c r="E8519">
        <v>0.15</v>
      </c>
    </row>
    <row r="8520" spans="1:5" x14ac:dyDescent="0.25">
      <c r="A8520">
        <v>8517</v>
      </c>
      <c r="B8520">
        <v>0.3</v>
      </c>
      <c r="D8520">
        <v>8517</v>
      </c>
      <c r="E8520">
        <v>0.15</v>
      </c>
    </row>
    <row r="8521" spans="1:5" x14ac:dyDescent="0.25">
      <c r="A8521">
        <v>8518</v>
      </c>
      <c r="B8521">
        <v>0.3</v>
      </c>
      <c r="D8521">
        <v>8518</v>
      </c>
      <c r="E8521">
        <v>0.15</v>
      </c>
    </row>
    <row r="8522" spans="1:5" x14ac:dyDescent="0.25">
      <c r="A8522">
        <v>8519</v>
      </c>
      <c r="B8522">
        <v>0.32</v>
      </c>
      <c r="D8522">
        <v>8519</v>
      </c>
      <c r="E8522">
        <v>0.15</v>
      </c>
    </row>
    <row r="8523" spans="1:5" x14ac:dyDescent="0.25">
      <c r="A8523">
        <v>8520</v>
      </c>
      <c r="B8523">
        <v>0.33</v>
      </c>
      <c r="D8523">
        <v>8520</v>
      </c>
      <c r="E8523">
        <v>0.15</v>
      </c>
    </row>
    <row r="8524" spans="1:5" x14ac:dyDescent="0.25">
      <c r="A8524">
        <v>8521</v>
      </c>
      <c r="B8524">
        <v>0.38</v>
      </c>
      <c r="D8524">
        <v>8521</v>
      </c>
      <c r="E8524">
        <v>0.15</v>
      </c>
    </row>
    <row r="8525" spans="1:5" x14ac:dyDescent="0.25">
      <c r="A8525">
        <v>8522</v>
      </c>
      <c r="B8525">
        <v>0.41</v>
      </c>
      <c r="D8525">
        <v>8522</v>
      </c>
      <c r="E8525">
        <v>0.15</v>
      </c>
    </row>
    <row r="8526" spans="1:5" x14ac:dyDescent="0.25">
      <c r="A8526">
        <v>8523</v>
      </c>
      <c r="B8526">
        <v>0.46</v>
      </c>
      <c r="D8526">
        <v>8523</v>
      </c>
      <c r="E8526">
        <v>0.14000000000000001</v>
      </c>
    </row>
    <row r="8527" spans="1:5" x14ac:dyDescent="0.25">
      <c r="A8527">
        <v>8524</v>
      </c>
      <c r="B8527">
        <v>0.5</v>
      </c>
      <c r="D8527">
        <v>8524</v>
      </c>
      <c r="E8527">
        <v>0.14000000000000001</v>
      </c>
    </row>
    <row r="8528" spans="1:5" x14ac:dyDescent="0.25">
      <c r="A8528">
        <v>8525</v>
      </c>
      <c r="B8528">
        <v>0.57999999999999996</v>
      </c>
      <c r="D8528">
        <v>8525</v>
      </c>
      <c r="E8528">
        <v>0.14000000000000001</v>
      </c>
    </row>
    <row r="8529" spans="1:5" x14ac:dyDescent="0.25">
      <c r="A8529">
        <v>8526</v>
      </c>
      <c r="B8529">
        <v>0.63</v>
      </c>
      <c r="D8529">
        <v>8526</v>
      </c>
      <c r="E8529">
        <v>0.14000000000000001</v>
      </c>
    </row>
    <row r="8530" spans="1:5" x14ac:dyDescent="0.25">
      <c r="A8530">
        <v>8527</v>
      </c>
      <c r="B8530">
        <v>0.7</v>
      </c>
      <c r="D8530">
        <v>8527</v>
      </c>
      <c r="E8530">
        <v>0.14000000000000001</v>
      </c>
    </row>
    <row r="8531" spans="1:5" x14ac:dyDescent="0.25">
      <c r="A8531">
        <v>8528</v>
      </c>
      <c r="B8531">
        <v>0.76</v>
      </c>
      <c r="D8531">
        <v>8528</v>
      </c>
      <c r="E8531">
        <v>0.14000000000000001</v>
      </c>
    </row>
    <row r="8532" spans="1:5" x14ac:dyDescent="0.25">
      <c r="A8532">
        <v>8529</v>
      </c>
      <c r="B8532">
        <v>0.83</v>
      </c>
      <c r="D8532">
        <v>8529</v>
      </c>
      <c r="E8532">
        <v>0.14000000000000001</v>
      </c>
    </row>
    <row r="8533" spans="1:5" x14ac:dyDescent="0.25">
      <c r="A8533">
        <v>8530</v>
      </c>
      <c r="B8533">
        <v>0.91</v>
      </c>
      <c r="D8533">
        <v>8530</v>
      </c>
      <c r="E8533">
        <v>0.15</v>
      </c>
    </row>
    <row r="8534" spans="1:5" x14ac:dyDescent="0.25">
      <c r="A8534">
        <v>8531</v>
      </c>
      <c r="B8534">
        <v>0.94</v>
      </c>
      <c r="D8534">
        <v>8531</v>
      </c>
      <c r="E8534">
        <v>0.15</v>
      </c>
    </row>
    <row r="8535" spans="1:5" x14ac:dyDescent="0.25">
      <c r="A8535">
        <v>8532</v>
      </c>
      <c r="B8535">
        <v>1.03</v>
      </c>
      <c r="D8535">
        <v>8532</v>
      </c>
      <c r="E8535">
        <v>0.15</v>
      </c>
    </row>
    <row r="8536" spans="1:5" x14ac:dyDescent="0.25">
      <c r="A8536">
        <v>8533</v>
      </c>
      <c r="B8536">
        <v>1.1299999999999999</v>
      </c>
      <c r="D8536">
        <v>8533</v>
      </c>
      <c r="E8536">
        <v>0.15</v>
      </c>
    </row>
    <row r="8537" spans="1:5" x14ac:dyDescent="0.25">
      <c r="A8537">
        <v>8534</v>
      </c>
      <c r="B8537">
        <v>1.23</v>
      </c>
      <c r="D8537">
        <v>8534</v>
      </c>
      <c r="E8537">
        <v>0.15</v>
      </c>
    </row>
    <row r="8538" spans="1:5" x14ac:dyDescent="0.25">
      <c r="A8538">
        <v>8535</v>
      </c>
      <c r="B8538">
        <v>1.28</v>
      </c>
      <c r="D8538">
        <v>8535</v>
      </c>
      <c r="E8538">
        <v>0.14000000000000001</v>
      </c>
    </row>
    <row r="8539" spans="1:5" x14ac:dyDescent="0.25">
      <c r="A8539">
        <v>8536</v>
      </c>
      <c r="B8539">
        <v>1.36</v>
      </c>
      <c r="D8539">
        <v>8536</v>
      </c>
      <c r="E8539">
        <v>0.14000000000000001</v>
      </c>
    </row>
    <row r="8540" spans="1:5" x14ac:dyDescent="0.25">
      <c r="A8540">
        <v>8537</v>
      </c>
      <c r="B8540">
        <v>1.45</v>
      </c>
      <c r="D8540">
        <v>8537</v>
      </c>
      <c r="E8540">
        <v>0.14000000000000001</v>
      </c>
    </row>
    <row r="8541" spans="1:5" x14ac:dyDescent="0.25">
      <c r="A8541">
        <v>8538</v>
      </c>
      <c r="B8541">
        <v>1.56</v>
      </c>
      <c r="D8541">
        <v>8538</v>
      </c>
      <c r="E8541">
        <v>0.14000000000000001</v>
      </c>
    </row>
    <row r="8542" spans="1:5" x14ac:dyDescent="0.25">
      <c r="A8542">
        <v>8539</v>
      </c>
      <c r="B8542">
        <v>1.66</v>
      </c>
      <c r="D8542">
        <v>8539</v>
      </c>
      <c r="E8542">
        <v>0.13</v>
      </c>
    </row>
    <row r="8543" spans="1:5" x14ac:dyDescent="0.25">
      <c r="A8543">
        <v>8540</v>
      </c>
      <c r="B8543">
        <v>1.77</v>
      </c>
      <c r="D8543">
        <v>8540</v>
      </c>
      <c r="E8543">
        <v>0.13</v>
      </c>
    </row>
    <row r="8544" spans="1:5" x14ac:dyDescent="0.25">
      <c r="A8544">
        <v>8541</v>
      </c>
      <c r="B8544">
        <v>1.9</v>
      </c>
      <c r="D8544">
        <v>8541</v>
      </c>
      <c r="E8544">
        <v>0.12</v>
      </c>
    </row>
    <row r="8545" spans="1:5" x14ac:dyDescent="0.25">
      <c r="A8545">
        <v>8542</v>
      </c>
      <c r="B8545">
        <v>2</v>
      </c>
      <c r="D8545">
        <v>8542</v>
      </c>
      <c r="E8545">
        <v>0.12</v>
      </c>
    </row>
    <row r="8546" spans="1:5" x14ac:dyDescent="0.25">
      <c r="A8546">
        <v>8543</v>
      </c>
      <c r="B8546">
        <v>2.11</v>
      </c>
      <c r="D8546">
        <v>8543</v>
      </c>
      <c r="E8546">
        <v>0.12</v>
      </c>
    </row>
    <row r="8547" spans="1:5" x14ac:dyDescent="0.25">
      <c r="A8547">
        <v>8544</v>
      </c>
      <c r="B8547">
        <v>2.1800000000000002</v>
      </c>
      <c r="D8547">
        <v>8544</v>
      </c>
      <c r="E8547">
        <v>0.12</v>
      </c>
    </row>
    <row r="8548" spans="1:5" x14ac:dyDescent="0.25">
      <c r="A8548">
        <v>8545</v>
      </c>
      <c r="B8548">
        <v>2.2999999999999998</v>
      </c>
      <c r="D8548">
        <v>8545</v>
      </c>
      <c r="E8548">
        <v>0.12</v>
      </c>
    </row>
    <row r="8549" spans="1:5" x14ac:dyDescent="0.25">
      <c r="A8549">
        <v>8546</v>
      </c>
      <c r="B8549">
        <v>2.44</v>
      </c>
      <c r="D8549">
        <v>8546</v>
      </c>
      <c r="E8549">
        <v>0.12</v>
      </c>
    </row>
    <row r="8550" spans="1:5" x14ac:dyDescent="0.25">
      <c r="A8550">
        <v>8547</v>
      </c>
      <c r="B8550">
        <v>2.56</v>
      </c>
      <c r="D8550">
        <v>8547</v>
      </c>
      <c r="E8550">
        <v>0.11</v>
      </c>
    </row>
    <row r="8551" spans="1:5" x14ac:dyDescent="0.25">
      <c r="A8551">
        <v>8548</v>
      </c>
      <c r="B8551">
        <v>2.65</v>
      </c>
      <c r="D8551">
        <v>8548</v>
      </c>
      <c r="E8551">
        <v>0.11</v>
      </c>
    </row>
    <row r="8552" spans="1:5" x14ac:dyDescent="0.25">
      <c r="A8552">
        <v>8549</v>
      </c>
      <c r="B8552">
        <v>2.75</v>
      </c>
      <c r="D8552">
        <v>8549</v>
      </c>
      <c r="E8552">
        <v>0.11</v>
      </c>
    </row>
    <row r="8553" spans="1:5" x14ac:dyDescent="0.25">
      <c r="A8553">
        <v>8550</v>
      </c>
      <c r="B8553">
        <v>2.8</v>
      </c>
      <c r="D8553">
        <v>8550</v>
      </c>
      <c r="E8553">
        <v>0.11</v>
      </c>
    </row>
    <row r="8554" spans="1:5" x14ac:dyDescent="0.25">
      <c r="A8554">
        <v>8551</v>
      </c>
      <c r="B8554">
        <v>2.89</v>
      </c>
      <c r="D8554">
        <v>8551</v>
      </c>
      <c r="E8554">
        <v>0.11</v>
      </c>
    </row>
    <row r="8555" spans="1:5" x14ac:dyDescent="0.25">
      <c r="A8555">
        <v>8552</v>
      </c>
      <c r="B8555">
        <v>2.93</v>
      </c>
      <c r="D8555">
        <v>8552</v>
      </c>
      <c r="E8555">
        <v>0.11</v>
      </c>
    </row>
    <row r="8556" spans="1:5" x14ac:dyDescent="0.25">
      <c r="A8556">
        <v>8553</v>
      </c>
      <c r="B8556">
        <v>2.94</v>
      </c>
      <c r="D8556">
        <v>8553</v>
      </c>
      <c r="E8556">
        <v>0.1</v>
      </c>
    </row>
    <row r="8557" spans="1:5" x14ac:dyDescent="0.25">
      <c r="A8557">
        <v>8554</v>
      </c>
      <c r="B8557">
        <v>3.02</v>
      </c>
      <c r="D8557">
        <v>8554</v>
      </c>
      <c r="E8557">
        <v>0.1</v>
      </c>
    </row>
    <row r="8558" spans="1:5" x14ac:dyDescent="0.25">
      <c r="A8558">
        <v>8555</v>
      </c>
      <c r="B8558">
        <v>3.03</v>
      </c>
      <c r="D8558">
        <v>8555</v>
      </c>
      <c r="E8558">
        <v>0.09</v>
      </c>
    </row>
    <row r="8559" spans="1:5" x14ac:dyDescent="0.25">
      <c r="A8559">
        <v>8556</v>
      </c>
      <c r="B8559">
        <v>3</v>
      </c>
      <c r="D8559">
        <v>8556</v>
      </c>
      <c r="E8559">
        <v>0.09</v>
      </c>
    </row>
    <row r="8560" spans="1:5" x14ac:dyDescent="0.25">
      <c r="A8560">
        <v>8557</v>
      </c>
      <c r="B8560">
        <v>2.98</v>
      </c>
      <c r="D8560">
        <v>8557</v>
      </c>
      <c r="E8560">
        <v>0.09</v>
      </c>
    </row>
    <row r="8561" spans="1:5" x14ac:dyDescent="0.25">
      <c r="A8561">
        <v>8558</v>
      </c>
      <c r="B8561">
        <v>2.9</v>
      </c>
      <c r="D8561">
        <v>8558</v>
      </c>
      <c r="E8561">
        <v>0.09</v>
      </c>
    </row>
    <row r="8562" spans="1:5" x14ac:dyDescent="0.25">
      <c r="A8562">
        <v>8559</v>
      </c>
      <c r="B8562">
        <v>2.87</v>
      </c>
      <c r="D8562">
        <v>8559</v>
      </c>
      <c r="E8562">
        <v>0.08</v>
      </c>
    </row>
    <row r="8563" spans="1:5" x14ac:dyDescent="0.25">
      <c r="A8563">
        <v>8560</v>
      </c>
      <c r="B8563">
        <v>2.85</v>
      </c>
      <c r="D8563">
        <v>8560</v>
      </c>
      <c r="E8563">
        <v>0.08</v>
      </c>
    </row>
    <row r="8564" spans="1:5" x14ac:dyDescent="0.25">
      <c r="A8564">
        <v>8561</v>
      </c>
      <c r="B8564">
        <v>2.74</v>
      </c>
      <c r="D8564">
        <v>8561</v>
      </c>
      <c r="E8564">
        <v>7.0000000000000007E-2</v>
      </c>
    </row>
    <row r="8565" spans="1:5" x14ac:dyDescent="0.25">
      <c r="A8565">
        <v>8562</v>
      </c>
      <c r="B8565">
        <v>2.67</v>
      </c>
      <c r="D8565">
        <v>8562</v>
      </c>
      <c r="E8565">
        <v>7.0000000000000007E-2</v>
      </c>
    </row>
    <row r="8566" spans="1:5" x14ac:dyDescent="0.25">
      <c r="A8566">
        <v>8563</v>
      </c>
      <c r="B8566">
        <v>2.58</v>
      </c>
      <c r="D8566">
        <v>8563</v>
      </c>
      <c r="E8566">
        <v>0.06</v>
      </c>
    </row>
    <row r="8567" spans="1:5" x14ac:dyDescent="0.25">
      <c r="A8567">
        <v>8564</v>
      </c>
      <c r="B8567">
        <v>2.48</v>
      </c>
      <c r="D8567">
        <v>8564</v>
      </c>
      <c r="E8567">
        <v>0.05</v>
      </c>
    </row>
    <row r="8568" spans="1:5" x14ac:dyDescent="0.25">
      <c r="A8568">
        <v>8565</v>
      </c>
      <c r="B8568">
        <v>2.38</v>
      </c>
      <c r="D8568">
        <v>8565</v>
      </c>
      <c r="E8568">
        <v>0.05</v>
      </c>
    </row>
    <row r="8569" spans="1:5" x14ac:dyDescent="0.25">
      <c r="A8569">
        <v>8566</v>
      </c>
      <c r="B8569">
        <v>2.2599999999999998</v>
      </c>
      <c r="D8569">
        <v>8566</v>
      </c>
      <c r="E8569">
        <v>0.05</v>
      </c>
    </row>
    <row r="8570" spans="1:5" x14ac:dyDescent="0.25">
      <c r="A8570">
        <v>8567</v>
      </c>
      <c r="B8570">
        <v>2.17</v>
      </c>
      <c r="D8570">
        <v>8567</v>
      </c>
      <c r="E8570">
        <v>0.04</v>
      </c>
    </row>
    <row r="8571" spans="1:5" x14ac:dyDescent="0.25">
      <c r="A8571">
        <v>8568</v>
      </c>
      <c r="B8571">
        <v>2.09</v>
      </c>
      <c r="D8571">
        <v>8568</v>
      </c>
      <c r="E8571">
        <v>0.04</v>
      </c>
    </row>
    <row r="8572" spans="1:5" x14ac:dyDescent="0.25">
      <c r="A8572">
        <v>8569</v>
      </c>
      <c r="B8572">
        <v>1.94</v>
      </c>
      <c r="D8572">
        <v>8569</v>
      </c>
      <c r="E8572">
        <v>0.03</v>
      </c>
    </row>
    <row r="8573" spans="1:5" x14ac:dyDescent="0.25">
      <c r="A8573">
        <v>8570</v>
      </c>
      <c r="B8573">
        <v>1.8</v>
      </c>
      <c r="D8573">
        <v>8570</v>
      </c>
      <c r="E8573">
        <v>0.03</v>
      </c>
    </row>
    <row r="8574" spans="1:5" x14ac:dyDescent="0.25">
      <c r="A8574">
        <v>8571</v>
      </c>
      <c r="B8574">
        <v>1.73</v>
      </c>
      <c r="D8574">
        <v>8571</v>
      </c>
      <c r="E8574">
        <v>0.02</v>
      </c>
    </row>
    <row r="8575" spans="1:5" x14ac:dyDescent="0.25">
      <c r="A8575">
        <v>8572</v>
      </c>
      <c r="B8575">
        <v>1.62</v>
      </c>
      <c r="D8575">
        <v>8572</v>
      </c>
      <c r="E8575">
        <v>0.01</v>
      </c>
    </row>
    <row r="8576" spans="1:5" x14ac:dyDescent="0.25">
      <c r="A8576">
        <v>8573</v>
      </c>
      <c r="B8576">
        <v>1.52</v>
      </c>
      <c r="D8576">
        <v>8573</v>
      </c>
      <c r="E8576">
        <v>0.01</v>
      </c>
    </row>
    <row r="8577" spans="1:5" x14ac:dyDescent="0.25">
      <c r="A8577">
        <v>8574</v>
      </c>
      <c r="B8577">
        <v>1.4</v>
      </c>
      <c r="D8577">
        <v>8574</v>
      </c>
      <c r="E8577">
        <v>0</v>
      </c>
    </row>
    <row r="8578" spans="1:5" x14ac:dyDescent="0.25">
      <c r="A8578">
        <v>8575</v>
      </c>
      <c r="B8578">
        <v>1.33</v>
      </c>
      <c r="D8578">
        <v>8575</v>
      </c>
      <c r="E8578">
        <v>0</v>
      </c>
    </row>
    <row r="8579" spans="1:5" x14ac:dyDescent="0.25">
      <c r="A8579">
        <v>8576</v>
      </c>
      <c r="B8579">
        <v>1.24</v>
      </c>
      <c r="D8579">
        <v>8576</v>
      </c>
      <c r="E8579">
        <v>-0.01</v>
      </c>
    </row>
    <row r="8580" spans="1:5" x14ac:dyDescent="0.25">
      <c r="A8580">
        <v>8577</v>
      </c>
      <c r="B8580">
        <v>1.1100000000000001</v>
      </c>
      <c r="D8580">
        <v>8577</v>
      </c>
      <c r="E8580">
        <v>-0.01</v>
      </c>
    </row>
    <row r="8581" spans="1:5" x14ac:dyDescent="0.25">
      <c r="A8581">
        <v>8578</v>
      </c>
      <c r="B8581">
        <v>1.03</v>
      </c>
      <c r="D8581">
        <v>8578</v>
      </c>
      <c r="E8581">
        <v>-0.02</v>
      </c>
    </row>
    <row r="8582" spans="1:5" x14ac:dyDescent="0.25">
      <c r="A8582">
        <v>8579</v>
      </c>
      <c r="B8582">
        <v>0.96</v>
      </c>
      <c r="D8582">
        <v>8579</v>
      </c>
      <c r="E8582">
        <v>-0.02</v>
      </c>
    </row>
    <row r="8583" spans="1:5" x14ac:dyDescent="0.25">
      <c r="A8583">
        <v>8580</v>
      </c>
      <c r="B8583">
        <v>0.91</v>
      </c>
      <c r="D8583">
        <v>8580</v>
      </c>
      <c r="E8583">
        <v>-0.03</v>
      </c>
    </row>
    <row r="8584" spans="1:5" x14ac:dyDescent="0.25">
      <c r="A8584">
        <v>8581</v>
      </c>
      <c r="B8584">
        <v>0.83</v>
      </c>
      <c r="D8584">
        <v>8581</v>
      </c>
      <c r="E8584">
        <v>-0.03</v>
      </c>
    </row>
    <row r="8585" spans="1:5" x14ac:dyDescent="0.25">
      <c r="A8585">
        <v>8582</v>
      </c>
      <c r="B8585">
        <v>0.76</v>
      </c>
      <c r="D8585">
        <v>8582</v>
      </c>
      <c r="E8585">
        <v>-0.04</v>
      </c>
    </row>
    <row r="8586" spans="1:5" x14ac:dyDescent="0.25">
      <c r="A8586">
        <v>8583</v>
      </c>
      <c r="B8586">
        <v>0.7</v>
      </c>
      <c r="D8586">
        <v>8583</v>
      </c>
      <c r="E8586">
        <v>-0.04</v>
      </c>
    </row>
    <row r="8587" spans="1:5" x14ac:dyDescent="0.25">
      <c r="A8587">
        <v>8584</v>
      </c>
      <c r="B8587">
        <v>0.64</v>
      </c>
      <c r="D8587">
        <v>8584</v>
      </c>
      <c r="E8587">
        <v>-0.06</v>
      </c>
    </row>
    <row r="8588" spans="1:5" x14ac:dyDescent="0.25">
      <c r="A8588">
        <v>8585</v>
      </c>
      <c r="B8588">
        <v>0.6</v>
      </c>
      <c r="D8588">
        <v>8585</v>
      </c>
      <c r="E8588">
        <v>-0.06</v>
      </c>
    </row>
    <row r="8589" spans="1:5" x14ac:dyDescent="0.25">
      <c r="A8589">
        <v>8586</v>
      </c>
      <c r="B8589">
        <v>0.55000000000000004</v>
      </c>
      <c r="D8589">
        <v>8586</v>
      </c>
      <c r="E8589">
        <v>-7.0000000000000007E-2</v>
      </c>
    </row>
    <row r="8590" spans="1:5" x14ac:dyDescent="0.25">
      <c r="A8590">
        <v>8587</v>
      </c>
      <c r="B8590">
        <v>0.53</v>
      </c>
      <c r="D8590">
        <v>8587</v>
      </c>
      <c r="E8590">
        <v>-0.08</v>
      </c>
    </row>
    <row r="8591" spans="1:5" x14ac:dyDescent="0.25">
      <c r="A8591">
        <v>8588</v>
      </c>
      <c r="B8591">
        <v>0.5</v>
      </c>
      <c r="D8591">
        <v>8588</v>
      </c>
      <c r="E8591">
        <v>-0.09</v>
      </c>
    </row>
    <row r="8592" spans="1:5" x14ac:dyDescent="0.25">
      <c r="A8592">
        <v>8589</v>
      </c>
      <c r="B8592">
        <v>0.46</v>
      </c>
      <c r="D8592">
        <v>8589</v>
      </c>
      <c r="E8592">
        <v>-0.09</v>
      </c>
    </row>
    <row r="8593" spans="1:5" x14ac:dyDescent="0.25">
      <c r="A8593">
        <v>8590</v>
      </c>
      <c r="B8593">
        <v>0.43</v>
      </c>
      <c r="D8593">
        <v>8590</v>
      </c>
      <c r="E8593">
        <v>-0.09</v>
      </c>
    </row>
    <row r="8594" spans="1:5" x14ac:dyDescent="0.25">
      <c r="A8594">
        <v>8591</v>
      </c>
      <c r="B8594">
        <v>0.39</v>
      </c>
      <c r="D8594">
        <v>8591</v>
      </c>
      <c r="E8594">
        <v>-0.1</v>
      </c>
    </row>
    <row r="8595" spans="1:5" x14ac:dyDescent="0.25">
      <c r="A8595">
        <v>8592</v>
      </c>
      <c r="B8595">
        <v>0.36</v>
      </c>
      <c r="D8595">
        <v>8592</v>
      </c>
      <c r="E8595">
        <v>-0.1</v>
      </c>
    </row>
    <row r="8596" spans="1:5" x14ac:dyDescent="0.25">
      <c r="A8596">
        <v>8593</v>
      </c>
      <c r="B8596">
        <v>0.37</v>
      </c>
      <c r="D8596">
        <v>8593</v>
      </c>
      <c r="E8596">
        <v>-0.11</v>
      </c>
    </row>
    <row r="8597" spans="1:5" x14ac:dyDescent="0.25">
      <c r="A8597">
        <v>8594</v>
      </c>
      <c r="B8597">
        <v>0.34</v>
      </c>
      <c r="D8597">
        <v>8594</v>
      </c>
      <c r="E8597">
        <v>-0.11</v>
      </c>
    </row>
    <row r="8598" spans="1:5" x14ac:dyDescent="0.25">
      <c r="A8598">
        <v>8595</v>
      </c>
      <c r="B8598">
        <v>0.3</v>
      </c>
      <c r="D8598">
        <v>8595</v>
      </c>
      <c r="E8598">
        <v>-0.12</v>
      </c>
    </row>
    <row r="8599" spans="1:5" x14ac:dyDescent="0.25">
      <c r="A8599">
        <v>8596</v>
      </c>
      <c r="B8599">
        <v>0.28999999999999998</v>
      </c>
      <c r="D8599">
        <v>8596</v>
      </c>
      <c r="E8599">
        <v>-0.12</v>
      </c>
    </row>
    <row r="8600" spans="1:5" x14ac:dyDescent="0.25">
      <c r="A8600">
        <v>8597</v>
      </c>
      <c r="B8600">
        <v>0.27</v>
      </c>
      <c r="D8600">
        <v>8597</v>
      </c>
      <c r="E8600">
        <v>-0.13</v>
      </c>
    </row>
    <row r="8601" spans="1:5" x14ac:dyDescent="0.25">
      <c r="A8601">
        <v>8598</v>
      </c>
      <c r="B8601">
        <v>0.25</v>
      </c>
      <c r="D8601">
        <v>8598</v>
      </c>
      <c r="E8601">
        <v>-0.14000000000000001</v>
      </c>
    </row>
    <row r="8602" spans="1:5" x14ac:dyDescent="0.25">
      <c r="A8602">
        <v>8599</v>
      </c>
      <c r="B8602">
        <v>0.26</v>
      </c>
      <c r="D8602">
        <v>8599</v>
      </c>
      <c r="E8602">
        <v>-0.14000000000000001</v>
      </c>
    </row>
    <row r="8603" spans="1:5" x14ac:dyDescent="0.25">
      <c r="A8603">
        <v>8600</v>
      </c>
      <c r="B8603">
        <v>0.25</v>
      </c>
      <c r="D8603">
        <v>8600</v>
      </c>
      <c r="E8603">
        <v>-0.15</v>
      </c>
    </row>
    <row r="8604" spans="1:5" x14ac:dyDescent="0.25">
      <c r="A8604">
        <v>8601</v>
      </c>
      <c r="B8604">
        <v>0.24</v>
      </c>
      <c r="D8604">
        <v>8601</v>
      </c>
      <c r="E8604">
        <v>-0.16</v>
      </c>
    </row>
    <row r="8605" spans="1:5" x14ac:dyDescent="0.25">
      <c r="A8605">
        <v>8602</v>
      </c>
      <c r="B8605">
        <v>0.22</v>
      </c>
      <c r="D8605">
        <v>8602</v>
      </c>
      <c r="E8605">
        <v>-0.17</v>
      </c>
    </row>
    <row r="8606" spans="1:5" x14ac:dyDescent="0.25">
      <c r="A8606">
        <v>8603</v>
      </c>
      <c r="B8606">
        <v>0.21</v>
      </c>
      <c r="D8606">
        <v>8603</v>
      </c>
      <c r="E8606">
        <v>-0.17</v>
      </c>
    </row>
    <row r="8607" spans="1:5" x14ac:dyDescent="0.25">
      <c r="A8607">
        <v>8604</v>
      </c>
      <c r="B8607">
        <v>0.21</v>
      </c>
      <c r="D8607">
        <v>8604</v>
      </c>
      <c r="E8607">
        <v>-0.18</v>
      </c>
    </row>
    <row r="8608" spans="1:5" x14ac:dyDescent="0.25">
      <c r="A8608">
        <v>8605</v>
      </c>
      <c r="B8608">
        <v>0.19</v>
      </c>
      <c r="D8608">
        <v>8605</v>
      </c>
      <c r="E8608">
        <v>-0.19</v>
      </c>
    </row>
    <row r="8609" spans="1:5" x14ac:dyDescent="0.25">
      <c r="A8609">
        <v>8606</v>
      </c>
      <c r="B8609">
        <v>0.18</v>
      </c>
      <c r="D8609">
        <v>8606</v>
      </c>
      <c r="E8609">
        <v>-0.2</v>
      </c>
    </row>
    <row r="8610" spans="1:5" x14ac:dyDescent="0.25">
      <c r="A8610">
        <v>8607</v>
      </c>
      <c r="B8610">
        <v>0.16</v>
      </c>
      <c r="D8610">
        <v>8607</v>
      </c>
      <c r="E8610">
        <v>-0.2</v>
      </c>
    </row>
    <row r="8611" spans="1:5" x14ac:dyDescent="0.25">
      <c r="A8611">
        <v>8608</v>
      </c>
      <c r="B8611">
        <v>0.14000000000000001</v>
      </c>
      <c r="D8611">
        <v>8608</v>
      </c>
      <c r="E8611">
        <v>-0.21</v>
      </c>
    </row>
    <row r="8612" spans="1:5" x14ac:dyDescent="0.25">
      <c r="A8612">
        <v>8609</v>
      </c>
      <c r="B8612">
        <v>0.14000000000000001</v>
      </c>
      <c r="D8612">
        <v>8609</v>
      </c>
      <c r="E8612">
        <v>-0.22</v>
      </c>
    </row>
    <row r="8613" spans="1:5" x14ac:dyDescent="0.25">
      <c r="A8613">
        <v>8610</v>
      </c>
      <c r="B8613">
        <v>0.15</v>
      </c>
      <c r="D8613">
        <v>8610</v>
      </c>
      <c r="E8613">
        <v>-0.23</v>
      </c>
    </row>
    <row r="8614" spans="1:5" x14ac:dyDescent="0.25">
      <c r="A8614">
        <v>8611</v>
      </c>
      <c r="B8614">
        <v>0.14000000000000001</v>
      </c>
      <c r="D8614">
        <v>8611</v>
      </c>
      <c r="E8614">
        <v>-0.23</v>
      </c>
    </row>
    <row r="8615" spans="1:5" x14ac:dyDescent="0.25">
      <c r="A8615">
        <v>8612</v>
      </c>
      <c r="B8615">
        <v>0.14000000000000001</v>
      </c>
      <c r="D8615">
        <v>8612</v>
      </c>
      <c r="E8615">
        <v>-0.24</v>
      </c>
    </row>
    <row r="8616" spans="1:5" x14ac:dyDescent="0.25">
      <c r="A8616">
        <v>8613</v>
      </c>
      <c r="B8616">
        <v>0.12</v>
      </c>
      <c r="D8616">
        <v>8613</v>
      </c>
      <c r="E8616">
        <v>-0.24</v>
      </c>
    </row>
    <row r="8617" spans="1:5" x14ac:dyDescent="0.25">
      <c r="A8617">
        <v>8614</v>
      </c>
      <c r="B8617">
        <v>0.11</v>
      </c>
      <c r="D8617">
        <v>8614</v>
      </c>
      <c r="E8617">
        <v>-0.25</v>
      </c>
    </row>
    <row r="8618" spans="1:5" x14ac:dyDescent="0.25">
      <c r="A8618">
        <v>8615</v>
      </c>
      <c r="B8618">
        <v>0.13</v>
      </c>
      <c r="D8618">
        <v>8615</v>
      </c>
      <c r="E8618">
        <v>-0.26</v>
      </c>
    </row>
    <row r="8619" spans="1:5" x14ac:dyDescent="0.25">
      <c r="A8619">
        <v>8616</v>
      </c>
      <c r="B8619">
        <v>0.12</v>
      </c>
      <c r="D8619">
        <v>8616</v>
      </c>
      <c r="E8619">
        <v>-0.27</v>
      </c>
    </row>
    <row r="8620" spans="1:5" x14ac:dyDescent="0.25">
      <c r="A8620">
        <v>8617</v>
      </c>
      <c r="B8620">
        <v>0.12</v>
      </c>
      <c r="D8620">
        <v>8617</v>
      </c>
      <c r="E8620">
        <v>-0.27</v>
      </c>
    </row>
    <row r="8621" spans="1:5" x14ac:dyDescent="0.25">
      <c r="A8621">
        <v>8618</v>
      </c>
      <c r="B8621">
        <v>0.15</v>
      </c>
      <c r="D8621">
        <v>8618</v>
      </c>
      <c r="E8621">
        <v>-0.28000000000000003</v>
      </c>
    </row>
    <row r="8622" spans="1:5" x14ac:dyDescent="0.25">
      <c r="A8622">
        <v>8619</v>
      </c>
      <c r="B8622">
        <v>0.14000000000000001</v>
      </c>
      <c r="D8622">
        <v>8619</v>
      </c>
      <c r="E8622">
        <v>-0.28000000000000003</v>
      </c>
    </row>
    <row r="8623" spans="1:5" x14ac:dyDescent="0.25">
      <c r="A8623">
        <v>8620</v>
      </c>
      <c r="B8623">
        <v>0.14000000000000001</v>
      </c>
      <c r="D8623">
        <v>8620</v>
      </c>
      <c r="E8623">
        <v>-0.28999999999999998</v>
      </c>
    </row>
    <row r="8624" spans="1:5" x14ac:dyDescent="0.25">
      <c r="A8624">
        <v>8621</v>
      </c>
      <c r="B8624">
        <v>0.14000000000000001</v>
      </c>
      <c r="D8624">
        <v>8621</v>
      </c>
      <c r="E8624">
        <v>-0.28999999999999998</v>
      </c>
    </row>
    <row r="8625" spans="1:5" x14ac:dyDescent="0.25">
      <c r="A8625">
        <v>8622</v>
      </c>
      <c r="B8625">
        <v>0.14000000000000001</v>
      </c>
      <c r="D8625">
        <v>8622</v>
      </c>
      <c r="E8625">
        <v>-0.3</v>
      </c>
    </row>
    <row r="8626" spans="1:5" x14ac:dyDescent="0.25">
      <c r="A8626">
        <v>8623</v>
      </c>
      <c r="B8626">
        <v>0.13</v>
      </c>
      <c r="D8626">
        <v>8623</v>
      </c>
      <c r="E8626">
        <v>-0.31</v>
      </c>
    </row>
    <row r="8627" spans="1:5" x14ac:dyDescent="0.25">
      <c r="A8627">
        <v>8624</v>
      </c>
      <c r="B8627">
        <v>0.12</v>
      </c>
      <c r="D8627">
        <v>8624</v>
      </c>
      <c r="E8627">
        <v>-0.31</v>
      </c>
    </row>
    <row r="8628" spans="1:5" x14ac:dyDescent="0.25">
      <c r="A8628">
        <v>8625</v>
      </c>
      <c r="B8628">
        <v>0.12</v>
      </c>
      <c r="D8628">
        <v>8625</v>
      </c>
      <c r="E8628">
        <v>-0.32</v>
      </c>
    </row>
    <row r="8629" spans="1:5" x14ac:dyDescent="0.25">
      <c r="A8629">
        <v>8626</v>
      </c>
      <c r="B8629">
        <v>0.14000000000000001</v>
      </c>
      <c r="D8629">
        <v>8626</v>
      </c>
      <c r="E8629">
        <v>-0.32</v>
      </c>
    </row>
    <row r="8630" spans="1:5" x14ac:dyDescent="0.25">
      <c r="A8630">
        <v>8627</v>
      </c>
      <c r="B8630">
        <v>0.15</v>
      </c>
      <c r="D8630">
        <v>8627</v>
      </c>
      <c r="E8630">
        <v>-0.32</v>
      </c>
    </row>
    <row r="8631" spans="1:5" x14ac:dyDescent="0.25">
      <c r="A8631">
        <v>8628</v>
      </c>
      <c r="B8631">
        <v>0.13</v>
      </c>
      <c r="D8631">
        <v>8628</v>
      </c>
      <c r="E8631">
        <v>-0.33</v>
      </c>
    </row>
    <row r="8632" spans="1:5" x14ac:dyDescent="0.25">
      <c r="A8632">
        <v>8629</v>
      </c>
      <c r="B8632">
        <v>0.12</v>
      </c>
      <c r="D8632">
        <v>8629</v>
      </c>
      <c r="E8632">
        <v>-0.33</v>
      </c>
    </row>
    <row r="8633" spans="1:5" x14ac:dyDescent="0.25">
      <c r="A8633">
        <v>8630</v>
      </c>
      <c r="B8633">
        <v>0.12</v>
      </c>
      <c r="D8633">
        <v>8630</v>
      </c>
      <c r="E8633">
        <v>-0.34</v>
      </c>
    </row>
    <row r="8634" spans="1:5" x14ac:dyDescent="0.25">
      <c r="A8634">
        <v>8631</v>
      </c>
      <c r="B8634">
        <v>0.12</v>
      </c>
      <c r="D8634">
        <v>8631</v>
      </c>
      <c r="E8634">
        <v>-0.35</v>
      </c>
    </row>
    <row r="8635" spans="1:5" x14ac:dyDescent="0.25">
      <c r="A8635">
        <v>8632</v>
      </c>
      <c r="B8635">
        <v>0.13</v>
      </c>
      <c r="D8635">
        <v>8632</v>
      </c>
      <c r="E8635">
        <v>-0.36</v>
      </c>
    </row>
    <row r="8636" spans="1:5" x14ac:dyDescent="0.25">
      <c r="A8636">
        <v>8633</v>
      </c>
      <c r="B8636">
        <v>0.14000000000000001</v>
      </c>
      <c r="D8636">
        <v>8633</v>
      </c>
      <c r="E8636">
        <v>-0.37</v>
      </c>
    </row>
    <row r="8637" spans="1:5" x14ac:dyDescent="0.25">
      <c r="A8637">
        <v>8634</v>
      </c>
      <c r="B8637">
        <v>0.16</v>
      </c>
      <c r="D8637">
        <v>8634</v>
      </c>
      <c r="E8637">
        <v>-0.38</v>
      </c>
    </row>
    <row r="8638" spans="1:5" x14ac:dyDescent="0.25">
      <c r="A8638">
        <v>8635</v>
      </c>
      <c r="B8638">
        <v>0.16</v>
      </c>
      <c r="D8638">
        <v>8635</v>
      </c>
      <c r="E8638">
        <v>-0.38</v>
      </c>
    </row>
    <row r="8639" spans="1:5" x14ac:dyDescent="0.25">
      <c r="A8639">
        <v>8636</v>
      </c>
      <c r="B8639">
        <v>0.15</v>
      </c>
      <c r="D8639">
        <v>8636</v>
      </c>
      <c r="E8639">
        <v>-0.39</v>
      </c>
    </row>
    <row r="8640" spans="1:5" x14ac:dyDescent="0.25">
      <c r="A8640">
        <v>8637</v>
      </c>
      <c r="B8640">
        <v>0.14000000000000001</v>
      </c>
      <c r="D8640">
        <v>8637</v>
      </c>
      <c r="E8640">
        <v>-0.4</v>
      </c>
    </row>
    <row r="8641" spans="1:5" x14ac:dyDescent="0.25">
      <c r="A8641">
        <v>8638</v>
      </c>
      <c r="B8641">
        <v>0.14000000000000001</v>
      </c>
      <c r="D8641">
        <v>8638</v>
      </c>
      <c r="E8641">
        <v>-0.41</v>
      </c>
    </row>
    <row r="8642" spans="1:5" x14ac:dyDescent="0.25">
      <c r="A8642">
        <v>8639</v>
      </c>
      <c r="B8642">
        <v>0.15</v>
      </c>
      <c r="D8642">
        <v>8639</v>
      </c>
      <c r="E8642">
        <v>-0.41</v>
      </c>
    </row>
    <row r="8643" spans="1:5" x14ac:dyDescent="0.25">
      <c r="A8643">
        <v>8640</v>
      </c>
      <c r="B8643">
        <v>0.13</v>
      </c>
      <c r="D8643">
        <v>8640</v>
      </c>
      <c r="E8643">
        <v>-0.41</v>
      </c>
    </row>
    <row r="8644" spans="1:5" x14ac:dyDescent="0.25">
      <c r="A8644">
        <v>8641</v>
      </c>
      <c r="B8644">
        <v>0.15</v>
      </c>
      <c r="D8644">
        <v>8641</v>
      </c>
      <c r="E8644">
        <v>-0.42</v>
      </c>
    </row>
    <row r="8645" spans="1:5" x14ac:dyDescent="0.25">
      <c r="A8645">
        <v>8642</v>
      </c>
      <c r="B8645">
        <v>0.14000000000000001</v>
      </c>
      <c r="D8645">
        <v>8642</v>
      </c>
      <c r="E8645">
        <v>-0.43</v>
      </c>
    </row>
    <row r="8646" spans="1:5" x14ac:dyDescent="0.25">
      <c r="A8646">
        <v>8643</v>
      </c>
      <c r="B8646">
        <v>0.13</v>
      </c>
      <c r="D8646">
        <v>8643</v>
      </c>
      <c r="E8646">
        <v>-0.43</v>
      </c>
    </row>
    <row r="8647" spans="1:5" x14ac:dyDescent="0.25">
      <c r="A8647">
        <v>8644</v>
      </c>
      <c r="B8647">
        <v>0.11</v>
      </c>
      <c r="D8647">
        <v>8644</v>
      </c>
      <c r="E8647">
        <v>-0.43</v>
      </c>
    </row>
    <row r="8648" spans="1:5" x14ac:dyDescent="0.25">
      <c r="A8648">
        <v>8645</v>
      </c>
      <c r="B8648">
        <v>0.1</v>
      </c>
      <c r="D8648">
        <v>8645</v>
      </c>
      <c r="E8648">
        <v>-0.44</v>
      </c>
    </row>
    <row r="8649" spans="1:5" x14ac:dyDescent="0.25">
      <c r="A8649">
        <v>8646</v>
      </c>
      <c r="B8649">
        <v>0.09</v>
      </c>
      <c r="D8649">
        <v>8646</v>
      </c>
      <c r="E8649">
        <v>-0.45</v>
      </c>
    </row>
    <row r="8650" spans="1:5" x14ac:dyDescent="0.25">
      <c r="A8650">
        <v>8647</v>
      </c>
      <c r="B8650">
        <v>0.09</v>
      </c>
      <c r="D8650">
        <v>8647</v>
      </c>
      <c r="E8650">
        <v>-0.45</v>
      </c>
    </row>
    <row r="8651" spans="1:5" x14ac:dyDescent="0.25">
      <c r="A8651">
        <v>8648</v>
      </c>
      <c r="B8651">
        <v>0.09</v>
      </c>
      <c r="D8651">
        <v>8648</v>
      </c>
      <c r="E8651">
        <v>-0.46</v>
      </c>
    </row>
    <row r="8652" spans="1:5" x14ac:dyDescent="0.25">
      <c r="A8652">
        <v>8649</v>
      </c>
      <c r="B8652">
        <v>0.08</v>
      </c>
      <c r="D8652">
        <v>8649</v>
      </c>
      <c r="E8652">
        <v>-0.47</v>
      </c>
    </row>
    <row r="8653" spans="1:5" x14ac:dyDescent="0.25">
      <c r="A8653">
        <v>8650</v>
      </c>
      <c r="B8653">
        <v>0.1</v>
      </c>
      <c r="D8653">
        <v>8650</v>
      </c>
      <c r="E8653">
        <v>-0.47</v>
      </c>
    </row>
    <row r="8654" spans="1:5" x14ac:dyDescent="0.25">
      <c r="A8654">
        <v>8651</v>
      </c>
      <c r="B8654">
        <v>0.09</v>
      </c>
      <c r="D8654">
        <v>8651</v>
      </c>
      <c r="E8654">
        <v>-0.47</v>
      </c>
    </row>
    <row r="8655" spans="1:5" x14ac:dyDescent="0.25">
      <c r="A8655">
        <v>8652</v>
      </c>
      <c r="B8655">
        <v>0.08</v>
      </c>
      <c r="D8655">
        <v>8652</v>
      </c>
      <c r="E8655">
        <v>-0.47</v>
      </c>
    </row>
    <row r="8656" spans="1:5" x14ac:dyDescent="0.25">
      <c r="A8656">
        <v>8653</v>
      </c>
      <c r="B8656">
        <v>0.09</v>
      </c>
      <c r="D8656">
        <v>8653</v>
      </c>
      <c r="E8656">
        <v>-0.48</v>
      </c>
    </row>
    <row r="8657" spans="1:5" x14ac:dyDescent="0.25">
      <c r="A8657">
        <v>8654</v>
      </c>
      <c r="B8657">
        <v>0.09</v>
      </c>
      <c r="D8657">
        <v>8654</v>
      </c>
      <c r="E8657">
        <v>-0.48</v>
      </c>
    </row>
    <row r="8658" spans="1:5" x14ac:dyDescent="0.25">
      <c r="A8658">
        <v>8655</v>
      </c>
      <c r="B8658">
        <v>0.09</v>
      </c>
      <c r="D8658">
        <v>8655</v>
      </c>
      <c r="E8658">
        <v>-0.49</v>
      </c>
    </row>
    <row r="8659" spans="1:5" x14ac:dyDescent="0.25">
      <c r="A8659">
        <v>8656</v>
      </c>
      <c r="B8659">
        <v>0.09</v>
      </c>
      <c r="D8659">
        <v>8656</v>
      </c>
      <c r="E8659">
        <v>-0.5</v>
      </c>
    </row>
    <row r="8660" spans="1:5" x14ac:dyDescent="0.25">
      <c r="A8660">
        <v>8657</v>
      </c>
      <c r="B8660">
        <v>0.11</v>
      </c>
      <c r="D8660">
        <v>8657</v>
      </c>
      <c r="E8660">
        <v>-0.5</v>
      </c>
    </row>
    <row r="8661" spans="1:5" x14ac:dyDescent="0.25">
      <c r="A8661">
        <v>8658</v>
      </c>
      <c r="B8661">
        <v>0.11</v>
      </c>
      <c r="D8661">
        <v>8658</v>
      </c>
      <c r="E8661">
        <v>-0.51</v>
      </c>
    </row>
    <row r="8662" spans="1:5" x14ac:dyDescent="0.25">
      <c r="A8662">
        <v>8659</v>
      </c>
      <c r="B8662">
        <v>0.13</v>
      </c>
      <c r="D8662">
        <v>8659</v>
      </c>
      <c r="E8662">
        <v>-0.52</v>
      </c>
    </row>
    <row r="8663" spans="1:5" x14ac:dyDescent="0.25">
      <c r="A8663">
        <v>8660</v>
      </c>
      <c r="B8663">
        <v>0.13</v>
      </c>
      <c r="D8663">
        <v>8660</v>
      </c>
      <c r="E8663">
        <v>-0.52</v>
      </c>
    </row>
    <row r="8664" spans="1:5" x14ac:dyDescent="0.25">
      <c r="A8664">
        <v>8661</v>
      </c>
      <c r="B8664">
        <v>0.12</v>
      </c>
      <c r="D8664">
        <v>8661</v>
      </c>
      <c r="E8664">
        <v>-0.52</v>
      </c>
    </row>
    <row r="8665" spans="1:5" x14ac:dyDescent="0.25">
      <c r="A8665">
        <v>8662</v>
      </c>
      <c r="B8665">
        <v>0.14000000000000001</v>
      </c>
      <c r="D8665">
        <v>8662</v>
      </c>
      <c r="E8665">
        <v>-0.53</v>
      </c>
    </row>
    <row r="8666" spans="1:5" x14ac:dyDescent="0.25">
      <c r="A8666">
        <v>8663</v>
      </c>
      <c r="B8666">
        <v>0.13</v>
      </c>
      <c r="D8666">
        <v>8663</v>
      </c>
      <c r="E8666">
        <v>-0.53</v>
      </c>
    </row>
    <row r="8667" spans="1:5" x14ac:dyDescent="0.25">
      <c r="A8667">
        <v>8664</v>
      </c>
      <c r="B8667">
        <v>0.14000000000000001</v>
      </c>
      <c r="D8667">
        <v>8664</v>
      </c>
      <c r="E8667">
        <v>-0.54</v>
      </c>
    </row>
    <row r="8668" spans="1:5" x14ac:dyDescent="0.25">
      <c r="A8668">
        <v>8665</v>
      </c>
      <c r="B8668">
        <v>0.14000000000000001</v>
      </c>
      <c r="D8668">
        <v>8665</v>
      </c>
      <c r="E8668">
        <v>-0.54</v>
      </c>
    </row>
    <row r="8669" spans="1:5" x14ac:dyDescent="0.25">
      <c r="A8669">
        <v>8666</v>
      </c>
      <c r="B8669">
        <v>0.15</v>
      </c>
      <c r="D8669">
        <v>8666</v>
      </c>
      <c r="E8669">
        <v>-0.55000000000000004</v>
      </c>
    </row>
    <row r="8670" spans="1:5" x14ac:dyDescent="0.25">
      <c r="A8670">
        <v>8667</v>
      </c>
      <c r="B8670">
        <v>0.14000000000000001</v>
      </c>
      <c r="D8670">
        <v>8667</v>
      </c>
      <c r="E8670">
        <v>-0.55000000000000004</v>
      </c>
    </row>
    <row r="8671" spans="1:5" x14ac:dyDescent="0.25">
      <c r="A8671">
        <v>8668</v>
      </c>
      <c r="B8671">
        <v>0.12</v>
      </c>
      <c r="D8671">
        <v>8668</v>
      </c>
      <c r="E8671">
        <v>-0.56000000000000005</v>
      </c>
    </row>
    <row r="8672" spans="1:5" x14ac:dyDescent="0.25">
      <c r="A8672">
        <v>8669</v>
      </c>
      <c r="B8672">
        <v>0.1</v>
      </c>
      <c r="D8672">
        <v>8669</v>
      </c>
      <c r="E8672">
        <v>-0.56000000000000005</v>
      </c>
    </row>
    <row r="8673" spans="1:5" x14ac:dyDescent="0.25">
      <c r="A8673">
        <v>8670</v>
      </c>
      <c r="B8673">
        <v>0.09</v>
      </c>
      <c r="D8673">
        <v>8670</v>
      </c>
      <c r="E8673">
        <v>-0.56999999999999995</v>
      </c>
    </row>
    <row r="8674" spans="1:5" x14ac:dyDescent="0.25">
      <c r="A8674">
        <v>8671</v>
      </c>
      <c r="B8674">
        <v>0.09</v>
      </c>
      <c r="D8674">
        <v>8671</v>
      </c>
      <c r="E8674">
        <v>-0.56999999999999995</v>
      </c>
    </row>
    <row r="8675" spans="1:5" x14ac:dyDescent="0.25">
      <c r="A8675">
        <v>8672</v>
      </c>
      <c r="B8675">
        <v>0.06</v>
      </c>
      <c r="D8675">
        <v>8672</v>
      </c>
      <c r="E8675">
        <v>-0.56999999999999995</v>
      </c>
    </row>
    <row r="8676" spans="1:5" x14ac:dyDescent="0.25">
      <c r="A8676">
        <v>8673</v>
      </c>
      <c r="B8676">
        <v>0.08</v>
      </c>
      <c r="D8676">
        <v>8673</v>
      </c>
      <c r="E8676">
        <v>-0.56999999999999995</v>
      </c>
    </row>
    <row r="8677" spans="1:5" x14ac:dyDescent="0.25">
      <c r="A8677">
        <v>8674</v>
      </c>
      <c r="B8677">
        <v>0.06</v>
      </c>
      <c r="D8677">
        <v>8674</v>
      </c>
      <c r="E8677">
        <v>-0.56999999999999995</v>
      </c>
    </row>
    <row r="8678" spans="1:5" x14ac:dyDescent="0.25">
      <c r="A8678">
        <v>8675</v>
      </c>
      <c r="B8678">
        <v>7.0000000000000007E-2</v>
      </c>
      <c r="D8678">
        <v>8675</v>
      </c>
      <c r="E8678">
        <v>-0.57999999999999996</v>
      </c>
    </row>
    <row r="8679" spans="1:5" x14ac:dyDescent="0.25">
      <c r="A8679">
        <v>8676</v>
      </c>
      <c r="B8679">
        <v>7.0000000000000007E-2</v>
      </c>
      <c r="D8679">
        <v>8676</v>
      </c>
      <c r="E8679">
        <v>-0.57999999999999996</v>
      </c>
    </row>
    <row r="8680" spans="1:5" x14ac:dyDescent="0.25">
      <c r="A8680">
        <v>8677</v>
      </c>
      <c r="B8680">
        <v>7.0000000000000007E-2</v>
      </c>
      <c r="D8680">
        <v>8677</v>
      </c>
      <c r="E8680">
        <v>-0.59</v>
      </c>
    </row>
    <row r="8681" spans="1:5" x14ac:dyDescent="0.25">
      <c r="A8681">
        <v>8678</v>
      </c>
      <c r="B8681">
        <v>0.08</v>
      </c>
      <c r="D8681">
        <v>8678</v>
      </c>
      <c r="E8681">
        <v>-0.59</v>
      </c>
    </row>
    <row r="8682" spans="1:5" x14ac:dyDescent="0.25">
      <c r="A8682">
        <v>8679</v>
      </c>
      <c r="B8682">
        <v>0.1</v>
      </c>
      <c r="D8682">
        <v>8679</v>
      </c>
      <c r="E8682">
        <v>-0.59</v>
      </c>
    </row>
    <row r="8683" spans="1:5" x14ac:dyDescent="0.25">
      <c r="A8683">
        <v>8680</v>
      </c>
      <c r="B8683">
        <v>0.09</v>
      </c>
      <c r="D8683">
        <v>8680</v>
      </c>
      <c r="E8683">
        <v>-0.6</v>
      </c>
    </row>
    <row r="8684" spans="1:5" x14ac:dyDescent="0.25">
      <c r="A8684">
        <v>8681</v>
      </c>
      <c r="B8684">
        <v>0.11</v>
      </c>
      <c r="D8684">
        <v>8681</v>
      </c>
      <c r="E8684">
        <v>-0.6</v>
      </c>
    </row>
    <row r="8685" spans="1:5" x14ac:dyDescent="0.25">
      <c r="A8685">
        <v>8682</v>
      </c>
      <c r="B8685">
        <v>0.15</v>
      </c>
      <c r="D8685">
        <v>8682</v>
      </c>
      <c r="E8685">
        <v>-0.61</v>
      </c>
    </row>
    <row r="8686" spans="1:5" x14ac:dyDescent="0.25">
      <c r="A8686">
        <v>8683</v>
      </c>
      <c r="B8686">
        <v>0.12</v>
      </c>
      <c r="D8686">
        <v>8683</v>
      </c>
      <c r="E8686">
        <v>-0.61</v>
      </c>
    </row>
    <row r="8687" spans="1:5" x14ac:dyDescent="0.25">
      <c r="A8687">
        <v>8684</v>
      </c>
      <c r="B8687">
        <v>0.13</v>
      </c>
      <c r="D8687">
        <v>8684</v>
      </c>
      <c r="E8687">
        <v>-0.62</v>
      </c>
    </row>
    <row r="8688" spans="1:5" x14ac:dyDescent="0.25">
      <c r="A8688">
        <v>8685</v>
      </c>
      <c r="B8688">
        <v>0.13</v>
      </c>
      <c r="D8688">
        <v>8685</v>
      </c>
      <c r="E8688">
        <v>-0.62</v>
      </c>
    </row>
    <row r="8689" spans="1:5" x14ac:dyDescent="0.25">
      <c r="A8689">
        <v>8686</v>
      </c>
      <c r="B8689">
        <v>0.11</v>
      </c>
      <c r="D8689">
        <v>8686</v>
      </c>
      <c r="E8689">
        <v>-0.62</v>
      </c>
    </row>
    <row r="8690" spans="1:5" x14ac:dyDescent="0.25">
      <c r="A8690">
        <v>8687</v>
      </c>
      <c r="B8690">
        <v>0.1</v>
      </c>
      <c r="D8690">
        <v>8687</v>
      </c>
      <c r="E8690">
        <v>-0.62</v>
      </c>
    </row>
    <row r="8691" spans="1:5" x14ac:dyDescent="0.25">
      <c r="A8691">
        <v>8688</v>
      </c>
      <c r="B8691">
        <v>0.1</v>
      </c>
      <c r="D8691">
        <v>8688</v>
      </c>
      <c r="E8691">
        <v>-0.63</v>
      </c>
    </row>
    <row r="8692" spans="1:5" x14ac:dyDescent="0.25">
      <c r="A8692">
        <v>8689</v>
      </c>
      <c r="B8692">
        <v>0.09</v>
      </c>
      <c r="D8692">
        <v>8689</v>
      </c>
      <c r="E8692">
        <v>-0.63</v>
      </c>
    </row>
    <row r="8693" spans="1:5" x14ac:dyDescent="0.25">
      <c r="A8693">
        <v>8690</v>
      </c>
      <c r="B8693">
        <v>0.08</v>
      </c>
      <c r="D8693">
        <v>8690</v>
      </c>
      <c r="E8693">
        <v>-0.64</v>
      </c>
    </row>
    <row r="8694" spans="1:5" x14ac:dyDescent="0.25">
      <c r="A8694">
        <v>8691</v>
      </c>
      <c r="B8694">
        <v>0.06</v>
      </c>
      <c r="D8694">
        <v>8691</v>
      </c>
      <c r="E8694">
        <v>-0.64</v>
      </c>
    </row>
    <row r="8695" spans="1:5" x14ac:dyDescent="0.25">
      <c r="A8695">
        <v>8692</v>
      </c>
      <c r="B8695">
        <v>0.05</v>
      </c>
      <c r="D8695">
        <v>8692</v>
      </c>
      <c r="E8695">
        <v>-0.65</v>
      </c>
    </row>
    <row r="8696" spans="1:5" x14ac:dyDescent="0.25">
      <c r="A8696">
        <v>8693</v>
      </c>
      <c r="B8696">
        <v>0.06</v>
      </c>
      <c r="D8696">
        <v>8693</v>
      </c>
      <c r="E8696">
        <v>-0.65</v>
      </c>
    </row>
    <row r="8697" spans="1:5" x14ac:dyDescent="0.25">
      <c r="A8697">
        <v>8694</v>
      </c>
      <c r="B8697">
        <v>0.05</v>
      </c>
      <c r="D8697">
        <v>8694</v>
      </c>
      <c r="E8697">
        <v>-0.65</v>
      </c>
    </row>
    <row r="8698" spans="1:5" x14ac:dyDescent="0.25">
      <c r="A8698">
        <v>8695</v>
      </c>
      <c r="B8698">
        <v>0.03</v>
      </c>
      <c r="D8698">
        <v>8695</v>
      </c>
      <c r="E8698">
        <v>-0.66</v>
      </c>
    </row>
    <row r="8699" spans="1:5" x14ac:dyDescent="0.25">
      <c r="A8699">
        <v>8696</v>
      </c>
      <c r="B8699">
        <v>0.03</v>
      </c>
      <c r="D8699">
        <v>8696</v>
      </c>
      <c r="E8699">
        <v>-0.66</v>
      </c>
    </row>
    <row r="8700" spans="1:5" x14ac:dyDescent="0.25">
      <c r="A8700">
        <v>8697</v>
      </c>
      <c r="B8700">
        <v>0.04</v>
      </c>
      <c r="D8700">
        <v>8697</v>
      </c>
      <c r="E8700">
        <v>-0.66</v>
      </c>
    </row>
    <row r="8701" spans="1:5" x14ac:dyDescent="0.25">
      <c r="A8701">
        <v>8698</v>
      </c>
      <c r="B8701">
        <v>0.05</v>
      </c>
      <c r="D8701">
        <v>8698</v>
      </c>
      <c r="E8701">
        <v>-0.66</v>
      </c>
    </row>
    <row r="8702" spans="1:5" x14ac:dyDescent="0.25">
      <c r="A8702">
        <v>8699</v>
      </c>
      <c r="B8702">
        <v>0.05</v>
      </c>
      <c r="D8702">
        <v>8699</v>
      </c>
      <c r="E8702">
        <v>-0.66</v>
      </c>
    </row>
    <row r="8703" spans="1:5" x14ac:dyDescent="0.25">
      <c r="A8703">
        <v>8700</v>
      </c>
      <c r="B8703">
        <v>7.0000000000000007E-2</v>
      </c>
      <c r="D8703">
        <v>8700</v>
      </c>
      <c r="E8703">
        <v>-0.66</v>
      </c>
    </row>
    <row r="8704" spans="1:5" x14ac:dyDescent="0.25">
      <c r="A8704">
        <v>8701</v>
      </c>
      <c r="B8704">
        <v>0.08</v>
      </c>
      <c r="D8704">
        <v>8701</v>
      </c>
      <c r="E8704">
        <v>-0.66</v>
      </c>
    </row>
    <row r="8705" spans="1:5" x14ac:dyDescent="0.25">
      <c r="A8705">
        <v>8702</v>
      </c>
      <c r="B8705">
        <v>0.09</v>
      </c>
      <c r="D8705">
        <v>8702</v>
      </c>
      <c r="E8705">
        <v>-0.66</v>
      </c>
    </row>
    <row r="8706" spans="1:5" x14ac:dyDescent="0.25">
      <c r="A8706">
        <v>8703</v>
      </c>
      <c r="B8706">
        <v>7.0000000000000007E-2</v>
      </c>
      <c r="D8706">
        <v>8703</v>
      </c>
      <c r="E8706">
        <v>-0.66</v>
      </c>
    </row>
    <row r="8707" spans="1:5" x14ac:dyDescent="0.25">
      <c r="A8707">
        <v>8704</v>
      </c>
      <c r="B8707">
        <v>0.08</v>
      </c>
      <c r="D8707">
        <v>8704</v>
      </c>
      <c r="E8707">
        <v>-0.67</v>
      </c>
    </row>
    <row r="8708" spans="1:5" x14ac:dyDescent="0.25">
      <c r="A8708">
        <v>8705</v>
      </c>
      <c r="B8708">
        <v>0.09</v>
      </c>
      <c r="D8708">
        <v>8705</v>
      </c>
      <c r="E8708">
        <v>-0.67</v>
      </c>
    </row>
    <row r="8709" spans="1:5" x14ac:dyDescent="0.25">
      <c r="A8709">
        <v>8706</v>
      </c>
      <c r="B8709">
        <v>0.11</v>
      </c>
      <c r="D8709">
        <v>8706</v>
      </c>
      <c r="E8709">
        <v>-0.67</v>
      </c>
    </row>
    <row r="8710" spans="1:5" x14ac:dyDescent="0.25">
      <c r="A8710">
        <v>8707</v>
      </c>
      <c r="B8710">
        <v>0.09</v>
      </c>
      <c r="D8710">
        <v>8707</v>
      </c>
      <c r="E8710">
        <v>-0.67</v>
      </c>
    </row>
    <row r="8711" spans="1:5" x14ac:dyDescent="0.25">
      <c r="A8711">
        <v>8708</v>
      </c>
      <c r="B8711">
        <v>7.0000000000000007E-2</v>
      </c>
      <c r="D8711">
        <v>8708</v>
      </c>
      <c r="E8711">
        <v>-0.67</v>
      </c>
    </row>
    <row r="8712" spans="1:5" x14ac:dyDescent="0.25">
      <c r="A8712">
        <v>8709</v>
      </c>
      <c r="B8712">
        <v>7.0000000000000007E-2</v>
      </c>
      <c r="D8712">
        <v>8709</v>
      </c>
      <c r="E8712">
        <v>-0.68</v>
      </c>
    </row>
    <row r="8713" spans="1:5" x14ac:dyDescent="0.25">
      <c r="A8713">
        <v>8710</v>
      </c>
      <c r="B8713">
        <v>0.08</v>
      </c>
      <c r="D8713">
        <v>8710</v>
      </c>
      <c r="E8713">
        <v>-0.68</v>
      </c>
    </row>
    <row r="8714" spans="1:5" x14ac:dyDescent="0.25">
      <c r="A8714">
        <v>8711</v>
      </c>
      <c r="B8714">
        <v>0.08</v>
      </c>
      <c r="D8714">
        <v>8711</v>
      </c>
      <c r="E8714">
        <v>-0.68</v>
      </c>
    </row>
    <row r="8715" spans="1:5" x14ac:dyDescent="0.25">
      <c r="A8715">
        <v>8712</v>
      </c>
      <c r="B8715">
        <v>0.06</v>
      </c>
      <c r="D8715">
        <v>8712</v>
      </c>
      <c r="E8715">
        <v>-0.69</v>
      </c>
    </row>
    <row r="8716" spans="1:5" x14ac:dyDescent="0.25">
      <c r="A8716">
        <v>8713</v>
      </c>
      <c r="B8716">
        <v>0.09</v>
      </c>
      <c r="D8716">
        <v>8713</v>
      </c>
      <c r="E8716">
        <v>-0.69</v>
      </c>
    </row>
    <row r="8717" spans="1:5" x14ac:dyDescent="0.25">
      <c r="A8717">
        <v>8714</v>
      </c>
      <c r="B8717">
        <v>0.1</v>
      </c>
      <c r="D8717">
        <v>8714</v>
      </c>
      <c r="E8717">
        <v>-0.69</v>
      </c>
    </row>
    <row r="8718" spans="1:5" x14ac:dyDescent="0.25">
      <c r="A8718">
        <v>8715</v>
      </c>
      <c r="B8718">
        <v>0.08</v>
      </c>
      <c r="D8718">
        <v>8715</v>
      </c>
      <c r="E8718">
        <v>-0.69</v>
      </c>
    </row>
    <row r="8719" spans="1:5" x14ac:dyDescent="0.25">
      <c r="A8719">
        <v>8716</v>
      </c>
      <c r="B8719">
        <v>0.09</v>
      </c>
      <c r="D8719">
        <v>8716</v>
      </c>
      <c r="E8719">
        <v>-0.69</v>
      </c>
    </row>
    <row r="8720" spans="1:5" x14ac:dyDescent="0.25">
      <c r="A8720">
        <v>8717</v>
      </c>
      <c r="B8720">
        <v>0.09</v>
      </c>
      <c r="D8720">
        <v>8717</v>
      </c>
      <c r="E8720">
        <v>-0.69</v>
      </c>
    </row>
    <row r="8721" spans="1:5" x14ac:dyDescent="0.25">
      <c r="A8721">
        <v>8718</v>
      </c>
      <c r="B8721">
        <v>0.09</v>
      </c>
      <c r="D8721">
        <v>8718</v>
      </c>
      <c r="E8721">
        <v>-0.69</v>
      </c>
    </row>
    <row r="8722" spans="1:5" x14ac:dyDescent="0.25">
      <c r="A8722">
        <v>8719</v>
      </c>
      <c r="B8722">
        <v>0.08</v>
      </c>
      <c r="D8722">
        <v>8719</v>
      </c>
      <c r="E8722">
        <v>-0.69</v>
      </c>
    </row>
    <row r="8723" spans="1:5" x14ac:dyDescent="0.25">
      <c r="A8723">
        <v>8720</v>
      </c>
      <c r="B8723">
        <v>7.0000000000000007E-2</v>
      </c>
      <c r="D8723">
        <v>8720</v>
      </c>
      <c r="E8723">
        <v>-0.7</v>
      </c>
    </row>
    <row r="8724" spans="1:5" x14ac:dyDescent="0.25">
      <c r="A8724">
        <v>8721</v>
      </c>
      <c r="B8724">
        <v>0.05</v>
      </c>
      <c r="D8724">
        <v>8721</v>
      </c>
      <c r="E8724">
        <v>-0.7</v>
      </c>
    </row>
    <row r="8725" spans="1:5" x14ac:dyDescent="0.25">
      <c r="A8725">
        <v>8722</v>
      </c>
      <c r="B8725">
        <v>0.06</v>
      </c>
      <c r="D8725">
        <v>8722</v>
      </c>
      <c r="E8725">
        <v>-0.71</v>
      </c>
    </row>
    <row r="8726" spans="1:5" x14ac:dyDescent="0.25">
      <c r="A8726">
        <v>8723</v>
      </c>
      <c r="B8726">
        <v>7.0000000000000007E-2</v>
      </c>
      <c r="D8726">
        <v>8723</v>
      </c>
      <c r="E8726">
        <v>-0.71</v>
      </c>
    </row>
    <row r="8727" spans="1:5" x14ac:dyDescent="0.25">
      <c r="A8727">
        <v>8724</v>
      </c>
      <c r="B8727">
        <v>7.0000000000000007E-2</v>
      </c>
      <c r="D8727">
        <v>8724</v>
      </c>
      <c r="E8727">
        <v>-0.72</v>
      </c>
    </row>
    <row r="8728" spans="1:5" x14ac:dyDescent="0.25">
      <c r="A8728">
        <v>8725</v>
      </c>
      <c r="B8728">
        <v>0.06</v>
      </c>
      <c r="D8728">
        <v>8725</v>
      </c>
      <c r="E8728">
        <v>-0.72</v>
      </c>
    </row>
    <row r="8729" spans="1:5" x14ac:dyDescent="0.25">
      <c r="A8729">
        <v>8726</v>
      </c>
      <c r="B8729">
        <v>0.06</v>
      </c>
      <c r="D8729">
        <v>8726</v>
      </c>
      <c r="E8729">
        <v>-0.73</v>
      </c>
    </row>
    <row r="8730" spans="1:5" x14ac:dyDescent="0.25">
      <c r="A8730">
        <v>8727</v>
      </c>
      <c r="B8730">
        <v>0.08</v>
      </c>
      <c r="D8730">
        <v>8727</v>
      </c>
      <c r="E8730">
        <v>-0.73</v>
      </c>
    </row>
    <row r="8731" spans="1:5" x14ac:dyDescent="0.25">
      <c r="A8731">
        <v>8728</v>
      </c>
      <c r="B8731">
        <v>0.1</v>
      </c>
      <c r="D8731">
        <v>8728</v>
      </c>
      <c r="E8731">
        <v>-0.73</v>
      </c>
    </row>
    <row r="8732" spans="1:5" x14ac:dyDescent="0.25">
      <c r="A8732">
        <v>8729</v>
      </c>
      <c r="B8732">
        <v>0.09</v>
      </c>
      <c r="D8732">
        <v>8729</v>
      </c>
      <c r="E8732">
        <v>-0.74</v>
      </c>
    </row>
    <row r="8733" spans="1:5" x14ac:dyDescent="0.25">
      <c r="A8733">
        <v>8730</v>
      </c>
      <c r="B8733">
        <v>0.1</v>
      </c>
      <c r="D8733">
        <v>8730</v>
      </c>
      <c r="E8733">
        <v>-0.74</v>
      </c>
    </row>
    <row r="8734" spans="1:5" x14ac:dyDescent="0.25">
      <c r="A8734">
        <v>8731</v>
      </c>
      <c r="B8734">
        <v>0.13</v>
      </c>
      <c r="D8734">
        <v>8731</v>
      </c>
      <c r="E8734">
        <v>-0.74</v>
      </c>
    </row>
    <row r="8735" spans="1:5" x14ac:dyDescent="0.25">
      <c r="A8735">
        <v>8732</v>
      </c>
      <c r="B8735">
        <v>0.13</v>
      </c>
      <c r="D8735">
        <v>8732</v>
      </c>
      <c r="E8735">
        <v>-0.74</v>
      </c>
    </row>
    <row r="8736" spans="1:5" x14ac:dyDescent="0.25">
      <c r="A8736">
        <v>8733</v>
      </c>
      <c r="B8736">
        <v>0.12</v>
      </c>
      <c r="D8736">
        <v>8733</v>
      </c>
      <c r="E8736">
        <v>-0.73</v>
      </c>
    </row>
    <row r="8737" spans="1:5" x14ac:dyDescent="0.25">
      <c r="A8737">
        <v>8734</v>
      </c>
      <c r="B8737">
        <v>0.11</v>
      </c>
      <c r="D8737">
        <v>8734</v>
      </c>
      <c r="E8737">
        <v>-0.73</v>
      </c>
    </row>
    <row r="8738" spans="1:5" x14ac:dyDescent="0.25">
      <c r="A8738">
        <v>8735</v>
      </c>
      <c r="B8738">
        <v>0.13</v>
      </c>
      <c r="D8738">
        <v>8735</v>
      </c>
      <c r="E8738">
        <v>-0.73</v>
      </c>
    </row>
    <row r="8739" spans="1:5" x14ac:dyDescent="0.25">
      <c r="A8739">
        <v>8736</v>
      </c>
      <c r="B8739">
        <v>0.13</v>
      </c>
      <c r="D8739">
        <v>8736</v>
      </c>
      <c r="E8739">
        <v>-0.73</v>
      </c>
    </row>
    <row r="8740" spans="1:5" x14ac:dyDescent="0.25">
      <c r="A8740">
        <v>8737</v>
      </c>
      <c r="B8740">
        <v>0.11</v>
      </c>
      <c r="D8740">
        <v>8737</v>
      </c>
      <c r="E8740">
        <v>-0.73</v>
      </c>
    </row>
    <row r="8741" spans="1:5" x14ac:dyDescent="0.25">
      <c r="A8741">
        <v>8738</v>
      </c>
      <c r="B8741">
        <v>0.13</v>
      </c>
      <c r="D8741">
        <v>8738</v>
      </c>
      <c r="E8741">
        <v>-0.73</v>
      </c>
    </row>
    <row r="8742" spans="1:5" x14ac:dyDescent="0.25">
      <c r="A8742">
        <v>8739</v>
      </c>
      <c r="B8742">
        <v>0.13</v>
      </c>
      <c r="D8742">
        <v>8739</v>
      </c>
      <c r="E8742">
        <v>-0.74</v>
      </c>
    </row>
    <row r="8743" spans="1:5" x14ac:dyDescent="0.25">
      <c r="A8743">
        <v>8740</v>
      </c>
      <c r="B8743">
        <v>0.12</v>
      </c>
      <c r="D8743">
        <v>8740</v>
      </c>
      <c r="E8743">
        <v>-0.74</v>
      </c>
    </row>
    <row r="8744" spans="1:5" x14ac:dyDescent="0.25">
      <c r="A8744">
        <v>8741</v>
      </c>
      <c r="B8744">
        <v>0.11</v>
      </c>
      <c r="D8744">
        <v>8741</v>
      </c>
      <c r="E8744">
        <v>-0.75</v>
      </c>
    </row>
    <row r="8745" spans="1:5" x14ac:dyDescent="0.25">
      <c r="A8745">
        <v>8742</v>
      </c>
      <c r="B8745">
        <v>0.12</v>
      </c>
      <c r="D8745">
        <v>8742</v>
      </c>
      <c r="E8745">
        <v>-0.75</v>
      </c>
    </row>
    <row r="8746" spans="1:5" x14ac:dyDescent="0.25">
      <c r="A8746">
        <v>8743</v>
      </c>
      <c r="B8746">
        <v>0.12</v>
      </c>
      <c r="D8746">
        <v>8743</v>
      </c>
      <c r="E8746">
        <v>-0.76</v>
      </c>
    </row>
    <row r="8747" spans="1:5" x14ac:dyDescent="0.25">
      <c r="A8747">
        <v>8744</v>
      </c>
      <c r="B8747">
        <v>0.14000000000000001</v>
      </c>
      <c r="D8747">
        <v>8744</v>
      </c>
      <c r="E8747">
        <v>-0.76</v>
      </c>
    </row>
    <row r="8748" spans="1:5" x14ac:dyDescent="0.25">
      <c r="A8748">
        <v>8745</v>
      </c>
      <c r="B8748">
        <v>0.14000000000000001</v>
      </c>
      <c r="D8748">
        <v>8745</v>
      </c>
      <c r="E8748">
        <v>-0.76</v>
      </c>
    </row>
    <row r="8749" spans="1:5" x14ac:dyDescent="0.25">
      <c r="A8749">
        <v>8746</v>
      </c>
      <c r="B8749">
        <v>0.12</v>
      </c>
      <c r="D8749">
        <v>8746</v>
      </c>
      <c r="E8749">
        <v>-0.76</v>
      </c>
    </row>
    <row r="8750" spans="1:5" x14ac:dyDescent="0.25">
      <c r="A8750">
        <v>8747</v>
      </c>
      <c r="B8750">
        <v>0.12</v>
      </c>
      <c r="D8750">
        <v>8747</v>
      </c>
      <c r="E8750">
        <v>-0.76</v>
      </c>
    </row>
    <row r="8751" spans="1:5" x14ac:dyDescent="0.25">
      <c r="A8751">
        <v>8748</v>
      </c>
      <c r="B8751">
        <v>0.1</v>
      </c>
      <c r="D8751">
        <v>8748</v>
      </c>
      <c r="E8751">
        <v>-0.75</v>
      </c>
    </row>
    <row r="8752" spans="1:5" x14ac:dyDescent="0.25">
      <c r="A8752">
        <v>8749</v>
      </c>
      <c r="B8752">
        <v>0.1</v>
      </c>
      <c r="D8752">
        <v>8749</v>
      </c>
      <c r="E8752">
        <v>-0.75</v>
      </c>
    </row>
    <row r="8753" spans="1:5" x14ac:dyDescent="0.25">
      <c r="A8753">
        <v>8750</v>
      </c>
      <c r="B8753">
        <v>0.11</v>
      </c>
      <c r="D8753">
        <v>8750</v>
      </c>
      <c r="E8753">
        <v>-0.75</v>
      </c>
    </row>
    <row r="8754" spans="1:5" x14ac:dyDescent="0.25">
      <c r="A8754">
        <v>8751</v>
      </c>
      <c r="B8754">
        <v>0.1</v>
      </c>
      <c r="D8754">
        <v>8751</v>
      </c>
      <c r="E8754">
        <v>-0.75</v>
      </c>
    </row>
    <row r="8755" spans="1:5" x14ac:dyDescent="0.25">
      <c r="A8755">
        <v>8752</v>
      </c>
      <c r="B8755">
        <v>0.09</v>
      </c>
      <c r="D8755">
        <v>8752</v>
      </c>
      <c r="E8755">
        <v>-0.75</v>
      </c>
    </row>
    <row r="8756" spans="1:5" x14ac:dyDescent="0.25">
      <c r="A8756">
        <v>8753</v>
      </c>
      <c r="B8756">
        <v>0.1</v>
      </c>
      <c r="D8756">
        <v>8753</v>
      </c>
      <c r="E8756">
        <v>-0.76</v>
      </c>
    </row>
    <row r="8757" spans="1:5" x14ac:dyDescent="0.25">
      <c r="A8757">
        <v>8754</v>
      </c>
      <c r="B8757">
        <v>0.09</v>
      </c>
      <c r="D8757">
        <v>8754</v>
      </c>
      <c r="E8757">
        <v>-0.76</v>
      </c>
    </row>
    <row r="8758" spans="1:5" x14ac:dyDescent="0.25">
      <c r="A8758">
        <v>8755</v>
      </c>
      <c r="B8758">
        <v>0.08</v>
      </c>
      <c r="D8758">
        <v>8755</v>
      </c>
      <c r="E8758">
        <v>-0.76</v>
      </c>
    </row>
    <row r="8759" spans="1:5" x14ac:dyDescent="0.25">
      <c r="A8759">
        <v>8756</v>
      </c>
      <c r="B8759">
        <v>0.09</v>
      </c>
      <c r="D8759">
        <v>8756</v>
      </c>
      <c r="E8759">
        <v>-0.76</v>
      </c>
    </row>
    <row r="8760" spans="1:5" x14ac:dyDescent="0.25">
      <c r="A8760">
        <v>8757</v>
      </c>
      <c r="B8760">
        <v>0.12</v>
      </c>
      <c r="D8760">
        <v>8757</v>
      </c>
      <c r="E8760">
        <v>-0.77</v>
      </c>
    </row>
    <row r="8761" spans="1:5" x14ac:dyDescent="0.25">
      <c r="A8761">
        <v>8758</v>
      </c>
      <c r="B8761">
        <v>0.12</v>
      </c>
      <c r="D8761">
        <v>8758</v>
      </c>
      <c r="E8761">
        <v>-0.77</v>
      </c>
    </row>
    <row r="8762" spans="1:5" x14ac:dyDescent="0.25">
      <c r="A8762">
        <v>8759</v>
      </c>
      <c r="B8762">
        <v>0.14000000000000001</v>
      </c>
      <c r="D8762">
        <v>8759</v>
      </c>
      <c r="E8762">
        <v>-0.77</v>
      </c>
    </row>
    <row r="8763" spans="1:5" x14ac:dyDescent="0.25">
      <c r="A8763">
        <v>8760</v>
      </c>
      <c r="B8763">
        <v>0.12</v>
      </c>
      <c r="D8763">
        <v>8760</v>
      </c>
      <c r="E8763">
        <v>-0.77</v>
      </c>
    </row>
    <row r="8764" spans="1:5" x14ac:dyDescent="0.25">
      <c r="A8764">
        <v>8761</v>
      </c>
      <c r="B8764">
        <v>0.14000000000000001</v>
      </c>
      <c r="D8764">
        <v>8761</v>
      </c>
      <c r="E8764">
        <v>-0.77</v>
      </c>
    </row>
    <row r="8765" spans="1:5" x14ac:dyDescent="0.25">
      <c r="A8765">
        <v>8762</v>
      </c>
      <c r="B8765">
        <v>0.14000000000000001</v>
      </c>
      <c r="D8765">
        <v>8762</v>
      </c>
      <c r="E8765">
        <v>-0.77</v>
      </c>
    </row>
    <row r="8766" spans="1:5" x14ac:dyDescent="0.25">
      <c r="A8766">
        <v>8763</v>
      </c>
      <c r="B8766">
        <v>0.11</v>
      </c>
      <c r="D8766">
        <v>8763</v>
      </c>
      <c r="E8766">
        <v>-0.76</v>
      </c>
    </row>
    <row r="8767" spans="1:5" x14ac:dyDescent="0.25">
      <c r="A8767">
        <v>8764</v>
      </c>
      <c r="B8767">
        <v>0.1</v>
      </c>
      <c r="D8767">
        <v>8764</v>
      </c>
      <c r="E8767">
        <v>-0.76</v>
      </c>
    </row>
    <row r="8768" spans="1:5" x14ac:dyDescent="0.25">
      <c r="A8768">
        <v>8765</v>
      </c>
      <c r="B8768">
        <v>0.09</v>
      </c>
      <c r="D8768">
        <v>8765</v>
      </c>
      <c r="E8768">
        <v>-0.76</v>
      </c>
    </row>
    <row r="8769" spans="1:5" x14ac:dyDescent="0.25">
      <c r="A8769">
        <v>8766</v>
      </c>
      <c r="B8769">
        <v>0.09</v>
      </c>
      <c r="D8769">
        <v>8766</v>
      </c>
      <c r="E8769">
        <v>-0.77</v>
      </c>
    </row>
    <row r="8770" spans="1:5" x14ac:dyDescent="0.25">
      <c r="A8770">
        <v>8767</v>
      </c>
      <c r="B8770">
        <v>0.06</v>
      </c>
      <c r="D8770">
        <v>8767</v>
      </c>
      <c r="E8770">
        <v>-0.77</v>
      </c>
    </row>
    <row r="8771" spans="1:5" x14ac:dyDescent="0.25">
      <c r="A8771">
        <v>8768</v>
      </c>
      <c r="B8771">
        <v>0.04</v>
      </c>
      <c r="D8771">
        <v>8768</v>
      </c>
      <c r="E8771">
        <v>-0.78</v>
      </c>
    </row>
    <row r="8772" spans="1:5" x14ac:dyDescent="0.25">
      <c r="A8772">
        <v>8769</v>
      </c>
      <c r="B8772">
        <v>0.05</v>
      </c>
      <c r="D8772">
        <v>8769</v>
      </c>
      <c r="E8772">
        <v>-0.78</v>
      </c>
    </row>
    <row r="8773" spans="1:5" x14ac:dyDescent="0.25">
      <c r="A8773">
        <v>8770</v>
      </c>
      <c r="B8773">
        <v>0.06</v>
      </c>
      <c r="D8773">
        <v>8770</v>
      </c>
      <c r="E8773">
        <v>-0.79</v>
      </c>
    </row>
    <row r="8774" spans="1:5" x14ac:dyDescent="0.25">
      <c r="A8774">
        <v>8771</v>
      </c>
      <c r="B8774">
        <v>0.04</v>
      </c>
      <c r="D8774">
        <v>8771</v>
      </c>
      <c r="E8774">
        <v>-0.79</v>
      </c>
    </row>
    <row r="8775" spans="1:5" x14ac:dyDescent="0.25">
      <c r="A8775">
        <v>8772</v>
      </c>
      <c r="B8775">
        <v>0.06</v>
      </c>
      <c r="D8775">
        <v>8772</v>
      </c>
      <c r="E8775">
        <v>-0.79</v>
      </c>
    </row>
    <row r="8776" spans="1:5" x14ac:dyDescent="0.25">
      <c r="A8776">
        <v>8773</v>
      </c>
      <c r="B8776">
        <v>7.0000000000000007E-2</v>
      </c>
      <c r="D8776">
        <v>8773</v>
      </c>
      <c r="E8776">
        <v>-0.79</v>
      </c>
    </row>
    <row r="8777" spans="1:5" x14ac:dyDescent="0.25">
      <c r="A8777">
        <v>8774</v>
      </c>
      <c r="B8777">
        <v>0.1</v>
      </c>
      <c r="D8777">
        <v>8774</v>
      </c>
      <c r="E8777">
        <v>-0.79</v>
      </c>
    </row>
    <row r="8778" spans="1:5" x14ac:dyDescent="0.25">
      <c r="A8778">
        <v>8775</v>
      </c>
      <c r="B8778">
        <v>0.11</v>
      </c>
      <c r="D8778">
        <v>8775</v>
      </c>
      <c r="E8778">
        <v>-0.79</v>
      </c>
    </row>
    <row r="8779" spans="1:5" x14ac:dyDescent="0.25">
      <c r="A8779">
        <v>8776</v>
      </c>
      <c r="B8779">
        <v>0.13</v>
      </c>
      <c r="D8779">
        <v>8776</v>
      </c>
      <c r="E8779">
        <v>-0.78</v>
      </c>
    </row>
    <row r="8780" spans="1:5" x14ac:dyDescent="0.25">
      <c r="A8780">
        <v>8777</v>
      </c>
      <c r="B8780">
        <v>0.15</v>
      </c>
      <c r="D8780">
        <v>8777</v>
      </c>
      <c r="E8780">
        <v>-0.78</v>
      </c>
    </row>
    <row r="8781" spans="1:5" x14ac:dyDescent="0.25">
      <c r="A8781">
        <v>8778</v>
      </c>
      <c r="B8781">
        <v>0.17</v>
      </c>
      <c r="D8781">
        <v>8778</v>
      </c>
      <c r="E8781">
        <v>-0.78</v>
      </c>
    </row>
    <row r="8782" spans="1:5" x14ac:dyDescent="0.25">
      <c r="A8782">
        <v>8779</v>
      </c>
      <c r="B8782">
        <v>0.19</v>
      </c>
      <c r="D8782">
        <v>8779</v>
      </c>
      <c r="E8782">
        <v>-0.78</v>
      </c>
    </row>
    <row r="8783" spans="1:5" x14ac:dyDescent="0.25">
      <c r="A8783">
        <v>8780</v>
      </c>
      <c r="B8783">
        <v>0.19</v>
      </c>
      <c r="D8783">
        <v>8780</v>
      </c>
      <c r="E8783">
        <v>-0.78</v>
      </c>
    </row>
    <row r="8784" spans="1:5" x14ac:dyDescent="0.25">
      <c r="A8784">
        <v>8781</v>
      </c>
      <c r="B8784">
        <v>0.19</v>
      </c>
      <c r="D8784">
        <v>8781</v>
      </c>
      <c r="E8784">
        <v>-0.78</v>
      </c>
    </row>
    <row r="8785" spans="1:5" x14ac:dyDescent="0.25">
      <c r="A8785">
        <v>8782</v>
      </c>
      <c r="B8785">
        <v>0.19</v>
      </c>
      <c r="D8785">
        <v>8782</v>
      </c>
      <c r="E8785">
        <v>-0.78</v>
      </c>
    </row>
    <row r="8786" spans="1:5" x14ac:dyDescent="0.25">
      <c r="A8786">
        <v>8783</v>
      </c>
      <c r="B8786">
        <v>0.19</v>
      </c>
      <c r="D8786">
        <v>8783</v>
      </c>
      <c r="E8786">
        <v>-0.78</v>
      </c>
    </row>
    <row r="8787" spans="1:5" x14ac:dyDescent="0.25">
      <c r="A8787">
        <v>8784</v>
      </c>
      <c r="B8787">
        <v>0.17</v>
      </c>
      <c r="D8787">
        <v>8784</v>
      </c>
      <c r="E8787">
        <v>-0.78</v>
      </c>
    </row>
    <row r="8788" spans="1:5" x14ac:dyDescent="0.25">
      <c r="A8788">
        <v>8785</v>
      </c>
      <c r="B8788">
        <v>0.16</v>
      </c>
      <c r="D8788">
        <v>8785</v>
      </c>
      <c r="E8788">
        <v>-0.79</v>
      </c>
    </row>
    <row r="8789" spans="1:5" x14ac:dyDescent="0.25">
      <c r="A8789">
        <v>8786</v>
      </c>
      <c r="B8789">
        <v>0.18</v>
      </c>
      <c r="D8789">
        <v>8786</v>
      </c>
      <c r="E8789">
        <v>-0.79</v>
      </c>
    </row>
    <row r="8790" spans="1:5" x14ac:dyDescent="0.25">
      <c r="A8790">
        <v>8787</v>
      </c>
      <c r="B8790">
        <v>0.19</v>
      </c>
      <c r="D8790">
        <v>8787</v>
      </c>
      <c r="E8790">
        <v>-0.79</v>
      </c>
    </row>
    <row r="8791" spans="1:5" x14ac:dyDescent="0.25">
      <c r="A8791">
        <v>8788</v>
      </c>
      <c r="B8791">
        <v>0.2</v>
      </c>
      <c r="D8791">
        <v>8788</v>
      </c>
      <c r="E8791">
        <v>-0.79</v>
      </c>
    </row>
    <row r="8792" spans="1:5" x14ac:dyDescent="0.25">
      <c r="A8792">
        <v>8789</v>
      </c>
      <c r="B8792">
        <v>0.2</v>
      </c>
      <c r="D8792">
        <v>8789</v>
      </c>
      <c r="E8792">
        <v>-0.79</v>
      </c>
    </row>
    <row r="8793" spans="1:5" x14ac:dyDescent="0.25">
      <c r="A8793">
        <v>8790</v>
      </c>
      <c r="B8793">
        <v>0.22</v>
      </c>
      <c r="D8793">
        <v>8790</v>
      </c>
      <c r="E8793">
        <v>-0.79</v>
      </c>
    </row>
    <row r="8794" spans="1:5" x14ac:dyDescent="0.25">
      <c r="A8794">
        <v>8791</v>
      </c>
      <c r="B8794">
        <v>0.25</v>
      </c>
      <c r="D8794">
        <v>8791</v>
      </c>
      <c r="E8794">
        <v>-0.8</v>
      </c>
    </row>
    <row r="8795" spans="1:5" x14ac:dyDescent="0.25">
      <c r="A8795">
        <v>8792</v>
      </c>
      <c r="B8795">
        <v>0.27</v>
      </c>
      <c r="D8795">
        <v>8792</v>
      </c>
      <c r="E8795">
        <v>-0.8</v>
      </c>
    </row>
    <row r="8796" spans="1:5" x14ac:dyDescent="0.25">
      <c r="A8796">
        <v>8793</v>
      </c>
      <c r="B8796">
        <v>0.31</v>
      </c>
      <c r="D8796">
        <v>8793</v>
      </c>
      <c r="E8796">
        <v>-0.81</v>
      </c>
    </row>
    <row r="8797" spans="1:5" x14ac:dyDescent="0.25">
      <c r="A8797">
        <v>8794</v>
      </c>
      <c r="B8797">
        <v>0.35</v>
      </c>
      <c r="D8797">
        <v>8794</v>
      </c>
      <c r="E8797">
        <v>-0.81</v>
      </c>
    </row>
    <row r="8798" spans="1:5" x14ac:dyDescent="0.25">
      <c r="A8798">
        <v>8795</v>
      </c>
      <c r="B8798">
        <v>0.38</v>
      </c>
      <c r="D8798">
        <v>8795</v>
      </c>
      <c r="E8798">
        <v>-0.81</v>
      </c>
    </row>
    <row r="8799" spans="1:5" x14ac:dyDescent="0.25">
      <c r="A8799">
        <v>8796</v>
      </c>
      <c r="B8799">
        <v>0.41</v>
      </c>
      <c r="D8799">
        <v>8796</v>
      </c>
      <c r="E8799">
        <v>-0.8</v>
      </c>
    </row>
    <row r="8800" spans="1:5" x14ac:dyDescent="0.25">
      <c r="A8800">
        <v>8797</v>
      </c>
      <c r="B8800">
        <v>0.44</v>
      </c>
      <c r="D8800">
        <v>8797</v>
      </c>
      <c r="E8800">
        <v>-0.8</v>
      </c>
    </row>
    <row r="8801" spans="1:5" x14ac:dyDescent="0.25">
      <c r="A8801">
        <v>8798</v>
      </c>
      <c r="B8801">
        <v>0.46</v>
      </c>
      <c r="D8801">
        <v>8798</v>
      </c>
      <c r="E8801">
        <v>-0.79</v>
      </c>
    </row>
    <row r="8802" spans="1:5" x14ac:dyDescent="0.25">
      <c r="A8802">
        <v>8799</v>
      </c>
      <c r="B8802">
        <v>0.48</v>
      </c>
      <c r="D8802">
        <v>8799</v>
      </c>
      <c r="E8802">
        <v>-0.79</v>
      </c>
    </row>
    <row r="8803" spans="1:5" x14ac:dyDescent="0.25">
      <c r="A8803">
        <v>8800</v>
      </c>
      <c r="B8803">
        <v>0.52</v>
      </c>
      <c r="D8803">
        <v>8800</v>
      </c>
      <c r="E8803">
        <v>-0.79</v>
      </c>
    </row>
    <row r="8804" spans="1:5" x14ac:dyDescent="0.25">
      <c r="A8804">
        <v>8801</v>
      </c>
      <c r="B8804">
        <v>0.57999999999999996</v>
      </c>
      <c r="D8804">
        <v>8801</v>
      </c>
      <c r="E8804">
        <v>-0.79</v>
      </c>
    </row>
    <row r="8805" spans="1:5" x14ac:dyDescent="0.25">
      <c r="A8805">
        <v>8802</v>
      </c>
      <c r="B8805">
        <v>0.63</v>
      </c>
      <c r="D8805">
        <v>8802</v>
      </c>
      <c r="E8805">
        <v>-0.79</v>
      </c>
    </row>
    <row r="8806" spans="1:5" x14ac:dyDescent="0.25">
      <c r="A8806">
        <v>8803</v>
      </c>
      <c r="B8806">
        <v>0.69</v>
      </c>
      <c r="D8806">
        <v>8803</v>
      </c>
      <c r="E8806">
        <v>-0.79</v>
      </c>
    </row>
    <row r="8807" spans="1:5" x14ac:dyDescent="0.25">
      <c r="A8807">
        <v>8804</v>
      </c>
      <c r="B8807">
        <v>0.75</v>
      </c>
      <c r="D8807">
        <v>8804</v>
      </c>
      <c r="E8807">
        <v>-0.79</v>
      </c>
    </row>
    <row r="8808" spans="1:5" x14ac:dyDescent="0.25">
      <c r="A8808">
        <v>8805</v>
      </c>
      <c r="B8808">
        <v>0.83</v>
      </c>
      <c r="D8808">
        <v>8805</v>
      </c>
      <c r="E8808">
        <v>-0.8</v>
      </c>
    </row>
    <row r="8809" spans="1:5" x14ac:dyDescent="0.25">
      <c r="A8809">
        <v>8806</v>
      </c>
      <c r="B8809">
        <v>0.94</v>
      </c>
      <c r="D8809">
        <v>8806</v>
      </c>
      <c r="E8809">
        <v>-0.8</v>
      </c>
    </row>
    <row r="8810" spans="1:5" x14ac:dyDescent="0.25">
      <c r="A8810">
        <v>8807</v>
      </c>
      <c r="B8810">
        <v>1.05</v>
      </c>
      <c r="D8810">
        <v>8807</v>
      </c>
      <c r="E8810">
        <v>-0.8</v>
      </c>
    </row>
    <row r="8811" spans="1:5" x14ac:dyDescent="0.25">
      <c r="A8811">
        <v>8808</v>
      </c>
      <c r="B8811">
        <v>1.18</v>
      </c>
      <c r="D8811">
        <v>8808</v>
      </c>
      <c r="E8811">
        <v>-0.81</v>
      </c>
    </row>
    <row r="8812" spans="1:5" x14ac:dyDescent="0.25">
      <c r="A8812">
        <v>8809</v>
      </c>
      <c r="B8812">
        <v>1.31</v>
      </c>
      <c r="D8812">
        <v>8809</v>
      </c>
      <c r="E8812">
        <v>-0.81</v>
      </c>
    </row>
    <row r="8813" spans="1:5" x14ac:dyDescent="0.25">
      <c r="A8813">
        <v>8810</v>
      </c>
      <c r="B8813">
        <v>1.39</v>
      </c>
      <c r="D8813">
        <v>8810</v>
      </c>
      <c r="E8813">
        <v>-0.81</v>
      </c>
    </row>
    <row r="8814" spans="1:5" x14ac:dyDescent="0.25">
      <c r="A8814">
        <v>8811</v>
      </c>
      <c r="B8814">
        <v>1.48</v>
      </c>
      <c r="D8814">
        <v>8811</v>
      </c>
      <c r="E8814">
        <v>-0.81</v>
      </c>
    </row>
    <row r="8815" spans="1:5" x14ac:dyDescent="0.25">
      <c r="A8815">
        <v>8812</v>
      </c>
      <c r="B8815">
        <v>1.59</v>
      </c>
      <c r="D8815">
        <v>8812</v>
      </c>
      <c r="E8815">
        <v>-0.8</v>
      </c>
    </row>
    <row r="8816" spans="1:5" x14ac:dyDescent="0.25">
      <c r="A8816">
        <v>8813</v>
      </c>
      <c r="B8816">
        <v>1.74</v>
      </c>
      <c r="D8816">
        <v>8813</v>
      </c>
      <c r="E8816">
        <v>-0.8</v>
      </c>
    </row>
    <row r="8817" spans="1:5" x14ac:dyDescent="0.25">
      <c r="A8817">
        <v>8814</v>
      </c>
      <c r="B8817">
        <v>1.86</v>
      </c>
      <c r="D8817">
        <v>8814</v>
      </c>
      <c r="E8817">
        <v>-0.79</v>
      </c>
    </row>
    <row r="8818" spans="1:5" x14ac:dyDescent="0.25">
      <c r="A8818">
        <v>8815</v>
      </c>
      <c r="B8818">
        <v>2</v>
      </c>
      <c r="D8818">
        <v>8815</v>
      </c>
      <c r="E8818">
        <v>-0.79</v>
      </c>
    </row>
    <row r="8819" spans="1:5" x14ac:dyDescent="0.25">
      <c r="A8819">
        <v>8816</v>
      </c>
      <c r="B8819">
        <v>2.06</v>
      </c>
      <c r="D8819">
        <v>8816</v>
      </c>
      <c r="E8819">
        <v>-0.79</v>
      </c>
    </row>
    <row r="8820" spans="1:5" x14ac:dyDescent="0.25">
      <c r="A8820">
        <v>8817</v>
      </c>
      <c r="B8820">
        <v>2.1800000000000002</v>
      </c>
      <c r="D8820">
        <v>8817</v>
      </c>
      <c r="E8820">
        <v>-0.79</v>
      </c>
    </row>
    <row r="8821" spans="1:5" x14ac:dyDescent="0.25">
      <c r="A8821">
        <v>8818</v>
      </c>
      <c r="B8821">
        <v>2.27</v>
      </c>
      <c r="D8821">
        <v>8818</v>
      </c>
      <c r="E8821">
        <v>-0.8</v>
      </c>
    </row>
    <row r="8822" spans="1:5" x14ac:dyDescent="0.25">
      <c r="A8822">
        <v>8819</v>
      </c>
      <c r="B8822">
        <v>2.35</v>
      </c>
      <c r="D8822">
        <v>8819</v>
      </c>
      <c r="E8822">
        <v>-0.8</v>
      </c>
    </row>
    <row r="8823" spans="1:5" x14ac:dyDescent="0.25">
      <c r="A8823">
        <v>8820</v>
      </c>
      <c r="B8823">
        <v>2.4900000000000002</v>
      </c>
      <c r="D8823">
        <v>8820</v>
      </c>
      <c r="E8823">
        <v>-0.8</v>
      </c>
    </row>
    <row r="8824" spans="1:5" x14ac:dyDescent="0.25">
      <c r="A8824">
        <v>8821</v>
      </c>
      <c r="B8824">
        <v>2.57</v>
      </c>
      <c r="D8824">
        <v>8821</v>
      </c>
      <c r="E8824">
        <v>-0.81</v>
      </c>
    </row>
    <row r="8825" spans="1:5" x14ac:dyDescent="0.25">
      <c r="A8825">
        <v>8822</v>
      </c>
      <c r="B8825">
        <v>2.66</v>
      </c>
      <c r="D8825">
        <v>8822</v>
      </c>
      <c r="E8825">
        <v>-0.81</v>
      </c>
    </row>
    <row r="8826" spans="1:5" x14ac:dyDescent="0.25">
      <c r="A8826">
        <v>8823</v>
      </c>
      <c r="B8826">
        <v>2.74</v>
      </c>
      <c r="D8826">
        <v>8823</v>
      </c>
      <c r="E8826">
        <v>-0.81</v>
      </c>
    </row>
    <row r="8827" spans="1:5" x14ac:dyDescent="0.25">
      <c r="A8827">
        <v>8824</v>
      </c>
      <c r="B8827">
        <v>2.79</v>
      </c>
      <c r="D8827">
        <v>8824</v>
      </c>
      <c r="E8827">
        <v>-0.81</v>
      </c>
    </row>
    <row r="8828" spans="1:5" x14ac:dyDescent="0.25">
      <c r="A8828">
        <v>8825</v>
      </c>
      <c r="B8828">
        <v>2.84</v>
      </c>
      <c r="D8828">
        <v>8825</v>
      </c>
      <c r="E8828">
        <v>-0.81</v>
      </c>
    </row>
    <row r="8829" spans="1:5" x14ac:dyDescent="0.25">
      <c r="A8829">
        <v>8826</v>
      </c>
      <c r="B8829">
        <v>2.9</v>
      </c>
      <c r="D8829">
        <v>8826</v>
      </c>
      <c r="E8829">
        <v>-0.82</v>
      </c>
    </row>
    <row r="8830" spans="1:5" x14ac:dyDescent="0.25">
      <c r="A8830">
        <v>8827</v>
      </c>
      <c r="B8830">
        <v>2.91</v>
      </c>
      <c r="D8830">
        <v>8827</v>
      </c>
      <c r="E8830">
        <v>-0.82</v>
      </c>
    </row>
    <row r="8831" spans="1:5" x14ac:dyDescent="0.25">
      <c r="A8831">
        <v>8828</v>
      </c>
      <c r="B8831">
        <v>2.9</v>
      </c>
      <c r="D8831">
        <v>8828</v>
      </c>
      <c r="E8831">
        <v>-0.83</v>
      </c>
    </row>
    <row r="8832" spans="1:5" x14ac:dyDescent="0.25">
      <c r="A8832">
        <v>8829</v>
      </c>
      <c r="B8832">
        <v>2.94</v>
      </c>
      <c r="D8832">
        <v>8829</v>
      </c>
      <c r="E8832">
        <v>-0.83</v>
      </c>
    </row>
    <row r="8833" spans="1:5" x14ac:dyDescent="0.25">
      <c r="A8833">
        <v>8830</v>
      </c>
      <c r="B8833">
        <v>2.85</v>
      </c>
      <c r="D8833">
        <v>8830</v>
      </c>
      <c r="E8833">
        <v>-0.83</v>
      </c>
    </row>
    <row r="8834" spans="1:5" x14ac:dyDescent="0.25">
      <c r="A8834">
        <v>8831</v>
      </c>
      <c r="B8834">
        <v>2.84</v>
      </c>
      <c r="D8834">
        <v>8831</v>
      </c>
      <c r="E8834">
        <v>-0.83</v>
      </c>
    </row>
    <row r="8835" spans="1:5" x14ac:dyDescent="0.25">
      <c r="A8835">
        <v>8832</v>
      </c>
      <c r="B8835">
        <v>2.81</v>
      </c>
      <c r="D8835">
        <v>8832</v>
      </c>
      <c r="E8835">
        <v>-0.82</v>
      </c>
    </row>
    <row r="8836" spans="1:5" x14ac:dyDescent="0.25">
      <c r="A8836">
        <v>8833</v>
      </c>
      <c r="B8836">
        <v>2.7</v>
      </c>
      <c r="D8836">
        <v>8833</v>
      </c>
      <c r="E8836">
        <v>-0.81</v>
      </c>
    </row>
    <row r="8837" spans="1:5" x14ac:dyDescent="0.25">
      <c r="A8837">
        <v>8834</v>
      </c>
      <c r="B8837">
        <v>2.63</v>
      </c>
      <c r="D8837">
        <v>8834</v>
      </c>
      <c r="E8837">
        <v>-0.81</v>
      </c>
    </row>
    <row r="8838" spans="1:5" x14ac:dyDescent="0.25">
      <c r="A8838">
        <v>8835</v>
      </c>
      <c r="B8838">
        <v>2.5499999999999998</v>
      </c>
      <c r="D8838">
        <v>8835</v>
      </c>
      <c r="E8838">
        <v>-0.8</v>
      </c>
    </row>
    <row r="8839" spans="1:5" x14ac:dyDescent="0.25">
      <c r="A8839">
        <v>8836</v>
      </c>
      <c r="B8839">
        <v>2.4500000000000002</v>
      </c>
      <c r="D8839">
        <v>8836</v>
      </c>
      <c r="E8839">
        <v>-0.8</v>
      </c>
    </row>
    <row r="8840" spans="1:5" x14ac:dyDescent="0.25">
      <c r="A8840">
        <v>8837</v>
      </c>
      <c r="B8840">
        <v>2.37</v>
      </c>
      <c r="D8840">
        <v>8837</v>
      </c>
      <c r="E8840">
        <v>-0.8</v>
      </c>
    </row>
    <row r="8841" spans="1:5" x14ac:dyDescent="0.25">
      <c r="A8841">
        <v>8838</v>
      </c>
      <c r="B8841">
        <v>2.3199999999999998</v>
      </c>
      <c r="D8841">
        <v>8838</v>
      </c>
      <c r="E8841">
        <v>-0.8</v>
      </c>
    </row>
    <row r="8842" spans="1:5" x14ac:dyDescent="0.25">
      <c r="A8842">
        <v>8839</v>
      </c>
      <c r="B8842">
        <v>2.2200000000000002</v>
      </c>
      <c r="D8842">
        <v>8839</v>
      </c>
      <c r="E8842">
        <v>-0.81</v>
      </c>
    </row>
    <row r="8843" spans="1:5" x14ac:dyDescent="0.25">
      <c r="A8843">
        <v>8840</v>
      </c>
      <c r="B8843">
        <v>2.2000000000000002</v>
      </c>
      <c r="D8843">
        <v>8840</v>
      </c>
      <c r="E8843">
        <v>-0.81</v>
      </c>
    </row>
    <row r="8844" spans="1:5" x14ac:dyDescent="0.25">
      <c r="A8844">
        <v>8841</v>
      </c>
      <c r="B8844">
        <v>2.12</v>
      </c>
      <c r="D8844">
        <v>8841</v>
      </c>
      <c r="E8844">
        <v>-0.82</v>
      </c>
    </row>
    <row r="8845" spans="1:5" x14ac:dyDescent="0.25">
      <c r="A8845">
        <v>8842</v>
      </c>
      <c r="B8845">
        <v>2.02</v>
      </c>
      <c r="D8845">
        <v>8842</v>
      </c>
      <c r="E8845">
        <v>-0.82</v>
      </c>
    </row>
    <row r="8846" spans="1:5" x14ac:dyDescent="0.25">
      <c r="A8846">
        <v>8843</v>
      </c>
      <c r="B8846">
        <v>1.94</v>
      </c>
      <c r="D8846">
        <v>8843</v>
      </c>
      <c r="E8846">
        <v>-0.82</v>
      </c>
    </row>
    <row r="8847" spans="1:5" x14ac:dyDescent="0.25">
      <c r="A8847">
        <v>8844</v>
      </c>
      <c r="B8847">
        <v>1.87</v>
      </c>
      <c r="D8847">
        <v>8844</v>
      </c>
      <c r="E8847">
        <v>-0.82</v>
      </c>
    </row>
    <row r="8848" spans="1:5" x14ac:dyDescent="0.25">
      <c r="A8848">
        <v>8845</v>
      </c>
      <c r="B8848">
        <v>1.74</v>
      </c>
      <c r="D8848">
        <v>8845</v>
      </c>
      <c r="E8848">
        <v>-0.82</v>
      </c>
    </row>
    <row r="8849" spans="1:5" x14ac:dyDescent="0.25">
      <c r="A8849">
        <v>8846</v>
      </c>
      <c r="B8849">
        <v>1.64</v>
      </c>
      <c r="D8849">
        <v>8846</v>
      </c>
      <c r="E8849">
        <v>-0.82</v>
      </c>
    </row>
    <row r="8850" spans="1:5" x14ac:dyDescent="0.25">
      <c r="A8850">
        <v>8847</v>
      </c>
      <c r="B8850">
        <v>1.57</v>
      </c>
      <c r="D8850">
        <v>8847</v>
      </c>
      <c r="E8850">
        <v>-0.82</v>
      </c>
    </row>
    <row r="8851" spans="1:5" x14ac:dyDescent="0.25">
      <c r="A8851">
        <v>8848</v>
      </c>
      <c r="B8851">
        <v>1.46</v>
      </c>
      <c r="D8851">
        <v>8848</v>
      </c>
      <c r="E8851">
        <v>-0.82</v>
      </c>
    </row>
    <row r="8852" spans="1:5" x14ac:dyDescent="0.25">
      <c r="A8852">
        <v>8849</v>
      </c>
      <c r="B8852">
        <v>1.34</v>
      </c>
      <c r="D8852">
        <v>8849</v>
      </c>
      <c r="E8852">
        <v>-0.82</v>
      </c>
    </row>
    <row r="8853" spans="1:5" x14ac:dyDescent="0.25">
      <c r="A8853">
        <v>8850</v>
      </c>
      <c r="B8853">
        <v>1.22</v>
      </c>
      <c r="D8853">
        <v>8850</v>
      </c>
      <c r="E8853">
        <v>-0.82</v>
      </c>
    </row>
    <row r="8854" spans="1:5" x14ac:dyDescent="0.25">
      <c r="A8854">
        <v>8851</v>
      </c>
      <c r="B8854">
        <v>1.1100000000000001</v>
      </c>
      <c r="D8854">
        <v>8851</v>
      </c>
      <c r="E8854">
        <v>-0.82</v>
      </c>
    </row>
    <row r="8855" spans="1:5" x14ac:dyDescent="0.25">
      <c r="A8855">
        <v>8852</v>
      </c>
      <c r="B8855">
        <v>1.04</v>
      </c>
      <c r="D8855">
        <v>8852</v>
      </c>
      <c r="E8855">
        <v>-0.82</v>
      </c>
    </row>
    <row r="8856" spans="1:5" x14ac:dyDescent="0.25">
      <c r="A8856">
        <v>8853</v>
      </c>
      <c r="B8856">
        <v>0.96</v>
      </c>
      <c r="D8856">
        <v>8853</v>
      </c>
      <c r="E8856">
        <v>-0.81</v>
      </c>
    </row>
    <row r="8857" spans="1:5" x14ac:dyDescent="0.25">
      <c r="A8857">
        <v>8854</v>
      </c>
      <c r="B8857">
        <v>0.86</v>
      </c>
      <c r="D8857">
        <v>8854</v>
      </c>
      <c r="E8857">
        <v>-0.82</v>
      </c>
    </row>
    <row r="8858" spans="1:5" x14ac:dyDescent="0.25">
      <c r="A8858">
        <v>8855</v>
      </c>
      <c r="B8858">
        <v>0.82</v>
      </c>
      <c r="D8858">
        <v>8855</v>
      </c>
      <c r="E8858">
        <v>-0.82</v>
      </c>
    </row>
    <row r="8859" spans="1:5" x14ac:dyDescent="0.25">
      <c r="A8859">
        <v>8856</v>
      </c>
      <c r="B8859">
        <v>0.76</v>
      </c>
      <c r="D8859">
        <v>8856</v>
      </c>
      <c r="E8859">
        <v>-0.83</v>
      </c>
    </row>
    <row r="8860" spans="1:5" x14ac:dyDescent="0.25">
      <c r="A8860">
        <v>8857</v>
      </c>
      <c r="B8860">
        <v>0.65</v>
      </c>
      <c r="D8860">
        <v>8857</v>
      </c>
      <c r="E8860">
        <v>-0.83</v>
      </c>
    </row>
    <row r="8861" spans="1:5" x14ac:dyDescent="0.25">
      <c r="A8861">
        <v>8858</v>
      </c>
      <c r="B8861">
        <v>0.59</v>
      </c>
      <c r="D8861">
        <v>8858</v>
      </c>
      <c r="E8861">
        <v>-0.84</v>
      </c>
    </row>
    <row r="8862" spans="1:5" x14ac:dyDescent="0.25">
      <c r="A8862">
        <v>8859</v>
      </c>
      <c r="B8862">
        <v>0.54</v>
      </c>
      <c r="D8862">
        <v>8859</v>
      </c>
      <c r="E8862">
        <v>-0.84</v>
      </c>
    </row>
    <row r="8863" spans="1:5" x14ac:dyDescent="0.25">
      <c r="A8863">
        <v>8860</v>
      </c>
      <c r="B8863">
        <v>0.53</v>
      </c>
      <c r="D8863">
        <v>8860</v>
      </c>
      <c r="E8863">
        <v>-0.83</v>
      </c>
    </row>
    <row r="8864" spans="1:5" x14ac:dyDescent="0.25">
      <c r="A8864">
        <v>8861</v>
      </c>
      <c r="B8864">
        <v>0.49</v>
      </c>
      <c r="D8864">
        <v>8861</v>
      </c>
      <c r="E8864">
        <v>-0.83</v>
      </c>
    </row>
    <row r="8865" spans="1:5" x14ac:dyDescent="0.25">
      <c r="A8865">
        <v>8862</v>
      </c>
      <c r="B8865">
        <v>0.42</v>
      </c>
      <c r="D8865">
        <v>8862</v>
      </c>
      <c r="E8865">
        <v>-0.82</v>
      </c>
    </row>
    <row r="8866" spans="1:5" x14ac:dyDescent="0.25">
      <c r="A8866">
        <v>8863</v>
      </c>
      <c r="B8866">
        <v>0.39</v>
      </c>
      <c r="D8866">
        <v>8863</v>
      </c>
      <c r="E8866">
        <v>-0.82</v>
      </c>
    </row>
    <row r="8867" spans="1:5" x14ac:dyDescent="0.25">
      <c r="A8867">
        <v>8864</v>
      </c>
      <c r="B8867">
        <v>0.37</v>
      </c>
      <c r="D8867">
        <v>8864</v>
      </c>
      <c r="E8867">
        <v>-0.82</v>
      </c>
    </row>
    <row r="8868" spans="1:5" x14ac:dyDescent="0.25">
      <c r="A8868">
        <v>8865</v>
      </c>
      <c r="B8868">
        <v>0.36</v>
      </c>
      <c r="D8868">
        <v>8865</v>
      </c>
      <c r="E8868">
        <v>-0.82</v>
      </c>
    </row>
    <row r="8869" spans="1:5" x14ac:dyDescent="0.25">
      <c r="A8869">
        <v>8866</v>
      </c>
      <c r="B8869">
        <v>0.34</v>
      </c>
      <c r="D8869">
        <v>8866</v>
      </c>
      <c r="E8869">
        <v>-0.82</v>
      </c>
    </row>
    <row r="8870" spans="1:5" x14ac:dyDescent="0.25">
      <c r="A8870">
        <v>8867</v>
      </c>
      <c r="B8870">
        <v>0.34</v>
      </c>
      <c r="D8870">
        <v>8867</v>
      </c>
      <c r="E8870">
        <v>-0.82</v>
      </c>
    </row>
    <row r="8871" spans="1:5" x14ac:dyDescent="0.25">
      <c r="A8871">
        <v>8868</v>
      </c>
      <c r="B8871">
        <v>0.32</v>
      </c>
      <c r="D8871">
        <v>8868</v>
      </c>
      <c r="E8871">
        <v>-0.81</v>
      </c>
    </row>
    <row r="8872" spans="1:5" x14ac:dyDescent="0.25">
      <c r="A8872">
        <v>8869</v>
      </c>
      <c r="B8872">
        <v>0.31</v>
      </c>
      <c r="D8872">
        <v>8869</v>
      </c>
      <c r="E8872">
        <v>-0.81</v>
      </c>
    </row>
    <row r="8873" spans="1:5" x14ac:dyDescent="0.25">
      <c r="A8873">
        <v>8870</v>
      </c>
      <c r="B8873">
        <v>0.28000000000000003</v>
      </c>
      <c r="D8873">
        <v>8870</v>
      </c>
      <c r="E8873">
        <v>-0.82</v>
      </c>
    </row>
    <row r="8874" spans="1:5" x14ac:dyDescent="0.25">
      <c r="A8874">
        <v>8871</v>
      </c>
      <c r="B8874">
        <v>0.26</v>
      </c>
      <c r="D8874">
        <v>8871</v>
      </c>
      <c r="E8874">
        <v>-0.82</v>
      </c>
    </row>
    <row r="8875" spans="1:5" x14ac:dyDescent="0.25">
      <c r="A8875">
        <v>8872</v>
      </c>
      <c r="B8875">
        <v>0.26</v>
      </c>
      <c r="D8875">
        <v>8872</v>
      </c>
      <c r="E8875">
        <v>-0.82</v>
      </c>
    </row>
    <row r="8876" spans="1:5" x14ac:dyDescent="0.25">
      <c r="A8876">
        <v>8873</v>
      </c>
      <c r="B8876">
        <v>0.24</v>
      </c>
      <c r="D8876">
        <v>8873</v>
      </c>
      <c r="E8876">
        <v>-0.82</v>
      </c>
    </row>
    <row r="8877" spans="1:5" x14ac:dyDescent="0.25">
      <c r="A8877">
        <v>8874</v>
      </c>
      <c r="B8877">
        <v>0.26</v>
      </c>
      <c r="D8877">
        <v>8874</v>
      </c>
      <c r="E8877">
        <v>-0.83</v>
      </c>
    </row>
    <row r="8878" spans="1:5" x14ac:dyDescent="0.25">
      <c r="A8878">
        <v>8875</v>
      </c>
      <c r="B8878">
        <v>0.22</v>
      </c>
      <c r="D8878">
        <v>8875</v>
      </c>
      <c r="E8878">
        <v>-0.83</v>
      </c>
    </row>
    <row r="8879" spans="1:5" x14ac:dyDescent="0.25">
      <c r="A8879">
        <v>8876</v>
      </c>
      <c r="B8879">
        <v>0.22</v>
      </c>
      <c r="D8879">
        <v>8876</v>
      </c>
      <c r="E8879">
        <v>-0.84</v>
      </c>
    </row>
    <row r="8880" spans="1:5" x14ac:dyDescent="0.25">
      <c r="A8880">
        <v>8877</v>
      </c>
      <c r="B8880">
        <v>0.21</v>
      </c>
      <c r="D8880">
        <v>8877</v>
      </c>
      <c r="E8880">
        <v>-0.83</v>
      </c>
    </row>
    <row r="8881" spans="1:5" x14ac:dyDescent="0.25">
      <c r="A8881">
        <v>8878</v>
      </c>
      <c r="B8881">
        <v>0.2</v>
      </c>
      <c r="D8881">
        <v>8878</v>
      </c>
      <c r="E8881">
        <v>-0.83</v>
      </c>
    </row>
    <row r="8882" spans="1:5" x14ac:dyDescent="0.25">
      <c r="A8882">
        <v>8879</v>
      </c>
      <c r="B8882">
        <v>0.2</v>
      </c>
      <c r="D8882">
        <v>8879</v>
      </c>
      <c r="E8882">
        <v>-0.83</v>
      </c>
    </row>
    <row r="8883" spans="1:5" x14ac:dyDescent="0.25">
      <c r="A8883">
        <v>8880</v>
      </c>
      <c r="B8883">
        <v>0.19</v>
      </c>
      <c r="D8883">
        <v>8880</v>
      </c>
      <c r="E8883">
        <v>-0.82</v>
      </c>
    </row>
    <row r="8884" spans="1:5" x14ac:dyDescent="0.25">
      <c r="A8884">
        <v>8881</v>
      </c>
      <c r="B8884">
        <v>0.21</v>
      </c>
      <c r="D8884">
        <v>8881</v>
      </c>
      <c r="E8884">
        <v>-0.82</v>
      </c>
    </row>
    <row r="8885" spans="1:5" x14ac:dyDescent="0.25">
      <c r="A8885">
        <v>8882</v>
      </c>
      <c r="B8885">
        <v>0.2</v>
      </c>
      <c r="D8885">
        <v>8882</v>
      </c>
      <c r="E8885">
        <v>-0.82</v>
      </c>
    </row>
    <row r="8886" spans="1:5" x14ac:dyDescent="0.25">
      <c r="A8886">
        <v>8883</v>
      </c>
      <c r="B8886">
        <v>0.2</v>
      </c>
      <c r="D8886">
        <v>8883</v>
      </c>
      <c r="E8886">
        <v>-0.82</v>
      </c>
    </row>
    <row r="8887" spans="1:5" x14ac:dyDescent="0.25">
      <c r="A8887">
        <v>8884</v>
      </c>
      <c r="B8887">
        <v>0.18</v>
      </c>
      <c r="D8887">
        <v>8884</v>
      </c>
      <c r="E8887">
        <v>-0.82</v>
      </c>
    </row>
    <row r="8888" spans="1:5" x14ac:dyDescent="0.25">
      <c r="A8888">
        <v>8885</v>
      </c>
      <c r="B8888">
        <v>0.19</v>
      </c>
      <c r="D8888">
        <v>8885</v>
      </c>
      <c r="E8888">
        <v>-0.82</v>
      </c>
    </row>
    <row r="8889" spans="1:5" x14ac:dyDescent="0.25">
      <c r="A8889">
        <v>8886</v>
      </c>
      <c r="B8889">
        <v>0.17</v>
      </c>
      <c r="D8889">
        <v>8886</v>
      </c>
      <c r="E8889">
        <v>-0.83</v>
      </c>
    </row>
    <row r="8890" spans="1:5" x14ac:dyDescent="0.25">
      <c r="A8890">
        <v>8887</v>
      </c>
      <c r="B8890">
        <v>0.16</v>
      </c>
      <c r="D8890">
        <v>8887</v>
      </c>
      <c r="E8890">
        <v>-0.83</v>
      </c>
    </row>
    <row r="8891" spans="1:5" x14ac:dyDescent="0.25">
      <c r="A8891">
        <v>8888</v>
      </c>
      <c r="B8891">
        <v>0.15</v>
      </c>
      <c r="D8891">
        <v>8888</v>
      </c>
      <c r="E8891">
        <v>-0.83</v>
      </c>
    </row>
    <row r="8892" spans="1:5" x14ac:dyDescent="0.25">
      <c r="A8892">
        <v>8889</v>
      </c>
      <c r="B8892">
        <v>0.14000000000000001</v>
      </c>
      <c r="D8892">
        <v>8889</v>
      </c>
      <c r="E8892">
        <v>-0.83</v>
      </c>
    </row>
    <row r="8893" spans="1:5" x14ac:dyDescent="0.25">
      <c r="A8893">
        <v>8890</v>
      </c>
      <c r="B8893">
        <v>0.13</v>
      </c>
      <c r="D8893">
        <v>8890</v>
      </c>
      <c r="E8893">
        <v>-0.84</v>
      </c>
    </row>
    <row r="8894" spans="1:5" x14ac:dyDescent="0.25">
      <c r="A8894">
        <v>8891</v>
      </c>
      <c r="B8894">
        <v>0.11</v>
      </c>
      <c r="D8894">
        <v>8891</v>
      </c>
      <c r="E8894">
        <v>-0.84</v>
      </c>
    </row>
    <row r="8895" spans="1:5" x14ac:dyDescent="0.25">
      <c r="A8895">
        <v>8892</v>
      </c>
      <c r="B8895">
        <v>0.12</v>
      </c>
      <c r="D8895">
        <v>8892</v>
      </c>
      <c r="E8895">
        <v>-0.84</v>
      </c>
    </row>
    <row r="8896" spans="1:5" x14ac:dyDescent="0.25">
      <c r="A8896">
        <v>8893</v>
      </c>
      <c r="B8896">
        <v>0.12</v>
      </c>
      <c r="D8896">
        <v>8893</v>
      </c>
      <c r="E8896">
        <v>-0.84</v>
      </c>
    </row>
    <row r="8897" spans="1:5" x14ac:dyDescent="0.25">
      <c r="A8897">
        <v>8894</v>
      </c>
      <c r="B8897">
        <v>0.12</v>
      </c>
      <c r="D8897">
        <v>8894</v>
      </c>
      <c r="E8897">
        <v>-0.84</v>
      </c>
    </row>
    <row r="8898" spans="1:5" x14ac:dyDescent="0.25">
      <c r="A8898">
        <v>8895</v>
      </c>
      <c r="B8898">
        <v>0.1</v>
      </c>
      <c r="D8898">
        <v>8895</v>
      </c>
      <c r="E8898">
        <v>-0.84</v>
      </c>
    </row>
    <row r="8899" spans="1:5" x14ac:dyDescent="0.25">
      <c r="A8899">
        <v>8896</v>
      </c>
      <c r="B8899">
        <v>0.12</v>
      </c>
      <c r="D8899">
        <v>8896</v>
      </c>
      <c r="E8899">
        <v>-0.84</v>
      </c>
    </row>
    <row r="8900" spans="1:5" x14ac:dyDescent="0.25">
      <c r="A8900">
        <v>8897</v>
      </c>
      <c r="B8900">
        <v>0.12</v>
      </c>
      <c r="D8900">
        <v>8897</v>
      </c>
      <c r="E8900">
        <v>-0.84</v>
      </c>
    </row>
    <row r="8901" spans="1:5" x14ac:dyDescent="0.25">
      <c r="A8901">
        <v>8898</v>
      </c>
      <c r="B8901">
        <v>0.11</v>
      </c>
      <c r="D8901">
        <v>8898</v>
      </c>
      <c r="E8901">
        <v>-0.84</v>
      </c>
    </row>
    <row r="8902" spans="1:5" x14ac:dyDescent="0.25">
      <c r="A8902">
        <v>8899</v>
      </c>
      <c r="B8902">
        <v>0.1</v>
      </c>
      <c r="D8902">
        <v>8899</v>
      </c>
      <c r="E8902">
        <v>-0.84</v>
      </c>
    </row>
    <row r="8903" spans="1:5" x14ac:dyDescent="0.25">
      <c r="A8903">
        <v>8900</v>
      </c>
      <c r="B8903">
        <v>0.1</v>
      </c>
      <c r="D8903">
        <v>8900</v>
      </c>
      <c r="E8903">
        <v>-0.83</v>
      </c>
    </row>
    <row r="8904" spans="1:5" x14ac:dyDescent="0.25">
      <c r="A8904">
        <v>8901</v>
      </c>
      <c r="B8904">
        <v>0.11</v>
      </c>
      <c r="D8904">
        <v>8901</v>
      </c>
      <c r="E8904">
        <v>-0.83</v>
      </c>
    </row>
    <row r="8905" spans="1:5" x14ac:dyDescent="0.25">
      <c r="A8905">
        <v>8902</v>
      </c>
      <c r="B8905">
        <v>0.09</v>
      </c>
      <c r="D8905">
        <v>8902</v>
      </c>
      <c r="E8905">
        <v>-0.83</v>
      </c>
    </row>
    <row r="8906" spans="1:5" x14ac:dyDescent="0.25">
      <c r="A8906">
        <v>8903</v>
      </c>
      <c r="B8906">
        <v>7.0000000000000007E-2</v>
      </c>
      <c r="D8906">
        <v>8903</v>
      </c>
      <c r="E8906">
        <v>-0.83</v>
      </c>
    </row>
    <row r="8907" spans="1:5" x14ac:dyDescent="0.25">
      <c r="A8907">
        <v>8904</v>
      </c>
      <c r="B8907">
        <v>0.08</v>
      </c>
      <c r="D8907">
        <v>8904</v>
      </c>
      <c r="E8907">
        <v>-0.82</v>
      </c>
    </row>
    <row r="8908" spans="1:5" x14ac:dyDescent="0.25">
      <c r="A8908">
        <v>8905</v>
      </c>
      <c r="B8908">
        <v>0.09</v>
      </c>
      <c r="D8908">
        <v>8905</v>
      </c>
      <c r="E8908">
        <v>-0.82</v>
      </c>
    </row>
    <row r="8909" spans="1:5" x14ac:dyDescent="0.25">
      <c r="A8909">
        <v>8906</v>
      </c>
      <c r="B8909">
        <v>0.06</v>
      </c>
      <c r="D8909">
        <v>8906</v>
      </c>
      <c r="E8909">
        <v>-0.83</v>
      </c>
    </row>
    <row r="8910" spans="1:5" x14ac:dyDescent="0.25">
      <c r="A8910">
        <v>8907</v>
      </c>
      <c r="B8910">
        <v>7.0000000000000007E-2</v>
      </c>
      <c r="D8910">
        <v>8907</v>
      </c>
      <c r="E8910">
        <v>-0.83</v>
      </c>
    </row>
    <row r="8911" spans="1:5" x14ac:dyDescent="0.25">
      <c r="A8911">
        <v>8908</v>
      </c>
      <c r="B8911">
        <v>0.09</v>
      </c>
      <c r="D8911">
        <v>8908</v>
      </c>
      <c r="E8911">
        <v>-0.83</v>
      </c>
    </row>
    <row r="8912" spans="1:5" x14ac:dyDescent="0.25">
      <c r="A8912">
        <v>8909</v>
      </c>
      <c r="B8912">
        <v>0.1</v>
      </c>
      <c r="D8912">
        <v>8909</v>
      </c>
      <c r="E8912">
        <v>-0.83</v>
      </c>
    </row>
    <row r="8913" spans="1:5" x14ac:dyDescent="0.25">
      <c r="A8913">
        <v>8910</v>
      </c>
      <c r="B8913">
        <v>0.1</v>
      </c>
      <c r="D8913">
        <v>8910</v>
      </c>
      <c r="E8913">
        <v>-0.83</v>
      </c>
    </row>
    <row r="8914" spans="1:5" x14ac:dyDescent="0.25">
      <c r="A8914">
        <v>8911</v>
      </c>
      <c r="B8914">
        <v>0.1</v>
      </c>
      <c r="D8914">
        <v>8911</v>
      </c>
      <c r="E8914">
        <v>-0.84</v>
      </c>
    </row>
    <row r="8915" spans="1:5" x14ac:dyDescent="0.25">
      <c r="A8915">
        <v>8912</v>
      </c>
      <c r="B8915">
        <v>0.13</v>
      </c>
      <c r="D8915">
        <v>8912</v>
      </c>
      <c r="E8915">
        <v>-0.84</v>
      </c>
    </row>
    <row r="8916" spans="1:5" x14ac:dyDescent="0.25">
      <c r="A8916">
        <v>8913</v>
      </c>
      <c r="B8916">
        <v>0.15</v>
      </c>
      <c r="D8916">
        <v>8913</v>
      </c>
      <c r="E8916">
        <v>-0.84</v>
      </c>
    </row>
    <row r="8917" spans="1:5" x14ac:dyDescent="0.25">
      <c r="A8917">
        <v>8914</v>
      </c>
      <c r="B8917">
        <v>0.14000000000000001</v>
      </c>
      <c r="D8917">
        <v>8914</v>
      </c>
      <c r="E8917">
        <v>-0.84</v>
      </c>
    </row>
    <row r="8918" spans="1:5" x14ac:dyDescent="0.25">
      <c r="A8918">
        <v>8915</v>
      </c>
      <c r="B8918">
        <v>0.14000000000000001</v>
      </c>
      <c r="D8918">
        <v>8915</v>
      </c>
      <c r="E8918">
        <v>-0.84</v>
      </c>
    </row>
    <row r="8919" spans="1:5" x14ac:dyDescent="0.25">
      <c r="A8919">
        <v>8916</v>
      </c>
      <c r="B8919">
        <v>0.14000000000000001</v>
      </c>
      <c r="D8919">
        <v>8916</v>
      </c>
      <c r="E8919">
        <v>-0.84</v>
      </c>
    </row>
    <row r="8920" spans="1:5" x14ac:dyDescent="0.25">
      <c r="A8920">
        <v>8917</v>
      </c>
      <c r="B8920">
        <v>0.15</v>
      </c>
      <c r="D8920">
        <v>8917</v>
      </c>
      <c r="E8920">
        <v>-0.84</v>
      </c>
    </row>
    <row r="8921" spans="1:5" x14ac:dyDescent="0.25">
      <c r="A8921">
        <v>8918</v>
      </c>
      <c r="B8921">
        <v>0.15</v>
      </c>
      <c r="D8921">
        <v>8918</v>
      </c>
      <c r="E8921">
        <v>-0.84</v>
      </c>
    </row>
    <row r="8922" spans="1:5" x14ac:dyDescent="0.25">
      <c r="A8922">
        <v>8919</v>
      </c>
      <c r="B8922">
        <v>0.14000000000000001</v>
      </c>
      <c r="D8922">
        <v>8919</v>
      </c>
      <c r="E8922">
        <v>-0.84</v>
      </c>
    </row>
    <row r="8923" spans="1:5" x14ac:dyDescent="0.25">
      <c r="A8923">
        <v>8920</v>
      </c>
      <c r="B8923">
        <v>0.14000000000000001</v>
      </c>
      <c r="D8923">
        <v>8920</v>
      </c>
      <c r="E8923">
        <v>-0.84</v>
      </c>
    </row>
    <row r="8924" spans="1:5" x14ac:dyDescent="0.25">
      <c r="A8924">
        <v>8921</v>
      </c>
      <c r="B8924">
        <v>0.12</v>
      </c>
      <c r="D8924">
        <v>8921</v>
      </c>
      <c r="E8924">
        <v>-0.84</v>
      </c>
    </row>
    <row r="8925" spans="1:5" x14ac:dyDescent="0.25">
      <c r="A8925">
        <v>8922</v>
      </c>
      <c r="B8925">
        <v>0.11</v>
      </c>
      <c r="D8925">
        <v>8922</v>
      </c>
      <c r="E8925">
        <v>-0.84</v>
      </c>
    </row>
    <row r="8926" spans="1:5" x14ac:dyDescent="0.25">
      <c r="A8926">
        <v>8923</v>
      </c>
      <c r="B8926">
        <v>0.11</v>
      </c>
      <c r="D8926">
        <v>8923</v>
      </c>
      <c r="E8926">
        <v>-0.84</v>
      </c>
    </row>
    <row r="8927" spans="1:5" x14ac:dyDescent="0.25">
      <c r="A8927">
        <v>8924</v>
      </c>
      <c r="B8927">
        <v>0.1</v>
      </c>
      <c r="D8927">
        <v>8924</v>
      </c>
      <c r="E8927">
        <v>-0.84</v>
      </c>
    </row>
    <row r="8928" spans="1:5" x14ac:dyDescent="0.25">
      <c r="A8928">
        <v>8925</v>
      </c>
      <c r="B8928">
        <v>0.12</v>
      </c>
      <c r="D8928">
        <v>8925</v>
      </c>
      <c r="E8928">
        <v>-0.84</v>
      </c>
    </row>
    <row r="8929" spans="1:5" x14ac:dyDescent="0.25">
      <c r="A8929">
        <v>8926</v>
      </c>
      <c r="B8929">
        <v>0.13</v>
      </c>
      <c r="D8929">
        <v>8926</v>
      </c>
      <c r="E8929">
        <v>-0.84</v>
      </c>
    </row>
    <row r="8930" spans="1:5" x14ac:dyDescent="0.25">
      <c r="A8930">
        <v>8927</v>
      </c>
      <c r="B8930">
        <v>0.14000000000000001</v>
      </c>
      <c r="D8930">
        <v>8927</v>
      </c>
      <c r="E8930">
        <v>-0.84</v>
      </c>
    </row>
    <row r="8931" spans="1:5" x14ac:dyDescent="0.25">
      <c r="A8931">
        <v>8928</v>
      </c>
      <c r="B8931">
        <v>0.15</v>
      </c>
      <c r="D8931">
        <v>8928</v>
      </c>
      <c r="E8931">
        <v>-0.84</v>
      </c>
    </row>
    <row r="8932" spans="1:5" x14ac:dyDescent="0.25">
      <c r="A8932">
        <v>8929</v>
      </c>
      <c r="B8932">
        <v>0.14000000000000001</v>
      </c>
      <c r="D8932">
        <v>8929</v>
      </c>
      <c r="E8932">
        <v>-0.84</v>
      </c>
    </row>
    <row r="8933" spans="1:5" x14ac:dyDescent="0.25">
      <c r="A8933">
        <v>8930</v>
      </c>
      <c r="B8933">
        <v>0.15</v>
      </c>
      <c r="D8933">
        <v>8930</v>
      </c>
      <c r="E8933">
        <v>-0.84</v>
      </c>
    </row>
    <row r="8934" spans="1:5" x14ac:dyDescent="0.25">
      <c r="A8934">
        <v>8931</v>
      </c>
      <c r="B8934">
        <v>0.16</v>
      </c>
      <c r="D8934">
        <v>8931</v>
      </c>
      <c r="E8934">
        <v>-0.84</v>
      </c>
    </row>
    <row r="8935" spans="1:5" x14ac:dyDescent="0.25">
      <c r="A8935">
        <v>8932</v>
      </c>
      <c r="B8935">
        <v>0.15</v>
      </c>
      <c r="D8935">
        <v>8932</v>
      </c>
      <c r="E8935">
        <v>-0.84</v>
      </c>
    </row>
    <row r="8936" spans="1:5" x14ac:dyDescent="0.25">
      <c r="A8936">
        <v>8933</v>
      </c>
      <c r="B8936">
        <v>0.14000000000000001</v>
      </c>
      <c r="D8936">
        <v>8933</v>
      </c>
      <c r="E8936">
        <v>-0.84</v>
      </c>
    </row>
    <row r="8937" spans="1:5" x14ac:dyDescent="0.25">
      <c r="A8937">
        <v>8934</v>
      </c>
      <c r="B8937">
        <v>0.16</v>
      </c>
      <c r="D8937">
        <v>8934</v>
      </c>
      <c r="E8937">
        <v>-0.84</v>
      </c>
    </row>
    <row r="8938" spans="1:5" x14ac:dyDescent="0.25">
      <c r="A8938">
        <v>8935</v>
      </c>
      <c r="B8938">
        <v>0.14000000000000001</v>
      </c>
      <c r="D8938">
        <v>8935</v>
      </c>
      <c r="E8938">
        <v>-0.83</v>
      </c>
    </row>
    <row r="8939" spans="1:5" x14ac:dyDescent="0.25">
      <c r="A8939">
        <v>8936</v>
      </c>
      <c r="B8939">
        <v>0.11</v>
      </c>
      <c r="D8939">
        <v>8936</v>
      </c>
      <c r="E8939">
        <v>-0.83</v>
      </c>
    </row>
    <row r="8940" spans="1:5" x14ac:dyDescent="0.25">
      <c r="A8940">
        <v>8937</v>
      </c>
      <c r="B8940">
        <v>0.11</v>
      </c>
      <c r="D8940">
        <v>8937</v>
      </c>
      <c r="E8940">
        <v>-0.83</v>
      </c>
    </row>
    <row r="8941" spans="1:5" x14ac:dyDescent="0.25">
      <c r="A8941">
        <v>8938</v>
      </c>
      <c r="B8941">
        <v>0.1</v>
      </c>
      <c r="D8941">
        <v>8938</v>
      </c>
      <c r="E8941">
        <v>-0.83</v>
      </c>
    </row>
    <row r="8942" spans="1:5" x14ac:dyDescent="0.25">
      <c r="A8942">
        <v>8939</v>
      </c>
      <c r="B8942">
        <v>0.11</v>
      </c>
      <c r="D8942">
        <v>8939</v>
      </c>
      <c r="E8942">
        <v>-0.83</v>
      </c>
    </row>
    <row r="8943" spans="1:5" x14ac:dyDescent="0.25">
      <c r="A8943">
        <v>8940</v>
      </c>
      <c r="B8943">
        <v>0.11</v>
      </c>
      <c r="D8943">
        <v>8940</v>
      </c>
      <c r="E8943">
        <v>-0.83</v>
      </c>
    </row>
    <row r="8944" spans="1:5" x14ac:dyDescent="0.25">
      <c r="A8944">
        <v>8941</v>
      </c>
      <c r="B8944">
        <v>0.1</v>
      </c>
      <c r="D8944">
        <v>8941</v>
      </c>
      <c r="E8944">
        <v>-0.83</v>
      </c>
    </row>
    <row r="8945" spans="1:5" x14ac:dyDescent="0.25">
      <c r="A8945">
        <v>8942</v>
      </c>
      <c r="B8945">
        <v>0.12</v>
      </c>
      <c r="D8945">
        <v>8942</v>
      </c>
      <c r="E8945">
        <v>-0.83</v>
      </c>
    </row>
    <row r="8946" spans="1:5" x14ac:dyDescent="0.25">
      <c r="A8946">
        <v>8943</v>
      </c>
      <c r="B8946">
        <v>0.12</v>
      </c>
      <c r="D8946">
        <v>8943</v>
      </c>
      <c r="E8946">
        <v>-0.83</v>
      </c>
    </row>
    <row r="8947" spans="1:5" x14ac:dyDescent="0.25">
      <c r="A8947">
        <v>8944</v>
      </c>
      <c r="B8947">
        <v>0.13</v>
      </c>
      <c r="D8947">
        <v>8944</v>
      </c>
      <c r="E8947">
        <v>-0.83</v>
      </c>
    </row>
    <row r="8948" spans="1:5" x14ac:dyDescent="0.25">
      <c r="A8948">
        <v>8945</v>
      </c>
      <c r="B8948">
        <v>0.13</v>
      </c>
      <c r="D8948">
        <v>8945</v>
      </c>
      <c r="E8948">
        <v>-0.83</v>
      </c>
    </row>
    <row r="8949" spans="1:5" x14ac:dyDescent="0.25">
      <c r="A8949">
        <v>8946</v>
      </c>
      <c r="B8949">
        <v>0.17</v>
      </c>
      <c r="D8949">
        <v>8946</v>
      </c>
      <c r="E8949">
        <v>-0.84</v>
      </c>
    </row>
    <row r="8950" spans="1:5" x14ac:dyDescent="0.25">
      <c r="A8950">
        <v>8947</v>
      </c>
      <c r="B8950">
        <v>0.17</v>
      </c>
      <c r="D8950">
        <v>8947</v>
      </c>
      <c r="E8950">
        <v>-0.84</v>
      </c>
    </row>
    <row r="8951" spans="1:5" x14ac:dyDescent="0.25">
      <c r="A8951">
        <v>8948</v>
      </c>
      <c r="B8951">
        <v>0.18</v>
      </c>
      <c r="D8951">
        <v>8948</v>
      </c>
      <c r="E8951">
        <v>-0.84</v>
      </c>
    </row>
    <row r="8952" spans="1:5" x14ac:dyDescent="0.25">
      <c r="A8952">
        <v>8949</v>
      </c>
      <c r="B8952">
        <v>0.15</v>
      </c>
      <c r="D8952">
        <v>8949</v>
      </c>
      <c r="E8952">
        <v>-0.84</v>
      </c>
    </row>
    <row r="8953" spans="1:5" x14ac:dyDescent="0.25">
      <c r="A8953">
        <v>8950</v>
      </c>
      <c r="B8953">
        <v>0.16</v>
      </c>
      <c r="D8953">
        <v>8950</v>
      </c>
      <c r="E8953">
        <v>-0.84</v>
      </c>
    </row>
    <row r="8954" spans="1:5" x14ac:dyDescent="0.25">
      <c r="A8954">
        <v>8951</v>
      </c>
      <c r="B8954">
        <v>0.14000000000000001</v>
      </c>
      <c r="D8954">
        <v>8951</v>
      </c>
      <c r="E8954">
        <v>-0.84</v>
      </c>
    </row>
    <row r="8955" spans="1:5" x14ac:dyDescent="0.25">
      <c r="A8955">
        <v>8952</v>
      </c>
      <c r="B8955">
        <v>0.12</v>
      </c>
      <c r="D8955">
        <v>8952</v>
      </c>
      <c r="E8955">
        <v>-0.84</v>
      </c>
    </row>
    <row r="8956" spans="1:5" x14ac:dyDescent="0.25">
      <c r="A8956">
        <v>8953</v>
      </c>
      <c r="B8956">
        <v>0.12</v>
      </c>
      <c r="D8956">
        <v>8953</v>
      </c>
      <c r="E8956">
        <v>-0.83</v>
      </c>
    </row>
    <row r="8957" spans="1:5" x14ac:dyDescent="0.25">
      <c r="A8957">
        <v>8954</v>
      </c>
      <c r="B8957">
        <v>0.1</v>
      </c>
      <c r="D8957">
        <v>8954</v>
      </c>
      <c r="E8957">
        <v>-0.83</v>
      </c>
    </row>
    <row r="8958" spans="1:5" x14ac:dyDescent="0.25">
      <c r="A8958">
        <v>8955</v>
      </c>
      <c r="B8958">
        <v>0.1</v>
      </c>
      <c r="D8958">
        <v>8955</v>
      </c>
      <c r="E8958">
        <v>-0.84</v>
      </c>
    </row>
    <row r="8959" spans="1:5" x14ac:dyDescent="0.25">
      <c r="A8959">
        <v>8956</v>
      </c>
      <c r="B8959">
        <v>0.1</v>
      </c>
      <c r="D8959">
        <v>8956</v>
      </c>
      <c r="E8959">
        <v>-0.84</v>
      </c>
    </row>
    <row r="8960" spans="1:5" x14ac:dyDescent="0.25">
      <c r="A8960">
        <v>8957</v>
      </c>
      <c r="B8960">
        <v>0.1</v>
      </c>
      <c r="D8960">
        <v>8957</v>
      </c>
      <c r="E8960">
        <v>-0.84</v>
      </c>
    </row>
    <row r="8961" spans="1:5" x14ac:dyDescent="0.25">
      <c r="A8961">
        <v>8958</v>
      </c>
      <c r="B8961">
        <v>0.09</v>
      </c>
      <c r="D8961">
        <v>8958</v>
      </c>
      <c r="E8961">
        <v>-0.84</v>
      </c>
    </row>
    <row r="8962" spans="1:5" x14ac:dyDescent="0.25">
      <c r="A8962">
        <v>8959</v>
      </c>
      <c r="B8962">
        <v>0.09</v>
      </c>
      <c r="D8962">
        <v>8959</v>
      </c>
      <c r="E8962">
        <v>-0.84</v>
      </c>
    </row>
    <row r="8963" spans="1:5" x14ac:dyDescent="0.25">
      <c r="A8963">
        <v>8960</v>
      </c>
      <c r="B8963">
        <v>0.08</v>
      </c>
      <c r="D8963">
        <v>8960</v>
      </c>
      <c r="E8963">
        <v>-0.84</v>
      </c>
    </row>
    <row r="8964" spans="1:5" x14ac:dyDescent="0.25">
      <c r="A8964">
        <v>8961</v>
      </c>
      <c r="B8964">
        <v>0.09</v>
      </c>
      <c r="D8964">
        <v>8961</v>
      </c>
      <c r="E8964">
        <v>-0.84</v>
      </c>
    </row>
    <row r="8965" spans="1:5" x14ac:dyDescent="0.25">
      <c r="A8965">
        <v>8962</v>
      </c>
      <c r="B8965">
        <v>0.09</v>
      </c>
      <c r="D8965">
        <v>8962</v>
      </c>
      <c r="E8965">
        <v>-0.84</v>
      </c>
    </row>
    <row r="8966" spans="1:5" x14ac:dyDescent="0.25">
      <c r="A8966">
        <v>8963</v>
      </c>
      <c r="B8966">
        <v>0.1</v>
      </c>
      <c r="D8966">
        <v>8963</v>
      </c>
      <c r="E8966">
        <v>-0.84</v>
      </c>
    </row>
    <row r="8967" spans="1:5" x14ac:dyDescent="0.25">
      <c r="A8967">
        <v>8964</v>
      </c>
      <c r="B8967">
        <v>0.09</v>
      </c>
      <c r="D8967">
        <v>8964</v>
      </c>
      <c r="E8967">
        <v>-0.85</v>
      </c>
    </row>
    <row r="8968" spans="1:5" x14ac:dyDescent="0.25">
      <c r="A8968">
        <v>8965</v>
      </c>
      <c r="B8968">
        <v>0.08</v>
      </c>
      <c r="D8968">
        <v>8965</v>
      </c>
      <c r="E8968">
        <v>-0.85</v>
      </c>
    </row>
    <row r="8969" spans="1:5" x14ac:dyDescent="0.25">
      <c r="A8969">
        <v>8966</v>
      </c>
      <c r="B8969">
        <v>0.08</v>
      </c>
      <c r="D8969">
        <v>8966</v>
      </c>
      <c r="E8969">
        <v>-0.85</v>
      </c>
    </row>
    <row r="8970" spans="1:5" x14ac:dyDescent="0.25">
      <c r="A8970">
        <v>8967</v>
      </c>
      <c r="B8970">
        <v>0.08</v>
      </c>
      <c r="D8970">
        <v>8967</v>
      </c>
      <c r="E8970">
        <v>-0.85</v>
      </c>
    </row>
    <row r="8971" spans="1:5" x14ac:dyDescent="0.25">
      <c r="A8971">
        <v>8968</v>
      </c>
      <c r="B8971">
        <v>0.08</v>
      </c>
      <c r="D8971">
        <v>8968</v>
      </c>
      <c r="E8971">
        <v>-0.85</v>
      </c>
    </row>
    <row r="8972" spans="1:5" x14ac:dyDescent="0.25">
      <c r="A8972">
        <v>8969</v>
      </c>
      <c r="B8972">
        <v>0.1</v>
      </c>
      <c r="D8972">
        <v>8969</v>
      </c>
      <c r="E8972">
        <v>-0.85</v>
      </c>
    </row>
    <row r="8973" spans="1:5" x14ac:dyDescent="0.25">
      <c r="A8973">
        <v>8970</v>
      </c>
      <c r="B8973">
        <v>0.1</v>
      </c>
      <c r="D8973">
        <v>8970</v>
      </c>
      <c r="E8973">
        <v>-0.84</v>
      </c>
    </row>
    <row r="8974" spans="1:5" x14ac:dyDescent="0.25">
      <c r="A8974">
        <v>8971</v>
      </c>
      <c r="B8974">
        <v>0.12</v>
      </c>
      <c r="D8974">
        <v>8971</v>
      </c>
      <c r="E8974">
        <v>-0.84</v>
      </c>
    </row>
    <row r="8975" spans="1:5" x14ac:dyDescent="0.25">
      <c r="A8975">
        <v>8972</v>
      </c>
      <c r="B8975">
        <v>0.14000000000000001</v>
      </c>
      <c r="D8975">
        <v>8972</v>
      </c>
      <c r="E8975">
        <v>-0.84</v>
      </c>
    </row>
    <row r="8976" spans="1:5" x14ac:dyDescent="0.25">
      <c r="A8976">
        <v>8973</v>
      </c>
      <c r="B8976">
        <v>0.13</v>
      </c>
      <c r="D8976">
        <v>8973</v>
      </c>
      <c r="E8976">
        <v>-0.84</v>
      </c>
    </row>
    <row r="8977" spans="1:5" x14ac:dyDescent="0.25">
      <c r="A8977">
        <v>8974</v>
      </c>
      <c r="B8977">
        <v>0.13</v>
      </c>
      <c r="D8977">
        <v>8974</v>
      </c>
      <c r="E8977">
        <v>-0.84</v>
      </c>
    </row>
    <row r="8978" spans="1:5" x14ac:dyDescent="0.25">
      <c r="A8978">
        <v>8975</v>
      </c>
      <c r="B8978">
        <v>0.14000000000000001</v>
      </c>
      <c r="D8978">
        <v>8975</v>
      </c>
      <c r="E8978">
        <v>-0.84</v>
      </c>
    </row>
    <row r="8979" spans="1:5" x14ac:dyDescent="0.25">
      <c r="A8979">
        <v>8976</v>
      </c>
      <c r="B8979">
        <v>0.12</v>
      </c>
      <c r="D8979">
        <v>8976</v>
      </c>
      <c r="E8979">
        <v>-0.84</v>
      </c>
    </row>
    <row r="8980" spans="1:5" x14ac:dyDescent="0.25">
      <c r="A8980">
        <v>8977</v>
      </c>
      <c r="B8980">
        <v>0.12</v>
      </c>
      <c r="D8980">
        <v>8977</v>
      </c>
      <c r="E8980">
        <v>-0.84</v>
      </c>
    </row>
    <row r="8981" spans="1:5" x14ac:dyDescent="0.25">
      <c r="A8981">
        <v>8978</v>
      </c>
      <c r="B8981">
        <v>0.13</v>
      </c>
      <c r="D8981">
        <v>8978</v>
      </c>
      <c r="E8981">
        <v>-0.84</v>
      </c>
    </row>
    <row r="8982" spans="1:5" x14ac:dyDescent="0.25">
      <c r="A8982">
        <v>8979</v>
      </c>
      <c r="B8982">
        <v>0.14000000000000001</v>
      </c>
      <c r="D8982">
        <v>8979</v>
      </c>
      <c r="E8982">
        <v>-0.84</v>
      </c>
    </row>
    <row r="8983" spans="1:5" x14ac:dyDescent="0.25">
      <c r="A8983">
        <v>8980</v>
      </c>
      <c r="B8983">
        <v>0.14000000000000001</v>
      </c>
      <c r="D8983">
        <v>8980</v>
      </c>
      <c r="E8983">
        <v>-0.84</v>
      </c>
    </row>
    <row r="8984" spans="1:5" x14ac:dyDescent="0.25">
      <c r="A8984">
        <v>8981</v>
      </c>
      <c r="B8984">
        <v>0.15</v>
      </c>
      <c r="D8984">
        <v>8981</v>
      </c>
      <c r="E8984">
        <v>-0.84</v>
      </c>
    </row>
    <row r="8985" spans="1:5" x14ac:dyDescent="0.25">
      <c r="A8985">
        <v>8982</v>
      </c>
      <c r="B8985">
        <v>0.16</v>
      </c>
      <c r="D8985">
        <v>8982</v>
      </c>
      <c r="E8985">
        <v>-0.84</v>
      </c>
    </row>
    <row r="8986" spans="1:5" x14ac:dyDescent="0.25">
      <c r="A8986">
        <v>8983</v>
      </c>
      <c r="B8986">
        <v>0.16</v>
      </c>
      <c r="D8986">
        <v>8983</v>
      </c>
      <c r="E8986">
        <v>-0.84</v>
      </c>
    </row>
    <row r="8987" spans="1:5" x14ac:dyDescent="0.25">
      <c r="A8987">
        <v>8984</v>
      </c>
      <c r="B8987">
        <v>0.18</v>
      </c>
      <c r="D8987">
        <v>8984</v>
      </c>
      <c r="E8987">
        <v>-0.85</v>
      </c>
    </row>
    <row r="8988" spans="1:5" x14ac:dyDescent="0.25">
      <c r="A8988">
        <v>8985</v>
      </c>
      <c r="B8988">
        <v>0.17</v>
      </c>
      <c r="D8988">
        <v>8985</v>
      </c>
      <c r="E8988">
        <v>-0.85</v>
      </c>
    </row>
    <row r="8989" spans="1:5" x14ac:dyDescent="0.25">
      <c r="A8989">
        <v>8986</v>
      </c>
      <c r="B8989">
        <v>0.16</v>
      </c>
      <c r="D8989">
        <v>8986</v>
      </c>
      <c r="E8989">
        <v>-0.85</v>
      </c>
    </row>
    <row r="8990" spans="1:5" x14ac:dyDescent="0.25">
      <c r="A8990">
        <v>8987</v>
      </c>
      <c r="B8990">
        <v>0.17</v>
      </c>
      <c r="D8990">
        <v>8987</v>
      </c>
      <c r="E8990">
        <v>-0.85</v>
      </c>
    </row>
    <row r="8991" spans="1:5" x14ac:dyDescent="0.25">
      <c r="A8991">
        <v>8988</v>
      </c>
      <c r="B8991">
        <v>0.17</v>
      </c>
      <c r="D8991">
        <v>8988</v>
      </c>
      <c r="E8991">
        <v>-0.85</v>
      </c>
    </row>
    <row r="8992" spans="1:5" x14ac:dyDescent="0.25">
      <c r="A8992">
        <v>8989</v>
      </c>
      <c r="B8992">
        <v>0.16</v>
      </c>
      <c r="D8992">
        <v>8989</v>
      </c>
      <c r="E8992">
        <v>-0.85</v>
      </c>
    </row>
    <row r="8993" spans="1:5" x14ac:dyDescent="0.25">
      <c r="A8993">
        <v>8990</v>
      </c>
      <c r="B8993">
        <v>0.15</v>
      </c>
      <c r="D8993">
        <v>8990</v>
      </c>
      <c r="E8993">
        <v>-0.85</v>
      </c>
    </row>
    <row r="8994" spans="1:5" x14ac:dyDescent="0.25">
      <c r="A8994">
        <v>8991</v>
      </c>
      <c r="B8994">
        <v>0.12</v>
      </c>
      <c r="D8994">
        <v>8991</v>
      </c>
      <c r="E8994">
        <v>-0.85</v>
      </c>
    </row>
    <row r="8995" spans="1:5" x14ac:dyDescent="0.25">
      <c r="A8995">
        <v>8992</v>
      </c>
      <c r="B8995">
        <v>0.1</v>
      </c>
      <c r="D8995">
        <v>8992</v>
      </c>
      <c r="E8995">
        <v>-0.84</v>
      </c>
    </row>
    <row r="8996" spans="1:5" x14ac:dyDescent="0.25">
      <c r="A8996">
        <v>8993</v>
      </c>
      <c r="B8996">
        <v>0.12</v>
      </c>
      <c r="D8996">
        <v>8993</v>
      </c>
      <c r="E8996">
        <v>-0.84</v>
      </c>
    </row>
    <row r="8997" spans="1:5" x14ac:dyDescent="0.25">
      <c r="A8997">
        <v>8994</v>
      </c>
      <c r="B8997">
        <v>0.09</v>
      </c>
      <c r="D8997">
        <v>8994</v>
      </c>
      <c r="E8997">
        <v>-0.84</v>
      </c>
    </row>
    <row r="8998" spans="1:5" x14ac:dyDescent="0.25">
      <c r="A8998">
        <v>8995</v>
      </c>
      <c r="B8998">
        <v>0.1</v>
      </c>
      <c r="D8998">
        <v>8995</v>
      </c>
      <c r="E8998">
        <v>-0.84</v>
      </c>
    </row>
    <row r="8999" spans="1:5" x14ac:dyDescent="0.25">
      <c r="A8999">
        <v>8996</v>
      </c>
      <c r="B8999">
        <v>0.1</v>
      </c>
      <c r="D8999">
        <v>8996</v>
      </c>
      <c r="E8999">
        <v>-0.84</v>
      </c>
    </row>
    <row r="9000" spans="1:5" x14ac:dyDescent="0.25">
      <c r="A9000">
        <v>8997</v>
      </c>
      <c r="B9000">
        <v>0.09</v>
      </c>
      <c r="D9000">
        <v>8997</v>
      </c>
      <c r="E9000">
        <v>-0.84</v>
      </c>
    </row>
    <row r="9001" spans="1:5" x14ac:dyDescent="0.25">
      <c r="A9001">
        <v>8998</v>
      </c>
      <c r="B9001">
        <v>0.08</v>
      </c>
      <c r="D9001">
        <v>8998</v>
      </c>
      <c r="E9001">
        <v>-0.84</v>
      </c>
    </row>
    <row r="9002" spans="1:5" x14ac:dyDescent="0.25">
      <c r="A9002">
        <v>8999</v>
      </c>
      <c r="B9002">
        <v>0.09</v>
      </c>
      <c r="D9002">
        <v>8999</v>
      </c>
      <c r="E9002">
        <v>-0.84</v>
      </c>
    </row>
    <row r="9003" spans="1:5" x14ac:dyDescent="0.25">
      <c r="A9003">
        <v>9000</v>
      </c>
      <c r="B9003">
        <v>0.09</v>
      </c>
      <c r="D9003">
        <v>9000</v>
      </c>
      <c r="E9003">
        <v>-0.84</v>
      </c>
    </row>
    <row r="9004" spans="1:5" x14ac:dyDescent="0.25">
      <c r="A9004">
        <v>9001</v>
      </c>
      <c r="B9004">
        <v>0.11</v>
      </c>
      <c r="D9004">
        <v>9001</v>
      </c>
      <c r="E9004">
        <v>-0.84</v>
      </c>
    </row>
    <row r="9005" spans="1:5" x14ac:dyDescent="0.25">
      <c r="A9005">
        <v>9002</v>
      </c>
      <c r="B9005">
        <v>0.1</v>
      </c>
      <c r="D9005">
        <v>9002</v>
      </c>
      <c r="E9005">
        <v>-0.85</v>
      </c>
    </row>
    <row r="9006" spans="1:5" x14ac:dyDescent="0.25">
      <c r="A9006">
        <v>9003</v>
      </c>
      <c r="B9006">
        <v>0.08</v>
      </c>
      <c r="D9006">
        <v>9003</v>
      </c>
      <c r="E9006">
        <v>-0.85</v>
      </c>
    </row>
    <row r="9007" spans="1:5" x14ac:dyDescent="0.25">
      <c r="A9007">
        <v>9004</v>
      </c>
      <c r="B9007">
        <v>0.09</v>
      </c>
      <c r="D9007">
        <v>9004</v>
      </c>
      <c r="E9007">
        <v>-0.86</v>
      </c>
    </row>
    <row r="9008" spans="1:5" x14ac:dyDescent="0.25">
      <c r="A9008">
        <v>9005</v>
      </c>
      <c r="B9008">
        <v>0.1</v>
      </c>
      <c r="D9008">
        <v>9005</v>
      </c>
      <c r="E9008">
        <v>-0.86</v>
      </c>
    </row>
    <row r="9009" spans="1:5" x14ac:dyDescent="0.25">
      <c r="A9009">
        <v>9006</v>
      </c>
      <c r="B9009">
        <v>0.11</v>
      </c>
      <c r="D9009">
        <v>9006</v>
      </c>
      <c r="E9009">
        <v>-0.86</v>
      </c>
    </row>
    <row r="9010" spans="1:5" x14ac:dyDescent="0.25">
      <c r="A9010">
        <v>9007</v>
      </c>
      <c r="B9010">
        <v>0.13</v>
      </c>
      <c r="D9010">
        <v>9007</v>
      </c>
      <c r="E9010">
        <v>-0.86</v>
      </c>
    </row>
    <row r="9011" spans="1:5" x14ac:dyDescent="0.25">
      <c r="A9011">
        <v>9008</v>
      </c>
      <c r="B9011">
        <v>0.12</v>
      </c>
      <c r="D9011">
        <v>9008</v>
      </c>
      <c r="E9011">
        <v>-0.85</v>
      </c>
    </row>
    <row r="9012" spans="1:5" x14ac:dyDescent="0.25">
      <c r="A9012">
        <v>9009</v>
      </c>
      <c r="B9012">
        <v>0.11</v>
      </c>
      <c r="D9012">
        <v>9009</v>
      </c>
      <c r="E9012">
        <v>-0.85</v>
      </c>
    </row>
    <row r="9013" spans="1:5" x14ac:dyDescent="0.25">
      <c r="A9013">
        <v>9010</v>
      </c>
      <c r="B9013">
        <v>0.11</v>
      </c>
      <c r="D9013">
        <v>9010</v>
      </c>
      <c r="E9013">
        <v>-0.84</v>
      </c>
    </row>
    <row r="9014" spans="1:5" x14ac:dyDescent="0.25">
      <c r="A9014">
        <v>9011</v>
      </c>
      <c r="B9014">
        <v>0.12</v>
      </c>
      <c r="D9014">
        <v>9011</v>
      </c>
      <c r="E9014">
        <v>-0.84</v>
      </c>
    </row>
    <row r="9015" spans="1:5" x14ac:dyDescent="0.25">
      <c r="A9015">
        <v>9012</v>
      </c>
      <c r="B9015">
        <v>0.12</v>
      </c>
      <c r="D9015">
        <v>9012</v>
      </c>
      <c r="E9015">
        <v>-0.84</v>
      </c>
    </row>
    <row r="9016" spans="1:5" x14ac:dyDescent="0.25">
      <c r="A9016">
        <v>9013</v>
      </c>
      <c r="B9016">
        <v>0.15</v>
      </c>
      <c r="D9016">
        <v>9013</v>
      </c>
      <c r="E9016">
        <v>-0.84</v>
      </c>
    </row>
    <row r="9017" spans="1:5" x14ac:dyDescent="0.25">
      <c r="A9017">
        <v>9014</v>
      </c>
      <c r="B9017">
        <v>0.15</v>
      </c>
      <c r="D9017">
        <v>9014</v>
      </c>
      <c r="E9017">
        <v>-0.85</v>
      </c>
    </row>
    <row r="9018" spans="1:5" x14ac:dyDescent="0.25">
      <c r="A9018">
        <v>9015</v>
      </c>
      <c r="B9018">
        <v>0.13</v>
      </c>
      <c r="D9018">
        <v>9015</v>
      </c>
      <c r="E9018">
        <v>-0.85</v>
      </c>
    </row>
    <row r="9019" spans="1:5" x14ac:dyDescent="0.25">
      <c r="A9019">
        <v>9016</v>
      </c>
      <c r="B9019">
        <v>0.13</v>
      </c>
      <c r="D9019">
        <v>9016</v>
      </c>
      <c r="E9019">
        <v>-0.85</v>
      </c>
    </row>
    <row r="9020" spans="1:5" x14ac:dyDescent="0.25">
      <c r="A9020">
        <v>9017</v>
      </c>
      <c r="B9020">
        <v>0.11</v>
      </c>
      <c r="D9020">
        <v>9017</v>
      </c>
      <c r="E9020">
        <v>-0.85</v>
      </c>
    </row>
    <row r="9021" spans="1:5" x14ac:dyDescent="0.25">
      <c r="A9021">
        <v>9018</v>
      </c>
      <c r="B9021">
        <v>0.11</v>
      </c>
      <c r="D9021">
        <v>9018</v>
      </c>
      <c r="E9021">
        <v>-0.85</v>
      </c>
    </row>
    <row r="9022" spans="1:5" x14ac:dyDescent="0.25">
      <c r="A9022">
        <v>9019</v>
      </c>
      <c r="B9022">
        <v>0.11</v>
      </c>
      <c r="D9022">
        <v>9019</v>
      </c>
      <c r="E9022">
        <v>-0.85</v>
      </c>
    </row>
    <row r="9023" spans="1:5" x14ac:dyDescent="0.25">
      <c r="A9023">
        <v>9020</v>
      </c>
      <c r="B9023">
        <v>0.11</v>
      </c>
      <c r="D9023">
        <v>9020</v>
      </c>
      <c r="E9023">
        <v>-0.84</v>
      </c>
    </row>
    <row r="9024" spans="1:5" x14ac:dyDescent="0.25">
      <c r="A9024">
        <v>9021</v>
      </c>
      <c r="B9024">
        <v>0.09</v>
      </c>
      <c r="D9024">
        <v>9021</v>
      </c>
      <c r="E9024">
        <v>-0.84</v>
      </c>
    </row>
    <row r="9025" spans="1:5" x14ac:dyDescent="0.25">
      <c r="A9025">
        <v>9022</v>
      </c>
      <c r="B9025">
        <v>0.09</v>
      </c>
      <c r="D9025">
        <v>9022</v>
      </c>
      <c r="E9025">
        <v>-0.84</v>
      </c>
    </row>
    <row r="9026" spans="1:5" x14ac:dyDescent="0.25">
      <c r="A9026">
        <v>9023</v>
      </c>
      <c r="B9026">
        <v>0.08</v>
      </c>
      <c r="D9026">
        <v>9023</v>
      </c>
      <c r="E9026">
        <v>-0.84</v>
      </c>
    </row>
    <row r="9027" spans="1:5" x14ac:dyDescent="0.25">
      <c r="A9027">
        <v>9024</v>
      </c>
      <c r="B9027">
        <v>0.09</v>
      </c>
      <c r="D9027">
        <v>9024</v>
      </c>
      <c r="E9027">
        <v>-0.84</v>
      </c>
    </row>
    <row r="9028" spans="1:5" x14ac:dyDescent="0.25">
      <c r="A9028">
        <v>9025</v>
      </c>
      <c r="B9028">
        <v>0.1</v>
      </c>
      <c r="D9028">
        <v>9025</v>
      </c>
      <c r="E9028">
        <v>-0.84</v>
      </c>
    </row>
    <row r="9029" spans="1:5" x14ac:dyDescent="0.25">
      <c r="A9029">
        <v>9026</v>
      </c>
      <c r="B9029">
        <v>0.08</v>
      </c>
      <c r="D9029">
        <v>9026</v>
      </c>
      <c r="E9029">
        <v>-0.84</v>
      </c>
    </row>
    <row r="9030" spans="1:5" x14ac:dyDescent="0.25">
      <c r="A9030">
        <v>9027</v>
      </c>
      <c r="B9030">
        <v>0.09</v>
      </c>
      <c r="D9030">
        <v>9027</v>
      </c>
      <c r="E9030">
        <v>-0.84</v>
      </c>
    </row>
    <row r="9031" spans="1:5" x14ac:dyDescent="0.25">
      <c r="A9031">
        <v>9028</v>
      </c>
      <c r="B9031">
        <v>0.09</v>
      </c>
      <c r="D9031">
        <v>9028</v>
      </c>
      <c r="E9031">
        <v>-0.84</v>
      </c>
    </row>
    <row r="9032" spans="1:5" x14ac:dyDescent="0.25">
      <c r="A9032">
        <v>9029</v>
      </c>
      <c r="B9032">
        <v>0.1</v>
      </c>
      <c r="D9032">
        <v>9029</v>
      </c>
      <c r="E9032">
        <v>-0.84</v>
      </c>
    </row>
    <row r="9033" spans="1:5" x14ac:dyDescent="0.25">
      <c r="A9033">
        <v>9030</v>
      </c>
      <c r="B9033">
        <v>0.11</v>
      </c>
      <c r="D9033">
        <v>9030</v>
      </c>
      <c r="E9033">
        <v>-0.84</v>
      </c>
    </row>
    <row r="9034" spans="1:5" x14ac:dyDescent="0.25">
      <c r="A9034">
        <v>9031</v>
      </c>
      <c r="B9034">
        <v>0.11</v>
      </c>
      <c r="D9034">
        <v>9031</v>
      </c>
      <c r="E9034">
        <v>-0.84</v>
      </c>
    </row>
    <row r="9035" spans="1:5" x14ac:dyDescent="0.25">
      <c r="A9035">
        <v>9032</v>
      </c>
      <c r="B9035">
        <v>0.1</v>
      </c>
      <c r="D9035">
        <v>9032</v>
      </c>
      <c r="E9035">
        <v>-0.84</v>
      </c>
    </row>
    <row r="9036" spans="1:5" x14ac:dyDescent="0.25">
      <c r="A9036">
        <v>9033</v>
      </c>
      <c r="B9036">
        <v>0.08</v>
      </c>
      <c r="D9036">
        <v>9033</v>
      </c>
      <c r="E9036">
        <v>-0.84</v>
      </c>
    </row>
    <row r="9037" spans="1:5" x14ac:dyDescent="0.25">
      <c r="A9037">
        <v>9034</v>
      </c>
      <c r="B9037">
        <v>0.09</v>
      </c>
      <c r="D9037">
        <v>9034</v>
      </c>
      <c r="E9037">
        <v>-0.84</v>
      </c>
    </row>
    <row r="9038" spans="1:5" x14ac:dyDescent="0.25">
      <c r="A9038">
        <v>9035</v>
      </c>
      <c r="B9038">
        <v>0.09</v>
      </c>
      <c r="D9038">
        <v>9035</v>
      </c>
      <c r="E9038">
        <v>-0.84</v>
      </c>
    </row>
    <row r="9039" spans="1:5" x14ac:dyDescent="0.25">
      <c r="A9039">
        <v>9036</v>
      </c>
      <c r="B9039">
        <v>0.12</v>
      </c>
      <c r="D9039">
        <v>9036</v>
      </c>
      <c r="E9039">
        <v>-0.84</v>
      </c>
    </row>
    <row r="9040" spans="1:5" x14ac:dyDescent="0.25">
      <c r="A9040">
        <v>9037</v>
      </c>
      <c r="B9040">
        <v>0.11</v>
      </c>
      <c r="D9040">
        <v>9037</v>
      </c>
      <c r="E9040">
        <v>-0.84</v>
      </c>
    </row>
    <row r="9041" spans="1:5" x14ac:dyDescent="0.25">
      <c r="A9041">
        <v>9038</v>
      </c>
      <c r="B9041">
        <v>0.12</v>
      </c>
      <c r="D9041">
        <v>9038</v>
      </c>
      <c r="E9041">
        <v>-0.84</v>
      </c>
    </row>
    <row r="9042" spans="1:5" x14ac:dyDescent="0.25">
      <c r="A9042">
        <v>9039</v>
      </c>
      <c r="B9042">
        <v>0.13</v>
      </c>
      <c r="D9042">
        <v>9039</v>
      </c>
      <c r="E9042">
        <v>-0.84</v>
      </c>
    </row>
    <row r="9043" spans="1:5" x14ac:dyDescent="0.25">
      <c r="A9043">
        <v>9040</v>
      </c>
      <c r="B9043">
        <v>0.14000000000000001</v>
      </c>
      <c r="D9043">
        <v>9040</v>
      </c>
      <c r="E9043">
        <v>-0.84</v>
      </c>
    </row>
    <row r="9044" spans="1:5" x14ac:dyDescent="0.25">
      <c r="A9044">
        <v>9041</v>
      </c>
      <c r="B9044">
        <v>0.13</v>
      </c>
      <c r="D9044">
        <v>9041</v>
      </c>
      <c r="E9044">
        <v>-0.84</v>
      </c>
    </row>
    <row r="9045" spans="1:5" x14ac:dyDescent="0.25">
      <c r="A9045">
        <v>9042</v>
      </c>
      <c r="B9045">
        <v>0.14000000000000001</v>
      </c>
      <c r="D9045">
        <v>9042</v>
      </c>
      <c r="E9045">
        <v>-0.85</v>
      </c>
    </row>
    <row r="9046" spans="1:5" x14ac:dyDescent="0.25">
      <c r="A9046">
        <v>9043</v>
      </c>
      <c r="B9046">
        <v>0.14000000000000001</v>
      </c>
      <c r="D9046">
        <v>9043</v>
      </c>
      <c r="E9046">
        <v>-0.85</v>
      </c>
    </row>
    <row r="9047" spans="1:5" x14ac:dyDescent="0.25">
      <c r="A9047">
        <v>9044</v>
      </c>
      <c r="B9047">
        <v>0.13</v>
      </c>
      <c r="D9047">
        <v>9044</v>
      </c>
      <c r="E9047">
        <v>-0.85</v>
      </c>
    </row>
    <row r="9048" spans="1:5" x14ac:dyDescent="0.25">
      <c r="A9048">
        <v>9045</v>
      </c>
      <c r="B9048">
        <v>0.12</v>
      </c>
      <c r="D9048">
        <v>9045</v>
      </c>
      <c r="E9048">
        <v>-0.86</v>
      </c>
    </row>
    <row r="9049" spans="1:5" x14ac:dyDescent="0.25">
      <c r="A9049">
        <v>9046</v>
      </c>
      <c r="B9049">
        <v>0.09</v>
      </c>
      <c r="D9049">
        <v>9046</v>
      </c>
      <c r="E9049">
        <v>-0.86</v>
      </c>
    </row>
    <row r="9050" spans="1:5" x14ac:dyDescent="0.25">
      <c r="A9050">
        <v>9047</v>
      </c>
      <c r="B9050">
        <v>0.11</v>
      </c>
      <c r="D9050">
        <v>9047</v>
      </c>
      <c r="E9050">
        <v>-0.86</v>
      </c>
    </row>
    <row r="9051" spans="1:5" x14ac:dyDescent="0.25">
      <c r="A9051">
        <v>9048</v>
      </c>
      <c r="B9051">
        <v>0.11</v>
      </c>
      <c r="D9051">
        <v>9048</v>
      </c>
      <c r="E9051">
        <v>-0.85</v>
      </c>
    </row>
    <row r="9052" spans="1:5" x14ac:dyDescent="0.25">
      <c r="A9052">
        <v>9049</v>
      </c>
      <c r="B9052">
        <v>0.1</v>
      </c>
      <c r="D9052">
        <v>9049</v>
      </c>
      <c r="E9052">
        <v>-0.85</v>
      </c>
    </row>
    <row r="9053" spans="1:5" x14ac:dyDescent="0.25">
      <c r="A9053">
        <v>9050</v>
      </c>
      <c r="B9053">
        <v>7.0000000000000007E-2</v>
      </c>
      <c r="D9053">
        <v>9050</v>
      </c>
      <c r="E9053">
        <v>-0.85</v>
      </c>
    </row>
    <row r="9054" spans="1:5" x14ac:dyDescent="0.25">
      <c r="A9054">
        <v>9051</v>
      </c>
      <c r="B9054">
        <v>0.08</v>
      </c>
      <c r="D9054">
        <v>9051</v>
      </c>
      <c r="E9054">
        <v>-0.85</v>
      </c>
    </row>
    <row r="9055" spans="1:5" x14ac:dyDescent="0.25">
      <c r="A9055">
        <v>9052</v>
      </c>
      <c r="B9055">
        <v>0.11</v>
      </c>
      <c r="D9055">
        <v>9052</v>
      </c>
      <c r="E9055">
        <v>-0.85</v>
      </c>
    </row>
    <row r="9056" spans="1:5" x14ac:dyDescent="0.25">
      <c r="A9056">
        <v>9053</v>
      </c>
      <c r="B9056">
        <v>0.13</v>
      </c>
      <c r="D9056">
        <v>9053</v>
      </c>
      <c r="E9056">
        <v>-0.85</v>
      </c>
    </row>
    <row r="9057" spans="1:5" x14ac:dyDescent="0.25">
      <c r="A9057">
        <v>9054</v>
      </c>
      <c r="B9057">
        <v>0.12</v>
      </c>
      <c r="D9057">
        <v>9054</v>
      </c>
      <c r="E9057">
        <v>-0.85</v>
      </c>
    </row>
    <row r="9058" spans="1:5" x14ac:dyDescent="0.25">
      <c r="A9058">
        <v>9055</v>
      </c>
      <c r="B9058">
        <v>0.15</v>
      </c>
      <c r="D9058">
        <v>9055</v>
      </c>
      <c r="E9058">
        <v>-0.85</v>
      </c>
    </row>
    <row r="9059" spans="1:5" x14ac:dyDescent="0.25">
      <c r="A9059">
        <v>9056</v>
      </c>
      <c r="B9059">
        <v>0.16</v>
      </c>
      <c r="D9059">
        <v>9056</v>
      </c>
      <c r="E9059">
        <v>-0.85</v>
      </c>
    </row>
    <row r="9060" spans="1:5" x14ac:dyDescent="0.25">
      <c r="A9060">
        <v>9057</v>
      </c>
      <c r="B9060">
        <v>0.18</v>
      </c>
      <c r="D9060">
        <v>9057</v>
      </c>
      <c r="E9060">
        <v>-0.85</v>
      </c>
    </row>
    <row r="9061" spans="1:5" x14ac:dyDescent="0.25">
      <c r="A9061">
        <v>9058</v>
      </c>
      <c r="B9061">
        <v>0.18</v>
      </c>
      <c r="D9061">
        <v>9058</v>
      </c>
      <c r="E9061">
        <v>-0.86</v>
      </c>
    </row>
    <row r="9062" spans="1:5" x14ac:dyDescent="0.25">
      <c r="A9062">
        <v>9059</v>
      </c>
      <c r="B9062">
        <v>0.21</v>
      </c>
      <c r="D9062">
        <v>9059</v>
      </c>
      <c r="E9062">
        <v>-0.86</v>
      </c>
    </row>
    <row r="9063" spans="1:5" x14ac:dyDescent="0.25">
      <c r="A9063">
        <v>9060</v>
      </c>
      <c r="B9063">
        <v>0.25</v>
      </c>
      <c r="D9063">
        <v>9060</v>
      </c>
      <c r="E9063">
        <v>-0.86</v>
      </c>
    </row>
    <row r="9064" spans="1:5" x14ac:dyDescent="0.25">
      <c r="A9064">
        <v>9061</v>
      </c>
      <c r="B9064">
        <v>0.27</v>
      </c>
      <c r="D9064">
        <v>9061</v>
      </c>
      <c r="E9064">
        <v>-0.86</v>
      </c>
    </row>
    <row r="9065" spans="1:5" x14ac:dyDescent="0.25">
      <c r="A9065">
        <v>9062</v>
      </c>
      <c r="B9065">
        <v>0.28000000000000003</v>
      </c>
      <c r="D9065">
        <v>9062</v>
      </c>
      <c r="E9065">
        <v>-0.86</v>
      </c>
    </row>
    <row r="9066" spans="1:5" x14ac:dyDescent="0.25">
      <c r="A9066">
        <v>9063</v>
      </c>
      <c r="B9066">
        <v>0.27</v>
      </c>
      <c r="D9066">
        <v>9063</v>
      </c>
      <c r="E9066">
        <v>-0.86</v>
      </c>
    </row>
    <row r="9067" spans="1:5" x14ac:dyDescent="0.25">
      <c r="A9067">
        <v>9064</v>
      </c>
      <c r="B9067">
        <v>0.3</v>
      </c>
      <c r="D9067">
        <v>9064</v>
      </c>
      <c r="E9067">
        <v>-0.86</v>
      </c>
    </row>
    <row r="9068" spans="1:5" x14ac:dyDescent="0.25">
      <c r="A9068">
        <v>9065</v>
      </c>
      <c r="B9068">
        <v>0.28999999999999998</v>
      </c>
      <c r="D9068">
        <v>9065</v>
      </c>
      <c r="E9068">
        <v>-0.86</v>
      </c>
    </row>
    <row r="9069" spans="1:5" x14ac:dyDescent="0.25">
      <c r="A9069">
        <v>9066</v>
      </c>
      <c r="B9069">
        <v>0.33</v>
      </c>
      <c r="D9069">
        <v>9066</v>
      </c>
      <c r="E9069">
        <v>-0.86</v>
      </c>
    </row>
    <row r="9070" spans="1:5" x14ac:dyDescent="0.25">
      <c r="A9070">
        <v>9067</v>
      </c>
      <c r="B9070">
        <v>0.35</v>
      </c>
      <c r="D9070">
        <v>9067</v>
      </c>
      <c r="E9070">
        <v>-0.86</v>
      </c>
    </row>
    <row r="9071" spans="1:5" x14ac:dyDescent="0.25">
      <c r="A9071">
        <v>9068</v>
      </c>
      <c r="B9071">
        <v>0.4</v>
      </c>
      <c r="D9071">
        <v>9068</v>
      </c>
      <c r="E9071">
        <v>-0.86</v>
      </c>
    </row>
    <row r="9072" spans="1:5" x14ac:dyDescent="0.25">
      <c r="A9072">
        <v>9069</v>
      </c>
      <c r="B9072">
        <v>0.41</v>
      </c>
      <c r="D9072">
        <v>9069</v>
      </c>
      <c r="E9072">
        <v>-0.86</v>
      </c>
    </row>
    <row r="9073" spans="1:5" x14ac:dyDescent="0.25">
      <c r="A9073">
        <v>9070</v>
      </c>
      <c r="B9073">
        <v>0.43</v>
      </c>
      <c r="D9073">
        <v>9070</v>
      </c>
      <c r="E9073">
        <v>-0.86</v>
      </c>
    </row>
    <row r="9074" spans="1:5" x14ac:dyDescent="0.25">
      <c r="A9074">
        <v>9071</v>
      </c>
      <c r="B9074">
        <v>0.48</v>
      </c>
      <c r="D9074">
        <v>9071</v>
      </c>
      <c r="E9074">
        <v>-0.86</v>
      </c>
    </row>
    <row r="9075" spans="1:5" x14ac:dyDescent="0.25">
      <c r="A9075">
        <v>9072</v>
      </c>
      <c r="B9075">
        <v>0.53</v>
      </c>
      <c r="D9075">
        <v>9072</v>
      </c>
      <c r="E9075">
        <v>-0.85</v>
      </c>
    </row>
    <row r="9076" spans="1:5" x14ac:dyDescent="0.25">
      <c r="A9076">
        <v>9073</v>
      </c>
      <c r="B9076">
        <v>0.6</v>
      </c>
      <c r="D9076">
        <v>9073</v>
      </c>
      <c r="E9076">
        <v>-0.85</v>
      </c>
    </row>
    <row r="9077" spans="1:5" x14ac:dyDescent="0.25">
      <c r="A9077">
        <v>9074</v>
      </c>
      <c r="B9077">
        <v>0.62</v>
      </c>
      <c r="D9077">
        <v>9074</v>
      </c>
      <c r="E9077">
        <v>-0.85</v>
      </c>
    </row>
    <row r="9078" spans="1:5" x14ac:dyDescent="0.25">
      <c r="A9078">
        <v>9075</v>
      </c>
      <c r="B9078">
        <v>0.69</v>
      </c>
      <c r="D9078">
        <v>9075</v>
      </c>
      <c r="E9078">
        <v>-0.84</v>
      </c>
    </row>
    <row r="9079" spans="1:5" x14ac:dyDescent="0.25">
      <c r="A9079">
        <v>9076</v>
      </c>
      <c r="B9079">
        <v>0.71</v>
      </c>
      <c r="D9079">
        <v>9076</v>
      </c>
      <c r="E9079">
        <v>-0.85</v>
      </c>
    </row>
    <row r="9080" spans="1:5" x14ac:dyDescent="0.25">
      <c r="A9080">
        <v>9077</v>
      </c>
      <c r="B9080">
        <v>0.79</v>
      </c>
      <c r="D9080">
        <v>9077</v>
      </c>
      <c r="E9080">
        <v>-0.85</v>
      </c>
    </row>
    <row r="9081" spans="1:5" x14ac:dyDescent="0.25">
      <c r="A9081">
        <v>9078</v>
      </c>
      <c r="B9081">
        <v>0.83</v>
      </c>
      <c r="D9081">
        <v>9078</v>
      </c>
      <c r="E9081">
        <v>-0.86</v>
      </c>
    </row>
    <row r="9082" spans="1:5" x14ac:dyDescent="0.25">
      <c r="A9082">
        <v>9079</v>
      </c>
      <c r="B9082">
        <v>0.95</v>
      </c>
      <c r="D9082">
        <v>9079</v>
      </c>
      <c r="E9082">
        <v>-0.86</v>
      </c>
    </row>
    <row r="9083" spans="1:5" x14ac:dyDescent="0.25">
      <c r="A9083">
        <v>9080</v>
      </c>
      <c r="B9083">
        <v>1.1000000000000001</v>
      </c>
      <c r="D9083">
        <v>9080</v>
      </c>
      <c r="E9083">
        <v>-0.87</v>
      </c>
    </row>
    <row r="9084" spans="1:5" x14ac:dyDescent="0.25">
      <c r="A9084">
        <v>9081</v>
      </c>
      <c r="B9084">
        <v>1.17</v>
      </c>
      <c r="D9084">
        <v>9081</v>
      </c>
      <c r="E9084">
        <v>-0.87</v>
      </c>
    </row>
    <row r="9085" spans="1:5" x14ac:dyDescent="0.25">
      <c r="A9085">
        <v>9082</v>
      </c>
      <c r="B9085">
        <v>1.31</v>
      </c>
      <c r="D9085">
        <v>9082</v>
      </c>
      <c r="E9085">
        <v>-0.87</v>
      </c>
    </row>
    <row r="9086" spans="1:5" x14ac:dyDescent="0.25">
      <c r="A9086">
        <v>9083</v>
      </c>
      <c r="B9086">
        <v>1.44</v>
      </c>
      <c r="D9086">
        <v>9083</v>
      </c>
      <c r="E9086">
        <v>-0.86</v>
      </c>
    </row>
    <row r="9087" spans="1:5" x14ac:dyDescent="0.25">
      <c r="A9087">
        <v>9084</v>
      </c>
      <c r="B9087">
        <v>1.59</v>
      </c>
      <c r="D9087">
        <v>9084</v>
      </c>
      <c r="E9087">
        <v>-0.86</v>
      </c>
    </row>
    <row r="9088" spans="1:5" x14ac:dyDescent="0.25">
      <c r="A9088">
        <v>9085</v>
      </c>
      <c r="B9088">
        <v>1.77</v>
      </c>
      <c r="D9088">
        <v>9085</v>
      </c>
      <c r="E9088">
        <v>-0.86</v>
      </c>
    </row>
    <row r="9089" spans="1:5" x14ac:dyDescent="0.25">
      <c r="A9089">
        <v>9086</v>
      </c>
      <c r="B9089">
        <v>1.97</v>
      </c>
      <c r="D9089">
        <v>9086</v>
      </c>
      <c r="E9089">
        <v>-0.86</v>
      </c>
    </row>
    <row r="9090" spans="1:5" x14ac:dyDescent="0.25">
      <c r="A9090">
        <v>9087</v>
      </c>
      <c r="B9090">
        <v>2.11</v>
      </c>
      <c r="D9090">
        <v>9087</v>
      </c>
      <c r="E9090">
        <v>-0.86</v>
      </c>
    </row>
    <row r="9091" spans="1:5" x14ac:dyDescent="0.25">
      <c r="A9091">
        <v>9088</v>
      </c>
      <c r="B9091">
        <v>2.35</v>
      </c>
      <c r="D9091">
        <v>9088</v>
      </c>
      <c r="E9091">
        <v>-0.86</v>
      </c>
    </row>
    <row r="9092" spans="1:5" x14ac:dyDescent="0.25">
      <c r="A9092">
        <v>9089</v>
      </c>
      <c r="B9092">
        <v>2.5099999999999998</v>
      </c>
      <c r="D9092">
        <v>9089</v>
      </c>
      <c r="E9092">
        <v>-0.86</v>
      </c>
    </row>
    <row r="9093" spans="1:5" x14ac:dyDescent="0.25">
      <c r="A9093">
        <v>9090</v>
      </c>
      <c r="B9093">
        <v>2.71</v>
      </c>
      <c r="D9093">
        <v>9090</v>
      </c>
      <c r="E9093">
        <v>-0.86</v>
      </c>
    </row>
    <row r="9094" spans="1:5" x14ac:dyDescent="0.25">
      <c r="A9094">
        <v>9091</v>
      </c>
      <c r="B9094">
        <v>2.98</v>
      </c>
      <c r="D9094">
        <v>9091</v>
      </c>
      <c r="E9094">
        <v>-0.86</v>
      </c>
    </row>
    <row r="9095" spans="1:5" x14ac:dyDescent="0.25">
      <c r="A9095">
        <v>9092</v>
      </c>
      <c r="B9095">
        <v>3.19</v>
      </c>
      <c r="D9095">
        <v>9092</v>
      </c>
      <c r="E9095">
        <v>-0.86</v>
      </c>
    </row>
    <row r="9096" spans="1:5" x14ac:dyDescent="0.25">
      <c r="A9096">
        <v>9093</v>
      </c>
      <c r="B9096">
        <v>3.42</v>
      </c>
      <c r="D9096">
        <v>9093</v>
      </c>
      <c r="E9096">
        <v>-0.86</v>
      </c>
    </row>
    <row r="9097" spans="1:5" x14ac:dyDescent="0.25">
      <c r="A9097">
        <v>9094</v>
      </c>
      <c r="B9097">
        <v>3.67</v>
      </c>
      <c r="D9097">
        <v>9094</v>
      </c>
      <c r="E9097">
        <v>-0.86</v>
      </c>
    </row>
    <row r="9098" spans="1:5" x14ac:dyDescent="0.25">
      <c r="A9098">
        <v>9095</v>
      </c>
      <c r="B9098">
        <v>3.88</v>
      </c>
      <c r="D9098">
        <v>9095</v>
      </c>
      <c r="E9098">
        <v>-0.86</v>
      </c>
    </row>
    <row r="9099" spans="1:5" x14ac:dyDescent="0.25">
      <c r="A9099">
        <v>9096</v>
      </c>
      <c r="B9099">
        <v>4.08</v>
      </c>
      <c r="D9099">
        <v>9096</v>
      </c>
      <c r="E9099">
        <v>-0.86</v>
      </c>
    </row>
    <row r="9100" spans="1:5" x14ac:dyDescent="0.25">
      <c r="A9100">
        <v>9097</v>
      </c>
      <c r="B9100">
        <v>4.33</v>
      </c>
      <c r="D9100">
        <v>9097</v>
      </c>
      <c r="E9100">
        <v>-0.86</v>
      </c>
    </row>
    <row r="9101" spans="1:5" x14ac:dyDescent="0.25">
      <c r="A9101">
        <v>9098</v>
      </c>
      <c r="B9101">
        <v>4.47</v>
      </c>
      <c r="D9101">
        <v>9098</v>
      </c>
      <c r="E9101">
        <v>-0.86</v>
      </c>
    </row>
    <row r="9102" spans="1:5" x14ac:dyDescent="0.25">
      <c r="A9102">
        <v>9099</v>
      </c>
      <c r="B9102">
        <v>4.59</v>
      </c>
      <c r="D9102">
        <v>9099</v>
      </c>
      <c r="E9102">
        <v>-0.86</v>
      </c>
    </row>
    <row r="9103" spans="1:5" x14ac:dyDescent="0.25">
      <c r="A9103">
        <v>9100</v>
      </c>
      <c r="B9103">
        <v>4.74</v>
      </c>
      <c r="D9103">
        <v>9100</v>
      </c>
      <c r="E9103">
        <v>-0.86</v>
      </c>
    </row>
    <row r="9104" spans="1:5" x14ac:dyDescent="0.25">
      <c r="A9104">
        <v>9101</v>
      </c>
      <c r="B9104">
        <v>4.82</v>
      </c>
      <c r="D9104">
        <v>9101</v>
      </c>
      <c r="E9104">
        <v>-0.86</v>
      </c>
    </row>
    <row r="9105" spans="1:5" x14ac:dyDescent="0.25">
      <c r="A9105">
        <v>9102</v>
      </c>
      <c r="B9105">
        <v>4.91</v>
      </c>
      <c r="D9105">
        <v>9102</v>
      </c>
      <c r="E9105">
        <v>-0.86</v>
      </c>
    </row>
    <row r="9106" spans="1:5" x14ac:dyDescent="0.25">
      <c r="A9106">
        <v>9103</v>
      </c>
      <c r="B9106">
        <v>4.99</v>
      </c>
      <c r="D9106">
        <v>9103</v>
      </c>
      <c r="E9106">
        <v>-0.86</v>
      </c>
    </row>
    <row r="9107" spans="1:5" x14ac:dyDescent="0.25">
      <c r="A9107">
        <v>9104</v>
      </c>
      <c r="B9107">
        <v>5.04</v>
      </c>
      <c r="D9107">
        <v>9104</v>
      </c>
      <c r="E9107">
        <v>-0.86</v>
      </c>
    </row>
    <row r="9108" spans="1:5" x14ac:dyDescent="0.25">
      <c r="A9108">
        <v>9105</v>
      </c>
      <c r="B9108">
        <v>5.0599999999999996</v>
      </c>
      <c r="D9108">
        <v>9105</v>
      </c>
      <c r="E9108">
        <v>-0.86</v>
      </c>
    </row>
    <row r="9109" spans="1:5" x14ac:dyDescent="0.25">
      <c r="A9109">
        <v>9106</v>
      </c>
      <c r="B9109">
        <v>4.99</v>
      </c>
      <c r="D9109">
        <v>9106</v>
      </c>
      <c r="E9109">
        <v>-0.85</v>
      </c>
    </row>
    <row r="9110" spans="1:5" x14ac:dyDescent="0.25">
      <c r="A9110">
        <v>9107</v>
      </c>
      <c r="B9110">
        <v>4.92</v>
      </c>
      <c r="D9110">
        <v>9107</v>
      </c>
      <c r="E9110">
        <v>-0.85</v>
      </c>
    </row>
    <row r="9111" spans="1:5" x14ac:dyDescent="0.25">
      <c r="A9111">
        <v>9108</v>
      </c>
      <c r="B9111">
        <v>4.91</v>
      </c>
      <c r="D9111">
        <v>9108</v>
      </c>
      <c r="E9111">
        <v>-0.85</v>
      </c>
    </row>
    <row r="9112" spans="1:5" x14ac:dyDescent="0.25">
      <c r="A9112">
        <v>9109</v>
      </c>
      <c r="B9112">
        <v>4.8899999999999997</v>
      </c>
      <c r="D9112">
        <v>9109</v>
      </c>
      <c r="E9112">
        <v>-0.85</v>
      </c>
    </row>
    <row r="9113" spans="1:5" x14ac:dyDescent="0.25">
      <c r="A9113">
        <v>9110</v>
      </c>
      <c r="B9113">
        <v>4.79</v>
      </c>
      <c r="D9113">
        <v>9110</v>
      </c>
      <c r="E9113">
        <v>-0.86</v>
      </c>
    </row>
    <row r="9114" spans="1:5" x14ac:dyDescent="0.25">
      <c r="A9114">
        <v>9111</v>
      </c>
      <c r="B9114">
        <v>4.7</v>
      </c>
      <c r="D9114">
        <v>9111</v>
      </c>
      <c r="E9114">
        <v>-0.86</v>
      </c>
    </row>
    <row r="9115" spans="1:5" x14ac:dyDescent="0.25">
      <c r="A9115">
        <v>9112</v>
      </c>
      <c r="B9115">
        <v>4.5199999999999996</v>
      </c>
      <c r="D9115">
        <v>9112</v>
      </c>
      <c r="E9115">
        <v>-0.86</v>
      </c>
    </row>
    <row r="9116" spans="1:5" x14ac:dyDescent="0.25">
      <c r="A9116">
        <v>9113</v>
      </c>
      <c r="B9116">
        <v>4.3499999999999996</v>
      </c>
      <c r="D9116">
        <v>9113</v>
      </c>
      <c r="E9116">
        <v>-0.86</v>
      </c>
    </row>
    <row r="9117" spans="1:5" x14ac:dyDescent="0.25">
      <c r="A9117">
        <v>9114</v>
      </c>
      <c r="B9117">
        <v>4.1900000000000004</v>
      </c>
      <c r="D9117">
        <v>9114</v>
      </c>
      <c r="E9117">
        <v>-0.86</v>
      </c>
    </row>
    <row r="9118" spans="1:5" x14ac:dyDescent="0.25">
      <c r="A9118">
        <v>9115</v>
      </c>
      <c r="B9118">
        <v>3.99</v>
      </c>
      <c r="D9118">
        <v>9115</v>
      </c>
      <c r="E9118">
        <v>-0.85</v>
      </c>
    </row>
    <row r="9119" spans="1:5" x14ac:dyDescent="0.25">
      <c r="A9119">
        <v>9116</v>
      </c>
      <c r="B9119">
        <v>3.9</v>
      </c>
      <c r="D9119">
        <v>9116</v>
      </c>
      <c r="E9119">
        <v>-0.85</v>
      </c>
    </row>
    <row r="9120" spans="1:5" x14ac:dyDescent="0.25">
      <c r="A9120">
        <v>9117</v>
      </c>
      <c r="B9120">
        <v>3.73</v>
      </c>
      <c r="D9120">
        <v>9117</v>
      </c>
      <c r="E9120">
        <v>-0.85</v>
      </c>
    </row>
    <row r="9121" spans="1:5" x14ac:dyDescent="0.25">
      <c r="A9121">
        <v>9118</v>
      </c>
      <c r="B9121">
        <v>3.52</v>
      </c>
      <c r="D9121">
        <v>9118</v>
      </c>
      <c r="E9121">
        <v>-0.85</v>
      </c>
    </row>
    <row r="9122" spans="1:5" x14ac:dyDescent="0.25">
      <c r="A9122">
        <v>9119</v>
      </c>
      <c r="B9122">
        <v>3.34</v>
      </c>
      <c r="D9122">
        <v>9119</v>
      </c>
      <c r="E9122">
        <v>-0.86</v>
      </c>
    </row>
    <row r="9123" spans="1:5" x14ac:dyDescent="0.25">
      <c r="A9123">
        <v>9120</v>
      </c>
      <c r="B9123">
        <v>3.12</v>
      </c>
      <c r="D9123">
        <v>9120</v>
      </c>
      <c r="E9123">
        <v>-0.86</v>
      </c>
    </row>
    <row r="9124" spans="1:5" x14ac:dyDescent="0.25">
      <c r="A9124">
        <v>9121</v>
      </c>
      <c r="B9124">
        <v>2.92</v>
      </c>
      <c r="D9124">
        <v>9121</v>
      </c>
      <c r="E9124">
        <v>-0.86</v>
      </c>
    </row>
    <row r="9125" spans="1:5" x14ac:dyDescent="0.25">
      <c r="A9125">
        <v>9122</v>
      </c>
      <c r="B9125">
        <v>2.8</v>
      </c>
      <c r="D9125">
        <v>9122</v>
      </c>
      <c r="E9125">
        <v>-0.85</v>
      </c>
    </row>
    <row r="9126" spans="1:5" x14ac:dyDescent="0.25">
      <c r="A9126">
        <v>9123</v>
      </c>
      <c r="B9126">
        <v>2.59</v>
      </c>
      <c r="D9126">
        <v>9123</v>
      </c>
      <c r="E9126">
        <v>-0.85</v>
      </c>
    </row>
    <row r="9127" spans="1:5" x14ac:dyDescent="0.25">
      <c r="A9127">
        <v>9124</v>
      </c>
      <c r="B9127">
        <v>2.4300000000000002</v>
      </c>
      <c r="D9127">
        <v>9124</v>
      </c>
      <c r="E9127">
        <v>-0.84</v>
      </c>
    </row>
    <row r="9128" spans="1:5" x14ac:dyDescent="0.25">
      <c r="A9128">
        <v>9125</v>
      </c>
      <c r="B9128">
        <v>2.3199999999999998</v>
      </c>
      <c r="D9128">
        <v>9125</v>
      </c>
      <c r="E9128">
        <v>-0.84</v>
      </c>
    </row>
    <row r="9129" spans="1:5" x14ac:dyDescent="0.25">
      <c r="A9129">
        <v>9126</v>
      </c>
      <c r="B9129">
        <v>2.14</v>
      </c>
      <c r="D9129">
        <v>9126</v>
      </c>
      <c r="E9129">
        <v>-0.84</v>
      </c>
    </row>
    <row r="9130" spans="1:5" x14ac:dyDescent="0.25">
      <c r="A9130">
        <v>9127</v>
      </c>
      <c r="B9130">
        <v>1.95</v>
      </c>
      <c r="D9130">
        <v>9127</v>
      </c>
      <c r="E9130">
        <v>-0.84</v>
      </c>
    </row>
    <row r="9131" spans="1:5" x14ac:dyDescent="0.25">
      <c r="A9131">
        <v>9128</v>
      </c>
      <c r="B9131">
        <v>1.81</v>
      </c>
      <c r="D9131">
        <v>9128</v>
      </c>
      <c r="E9131">
        <v>-0.85</v>
      </c>
    </row>
    <row r="9132" spans="1:5" x14ac:dyDescent="0.25">
      <c r="A9132">
        <v>9129</v>
      </c>
      <c r="B9132">
        <v>1.66</v>
      </c>
      <c r="D9132">
        <v>9129</v>
      </c>
      <c r="E9132">
        <v>-0.85</v>
      </c>
    </row>
    <row r="9133" spans="1:5" x14ac:dyDescent="0.25">
      <c r="A9133">
        <v>9130</v>
      </c>
      <c r="B9133">
        <v>1.54</v>
      </c>
      <c r="D9133">
        <v>9130</v>
      </c>
      <c r="E9133">
        <v>-0.86</v>
      </c>
    </row>
    <row r="9134" spans="1:5" x14ac:dyDescent="0.25">
      <c r="A9134">
        <v>9131</v>
      </c>
      <c r="B9134">
        <v>1.42</v>
      </c>
      <c r="D9134">
        <v>9131</v>
      </c>
      <c r="E9134">
        <v>-0.86</v>
      </c>
    </row>
    <row r="9135" spans="1:5" x14ac:dyDescent="0.25">
      <c r="A9135">
        <v>9132</v>
      </c>
      <c r="B9135">
        <v>1.29</v>
      </c>
      <c r="D9135">
        <v>9132</v>
      </c>
      <c r="E9135">
        <v>-0.86</v>
      </c>
    </row>
    <row r="9136" spans="1:5" x14ac:dyDescent="0.25">
      <c r="A9136">
        <v>9133</v>
      </c>
      <c r="B9136">
        <v>1.25</v>
      </c>
      <c r="D9136">
        <v>9133</v>
      </c>
      <c r="E9136">
        <v>-0.86</v>
      </c>
    </row>
    <row r="9137" spans="1:5" x14ac:dyDescent="0.25">
      <c r="A9137">
        <v>9134</v>
      </c>
      <c r="B9137">
        <v>1.1399999999999999</v>
      </c>
      <c r="D9137">
        <v>9134</v>
      </c>
      <c r="E9137">
        <v>-0.86</v>
      </c>
    </row>
    <row r="9138" spans="1:5" x14ac:dyDescent="0.25">
      <c r="A9138">
        <v>9135</v>
      </c>
      <c r="B9138">
        <v>1.02</v>
      </c>
      <c r="D9138">
        <v>9135</v>
      </c>
      <c r="E9138">
        <v>-0.86</v>
      </c>
    </row>
    <row r="9139" spans="1:5" x14ac:dyDescent="0.25">
      <c r="A9139">
        <v>9136</v>
      </c>
      <c r="B9139">
        <v>0.93</v>
      </c>
      <c r="D9139">
        <v>9136</v>
      </c>
      <c r="E9139">
        <v>-0.86</v>
      </c>
    </row>
    <row r="9140" spans="1:5" x14ac:dyDescent="0.25">
      <c r="A9140">
        <v>9137</v>
      </c>
      <c r="B9140">
        <v>0.88</v>
      </c>
      <c r="D9140">
        <v>9137</v>
      </c>
      <c r="E9140">
        <v>-0.86</v>
      </c>
    </row>
    <row r="9141" spans="1:5" x14ac:dyDescent="0.25">
      <c r="A9141">
        <v>9138</v>
      </c>
      <c r="B9141">
        <v>0.86</v>
      </c>
      <c r="D9141">
        <v>9138</v>
      </c>
      <c r="E9141">
        <v>-0.86</v>
      </c>
    </row>
    <row r="9142" spans="1:5" x14ac:dyDescent="0.25">
      <c r="A9142">
        <v>9139</v>
      </c>
      <c r="B9142">
        <v>0.8</v>
      </c>
      <c r="D9142">
        <v>9139</v>
      </c>
      <c r="E9142">
        <v>-0.86</v>
      </c>
    </row>
    <row r="9143" spans="1:5" x14ac:dyDescent="0.25">
      <c r="A9143">
        <v>9140</v>
      </c>
      <c r="B9143">
        <v>0.74</v>
      </c>
      <c r="D9143">
        <v>9140</v>
      </c>
      <c r="E9143">
        <v>-0.86</v>
      </c>
    </row>
    <row r="9144" spans="1:5" x14ac:dyDescent="0.25">
      <c r="A9144">
        <v>9141</v>
      </c>
      <c r="B9144">
        <v>0.68</v>
      </c>
      <c r="D9144">
        <v>9141</v>
      </c>
      <c r="E9144">
        <v>-0.86</v>
      </c>
    </row>
    <row r="9145" spans="1:5" x14ac:dyDescent="0.25">
      <c r="A9145">
        <v>9142</v>
      </c>
      <c r="B9145">
        <v>0.65</v>
      </c>
      <c r="D9145">
        <v>9142</v>
      </c>
      <c r="E9145">
        <v>-0.86</v>
      </c>
    </row>
    <row r="9146" spans="1:5" x14ac:dyDescent="0.25">
      <c r="A9146">
        <v>9143</v>
      </c>
      <c r="B9146">
        <v>0.56000000000000005</v>
      </c>
      <c r="D9146">
        <v>9143</v>
      </c>
      <c r="E9146">
        <v>-0.86</v>
      </c>
    </row>
    <row r="9147" spans="1:5" x14ac:dyDescent="0.25">
      <c r="A9147">
        <v>9144</v>
      </c>
      <c r="B9147">
        <v>0.52</v>
      </c>
      <c r="D9147">
        <v>9144</v>
      </c>
      <c r="E9147">
        <v>-0.86</v>
      </c>
    </row>
    <row r="9148" spans="1:5" x14ac:dyDescent="0.25">
      <c r="A9148">
        <v>9145</v>
      </c>
      <c r="B9148">
        <v>0.48</v>
      </c>
      <c r="D9148">
        <v>9145</v>
      </c>
      <c r="E9148">
        <v>-0.86</v>
      </c>
    </row>
    <row r="9149" spans="1:5" x14ac:dyDescent="0.25">
      <c r="A9149">
        <v>9146</v>
      </c>
      <c r="B9149">
        <v>0.45</v>
      </c>
      <c r="D9149">
        <v>9146</v>
      </c>
      <c r="E9149">
        <v>-0.86</v>
      </c>
    </row>
    <row r="9150" spans="1:5" x14ac:dyDescent="0.25">
      <c r="A9150">
        <v>9147</v>
      </c>
      <c r="B9150">
        <v>0.44</v>
      </c>
      <c r="D9150">
        <v>9147</v>
      </c>
      <c r="E9150">
        <v>-0.86</v>
      </c>
    </row>
    <row r="9151" spans="1:5" x14ac:dyDescent="0.25">
      <c r="A9151">
        <v>9148</v>
      </c>
      <c r="B9151">
        <v>0.37</v>
      </c>
      <c r="D9151">
        <v>9148</v>
      </c>
      <c r="E9151">
        <v>-0.86</v>
      </c>
    </row>
    <row r="9152" spans="1:5" x14ac:dyDescent="0.25">
      <c r="A9152">
        <v>9149</v>
      </c>
      <c r="B9152">
        <v>0.35</v>
      </c>
      <c r="D9152">
        <v>9149</v>
      </c>
      <c r="E9152">
        <v>-0.86</v>
      </c>
    </row>
    <row r="9153" spans="1:5" x14ac:dyDescent="0.25">
      <c r="A9153">
        <v>9150</v>
      </c>
      <c r="B9153">
        <v>0.32</v>
      </c>
      <c r="D9153">
        <v>9150</v>
      </c>
      <c r="E9153">
        <v>-0.86</v>
      </c>
    </row>
    <row r="9154" spans="1:5" x14ac:dyDescent="0.25">
      <c r="A9154">
        <v>9151</v>
      </c>
      <c r="B9154">
        <v>0.3</v>
      </c>
      <c r="D9154">
        <v>9151</v>
      </c>
      <c r="E9154">
        <v>-0.86</v>
      </c>
    </row>
    <row r="9155" spans="1:5" x14ac:dyDescent="0.25">
      <c r="A9155">
        <v>9152</v>
      </c>
      <c r="B9155">
        <v>0.28000000000000003</v>
      </c>
      <c r="D9155">
        <v>9152</v>
      </c>
      <c r="E9155">
        <v>-0.86</v>
      </c>
    </row>
    <row r="9156" spans="1:5" x14ac:dyDescent="0.25">
      <c r="A9156">
        <v>9153</v>
      </c>
      <c r="B9156">
        <v>0.28000000000000003</v>
      </c>
      <c r="D9156">
        <v>9153</v>
      </c>
      <c r="E9156">
        <v>-0.86</v>
      </c>
    </row>
    <row r="9157" spans="1:5" x14ac:dyDescent="0.25">
      <c r="A9157">
        <v>9154</v>
      </c>
      <c r="B9157">
        <v>0.28000000000000003</v>
      </c>
      <c r="D9157">
        <v>9154</v>
      </c>
      <c r="E9157">
        <v>-0.86</v>
      </c>
    </row>
    <row r="9158" spans="1:5" x14ac:dyDescent="0.25">
      <c r="A9158">
        <v>9155</v>
      </c>
      <c r="B9158">
        <v>0.26</v>
      </c>
      <c r="D9158">
        <v>9155</v>
      </c>
      <c r="E9158">
        <v>-0.86</v>
      </c>
    </row>
    <row r="9159" spans="1:5" x14ac:dyDescent="0.25">
      <c r="A9159">
        <v>9156</v>
      </c>
      <c r="B9159">
        <v>0.23</v>
      </c>
      <c r="D9159">
        <v>9156</v>
      </c>
      <c r="E9159">
        <v>-0.86</v>
      </c>
    </row>
    <row r="9160" spans="1:5" x14ac:dyDescent="0.25">
      <c r="A9160">
        <v>9157</v>
      </c>
      <c r="B9160">
        <v>0.23</v>
      </c>
      <c r="D9160">
        <v>9157</v>
      </c>
      <c r="E9160">
        <v>-0.86</v>
      </c>
    </row>
    <row r="9161" spans="1:5" x14ac:dyDescent="0.25">
      <c r="A9161">
        <v>9158</v>
      </c>
      <c r="B9161">
        <v>0.21</v>
      </c>
      <c r="D9161">
        <v>9158</v>
      </c>
      <c r="E9161">
        <v>-0.86</v>
      </c>
    </row>
    <row r="9162" spans="1:5" x14ac:dyDescent="0.25">
      <c r="A9162">
        <v>9159</v>
      </c>
      <c r="B9162">
        <v>0.2</v>
      </c>
      <c r="D9162">
        <v>9159</v>
      </c>
      <c r="E9162">
        <v>-0.86</v>
      </c>
    </row>
    <row r="9163" spans="1:5" x14ac:dyDescent="0.25">
      <c r="A9163">
        <v>9160</v>
      </c>
      <c r="B9163">
        <v>0.19</v>
      </c>
      <c r="D9163">
        <v>9160</v>
      </c>
      <c r="E9163">
        <v>-0.86</v>
      </c>
    </row>
    <row r="9164" spans="1:5" x14ac:dyDescent="0.25">
      <c r="A9164">
        <v>9161</v>
      </c>
      <c r="B9164">
        <v>0.2</v>
      </c>
      <c r="D9164">
        <v>9161</v>
      </c>
      <c r="E9164">
        <v>-0.86</v>
      </c>
    </row>
    <row r="9165" spans="1:5" x14ac:dyDescent="0.25">
      <c r="A9165">
        <v>9162</v>
      </c>
      <c r="B9165">
        <v>0.18</v>
      </c>
      <c r="D9165">
        <v>9162</v>
      </c>
      <c r="E9165">
        <v>-0.86</v>
      </c>
    </row>
    <row r="9166" spans="1:5" x14ac:dyDescent="0.25">
      <c r="A9166">
        <v>9163</v>
      </c>
      <c r="B9166">
        <v>0.18</v>
      </c>
      <c r="D9166">
        <v>9163</v>
      </c>
      <c r="E9166">
        <v>-0.86</v>
      </c>
    </row>
    <row r="9167" spans="1:5" x14ac:dyDescent="0.25">
      <c r="A9167">
        <v>9164</v>
      </c>
      <c r="B9167">
        <v>0.18</v>
      </c>
      <c r="D9167">
        <v>9164</v>
      </c>
      <c r="E9167">
        <v>-0.86</v>
      </c>
    </row>
    <row r="9168" spans="1:5" x14ac:dyDescent="0.25">
      <c r="A9168">
        <v>9165</v>
      </c>
      <c r="B9168">
        <v>0.19</v>
      </c>
      <c r="D9168">
        <v>9165</v>
      </c>
      <c r="E9168">
        <v>-0.86</v>
      </c>
    </row>
    <row r="9169" spans="1:5" x14ac:dyDescent="0.25">
      <c r="A9169">
        <v>9166</v>
      </c>
      <c r="B9169">
        <v>0.2</v>
      </c>
      <c r="D9169">
        <v>9166</v>
      </c>
      <c r="E9169">
        <v>-0.86</v>
      </c>
    </row>
    <row r="9170" spans="1:5" x14ac:dyDescent="0.25">
      <c r="A9170">
        <v>9167</v>
      </c>
      <c r="B9170">
        <v>0.18</v>
      </c>
      <c r="D9170">
        <v>9167</v>
      </c>
      <c r="E9170">
        <v>-0.86</v>
      </c>
    </row>
    <row r="9171" spans="1:5" x14ac:dyDescent="0.25">
      <c r="A9171">
        <v>9168</v>
      </c>
      <c r="B9171">
        <v>0.19</v>
      </c>
      <c r="D9171">
        <v>9168</v>
      </c>
      <c r="E9171">
        <v>-0.86</v>
      </c>
    </row>
    <row r="9172" spans="1:5" x14ac:dyDescent="0.25">
      <c r="A9172">
        <v>9169</v>
      </c>
      <c r="B9172">
        <v>0.2</v>
      </c>
      <c r="D9172">
        <v>9169</v>
      </c>
      <c r="E9172">
        <v>-0.86</v>
      </c>
    </row>
    <row r="9173" spans="1:5" x14ac:dyDescent="0.25">
      <c r="A9173">
        <v>9170</v>
      </c>
      <c r="B9173">
        <v>0.21</v>
      </c>
      <c r="D9173">
        <v>9170</v>
      </c>
      <c r="E9173">
        <v>-0.86</v>
      </c>
    </row>
    <row r="9174" spans="1:5" x14ac:dyDescent="0.25">
      <c r="A9174">
        <v>9171</v>
      </c>
      <c r="B9174">
        <v>0.21</v>
      </c>
      <c r="D9174">
        <v>9171</v>
      </c>
      <c r="E9174">
        <v>-0.86</v>
      </c>
    </row>
    <row r="9175" spans="1:5" x14ac:dyDescent="0.25">
      <c r="A9175">
        <v>9172</v>
      </c>
      <c r="B9175">
        <v>0.22</v>
      </c>
      <c r="D9175">
        <v>9172</v>
      </c>
      <c r="E9175">
        <v>-0.86</v>
      </c>
    </row>
    <row r="9176" spans="1:5" x14ac:dyDescent="0.25">
      <c r="A9176">
        <v>9173</v>
      </c>
      <c r="B9176">
        <v>0.21</v>
      </c>
      <c r="D9176">
        <v>9173</v>
      </c>
      <c r="E9176">
        <v>-0.86</v>
      </c>
    </row>
    <row r="9177" spans="1:5" x14ac:dyDescent="0.25">
      <c r="A9177">
        <v>9174</v>
      </c>
      <c r="B9177">
        <v>0.2</v>
      </c>
      <c r="D9177">
        <v>9174</v>
      </c>
      <c r="E9177">
        <v>-0.86</v>
      </c>
    </row>
    <row r="9178" spans="1:5" x14ac:dyDescent="0.25">
      <c r="A9178">
        <v>9175</v>
      </c>
      <c r="B9178">
        <v>0.19</v>
      </c>
      <c r="D9178">
        <v>9175</v>
      </c>
      <c r="E9178">
        <v>-0.86</v>
      </c>
    </row>
    <row r="9179" spans="1:5" x14ac:dyDescent="0.25">
      <c r="A9179">
        <v>9176</v>
      </c>
      <c r="B9179">
        <v>0.2</v>
      </c>
      <c r="D9179">
        <v>9176</v>
      </c>
      <c r="E9179">
        <v>-0.86</v>
      </c>
    </row>
    <row r="9180" spans="1:5" x14ac:dyDescent="0.25">
      <c r="A9180">
        <v>9177</v>
      </c>
      <c r="B9180">
        <v>0.21</v>
      </c>
      <c r="D9180">
        <v>9177</v>
      </c>
      <c r="E9180">
        <v>-0.86</v>
      </c>
    </row>
    <row r="9181" spans="1:5" x14ac:dyDescent="0.25">
      <c r="A9181">
        <v>9178</v>
      </c>
      <c r="B9181">
        <v>0.2</v>
      </c>
      <c r="D9181">
        <v>9178</v>
      </c>
      <c r="E9181">
        <v>-0.86</v>
      </c>
    </row>
    <row r="9182" spans="1:5" x14ac:dyDescent="0.25">
      <c r="A9182">
        <v>9179</v>
      </c>
      <c r="B9182">
        <v>0.19</v>
      </c>
      <c r="D9182">
        <v>9179</v>
      </c>
      <c r="E9182">
        <v>-0.86</v>
      </c>
    </row>
    <row r="9183" spans="1:5" x14ac:dyDescent="0.25">
      <c r="A9183">
        <v>9180</v>
      </c>
      <c r="B9183">
        <v>0.19</v>
      </c>
      <c r="D9183">
        <v>9180</v>
      </c>
      <c r="E9183">
        <v>-0.86</v>
      </c>
    </row>
    <row r="9184" spans="1:5" x14ac:dyDescent="0.25">
      <c r="A9184">
        <v>9181</v>
      </c>
      <c r="B9184">
        <v>0.17</v>
      </c>
      <c r="D9184">
        <v>9181</v>
      </c>
      <c r="E9184">
        <v>-0.86</v>
      </c>
    </row>
    <row r="9185" spans="1:5" x14ac:dyDescent="0.25">
      <c r="A9185">
        <v>9182</v>
      </c>
      <c r="B9185">
        <v>0.17</v>
      </c>
      <c r="D9185">
        <v>9182</v>
      </c>
      <c r="E9185">
        <v>-0.86</v>
      </c>
    </row>
    <row r="9186" spans="1:5" x14ac:dyDescent="0.25">
      <c r="A9186">
        <v>9183</v>
      </c>
      <c r="B9186">
        <v>0.17</v>
      </c>
      <c r="D9186">
        <v>9183</v>
      </c>
      <c r="E9186">
        <v>-0.86</v>
      </c>
    </row>
    <row r="9187" spans="1:5" x14ac:dyDescent="0.25">
      <c r="A9187">
        <v>9184</v>
      </c>
      <c r="B9187">
        <v>0.16</v>
      </c>
      <c r="D9187">
        <v>9184</v>
      </c>
      <c r="E9187">
        <v>-0.86</v>
      </c>
    </row>
    <row r="9188" spans="1:5" x14ac:dyDescent="0.25">
      <c r="A9188">
        <v>9185</v>
      </c>
      <c r="B9188">
        <v>0.14000000000000001</v>
      </c>
      <c r="D9188">
        <v>9185</v>
      </c>
      <c r="E9188">
        <v>-0.86</v>
      </c>
    </row>
    <row r="9189" spans="1:5" x14ac:dyDescent="0.25">
      <c r="A9189">
        <v>9186</v>
      </c>
      <c r="B9189">
        <v>0.15</v>
      </c>
      <c r="D9189">
        <v>9186</v>
      </c>
      <c r="E9189">
        <v>-0.87</v>
      </c>
    </row>
    <row r="9190" spans="1:5" x14ac:dyDescent="0.25">
      <c r="A9190">
        <v>9187</v>
      </c>
      <c r="B9190">
        <v>0.15</v>
      </c>
      <c r="D9190">
        <v>9187</v>
      </c>
      <c r="E9190">
        <v>-0.87</v>
      </c>
    </row>
    <row r="9191" spans="1:5" x14ac:dyDescent="0.25">
      <c r="A9191">
        <v>9188</v>
      </c>
      <c r="B9191">
        <v>0.13</v>
      </c>
      <c r="D9191">
        <v>9188</v>
      </c>
      <c r="E9191">
        <v>-0.87</v>
      </c>
    </row>
    <row r="9192" spans="1:5" x14ac:dyDescent="0.25">
      <c r="A9192">
        <v>9189</v>
      </c>
      <c r="B9192">
        <v>0.16</v>
      </c>
      <c r="D9192">
        <v>9189</v>
      </c>
      <c r="E9192">
        <v>-0.87</v>
      </c>
    </row>
    <row r="9193" spans="1:5" x14ac:dyDescent="0.25">
      <c r="A9193">
        <v>9190</v>
      </c>
      <c r="B9193">
        <v>0.17</v>
      </c>
      <c r="D9193">
        <v>9190</v>
      </c>
      <c r="E9193">
        <v>-0.87</v>
      </c>
    </row>
    <row r="9194" spans="1:5" x14ac:dyDescent="0.25">
      <c r="A9194">
        <v>9191</v>
      </c>
      <c r="B9194">
        <v>0.16</v>
      </c>
      <c r="D9194">
        <v>9191</v>
      </c>
      <c r="E9194">
        <v>-0.87</v>
      </c>
    </row>
    <row r="9195" spans="1:5" x14ac:dyDescent="0.25">
      <c r="A9195">
        <v>9192</v>
      </c>
      <c r="B9195">
        <v>0.14000000000000001</v>
      </c>
      <c r="D9195">
        <v>9192</v>
      </c>
      <c r="E9195">
        <v>-0.87</v>
      </c>
    </row>
    <row r="9196" spans="1:5" x14ac:dyDescent="0.25">
      <c r="A9196">
        <v>9193</v>
      </c>
      <c r="B9196">
        <v>0.16</v>
      </c>
      <c r="D9196">
        <v>9193</v>
      </c>
      <c r="E9196">
        <v>-0.86</v>
      </c>
    </row>
    <row r="9197" spans="1:5" x14ac:dyDescent="0.25">
      <c r="A9197">
        <v>9194</v>
      </c>
      <c r="B9197">
        <v>0.17</v>
      </c>
      <c r="D9197">
        <v>9194</v>
      </c>
      <c r="E9197">
        <v>-0.86</v>
      </c>
    </row>
    <row r="9198" spans="1:5" x14ac:dyDescent="0.25">
      <c r="A9198">
        <v>9195</v>
      </c>
      <c r="B9198">
        <v>0.18</v>
      </c>
      <c r="D9198">
        <v>9195</v>
      </c>
      <c r="E9198">
        <v>-0.86</v>
      </c>
    </row>
    <row r="9199" spans="1:5" x14ac:dyDescent="0.25">
      <c r="A9199">
        <v>9196</v>
      </c>
      <c r="B9199">
        <v>0.16</v>
      </c>
      <c r="D9199">
        <v>9196</v>
      </c>
      <c r="E9199">
        <v>-0.86</v>
      </c>
    </row>
    <row r="9200" spans="1:5" x14ac:dyDescent="0.25">
      <c r="A9200">
        <v>9197</v>
      </c>
      <c r="B9200">
        <v>0.16</v>
      </c>
      <c r="D9200">
        <v>9197</v>
      </c>
      <c r="E9200">
        <v>-0.86</v>
      </c>
    </row>
    <row r="9201" spans="1:5" x14ac:dyDescent="0.25">
      <c r="A9201">
        <v>9198</v>
      </c>
      <c r="B9201">
        <v>0.16</v>
      </c>
      <c r="D9201">
        <v>9198</v>
      </c>
      <c r="E9201">
        <v>-0.86</v>
      </c>
    </row>
    <row r="9202" spans="1:5" x14ac:dyDescent="0.25">
      <c r="A9202">
        <v>9199</v>
      </c>
      <c r="B9202">
        <v>0.13</v>
      </c>
      <c r="D9202">
        <v>9199</v>
      </c>
      <c r="E9202">
        <v>-0.86</v>
      </c>
    </row>
    <row r="9203" spans="1:5" x14ac:dyDescent="0.25">
      <c r="A9203">
        <v>9200</v>
      </c>
      <c r="B9203">
        <v>0.11</v>
      </c>
      <c r="D9203">
        <v>9200</v>
      </c>
      <c r="E9203">
        <v>-0.86</v>
      </c>
    </row>
    <row r="9204" spans="1:5" x14ac:dyDescent="0.25">
      <c r="A9204">
        <v>9201</v>
      </c>
      <c r="B9204">
        <v>0.14000000000000001</v>
      </c>
      <c r="D9204">
        <v>9201</v>
      </c>
      <c r="E9204">
        <v>-0.86</v>
      </c>
    </row>
    <row r="9205" spans="1:5" x14ac:dyDescent="0.25">
      <c r="A9205">
        <v>9202</v>
      </c>
      <c r="B9205">
        <v>0.14000000000000001</v>
      </c>
      <c r="D9205">
        <v>9202</v>
      </c>
      <c r="E9205">
        <v>-0.86</v>
      </c>
    </row>
    <row r="9206" spans="1:5" x14ac:dyDescent="0.25">
      <c r="A9206">
        <v>9203</v>
      </c>
      <c r="B9206">
        <v>0.13</v>
      </c>
      <c r="D9206">
        <v>9203</v>
      </c>
      <c r="E9206">
        <v>-0.86</v>
      </c>
    </row>
    <row r="9207" spans="1:5" x14ac:dyDescent="0.25">
      <c r="A9207">
        <v>9204</v>
      </c>
      <c r="B9207">
        <v>0.15</v>
      </c>
      <c r="D9207">
        <v>9204</v>
      </c>
      <c r="E9207">
        <v>-0.86</v>
      </c>
    </row>
    <row r="9208" spans="1:5" x14ac:dyDescent="0.25">
      <c r="A9208">
        <v>9205</v>
      </c>
      <c r="B9208">
        <v>0.13</v>
      </c>
      <c r="D9208">
        <v>9205</v>
      </c>
      <c r="E9208">
        <v>-0.86</v>
      </c>
    </row>
    <row r="9209" spans="1:5" x14ac:dyDescent="0.25">
      <c r="A9209">
        <v>9206</v>
      </c>
      <c r="B9209">
        <v>0.13</v>
      </c>
      <c r="D9209">
        <v>9206</v>
      </c>
      <c r="E9209">
        <v>-0.86</v>
      </c>
    </row>
    <row r="9210" spans="1:5" x14ac:dyDescent="0.25">
      <c r="A9210">
        <v>9207</v>
      </c>
      <c r="B9210">
        <v>0.13</v>
      </c>
      <c r="D9210">
        <v>9207</v>
      </c>
      <c r="E9210">
        <v>-0.86</v>
      </c>
    </row>
    <row r="9211" spans="1:5" x14ac:dyDescent="0.25">
      <c r="A9211">
        <v>9208</v>
      </c>
      <c r="B9211">
        <v>0.13</v>
      </c>
      <c r="D9211">
        <v>9208</v>
      </c>
      <c r="E9211">
        <v>-0.86</v>
      </c>
    </row>
    <row r="9212" spans="1:5" x14ac:dyDescent="0.25">
      <c r="A9212">
        <v>9209</v>
      </c>
      <c r="B9212">
        <v>0.16</v>
      </c>
      <c r="D9212">
        <v>9209</v>
      </c>
      <c r="E9212">
        <v>-0.86</v>
      </c>
    </row>
    <row r="9213" spans="1:5" x14ac:dyDescent="0.25">
      <c r="A9213">
        <v>9210</v>
      </c>
      <c r="B9213">
        <v>0.17</v>
      </c>
      <c r="D9213">
        <v>9210</v>
      </c>
      <c r="E9213">
        <v>-0.86</v>
      </c>
    </row>
    <row r="9214" spans="1:5" x14ac:dyDescent="0.25">
      <c r="A9214">
        <v>9211</v>
      </c>
      <c r="B9214">
        <v>0.16</v>
      </c>
      <c r="D9214">
        <v>9211</v>
      </c>
      <c r="E9214">
        <v>-0.86</v>
      </c>
    </row>
    <row r="9215" spans="1:5" x14ac:dyDescent="0.25">
      <c r="A9215">
        <v>9212</v>
      </c>
      <c r="B9215">
        <v>0.18</v>
      </c>
      <c r="D9215">
        <v>9212</v>
      </c>
      <c r="E9215">
        <v>-0.86</v>
      </c>
    </row>
    <row r="9216" spans="1:5" x14ac:dyDescent="0.25">
      <c r="A9216">
        <v>9213</v>
      </c>
      <c r="B9216">
        <v>0.18</v>
      </c>
      <c r="D9216">
        <v>9213</v>
      </c>
      <c r="E9216">
        <v>-0.86</v>
      </c>
    </row>
    <row r="9217" spans="1:5" x14ac:dyDescent="0.25">
      <c r="A9217">
        <v>9214</v>
      </c>
      <c r="B9217">
        <v>0.16</v>
      </c>
      <c r="D9217">
        <v>9214</v>
      </c>
      <c r="E9217">
        <v>-0.86</v>
      </c>
    </row>
    <row r="9218" spans="1:5" x14ac:dyDescent="0.25">
      <c r="A9218">
        <v>9215</v>
      </c>
      <c r="B9218">
        <v>0.18</v>
      </c>
      <c r="D9218">
        <v>9215</v>
      </c>
      <c r="E9218">
        <v>-0.86</v>
      </c>
    </row>
    <row r="9219" spans="1:5" x14ac:dyDescent="0.25">
      <c r="A9219">
        <v>9216</v>
      </c>
      <c r="B9219">
        <v>0.2</v>
      </c>
      <c r="D9219">
        <v>9216</v>
      </c>
      <c r="E9219">
        <v>-0.86</v>
      </c>
    </row>
    <row r="9220" spans="1:5" x14ac:dyDescent="0.25">
      <c r="A9220">
        <v>9217</v>
      </c>
      <c r="B9220">
        <v>0.21</v>
      </c>
      <c r="D9220">
        <v>9217</v>
      </c>
      <c r="E9220">
        <v>-0.86</v>
      </c>
    </row>
    <row r="9221" spans="1:5" x14ac:dyDescent="0.25">
      <c r="A9221">
        <v>9218</v>
      </c>
      <c r="B9221">
        <v>0.23</v>
      </c>
      <c r="D9221">
        <v>9218</v>
      </c>
      <c r="E9221">
        <v>-0.86</v>
      </c>
    </row>
    <row r="9222" spans="1:5" x14ac:dyDescent="0.25">
      <c r="A9222">
        <v>9219</v>
      </c>
      <c r="B9222">
        <v>0.21</v>
      </c>
      <c r="D9222">
        <v>9219</v>
      </c>
      <c r="E9222">
        <v>-0.86</v>
      </c>
    </row>
    <row r="9223" spans="1:5" x14ac:dyDescent="0.25">
      <c r="A9223">
        <v>9220</v>
      </c>
      <c r="B9223">
        <v>0.18</v>
      </c>
      <c r="D9223">
        <v>9220</v>
      </c>
      <c r="E9223">
        <v>-0.86</v>
      </c>
    </row>
    <row r="9224" spans="1:5" x14ac:dyDescent="0.25">
      <c r="A9224">
        <v>9221</v>
      </c>
      <c r="B9224">
        <v>0.19</v>
      </c>
      <c r="D9224">
        <v>9221</v>
      </c>
      <c r="E9224">
        <v>-0.86</v>
      </c>
    </row>
    <row r="9225" spans="1:5" x14ac:dyDescent="0.25">
      <c r="A9225">
        <v>9222</v>
      </c>
      <c r="B9225">
        <v>0.16</v>
      </c>
      <c r="D9225">
        <v>9222</v>
      </c>
      <c r="E9225">
        <v>-0.86</v>
      </c>
    </row>
    <row r="9226" spans="1:5" x14ac:dyDescent="0.25">
      <c r="A9226">
        <v>9223</v>
      </c>
      <c r="B9226">
        <v>0.14000000000000001</v>
      </c>
      <c r="D9226">
        <v>9223</v>
      </c>
      <c r="E9226">
        <v>-0.86</v>
      </c>
    </row>
    <row r="9227" spans="1:5" x14ac:dyDescent="0.25">
      <c r="A9227">
        <v>9224</v>
      </c>
      <c r="B9227">
        <v>0.15</v>
      </c>
      <c r="D9227">
        <v>9224</v>
      </c>
      <c r="E9227">
        <v>-0.86</v>
      </c>
    </row>
    <row r="9228" spans="1:5" x14ac:dyDescent="0.25">
      <c r="A9228">
        <v>9225</v>
      </c>
      <c r="B9228">
        <v>0.14000000000000001</v>
      </c>
      <c r="D9228">
        <v>9225</v>
      </c>
      <c r="E9228">
        <v>-0.86</v>
      </c>
    </row>
    <row r="9229" spans="1:5" x14ac:dyDescent="0.25">
      <c r="A9229">
        <v>9226</v>
      </c>
      <c r="B9229">
        <v>0.14000000000000001</v>
      </c>
      <c r="D9229">
        <v>9226</v>
      </c>
      <c r="E9229">
        <v>-0.86</v>
      </c>
    </row>
    <row r="9230" spans="1:5" x14ac:dyDescent="0.25">
      <c r="A9230">
        <v>9227</v>
      </c>
      <c r="B9230">
        <v>0.14000000000000001</v>
      </c>
      <c r="D9230">
        <v>9227</v>
      </c>
      <c r="E9230">
        <v>-0.87</v>
      </c>
    </row>
    <row r="9231" spans="1:5" x14ac:dyDescent="0.25">
      <c r="A9231">
        <v>9228</v>
      </c>
      <c r="B9231">
        <v>0.14000000000000001</v>
      </c>
      <c r="D9231">
        <v>9228</v>
      </c>
      <c r="E9231">
        <v>-0.87</v>
      </c>
    </row>
    <row r="9232" spans="1:5" x14ac:dyDescent="0.25">
      <c r="A9232">
        <v>9229</v>
      </c>
      <c r="B9232">
        <v>0.12</v>
      </c>
      <c r="D9232">
        <v>9229</v>
      </c>
      <c r="E9232">
        <v>-0.87</v>
      </c>
    </row>
    <row r="9233" spans="1:5" x14ac:dyDescent="0.25">
      <c r="A9233">
        <v>9230</v>
      </c>
      <c r="B9233">
        <v>0.12</v>
      </c>
      <c r="D9233">
        <v>9230</v>
      </c>
      <c r="E9233">
        <v>-0.87</v>
      </c>
    </row>
    <row r="9234" spans="1:5" x14ac:dyDescent="0.25">
      <c r="A9234">
        <v>9231</v>
      </c>
      <c r="B9234">
        <v>0.11</v>
      </c>
      <c r="D9234">
        <v>9231</v>
      </c>
      <c r="E9234">
        <v>-0.86</v>
      </c>
    </row>
    <row r="9235" spans="1:5" x14ac:dyDescent="0.25">
      <c r="A9235">
        <v>9232</v>
      </c>
      <c r="B9235">
        <v>0.12</v>
      </c>
      <c r="D9235">
        <v>9232</v>
      </c>
      <c r="E9235">
        <v>-0.86</v>
      </c>
    </row>
    <row r="9236" spans="1:5" x14ac:dyDescent="0.25">
      <c r="A9236">
        <v>9233</v>
      </c>
      <c r="B9236">
        <v>0.12</v>
      </c>
      <c r="D9236">
        <v>9233</v>
      </c>
      <c r="E9236">
        <v>-0.86</v>
      </c>
    </row>
    <row r="9237" spans="1:5" x14ac:dyDescent="0.25">
      <c r="A9237">
        <v>9234</v>
      </c>
      <c r="B9237">
        <v>0.12</v>
      </c>
      <c r="D9237">
        <v>9234</v>
      </c>
      <c r="E9237">
        <v>-0.86</v>
      </c>
    </row>
    <row r="9238" spans="1:5" x14ac:dyDescent="0.25">
      <c r="A9238">
        <v>9235</v>
      </c>
      <c r="B9238">
        <v>0.11</v>
      </c>
      <c r="D9238">
        <v>9235</v>
      </c>
      <c r="E9238">
        <v>-0.85</v>
      </c>
    </row>
    <row r="9239" spans="1:5" x14ac:dyDescent="0.25">
      <c r="A9239">
        <v>9236</v>
      </c>
      <c r="B9239">
        <v>0.1</v>
      </c>
      <c r="D9239">
        <v>9236</v>
      </c>
      <c r="E9239">
        <v>-0.85</v>
      </c>
    </row>
    <row r="9240" spans="1:5" x14ac:dyDescent="0.25">
      <c r="A9240">
        <v>9237</v>
      </c>
      <c r="B9240">
        <v>0.09</v>
      </c>
      <c r="D9240">
        <v>9237</v>
      </c>
      <c r="E9240">
        <v>-0.85</v>
      </c>
    </row>
    <row r="9241" spans="1:5" x14ac:dyDescent="0.25">
      <c r="A9241">
        <v>9238</v>
      </c>
      <c r="B9241">
        <v>0.08</v>
      </c>
      <c r="D9241">
        <v>9238</v>
      </c>
      <c r="E9241">
        <v>-0.86</v>
      </c>
    </row>
    <row r="9242" spans="1:5" x14ac:dyDescent="0.25">
      <c r="A9242">
        <v>9239</v>
      </c>
      <c r="B9242">
        <v>0.11</v>
      </c>
      <c r="D9242">
        <v>9239</v>
      </c>
      <c r="E9242">
        <v>-0.86</v>
      </c>
    </row>
    <row r="9243" spans="1:5" x14ac:dyDescent="0.25">
      <c r="A9243">
        <v>9240</v>
      </c>
      <c r="B9243">
        <v>0.13</v>
      </c>
      <c r="D9243">
        <v>9240</v>
      </c>
      <c r="E9243">
        <v>-0.86</v>
      </c>
    </row>
    <row r="9244" spans="1:5" x14ac:dyDescent="0.25">
      <c r="A9244">
        <v>9241</v>
      </c>
      <c r="B9244">
        <v>0.14000000000000001</v>
      </c>
      <c r="D9244">
        <v>9241</v>
      </c>
      <c r="E9244">
        <v>-0.87</v>
      </c>
    </row>
    <row r="9245" spans="1:5" x14ac:dyDescent="0.25">
      <c r="A9245">
        <v>9242</v>
      </c>
      <c r="B9245">
        <v>0.14000000000000001</v>
      </c>
      <c r="D9245">
        <v>9242</v>
      </c>
      <c r="E9245">
        <v>-0.87</v>
      </c>
    </row>
    <row r="9246" spans="1:5" x14ac:dyDescent="0.25">
      <c r="A9246">
        <v>9243</v>
      </c>
      <c r="B9246">
        <v>0.15</v>
      </c>
      <c r="D9246">
        <v>9243</v>
      </c>
      <c r="E9246">
        <v>-0.87</v>
      </c>
    </row>
    <row r="9247" spans="1:5" x14ac:dyDescent="0.25">
      <c r="A9247">
        <v>9244</v>
      </c>
      <c r="B9247">
        <v>0.14000000000000001</v>
      </c>
      <c r="D9247">
        <v>9244</v>
      </c>
      <c r="E9247">
        <v>-0.87</v>
      </c>
    </row>
    <row r="9248" spans="1:5" x14ac:dyDescent="0.25">
      <c r="A9248">
        <v>9245</v>
      </c>
      <c r="B9248">
        <v>0.14000000000000001</v>
      </c>
      <c r="D9248">
        <v>9245</v>
      </c>
      <c r="E9248">
        <v>-0.87</v>
      </c>
    </row>
    <row r="9249" spans="1:5" x14ac:dyDescent="0.25">
      <c r="A9249">
        <v>9246</v>
      </c>
      <c r="B9249">
        <v>0.14000000000000001</v>
      </c>
      <c r="D9249">
        <v>9246</v>
      </c>
      <c r="E9249">
        <v>-0.86</v>
      </c>
    </row>
    <row r="9250" spans="1:5" x14ac:dyDescent="0.25">
      <c r="A9250">
        <v>9247</v>
      </c>
      <c r="B9250">
        <v>0.16</v>
      </c>
      <c r="D9250">
        <v>9247</v>
      </c>
      <c r="E9250">
        <v>-0.86</v>
      </c>
    </row>
    <row r="9251" spans="1:5" x14ac:dyDescent="0.25">
      <c r="A9251">
        <v>9248</v>
      </c>
      <c r="B9251">
        <v>0.16</v>
      </c>
      <c r="D9251">
        <v>9248</v>
      </c>
      <c r="E9251">
        <v>-0.86</v>
      </c>
    </row>
    <row r="9252" spans="1:5" x14ac:dyDescent="0.25">
      <c r="A9252">
        <v>9249</v>
      </c>
      <c r="B9252">
        <v>0.14000000000000001</v>
      </c>
      <c r="D9252">
        <v>9249</v>
      </c>
      <c r="E9252">
        <v>-0.86</v>
      </c>
    </row>
    <row r="9253" spans="1:5" x14ac:dyDescent="0.25">
      <c r="A9253">
        <v>9250</v>
      </c>
      <c r="B9253">
        <v>0.14000000000000001</v>
      </c>
      <c r="D9253">
        <v>9250</v>
      </c>
      <c r="E9253">
        <v>-0.86</v>
      </c>
    </row>
    <row r="9254" spans="1:5" x14ac:dyDescent="0.25">
      <c r="A9254">
        <v>9251</v>
      </c>
      <c r="B9254">
        <v>0.11</v>
      </c>
      <c r="D9254">
        <v>9251</v>
      </c>
      <c r="E9254">
        <v>-0.86</v>
      </c>
    </row>
    <row r="9255" spans="1:5" x14ac:dyDescent="0.25">
      <c r="A9255">
        <v>9252</v>
      </c>
      <c r="B9255">
        <v>0.09</v>
      </c>
      <c r="D9255">
        <v>9252</v>
      </c>
      <c r="E9255">
        <v>-0.86</v>
      </c>
    </row>
    <row r="9256" spans="1:5" x14ac:dyDescent="0.25">
      <c r="A9256">
        <v>9253</v>
      </c>
      <c r="B9256">
        <v>0.1</v>
      </c>
      <c r="D9256">
        <v>9253</v>
      </c>
      <c r="E9256">
        <v>-0.86</v>
      </c>
    </row>
    <row r="9257" spans="1:5" x14ac:dyDescent="0.25">
      <c r="A9257">
        <v>9254</v>
      </c>
      <c r="B9257">
        <v>0.08</v>
      </c>
      <c r="D9257">
        <v>9254</v>
      </c>
      <c r="E9257">
        <v>-0.86</v>
      </c>
    </row>
    <row r="9258" spans="1:5" x14ac:dyDescent="0.25">
      <c r="A9258">
        <v>9255</v>
      </c>
      <c r="B9258">
        <v>0.08</v>
      </c>
      <c r="D9258">
        <v>9255</v>
      </c>
      <c r="E9258">
        <v>-0.86</v>
      </c>
    </row>
    <row r="9259" spans="1:5" x14ac:dyDescent="0.25">
      <c r="A9259">
        <v>9256</v>
      </c>
      <c r="B9259">
        <v>0.1</v>
      </c>
      <c r="D9259">
        <v>9256</v>
      </c>
      <c r="E9259">
        <v>-0.86</v>
      </c>
    </row>
    <row r="9260" spans="1:5" x14ac:dyDescent="0.25">
      <c r="A9260">
        <v>9257</v>
      </c>
      <c r="B9260">
        <v>0.1</v>
      </c>
      <c r="D9260">
        <v>9257</v>
      </c>
      <c r="E9260">
        <v>-0.86</v>
      </c>
    </row>
    <row r="9261" spans="1:5" x14ac:dyDescent="0.25">
      <c r="A9261">
        <v>9258</v>
      </c>
      <c r="B9261">
        <v>0.08</v>
      </c>
      <c r="D9261">
        <v>9258</v>
      </c>
      <c r="E9261">
        <v>-0.86</v>
      </c>
    </row>
    <row r="9262" spans="1:5" x14ac:dyDescent="0.25">
      <c r="A9262">
        <v>9259</v>
      </c>
      <c r="B9262">
        <v>0.1</v>
      </c>
      <c r="D9262">
        <v>9259</v>
      </c>
      <c r="E9262">
        <v>-0.86</v>
      </c>
    </row>
    <row r="9263" spans="1:5" x14ac:dyDescent="0.25">
      <c r="A9263">
        <v>9260</v>
      </c>
      <c r="B9263">
        <v>0.1</v>
      </c>
      <c r="D9263">
        <v>9260</v>
      </c>
      <c r="E9263">
        <v>-0.86</v>
      </c>
    </row>
    <row r="9264" spans="1:5" x14ac:dyDescent="0.25">
      <c r="A9264">
        <v>9261</v>
      </c>
      <c r="B9264">
        <v>0.11</v>
      </c>
      <c r="D9264">
        <v>9261</v>
      </c>
      <c r="E9264">
        <v>-0.86</v>
      </c>
    </row>
    <row r="9265" spans="1:5" x14ac:dyDescent="0.25">
      <c r="A9265">
        <v>9262</v>
      </c>
      <c r="B9265">
        <v>0.13</v>
      </c>
      <c r="D9265">
        <v>9262</v>
      </c>
      <c r="E9265">
        <v>-0.87</v>
      </c>
    </row>
    <row r="9266" spans="1:5" x14ac:dyDescent="0.25">
      <c r="A9266">
        <v>9263</v>
      </c>
      <c r="B9266">
        <v>0.12</v>
      </c>
      <c r="D9266">
        <v>9263</v>
      </c>
      <c r="E9266">
        <v>-0.87</v>
      </c>
    </row>
    <row r="9267" spans="1:5" x14ac:dyDescent="0.25">
      <c r="A9267">
        <v>9264</v>
      </c>
      <c r="B9267">
        <v>0.15</v>
      </c>
      <c r="D9267">
        <v>9264</v>
      </c>
      <c r="E9267">
        <v>-0.87</v>
      </c>
    </row>
    <row r="9268" spans="1:5" x14ac:dyDescent="0.25">
      <c r="A9268">
        <v>9265</v>
      </c>
      <c r="B9268">
        <v>0.14000000000000001</v>
      </c>
      <c r="D9268">
        <v>9265</v>
      </c>
      <c r="E9268">
        <v>-0.87</v>
      </c>
    </row>
    <row r="9269" spans="1:5" x14ac:dyDescent="0.25">
      <c r="A9269">
        <v>9266</v>
      </c>
      <c r="B9269">
        <v>0.12</v>
      </c>
      <c r="D9269">
        <v>9266</v>
      </c>
      <c r="E9269">
        <v>-0.87</v>
      </c>
    </row>
    <row r="9270" spans="1:5" x14ac:dyDescent="0.25">
      <c r="A9270">
        <v>9267</v>
      </c>
      <c r="B9270">
        <v>0.1</v>
      </c>
      <c r="D9270">
        <v>9267</v>
      </c>
      <c r="E9270">
        <v>-0.87</v>
      </c>
    </row>
    <row r="9271" spans="1:5" x14ac:dyDescent="0.25">
      <c r="A9271">
        <v>9268</v>
      </c>
      <c r="B9271">
        <v>0.13</v>
      </c>
      <c r="D9271">
        <v>9268</v>
      </c>
      <c r="E9271">
        <v>-0.87</v>
      </c>
    </row>
    <row r="9272" spans="1:5" x14ac:dyDescent="0.25">
      <c r="A9272">
        <v>9269</v>
      </c>
      <c r="B9272">
        <v>0.11</v>
      </c>
      <c r="D9272">
        <v>9269</v>
      </c>
      <c r="E9272">
        <v>-0.87</v>
      </c>
    </row>
    <row r="9273" spans="1:5" x14ac:dyDescent="0.25">
      <c r="A9273">
        <v>9270</v>
      </c>
      <c r="B9273">
        <v>0.12</v>
      </c>
      <c r="D9273">
        <v>9270</v>
      </c>
      <c r="E9273">
        <v>-0.86</v>
      </c>
    </row>
    <row r="9274" spans="1:5" x14ac:dyDescent="0.25">
      <c r="A9274">
        <v>9271</v>
      </c>
      <c r="B9274">
        <v>0.11</v>
      </c>
      <c r="D9274">
        <v>9271</v>
      </c>
      <c r="E9274">
        <v>-0.86</v>
      </c>
    </row>
    <row r="9275" spans="1:5" x14ac:dyDescent="0.25">
      <c r="A9275">
        <v>9272</v>
      </c>
      <c r="B9275">
        <v>0.11</v>
      </c>
      <c r="D9275">
        <v>9272</v>
      </c>
      <c r="E9275">
        <v>-0.86</v>
      </c>
    </row>
    <row r="9276" spans="1:5" x14ac:dyDescent="0.25">
      <c r="A9276">
        <v>9273</v>
      </c>
      <c r="B9276">
        <v>0.12</v>
      </c>
      <c r="D9276">
        <v>9273</v>
      </c>
      <c r="E9276">
        <v>-0.86</v>
      </c>
    </row>
    <row r="9277" spans="1:5" x14ac:dyDescent="0.25">
      <c r="A9277">
        <v>9274</v>
      </c>
      <c r="B9277">
        <v>0.11</v>
      </c>
      <c r="D9277">
        <v>9274</v>
      </c>
      <c r="E9277">
        <v>-0.86</v>
      </c>
    </row>
    <row r="9278" spans="1:5" x14ac:dyDescent="0.25">
      <c r="A9278">
        <v>9275</v>
      </c>
      <c r="B9278">
        <v>0.13</v>
      </c>
      <c r="D9278">
        <v>9275</v>
      </c>
      <c r="E9278">
        <v>-0.86</v>
      </c>
    </row>
    <row r="9279" spans="1:5" x14ac:dyDescent="0.25">
      <c r="A9279">
        <v>9276</v>
      </c>
      <c r="B9279">
        <v>0.14000000000000001</v>
      </c>
      <c r="D9279">
        <v>9276</v>
      </c>
      <c r="E9279">
        <v>-0.86</v>
      </c>
    </row>
    <row r="9280" spans="1:5" x14ac:dyDescent="0.25">
      <c r="A9280">
        <v>9277</v>
      </c>
      <c r="B9280">
        <v>0.13</v>
      </c>
      <c r="D9280">
        <v>9277</v>
      </c>
      <c r="E9280">
        <v>-0.86</v>
      </c>
    </row>
    <row r="9281" spans="1:5" x14ac:dyDescent="0.25">
      <c r="A9281">
        <v>9278</v>
      </c>
      <c r="B9281">
        <v>0.12</v>
      </c>
      <c r="D9281">
        <v>9278</v>
      </c>
      <c r="E9281">
        <v>-0.86</v>
      </c>
    </row>
    <row r="9282" spans="1:5" x14ac:dyDescent="0.25">
      <c r="A9282">
        <v>9279</v>
      </c>
      <c r="B9282">
        <v>0.11</v>
      </c>
      <c r="D9282">
        <v>9279</v>
      </c>
      <c r="E9282">
        <v>-0.86</v>
      </c>
    </row>
    <row r="9283" spans="1:5" x14ac:dyDescent="0.25">
      <c r="A9283">
        <v>9280</v>
      </c>
      <c r="B9283">
        <v>0.11</v>
      </c>
      <c r="D9283">
        <v>9280</v>
      </c>
      <c r="E9283">
        <v>-0.86</v>
      </c>
    </row>
    <row r="9284" spans="1:5" x14ac:dyDescent="0.25">
      <c r="A9284">
        <v>9281</v>
      </c>
      <c r="B9284">
        <v>0.11</v>
      </c>
      <c r="D9284">
        <v>9281</v>
      </c>
      <c r="E9284">
        <v>-0.86</v>
      </c>
    </row>
    <row r="9285" spans="1:5" x14ac:dyDescent="0.25">
      <c r="A9285">
        <v>9282</v>
      </c>
      <c r="B9285">
        <v>0.13</v>
      </c>
      <c r="D9285">
        <v>9282</v>
      </c>
      <c r="E9285">
        <v>-0.86</v>
      </c>
    </row>
    <row r="9286" spans="1:5" x14ac:dyDescent="0.25">
      <c r="A9286">
        <v>9283</v>
      </c>
      <c r="B9286">
        <v>0.12</v>
      </c>
      <c r="D9286">
        <v>9283</v>
      </c>
      <c r="E9286">
        <v>-0.87</v>
      </c>
    </row>
    <row r="9287" spans="1:5" x14ac:dyDescent="0.25">
      <c r="A9287">
        <v>9284</v>
      </c>
      <c r="B9287">
        <v>0.12</v>
      </c>
      <c r="D9287">
        <v>9284</v>
      </c>
      <c r="E9287">
        <v>-0.87</v>
      </c>
    </row>
    <row r="9288" spans="1:5" x14ac:dyDescent="0.25">
      <c r="A9288">
        <v>9285</v>
      </c>
      <c r="B9288">
        <v>0.13</v>
      </c>
      <c r="D9288">
        <v>9285</v>
      </c>
      <c r="E9288">
        <v>-0.87</v>
      </c>
    </row>
    <row r="9289" spans="1:5" x14ac:dyDescent="0.25">
      <c r="A9289">
        <v>9286</v>
      </c>
      <c r="B9289">
        <v>0.11</v>
      </c>
      <c r="D9289">
        <v>9286</v>
      </c>
      <c r="E9289">
        <v>-0.88</v>
      </c>
    </row>
    <row r="9290" spans="1:5" x14ac:dyDescent="0.25">
      <c r="A9290">
        <v>9287</v>
      </c>
      <c r="B9290">
        <v>0.11</v>
      </c>
      <c r="D9290">
        <v>9287</v>
      </c>
      <c r="E9290">
        <v>-0.87</v>
      </c>
    </row>
    <row r="9291" spans="1:5" x14ac:dyDescent="0.25">
      <c r="A9291">
        <v>9288</v>
      </c>
      <c r="B9291">
        <v>0.12</v>
      </c>
      <c r="D9291">
        <v>9288</v>
      </c>
      <c r="E9291">
        <v>-0.87</v>
      </c>
    </row>
    <row r="9292" spans="1:5" x14ac:dyDescent="0.25">
      <c r="A9292">
        <v>9289</v>
      </c>
      <c r="B9292">
        <v>0.13</v>
      </c>
      <c r="D9292">
        <v>9289</v>
      </c>
      <c r="E9292">
        <v>-0.87</v>
      </c>
    </row>
    <row r="9293" spans="1:5" x14ac:dyDescent="0.25">
      <c r="A9293">
        <v>9290</v>
      </c>
      <c r="B9293">
        <v>0.12</v>
      </c>
      <c r="D9293">
        <v>9290</v>
      </c>
      <c r="E9293">
        <v>-0.86</v>
      </c>
    </row>
    <row r="9294" spans="1:5" x14ac:dyDescent="0.25">
      <c r="A9294">
        <v>9291</v>
      </c>
      <c r="B9294">
        <v>0.13</v>
      </c>
      <c r="D9294">
        <v>9291</v>
      </c>
      <c r="E9294">
        <v>-0.86</v>
      </c>
    </row>
    <row r="9295" spans="1:5" x14ac:dyDescent="0.25">
      <c r="A9295">
        <v>9292</v>
      </c>
      <c r="B9295">
        <v>0.1</v>
      </c>
      <c r="D9295">
        <v>9292</v>
      </c>
      <c r="E9295">
        <v>-0.86</v>
      </c>
    </row>
    <row r="9296" spans="1:5" x14ac:dyDescent="0.25">
      <c r="A9296">
        <v>9293</v>
      </c>
      <c r="B9296">
        <v>0.1</v>
      </c>
      <c r="D9296">
        <v>9293</v>
      </c>
      <c r="E9296">
        <v>-0.86</v>
      </c>
    </row>
    <row r="9297" spans="1:5" x14ac:dyDescent="0.25">
      <c r="A9297">
        <v>9294</v>
      </c>
      <c r="B9297">
        <v>0.1</v>
      </c>
      <c r="D9297">
        <v>9294</v>
      </c>
      <c r="E9297">
        <v>-0.86</v>
      </c>
    </row>
    <row r="9298" spans="1:5" x14ac:dyDescent="0.25">
      <c r="A9298">
        <v>9295</v>
      </c>
      <c r="B9298">
        <v>0.09</v>
      </c>
      <c r="D9298">
        <v>9295</v>
      </c>
      <c r="E9298">
        <v>-0.86</v>
      </c>
    </row>
    <row r="9299" spans="1:5" x14ac:dyDescent="0.25">
      <c r="A9299">
        <v>9296</v>
      </c>
      <c r="B9299">
        <v>0.08</v>
      </c>
      <c r="D9299">
        <v>9296</v>
      </c>
      <c r="E9299">
        <v>-0.86</v>
      </c>
    </row>
    <row r="9300" spans="1:5" x14ac:dyDescent="0.25">
      <c r="A9300">
        <v>9297</v>
      </c>
      <c r="B9300">
        <v>0.09</v>
      </c>
      <c r="D9300">
        <v>9297</v>
      </c>
      <c r="E9300">
        <v>-0.86</v>
      </c>
    </row>
    <row r="9301" spans="1:5" x14ac:dyDescent="0.25">
      <c r="A9301">
        <v>9298</v>
      </c>
      <c r="B9301">
        <v>0.09</v>
      </c>
      <c r="D9301">
        <v>9298</v>
      </c>
      <c r="E9301">
        <v>-0.87</v>
      </c>
    </row>
    <row r="9302" spans="1:5" x14ac:dyDescent="0.25">
      <c r="A9302">
        <v>9299</v>
      </c>
      <c r="B9302">
        <v>0.11</v>
      </c>
      <c r="D9302">
        <v>9299</v>
      </c>
      <c r="E9302">
        <v>-0.87</v>
      </c>
    </row>
    <row r="9303" spans="1:5" x14ac:dyDescent="0.25">
      <c r="A9303">
        <v>9300</v>
      </c>
      <c r="B9303">
        <v>0.1</v>
      </c>
      <c r="D9303">
        <v>9300</v>
      </c>
      <c r="E9303">
        <v>-0.87</v>
      </c>
    </row>
    <row r="9304" spans="1:5" x14ac:dyDescent="0.25">
      <c r="A9304">
        <v>9301</v>
      </c>
      <c r="B9304">
        <v>7.0000000000000007E-2</v>
      </c>
      <c r="D9304">
        <v>9301</v>
      </c>
      <c r="E9304">
        <v>-0.87</v>
      </c>
    </row>
    <row r="9305" spans="1:5" x14ac:dyDescent="0.25">
      <c r="A9305">
        <v>9302</v>
      </c>
      <c r="B9305">
        <v>0.08</v>
      </c>
      <c r="D9305">
        <v>9302</v>
      </c>
      <c r="E9305">
        <v>-0.86</v>
      </c>
    </row>
    <row r="9306" spans="1:5" x14ac:dyDescent="0.25">
      <c r="A9306">
        <v>9303</v>
      </c>
      <c r="B9306">
        <v>7.0000000000000007E-2</v>
      </c>
      <c r="D9306">
        <v>9303</v>
      </c>
      <c r="E9306">
        <v>-0.86</v>
      </c>
    </row>
    <row r="9307" spans="1:5" x14ac:dyDescent="0.25">
      <c r="A9307">
        <v>9304</v>
      </c>
      <c r="B9307">
        <v>0.06</v>
      </c>
      <c r="D9307">
        <v>9304</v>
      </c>
      <c r="E9307">
        <v>-0.86</v>
      </c>
    </row>
    <row r="9308" spans="1:5" x14ac:dyDescent="0.25">
      <c r="A9308">
        <v>9305</v>
      </c>
      <c r="B9308">
        <v>7.0000000000000007E-2</v>
      </c>
      <c r="D9308">
        <v>9305</v>
      </c>
      <c r="E9308">
        <v>-0.86</v>
      </c>
    </row>
    <row r="9309" spans="1:5" x14ac:dyDescent="0.25">
      <c r="A9309">
        <v>9306</v>
      </c>
      <c r="B9309">
        <v>0.1</v>
      </c>
      <c r="D9309">
        <v>9306</v>
      </c>
      <c r="E9309">
        <v>-0.86</v>
      </c>
    </row>
    <row r="9310" spans="1:5" x14ac:dyDescent="0.25">
      <c r="A9310">
        <v>9307</v>
      </c>
      <c r="B9310">
        <v>0.09</v>
      </c>
      <c r="D9310">
        <v>9307</v>
      </c>
      <c r="E9310">
        <v>-0.86</v>
      </c>
    </row>
    <row r="9311" spans="1:5" x14ac:dyDescent="0.25">
      <c r="A9311">
        <v>9308</v>
      </c>
      <c r="B9311">
        <v>0.1</v>
      </c>
      <c r="D9311">
        <v>9308</v>
      </c>
      <c r="E9311">
        <v>-0.86</v>
      </c>
    </row>
    <row r="9312" spans="1:5" x14ac:dyDescent="0.25">
      <c r="A9312">
        <v>9309</v>
      </c>
      <c r="B9312">
        <v>0.09</v>
      </c>
      <c r="D9312">
        <v>9309</v>
      </c>
      <c r="E9312">
        <v>-0.86</v>
      </c>
    </row>
    <row r="9313" spans="1:5" x14ac:dyDescent="0.25">
      <c r="A9313">
        <v>9310</v>
      </c>
      <c r="B9313">
        <v>0.09</v>
      </c>
      <c r="D9313">
        <v>9310</v>
      </c>
      <c r="E9313">
        <v>-0.86</v>
      </c>
    </row>
    <row r="9314" spans="1:5" x14ac:dyDescent="0.25">
      <c r="A9314">
        <v>9311</v>
      </c>
      <c r="B9314">
        <v>0.12</v>
      </c>
      <c r="D9314">
        <v>9311</v>
      </c>
      <c r="E9314">
        <v>-0.86</v>
      </c>
    </row>
    <row r="9315" spans="1:5" x14ac:dyDescent="0.25">
      <c r="A9315">
        <v>9312</v>
      </c>
      <c r="B9315">
        <v>0.12</v>
      </c>
      <c r="D9315">
        <v>9312</v>
      </c>
      <c r="E9315">
        <v>-0.87</v>
      </c>
    </row>
    <row r="9316" spans="1:5" x14ac:dyDescent="0.25">
      <c r="A9316">
        <v>9313</v>
      </c>
      <c r="B9316">
        <v>0.12</v>
      </c>
      <c r="D9316">
        <v>9313</v>
      </c>
      <c r="E9316">
        <v>-0.87</v>
      </c>
    </row>
    <row r="9317" spans="1:5" x14ac:dyDescent="0.25">
      <c r="A9317">
        <v>9314</v>
      </c>
      <c r="B9317">
        <v>0.15</v>
      </c>
      <c r="D9317">
        <v>9314</v>
      </c>
      <c r="E9317">
        <v>-0.87</v>
      </c>
    </row>
    <row r="9318" spans="1:5" x14ac:dyDescent="0.25">
      <c r="A9318">
        <v>9315</v>
      </c>
      <c r="B9318">
        <v>0.15</v>
      </c>
      <c r="D9318">
        <v>9315</v>
      </c>
      <c r="E9318">
        <v>-0.87</v>
      </c>
    </row>
    <row r="9319" spans="1:5" x14ac:dyDescent="0.25">
      <c r="A9319">
        <v>9316</v>
      </c>
      <c r="B9319">
        <v>0.14000000000000001</v>
      </c>
      <c r="D9319">
        <v>9316</v>
      </c>
      <c r="E9319">
        <v>-0.87</v>
      </c>
    </row>
    <row r="9320" spans="1:5" x14ac:dyDescent="0.25">
      <c r="A9320">
        <v>9317</v>
      </c>
      <c r="B9320">
        <v>0.14000000000000001</v>
      </c>
      <c r="D9320">
        <v>9317</v>
      </c>
      <c r="E9320">
        <v>-0.87</v>
      </c>
    </row>
    <row r="9321" spans="1:5" x14ac:dyDescent="0.25">
      <c r="A9321">
        <v>9318</v>
      </c>
      <c r="B9321">
        <v>0.12</v>
      </c>
      <c r="D9321">
        <v>9318</v>
      </c>
      <c r="E9321">
        <v>-0.87</v>
      </c>
    </row>
    <row r="9322" spans="1:5" x14ac:dyDescent="0.25">
      <c r="A9322">
        <v>9319</v>
      </c>
      <c r="B9322">
        <v>0.11</v>
      </c>
      <c r="D9322">
        <v>9319</v>
      </c>
      <c r="E9322">
        <v>-0.87</v>
      </c>
    </row>
    <row r="9323" spans="1:5" x14ac:dyDescent="0.25">
      <c r="A9323">
        <v>9320</v>
      </c>
      <c r="B9323">
        <v>0.11</v>
      </c>
      <c r="D9323">
        <v>9320</v>
      </c>
      <c r="E9323">
        <v>-0.87</v>
      </c>
    </row>
    <row r="9324" spans="1:5" x14ac:dyDescent="0.25">
      <c r="A9324">
        <v>9321</v>
      </c>
      <c r="B9324">
        <v>0.09</v>
      </c>
      <c r="D9324">
        <v>9321</v>
      </c>
      <c r="E9324">
        <v>-0.87</v>
      </c>
    </row>
    <row r="9325" spans="1:5" x14ac:dyDescent="0.25">
      <c r="A9325">
        <v>9322</v>
      </c>
      <c r="B9325">
        <v>0.11</v>
      </c>
      <c r="D9325">
        <v>9322</v>
      </c>
      <c r="E9325">
        <v>-0.87</v>
      </c>
    </row>
    <row r="9326" spans="1:5" x14ac:dyDescent="0.25">
      <c r="A9326">
        <v>9323</v>
      </c>
      <c r="B9326">
        <v>0.11</v>
      </c>
      <c r="D9326">
        <v>9323</v>
      </c>
      <c r="E9326">
        <v>-0.87</v>
      </c>
    </row>
    <row r="9327" spans="1:5" x14ac:dyDescent="0.25">
      <c r="A9327">
        <v>9324</v>
      </c>
      <c r="B9327">
        <v>0.1</v>
      </c>
      <c r="D9327">
        <v>9324</v>
      </c>
      <c r="E9327">
        <v>-0.86</v>
      </c>
    </row>
    <row r="9328" spans="1:5" x14ac:dyDescent="0.25">
      <c r="A9328">
        <v>9325</v>
      </c>
      <c r="B9328">
        <v>0.09</v>
      </c>
      <c r="D9328">
        <v>9325</v>
      </c>
      <c r="E9328">
        <v>-0.86</v>
      </c>
    </row>
    <row r="9329" spans="1:5" x14ac:dyDescent="0.25">
      <c r="A9329">
        <v>9326</v>
      </c>
      <c r="B9329">
        <v>0.12</v>
      </c>
      <c r="D9329">
        <v>9326</v>
      </c>
      <c r="E9329">
        <v>-0.86</v>
      </c>
    </row>
    <row r="9330" spans="1:5" x14ac:dyDescent="0.25">
      <c r="A9330">
        <v>9327</v>
      </c>
      <c r="B9330">
        <v>0.12</v>
      </c>
      <c r="D9330">
        <v>9327</v>
      </c>
      <c r="E9330">
        <v>-0.86</v>
      </c>
    </row>
    <row r="9331" spans="1:5" x14ac:dyDescent="0.25">
      <c r="A9331">
        <v>9328</v>
      </c>
      <c r="B9331">
        <v>0.15</v>
      </c>
      <c r="D9331">
        <v>9328</v>
      </c>
      <c r="E9331">
        <v>-0.86</v>
      </c>
    </row>
    <row r="9332" spans="1:5" x14ac:dyDescent="0.25">
      <c r="A9332">
        <v>9329</v>
      </c>
      <c r="B9332">
        <v>0.18</v>
      </c>
      <c r="D9332">
        <v>9329</v>
      </c>
      <c r="E9332">
        <v>-0.86</v>
      </c>
    </row>
    <row r="9333" spans="1:5" x14ac:dyDescent="0.25">
      <c r="A9333">
        <v>9330</v>
      </c>
      <c r="B9333">
        <v>0.18</v>
      </c>
      <c r="D9333">
        <v>9330</v>
      </c>
      <c r="E9333">
        <v>-0.86</v>
      </c>
    </row>
    <row r="9334" spans="1:5" x14ac:dyDescent="0.25">
      <c r="A9334">
        <v>9331</v>
      </c>
      <c r="B9334">
        <v>0.15</v>
      </c>
      <c r="D9334">
        <v>9331</v>
      </c>
      <c r="E9334">
        <v>-0.86</v>
      </c>
    </row>
    <row r="9335" spans="1:5" x14ac:dyDescent="0.25">
      <c r="A9335">
        <v>9332</v>
      </c>
      <c r="B9335">
        <v>0.15</v>
      </c>
      <c r="D9335">
        <v>9332</v>
      </c>
      <c r="E9335">
        <v>-0.86</v>
      </c>
    </row>
    <row r="9336" spans="1:5" x14ac:dyDescent="0.25">
      <c r="A9336">
        <v>9333</v>
      </c>
      <c r="B9336">
        <v>0.14000000000000001</v>
      </c>
      <c r="D9336">
        <v>9333</v>
      </c>
      <c r="E9336">
        <v>-0.86</v>
      </c>
    </row>
    <row r="9337" spans="1:5" x14ac:dyDescent="0.25">
      <c r="A9337">
        <v>9334</v>
      </c>
      <c r="B9337">
        <v>0.16</v>
      </c>
      <c r="D9337">
        <v>9334</v>
      </c>
      <c r="E9337">
        <v>-0.86</v>
      </c>
    </row>
    <row r="9338" spans="1:5" x14ac:dyDescent="0.25">
      <c r="A9338">
        <v>9335</v>
      </c>
      <c r="B9338">
        <v>0.17</v>
      </c>
      <c r="D9338">
        <v>9335</v>
      </c>
      <c r="E9338">
        <v>-0.86</v>
      </c>
    </row>
    <row r="9339" spans="1:5" x14ac:dyDescent="0.25">
      <c r="A9339">
        <v>9336</v>
      </c>
      <c r="B9339">
        <v>0.18</v>
      </c>
      <c r="D9339">
        <v>9336</v>
      </c>
      <c r="E9339">
        <v>-0.86</v>
      </c>
    </row>
    <row r="9340" spans="1:5" x14ac:dyDescent="0.25">
      <c r="A9340">
        <v>9337</v>
      </c>
      <c r="B9340">
        <v>0.21</v>
      </c>
      <c r="D9340">
        <v>9337</v>
      </c>
      <c r="E9340">
        <v>-0.86</v>
      </c>
    </row>
    <row r="9341" spans="1:5" x14ac:dyDescent="0.25">
      <c r="A9341">
        <v>9338</v>
      </c>
      <c r="B9341">
        <v>0.2</v>
      </c>
      <c r="D9341">
        <v>9338</v>
      </c>
      <c r="E9341">
        <v>-0.86</v>
      </c>
    </row>
    <row r="9342" spans="1:5" x14ac:dyDescent="0.25">
      <c r="A9342">
        <v>9339</v>
      </c>
      <c r="B9342">
        <v>0.21</v>
      </c>
      <c r="D9342">
        <v>9339</v>
      </c>
      <c r="E9342">
        <v>-0.86</v>
      </c>
    </row>
    <row r="9343" spans="1:5" x14ac:dyDescent="0.25">
      <c r="A9343">
        <v>9340</v>
      </c>
      <c r="B9343">
        <v>0.23</v>
      </c>
      <c r="D9343">
        <v>9340</v>
      </c>
      <c r="E9343">
        <v>-0.86</v>
      </c>
    </row>
    <row r="9344" spans="1:5" x14ac:dyDescent="0.25">
      <c r="A9344">
        <v>9341</v>
      </c>
      <c r="B9344">
        <v>0.28999999999999998</v>
      </c>
      <c r="D9344">
        <v>9341</v>
      </c>
      <c r="E9344">
        <v>-0.86</v>
      </c>
    </row>
    <row r="9345" spans="1:5" x14ac:dyDescent="0.25">
      <c r="A9345">
        <v>9342</v>
      </c>
      <c r="B9345">
        <v>0.33</v>
      </c>
      <c r="D9345">
        <v>9342</v>
      </c>
      <c r="E9345">
        <v>-0.86</v>
      </c>
    </row>
    <row r="9346" spans="1:5" x14ac:dyDescent="0.25">
      <c r="A9346">
        <v>9343</v>
      </c>
      <c r="B9346">
        <v>0.39</v>
      </c>
      <c r="D9346">
        <v>9343</v>
      </c>
      <c r="E9346">
        <v>-0.86</v>
      </c>
    </row>
    <row r="9347" spans="1:5" x14ac:dyDescent="0.25">
      <c r="A9347">
        <v>9344</v>
      </c>
      <c r="B9347">
        <v>0.45</v>
      </c>
      <c r="D9347">
        <v>9344</v>
      </c>
      <c r="E9347">
        <v>-0.86</v>
      </c>
    </row>
    <row r="9348" spans="1:5" x14ac:dyDescent="0.25">
      <c r="A9348">
        <v>9345</v>
      </c>
      <c r="B9348">
        <v>0.51</v>
      </c>
      <c r="D9348">
        <v>9345</v>
      </c>
      <c r="E9348">
        <v>-0.86</v>
      </c>
    </row>
    <row r="9349" spans="1:5" x14ac:dyDescent="0.25">
      <c r="A9349">
        <v>9346</v>
      </c>
      <c r="B9349">
        <v>0.56000000000000005</v>
      </c>
      <c r="D9349">
        <v>9346</v>
      </c>
      <c r="E9349">
        <v>-0.86</v>
      </c>
    </row>
    <row r="9350" spans="1:5" x14ac:dyDescent="0.25">
      <c r="A9350">
        <v>9347</v>
      </c>
      <c r="B9350">
        <v>0.61</v>
      </c>
      <c r="D9350">
        <v>9347</v>
      </c>
      <c r="E9350">
        <v>-0.86</v>
      </c>
    </row>
    <row r="9351" spans="1:5" x14ac:dyDescent="0.25">
      <c r="A9351">
        <v>9348</v>
      </c>
      <c r="B9351">
        <v>0.7</v>
      </c>
      <c r="D9351">
        <v>9348</v>
      </c>
      <c r="E9351">
        <v>-0.86</v>
      </c>
    </row>
    <row r="9352" spans="1:5" x14ac:dyDescent="0.25">
      <c r="A9352">
        <v>9349</v>
      </c>
      <c r="B9352">
        <v>0.75</v>
      </c>
      <c r="D9352">
        <v>9349</v>
      </c>
      <c r="E9352">
        <v>-0.86</v>
      </c>
    </row>
    <row r="9353" spans="1:5" x14ac:dyDescent="0.25">
      <c r="A9353">
        <v>9350</v>
      </c>
      <c r="B9353">
        <v>0.85</v>
      </c>
      <c r="D9353">
        <v>9350</v>
      </c>
      <c r="E9353">
        <v>-0.86</v>
      </c>
    </row>
    <row r="9354" spans="1:5" x14ac:dyDescent="0.25">
      <c r="A9354">
        <v>9351</v>
      </c>
      <c r="B9354">
        <v>0.95</v>
      </c>
      <c r="D9354">
        <v>9351</v>
      </c>
      <c r="E9354">
        <v>-0.86</v>
      </c>
    </row>
    <row r="9355" spans="1:5" x14ac:dyDescent="0.25">
      <c r="A9355">
        <v>9352</v>
      </c>
      <c r="B9355">
        <v>1.02</v>
      </c>
      <c r="D9355">
        <v>9352</v>
      </c>
      <c r="E9355">
        <v>-0.86</v>
      </c>
    </row>
    <row r="9356" spans="1:5" x14ac:dyDescent="0.25">
      <c r="A9356">
        <v>9353</v>
      </c>
      <c r="B9356">
        <v>1.1100000000000001</v>
      </c>
      <c r="D9356">
        <v>9353</v>
      </c>
      <c r="E9356">
        <v>-0.86</v>
      </c>
    </row>
    <row r="9357" spans="1:5" x14ac:dyDescent="0.25">
      <c r="A9357">
        <v>9354</v>
      </c>
      <c r="B9357">
        <v>1.23</v>
      </c>
      <c r="D9357">
        <v>9354</v>
      </c>
      <c r="E9357">
        <v>-0.86</v>
      </c>
    </row>
    <row r="9358" spans="1:5" x14ac:dyDescent="0.25">
      <c r="A9358">
        <v>9355</v>
      </c>
      <c r="B9358">
        <v>1.34</v>
      </c>
      <c r="D9358">
        <v>9355</v>
      </c>
      <c r="E9358">
        <v>-0.86</v>
      </c>
    </row>
    <row r="9359" spans="1:5" x14ac:dyDescent="0.25">
      <c r="A9359">
        <v>9356</v>
      </c>
      <c r="B9359">
        <v>1.47</v>
      </c>
      <c r="D9359">
        <v>9356</v>
      </c>
      <c r="E9359">
        <v>-0.86</v>
      </c>
    </row>
    <row r="9360" spans="1:5" x14ac:dyDescent="0.25">
      <c r="A9360">
        <v>9357</v>
      </c>
      <c r="B9360">
        <v>1.61</v>
      </c>
      <c r="D9360">
        <v>9357</v>
      </c>
      <c r="E9360">
        <v>-0.86</v>
      </c>
    </row>
    <row r="9361" spans="1:5" x14ac:dyDescent="0.25">
      <c r="A9361">
        <v>9358</v>
      </c>
      <c r="B9361">
        <v>1.78</v>
      </c>
      <c r="D9361">
        <v>9358</v>
      </c>
      <c r="E9361">
        <v>-0.86</v>
      </c>
    </row>
    <row r="9362" spans="1:5" x14ac:dyDescent="0.25">
      <c r="A9362">
        <v>9359</v>
      </c>
      <c r="B9362">
        <v>2</v>
      </c>
      <c r="D9362">
        <v>9359</v>
      </c>
      <c r="E9362">
        <v>-0.86</v>
      </c>
    </row>
    <row r="9363" spans="1:5" x14ac:dyDescent="0.25">
      <c r="A9363">
        <v>9360</v>
      </c>
      <c r="B9363">
        <v>2.2000000000000002</v>
      </c>
      <c r="D9363">
        <v>9360</v>
      </c>
      <c r="E9363">
        <v>-0.86</v>
      </c>
    </row>
    <row r="9364" spans="1:5" x14ac:dyDescent="0.25">
      <c r="A9364">
        <v>9361</v>
      </c>
      <c r="B9364">
        <v>2.4</v>
      </c>
      <c r="D9364">
        <v>9361</v>
      </c>
      <c r="E9364">
        <v>-0.86</v>
      </c>
    </row>
    <row r="9365" spans="1:5" x14ac:dyDescent="0.25">
      <c r="A9365">
        <v>9362</v>
      </c>
      <c r="B9365">
        <v>2.65</v>
      </c>
      <c r="D9365">
        <v>9362</v>
      </c>
      <c r="E9365">
        <v>-0.86</v>
      </c>
    </row>
    <row r="9366" spans="1:5" x14ac:dyDescent="0.25">
      <c r="A9366">
        <v>9363</v>
      </c>
      <c r="B9366">
        <v>2.86</v>
      </c>
      <c r="D9366">
        <v>9363</v>
      </c>
      <c r="E9366">
        <v>-0.86</v>
      </c>
    </row>
    <row r="9367" spans="1:5" x14ac:dyDescent="0.25">
      <c r="A9367">
        <v>9364</v>
      </c>
      <c r="B9367">
        <v>3.05</v>
      </c>
      <c r="D9367">
        <v>9364</v>
      </c>
      <c r="E9367">
        <v>-0.86</v>
      </c>
    </row>
    <row r="9368" spans="1:5" x14ac:dyDescent="0.25">
      <c r="A9368">
        <v>9365</v>
      </c>
      <c r="B9368">
        <v>3.28</v>
      </c>
      <c r="D9368">
        <v>9365</v>
      </c>
      <c r="E9368">
        <v>-0.86</v>
      </c>
    </row>
    <row r="9369" spans="1:5" x14ac:dyDescent="0.25">
      <c r="A9369">
        <v>9366</v>
      </c>
      <c r="B9369">
        <v>3.56</v>
      </c>
      <c r="D9369">
        <v>9366</v>
      </c>
      <c r="E9369">
        <v>-0.86</v>
      </c>
    </row>
    <row r="9370" spans="1:5" x14ac:dyDescent="0.25">
      <c r="A9370">
        <v>9367</v>
      </c>
      <c r="B9370">
        <v>3.8</v>
      </c>
      <c r="D9370">
        <v>9367</v>
      </c>
      <c r="E9370">
        <v>-0.86</v>
      </c>
    </row>
    <row r="9371" spans="1:5" x14ac:dyDescent="0.25">
      <c r="A9371">
        <v>9368</v>
      </c>
      <c r="B9371">
        <v>4.04</v>
      </c>
      <c r="D9371">
        <v>9368</v>
      </c>
      <c r="E9371">
        <v>-0.86</v>
      </c>
    </row>
    <row r="9372" spans="1:5" x14ac:dyDescent="0.25">
      <c r="A9372">
        <v>9369</v>
      </c>
      <c r="B9372">
        <v>4.24</v>
      </c>
      <c r="D9372">
        <v>9369</v>
      </c>
      <c r="E9372">
        <v>-0.86</v>
      </c>
    </row>
    <row r="9373" spans="1:5" x14ac:dyDescent="0.25">
      <c r="A9373">
        <v>9370</v>
      </c>
      <c r="B9373">
        <v>4.4400000000000004</v>
      </c>
      <c r="D9373">
        <v>9370</v>
      </c>
      <c r="E9373">
        <v>-0.86</v>
      </c>
    </row>
    <row r="9374" spans="1:5" x14ac:dyDescent="0.25">
      <c r="A9374">
        <v>9371</v>
      </c>
      <c r="B9374">
        <v>4.6399999999999997</v>
      </c>
      <c r="D9374">
        <v>9371</v>
      </c>
      <c r="E9374">
        <v>-0.87</v>
      </c>
    </row>
    <row r="9375" spans="1:5" x14ac:dyDescent="0.25">
      <c r="A9375">
        <v>9372</v>
      </c>
      <c r="B9375">
        <v>4.79</v>
      </c>
      <c r="D9375">
        <v>9372</v>
      </c>
      <c r="E9375">
        <v>-0.87</v>
      </c>
    </row>
    <row r="9376" spans="1:5" x14ac:dyDescent="0.25">
      <c r="A9376">
        <v>9373</v>
      </c>
      <c r="B9376">
        <v>4.99</v>
      </c>
      <c r="D9376">
        <v>9373</v>
      </c>
      <c r="E9376">
        <v>-0.87</v>
      </c>
    </row>
    <row r="9377" spans="1:5" x14ac:dyDescent="0.25">
      <c r="A9377">
        <v>9374</v>
      </c>
      <c r="B9377">
        <v>5.05</v>
      </c>
      <c r="D9377">
        <v>9374</v>
      </c>
      <c r="E9377">
        <v>-0.88</v>
      </c>
    </row>
    <row r="9378" spans="1:5" x14ac:dyDescent="0.25">
      <c r="A9378">
        <v>9375</v>
      </c>
      <c r="B9378">
        <v>5.2</v>
      </c>
      <c r="D9378">
        <v>9375</v>
      </c>
      <c r="E9378">
        <v>-0.88</v>
      </c>
    </row>
    <row r="9379" spans="1:5" x14ac:dyDescent="0.25">
      <c r="A9379">
        <v>9376</v>
      </c>
      <c r="B9379">
        <v>5.27</v>
      </c>
      <c r="D9379">
        <v>9376</v>
      </c>
      <c r="E9379">
        <v>-0.88</v>
      </c>
    </row>
    <row r="9380" spans="1:5" x14ac:dyDescent="0.25">
      <c r="A9380">
        <v>9377</v>
      </c>
      <c r="B9380">
        <v>5.32</v>
      </c>
      <c r="D9380">
        <v>9377</v>
      </c>
      <c r="E9380">
        <v>-0.88</v>
      </c>
    </row>
    <row r="9381" spans="1:5" x14ac:dyDescent="0.25">
      <c r="A9381">
        <v>9378</v>
      </c>
      <c r="B9381">
        <v>5.29</v>
      </c>
      <c r="D9381">
        <v>9378</v>
      </c>
      <c r="E9381">
        <v>-0.88</v>
      </c>
    </row>
    <row r="9382" spans="1:5" x14ac:dyDescent="0.25">
      <c r="A9382">
        <v>9379</v>
      </c>
      <c r="B9382">
        <v>5.29</v>
      </c>
      <c r="D9382">
        <v>9379</v>
      </c>
      <c r="E9382">
        <v>-0.88</v>
      </c>
    </row>
    <row r="9383" spans="1:5" x14ac:dyDescent="0.25">
      <c r="A9383">
        <v>9380</v>
      </c>
      <c r="B9383">
        <v>5.26</v>
      </c>
      <c r="D9383">
        <v>9380</v>
      </c>
      <c r="E9383">
        <v>-0.87</v>
      </c>
    </row>
    <row r="9384" spans="1:5" x14ac:dyDescent="0.25">
      <c r="A9384">
        <v>9381</v>
      </c>
      <c r="B9384">
        <v>5.16</v>
      </c>
      <c r="D9384">
        <v>9381</v>
      </c>
      <c r="E9384">
        <v>-0.87</v>
      </c>
    </row>
    <row r="9385" spans="1:5" x14ac:dyDescent="0.25">
      <c r="A9385">
        <v>9382</v>
      </c>
      <c r="B9385">
        <v>5.1100000000000003</v>
      </c>
      <c r="D9385">
        <v>9382</v>
      </c>
      <c r="E9385">
        <v>-0.86</v>
      </c>
    </row>
    <row r="9386" spans="1:5" x14ac:dyDescent="0.25">
      <c r="A9386">
        <v>9383</v>
      </c>
      <c r="B9386">
        <v>4.99</v>
      </c>
      <c r="D9386">
        <v>9383</v>
      </c>
      <c r="E9386">
        <v>-0.87</v>
      </c>
    </row>
    <row r="9387" spans="1:5" x14ac:dyDescent="0.25">
      <c r="A9387">
        <v>9384</v>
      </c>
      <c r="B9387">
        <v>4.93</v>
      </c>
      <c r="D9387">
        <v>9384</v>
      </c>
      <c r="E9387">
        <v>-0.87</v>
      </c>
    </row>
    <row r="9388" spans="1:5" x14ac:dyDescent="0.25">
      <c r="A9388">
        <v>9385</v>
      </c>
      <c r="B9388">
        <v>4.8</v>
      </c>
      <c r="D9388">
        <v>9385</v>
      </c>
      <c r="E9388">
        <v>-0.88</v>
      </c>
    </row>
    <row r="9389" spans="1:5" x14ac:dyDescent="0.25">
      <c r="A9389">
        <v>9386</v>
      </c>
      <c r="B9389">
        <v>4.6500000000000004</v>
      </c>
      <c r="D9389">
        <v>9386</v>
      </c>
      <c r="E9389">
        <v>-0.88</v>
      </c>
    </row>
    <row r="9390" spans="1:5" x14ac:dyDescent="0.25">
      <c r="A9390">
        <v>9387</v>
      </c>
      <c r="B9390">
        <v>4.46</v>
      </c>
      <c r="D9390">
        <v>9387</v>
      </c>
      <c r="E9390">
        <v>-0.89</v>
      </c>
    </row>
    <row r="9391" spans="1:5" x14ac:dyDescent="0.25">
      <c r="A9391">
        <v>9388</v>
      </c>
      <c r="B9391">
        <v>4.33</v>
      </c>
      <c r="D9391">
        <v>9388</v>
      </c>
      <c r="E9391">
        <v>-0.89</v>
      </c>
    </row>
    <row r="9392" spans="1:5" x14ac:dyDescent="0.25">
      <c r="A9392">
        <v>9389</v>
      </c>
      <c r="B9392">
        <v>4.1500000000000004</v>
      </c>
      <c r="D9392">
        <v>9389</v>
      </c>
      <c r="E9392">
        <v>-0.89</v>
      </c>
    </row>
    <row r="9393" spans="1:5" x14ac:dyDescent="0.25">
      <c r="A9393">
        <v>9390</v>
      </c>
      <c r="B9393">
        <v>3.98</v>
      </c>
      <c r="D9393">
        <v>9390</v>
      </c>
      <c r="E9393">
        <v>-0.88</v>
      </c>
    </row>
    <row r="9394" spans="1:5" x14ac:dyDescent="0.25">
      <c r="A9394">
        <v>9391</v>
      </c>
      <c r="B9394">
        <v>3.8</v>
      </c>
      <c r="D9394">
        <v>9391</v>
      </c>
      <c r="E9394">
        <v>-0.88</v>
      </c>
    </row>
    <row r="9395" spans="1:5" x14ac:dyDescent="0.25">
      <c r="A9395">
        <v>9392</v>
      </c>
      <c r="B9395">
        <v>3.61</v>
      </c>
      <c r="D9395">
        <v>9392</v>
      </c>
      <c r="E9395">
        <v>-0.88</v>
      </c>
    </row>
    <row r="9396" spans="1:5" x14ac:dyDescent="0.25">
      <c r="A9396">
        <v>9393</v>
      </c>
      <c r="B9396">
        <v>3.44</v>
      </c>
      <c r="D9396">
        <v>9393</v>
      </c>
      <c r="E9396">
        <v>-0.88</v>
      </c>
    </row>
    <row r="9397" spans="1:5" x14ac:dyDescent="0.25">
      <c r="A9397">
        <v>9394</v>
      </c>
      <c r="B9397">
        <v>3.26</v>
      </c>
      <c r="D9397">
        <v>9394</v>
      </c>
      <c r="E9397">
        <v>-0.87</v>
      </c>
    </row>
    <row r="9398" spans="1:5" x14ac:dyDescent="0.25">
      <c r="A9398">
        <v>9395</v>
      </c>
      <c r="B9398">
        <v>3.05</v>
      </c>
      <c r="D9398">
        <v>9395</v>
      </c>
      <c r="E9398">
        <v>-0.87</v>
      </c>
    </row>
    <row r="9399" spans="1:5" x14ac:dyDescent="0.25">
      <c r="A9399">
        <v>9396</v>
      </c>
      <c r="B9399">
        <v>2.83</v>
      </c>
      <c r="D9399">
        <v>9396</v>
      </c>
      <c r="E9399">
        <v>-0.87</v>
      </c>
    </row>
    <row r="9400" spans="1:5" x14ac:dyDescent="0.25">
      <c r="A9400">
        <v>9397</v>
      </c>
      <c r="B9400">
        <v>2.65</v>
      </c>
      <c r="D9400">
        <v>9397</v>
      </c>
      <c r="E9400">
        <v>-0.87</v>
      </c>
    </row>
    <row r="9401" spans="1:5" x14ac:dyDescent="0.25">
      <c r="A9401">
        <v>9398</v>
      </c>
      <c r="B9401">
        <v>2.44</v>
      </c>
      <c r="D9401">
        <v>9398</v>
      </c>
      <c r="E9401">
        <v>-0.87</v>
      </c>
    </row>
    <row r="9402" spans="1:5" x14ac:dyDescent="0.25">
      <c r="A9402">
        <v>9399</v>
      </c>
      <c r="B9402">
        <v>2.27</v>
      </c>
      <c r="D9402">
        <v>9399</v>
      </c>
      <c r="E9402">
        <v>-0.87</v>
      </c>
    </row>
    <row r="9403" spans="1:5" x14ac:dyDescent="0.25">
      <c r="A9403">
        <v>9400</v>
      </c>
      <c r="B9403">
        <v>2.09</v>
      </c>
      <c r="D9403">
        <v>9400</v>
      </c>
      <c r="E9403">
        <v>-0.88</v>
      </c>
    </row>
    <row r="9404" spans="1:5" x14ac:dyDescent="0.25">
      <c r="A9404">
        <v>9401</v>
      </c>
      <c r="B9404">
        <v>1.96</v>
      </c>
      <c r="D9404">
        <v>9401</v>
      </c>
      <c r="E9404">
        <v>-0.88</v>
      </c>
    </row>
    <row r="9405" spans="1:5" x14ac:dyDescent="0.25">
      <c r="A9405">
        <v>9402</v>
      </c>
      <c r="B9405">
        <v>1.79</v>
      </c>
      <c r="D9405">
        <v>9402</v>
      </c>
      <c r="E9405">
        <v>-0.88</v>
      </c>
    </row>
    <row r="9406" spans="1:5" x14ac:dyDescent="0.25">
      <c r="A9406">
        <v>9403</v>
      </c>
      <c r="B9406">
        <v>1.57</v>
      </c>
      <c r="D9406">
        <v>9403</v>
      </c>
      <c r="E9406">
        <v>-0.88</v>
      </c>
    </row>
    <row r="9407" spans="1:5" x14ac:dyDescent="0.25">
      <c r="A9407">
        <v>9404</v>
      </c>
      <c r="B9407">
        <v>1.47</v>
      </c>
      <c r="D9407">
        <v>9404</v>
      </c>
      <c r="E9407">
        <v>-0.88</v>
      </c>
    </row>
    <row r="9408" spans="1:5" x14ac:dyDescent="0.25">
      <c r="A9408">
        <v>9405</v>
      </c>
      <c r="B9408">
        <v>1.34</v>
      </c>
      <c r="D9408">
        <v>9405</v>
      </c>
      <c r="E9408">
        <v>-0.88</v>
      </c>
    </row>
    <row r="9409" spans="1:5" x14ac:dyDescent="0.25">
      <c r="A9409">
        <v>9406</v>
      </c>
      <c r="B9409">
        <v>1.23</v>
      </c>
      <c r="D9409">
        <v>9406</v>
      </c>
      <c r="E9409">
        <v>-0.87</v>
      </c>
    </row>
    <row r="9410" spans="1:5" x14ac:dyDescent="0.25">
      <c r="A9410">
        <v>9407</v>
      </c>
      <c r="B9410">
        <v>1.1599999999999999</v>
      </c>
      <c r="D9410">
        <v>9407</v>
      </c>
      <c r="E9410">
        <v>-0.87</v>
      </c>
    </row>
    <row r="9411" spans="1:5" x14ac:dyDescent="0.25">
      <c r="A9411">
        <v>9408</v>
      </c>
      <c r="B9411">
        <v>1.0900000000000001</v>
      </c>
      <c r="D9411">
        <v>9408</v>
      </c>
      <c r="E9411">
        <v>-0.87</v>
      </c>
    </row>
    <row r="9412" spans="1:5" x14ac:dyDescent="0.25">
      <c r="A9412">
        <v>9409</v>
      </c>
      <c r="B9412">
        <v>1.02</v>
      </c>
      <c r="D9412">
        <v>9409</v>
      </c>
      <c r="E9412">
        <v>-0.86</v>
      </c>
    </row>
    <row r="9413" spans="1:5" x14ac:dyDescent="0.25">
      <c r="A9413">
        <v>9410</v>
      </c>
      <c r="B9413">
        <v>0.93</v>
      </c>
      <c r="D9413">
        <v>9410</v>
      </c>
      <c r="E9413">
        <v>-0.86</v>
      </c>
    </row>
    <row r="9414" spans="1:5" x14ac:dyDescent="0.25">
      <c r="A9414">
        <v>9411</v>
      </c>
      <c r="B9414">
        <v>0.86</v>
      </c>
      <c r="D9414">
        <v>9411</v>
      </c>
      <c r="E9414">
        <v>-0.86</v>
      </c>
    </row>
    <row r="9415" spans="1:5" x14ac:dyDescent="0.25">
      <c r="A9415">
        <v>9412</v>
      </c>
      <c r="B9415">
        <v>0.81</v>
      </c>
      <c r="D9415">
        <v>9412</v>
      </c>
      <c r="E9415">
        <v>-0.87</v>
      </c>
    </row>
    <row r="9416" spans="1:5" x14ac:dyDescent="0.25">
      <c r="A9416">
        <v>9413</v>
      </c>
      <c r="B9416">
        <v>0.79</v>
      </c>
      <c r="D9416">
        <v>9413</v>
      </c>
      <c r="E9416">
        <v>-0.87</v>
      </c>
    </row>
    <row r="9417" spans="1:5" x14ac:dyDescent="0.25">
      <c r="A9417">
        <v>9414</v>
      </c>
      <c r="B9417">
        <v>0.72</v>
      </c>
      <c r="D9417">
        <v>9414</v>
      </c>
      <c r="E9417">
        <v>-0.87</v>
      </c>
    </row>
    <row r="9418" spans="1:5" x14ac:dyDescent="0.25">
      <c r="A9418">
        <v>9415</v>
      </c>
      <c r="B9418">
        <v>0.65</v>
      </c>
      <c r="D9418">
        <v>9415</v>
      </c>
      <c r="E9418">
        <v>-0.88</v>
      </c>
    </row>
    <row r="9419" spans="1:5" x14ac:dyDescent="0.25">
      <c r="A9419">
        <v>9416</v>
      </c>
      <c r="B9419">
        <v>0.61</v>
      </c>
      <c r="D9419">
        <v>9416</v>
      </c>
      <c r="E9419">
        <v>-0.88</v>
      </c>
    </row>
    <row r="9420" spans="1:5" x14ac:dyDescent="0.25">
      <c r="A9420">
        <v>9417</v>
      </c>
      <c r="B9420">
        <v>0.56000000000000005</v>
      </c>
      <c r="D9420">
        <v>9417</v>
      </c>
      <c r="E9420">
        <v>-0.89</v>
      </c>
    </row>
    <row r="9421" spans="1:5" x14ac:dyDescent="0.25">
      <c r="A9421">
        <v>9418</v>
      </c>
      <c r="B9421">
        <v>0.53</v>
      </c>
      <c r="D9421">
        <v>9418</v>
      </c>
      <c r="E9421">
        <v>-0.89</v>
      </c>
    </row>
    <row r="9422" spans="1:5" x14ac:dyDescent="0.25">
      <c r="A9422">
        <v>9419</v>
      </c>
      <c r="B9422">
        <v>0.48</v>
      </c>
      <c r="D9422">
        <v>9419</v>
      </c>
      <c r="E9422">
        <v>-0.89</v>
      </c>
    </row>
    <row r="9423" spans="1:5" x14ac:dyDescent="0.25">
      <c r="A9423">
        <v>9420</v>
      </c>
      <c r="B9423">
        <v>0.45</v>
      </c>
      <c r="D9423">
        <v>9420</v>
      </c>
      <c r="E9423">
        <v>-0.88</v>
      </c>
    </row>
    <row r="9424" spans="1:5" x14ac:dyDescent="0.25">
      <c r="A9424">
        <v>9421</v>
      </c>
      <c r="B9424">
        <v>0.42</v>
      </c>
      <c r="D9424">
        <v>9421</v>
      </c>
      <c r="E9424">
        <v>-0.88</v>
      </c>
    </row>
    <row r="9425" spans="1:5" x14ac:dyDescent="0.25">
      <c r="A9425">
        <v>9422</v>
      </c>
      <c r="B9425">
        <v>0.4</v>
      </c>
      <c r="D9425">
        <v>9422</v>
      </c>
      <c r="E9425">
        <v>-0.88</v>
      </c>
    </row>
    <row r="9426" spans="1:5" x14ac:dyDescent="0.25">
      <c r="A9426">
        <v>9423</v>
      </c>
      <c r="B9426">
        <v>0.37</v>
      </c>
      <c r="D9426">
        <v>9423</v>
      </c>
      <c r="E9426">
        <v>-0.88</v>
      </c>
    </row>
    <row r="9427" spans="1:5" x14ac:dyDescent="0.25">
      <c r="A9427">
        <v>9424</v>
      </c>
      <c r="B9427">
        <v>0.35</v>
      </c>
      <c r="D9427">
        <v>9424</v>
      </c>
      <c r="E9427">
        <v>-0.87</v>
      </c>
    </row>
    <row r="9428" spans="1:5" x14ac:dyDescent="0.25">
      <c r="A9428">
        <v>9425</v>
      </c>
      <c r="B9428">
        <v>0.33</v>
      </c>
      <c r="D9428">
        <v>9425</v>
      </c>
      <c r="E9428">
        <v>-0.87</v>
      </c>
    </row>
    <row r="9429" spans="1:5" x14ac:dyDescent="0.25">
      <c r="A9429">
        <v>9426</v>
      </c>
      <c r="B9429">
        <v>0.31</v>
      </c>
      <c r="D9429">
        <v>9426</v>
      </c>
      <c r="E9429">
        <v>-0.87</v>
      </c>
    </row>
    <row r="9430" spans="1:5" x14ac:dyDescent="0.25">
      <c r="A9430">
        <v>9427</v>
      </c>
      <c r="B9430">
        <v>0.28999999999999998</v>
      </c>
      <c r="D9430">
        <v>9427</v>
      </c>
      <c r="E9430">
        <v>-0.87</v>
      </c>
    </row>
    <row r="9431" spans="1:5" x14ac:dyDescent="0.25">
      <c r="A9431">
        <v>9428</v>
      </c>
      <c r="B9431">
        <v>0.25</v>
      </c>
      <c r="D9431">
        <v>9428</v>
      </c>
      <c r="E9431">
        <v>-0.87</v>
      </c>
    </row>
    <row r="9432" spans="1:5" x14ac:dyDescent="0.25">
      <c r="A9432">
        <v>9429</v>
      </c>
      <c r="B9432">
        <v>0.24</v>
      </c>
      <c r="D9432">
        <v>9429</v>
      </c>
      <c r="E9432">
        <v>-0.87</v>
      </c>
    </row>
    <row r="9433" spans="1:5" x14ac:dyDescent="0.25">
      <c r="A9433">
        <v>9430</v>
      </c>
      <c r="B9433">
        <v>0.25</v>
      </c>
      <c r="D9433">
        <v>9430</v>
      </c>
      <c r="E9433">
        <v>-0.87</v>
      </c>
    </row>
    <row r="9434" spans="1:5" x14ac:dyDescent="0.25">
      <c r="A9434">
        <v>9431</v>
      </c>
      <c r="B9434">
        <v>0.22</v>
      </c>
      <c r="D9434">
        <v>9431</v>
      </c>
      <c r="E9434">
        <v>-0.87</v>
      </c>
    </row>
    <row r="9435" spans="1:5" x14ac:dyDescent="0.25">
      <c r="A9435">
        <v>9432</v>
      </c>
      <c r="B9435">
        <v>0.23</v>
      </c>
      <c r="D9435">
        <v>9432</v>
      </c>
      <c r="E9435">
        <v>-0.88</v>
      </c>
    </row>
    <row r="9436" spans="1:5" x14ac:dyDescent="0.25">
      <c r="A9436">
        <v>9433</v>
      </c>
      <c r="B9436">
        <v>0.24</v>
      </c>
      <c r="D9436">
        <v>9433</v>
      </c>
      <c r="E9436">
        <v>-0.88</v>
      </c>
    </row>
    <row r="9437" spans="1:5" x14ac:dyDescent="0.25">
      <c r="A9437">
        <v>9434</v>
      </c>
      <c r="B9437">
        <v>0.22</v>
      </c>
      <c r="D9437">
        <v>9434</v>
      </c>
      <c r="E9437">
        <v>-0.89</v>
      </c>
    </row>
    <row r="9438" spans="1:5" x14ac:dyDescent="0.25">
      <c r="A9438">
        <v>9435</v>
      </c>
      <c r="B9438">
        <v>0.21</v>
      </c>
      <c r="D9438">
        <v>9435</v>
      </c>
      <c r="E9438">
        <v>-0.89</v>
      </c>
    </row>
    <row r="9439" spans="1:5" x14ac:dyDescent="0.25">
      <c r="A9439">
        <v>9436</v>
      </c>
      <c r="B9439">
        <v>0.21</v>
      </c>
      <c r="D9439">
        <v>9436</v>
      </c>
      <c r="E9439">
        <v>-0.89</v>
      </c>
    </row>
    <row r="9440" spans="1:5" x14ac:dyDescent="0.25">
      <c r="A9440">
        <v>9437</v>
      </c>
      <c r="B9440">
        <v>0.22</v>
      </c>
      <c r="D9440">
        <v>9437</v>
      </c>
      <c r="E9440">
        <v>-0.89</v>
      </c>
    </row>
    <row r="9441" spans="1:5" x14ac:dyDescent="0.25">
      <c r="A9441">
        <v>9438</v>
      </c>
      <c r="B9441">
        <v>0.23</v>
      </c>
      <c r="D9441">
        <v>9438</v>
      </c>
      <c r="E9441">
        <v>-0.88</v>
      </c>
    </row>
    <row r="9442" spans="1:5" x14ac:dyDescent="0.25">
      <c r="A9442">
        <v>9439</v>
      </c>
      <c r="B9442">
        <v>0.21</v>
      </c>
      <c r="D9442">
        <v>9439</v>
      </c>
      <c r="E9442">
        <v>-0.88</v>
      </c>
    </row>
    <row r="9443" spans="1:5" x14ac:dyDescent="0.25">
      <c r="A9443">
        <v>9440</v>
      </c>
      <c r="B9443">
        <v>0.19</v>
      </c>
      <c r="D9443">
        <v>9440</v>
      </c>
      <c r="E9443">
        <v>-0.88</v>
      </c>
    </row>
    <row r="9444" spans="1:5" x14ac:dyDescent="0.25">
      <c r="A9444">
        <v>9441</v>
      </c>
      <c r="B9444">
        <v>0.23</v>
      </c>
      <c r="D9444">
        <v>9441</v>
      </c>
      <c r="E9444">
        <v>-0.88</v>
      </c>
    </row>
    <row r="9445" spans="1:5" x14ac:dyDescent="0.25">
      <c r="A9445">
        <v>9442</v>
      </c>
      <c r="B9445">
        <v>0.21</v>
      </c>
      <c r="D9445">
        <v>9442</v>
      </c>
      <c r="E9445">
        <v>-0.87</v>
      </c>
    </row>
    <row r="9446" spans="1:5" x14ac:dyDescent="0.25">
      <c r="A9446">
        <v>9443</v>
      </c>
      <c r="B9446">
        <v>0.19</v>
      </c>
      <c r="D9446">
        <v>9443</v>
      </c>
      <c r="E9446">
        <v>-0.87</v>
      </c>
    </row>
    <row r="9447" spans="1:5" x14ac:dyDescent="0.25">
      <c r="A9447">
        <v>9444</v>
      </c>
      <c r="B9447">
        <v>0.17</v>
      </c>
      <c r="D9447">
        <v>9444</v>
      </c>
      <c r="E9447">
        <v>-0.87</v>
      </c>
    </row>
    <row r="9448" spans="1:5" x14ac:dyDescent="0.25">
      <c r="A9448">
        <v>9445</v>
      </c>
      <c r="B9448">
        <v>0.17</v>
      </c>
      <c r="D9448">
        <v>9445</v>
      </c>
      <c r="E9448">
        <v>-0.88</v>
      </c>
    </row>
    <row r="9449" spans="1:5" x14ac:dyDescent="0.25">
      <c r="A9449">
        <v>9446</v>
      </c>
      <c r="B9449">
        <v>0.16</v>
      </c>
      <c r="D9449">
        <v>9446</v>
      </c>
      <c r="E9449">
        <v>-0.88</v>
      </c>
    </row>
    <row r="9450" spans="1:5" x14ac:dyDescent="0.25">
      <c r="A9450">
        <v>9447</v>
      </c>
      <c r="B9450">
        <v>0.15</v>
      </c>
      <c r="D9450">
        <v>9447</v>
      </c>
      <c r="E9450">
        <v>-0.88</v>
      </c>
    </row>
    <row r="9451" spans="1:5" x14ac:dyDescent="0.25">
      <c r="A9451">
        <v>9448</v>
      </c>
      <c r="B9451">
        <v>0.15</v>
      </c>
      <c r="D9451">
        <v>9448</v>
      </c>
      <c r="E9451">
        <v>-0.88</v>
      </c>
    </row>
    <row r="9452" spans="1:5" x14ac:dyDescent="0.25">
      <c r="A9452">
        <v>9449</v>
      </c>
      <c r="B9452">
        <v>0.17</v>
      </c>
      <c r="D9452">
        <v>9449</v>
      </c>
      <c r="E9452">
        <v>-0.88</v>
      </c>
    </row>
    <row r="9453" spans="1:5" x14ac:dyDescent="0.25">
      <c r="A9453">
        <v>9450</v>
      </c>
      <c r="B9453">
        <v>0.18</v>
      </c>
      <c r="D9453">
        <v>9450</v>
      </c>
      <c r="E9453">
        <v>-0.88</v>
      </c>
    </row>
    <row r="9454" spans="1:5" x14ac:dyDescent="0.25">
      <c r="A9454">
        <v>9451</v>
      </c>
      <c r="B9454">
        <v>0.16</v>
      </c>
      <c r="D9454">
        <v>9451</v>
      </c>
      <c r="E9454">
        <v>-0.88</v>
      </c>
    </row>
    <row r="9455" spans="1:5" x14ac:dyDescent="0.25">
      <c r="A9455">
        <v>9452</v>
      </c>
      <c r="B9455">
        <v>0.16</v>
      </c>
      <c r="D9455">
        <v>9452</v>
      </c>
      <c r="E9455">
        <v>-0.88</v>
      </c>
    </row>
    <row r="9456" spans="1:5" x14ac:dyDescent="0.25">
      <c r="A9456">
        <v>9453</v>
      </c>
      <c r="B9456">
        <v>0.17</v>
      </c>
      <c r="D9456">
        <v>9453</v>
      </c>
      <c r="E9456">
        <v>-0.89</v>
      </c>
    </row>
    <row r="9457" spans="1:5" x14ac:dyDescent="0.25">
      <c r="A9457">
        <v>9454</v>
      </c>
      <c r="B9457">
        <v>0.19</v>
      </c>
      <c r="D9457">
        <v>9454</v>
      </c>
      <c r="E9457">
        <v>-0.89</v>
      </c>
    </row>
    <row r="9458" spans="1:5" x14ac:dyDescent="0.25">
      <c r="A9458">
        <v>9455</v>
      </c>
      <c r="B9458">
        <v>0.19</v>
      </c>
      <c r="D9458">
        <v>9455</v>
      </c>
      <c r="E9458">
        <v>-0.89</v>
      </c>
    </row>
    <row r="9459" spans="1:5" x14ac:dyDescent="0.25">
      <c r="A9459">
        <v>9456</v>
      </c>
      <c r="B9459">
        <v>0.19</v>
      </c>
      <c r="D9459">
        <v>9456</v>
      </c>
      <c r="E9459">
        <v>-0.89</v>
      </c>
    </row>
    <row r="9460" spans="1:5" x14ac:dyDescent="0.25">
      <c r="A9460">
        <v>9457</v>
      </c>
      <c r="B9460">
        <v>0.17</v>
      </c>
      <c r="D9460">
        <v>9457</v>
      </c>
      <c r="E9460">
        <v>-0.89</v>
      </c>
    </row>
    <row r="9461" spans="1:5" x14ac:dyDescent="0.25">
      <c r="A9461">
        <v>9458</v>
      </c>
      <c r="B9461">
        <v>0.18</v>
      </c>
      <c r="D9461">
        <v>9458</v>
      </c>
      <c r="E9461">
        <v>-0.88</v>
      </c>
    </row>
    <row r="9462" spans="1:5" x14ac:dyDescent="0.25">
      <c r="A9462">
        <v>9459</v>
      </c>
      <c r="B9462">
        <v>0.17</v>
      </c>
      <c r="D9462">
        <v>9459</v>
      </c>
      <c r="E9462">
        <v>-0.88</v>
      </c>
    </row>
    <row r="9463" spans="1:5" x14ac:dyDescent="0.25">
      <c r="A9463">
        <v>9460</v>
      </c>
      <c r="B9463">
        <v>0.17</v>
      </c>
      <c r="D9463">
        <v>9460</v>
      </c>
      <c r="E9463">
        <v>-0.87</v>
      </c>
    </row>
    <row r="9464" spans="1:5" x14ac:dyDescent="0.25">
      <c r="A9464">
        <v>9461</v>
      </c>
      <c r="B9464">
        <v>0.17</v>
      </c>
      <c r="D9464">
        <v>9461</v>
      </c>
      <c r="E9464">
        <v>-0.87</v>
      </c>
    </row>
    <row r="9465" spans="1:5" x14ac:dyDescent="0.25">
      <c r="A9465">
        <v>9462</v>
      </c>
      <c r="B9465">
        <v>0.17</v>
      </c>
      <c r="D9465">
        <v>9462</v>
      </c>
      <c r="E9465">
        <v>-0.87</v>
      </c>
    </row>
    <row r="9466" spans="1:5" x14ac:dyDescent="0.25">
      <c r="A9466">
        <v>9463</v>
      </c>
      <c r="B9466">
        <v>0.17</v>
      </c>
      <c r="D9466">
        <v>9463</v>
      </c>
      <c r="E9466">
        <v>-0.87</v>
      </c>
    </row>
    <row r="9467" spans="1:5" x14ac:dyDescent="0.25">
      <c r="A9467">
        <v>9464</v>
      </c>
      <c r="B9467">
        <v>0.16</v>
      </c>
      <c r="D9467">
        <v>9464</v>
      </c>
      <c r="E9467">
        <v>-0.87</v>
      </c>
    </row>
    <row r="9468" spans="1:5" x14ac:dyDescent="0.25">
      <c r="A9468">
        <v>9465</v>
      </c>
      <c r="B9468">
        <v>0.15</v>
      </c>
      <c r="D9468">
        <v>9465</v>
      </c>
      <c r="E9468">
        <v>-0.87</v>
      </c>
    </row>
    <row r="9469" spans="1:5" x14ac:dyDescent="0.25">
      <c r="A9469">
        <v>9466</v>
      </c>
      <c r="B9469">
        <v>0.16</v>
      </c>
      <c r="D9469">
        <v>9466</v>
      </c>
      <c r="E9469">
        <v>-0.87</v>
      </c>
    </row>
    <row r="9470" spans="1:5" x14ac:dyDescent="0.25">
      <c r="A9470">
        <v>9467</v>
      </c>
      <c r="B9470">
        <v>0.17</v>
      </c>
      <c r="D9470">
        <v>9467</v>
      </c>
      <c r="E9470">
        <v>-0.88</v>
      </c>
    </row>
    <row r="9471" spans="1:5" x14ac:dyDescent="0.25">
      <c r="A9471">
        <v>9468</v>
      </c>
      <c r="B9471">
        <v>0.16</v>
      </c>
      <c r="D9471">
        <v>9468</v>
      </c>
      <c r="E9471">
        <v>-0.88</v>
      </c>
    </row>
    <row r="9472" spans="1:5" x14ac:dyDescent="0.25">
      <c r="A9472">
        <v>9469</v>
      </c>
      <c r="B9472">
        <v>0.15</v>
      </c>
      <c r="D9472">
        <v>9469</v>
      </c>
      <c r="E9472">
        <v>-0.88</v>
      </c>
    </row>
    <row r="9473" spans="1:5" x14ac:dyDescent="0.25">
      <c r="A9473">
        <v>9470</v>
      </c>
      <c r="B9473">
        <v>0.15</v>
      </c>
      <c r="D9473">
        <v>9470</v>
      </c>
      <c r="E9473">
        <v>-0.88</v>
      </c>
    </row>
    <row r="9474" spans="1:5" x14ac:dyDescent="0.25">
      <c r="A9474">
        <v>9471</v>
      </c>
      <c r="B9474">
        <v>0.15</v>
      </c>
      <c r="D9474">
        <v>9471</v>
      </c>
      <c r="E9474">
        <v>-0.88</v>
      </c>
    </row>
    <row r="9475" spans="1:5" x14ac:dyDescent="0.25">
      <c r="A9475">
        <v>9472</v>
      </c>
      <c r="B9475">
        <v>0.15</v>
      </c>
      <c r="D9475">
        <v>9472</v>
      </c>
      <c r="E9475">
        <v>-0.88</v>
      </c>
    </row>
    <row r="9476" spans="1:5" x14ac:dyDescent="0.25">
      <c r="A9476">
        <v>9473</v>
      </c>
      <c r="B9476">
        <v>0.14000000000000001</v>
      </c>
      <c r="D9476">
        <v>9473</v>
      </c>
      <c r="E9476">
        <v>-0.88</v>
      </c>
    </row>
    <row r="9477" spans="1:5" x14ac:dyDescent="0.25">
      <c r="A9477">
        <v>9474</v>
      </c>
      <c r="B9477">
        <v>0.16</v>
      </c>
      <c r="D9477">
        <v>9474</v>
      </c>
      <c r="E9477">
        <v>-0.88</v>
      </c>
    </row>
    <row r="9478" spans="1:5" x14ac:dyDescent="0.25">
      <c r="A9478">
        <v>9475</v>
      </c>
      <c r="B9478">
        <v>0.17</v>
      </c>
      <c r="D9478">
        <v>9475</v>
      </c>
      <c r="E9478">
        <v>-0.88</v>
      </c>
    </row>
    <row r="9479" spans="1:5" x14ac:dyDescent="0.25">
      <c r="A9479">
        <v>9476</v>
      </c>
      <c r="B9479">
        <v>0.18</v>
      </c>
      <c r="D9479">
        <v>9476</v>
      </c>
      <c r="E9479">
        <v>-0.89</v>
      </c>
    </row>
    <row r="9480" spans="1:5" x14ac:dyDescent="0.25">
      <c r="A9480">
        <v>9477</v>
      </c>
      <c r="B9480">
        <v>0.19</v>
      </c>
      <c r="D9480">
        <v>9477</v>
      </c>
      <c r="E9480">
        <v>-0.89</v>
      </c>
    </row>
    <row r="9481" spans="1:5" x14ac:dyDescent="0.25">
      <c r="A9481">
        <v>9478</v>
      </c>
      <c r="B9481">
        <v>0.17</v>
      </c>
      <c r="D9481">
        <v>9478</v>
      </c>
      <c r="E9481">
        <v>-0.88</v>
      </c>
    </row>
    <row r="9482" spans="1:5" x14ac:dyDescent="0.25">
      <c r="A9482">
        <v>9479</v>
      </c>
      <c r="B9482">
        <v>0.17</v>
      </c>
      <c r="D9482">
        <v>9479</v>
      </c>
      <c r="E9482">
        <v>-0.88</v>
      </c>
    </row>
    <row r="9483" spans="1:5" x14ac:dyDescent="0.25">
      <c r="A9483">
        <v>9480</v>
      </c>
      <c r="B9483">
        <v>0.16</v>
      </c>
      <c r="D9483">
        <v>9480</v>
      </c>
      <c r="E9483">
        <v>-0.88</v>
      </c>
    </row>
    <row r="9484" spans="1:5" x14ac:dyDescent="0.25">
      <c r="A9484">
        <v>9481</v>
      </c>
      <c r="B9484">
        <v>0.15</v>
      </c>
      <c r="D9484">
        <v>9481</v>
      </c>
      <c r="E9484">
        <v>-0.87</v>
      </c>
    </row>
    <row r="9485" spans="1:5" x14ac:dyDescent="0.25">
      <c r="A9485">
        <v>9482</v>
      </c>
      <c r="B9485">
        <v>0.15</v>
      </c>
      <c r="D9485">
        <v>9482</v>
      </c>
      <c r="E9485">
        <v>-0.87</v>
      </c>
    </row>
    <row r="9486" spans="1:5" x14ac:dyDescent="0.25">
      <c r="A9486">
        <v>9483</v>
      </c>
      <c r="B9486">
        <v>0.15</v>
      </c>
      <c r="D9486">
        <v>9483</v>
      </c>
      <c r="E9486">
        <v>-0.87</v>
      </c>
    </row>
    <row r="9487" spans="1:5" x14ac:dyDescent="0.25">
      <c r="A9487">
        <v>9484</v>
      </c>
      <c r="B9487">
        <v>0.12</v>
      </c>
      <c r="D9487">
        <v>9484</v>
      </c>
      <c r="E9487">
        <v>-0.87</v>
      </c>
    </row>
    <row r="9488" spans="1:5" x14ac:dyDescent="0.25">
      <c r="A9488">
        <v>9485</v>
      </c>
      <c r="B9488">
        <v>0.12</v>
      </c>
      <c r="D9488">
        <v>9485</v>
      </c>
      <c r="E9488">
        <v>-0.87</v>
      </c>
    </row>
    <row r="9489" spans="1:5" x14ac:dyDescent="0.25">
      <c r="A9489">
        <v>9486</v>
      </c>
      <c r="B9489">
        <v>0.09</v>
      </c>
      <c r="D9489">
        <v>9486</v>
      </c>
      <c r="E9489">
        <v>-0.87</v>
      </c>
    </row>
    <row r="9490" spans="1:5" x14ac:dyDescent="0.25">
      <c r="A9490">
        <v>9487</v>
      </c>
      <c r="B9490">
        <v>7.0000000000000007E-2</v>
      </c>
      <c r="D9490">
        <v>9487</v>
      </c>
      <c r="E9490">
        <v>-0.88</v>
      </c>
    </row>
    <row r="9491" spans="1:5" x14ac:dyDescent="0.25">
      <c r="A9491">
        <v>9488</v>
      </c>
      <c r="B9491">
        <v>0.09</v>
      </c>
      <c r="D9491">
        <v>9488</v>
      </c>
      <c r="E9491">
        <v>-0.88</v>
      </c>
    </row>
    <row r="9492" spans="1:5" x14ac:dyDescent="0.25">
      <c r="A9492">
        <v>9489</v>
      </c>
      <c r="B9492">
        <v>0.1</v>
      </c>
      <c r="D9492">
        <v>9489</v>
      </c>
      <c r="E9492">
        <v>-0.88</v>
      </c>
    </row>
    <row r="9493" spans="1:5" x14ac:dyDescent="0.25">
      <c r="A9493">
        <v>9490</v>
      </c>
      <c r="B9493">
        <v>0.1</v>
      </c>
      <c r="D9493">
        <v>9490</v>
      </c>
      <c r="E9493">
        <v>-0.88</v>
      </c>
    </row>
    <row r="9494" spans="1:5" x14ac:dyDescent="0.25">
      <c r="A9494">
        <v>9491</v>
      </c>
      <c r="B9494">
        <v>0.09</v>
      </c>
      <c r="D9494">
        <v>9491</v>
      </c>
      <c r="E9494">
        <v>-0.88</v>
      </c>
    </row>
    <row r="9495" spans="1:5" x14ac:dyDescent="0.25">
      <c r="A9495">
        <v>9492</v>
      </c>
      <c r="B9495">
        <v>0.09</v>
      </c>
      <c r="D9495">
        <v>9492</v>
      </c>
      <c r="E9495">
        <v>-0.88</v>
      </c>
    </row>
    <row r="9496" spans="1:5" x14ac:dyDescent="0.25">
      <c r="A9496">
        <v>9493</v>
      </c>
      <c r="B9496">
        <v>0.1</v>
      </c>
      <c r="D9496">
        <v>9493</v>
      </c>
      <c r="E9496">
        <v>-0.88</v>
      </c>
    </row>
    <row r="9497" spans="1:5" x14ac:dyDescent="0.25">
      <c r="A9497">
        <v>9494</v>
      </c>
      <c r="B9497">
        <v>0.11</v>
      </c>
      <c r="D9497">
        <v>9494</v>
      </c>
      <c r="E9497">
        <v>-0.88</v>
      </c>
    </row>
    <row r="9498" spans="1:5" x14ac:dyDescent="0.25">
      <c r="A9498">
        <v>9495</v>
      </c>
      <c r="B9498">
        <v>0.14000000000000001</v>
      </c>
      <c r="D9498">
        <v>9495</v>
      </c>
      <c r="E9498">
        <v>-0.88</v>
      </c>
    </row>
    <row r="9499" spans="1:5" x14ac:dyDescent="0.25">
      <c r="A9499">
        <v>9496</v>
      </c>
      <c r="B9499">
        <v>0.13</v>
      </c>
      <c r="D9499">
        <v>9496</v>
      </c>
      <c r="E9499">
        <v>-0.89</v>
      </c>
    </row>
    <row r="9500" spans="1:5" x14ac:dyDescent="0.25">
      <c r="A9500">
        <v>9497</v>
      </c>
      <c r="B9500">
        <v>0.15</v>
      </c>
      <c r="D9500">
        <v>9497</v>
      </c>
      <c r="E9500">
        <v>-0.89</v>
      </c>
    </row>
    <row r="9501" spans="1:5" x14ac:dyDescent="0.25">
      <c r="A9501">
        <v>9498</v>
      </c>
      <c r="B9501">
        <v>0.14000000000000001</v>
      </c>
      <c r="D9501">
        <v>9498</v>
      </c>
      <c r="E9501">
        <v>-0.89</v>
      </c>
    </row>
    <row r="9502" spans="1:5" x14ac:dyDescent="0.25">
      <c r="A9502">
        <v>9499</v>
      </c>
      <c r="B9502">
        <v>0.14000000000000001</v>
      </c>
      <c r="D9502">
        <v>9499</v>
      </c>
      <c r="E9502">
        <v>-0.89</v>
      </c>
    </row>
    <row r="9503" spans="1:5" x14ac:dyDescent="0.25">
      <c r="A9503">
        <v>9500</v>
      </c>
      <c r="B9503">
        <v>0.14000000000000001</v>
      </c>
      <c r="D9503">
        <v>9500</v>
      </c>
      <c r="E9503">
        <v>-0.89</v>
      </c>
    </row>
    <row r="9504" spans="1:5" x14ac:dyDescent="0.25">
      <c r="A9504">
        <v>9501</v>
      </c>
      <c r="B9504">
        <v>0.16</v>
      </c>
      <c r="D9504">
        <v>9501</v>
      </c>
      <c r="E9504">
        <v>-0.89</v>
      </c>
    </row>
    <row r="9505" spans="1:5" x14ac:dyDescent="0.25">
      <c r="A9505">
        <v>9502</v>
      </c>
      <c r="B9505">
        <v>0.14000000000000001</v>
      </c>
      <c r="D9505">
        <v>9502</v>
      </c>
      <c r="E9505">
        <v>-0.89</v>
      </c>
    </row>
    <row r="9506" spans="1:5" x14ac:dyDescent="0.25">
      <c r="A9506">
        <v>9503</v>
      </c>
      <c r="B9506">
        <v>0.14000000000000001</v>
      </c>
      <c r="D9506">
        <v>9503</v>
      </c>
      <c r="E9506">
        <v>-0.89</v>
      </c>
    </row>
    <row r="9507" spans="1:5" x14ac:dyDescent="0.25">
      <c r="A9507">
        <v>9504</v>
      </c>
      <c r="B9507">
        <v>0.15</v>
      </c>
      <c r="D9507">
        <v>9504</v>
      </c>
      <c r="E9507">
        <v>-0.89</v>
      </c>
    </row>
    <row r="9508" spans="1:5" x14ac:dyDescent="0.25">
      <c r="A9508">
        <v>9505</v>
      </c>
      <c r="B9508">
        <v>0.14000000000000001</v>
      </c>
      <c r="D9508">
        <v>9505</v>
      </c>
      <c r="E9508">
        <v>-0.89</v>
      </c>
    </row>
    <row r="9509" spans="1:5" x14ac:dyDescent="0.25">
      <c r="A9509">
        <v>9506</v>
      </c>
      <c r="B9509">
        <v>0.14000000000000001</v>
      </c>
      <c r="D9509">
        <v>9506</v>
      </c>
      <c r="E9509">
        <v>-0.89</v>
      </c>
    </row>
    <row r="9510" spans="1:5" x14ac:dyDescent="0.25">
      <c r="A9510">
        <v>9507</v>
      </c>
      <c r="B9510">
        <v>0.14000000000000001</v>
      </c>
      <c r="D9510">
        <v>9507</v>
      </c>
      <c r="E9510">
        <v>-0.89</v>
      </c>
    </row>
    <row r="9511" spans="1:5" x14ac:dyDescent="0.25">
      <c r="A9511">
        <v>9508</v>
      </c>
      <c r="B9511">
        <v>0.13</v>
      </c>
      <c r="D9511">
        <v>9508</v>
      </c>
      <c r="E9511">
        <v>-0.89</v>
      </c>
    </row>
    <row r="9512" spans="1:5" x14ac:dyDescent="0.25">
      <c r="A9512">
        <v>9509</v>
      </c>
      <c r="B9512">
        <v>0.12</v>
      </c>
      <c r="D9512">
        <v>9509</v>
      </c>
      <c r="E9512">
        <v>-0.89</v>
      </c>
    </row>
    <row r="9513" spans="1:5" x14ac:dyDescent="0.25">
      <c r="A9513">
        <v>9510</v>
      </c>
      <c r="B9513">
        <v>0.13</v>
      </c>
      <c r="D9513">
        <v>9510</v>
      </c>
      <c r="E9513">
        <v>-0.89</v>
      </c>
    </row>
    <row r="9514" spans="1:5" x14ac:dyDescent="0.25">
      <c r="A9514">
        <v>9511</v>
      </c>
      <c r="B9514">
        <v>0.11</v>
      </c>
      <c r="D9514">
        <v>9511</v>
      </c>
      <c r="E9514">
        <v>-0.89</v>
      </c>
    </row>
    <row r="9515" spans="1:5" x14ac:dyDescent="0.25">
      <c r="A9515">
        <v>9512</v>
      </c>
      <c r="B9515">
        <v>0.11</v>
      </c>
      <c r="D9515">
        <v>9512</v>
      </c>
      <c r="E9515">
        <v>-0.89</v>
      </c>
    </row>
    <row r="9516" spans="1:5" x14ac:dyDescent="0.25">
      <c r="A9516">
        <v>9513</v>
      </c>
      <c r="B9516">
        <v>0.11</v>
      </c>
      <c r="D9516">
        <v>9513</v>
      </c>
      <c r="E9516">
        <v>-0.89</v>
      </c>
    </row>
    <row r="9517" spans="1:5" x14ac:dyDescent="0.25">
      <c r="A9517">
        <v>9514</v>
      </c>
      <c r="B9517">
        <v>0.1</v>
      </c>
      <c r="D9517">
        <v>9514</v>
      </c>
      <c r="E9517">
        <v>-0.89</v>
      </c>
    </row>
    <row r="9518" spans="1:5" x14ac:dyDescent="0.25">
      <c r="A9518">
        <v>9515</v>
      </c>
      <c r="B9518">
        <v>0.09</v>
      </c>
      <c r="D9518">
        <v>9515</v>
      </c>
      <c r="E9518">
        <v>-0.89</v>
      </c>
    </row>
    <row r="9519" spans="1:5" x14ac:dyDescent="0.25">
      <c r="A9519">
        <v>9516</v>
      </c>
      <c r="B9519">
        <v>0.1</v>
      </c>
      <c r="D9519">
        <v>9516</v>
      </c>
      <c r="E9519">
        <v>-0.89</v>
      </c>
    </row>
    <row r="9520" spans="1:5" x14ac:dyDescent="0.25">
      <c r="A9520">
        <v>9517</v>
      </c>
      <c r="B9520">
        <v>0.11</v>
      </c>
      <c r="D9520">
        <v>9517</v>
      </c>
      <c r="E9520">
        <v>-0.88</v>
      </c>
    </row>
    <row r="9521" spans="1:5" x14ac:dyDescent="0.25">
      <c r="A9521">
        <v>9518</v>
      </c>
      <c r="B9521">
        <v>0.11</v>
      </c>
      <c r="D9521">
        <v>9518</v>
      </c>
      <c r="E9521">
        <v>-0.88</v>
      </c>
    </row>
    <row r="9522" spans="1:5" x14ac:dyDescent="0.25">
      <c r="A9522">
        <v>9519</v>
      </c>
      <c r="B9522">
        <v>0.12</v>
      </c>
      <c r="D9522">
        <v>9519</v>
      </c>
      <c r="E9522">
        <v>-0.87</v>
      </c>
    </row>
    <row r="9523" spans="1:5" x14ac:dyDescent="0.25">
      <c r="A9523">
        <v>9520</v>
      </c>
      <c r="B9523">
        <v>0.12</v>
      </c>
      <c r="D9523">
        <v>9520</v>
      </c>
      <c r="E9523">
        <v>-0.87</v>
      </c>
    </row>
    <row r="9524" spans="1:5" x14ac:dyDescent="0.25">
      <c r="A9524">
        <v>9521</v>
      </c>
      <c r="B9524">
        <v>0.13</v>
      </c>
      <c r="D9524">
        <v>9521</v>
      </c>
      <c r="E9524">
        <v>-0.86</v>
      </c>
    </row>
    <row r="9525" spans="1:5" x14ac:dyDescent="0.25">
      <c r="A9525">
        <v>9522</v>
      </c>
      <c r="B9525">
        <v>0.14000000000000001</v>
      </c>
      <c r="D9525">
        <v>9522</v>
      </c>
      <c r="E9525">
        <v>-0.86</v>
      </c>
    </row>
    <row r="9526" spans="1:5" x14ac:dyDescent="0.25">
      <c r="A9526">
        <v>9523</v>
      </c>
      <c r="B9526">
        <v>0.15</v>
      </c>
      <c r="D9526">
        <v>9523</v>
      </c>
      <c r="E9526">
        <v>-0.86</v>
      </c>
    </row>
    <row r="9527" spans="1:5" x14ac:dyDescent="0.25">
      <c r="A9527">
        <v>9524</v>
      </c>
      <c r="B9527">
        <v>0.15</v>
      </c>
      <c r="D9527">
        <v>9524</v>
      </c>
      <c r="E9527">
        <v>-0.87</v>
      </c>
    </row>
    <row r="9528" spans="1:5" x14ac:dyDescent="0.25">
      <c r="A9528">
        <v>9525</v>
      </c>
      <c r="B9528">
        <v>0.15</v>
      </c>
      <c r="D9528">
        <v>9525</v>
      </c>
      <c r="E9528">
        <v>-0.87</v>
      </c>
    </row>
    <row r="9529" spans="1:5" x14ac:dyDescent="0.25">
      <c r="A9529">
        <v>9526</v>
      </c>
      <c r="B9529">
        <v>0.15</v>
      </c>
      <c r="D9529">
        <v>9526</v>
      </c>
      <c r="E9529">
        <v>-0.88</v>
      </c>
    </row>
    <row r="9530" spans="1:5" x14ac:dyDescent="0.25">
      <c r="A9530">
        <v>9527</v>
      </c>
      <c r="B9530">
        <v>0.15</v>
      </c>
      <c r="D9530">
        <v>9527</v>
      </c>
      <c r="E9530">
        <v>-0.88</v>
      </c>
    </row>
    <row r="9531" spans="1:5" x14ac:dyDescent="0.25">
      <c r="A9531">
        <v>9528</v>
      </c>
      <c r="B9531">
        <v>0.15</v>
      </c>
      <c r="D9531">
        <v>9528</v>
      </c>
      <c r="E9531">
        <v>-0.87</v>
      </c>
    </row>
    <row r="9532" spans="1:5" x14ac:dyDescent="0.25">
      <c r="A9532">
        <v>9529</v>
      </c>
      <c r="B9532">
        <v>0.15</v>
      </c>
      <c r="D9532">
        <v>9529</v>
      </c>
      <c r="E9532">
        <v>-0.87</v>
      </c>
    </row>
    <row r="9533" spans="1:5" x14ac:dyDescent="0.25">
      <c r="A9533">
        <v>9530</v>
      </c>
      <c r="B9533">
        <v>0.13</v>
      </c>
      <c r="D9533">
        <v>9530</v>
      </c>
      <c r="E9533">
        <v>-0.87</v>
      </c>
    </row>
    <row r="9534" spans="1:5" x14ac:dyDescent="0.25">
      <c r="A9534">
        <v>9531</v>
      </c>
      <c r="B9534">
        <v>0.13</v>
      </c>
      <c r="D9534">
        <v>9531</v>
      </c>
      <c r="E9534">
        <v>-0.87</v>
      </c>
    </row>
    <row r="9535" spans="1:5" x14ac:dyDescent="0.25">
      <c r="A9535">
        <v>9532</v>
      </c>
      <c r="B9535">
        <v>0.13</v>
      </c>
      <c r="D9535">
        <v>9532</v>
      </c>
      <c r="E9535">
        <v>-0.87</v>
      </c>
    </row>
    <row r="9536" spans="1:5" x14ac:dyDescent="0.25">
      <c r="A9536">
        <v>9533</v>
      </c>
      <c r="B9536">
        <v>0.13</v>
      </c>
      <c r="D9536">
        <v>9533</v>
      </c>
      <c r="E9536">
        <v>-0.88</v>
      </c>
    </row>
    <row r="9537" spans="1:5" x14ac:dyDescent="0.25">
      <c r="A9537">
        <v>9534</v>
      </c>
      <c r="B9537">
        <v>0.14000000000000001</v>
      </c>
      <c r="D9537">
        <v>9534</v>
      </c>
      <c r="E9537">
        <v>-0.88</v>
      </c>
    </row>
    <row r="9538" spans="1:5" x14ac:dyDescent="0.25">
      <c r="A9538">
        <v>9535</v>
      </c>
      <c r="B9538">
        <v>0.14000000000000001</v>
      </c>
      <c r="D9538">
        <v>9535</v>
      </c>
      <c r="E9538">
        <v>-0.89</v>
      </c>
    </row>
    <row r="9539" spans="1:5" x14ac:dyDescent="0.25">
      <c r="A9539">
        <v>9536</v>
      </c>
      <c r="B9539">
        <v>0.12</v>
      </c>
      <c r="D9539">
        <v>9536</v>
      </c>
      <c r="E9539">
        <v>-0.89</v>
      </c>
    </row>
    <row r="9540" spans="1:5" x14ac:dyDescent="0.25">
      <c r="A9540">
        <v>9537</v>
      </c>
      <c r="B9540">
        <v>0.11</v>
      </c>
      <c r="D9540">
        <v>9537</v>
      </c>
      <c r="E9540">
        <v>-0.89</v>
      </c>
    </row>
    <row r="9541" spans="1:5" x14ac:dyDescent="0.25">
      <c r="A9541">
        <v>9538</v>
      </c>
      <c r="B9541">
        <v>0.12</v>
      </c>
      <c r="D9541">
        <v>9538</v>
      </c>
      <c r="E9541">
        <v>-0.89</v>
      </c>
    </row>
    <row r="9542" spans="1:5" x14ac:dyDescent="0.25">
      <c r="A9542">
        <v>9539</v>
      </c>
      <c r="B9542">
        <v>0.12</v>
      </c>
      <c r="D9542">
        <v>9539</v>
      </c>
      <c r="E9542">
        <v>-0.89</v>
      </c>
    </row>
    <row r="9543" spans="1:5" x14ac:dyDescent="0.25">
      <c r="A9543">
        <v>9540</v>
      </c>
      <c r="B9543">
        <v>0.13</v>
      </c>
      <c r="D9543">
        <v>9540</v>
      </c>
      <c r="E9543">
        <v>-0.89</v>
      </c>
    </row>
    <row r="9544" spans="1:5" x14ac:dyDescent="0.25">
      <c r="A9544">
        <v>9541</v>
      </c>
      <c r="B9544">
        <v>0.12</v>
      </c>
      <c r="D9544">
        <v>9541</v>
      </c>
      <c r="E9544">
        <v>-0.89</v>
      </c>
    </row>
    <row r="9545" spans="1:5" x14ac:dyDescent="0.25">
      <c r="A9545">
        <v>9542</v>
      </c>
      <c r="B9545">
        <v>0.12</v>
      </c>
      <c r="D9545">
        <v>9542</v>
      </c>
      <c r="E9545">
        <v>-0.89</v>
      </c>
    </row>
    <row r="9546" spans="1:5" x14ac:dyDescent="0.25">
      <c r="A9546">
        <v>9543</v>
      </c>
      <c r="B9546">
        <v>0.13</v>
      </c>
      <c r="D9546">
        <v>9543</v>
      </c>
      <c r="E9546">
        <v>-0.89</v>
      </c>
    </row>
    <row r="9547" spans="1:5" x14ac:dyDescent="0.25">
      <c r="A9547">
        <v>9544</v>
      </c>
      <c r="B9547">
        <v>0.12</v>
      </c>
      <c r="D9547">
        <v>9544</v>
      </c>
      <c r="E9547">
        <v>-0.89</v>
      </c>
    </row>
    <row r="9548" spans="1:5" x14ac:dyDescent="0.25">
      <c r="A9548">
        <v>9545</v>
      </c>
      <c r="B9548">
        <v>0.12</v>
      </c>
      <c r="D9548">
        <v>9545</v>
      </c>
      <c r="E9548">
        <v>-0.89</v>
      </c>
    </row>
    <row r="9549" spans="1:5" x14ac:dyDescent="0.25">
      <c r="A9549">
        <v>9546</v>
      </c>
      <c r="B9549">
        <v>0.16</v>
      </c>
      <c r="D9549">
        <v>9546</v>
      </c>
      <c r="E9549">
        <v>-0.89</v>
      </c>
    </row>
    <row r="9550" spans="1:5" x14ac:dyDescent="0.25">
      <c r="A9550">
        <v>9547</v>
      </c>
      <c r="B9550">
        <v>0.17</v>
      </c>
      <c r="D9550">
        <v>9547</v>
      </c>
      <c r="E9550">
        <v>-0.89</v>
      </c>
    </row>
    <row r="9551" spans="1:5" x14ac:dyDescent="0.25">
      <c r="A9551">
        <v>9548</v>
      </c>
      <c r="B9551">
        <v>0.16</v>
      </c>
      <c r="D9551">
        <v>9548</v>
      </c>
      <c r="E9551">
        <v>-0.89</v>
      </c>
    </row>
    <row r="9552" spans="1:5" x14ac:dyDescent="0.25">
      <c r="A9552">
        <v>9549</v>
      </c>
      <c r="B9552">
        <v>0.17</v>
      </c>
      <c r="D9552">
        <v>9549</v>
      </c>
      <c r="E9552">
        <v>-0.89</v>
      </c>
    </row>
    <row r="9553" spans="1:5" x14ac:dyDescent="0.25">
      <c r="A9553">
        <v>9550</v>
      </c>
      <c r="B9553">
        <v>0.16</v>
      </c>
      <c r="D9553">
        <v>9550</v>
      </c>
      <c r="E9553">
        <v>-0.89</v>
      </c>
    </row>
    <row r="9554" spans="1:5" x14ac:dyDescent="0.25">
      <c r="A9554">
        <v>9551</v>
      </c>
      <c r="B9554">
        <v>0.17</v>
      </c>
      <c r="D9554">
        <v>9551</v>
      </c>
      <c r="E9554">
        <v>-0.89</v>
      </c>
    </row>
    <row r="9555" spans="1:5" x14ac:dyDescent="0.25">
      <c r="A9555">
        <v>9552</v>
      </c>
      <c r="B9555">
        <v>0.18</v>
      </c>
      <c r="D9555">
        <v>9552</v>
      </c>
      <c r="E9555">
        <v>-0.89</v>
      </c>
    </row>
    <row r="9556" spans="1:5" x14ac:dyDescent="0.25">
      <c r="A9556">
        <v>9553</v>
      </c>
      <c r="B9556">
        <v>0.17</v>
      </c>
      <c r="D9556">
        <v>9553</v>
      </c>
      <c r="E9556">
        <v>-0.89</v>
      </c>
    </row>
    <row r="9557" spans="1:5" x14ac:dyDescent="0.25">
      <c r="A9557">
        <v>9554</v>
      </c>
      <c r="B9557">
        <v>0.15</v>
      </c>
      <c r="D9557">
        <v>9554</v>
      </c>
      <c r="E9557">
        <v>-0.89</v>
      </c>
    </row>
    <row r="9558" spans="1:5" x14ac:dyDescent="0.25">
      <c r="A9558">
        <v>9555</v>
      </c>
      <c r="B9558">
        <v>0.15</v>
      </c>
      <c r="D9558">
        <v>9555</v>
      </c>
      <c r="E9558">
        <v>-0.89</v>
      </c>
    </row>
    <row r="9559" spans="1:5" x14ac:dyDescent="0.25">
      <c r="A9559">
        <v>9556</v>
      </c>
      <c r="B9559">
        <v>0.13</v>
      </c>
      <c r="D9559">
        <v>9556</v>
      </c>
      <c r="E9559">
        <v>-0.89</v>
      </c>
    </row>
    <row r="9560" spans="1:5" x14ac:dyDescent="0.25">
      <c r="A9560">
        <v>9557</v>
      </c>
      <c r="B9560">
        <v>0.11</v>
      </c>
      <c r="D9560">
        <v>9557</v>
      </c>
      <c r="E9560">
        <v>-0.89</v>
      </c>
    </row>
    <row r="9561" spans="1:5" x14ac:dyDescent="0.25">
      <c r="A9561">
        <v>9558</v>
      </c>
      <c r="B9561">
        <v>0.12</v>
      </c>
      <c r="D9561">
        <v>9558</v>
      </c>
      <c r="E9561">
        <v>-0.88</v>
      </c>
    </row>
    <row r="9562" spans="1:5" x14ac:dyDescent="0.25">
      <c r="A9562">
        <v>9559</v>
      </c>
      <c r="B9562">
        <v>0.12</v>
      </c>
      <c r="D9562">
        <v>9559</v>
      </c>
      <c r="E9562">
        <v>-0.88</v>
      </c>
    </row>
    <row r="9563" spans="1:5" x14ac:dyDescent="0.25">
      <c r="A9563">
        <v>9560</v>
      </c>
      <c r="B9563">
        <v>0.12</v>
      </c>
      <c r="D9563">
        <v>9560</v>
      </c>
      <c r="E9563">
        <v>-0.87</v>
      </c>
    </row>
    <row r="9564" spans="1:5" x14ac:dyDescent="0.25">
      <c r="A9564">
        <v>9561</v>
      </c>
      <c r="B9564">
        <v>0.1</v>
      </c>
      <c r="D9564">
        <v>9561</v>
      </c>
      <c r="E9564">
        <v>-0.87</v>
      </c>
    </row>
    <row r="9565" spans="1:5" x14ac:dyDescent="0.25">
      <c r="A9565">
        <v>9562</v>
      </c>
      <c r="B9565">
        <v>0.09</v>
      </c>
      <c r="D9565">
        <v>9562</v>
      </c>
      <c r="E9565">
        <v>-0.87</v>
      </c>
    </row>
    <row r="9566" spans="1:5" x14ac:dyDescent="0.25">
      <c r="A9566">
        <v>9563</v>
      </c>
      <c r="B9566">
        <v>0.09</v>
      </c>
      <c r="D9566">
        <v>9563</v>
      </c>
      <c r="E9566">
        <v>-0.88</v>
      </c>
    </row>
    <row r="9567" spans="1:5" x14ac:dyDescent="0.25">
      <c r="A9567">
        <v>9564</v>
      </c>
      <c r="B9567">
        <v>0.1</v>
      </c>
      <c r="D9567">
        <v>9564</v>
      </c>
      <c r="E9567">
        <v>-0.88</v>
      </c>
    </row>
    <row r="9568" spans="1:5" x14ac:dyDescent="0.25">
      <c r="A9568">
        <v>9565</v>
      </c>
      <c r="B9568">
        <v>0.08</v>
      </c>
      <c r="D9568">
        <v>9565</v>
      </c>
      <c r="E9568">
        <v>-0.88</v>
      </c>
    </row>
    <row r="9569" spans="1:5" x14ac:dyDescent="0.25">
      <c r="A9569">
        <v>9566</v>
      </c>
      <c r="B9569">
        <v>0.1</v>
      </c>
      <c r="D9569">
        <v>9566</v>
      </c>
      <c r="E9569">
        <v>-0.89</v>
      </c>
    </row>
    <row r="9570" spans="1:5" x14ac:dyDescent="0.25">
      <c r="A9570">
        <v>9567</v>
      </c>
      <c r="B9570">
        <v>0.1</v>
      </c>
      <c r="D9570">
        <v>9567</v>
      </c>
      <c r="E9570">
        <v>-0.89</v>
      </c>
    </row>
    <row r="9571" spans="1:5" x14ac:dyDescent="0.25">
      <c r="A9571">
        <v>9568</v>
      </c>
      <c r="B9571">
        <v>0.09</v>
      </c>
      <c r="D9571">
        <v>9568</v>
      </c>
      <c r="E9571">
        <v>-0.89</v>
      </c>
    </row>
    <row r="9572" spans="1:5" x14ac:dyDescent="0.25">
      <c r="A9572">
        <v>9569</v>
      </c>
      <c r="B9572">
        <v>0.08</v>
      </c>
      <c r="D9572">
        <v>9569</v>
      </c>
      <c r="E9572">
        <v>-0.89</v>
      </c>
    </row>
    <row r="9573" spans="1:5" x14ac:dyDescent="0.25">
      <c r="A9573">
        <v>9570</v>
      </c>
      <c r="B9573">
        <v>0.08</v>
      </c>
      <c r="D9573">
        <v>9570</v>
      </c>
      <c r="E9573">
        <v>-0.89</v>
      </c>
    </row>
    <row r="9574" spans="1:5" x14ac:dyDescent="0.25">
      <c r="A9574">
        <v>9571</v>
      </c>
      <c r="B9574">
        <v>0.08</v>
      </c>
      <c r="D9574">
        <v>9571</v>
      </c>
      <c r="E9574">
        <v>-0.89</v>
      </c>
    </row>
    <row r="9575" spans="1:5" x14ac:dyDescent="0.25">
      <c r="A9575">
        <v>9572</v>
      </c>
      <c r="B9575">
        <v>0.09</v>
      </c>
      <c r="D9575">
        <v>9572</v>
      </c>
      <c r="E9575">
        <v>-0.89</v>
      </c>
    </row>
    <row r="9576" spans="1:5" x14ac:dyDescent="0.25">
      <c r="A9576">
        <v>9573</v>
      </c>
      <c r="B9576">
        <v>0.08</v>
      </c>
      <c r="D9576">
        <v>9573</v>
      </c>
      <c r="E9576">
        <v>-0.89</v>
      </c>
    </row>
    <row r="9577" spans="1:5" x14ac:dyDescent="0.25">
      <c r="A9577">
        <v>9574</v>
      </c>
      <c r="B9577">
        <v>7.0000000000000007E-2</v>
      </c>
      <c r="D9577">
        <v>9574</v>
      </c>
      <c r="E9577">
        <v>-0.89</v>
      </c>
    </row>
    <row r="9578" spans="1:5" x14ac:dyDescent="0.25">
      <c r="A9578">
        <v>9575</v>
      </c>
      <c r="B9578">
        <v>0.09</v>
      </c>
      <c r="D9578">
        <v>9575</v>
      </c>
      <c r="E9578">
        <v>-0.89</v>
      </c>
    </row>
    <row r="9579" spans="1:5" x14ac:dyDescent="0.25">
      <c r="A9579">
        <v>9576</v>
      </c>
      <c r="B9579">
        <v>0.06</v>
      </c>
      <c r="D9579">
        <v>9576</v>
      </c>
      <c r="E9579">
        <v>-0.89</v>
      </c>
    </row>
    <row r="9580" spans="1:5" x14ac:dyDescent="0.25">
      <c r="A9580">
        <v>9577</v>
      </c>
      <c r="B9580">
        <v>0.09</v>
      </c>
      <c r="D9580">
        <v>9577</v>
      </c>
      <c r="E9580">
        <v>-0.89</v>
      </c>
    </row>
    <row r="9581" spans="1:5" x14ac:dyDescent="0.25">
      <c r="A9581">
        <v>9578</v>
      </c>
      <c r="B9581">
        <v>0.11</v>
      </c>
      <c r="D9581">
        <v>9578</v>
      </c>
      <c r="E9581">
        <v>-0.89</v>
      </c>
    </row>
    <row r="9582" spans="1:5" x14ac:dyDescent="0.25">
      <c r="A9582">
        <v>9579</v>
      </c>
      <c r="B9582">
        <v>0.12</v>
      </c>
      <c r="D9582">
        <v>9579</v>
      </c>
      <c r="E9582">
        <v>-0.89</v>
      </c>
    </row>
    <row r="9583" spans="1:5" x14ac:dyDescent="0.25">
      <c r="A9583">
        <v>9580</v>
      </c>
      <c r="B9583">
        <v>0.1</v>
      </c>
      <c r="D9583">
        <v>9580</v>
      </c>
      <c r="E9583">
        <v>-0.88</v>
      </c>
    </row>
    <row r="9584" spans="1:5" x14ac:dyDescent="0.25">
      <c r="A9584">
        <v>9581</v>
      </c>
      <c r="B9584">
        <v>0.11</v>
      </c>
      <c r="D9584">
        <v>9581</v>
      </c>
      <c r="E9584">
        <v>-0.88</v>
      </c>
    </row>
    <row r="9585" spans="1:5" x14ac:dyDescent="0.25">
      <c r="A9585">
        <v>9582</v>
      </c>
      <c r="B9585">
        <v>0.1</v>
      </c>
      <c r="D9585">
        <v>9582</v>
      </c>
      <c r="E9585">
        <v>-0.88</v>
      </c>
    </row>
    <row r="9586" spans="1:5" x14ac:dyDescent="0.25">
      <c r="A9586">
        <v>9583</v>
      </c>
      <c r="B9586">
        <v>0.09</v>
      </c>
      <c r="D9586">
        <v>9583</v>
      </c>
      <c r="E9586">
        <v>-0.87</v>
      </c>
    </row>
    <row r="9587" spans="1:5" x14ac:dyDescent="0.25">
      <c r="A9587">
        <v>9584</v>
      </c>
      <c r="B9587">
        <v>0.11</v>
      </c>
      <c r="D9587">
        <v>9584</v>
      </c>
      <c r="E9587">
        <v>-0.87</v>
      </c>
    </row>
    <row r="9588" spans="1:5" x14ac:dyDescent="0.25">
      <c r="A9588">
        <v>9585</v>
      </c>
      <c r="B9588">
        <v>0.11</v>
      </c>
      <c r="D9588">
        <v>9585</v>
      </c>
      <c r="E9588">
        <v>-0.87</v>
      </c>
    </row>
    <row r="9589" spans="1:5" x14ac:dyDescent="0.25">
      <c r="A9589">
        <v>9586</v>
      </c>
      <c r="B9589">
        <v>0.11</v>
      </c>
      <c r="D9589">
        <v>9586</v>
      </c>
      <c r="E9589">
        <v>-0.87</v>
      </c>
    </row>
    <row r="9590" spans="1:5" x14ac:dyDescent="0.25">
      <c r="A9590">
        <v>9587</v>
      </c>
      <c r="B9590">
        <v>0.11</v>
      </c>
      <c r="D9590">
        <v>9587</v>
      </c>
      <c r="E9590">
        <v>-0.88</v>
      </c>
    </row>
    <row r="9591" spans="1:5" x14ac:dyDescent="0.25">
      <c r="A9591">
        <v>9588</v>
      </c>
      <c r="B9591">
        <v>0.09</v>
      </c>
      <c r="D9591">
        <v>9588</v>
      </c>
      <c r="E9591">
        <v>-0.88</v>
      </c>
    </row>
    <row r="9592" spans="1:5" x14ac:dyDescent="0.25">
      <c r="A9592">
        <v>9589</v>
      </c>
      <c r="B9592">
        <v>0.09</v>
      </c>
      <c r="D9592">
        <v>9589</v>
      </c>
      <c r="E9592">
        <v>-0.88</v>
      </c>
    </row>
    <row r="9593" spans="1:5" x14ac:dyDescent="0.25">
      <c r="A9593">
        <v>9590</v>
      </c>
      <c r="B9593">
        <v>0.12</v>
      </c>
      <c r="D9593">
        <v>9590</v>
      </c>
      <c r="E9593">
        <v>-0.88</v>
      </c>
    </row>
    <row r="9594" spans="1:5" x14ac:dyDescent="0.25">
      <c r="A9594">
        <v>9591</v>
      </c>
      <c r="B9594">
        <v>0.12</v>
      </c>
      <c r="D9594">
        <v>9591</v>
      </c>
      <c r="E9594">
        <v>-0.89</v>
      </c>
    </row>
    <row r="9595" spans="1:5" x14ac:dyDescent="0.25">
      <c r="A9595">
        <v>9592</v>
      </c>
      <c r="B9595">
        <v>0.12</v>
      </c>
      <c r="D9595">
        <v>9592</v>
      </c>
      <c r="E9595">
        <v>-0.88</v>
      </c>
    </row>
    <row r="9596" spans="1:5" x14ac:dyDescent="0.25">
      <c r="A9596">
        <v>9593</v>
      </c>
      <c r="B9596">
        <v>0.14000000000000001</v>
      </c>
      <c r="D9596">
        <v>9593</v>
      </c>
      <c r="E9596">
        <v>-0.88</v>
      </c>
    </row>
    <row r="9597" spans="1:5" x14ac:dyDescent="0.25">
      <c r="A9597">
        <v>9594</v>
      </c>
      <c r="B9597">
        <v>0.13</v>
      </c>
      <c r="D9597">
        <v>9594</v>
      </c>
      <c r="E9597">
        <v>-0.87</v>
      </c>
    </row>
    <row r="9598" spans="1:5" x14ac:dyDescent="0.25">
      <c r="A9598">
        <v>9595</v>
      </c>
      <c r="B9598">
        <v>0.13</v>
      </c>
      <c r="D9598">
        <v>9595</v>
      </c>
      <c r="E9598">
        <v>-0.87</v>
      </c>
    </row>
    <row r="9599" spans="1:5" x14ac:dyDescent="0.25">
      <c r="A9599">
        <v>9596</v>
      </c>
      <c r="B9599">
        <v>0.15</v>
      </c>
      <c r="D9599">
        <v>9596</v>
      </c>
      <c r="E9599">
        <v>-0.87</v>
      </c>
    </row>
    <row r="9600" spans="1:5" x14ac:dyDescent="0.25">
      <c r="A9600">
        <v>9597</v>
      </c>
      <c r="B9600">
        <v>0.14000000000000001</v>
      </c>
      <c r="D9600">
        <v>9597</v>
      </c>
      <c r="E9600">
        <v>-0.87</v>
      </c>
    </row>
    <row r="9601" spans="1:5" x14ac:dyDescent="0.25">
      <c r="A9601">
        <v>9598</v>
      </c>
      <c r="B9601">
        <v>0.14000000000000001</v>
      </c>
      <c r="D9601">
        <v>9598</v>
      </c>
      <c r="E9601">
        <v>-0.88</v>
      </c>
    </row>
    <row r="9602" spans="1:5" x14ac:dyDescent="0.25">
      <c r="A9602">
        <v>9599</v>
      </c>
      <c r="B9602">
        <v>0.14000000000000001</v>
      </c>
      <c r="D9602">
        <v>9599</v>
      </c>
      <c r="E9602">
        <v>-0.88</v>
      </c>
    </row>
    <row r="9603" spans="1:5" x14ac:dyDescent="0.25">
      <c r="A9603">
        <v>9600</v>
      </c>
      <c r="B9603">
        <v>0.14000000000000001</v>
      </c>
      <c r="D9603">
        <v>9600</v>
      </c>
      <c r="E9603">
        <v>-0.89</v>
      </c>
    </row>
    <row r="9604" spans="1:5" x14ac:dyDescent="0.25">
      <c r="A9604">
        <v>9601</v>
      </c>
      <c r="B9604">
        <v>0.15</v>
      </c>
      <c r="D9604">
        <v>9601</v>
      </c>
      <c r="E9604">
        <v>-0.89</v>
      </c>
    </row>
    <row r="9605" spans="1:5" x14ac:dyDescent="0.25">
      <c r="A9605">
        <v>9602</v>
      </c>
      <c r="B9605">
        <v>0.18</v>
      </c>
      <c r="D9605">
        <v>9602</v>
      </c>
      <c r="E9605">
        <v>-0.89</v>
      </c>
    </row>
    <row r="9606" spans="1:5" x14ac:dyDescent="0.25">
      <c r="A9606">
        <v>9603</v>
      </c>
      <c r="B9606">
        <v>0.2</v>
      </c>
      <c r="D9606">
        <v>9603</v>
      </c>
      <c r="E9606">
        <v>-0.89</v>
      </c>
    </row>
    <row r="9607" spans="1:5" x14ac:dyDescent="0.25">
      <c r="A9607">
        <v>9604</v>
      </c>
      <c r="B9607">
        <v>0.22</v>
      </c>
      <c r="D9607">
        <v>9604</v>
      </c>
      <c r="E9607">
        <v>-0.89</v>
      </c>
    </row>
    <row r="9608" spans="1:5" x14ac:dyDescent="0.25">
      <c r="A9608">
        <v>9605</v>
      </c>
      <c r="B9608">
        <v>0.25</v>
      </c>
      <c r="D9608">
        <v>9605</v>
      </c>
      <c r="E9608">
        <v>-0.89</v>
      </c>
    </row>
    <row r="9609" spans="1:5" x14ac:dyDescent="0.25">
      <c r="A9609">
        <v>9606</v>
      </c>
      <c r="B9609">
        <v>0.27</v>
      </c>
      <c r="D9609">
        <v>9606</v>
      </c>
      <c r="E9609">
        <v>-0.89</v>
      </c>
    </row>
    <row r="9610" spans="1:5" x14ac:dyDescent="0.25">
      <c r="A9610">
        <v>9607</v>
      </c>
      <c r="B9610">
        <v>0.32</v>
      </c>
      <c r="D9610">
        <v>9607</v>
      </c>
      <c r="E9610">
        <v>-0.89</v>
      </c>
    </row>
    <row r="9611" spans="1:5" x14ac:dyDescent="0.25">
      <c r="A9611">
        <v>9608</v>
      </c>
      <c r="B9611">
        <v>0.35</v>
      </c>
      <c r="D9611">
        <v>9608</v>
      </c>
      <c r="E9611">
        <v>-0.89</v>
      </c>
    </row>
    <row r="9612" spans="1:5" x14ac:dyDescent="0.25">
      <c r="A9612">
        <v>9609</v>
      </c>
      <c r="B9612">
        <v>0.4</v>
      </c>
      <c r="D9612">
        <v>9609</v>
      </c>
      <c r="E9612">
        <v>-0.88</v>
      </c>
    </row>
    <row r="9613" spans="1:5" x14ac:dyDescent="0.25">
      <c r="A9613">
        <v>9610</v>
      </c>
      <c r="B9613">
        <v>0.47</v>
      </c>
      <c r="D9613">
        <v>9610</v>
      </c>
      <c r="E9613">
        <v>-0.88</v>
      </c>
    </row>
    <row r="9614" spans="1:5" x14ac:dyDescent="0.25">
      <c r="A9614">
        <v>9611</v>
      </c>
      <c r="B9614">
        <v>0.52</v>
      </c>
      <c r="D9614">
        <v>9611</v>
      </c>
      <c r="E9614">
        <v>-0.87</v>
      </c>
    </row>
    <row r="9615" spans="1:5" x14ac:dyDescent="0.25">
      <c r="A9615">
        <v>9612</v>
      </c>
      <c r="B9615">
        <v>0.56000000000000005</v>
      </c>
      <c r="D9615">
        <v>9612</v>
      </c>
      <c r="E9615">
        <v>-0.87</v>
      </c>
    </row>
    <row r="9616" spans="1:5" x14ac:dyDescent="0.25">
      <c r="A9616">
        <v>9613</v>
      </c>
      <c r="B9616">
        <v>0.62</v>
      </c>
      <c r="D9616">
        <v>9613</v>
      </c>
      <c r="E9616">
        <v>-0.86</v>
      </c>
    </row>
    <row r="9617" spans="1:5" x14ac:dyDescent="0.25">
      <c r="A9617">
        <v>9614</v>
      </c>
      <c r="B9617">
        <v>0.66</v>
      </c>
      <c r="D9617">
        <v>9614</v>
      </c>
      <c r="E9617">
        <v>-0.86</v>
      </c>
    </row>
    <row r="9618" spans="1:5" x14ac:dyDescent="0.25">
      <c r="A9618">
        <v>9615</v>
      </c>
      <c r="B9618">
        <v>0.7</v>
      </c>
      <c r="D9618">
        <v>9615</v>
      </c>
      <c r="E9618">
        <v>-0.86</v>
      </c>
    </row>
    <row r="9619" spans="1:5" x14ac:dyDescent="0.25">
      <c r="A9619">
        <v>9616</v>
      </c>
      <c r="B9619">
        <v>0.74</v>
      </c>
      <c r="D9619">
        <v>9616</v>
      </c>
      <c r="E9619">
        <v>-0.86</v>
      </c>
    </row>
    <row r="9620" spans="1:5" x14ac:dyDescent="0.25">
      <c r="A9620">
        <v>9617</v>
      </c>
      <c r="B9620">
        <v>0.76</v>
      </c>
      <c r="D9620">
        <v>9617</v>
      </c>
      <c r="E9620">
        <v>-0.86</v>
      </c>
    </row>
    <row r="9621" spans="1:5" x14ac:dyDescent="0.25">
      <c r="A9621">
        <v>9618</v>
      </c>
      <c r="B9621">
        <v>0.8</v>
      </c>
      <c r="D9621">
        <v>9618</v>
      </c>
      <c r="E9621">
        <v>-0.87</v>
      </c>
    </row>
    <row r="9622" spans="1:5" x14ac:dyDescent="0.25">
      <c r="A9622">
        <v>9619</v>
      </c>
      <c r="B9622">
        <v>0.87</v>
      </c>
      <c r="D9622">
        <v>9619</v>
      </c>
      <c r="E9622">
        <v>-0.87</v>
      </c>
    </row>
    <row r="9623" spans="1:5" x14ac:dyDescent="0.25">
      <c r="A9623">
        <v>9620</v>
      </c>
      <c r="B9623">
        <v>0.9</v>
      </c>
      <c r="D9623">
        <v>9620</v>
      </c>
      <c r="E9623">
        <v>-0.87</v>
      </c>
    </row>
    <row r="9624" spans="1:5" x14ac:dyDescent="0.25">
      <c r="A9624">
        <v>9621</v>
      </c>
      <c r="B9624">
        <v>0.99</v>
      </c>
      <c r="D9624">
        <v>9621</v>
      </c>
      <c r="E9624">
        <v>-0.88</v>
      </c>
    </row>
    <row r="9625" spans="1:5" x14ac:dyDescent="0.25">
      <c r="A9625">
        <v>9622</v>
      </c>
      <c r="B9625">
        <v>1.08</v>
      </c>
      <c r="D9625">
        <v>9622</v>
      </c>
      <c r="E9625">
        <v>-0.88</v>
      </c>
    </row>
    <row r="9626" spans="1:5" x14ac:dyDescent="0.25">
      <c r="A9626">
        <v>9623</v>
      </c>
      <c r="B9626">
        <v>1.0900000000000001</v>
      </c>
      <c r="D9626">
        <v>9623</v>
      </c>
      <c r="E9626">
        <v>-0.88</v>
      </c>
    </row>
    <row r="9627" spans="1:5" x14ac:dyDescent="0.25">
      <c r="A9627">
        <v>9624</v>
      </c>
      <c r="B9627">
        <v>1.23</v>
      </c>
      <c r="D9627">
        <v>9624</v>
      </c>
      <c r="E9627">
        <v>-0.89</v>
      </c>
    </row>
    <row r="9628" spans="1:5" x14ac:dyDescent="0.25">
      <c r="A9628">
        <v>9625</v>
      </c>
      <c r="B9628">
        <v>1.32</v>
      </c>
      <c r="D9628">
        <v>9625</v>
      </c>
      <c r="E9628">
        <v>-0.89</v>
      </c>
    </row>
    <row r="9629" spans="1:5" x14ac:dyDescent="0.25">
      <c r="A9629">
        <v>9626</v>
      </c>
      <c r="B9629">
        <v>1.46</v>
      </c>
      <c r="D9629">
        <v>9626</v>
      </c>
      <c r="E9629">
        <v>-0.89</v>
      </c>
    </row>
    <row r="9630" spans="1:5" x14ac:dyDescent="0.25">
      <c r="A9630">
        <v>9627</v>
      </c>
      <c r="B9630">
        <v>1.6</v>
      </c>
      <c r="D9630">
        <v>9627</v>
      </c>
      <c r="E9630">
        <v>-0.88</v>
      </c>
    </row>
    <row r="9631" spans="1:5" x14ac:dyDescent="0.25">
      <c r="A9631">
        <v>9628</v>
      </c>
      <c r="B9631">
        <v>1.72</v>
      </c>
      <c r="D9631">
        <v>9628</v>
      </c>
      <c r="E9631">
        <v>-0.88</v>
      </c>
    </row>
    <row r="9632" spans="1:5" x14ac:dyDescent="0.25">
      <c r="A9632">
        <v>9629</v>
      </c>
      <c r="B9632">
        <v>1.91</v>
      </c>
      <c r="D9632">
        <v>9629</v>
      </c>
      <c r="E9632">
        <v>-0.88</v>
      </c>
    </row>
    <row r="9633" spans="1:5" x14ac:dyDescent="0.25">
      <c r="A9633">
        <v>9630</v>
      </c>
      <c r="B9633">
        <v>2.09</v>
      </c>
      <c r="D9633">
        <v>9630</v>
      </c>
      <c r="E9633">
        <v>-0.88</v>
      </c>
    </row>
    <row r="9634" spans="1:5" x14ac:dyDescent="0.25">
      <c r="A9634">
        <v>9631</v>
      </c>
      <c r="B9634">
        <v>2.2200000000000002</v>
      </c>
      <c r="D9634">
        <v>9631</v>
      </c>
      <c r="E9634">
        <v>-0.88</v>
      </c>
    </row>
    <row r="9635" spans="1:5" x14ac:dyDescent="0.25">
      <c r="A9635">
        <v>9632</v>
      </c>
      <c r="B9635">
        <v>2.4</v>
      </c>
      <c r="D9635">
        <v>9632</v>
      </c>
      <c r="E9635">
        <v>-0.88</v>
      </c>
    </row>
    <row r="9636" spans="1:5" x14ac:dyDescent="0.25">
      <c r="A9636">
        <v>9633</v>
      </c>
      <c r="B9636">
        <v>2.62</v>
      </c>
      <c r="D9636">
        <v>9633</v>
      </c>
      <c r="E9636">
        <v>-0.88</v>
      </c>
    </row>
    <row r="9637" spans="1:5" x14ac:dyDescent="0.25">
      <c r="A9637">
        <v>9634</v>
      </c>
      <c r="B9637">
        <v>2.78</v>
      </c>
      <c r="D9637">
        <v>9634</v>
      </c>
      <c r="E9637">
        <v>-0.88</v>
      </c>
    </row>
    <row r="9638" spans="1:5" x14ac:dyDescent="0.25">
      <c r="A9638">
        <v>9635</v>
      </c>
      <c r="B9638">
        <v>3</v>
      </c>
      <c r="D9638">
        <v>9635</v>
      </c>
      <c r="E9638">
        <v>-0.88</v>
      </c>
    </row>
    <row r="9639" spans="1:5" x14ac:dyDescent="0.25">
      <c r="A9639">
        <v>9636</v>
      </c>
      <c r="B9639">
        <v>3.17</v>
      </c>
      <c r="D9639">
        <v>9636</v>
      </c>
      <c r="E9639">
        <v>-0.88</v>
      </c>
    </row>
    <row r="9640" spans="1:5" x14ac:dyDescent="0.25">
      <c r="A9640">
        <v>9637</v>
      </c>
      <c r="B9640">
        <v>3.4</v>
      </c>
      <c r="D9640">
        <v>9637</v>
      </c>
      <c r="E9640">
        <v>-0.88</v>
      </c>
    </row>
    <row r="9641" spans="1:5" x14ac:dyDescent="0.25">
      <c r="A9641">
        <v>9638</v>
      </c>
      <c r="B9641">
        <v>3.65</v>
      </c>
      <c r="D9641">
        <v>9638</v>
      </c>
      <c r="E9641">
        <v>-0.88</v>
      </c>
    </row>
    <row r="9642" spans="1:5" x14ac:dyDescent="0.25">
      <c r="A9642">
        <v>9639</v>
      </c>
      <c r="B9642">
        <v>3.77</v>
      </c>
      <c r="D9642">
        <v>9639</v>
      </c>
      <c r="E9642">
        <v>-0.88</v>
      </c>
    </row>
    <row r="9643" spans="1:5" x14ac:dyDescent="0.25">
      <c r="A9643">
        <v>9640</v>
      </c>
      <c r="B9643">
        <v>3.95</v>
      </c>
      <c r="D9643">
        <v>9640</v>
      </c>
      <c r="E9643">
        <v>-0.89</v>
      </c>
    </row>
    <row r="9644" spans="1:5" x14ac:dyDescent="0.25">
      <c r="A9644">
        <v>9641</v>
      </c>
      <c r="B9644">
        <v>4.17</v>
      </c>
      <c r="D9644">
        <v>9641</v>
      </c>
      <c r="E9644">
        <v>-0.89</v>
      </c>
    </row>
    <row r="9645" spans="1:5" x14ac:dyDescent="0.25">
      <c r="A9645">
        <v>9642</v>
      </c>
      <c r="B9645">
        <v>4.32</v>
      </c>
      <c r="D9645">
        <v>9642</v>
      </c>
      <c r="E9645">
        <v>-0.89</v>
      </c>
    </row>
    <row r="9646" spans="1:5" x14ac:dyDescent="0.25">
      <c r="A9646">
        <v>9643</v>
      </c>
      <c r="B9646">
        <v>4.51</v>
      </c>
      <c r="D9646">
        <v>9643</v>
      </c>
      <c r="E9646">
        <v>-0.89</v>
      </c>
    </row>
    <row r="9647" spans="1:5" x14ac:dyDescent="0.25">
      <c r="A9647">
        <v>9644</v>
      </c>
      <c r="B9647">
        <v>4.76</v>
      </c>
      <c r="D9647">
        <v>9644</v>
      </c>
      <c r="E9647">
        <v>-0.89</v>
      </c>
    </row>
    <row r="9648" spans="1:5" x14ac:dyDescent="0.25">
      <c r="A9648">
        <v>9645</v>
      </c>
      <c r="B9648">
        <v>4.9400000000000004</v>
      </c>
      <c r="D9648">
        <v>9645</v>
      </c>
      <c r="E9648">
        <v>-0.89</v>
      </c>
    </row>
    <row r="9649" spans="1:5" x14ac:dyDescent="0.25">
      <c r="A9649">
        <v>9646</v>
      </c>
      <c r="B9649">
        <v>5.18</v>
      </c>
      <c r="D9649">
        <v>9646</v>
      </c>
      <c r="E9649">
        <v>-0.89</v>
      </c>
    </row>
    <row r="9650" spans="1:5" x14ac:dyDescent="0.25">
      <c r="A9650">
        <v>9647</v>
      </c>
      <c r="B9650">
        <v>5.33</v>
      </c>
      <c r="D9650">
        <v>9647</v>
      </c>
      <c r="E9650">
        <v>-0.89</v>
      </c>
    </row>
    <row r="9651" spans="1:5" x14ac:dyDescent="0.25">
      <c r="A9651">
        <v>9648</v>
      </c>
      <c r="B9651">
        <v>5.48</v>
      </c>
      <c r="D9651">
        <v>9648</v>
      </c>
      <c r="E9651">
        <v>-0.89</v>
      </c>
    </row>
    <row r="9652" spans="1:5" x14ac:dyDescent="0.25">
      <c r="A9652">
        <v>9649</v>
      </c>
      <c r="B9652">
        <v>5.59</v>
      </c>
      <c r="D9652">
        <v>9649</v>
      </c>
      <c r="E9652">
        <v>-0.89</v>
      </c>
    </row>
    <row r="9653" spans="1:5" x14ac:dyDescent="0.25">
      <c r="A9653">
        <v>9650</v>
      </c>
      <c r="B9653">
        <v>5.66</v>
      </c>
      <c r="D9653">
        <v>9650</v>
      </c>
      <c r="E9653">
        <v>-0.89</v>
      </c>
    </row>
    <row r="9654" spans="1:5" x14ac:dyDescent="0.25">
      <c r="A9654">
        <v>9651</v>
      </c>
      <c r="B9654">
        <v>5.65</v>
      </c>
      <c r="D9654">
        <v>9651</v>
      </c>
      <c r="E9654">
        <v>-0.89</v>
      </c>
    </row>
    <row r="9655" spans="1:5" x14ac:dyDescent="0.25">
      <c r="A9655">
        <v>9652</v>
      </c>
      <c r="B9655">
        <v>5.72</v>
      </c>
      <c r="D9655">
        <v>9652</v>
      </c>
      <c r="E9655">
        <v>-0.88</v>
      </c>
    </row>
    <row r="9656" spans="1:5" x14ac:dyDescent="0.25">
      <c r="A9656">
        <v>9653</v>
      </c>
      <c r="B9656">
        <v>5.72</v>
      </c>
      <c r="D9656">
        <v>9653</v>
      </c>
      <c r="E9656">
        <v>-0.88</v>
      </c>
    </row>
    <row r="9657" spans="1:5" x14ac:dyDescent="0.25">
      <c r="A9657">
        <v>9654</v>
      </c>
      <c r="B9657">
        <v>5.6</v>
      </c>
      <c r="D9657">
        <v>9654</v>
      </c>
      <c r="E9657">
        <v>-0.88</v>
      </c>
    </row>
    <row r="9658" spans="1:5" x14ac:dyDescent="0.25">
      <c r="A9658">
        <v>9655</v>
      </c>
      <c r="B9658">
        <v>5.45</v>
      </c>
      <c r="D9658">
        <v>9655</v>
      </c>
      <c r="E9658">
        <v>-0.88</v>
      </c>
    </row>
    <row r="9659" spans="1:5" x14ac:dyDescent="0.25">
      <c r="A9659">
        <v>9656</v>
      </c>
      <c r="B9659">
        <v>5.25</v>
      </c>
      <c r="D9659">
        <v>9656</v>
      </c>
      <c r="E9659">
        <v>-0.87</v>
      </c>
    </row>
    <row r="9660" spans="1:5" x14ac:dyDescent="0.25">
      <c r="A9660">
        <v>9657</v>
      </c>
      <c r="B9660">
        <v>5.03</v>
      </c>
      <c r="D9660">
        <v>9657</v>
      </c>
      <c r="E9660">
        <v>-0.87</v>
      </c>
    </row>
    <row r="9661" spans="1:5" x14ac:dyDescent="0.25">
      <c r="A9661">
        <v>9658</v>
      </c>
      <c r="B9661">
        <v>4.83</v>
      </c>
      <c r="D9661">
        <v>9658</v>
      </c>
      <c r="E9661">
        <v>-0.87</v>
      </c>
    </row>
    <row r="9662" spans="1:5" x14ac:dyDescent="0.25">
      <c r="A9662">
        <v>9659</v>
      </c>
      <c r="B9662">
        <v>4.63</v>
      </c>
      <c r="D9662">
        <v>9659</v>
      </c>
      <c r="E9662">
        <v>-0.87</v>
      </c>
    </row>
    <row r="9663" spans="1:5" x14ac:dyDescent="0.25">
      <c r="A9663">
        <v>9660</v>
      </c>
      <c r="B9663">
        <v>4.45</v>
      </c>
      <c r="D9663">
        <v>9660</v>
      </c>
      <c r="E9663">
        <v>-0.86</v>
      </c>
    </row>
    <row r="9664" spans="1:5" x14ac:dyDescent="0.25">
      <c r="A9664">
        <v>9661</v>
      </c>
      <c r="B9664">
        <v>4.32</v>
      </c>
      <c r="D9664">
        <v>9661</v>
      </c>
      <c r="E9664">
        <v>-0.86</v>
      </c>
    </row>
    <row r="9665" spans="1:5" x14ac:dyDescent="0.25">
      <c r="A9665">
        <v>9662</v>
      </c>
      <c r="B9665">
        <v>4.09</v>
      </c>
      <c r="D9665">
        <v>9662</v>
      </c>
      <c r="E9665">
        <v>-0.87</v>
      </c>
    </row>
    <row r="9666" spans="1:5" x14ac:dyDescent="0.25">
      <c r="A9666">
        <v>9663</v>
      </c>
      <c r="B9666">
        <v>3.92</v>
      </c>
      <c r="D9666">
        <v>9663</v>
      </c>
      <c r="E9666">
        <v>-0.87</v>
      </c>
    </row>
    <row r="9667" spans="1:5" x14ac:dyDescent="0.25">
      <c r="A9667">
        <v>9664</v>
      </c>
      <c r="B9667">
        <v>3.69</v>
      </c>
      <c r="D9667">
        <v>9664</v>
      </c>
      <c r="E9667">
        <v>-0.87</v>
      </c>
    </row>
    <row r="9668" spans="1:5" x14ac:dyDescent="0.25">
      <c r="A9668">
        <v>9665</v>
      </c>
      <c r="B9668">
        <v>3.5</v>
      </c>
      <c r="D9668">
        <v>9665</v>
      </c>
      <c r="E9668">
        <v>-0.88</v>
      </c>
    </row>
    <row r="9669" spans="1:5" x14ac:dyDescent="0.25">
      <c r="A9669">
        <v>9666</v>
      </c>
      <c r="B9669">
        <v>3.3</v>
      </c>
      <c r="D9669">
        <v>9666</v>
      </c>
      <c r="E9669">
        <v>-0.88</v>
      </c>
    </row>
    <row r="9670" spans="1:5" x14ac:dyDescent="0.25">
      <c r="A9670">
        <v>9667</v>
      </c>
      <c r="B9670">
        <v>3.13</v>
      </c>
      <c r="D9670">
        <v>9667</v>
      </c>
      <c r="E9670">
        <v>-0.88</v>
      </c>
    </row>
    <row r="9671" spans="1:5" x14ac:dyDescent="0.25">
      <c r="A9671">
        <v>9668</v>
      </c>
      <c r="B9671">
        <v>2.91</v>
      </c>
      <c r="D9671">
        <v>9668</v>
      </c>
      <c r="E9671">
        <v>-0.89</v>
      </c>
    </row>
    <row r="9672" spans="1:5" x14ac:dyDescent="0.25">
      <c r="A9672">
        <v>9669</v>
      </c>
      <c r="B9672">
        <v>2.74</v>
      </c>
      <c r="D9672">
        <v>9669</v>
      </c>
      <c r="E9672">
        <v>-0.89</v>
      </c>
    </row>
    <row r="9673" spans="1:5" x14ac:dyDescent="0.25">
      <c r="A9673">
        <v>9670</v>
      </c>
      <c r="B9673">
        <v>2.54</v>
      </c>
      <c r="D9673">
        <v>9670</v>
      </c>
      <c r="E9673">
        <v>-0.88</v>
      </c>
    </row>
    <row r="9674" spans="1:5" x14ac:dyDescent="0.25">
      <c r="A9674">
        <v>9671</v>
      </c>
      <c r="B9674">
        <v>2.38</v>
      </c>
      <c r="D9674">
        <v>9671</v>
      </c>
      <c r="E9674">
        <v>-0.88</v>
      </c>
    </row>
    <row r="9675" spans="1:5" x14ac:dyDescent="0.25">
      <c r="A9675">
        <v>9672</v>
      </c>
      <c r="B9675">
        <v>2.19</v>
      </c>
      <c r="D9675">
        <v>9672</v>
      </c>
      <c r="E9675">
        <v>-0.88</v>
      </c>
    </row>
    <row r="9676" spans="1:5" x14ac:dyDescent="0.25">
      <c r="A9676">
        <v>9673</v>
      </c>
      <c r="B9676">
        <v>1.97</v>
      </c>
      <c r="D9676">
        <v>9673</v>
      </c>
      <c r="E9676">
        <v>-0.88</v>
      </c>
    </row>
    <row r="9677" spans="1:5" x14ac:dyDescent="0.25">
      <c r="A9677">
        <v>9674</v>
      </c>
      <c r="B9677">
        <v>1.84</v>
      </c>
      <c r="D9677">
        <v>9674</v>
      </c>
      <c r="E9677">
        <v>-0.88</v>
      </c>
    </row>
    <row r="9678" spans="1:5" x14ac:dyDescent="0.25">
      <c r="A9678">
        <v>9675</v>
      </c>
      <c r="B9678">
        <v>1.71</v>
      </c>
      <c r="D9678">
        <v>9675</v>
      </c>
      <c r="E9678">
        <v>-0.88</v>
      </c>
    </row>
    <row r="9679" spans="1:5" x14ac:dyDescent="0.25">
      <c r="A9679">
        <v>9676</v>
      </c>
      <c r="B9679">
        <v>1.58</v>
      </c>
      <c r="D9679">
        <v>9676</v>
      </c>
      <c r="E9679">
        <v>-0.88</v>
      </c>
    </row>
    <row r="9680" spans="1:5" x14ac:dyDescent="0.25">
      <c r="A9680">
        <v>9677</v>
      </c>
      <c r="B9680">
        <v>1.45</v>
      </c>
      <c r="D9680">
        <v>9677</v>
      </c>
      <c r="E9680">
        <v>-0.88</v>
      </c>
    </row>
    <row r="9681" spans="1:5" x14ac:dyDescent="0.25">
      <c r="A9681">
        <v>9678</v>
      </c>
      <c r="B9681">
        <v>1.33</v>
      </c>
      <c r="D9681">
        <v>9678</v>
      </c>
      <c r="E9681">
        <v>-0.88</v>
      </c>
    </row>
    <row r="9682" spans="1:5" x14ac:dyDescent="0.25">
      <c r="A9682">
        <v>9679</v>
      </c>
      <c r="B9682">
        <v>1.23</v>
      </c>
      <c r="D9682">
        <v>9679</v>
      </c>
      <c r="E9682">
        <v>-0.89</v>
      </c>
    </row>
    <row r="9683" spans="1:5" x14ac:dyDescent="0.25">
      <c r="A9683">
        <v>9680</v>
      </c>
      <c r="B9683">
        <v>1.1200000000000001</v>
      </c>
      <c r="D9683">
        <v>9680</v>
      </c>
      <c r="E9683">
        <v>-0.88</v>
      </c>
    </row>
    <row r="9684" spans="1:5" x14ac:dyDescent="0.25">
      <c r="A9684">
        <v>9681</v>
      </c>
      <c r="B9684">
        <v>1</v>
      </c>
      <c r="D9684">
        <v>9681</v>
      </c>
      <c r="E9684">
        <v>-0.88</v>
      </c>
    </row>
    <row r="9685" spans="1:5" x14ac:dyDescent="0.25">
      <c r="A9685">
        <v>9682</v>
      </c>
      <c r="B9685">
        <v>0.91</v>
      </c>
      <c r="D9685">
        <v>9682</v>
      </c>
      <c r="E9685">
        <v>-0.88</v>
      </c>
    </row>
    <row r="9686" spans="1:5" x14ac:dyDescent="0.25">
      <c r="A9686">
        <v>9683</v>
      </c>
      <c r="B9686">
        <v>0.84</v>
      </c>
      <c r="D9686">
        <v>9683</v>
      </c>
      <c r="E9686">
        <v>-0.87</v>
      </c>
    </row>
    <row r="9687" spans="1:5" x14ac:dyDescent="0.25">
      <c r="A9687">
        <v>9684</v>
      </c>
      <c r="B9687">
        <v>0.78</v>
      </c>
      <c r="D9687">
        <v>9684</v>
      </c>
      <c r="E9687">
        <v>-0.87</v>
      </c>
    </row>
    <row r="9688" spans="1:5" x14ac:dyDescent="0.25">
      <c r="A9688">
        <v>9685</v>
      </c>
      <c r="B9688">
        <v>0.74</v>
      </c>
      <c r="D9688">
        <v>9685</v>
      </c>
      <c r="E9688">
        <v>-0.87</v>
      </c>
    </row>
    <row r="9689" spans="1:5" x14ac:dyDescent="0.25">
      <c r="A9689">
        <v>9686</v>
      </c>
      <c r="B9689">
        <v>0.69</v>
      </c>
      <c r="D9689">
        <v>9686</v>
      </c>
      <c r="E9689">
        <v>-0.87</v>
      </c>
    </row>
    <row r="9690" spans="1:5" x14ac:dyDescent="0.25">
      <c r="A9690">
        <v>9687</v>
      </c>
      <c r="B9690">
        <v>0.65</v>
      </c>
      <c r="D9690">
        <v>9687</v>
      </c>
      <c r="E9690">
        <v>-0.87</v>
      </c>
    </row>
    <row r="9691" spans="1:5" x14ac:dyDescent="0.25">
      <c r="A9691">
        <v>9688</v>
      </c>
      <c r="B9691">
        <v>0.63</v>
      </c>
      <c r="D9691">
        <v>9688</v>
      </c>
      <c r="E9691">
        <v>-0.87</v>
      </c>
    </row>
    <row r="9692" spans="1:5" x14ac:dyDescent="0.25">
      <c r="A9692">
        <v>9689</v>
      </c>
      <c r="B9692">
        <v>0.59</v>
      </c>
      <c r="D9692">
        <v>9689</v>
      </c>
      <c r="E9692">
        <v>-0.87</v>
      </c>
    </row>
    <row r="9693" spans="1:5" x14ac:dyDescent="0.25">
      <c r="A9693">
        <v>9690</v>
      </c>
      <c r="B9693">
        <v>0.56999999999999995</v>
      </c>
      <c r="D9693">
        <v>9690</v>
      </c>
      <c r="E9693">
        <v>-0.87</v>
      </c>
    </row>
    <row r="9694" spans="1:5" x14ac:dyDescent="0.25">
      <c r="A9694">
        <v>9691</v>
      </c>
      <c r="B9694">
        <v>0.54</v>
      </c>
      <c r="D9694">
        <v>9691</v>
      </c>
      <c r="E9694">
        <v>-0.86</v>
      </c>
    </row>
    <row r="9695" spans="1:5" x14ac:dyDescent="0.25">
      <c r="A9695">
        <v>9692</v>
      </c>
      <c r="B9695">
        <v>0.52</v>
      </c>
      <c r="D9695">
        <v>9692</v>
      </c>
      <c r="E9695">
        <v>-0.86</v>
      </c>
    </row>
    <row r="9696" spans="1:5" x14ac:dyDescent="0.25">
      <c r="A9696">
        <v>9693</v>
      </c>
      <c r="B9696">
        <v>0.49</v>
      </c>
      <c r="D9696">
        <v>9693</v>
      </c>
      <c r="E9696">
        <v>-0.86</v>
      </c>
    </row>
    <row r="9697" spans="1:5" x14ac:dyDescent="0.25">
      <c r="A9697">
        <v>9694</v>
      </c>
      <c r="B9697">
        <v>0.44</v>
      </c>
      <c r="D9697">
        <v>9694</v>
      </c>
      <c r="E9697">
        <v>-0.86</v>
      </c>
    </row>
    <row r="9698" spans="1:5" x14ac:dyDescent="0.25">
      <c r="A9698">
        <v>9695</v>
      </c>
      <c r="B9698">
        <v>0.41</v>
      </c>
      <c r="D9698">
        <v>9695</v>
      </c>
      <c r="E9698">
        <v>-0.86</v>
      </c>
    </row>
    <row r="9699" spans="1:5" x14ac:dyDescent="0.25">
      <c r="A9699">
        <v>9696</v>
      </c>
      <c r="B9699">
        <v>0.4</v>
      </c>
      <c r="D9699">
        <v>9696</v>
      </c>
      <c r="E9699">
        <v>-0.86</v>
      </c>
    </row>
    <row r="9700" spans="1:5" x14ac:dyDescent="0.25">
      <c r="A9700">
        <v>9697</v>
      </c>
      <c r="B9700">
        <v>0.38</v>
      </c>
      <c r="D9700">
        <v>9697</v>
      </c>
      <c r="E9700">
        <v>-0.86</v>
      </c>
    </row>
    <row r="9701" spans="1:5" x14ac:dyDescent="0.25">
      <c r="A9701">
        <v>9698</v>
      </c>
      <c r="B9701">
        <v>0.35</v>
      </c>
      <c r="D9701">
        <v>9698</v>
      </c>
      <c r="E9701">
        <v>-0.86</v>
      </c>
    </row>
    <row r="9702" spans="1:5" x14ac:dyDescent="0.25">
      <c r="A9702">
        <v>9699</v>
      </c>
      <c r="B9702">
        <v>0.34</v>
      </c>
      <c r="D9702">
        <v>9699</v>
      </c>
      <c r="E9702">
        <v>-0.86</v>
      </c>
    </row>
    <row r="9703" spans="1:5" x14ac:dyDescent="0.25">
      <c r="A9703">
        <v>9700</v>
      </c>
      <c r="B9703">
        <v>0.32</v>
      </c>
      <c r="D9703">
        <v>9700</v>
      </c>
      <c r="E9703">
        <v>-0.86</v>
      </c>
    </row>
    <row r="9704" spans="1:5" x14ac:dyDescent="0.25">
      <c r="A9704">
        <v>9701</v>
      </c>
      <c r="B9704">
        <v>0.3</v>
      </c>
      <c r="D9704">
        <v>9701</v>
      </c>
      <c r="E9704">
        <v>-0.86</v>
      </c>
    </row>
    <row r="9705" spans="1:5" x14ac:dyDescent="0.25">
      <c r="A9705">
        <v>9702</v>
      </c>
      <c r="B9705">
        <v>0.28999999999999998</v>
      </c>
      <c r="D9705">
        <v>9702</v>
      </c>
      <c r="E9705">
        <v>-0.85</v>
      </c>
    </row>
    <row r="9706" spans="1:5" x14ac:dyDescent="0.25">
      <c r="A9706">
        <v>9703</v>
      </c>
      <c r="B9706">
        <v>0.26</v>
      </c>
      <c r="D9706">
        <v>9703</v>
      </c>
      <c r="E9706">
        <v>-0.85</v>
      </c>
    </row>
    <row r="9707" spans="1:5" x14ac:dyDescent="0.25">
      <c r="A9707">
        <v>9704</v>
      </c>
      <c r="B9707">
        <v>0.26</v>
      </c>
      <c r="D9707">
        <v>9704</v>
      </c>
      <c r="E9707">
        <v>-0.84</v>
      </c>
    </row>
    <row r="9708" spans="1:5" x14ac:dyDescent="0.25">
      <c r="A9708">
        <v>9705</v>
      </c>
      <c r="B9708">
        <v>0.26</v>
      </c>
      <c r="D9708">
        <v>9705</v>
      </c>
      <c r="E9708">
        <v>-0.83</v>
      </c>
    </row>
    <row r="9709" spans="1:5" x14ac:dyDescent="0.25">
      <c r="A9709">
        <v>9706</v>
      </c>
      <c r="B9709">
        <v>0.25</v>
      </c>
      <c r="D9709">
        <v>9706</v>
      </c>
      <c r="E9709">
        <v>-0.82</v>
      </c>
    </row>
    <row r="9710" spans="1:5" x14ac:dyDescent="0.25">
      <c r="A9710">
        <v>9707</v>
      </c>
      <c r="B9710">
        <v>0.26</v>
      </c>
      <c r="D9710">
        <v>9707</v>
      </c>
      <c r="E9710">
        <v>-0.81</v>
      </c>
    </row>
    <row r="9711" spans="1:5" x14ac:dyDescent="0.25">
      <c r="A9711">
        <v>9708</v>
      </c>
      <c r="B9711">
        <v>0.28000000000000003</v>
      </c>
      <c r="D9711">
        <v>9708</v>
      </c>
      <c r="E9711">
        <v>-0.8</v>
      </c>
    </row>
    <row r="9712" spans="1:5" x14ac:dyDescent="0.25">
      <c r="A9712">
        <v>9709</v>
      </c>
      <c r="B9712">
        <v>0.28000000000000003</v>
      </c>
      <c r="D9712">
        <v>9709</v>
      </c>
      <c r="E9712">
        <v>-0.8</v>
      </c>
    </row>
    <row r="9713" spans="1:5" x14ac:dyDescent="0.25">
      <c r="A9713">
        <v>9710</v>
      </c>
      <c r="B9713">
        <v>0.27</v>
      </c>
      <c r="D9713">
        <v>9710</v>
      </c>
      <c r="E9713">
        <v>-0.79</v>
      </c>
    </row>
    <row r="9714" spans="1:5" x14ac:dyDescent="0.25">
      <c r="A9714">
        <v>9711</v>
      </c>
      <c r="B9714">
        <v>0.26</v>
      </c>
      <c r="D9714">
        <v>9711</v>
      </c>
      <c r="E9714">
        <v>-0.79</v>
      </c>
    </row>
    <row r="9715" spans="1:5" x14ac:dyDescent="0.25">
      <c r="A9715">
        <v>9712</v>
      </c>
      <c r="B9715">
        <v>0.26</v>
      </c>
      <c r="D9715">
        <v>9712</v>
      </c>
      <c r="E9715">
        <v>-0.79</v>
      </c>
    </row>
    <row r="9716" spans="1:5" x14ac:dyDescent="0.25">
      <c r="A9716">
        <v>9713</v>
      </c>
      <c r="B9716">
        <v>0.26</v>
      </c>
      <c r="D9716">
        <v>9713</v>
      </c>
      <c r="E9716">
        <v>-0.79</v>
      </c>
    </row>
    <row r="9717" spans="1:5" x14ac:dyDescent="0.25">
      <c r="A9717">
        <v>9714</v>
      </c>
      <c r="B9717">
        <v>0.25</v>
      </c>
      <c r="D9717">
        <v>9714</v>
      </c>
      <c r="E9717">
        <v>-0.78</v>
      </c>
    </row>
    <row r="9718" spans="1:5" x14ac:dyDescent="0.25">
      <c r="A9718">
        <v>9715</v>
      </c>
      <c r="B9718">
        <v>0.24</v>
      </c>
      <c r="D9718">
        <v>9715</v>
      </c>
      <c r="E9718">
        <v>-0.78</v>
      </c>
    </row>
    <row r="9719" spans="1:5" x14ac:dyDescent="0.25">
      <c r="A9719">
        <v>9716</v>
      </c>
      <c r="B9719">
        <v>0.23</v>
      </c>
      <c r="D9719">
        <v>9716</v>
      </c>
      <c r="E9719">
        <v>-0.77</v>
      </c>
    </row>
    <row r="9720" spans="1:5" x14ac:dyDescent="0.25">
      <c r="A9720">
        <v>9717</v>
      </c>
      <c r="B9720">
        <v>0.22</v>
      </c>
      <c r="D9720">
        <v>9717</v>
      </c>
      <c r="E9720">
        <v>-0.76</v>
      </c>
    </row>
    <row r="9721" spans="1:5" x14ac:dyDescent="0.25">
      <c r="A9721">
        <v>9718</v>
      </c>
      <c r="B9721">
        <v>0.21</v>
      </c>
      <c r="D9721">
        <v>9718</v>
      </c>
      <c r="E9721">
        <v>-0.76</v>
      </c>
    </row>
    <row r="9722" spans="1:5" x14ac:dyDescent="0.25">
      <c r="A9722">
        <v>9719</v>
      </c>
      <c r="B9722">
        <v>0.2</v>
      </c>
      <c r="D9722">
        <v>9719</v>
      </c>
      <c r="E9722">
        <v>-0.75</v>
      </c>
    </row>
    <row r="9723" spans="1:5" x14ac:dyDescent="0.25">
      <c r="A9723">
        <v>9720</v>
      </c>
      <c r="B9723">
        <v>0.19</v>
      </c>
      <c r="D9723">
        <v>9720</v>
      </c>
      <c r="E9723">
        <v>-0.74</v>
      </c>
    </row>
    <row r="9724" spans="1:5" x14ac:dyDescent="0.25">
      <c r="A9724">
        <v>9721</v>
      </c>
      <c r="B9724">
        <v>0.2</v>
      </c>
      <c r="D9724">
        <v>9721</v>
      </c>
      <c r="E9724">
        <v>-0.74</v>
      </c>
    </row>
    <row r="9725" spans="1:5" x14ac:dyDescent="0.25">
      <c r="A9725">
        <v>9722</v>
      </c>
      <c r="B9725">
        <v>0.19</v>
      </c>
      <c r="D9725">
        <v>9722</v>
      </c>
      <c r="E9725">
        <v>-0.73</v>
      </c>
    </row>
    <row r="9726" spans="1:5" x14ac:dyDescent="0.25">
      <c r="A9726">
        <v>9723</v>
      </c>
      <c r="B9726">
        <v>0.21</v>
      </c>
      <c r="D9726">
        <v>9723</v>
      </c>
      <c r="E9726">
        <v>-0.72</v>
      </c>
    </row>
    <row r="9727" spans="1:5" x14ac:dyDescent="0.25">
      <c r="A9727">
        <v>9724</v>
      </c>
      <c r="B9727">
        <v>0.23</v>
      </c>
      <c r="D9727">
        <v>9724</v>
      </c>
      <c r="E9727">
        <v>-0.71</v>
      </c>
    </row>
    <row r="9728" spans="1:5" x14ac:dyDescent="0.25">
      <c r="A9728">
        <v>9725</v>
      </c>
      <c r="B9728">
        <v>0.22</v>
      </c>
      <c r="D9728">
        <v>9725</v>
      </c>
      <c r="E9728">
        <v>-0.71</v>
      </c>
    </row>
    <row r="9729" spans="1:5" x14ac:dyDescent="0.25">
      <c r="A9729">
        <v>9726</v>
      </c>
      <c r="B9729">
        <v>0.22</v>
      </c>
      <c r="D9729">
        <v>9726</v>
      </c>
      <c r="E9729">
        <v>-0.69</v>
      </c>
    </row>
    <row r="9730" spans="1:5" x14ac:dyDescent="0.25">
      <c r="A9730">
        <v>9727</v>
      </c>
      <c r="B9730">
        <v>0.23</v>
      </c>
      <c r="D9730">
        <v>9727</v>
      </c>
      <c r="E9730">
        <v>-0.69</v>
      </c>
    </row>
    <row r="9731" spans="1:5" x14ac:dyDescent="0.25">
      <c r="A9731">
        <v>9728</v>
      </c>
      <c r="B9731">
        <v>0.21</v>
      </c>
      <c r="D9731">
        <v>9728</v>
      </c>
      <c r="E9731">
        <v>-0.68</v>
      </c>
    </row>
    <row r="9732" spans="1:5" x14ac:dyDescent="0.25">
      <c r="A9732">
        <v>9729</v>
      </c>
      <c r="B9732">
        <v>0.21</v>
      </c>
      <c r="D9732">
        <v>9729</v>
      </c>
      <c r="E9732">
        <v>-0.67</v>
      </c>
    </row>
    <row r="9733" spans="1:5" x14ac:dyDescent="0.25">
      <c r="A9733">
        <v>9730</v>
      </c>
      <c r="B9733">
        <v>0.23</v>
      </c>
      <c r="D9733">
        <v>9730</v>
      </c>
      <c r="E9733">
        <v>-0.66</v>
      </c>
    </row>
    <row r="9734" spans="1:5" x14ac:dyDescent="0.25">
      <c r="A9734">
        <v>9731</v>
      </c>
      <c r="B9734">
        <v>0.24</v>
      </c>
      <c r="D9734">
        <v>9731</v>
      </c>
      <c r="E9734">
        <v>-0.66</v>
      </c>
    </row>
    <row r="9735" spans="1:5" x14ac:dyDescent="0.25">
      <c r="A9735">
        <v>9732</v>
      </c>
      <c r="B9735">
        <v>0.22</v>
      </c>
      <c r="D9735">
        <v>9732</v>
      </c>
      <c r="E9735">
        <v>-0.65</v>
      </c>
    </row>
    <row r="9736" spans="1:5" x14ac:dyDescent="0.25">
      <c r="A9736">
        <v>9733</v>
      </c>
      <c r="B9736">
        <v>0.2</v>
      </c>
      <c r="D9736">
        <v>9733</v>
      </c>
      <c r="E9736">
        <v>-0.64</v>
      </c>
    </row>
    <row r="9737" spans="1:5" x14ac:dyDescent="0.25">
      <c r="A9737">
        <v>9734</v>
      </c>
      <c r="B9737">
        <v>0.18</v>
      </c>
      <c r="D9737">
        <v>9734</v>
      </c>
      <c r="E9737">
        <v>-0.63</v>
      </c>
    </row>
    <row r="9738" spans="1:5" x14ac:dyDescent="0.25">
      <c r="A9738">
        <v>9735</v>
      </c>
      <c r="B9738">
        <v>0.16</v>
      </c>
      <c r="D9738">
        <v>9735</v>
      </c>
      <c r="E9738">
        <v>-0.63</v>
      </c>
    </row>
    <row r="9739" spans="1:5" x14ac:dyDescent="0.25">
      <c r="A9739">
        <v>9736</v>
      </c>
      <c r="B9739">
        <v>0.14000000000000001</v>
      </c>
      <c r="D9739">
        <v>9736</v>
      </c>
      <c r="E9739">
        <v>-0.62</v>
      </c>
    </row>
    <row r="9740" spans="1:5" x14ac:dyDescent="0.25">
      <c r="A9740">
        <v>9737</v>
      </c>
      <c r="B9740">
        <v>0.12</v>
      </c>
      <c r="D9740">
        <v>9737</v>
      </c>
      <c r="E9740">
        <v>-0.61</v>
      </c>
    </row>
    <row r="9741" spans="1:5" x14ac:dyDescent="0.25">
      <c r="A9741">
        <v>9738</v>
      </c>
      <c r="B9741">
        <v>0.11</v>
      </c>
      <c r="D9741">
        <v>9738</v>
      </c>
      <c r="E9741">
        <v>-0.6</v>
      </c>
    </row>
    <row r="9742" spans="1:5" x14ac:dyDescent="0.25">
      <c r="A9742">
        <v>9739</v>
      </c>
      <c r="B9742">
        <v>0.09</v>
      </c>
      <c r="D9742">
        <v>9739</v>
      </c>
      <c r="E9742">
        <v>-0.59</v>
      </c>
    </row>
    <row r="9743" spans="1:5" x14ac:dyDescent="0.25">
      <c r="A9743">
        <v>9740</v>
      </c>
      <c r="B9743">
        <v>0.06</v>
      </c>
      <c r="D9743">
        <v>9740</v>
      </c>
      <c r="E9743">
        <v>-0.57999999999999996</v>
      </c>
    </row>
    <row r="9744" spans="1:5" x14ac:dyDescent="0.25">
      <c r="A9744">
        <v>9741</v>
      </c>
      <c r="B9744">
        <v>0.05</v>
      </c>
      <c r="D9744">
        <v>9741</v>
      </c>
      <c r="E9744">
        <v>-0.56999999999999995</v>
      </c>
    </row>
    <row r="9745" spans="1:5" x14ac:dyDescent="0.25">
      <c r="A9745">
        <v>9742</v>
      </c>
      <c r="B9745">
        <v>7.0000000000000007E-2</v>
      </c>
      <c r="D9745">
        <v>9742</v>
      </c>
      <c r="E9745">
        <v>-0.56000000000000005</v>
      </c>
    </row>
    <row r="9746" spans="1:5" x14ac:dyDescent="0.25">
      <c r="A9746">
        <v>9743</v>
      </c>
      <c r="B9746">
        <v>0.09</v>
      </c>
      <c r="D9746">
        <v>9743</v>
      </c>
      <c r="E9746">
        <v>-0.55000000000000004</v>
      </c>
    </row>
    <row r="9747" spans="1:5" x14ac:dyDescent="0.25">
      <c r="A9747">
        <v>9744</v>
      </c>
      <c r="B9747">
        <v>0.08</v>
      </c>
      <c r="D9747">
        <v>9744</v>
      </c>
      <c r="E9747">
        <v>-0.54</v>
      </c>
    </row>
    <row r="9748" spans="1:5" x14ac:dyDescent="0.25">
      <c r="A9748">
        <v>9745</v>
      </c>
      <c r="B9748">
        <v>0.1</v>
      </c>
      <c r="D9748">
        <v>9745</v>
      </c>
      <c r="E9748">
        <v>-0.54</v>
      </c>
    </row>
    <row r="9749" spans="1:5" x14ac:dyDescent="0.25">
      <c r="A9749">
        <v>9746</v>
      </c>
      <c r="B9749">
        <v>0.1</v>
      </c>
      <c r="D9749">
        <v>9746</v>
      </c>
      <c r="E9749">
        <v>-0.53</v>
      </c>
    </row>
    <row r="9750" spans="1:5" x14ac:dyDescent="0.25">
      <c r="A9750">
        <v>9747</v>
      </c>
      <c r="B9750">
        <v>0.09</v>
      </c>
      <c r="D9750">
        <v>9747</v>
      </c>
      <c r="E9750">
        <v>-0.52</v>
      </c>
    </row>
    <row r="9751" spans="1:5" x14ac:dyDescent="0.25">
      <c r="A9751">
        <v>9748</v>
      </c>
      <c r="B9751">
        <v>0.09</v>
      </c>
      <c r="D9751">
        <v>9748</v>
      </c>
      <c r="E9751">
        <v>-0.51</v>
      </c>
    </row>
    <row r="9752" spans="1:5" x14ac:dyDescent="0.25">
      <c r="A9752">
        <v>9749</v>
      </c>
      <c r="B9752">
        <v>0.09</v>
      </c>
      <c r="D9752">
        <v>9749</v>
      </c>
      <c r="E9752">
        <v>-0.51</v>
      </c>
    </row>
    <row r="9753" spans="1:5" x14ac:dyDescent="0.25">
      <c r="A9753">
        <v>9750</v>
      </c>
      <c r="B9753">
        <v>0.11</v>
      </c>
      <c r="D9753">
        <v>9750</v>
      </c>
      <c r="E9753">
        <v>-0.5</v>
      </c>
    </row>
    <row r="9754" spans="1:5" x14ac:dyDescent="0.25">
      <c r="A9754">
        <v>9751</v>
      </c>
      <c r="B9754">
        <v>0.1</v>
      </c>
      <c r="D9754">
        <v>9751</v>
      </c>
      <c r="E9754">
        <v>-0.49</v>
      </c>
    </row>
    <row r="9755" spans="1:5" x14ac:dyDescent="0.25">
      <c r="A9755">
        <v>9752</v>
      </c>
      <c r="B9755">
        <v>0.09</v>
      </c>
      <c r="D9755">
        <v>9752</v>
      </c>
      <c r="E9755">
        <v>-0.48</v>
      </c>
    </row>
    <row r="9756" spans="1:5" x14ac:dyDescent="0.25">
      <c r="A9756">
        <v>9753</v>
      </c>
      <c r="B9756">
        <v>0.11</v>
      </c>
      <c r="D9756">
        <v>9753</v>
      </c>
      <c r="E9756">
        <v>-0.48</v>
      </c>
    </row>
    <row r="9757" spans="1:5" x14ac:dyDescent="0.25">
      <c r="A9757">
        <v>9754</v>
      </c>
      <c r="B9757">
        <v>0.12</v>
      </c>
      <c r="D9757">
        <v>9754</v>
      </c>
      <c r="E9757">
        <v>-0.47</v>
      </c>
    </row>
    <row r="9758" spans="1:5" x14ac:dyDescent="0.25">
      <c r="A9758">
        <v>9755</v>
      </c>
      <c r="B9758">
        <v>0.13</v>
      </c>
      <c r="D9758">
        <v>9755</v>
      </c>
      <c r="E9758">
        <v>-0.46</v>
      </c>
    </row>
    <row r="9759" spans="1:5" x14ac:dyDescent="0.25">
      <c r="A9759">
        <v>9756</v>
      </c>
      <c r="B9759">
        <v>0.12</v>
      </c>
      <c r="D9759">
        <v>9756</v>
      </c>
      <c r="E9759">
        <v>-0.45</v>
      </c>
    </row>
    <row r="9760" spans="1:5" x14ac:dyDescent="0.25">
      <c r="A9760">
        <v>9757</v>
      </c>
      <c r="B9760">
        <v>0.14000000000000001</v>
      </c>
      <c r="D9760">
        <v>9757</v>
      </c>
      <c r="E9760">
        <v>-0.43</v>
      </c>
    </row>
    <row r="9761" spans="1:5" x14ac:dyDescent="0.25">
      <c r="A9761">
        <v>9758</v>
      </c>
      <c r="B9761">
        <v>0.13</v>
      </c>
      <c r="D9761">
        <v>9758</v>
      </c>
      <c r="E9761">
        <v>-0.42</v>
      </c>
    </row>
    <row r="9762" spans="1:5" x14ac:dyDescent="0.25">
      <c r="A9762">
        <v>9759</v>
      </c>
      <c r="B9762">
        <v>0.13</v>
      </c>
      <c r="D9762">
        <v>9759</v>
      </c>
      <c r="E9762">
        <v>-0.41</v>
      </c>
    </row>
    <row r="9763" spans="1:5" x14ac:dyDescent="0.25">
      <c r="A9763">
        <v>9760</v>
      </c>
      <c r="B9763">
        <v>0.12</v>
      </c>
      <c r="D9763">
        <v>9760</v>
      </c>
      <c r="E9763">
        <v>-0.4</v>
      </c>
    </row>
    <row r="9764" spans="1:5" x14ac:dyDescent="0.25">
      <c r="A9764">
        <v>9761</v>
      </c>
      <c r="B9764">
        <v>0.12</v>
      </c>
      <c r="D9764">
        <v>9761</v>
      </c>
      <c r="E9764">
        <v>-0.4</v>
      </c>
    </row>
    <row r="9765" spans="1:5" x14ac:dyDescent="0.25">
      <c r="A9765">
        <v>9762</v>
      </c>
      <c r="B9765">
        <v>0.12</v>
      </c>
      <c r="D9765">
        <v>9762</v>
      </c>
      <c r="E9765">
        <v>-0.39</v>
      </c>
    </row>
    <row r="9766" spans="1:5" x14ac:dyDescent="0.25">
      <c r="A9766">
        <v>9763</v>
      </c>
      <c r="B9766">
        <v>0.1</v>
      </c>
      <c r="D9766">
        <v>9763</v>
      </c>
      <c r="E9766">
        <v>-0.39</v>
      </c>
    </row>
    <row r="9767" spans="1:5" x14ac:dyDescent="0.25">
      <c r="A9767">
        <v>9764</v>
      </c>
      <c r="B9767">
        <v>0.09</v>
      </c>
      <c r="D9767">
        <v>9764</v>
      </c>
      <c r="E9767">
        <v>-0.38</v>
      </c>
    </row>
    <row r="9768" spans="1:5" x14ac:dyDescent="0.25">
      <c r="A9768">
        <v>9765</v>
      </c>
      <c r="B9768">
        <v>0.1</v>
      </c>
      <c r="D9768">
        <v>9765</v>
      </c>
      <c r="E9768">
        <v>-0.38</v>
      </c>
    </row>
    <row r="9769" spans="1:5" x14ac:dyDescent="0.25">
      <c r="A9769">
        <v>9766</v>
      </c>
      <c r="B9769">
        <v>0.12</v>
      </c>
      <c r="D9769">
        <v>9766</v>
      </c>
      <c r="E9769">
        <v>-0.37</v>
      </c>
    </row>
    <row r="9770" spans="1:5" x14ac:dyDescent="0.25">
      <c r="A9770">
        <v>9767</v>
      </c>
      <c r="B9770">
        <v>0.12</v>
      </c>
      <c r="D9770">
        <v>9767</v>
      </c>
      <c r="E9770">
        <v>-0.37</v>
      </c>
    </row>
    <row r="9771" spans="1:5" x14ac:dyDescent="0.25">
      <c r="A9771">
        <v>9768</v>
      </c>
      <c r="B9771">
        <v>0.13</v>
      </c>
      <c r="D9771">
        <v>9768</v>
      </c>
      <c r="E9771">
        <v>-0.36</v>
      </c>
    </row>
    <row r="9772" spans="1:5" x14ac:dyDescent="0.25">
      <c r="A9772">
        <v>9769</v>
      </c>
      <c r="B9772">
        <v>0.14000000000000001</v>
      </c>
      <c r="D9772">
        <v>9769</v>
      </c>
      <c r="E9772">
        <v>-0.35</v>
      </c>
    </row>
    <row r="9773" spans="1:5" x14ac:dyDescent="0.25">
      <c r="A9773">
        <v>9770</v>
      </c>
      <c r="B9773">
        <v>0.15</v>
      </c>
      <c r="D9773">
        <v>9770</v>
      </c>
      <c r="E9773">
        <v>-0.34</v>
      </c>
    </row>
    <row r="9774" spans="1:5" x14ac:dyDescent="0.25">
      <c r="A9774">
        <v>9771</v>
      </c>
      <c r="B9774">
        <v>0.14000000000000001</v>
      </c>
      <c r="D9774">
        <v>9771</v>
      </c>
      <c r="E9774">
        <v>-0.34</v>
      </c>
    </row>
    <row r="9775" spans="1:5" x14ac:dyDescent="0.25">
      <c r="A9775">
        <v>9772</v>
      </c>
      <c r="B9775">
        <v>0.12</v>
      </c>
      <c r="D9775">
        <v>9772</v>
      </c>
      <c r="E9775">
        <v>-0.33</v>
      </c>
    </row>
    <row r="9776" spans="1:5" x14ac:dyDescent="0.25">
      <c r="A9776">
        <v>9773</v>
      </c>
      <c r="B9776">
        <v>0.11</v>
      </c>
      <c r="D9776">
        <v>9773</v>
      </c>
      <c r="E9776">
        <v>-0.32</v>
      </c>
    </row>
    <row r="9777" spans="1:5" x14ac:dyDescent="0.25">
      <c r="A9777">
        <v>9774</v>
      </c>
      <c r="B9777">
        <v>0.14000000000000001</v>
      </c>
      <c r="D9777">
        <v>9774</v>
      </c>
      <c r="E9777">
        <v>-0.31</v>
      </c>
    </row>
    <row r="9778" spans="1:5" x14ac:dyDescent="0.25">
      <c r="A9778">
        <v>9775</v>
      </c>
      <c r="B9778">
        <v>0.13</v>
      </c>
      <c r="D9778">
        <v>9775</v>
      </c>
      <c r="E9778">
        <v>-0.3</v>
      </c>
    </row>
    <row r="9779" spans="1:5" x14ac:dyDescent="0.25">
      <c r="A9779">
        <v>9776</v>
      </c>
      <c r="B9779">
        <v>0.11</v>
      </c>
      <c r="D9779">
        <v>9776</v>
      </c>
      <c r="E9779">
        <v>-0.28999999999999998</v>
      </c>
    </row>
    <row r="9780" spans="1:5" x14ac:dyDescent="0.25">
      <c r="A9780">
        <v>9777</v>
      </c>
      <c r="B9780">
        <v>0.1</v>
      </c>
      <c r="D9780">
        <v>9777</v>
      </c>
      <c r="E9780">
        <v>-0.28999999999999998</v>
      </c>
    </row>
    <row r="9781" spans="1:5" x14ac:dyDescent="0.25">
      <c r="A9781">
        <v>9778</v>
      </c>
      <c r="B9781">
        <v>0.1</v>
      </c>
      <c r="D9781">
        <v>9778</v>
      </c>
      <c r="E9781">
        <v>-0.28000000000000003</v>
      </c>
    </row>
    <row r="9782" spans="1:5" x14ac:dyDescent="0.25">
      <c r="A9782">
        <v>9779</v>
      </c>
      <c r="B9782">
        <v>0.1</v>
      </c>
      <c r="D9782">
        <v>9779</v>
      </c>
      <c r="E9782">
        <v>-0.27</v>
      </c>
    </row>
    <row r="9783" spans="1:5" x14ac:dyDescent="0.25">
      <c r="A9783">
        <v>9780</v>
      </c>
      <c r="B9783">
        <v>0.09</v>
      </c>
      <c r="D9783">
        <v>9780</v>
      </c>
      <c r="E9783">
        <v>-0.27</v>
      </c>
    </row>
    <row r="9784" spans="1:5" x14ac:dyDescent="0.25">
      <c r="A9784">
        <v>9781</v>
      </c>
      <c r="B9784">
        <v>0.09</v>
      </c>
      <c r="D9784">
        <v>9781</v>
      </c>
      <c r="E9784">
        <v>-0.26</v>
      </c>
    </row>
    <row r="9785" spans="1:5" x14ac:dyDescent="0.25">
      <c r="A9785">
        <v>9782</v>
      </c>
      <c r="B9785">
        <v>0.1</v>
      </c>
      <c r="D9785">
        <v>9782</v>
      </c>
      <c r="E9785">
        <v>-0.26</v>
      </c>
    </row>
    <row r="9786" spans="1:5" x14ac:dyDescent="0.25">
      <c r="A9786">
        <v>9783</v>
      </c>
      <c r="B9786">
        <v>0.11</v>
      </c>
      <c r="D9786">
        <v>9783</v>
      </c>
      <c r="E9786">
        <v>-0.25</v>
      </c>
    </row>
    <row r="9787" spans="1:5" x14ac:dyDescent="0.25">
      <c r="A9787">
        <v>9784</v>
      </c>
      <c r="B9787">
        <v>7.0000000000000007E-2</v>
      </c>
      <c r="D9787">
        <v>9784</v>
      </c>
      <c r="E9787">
        <v>-0.25</v>
      </c>
    </row>
    <row r="9788" spans="1:5" x14ac:dyDescent="0.25">
      <c r="A9788">
        <v>9785</v>
      </c>
      <c r="B9788">
        <v>0.06</v>
      </c>
      <c r="D9788">
        <v>9785</v>
      </c>
      <c r="E9788">
        <v>-0.24</v>
      </c>
    </row>
    <row r="9789" spans="1:5" x14ac:dyDescent="0.25">
      <c r="A9789">
        <v>9786</v>
      </c>
      <c r="B9789">
        <v>0.09</v>
      </c>
      <c r="D9789">
        <v>9786</v>
      </c>
      <c r="E9789">
        <v>-0.24</v>
      </c>
    </row>
    <row r="9790" spans="1:5" x14ac:dyDescent="0.25">
      <c r="A9790">
        <v>9787</v>
      </c>
      <c r="B9790">
        <v>0.1</v>
      </c>
      <c r="D9790">
        <v>9787</v>
      </c>
      <c r="E9790">
        <v>-0.23</v>
      </c>
    </row>
    <row r="9791" spans="1:5" x14ac:dyDescent="0.25">
      <c r="A9791">
        <v>9788</v>
      </c>
      <c r="B9791">
        <v>0.1</v>
      </c>
      <c r="D9791">
        <v>9788</v>
      </c>
      <c r="E9791">
        <v>-0.23</v>
      </c>
    </row>
    <row r="9792" spans="1:5" x14ac:dyDescent="0.25">
      <c r="A9792">
        <v>9789</v>
      </c>
      <c r="B9792">
        <v>0.1</v>
      </c>
      <c r="D9792">
        <v>9789</v>
      </c>
      <c r="E9792">
        <v>-0.22</v>
      </c>
    </row>
    <row r="9793" spans="1:5" x14ac:dyDescent="0.25">
      <c r="A9793">
        <v>9790</v>
      </c>
      <c r="B9793">
        <v>0.11</v>
      </c>
      <c r="D9793">
        <v>9790</v>
      </c>
      <c r="E9793">
        <v>-0.21</v>
      </c>
    </row>
    <row r="9794" spans="1:5" x14ac:dyDescent="0.25">
      <c r="A9794">
        <v>9791</v>
      </c>
      <c r="B9794">
        <v>0.14000000000000001</v>
      </c>
      <c r="D9794">
        <v>9791</v>
      </c>
      <c r="E9794">
        <v>-0.21</v>
      </c>
    </row>
    <row r="9795" spans="1:5" x14ac:dyDescent="0.25">
      <c r="A9795">
        <v>9792</v>
      </c>
      <c r="B9795">
        <v>0.15</v>
      </c>
      <c r="D9795">
        <v>9792</v>
      </c>
      <c r="E9795">
        <v>-0.2</v>
      </c>
    </row>
    <row r="9796" spans="1:5" x14ac:dyDescent="0.25">
      <c r="A9796">
        <v>9793</v>
      </c>
      <c r="B9796">
        <v>0.15</v>
      </c>
      <c r="D9796">
        <v>9793</v>
      </c>
      <c r="E9796">
        <v>-0.19</v>
      </c>
    </row>
    <row r="9797" spans="1:5" x14ac:dyDescent="0.25">
      <c r="A9797">
        <v>9794</v>
      </c>
      <c r="B9797">
        <v>0.16</v>
      </c>
      <c r="D9797">
        <v>9794</v>
      </c>
      <c r="E9797">
        <v>-0.18</v>
      </c>
    </row>
    <row r="9798" spans="1:5" x14ac:dyDescent="0.25">
      <c r="A9798">
        <v>9795</v>
      </c>
      <c r="B9798">
        <v>0.16</v>
      </c>
      <c r="D9798">
        <v>9795</v>
      </c>
      <c r="E9798">
        <v>-0.17</v>
      </c>
    </row>
    <row r="9799" spans="1:5" x14ac:dyDescent="0.25">
      <c r="A9799">
        <v>9796</v>
      </c>
      <c r="B9799">
        <v>0.14000000000000001</v>
      </c>
      <c r="D9799">
        <v>9796</v>
      </c>
      <c r="E9799">
        <v>-0.16</v>
      </c>
    </row>
    <row r="9800" spans="1:5" x14ac:dyDescent="0.25">
      <c r="A9800">
        <v>9797</v>
      </c>
      <c r="B9800">
        <v>0.15</v>
      </c>
      <c r="D9800">
        <v>9797</v>
      </c>
      <c r="E9800">
        <v>-0.16</v>
      </c>
    </row>
    <row r="9801" spans="1:5" x14ac:dyDescent="0.25">
      <c r="A9801">
        <v>9798</v>
      </c>
      <c r="B9801">
        <v>0.14000000000000001</v>
      </c>
      <c r="D9801">
        <v>9798</v>
      </c>
      <c r="E9801">
        <v>-0.15</v>
      </c>
    </row>
    <row r="9802" spans="1:5" x14ac:dyDescent="0.25">
      <c r="A9802">
        <v>9799</v>
      </c>
      <c r="B9802">
        <v>0.13</v>
      </c>
      <c r="D9802">
        <v>9799</v>
      </c>
      <c r="E9802">
        <v>-0.14000000000000001</v>
      </c>
    </row>
    <row r="9803" spans="1:5" x14ac:dyDescent="0.25">
      <c r="A9803">
        <v>9800</v>
      </c>
      <c r="B9803">
        <v>0.13</v>
      </c>
      <c r="D9803">
        <v>9800</v>
      </c>
      <c r="E9803">
        <v>-0.14000000000000001</v>
      </c>
    </row>
    <row r="9804" spans="1:5" x14ac:dyDescent="0.25">
      <c r="A9804">
        <v>9801</v>
      </c>
      <c r="B9804">
        <v>0.11</v>
      </c>
      <c r="D9804">
        <v>9801</v>
      </c>
      <c r="E9804">
        <v>-0.13</v>
      </c>
    </row>
    <row r="9805" spans="1:5" x14ac:dyDescent="0.25">
      <c r="A9805">
        <v>9802</v>
      </c>
      <c r="B9805">
        <v>0.1</v>
      </c>
      <c r="D9805">
        <v>9802</v>
      </c>
      <c r="E9805">
        <v>-0.12</v>
      </c>
    </row>
    <row r="9806" spans="1:5" x14ac:dyDescent="0.25">
      <c r="A9806">
        <v>9803</v>
      </c>
      <c r="B9806">
        <v>0.1</v>
      </c>
      <c r="D9806">
        <v>9803</v>
      </c>
      <c r="E9806">
        <v>-0.11</v>
      </c>
    </row>
    <row r="9807" spans="1:5" x14ac:dyDescent="0.25">
      <c r="A9807">
        <v>9804</v>
      </c>
      <c r="B9807">
        <v>0.12</v>
      </c>
      <c r="D9807">
        <v>9804</v>
      </c>
      <c r="E9807">
        <v>-0.1</v>
      </c>
    </row>
    <row r="9808" spans="1:5" x14ac:dyDescent="0.25">
      <c r="A9808">
        <v>9805</v>
      </c>
      <c r="B9808">
        <v>0.1</v>
      </c>
      <c r="D9808">
        <v>9805</v>
      </c>
      <c r="E9808">
        <v>-0.09</v>
      </c>
    </row>
    <row r="9809" spans="1:5" x14ac:dyDescent="0.25">
      <c r="A9809">
        <v>9806</v>
      </c>
      <c r="B9809">
        <v>0.1</v>
      </c>
      <c r="D9809">
        <v>9806</v>
      </c>
      <c r="E9809">
        <v>-0.08</v>
      </c>
    </row>
    <row r="9810" spans="1:5" x14ac:dyDescent="0.25">
      <c r="A9810">
        <v>9807</v>
      </c>
      <c r="B9810">
        <v>0.09</v>
      </c>
      <c r="D9810">
        <v>9807</v>
      </c>
      <c r="E9810">
        <v>-7.0000000000000007E-2</v>
      </c>
    </row>
    <row r="9811" spans="1:5" x14ac:dyDescent="0.25">
      <c r="A9811">
        <v>9808</v>
      </c>
      <c r="B9811">
        <v>0.11</v>
      </c>
      <c r="D9811">
        <v>9808</v>
      </c>
      <c r="E9811">
        <v>-0.06</v>
      </c>
    </row>
    <row r="9812" spans="1:5" x14ac:dyDescent="0.25">
      <c r="A9812">
        <v>9809</v>
      </c>
      <c r="B9812">
        <v>0.13</v>
      </c>
      <c r="D9812">
        <v>9809</v>
      </c>
      <c r="E9812">
        <v>-0.05</v>
      </c>
    </row>
    <row r="9813" spans="1:5" x14ac:dyDescent="0.25">
      <c r="A9813">
        <v>9810</v>
      </c>
      <c r="B9813">
        <v>0.12</v>
      </c>
      <c r="D9813">
        <v>9810</v>
      </c>
      <c r="E9813">
        <v>-0.04</v>
      </c>
    </row>
    <row r="9814" spans="1:5" x14ac:dyDescent="0.25">
      <c r="A9814">
        <v>9811</v>
      </c>
      <c r="B9814">
        <v>0.12</v>
      </c>
      <c r="D9814">
        <v>9811</v>
      </c>
      <c r="E9814">
        <v>-0.03</v>
      </c>
    </row>
    <row r="9815" spans="1:5" x14ac:dyDescent="0.25">
      <c r="A9815">
        <v>9812</v>
      </c>
      <c r="B9815">
        <v>0.13</v>
      </c>
      <c r="D9815">
        <v>9812</v>
      </c>
      <c r="E9815">
        <v>-0.01</v>
      </c>
    </row>
    <row r="9816" spans="1:5" x14ac:dyDescent="0.25">
      <c r="A9816">
        <v>9813</v>
      </c>
      <c r="B9816">
        <v>0.12</v>
      </c>
      <c r="D9816">
        <v>9813</v>
      </c>
      <c r="E9816">
        <v>0</v>
      </c>
    </row>
    <row r="9817" spans="1:5" x14ac:dyDescent="0.25">
      <c r="A9817">
        <v>9814</v>
      </c>
      <c r="B9817">
        <v>0.12</v>
      </c>
      <c r="D9817">
        <v>9814</v>
      </c>
      <c r="E9817">
        <v>0.01</v>
      </c>
    </row>
    <row r="9818" spans="1:5" x14ac:dyDescent="0.25">
      <c r="A9818">
        <v>9815</v>
      </c>
      <c r="B9818">
        <v>0.12</v>
      </c>
      <c r="D9818">
        <v>9815</v>
      </c>
      <c r="E9818">
        <v>0.02</v>
      </c>
    </row>
    <row r="9819" spans="1:5" x14ac:dyDescent="0.25">
      <c r="A9819">
        <v>9816</v>
      </c>
      <c r="B9819">
        <v>0.14000000000000001</v>
      </c>
      <c r="D9819">
        <v>9816</v>
      </c>
      <c r="E9819">
        <v>0.03</v>
      </c>
    </row>
    <row r="9820" spans="1:5" x14ac:dyDescent="0.25">
      <c r="A9820">
        <v>9817</v>
      </c>
      <c r="B9820">
        <v>0.14000000000000001</v>
      </c>
      <c r="D9820">
        <v>9817</v>
      </c>
      <c r="E9820">
        <v>0.04</v>
      </c>
    </row>
    <row r="9821" spans="1:5" x14ac:dyDescent="0.25">
      <c r="A9821">
        <v>9818</v>
      </c>
      <c r="B9821">
        <v>0.11</v>
      </c>
      <c r="D9821">
        <v>9818</v>
      </c>
      <c r="E9821">
        <v>0.05</v>
      </c>
    </row>
    <row r="9822" spans="1:5" x14ac:dyDescent="0.25">
      <c r="A9822">
        <v>9819</v>
      </c>
      <c r="B9822">
        <v>0.11</v>
      </c>
      <c r="D9822">
        <v>9819</v>
      </c>
      <c r="E9822">
        <v>0.06</v>
      </c>
    </row>
    <row r="9823" spans="1:5" x14ac:dyDescent="0.25">
      <c r="A9823">
        <v>9820</v>
      </c>
      <c r="B9823">
        <v>0.11</v>
      </c>
      <c r="D9823">
        <v>9820</v>
      </c>
      <c r="E9823">
        <v>7.0000000000000007E-2</v>
      </c>
    </row>
    <row r="9824" spans="1:5" x14ac:dyDescent="0.25">
      <c r="A9824">
        <v>9821</v>
      </c>
      <c r="B9824">
        <v>0.09</v>
      </c>
      <c r="D9824">
        <v>9821</v>
      </c>
      <c r="E9824">
        <v>0.08</v>
      </c>
    </row>
    <row r="9825" spans="1:5" x14ac:dyDescent="0.25">
      <c r="A9825">
        <v>9822</v>
      </c>
      <c r="B9825">
        <v>7.0000000000000007E-2</v>
      </c>
      <c r="D9825">
        <v>9822</v>
      </c>
      <c r="E9825">
        <v>0.09</v>
      </c>
    </row>
    <row r="9826" spans="1:5" x14ac:dyDescent="0.25">
      <c r="A9826">
        <v>9823</v>
      </c>
      <c r="B9826">
        <v>0.08</v>
      </c>
      <c r="D9826">
        <v>9823</v>
      </c>
      <c r="E9826">
        <v>0.1</v>
      </c>
    </row>
    <row r="9827" spans="1:5" x14ac:dyDescent="0.25">
      <c r="A9827">
        <v>9824</v>
      </c>
      <c r="B9827">
        <v>7.0000000000000007E-2</v>
      </c>
      <c r="D9827">
        <v>9824</v>
      </c>
      <c r="E9827">
        <v>0.11</v>
      </c>
    </row>
    <row r="9828" spans="1:5" x14ac:dyDescent="0.25">
      <c r="A9828">
        <v>9825</v>
      </c>
      <c r="B9828">
        <v>7.0000000000000007E-2</v>
      </c>
      <c r="D9828">
        <v>9825</v>
      </c>
      <c r="E9828">
        <v>0.12</v>
      </c>
    </row>
    <row r="9829" spans="1:5" x14ac:dyDescent="0.25">
      <c r="A9829">
        <v>9826</v>
      </c>
      <c r="B9829">
        <v>0.08</v>
      </c>
      <c r="D9829">
        <v>9826</v>
      </c>
      <c r="E9829">
        <v>0.13</v>
      </c>
    </row>
    <row r="9830" spans="1:5" x14ac:dyDescent="0.25">
      <c r="A9830">
        <v>9827</v>
      </c>
      <c r="B9830">
        <v>0.08</v>
      </c>
      <c r="D9830">
        <v>9827</v>
      </c>
      <c r="E9830">
        <v>0.14000000000000001</v>
      </c>
    </row>
    <row r="9831" spans="1:5" x14ac:dyDescent="0.25">
      <c r="A9831">
        <v>9828</v>
      </c>
      <c r="B9831">
        <v>0.1</v>
      </c>
      <c r="D9831">
        <v>9828</v>
      </c>
      <c r="E9831">
        <v>0.16</v>
      </c>
    </row>
    <row r="9832" spans="1:5" x14ac:dyDescent="0.25">
      <c r="A9832">
        <v>9829</v>
      </c>
      <c r="B9832">
        <v>0.09</v>
      </c>
      <c r="D9832">
        <v>9829</v>
      </c>
      <c r="E9832">
        <v>0.16</v>
      </c>
    </row>
    <row r="9833" spans="1:5" x14ac:dyDescent="0.25">
      <c r="A9833">
        <v>9830</v>
      </c>
      <c r="B9833">
        <v>0.1</v>
      </c>
      <c r="D9833">
        <v>9830</v>
      </c>
      <c r="E9833">
        <v>0.18</v>
      </c>
    </row>
    <row r="9834" spans="1:5" x14ac:dyDescent="0.25">
      <c r="A9834">
        <v>9831</v>
      </c>
      <c r="B9834">
        <v>0.12</v>
      </c>
      <c r="D9834">
        <v>9831</v>
      </c>
      <c r="E9834">
        <v>0.18</v>
      </c>
    </row>
    <row r="9835" spans="1:5" x14ac:dyDescent="0.25">
      <c r="A9835">
        <v>9832</v>
      </c>
      <c r="B9835">
        <v>0.12</v>
      </c>
      <c r="D9835">
        <v>9832</v>
      </c>
      <c r="E9835">
        <v>0.2</v>
      </c>
    </row>
    <row r="9836" spans="1:5" x14ac:dyDescent="0.25">
      <c r="A9836">
        <v>9833</v>
      </c>
      <c r="B9836">
        <v>0.12</v>
      </c>
      <c r="D9836">
        <v>9833</v>
      </c>
      <c r="E9836">
        <v>0.21</v>
      </c>
    </row>
    <row r="9837" spans="1:5" x14ac:dyDescent="0.25">
      <c r="A9837">
        <v>9834</v>
      </c>
      <c r="B9837">
        <v>0.1</v>
      </c>
      <c r="D9837">
        <v>9834</v>
      </c>
      <c r="E9837">
        <v>0.22</v>
      </c>
    </row>
    <row r="9838" spans="1:5" x14ac:dyDescent="0.25">
      <c r="A9838">
        <v>9835</v>
      </c>
      <c r="B9838">
        <v>0.11</v>
      </c>
      <c r="D9838">
        <v>9835</v>
      </c>
      <c r="E9838">
        <v>0.23</v>
      </c>
    </row>
    <row r="9839" spans="1:5" x14ac:dyDescent="0.25">
      <c r="A9839">
        <v>9836</v>
      </c>
      <c r="B9839">
        <v>0.13</v>
      </c>
      <c r="D9839">
        <v>9836</v>
      </c>
      <c r="E9839">
        <v>0.24</v>
      </c>
    </row>
    <row r="9840" spans="1:5" x14ac:dyDescent="0.25">
      <c r="A9840">
        <v>9837</v>
      </c>
      <c r="B9840">
        <v>0.13</v>
      </c>
      <c r="D9840">
        <v>9837</v>
      </c>
      <c r="E9840">
        <v>0.25</v>
      </c>
    </row>
    <row r="9841" spans="1:5" x14ac:dyDescent="0.25">
      <c r="A9841">
        <v>9838</v>
      </c>
      <c r="B9841">
        <v>0.14000000000000001</v>
      </c>
      <c r="D9841">
        <v>9838</v>
      </c>
      <c r="E9841">
        <v>0.26</v>
      </c>
    </row>
    <row r="9842" spans="1:5" x14ac:dyDescent="0.25">
      <c r="A9842">
        <v>9839</v>
      </c>
      <c r="B9842">
        <v>0.14000000000000001</v>
      </c>
      <c r="D9842">
        <v>9839</v>
      </c>
      <c r="E9842">
        <v>0.27</v>
      </c>
    </row>
    <row r="9843" spans="1:5" x14ac:dyDescent="0.25">
      <c r="A9843">
        <v>9840</v>
      </c>
      <c r="B9843">
        <v>0.14000000000000001</v>
      </c>
      <c r="D9843">
        <v>9840</v>
      </c>
      <c r="E9843">
        <v>0.28000000000000003</v>
      </c>
    </row>
    <row r="9844" spans="1:5" x14ac:dyDescent="0.25">
      <c r="A9844">
        <v>9841</v>
      </c>
      <c r="B9844">
        <v>0.14000000000000001</v>
      </c>
      <c r="D9844">
        <v>9841</v>
      </c>
      <c r="E9844">
        <v>0.28999999999999998</v>
      </c>
    </row>
    <row r="9845" spans="1:5" x14ac:dyDescent="0.25">
      <c r="A9845">
        <v>9842</v>
      </c>
      <c r="B9845">
        <v>0.14000000000000001</v>
      </c>
      <c r="D9845">
        <v>9842</v>
      </c>
      <c r="E9845">
        <v>0.3</v>
      </c>
    </row>
    <row r="9846" spans="1:5" x14ac:dyDescent="0.25">
      <c r="A9846">
        <v>9843</v>
      </c>
      <c r="B9846">
        <v>0.15</v>
      </c>
      <c r="D9846">
        <v>9843</v>
      </c>
      <c r="E9846">
        <v>0.3</v>
      </c>
    </row>
    <row r="9847" spans="1:5" x14ac:dyDescent="0.25">
      <c r="A9847">
        <v>9844</v>
      </c>
      <c r="B9847">
        <v>0.13</v>
      </c>
      <c r="D9847">
        <v>9844</v>
      </c>
      <c r="E9847">
        <v>0.31</v>
      </c>
    </row>
    <row r="9848" spans="1:5" x14ac:dyDescent="0.25">
      <c r="A9848">
        <v>9845</v>
      </c>
      <c r="B9848">
        <v>0.14000000000000001</v>
      </c>
      <c r="D9848">
        <v>9845</v>
      </c>
      <c r="E9848">
        <v>0.31</v>
      </c>
    </row>
    <row r="9849" spans="1:5" x14ac:dyDescent="0.25">
      <c r="A9849">
        <v>9846</v>
      </c>
      <c r="B9849">
        <v>0.11</v>
      </c>
      <c r="D9849">
        <v>9846</v>
      </c>
      <c r="E9849">
        <v>0.32</v>
      </c>
    </row>
    <row r="9850" spans="1:5" x14ac:dyDescent="0.25">
      <c r="A9850">
        <v>9847</v>
      </c>
      <c r="B9850">
        <v>0.1</v>
      </c>
      <c r="D9850">
        <v>9847</v>
      </c>
      <c r="E9850">
        <v>0.32</v>
      </c>
    </row>
    <row r="9851" spans="1:5" x14ac:dyDescent="0.25">
      <c r="A9851">
        <v>9848</v>
      </c>
      <c r="B9851">
        <v>0.09</v>
      </c>
      <c r="D9851">
        <v>9848</v>
      </c>
      <c r="E9851">
        <v>0.33</v>
      </c>
    </row>
    <row r="9852" spans="1:5" x14ac:dyDescent="0.25">
      <c r="A9852">
        <v>9849</v>
      </c>
      <c r="B9852">
        <v>0.09</v>
      </c>
      <c r="D9852">
        <v>9849</v>
      </c>
      <c r="E9852">
        <v>0.34</v>
      </c>
    </row>
    <row r="9853" spans="1:5" x14ac:dyDescent="0.25">
      <c r="A9853">
        <v>9850</v>
      </c>
      <c r="B9853">
        <v>0.08</v>
      </c>
      <c r="D9853">
        <v>9850</v>
      </c>
      <c r="E9853">
        <v>0.35</v>
      </c>
    </row>
    <row r="9854" spans="1:5" x14ac:dyDescent="0.25">
      <c r="A9854">
        <v>9851</v>
      </c>
      <c r="B9854">
        <v>0.06</v>
      </c>
      <c r="D9854">
        <v>9851</v>
      </c>
      <c r="E9854">
        <v>0.36</v>
      </c>
    </row>
    <row r="9855" spans="1:5" x14ac:dyDescent="0.25">
      <c r="A9855">
        <v>9852</v>
      </c>
      <c r="B9855">
        <v>7.0000000000000007E-2</v>
      </c>
      <c r="D9855">
        <v>9852</v>
      </c>
      <c r="E9855">
        <v>0.36</v>
      </c>
    </row>
    <row r="9856" spans="1:5" x14ac:dyDescent="0.25">
      <c r="A9856">
        <v>9853</v>
      </c>
      <c r="B9856">
        <v>0.06</v>
      </c>
      <c r="D9856">
        <v>9853</v>
      </c>
      <c r="E9856">
        <v>0.37</v>
      </c>
    </row>
    <row r="9857" spans="1:5" x14ac:dyDescent="0.25">
      <c r="A9857">
        <v>9854</v>
      </c>
      <c r="B9857">
        <v>0.09</v>
      </c>
      <c r="D9857">
        <v>9854</v>
      </c>
      <c r="E9857">
        <v>0.38</v>
      </c>
    </row>
    <row r="9858" spans="1:5" x14ac:dyDescent="0.25">
      <c r="A9858">
        <v>9855</v>
      </c>
      <c r="B9858">
        <v>0.08</v>
      </c>
      <c r="D9858">
        <v>9855</v>
      </c>
      <c r="E9858">
        <v>0.38</v>
      </c>
    </row>
    <row r="9859" spans="1:5" x14ac:dyDescent="0.25">
      <c r="A9859">
        <v>9856</v>
      </c>
      <c r="B9859">
        <v>0.06</v>
      </c>
      <c r="D9859">
        <v>9856</v>
      </c>
      <c r="E9859">
        <v>0.39</v>
      </c>
    </row>
    <row r="9860" spans="1:5" x14ac:dyDescent="0.25">
      <c r="A9860">
        <v>9857</v>
      </c>
      <c r="B9860">
        <v>7.0000000000000007E-2</v>
      </c>
      <c r="D9860">
        <v>9857</v>
      </c>
      <c r="E9860">
        <v>0.4</v>
      </c>
    </row>
    <row r="9861" spans="1:5" x14ac:dyDescent="0.25">
      <c r="A9861">
        <v>9858</v>
      </c>
      <c r="B9861">
        <v>0.05</v>
      </c>
      <c r="D9861">
        <v>9858</v>
      </c>
      <c r="E9861">
        <v>0.4</v>
      </c>
    </row>
    <row r="9862" spans="1:5" x14ac:dyDescent="0.25">
      <c r="A9862">
        <v>9859</v>
      </c>
      <c r="B9862">
        <v>0.05</v>
      </c>
      <c r="D9862">
        <v>9859</v>
      </c>
      <c r="E9862">
        <v>0.4</v>
      </c>
    </row>
    <row r="9863" spans="1:5" x14ac:dyDescent="0.25">
      <c r="A9863">
        <v>9860</v>
      </c>
      <c r="B9863">
        <v>0.06</v>
      </c>
      <c r="D9863">
        <v>9860</v>
      </c>
      <c r="E9863">
        <v>0.41</v>
      </c>
    </row>
    <row r="9864" spans="1:5" x14ac:dyDescent="0.25">
      <c r="A9864">
        <v>9861</v>
      </c>
      <c r="B9864">
        <v>0.09</v>
      </c>
      <c r="D9864">
        <v>9861</v>
      </c>
      <c r="E9864">
        <v>0.41</v>
      </c>
    </row>
    <row r="9865" spans="1:5" x14ac:dyDescent="0.25">
      <c r="A9865">
        <v>9862</v>
      </c>
      <c r="B9865">
        <v>7.0000000000000007E-2</v>
      </c>
      <c r="D9865">
        <v>9862</v>
      </c>
      <c r="E9865">
        <v>0.42</v>
      </c>
    </row>
    <row r="9866" spans="1:5" x14ac:dyDescent="0.25">
      <c r="A9866">
        <v>9863</v>
      </c>
      <c r="B9866">
        <v>7.0000000000000007E-2</v>
      </c>
      <c r="D9866">
        <v>9863</v>
      </c>
      <c r="E9866">
        <v>0.42</v>
      </c>
    </row>
    <row r="9867" spans="1:5" x14ac:dyDescent="0.25">
      <c r="A9867">
        <v>9864</v>
      </c>
      <c r="B9867">
        <v>7.0000000000000007E-2</v>
      </c>
      <c r="D9867">
        <v>9864</v>
      </c>
      <c r="E9867">
        <v>0.43</v>
      </c>
    </row>
    <row r="9868" spans="1:5" x14ac:dyDescent="0.25">
      <c r="A9868">
        <v>9865</v>
      </c>
      <c r="B9868">
        <v>0.08</v>
      </c>
      <c r="D9868">
        <v>9865</v>
      </c>
      <c r="E9868">
        <v>0.43</v>
      </c>
    </row>
    <row r="9869" spans="1:5" x14ac:dyDescent="0.25">
      <c r="A9869">
        <v>9866</v>
      </c>
      <c r="B9869">
        <v>0.09</v>
      </c>
      <c r="D9869">
        <v>9866</v>
      </c>
      <c r="E9869">
        <v>0.44</v>
      </c>
    </row>
    <row r="9870" spans="1:5" x14ac:dyDescent="0.25">
      <c r="A9870">
        <v>9867</v>
      </c>
      <c r="B9870">
        <v>0.08</v>
      </c>
      <c r="D9870">
        <v>9867</v>
      </c>
      <c r="E9870">
        <v>0.44</v>
      </c>
    </row>
    <row r="9871" spans="1:5" x14ac:dyDescent="0.25">
      <c r="A9871">
        <v>9868</v>
      </c>
      <c r="B9871">
        <v>0.11</v>
      </c>
      <c r="D9871">
        <v>9868</v>
      </c>
      <c r="E9871">
        <v>0.45</v>
      </c>
    </row>
    <row r="9872" spans="1:5" x14ac:dyDescent="0.25">
      <c r="A9872">
        <v>9869</v>
      </c>
      <c r="B9872">
        <v>0.11</v>
      </c>
      <c r="D9872">
        <v>9869</v>
      </c>
      <c r="E9872">
        <v>0.45</v>
      </c>
    </row>
    <row r="9873" spans="1:5" x14ac:dyDescent="0.25">
      <c r="A9873">
        <v>9870</v>
      </c>
      <c r="B9873">
        <v>0.08</v>
      </c>
      <c r="D9873">
        <v>9870</v>
      </c>
      <c r="E9873">
        <v>0.45</v>
      </c>
    </row>
    <row r="9874" spans="1:5" x14ac:dyDescent="0.25">
      <c r="A9874">
        <v>9871</v>
      </c>
      <c r="B9874">
        <v>0.06</v>
      </c>
      <c r="D9874">
        <v>9871</v>
      </c>
      <c r="E9874">
        <v>0.45</v>
      </c>
    </row>
    <row r="9875" spans="1:5" x14ac:dyDescent="0.25">
      <c r="A9875">
        <v>9872</v>
      </c>
      <c r="B9875">
        <v>0.08</v>
      </c>
      <c r="D9875">
        <v>9872</v>
      </c>
      <c r="E9875">
        <v>0.46</v>
      </c>
    </row>
    <row r="9876" spans="1:5" x14ac:dyDescent="0.25">
      <c r="A9876">
        <v>9873</v>
      </c>
      <c r="B9876">
        <v>7.0000000000000007E-2</v>
      </c>
      <c r="D9876">
        <v>9873</v>
      </c>
      <c r="E9876">
        <v>0.46</v>
      </c>
    </row>
    <row r="9877" spans="1:5" x14ac:dyDescent="0.25">
      <c r="A9877">
        <v>9874</v>
      </c>
      <c r="B9877">
        <v>0.06</v>
      </c>
      <c r="D9877">
        <v>9874</v>
      </c>
      <c r="E9877">
        <v>0.46</v>
      </c>
    </row>
    <row r="9878" spans="1:5" x14ac:dyDescent="0.25">
      <c r="A9878">
        <v>9875</v>
      </c>
      <c r="B9878">
        <v>0.06</v>
      </c>
      <c r="D9878">
        <v>9875</v>
      </c>
      <c r="E9878">
        <v>0.46</v>
      </c>
    </row>
    <row r="9879" spans="1:5" x14ac:dyDescent="0.25">
      <c r="A9879">
        <v>9876</v>
      </c>
      <c r="B9879">
        <v>0.08</v>
      </c>
      <c r="D9879">
        <v>9876</v>
      </c>
      <c r="E9879">
        <v>0.46</v>
      </c>
    </row>
    <row r="9880" spans="1:5" x14ac:dyDescent="0.25">
      <c r="A9880">
        <v>9877</v>
      </c>
      <c r="B9880">
        <v>0.08</v>
      </c>
      <c r="D9880">
        <v>9877</v>
      </c>
      <c r="E9880">
        <v>0.46</v>
      </c>
    </row>
    <row r="9881" spans="1:5" x14ac:dyDescent="0.25">
      <c r="A9881">
        <v>9878</v>
      </c>
      <c r="B9881">
        <v>0.06</v>
      </c>
      <c r="D9881">
        <v>9878</v>
      </c>
      <c r="E9881">
        <v>0.46</v>
      </c>
    </row>
    <row r="9882" spans="1:5" x14ac:dyDescent="0.25">
      <c r="A9882">
        <v>9879</v>
      </c>
      <c r="B9882">
        <v>0.06</v>
      </c>
      <c r="D9882">
        <v>9879</v>
      </c>
      <c r="E9882">
        <v>0.46</v>
      </c>
    </row>
    <row r="9883" spans="1:5" x14ac:dyDescent="0.25">
      <c r="A9883">
        <v>9880</v>
      </c>
      <c r="B9883">
        <v>0.09</v>
      </c>
      <c r="D9883">
        <v>9880</v>
      </c>
      <c r="E9883">
        <v>0.46</v>
      </c>
    </row>
    <row r="9884" spans="1:5" x14ac:dyDescent="0.25">
      <c r="A9884">
        <v>9881</v>
      </c>
      <c r="B9884">
        <v>0.1</v>
      </c>
      <c r="D9884">
        <v>9881</v>
      </c>
      <c r="E9884">
        <v>0.46</v>
      </c>
    </row>
    <row r="9885" spans="1:5" x14ac:dyDescent="0.25">
      <c r="A9885">
        <v>9882</v>
      </c>
      <c r="B9885">
        <v>0.1</v>
      </c>
      <c r="D9885">
        <v>9882</v>
      </c>
      <c r="E9885">
        <v>0.46</v>
      </c>
    </row>
    <row r="9886" spans="1:5" x14ac:dyDescent="0.25">
      <c r="A9886">
        <v>9883</v>
      </c>
      <c r="B9886">
        <v>0.12</v>
      </c>
      <c r="D9886">
        <v>9883</v>
      </c>
      <c r="E9886">
        <v>0.47</v>
      </c>
    </row>
    <row r="9887" spans="1:5" x14ac:dyDescent="0.25">
      <c r="A9887">
        <v>9884</v>
      </c>
      <c r="B9887">
        <v>0.13</v>
      </c>
      <c r="D9887">
        <v>9884</v>
      </c>
      <c r="E9887">
        <v>0.47</v>
      </c>
    </row>
    <row r="9888" spans="1:5" x14ac:dyDescent="0.25">
      <c r="A9888">
        <v>9885</v>
      </c>
      <c r="B9888">
        <v>0.12</v>
      </c>
      <c r="D9888">
        <v>9885</v>
      </c>
      <c r="E9888">
        <v>0.47</v>
      </c>
    </row>
    <row r="9889" spans="1:5" x14ac:dyDescent="0.25">
      <c r="A9889">
        <v>9886</v>
      </c>
      <c r="B9889">
        <v>0.12</v>
      </c>
      <c r="D9889">
        <v>9886</v>
      </c>
      <c r="E9889">
        <v>0.48</v>
      </c>
    </row>
    <row r="9890" spans="1:5" x14ac:dyDescent="0.25">
      <c r="A9890">
        <v>9887</v>
      </c>
      <c r="B9890">
        <v>0.12</v>
      </c>
      <c r="D9890">
        <v>9887</v>
      </c>
      <c r="E9890">
        <v>0.48</v>
      </c>
    </row>
    <row r="9891" spans="1:5" x14ac:dyDescent="0.25">
      <c r="A9891">
        <v>9888</v>
      </c>
      <c r="B9891">
        <v>0.11</v>
      </c>
      <c r="D9891">
        <v>9888</v>
      </c>
      <c r="E9891">
        <v>0.48</v>
      </c>
    </row>
    <row r="9892" spans="1:5" x14ac:dyDescent="0.25">
      <c r="A9892">
        <v>9889</v>
      </c>
      <c r="B9892">
        <v>0.12</v>
      </c>
      <c r="D9892">
        <v>9889</v>
      </c>
      <c r="E9892">
        <v>0.48</v>
      </c>
    </row>
    <row r="9893" spans="1:5" x14ac:dyDescent="0.25">
      <c r="A9893">
        <v>9890</v>
      </c>
      <c r="B9893">
        <v>0.13</v>
      </c>
      <c r="D9893">
        <v>9890</v>
      </c>
      <c r="E9893">
        <v>0.47</v>
      </c>
    </row>
    <row r="9894" spans="1:5" x14ac:dyDescent="0.25">
      <c r="A9894">
        <v>9891</v>
      </c>
      <c r="B9894">
        <v>0.13</v>
      </c>
      <c r="D9894">
        <v>9891</v>
      </c>
      <c r="E9894">
        <v>0.47</v>
      </c>
    </row>
    <row r="9895" spans="1:5" x14ac:dyDescent="0.25">
      <c r="A9895">
        <v>9892</v>
      </c>
      <c r="B9895">
        <v>0.15</v>
      </c>
      <c r="D9895">
        <v>9892</v>
      </c>
      <c r="E9895">
        <v>0.47</v>
      </c>
    </row>
    <row r="9896" spans="1:5" x14ac:dyDescent="0.25">
      <c r="A9896">
        <v>9893</v>
      </c>
      <c r="B9896">
        <v>0.14000000000000001</v>
      </c>
      <c r="D9896">
        <v>9893</v>
      </c>
      <c r="E9896">
        <v>0.47</v>
      </c>
    </row>
    <row r="9897" spans="1:5" x14ac:dyDescent="0.25">
      <c r="A9897">
        <v>9894</v>
      </c>
      <c r="B9897">
        <v>0.15</v>
      </c>
      <c r="D9897">
        <v>9894</v>
      </c>
      <c r="E9897">
        <v>0.47</v>
      </c>
    </row>
    <row r="9898" spans="1:5" x14ac:dyDescent="0.25">
      <c r="A9898">
        <v>9895</v>
      </c>
      <c r="B9898">
        <v>0.16</v>
      </c>
      <c r="D9898">
        <v>9895</v>
      </c>
      <c r="E9898">
        <v>0.47</v>
      </c>
    </row>
    <row r="9899" spans="1:5" x14ac:dyDescent="0.25">
      <c r="A9899">
        <v>9896</v>
      </c>
      <c r="B9899">
        <v>0.16</v>
      </c>
      <c r="D9899">
        <v>9896</v>
      </c>
      <c r="E9899">
        <v>0.47</v>
      </c>
    </row>
    <row r="9900" spans="1:5" x14ac:dyDescent="0.25">
      <c r="A9900">
        <v>9897</v>
      </c>
      <c r="B9900">
        <v>0.19</v>
      </c>
      <c r="D9900">
        <v>9897</v>
      </c>
      <c r="E9900">
        <v>0.48</v>
      </c>
    </row>
    <row r="9901" spans="1:5" x14ac:dyDescent="0.25">
      <c r="A9901">
        <v>9898</v>
      </c>
      <c r="B9901">
        <v>0.22</v>
      </c>
      <c r="D9901">
        <v>9898</v>
      </c>
      <c r="E9901">
        <v>0.47</v>
      </c>
    </row>
    <row r="9902" spans="1:5" x14ac:dyDescent="0.25">
      <c r="A9902">
        <v>9899</v>
      </c>
      <c r="B9902">
        <v>0.25</v>
      </c>
      <c r="D9902">
        <v>9899</v>
      </c>
      <c r="E9902">
        <v>0.47</v>
      </c>
    </row>
    <row r="9903" spans="1:5" x14ac:dyDescent="0.25">
      <c r="A9903">
        <v>9900</v>
      </c>
      <c r="B9903">
        <v>0.28000000000000003</v>
      </c>
      <c r="D9903">
        <v>9900</v>
      </c>
      <c r="E9903">
        <v>0.47</v>
      </c>
    </row>
    <row r="9904" spans="1:5" x14ac:dyDescent="0.25">
      <c r="A9904">
        <v>9901</v>
      </c>
      <c r="B9904">
        <v>0.31</v>
      </c>
      <c r="D9904">
        <v>9901</v>
      </c>
      <c r="E9904">
        <v>0.46</v>
      </c>
    </row>
    <row r="9905" spans="1:5" x14ac:dyDescent="0.25">
      <c r="A9905">
        <v>9902</v>
      </c>
      <c r="B9905">
        <v>0.34</v>
      </c>
      <c r="D9905">
        <v>9902</v>
      </c>
      <c r="E9905">
        <v>0.46</v>
      </c>
    </row>
    <row r="9906" spans="1:5" x14ac:dyDescent="0.25">
      <c r="A9906">
        <v>9903</v>
      </c>
      <c r="B9906">
        <v>0.44</v>
      </c>
      <c r="D9906">
        <v>9903</v>
      </c>
      <c r="E9906">
        <v>0.46</v>
      </c>
    </row>
    <row r="9907" spans="1:5" x14ac:dyDescent="0.25">
      <c r="A9907">
        <v>9904</v>
      </c>
      <c r="B9907">
        <v>0.47</v>
      </c>
      <c r="D9907">
        <v>9904</v>
      </c>
      <c r="E9907">
        <v>0.46</v>
      </c>
    </row>
    <row r="9908" spans="1:5" x14ac:dyDescent="0.25">
      <c r="A9908">
        <v>9905</v>
      </c>
      <c r="B9908">
        <v>0.54</v>
      </c>
      <c r="D9908">
        <v>9905</v>
      </c>
      <c r="E9908">
        <v>0.46</v>
      </c>
    </row>
    <row r="9909" spans="1:5" x14ac:dyDescent="0.25">
      <c r="A9909">
        <v>9906</v>
      </c>
      <c r="B9909">
        <v>0.59</v>
      </c>
      <c r="D9909">
        <v>9906</v>
      </c>
      <c r="E9909">
        <v>0.46</v>
      </c>
    </row>
    <row r="9910" spans="1:5" x14ac:dyDescent="0.25">
      <c r="A9910">
        <v>9907</v>
      </c>
      <c r="B9910">
        <v>0.63</v>
      </c>
      <c r="D9910">
        <v>9907</v>
      </c>
      <c r="E9910">
        <v>0.46</v>
      </c>
    </row>
    <row r="9911" spans="1:5" x14ac:dyDescent="0.25">
      <c r="A9911">
        <v>9908</v>
      </c>
      <c r="B9911">
        <v>0.69</v>
      </c>
      <c r="D9911">
        <v>9908</v>
      </c>
      <c r="E9911">
        <v>0.46</v>
      </c>
    </row>
    <row r="9912" spans="1:5" x14ac:dyDescent="0.25">
      <c r="A9912">
        <v>9909</v>
      </c>
      <c r="B9912">
        <v>0.72</v>
      </c>
      <c r="D9912">
        <v>9909</v>
      </c>
      <c r="E9912">
        <v>0.46</v>
      </c>
    </row>
    <row r="9913" spans="1:5" x14ac:dyDescent="0.25">
      <c r="A9913">
        <v>9910</v>
      </c>
      <c r="B9913">
        <v>0.8</v>
      </c>
      <c r="D9913">
        <v>9910</v>
      </c>
      <c r="E9913">
        <v>0.45</v>
      </c>
    </row>
    <row r="9914" spans="1:5" x14ac:dyDescent="0.25">
      <c r="A9914">
        <v>9911</v>
      </c>
      <c r="B9914">
        <v>0.87</v>
      </c>
      <c r="D9914">
        <v>9911</v>
      </c>
      <c r="E9914">
        <v>0.45</v>
      </c>
    </row>
    <row r="9915" spans="1:5" x14ac:dyDescent="0.25">
      <c r="A9915">
        <v>9912</v>
      </c>
      <c r="B9915">
        <v>0.93</v>
      </c>
      <c r="D9915">
        <v>9912</v>
      </c>
      <c r="E9915">
        <v>0.44</v>
      </c>
    </row>
    <row r="9916" spans="1:5" x14ac:dyDescent="0.25">
      <c r="A9916">
        <v>9913</v>
      </c>
      <c r="B9916">
        <v>0.97</v>
      </c>
      <c r="D9916">
        <v>9913</v>
      </c>
      <c r="E9916">
        <v>0.44</v>
      </c>
    </row>
    <row r="9917" spans="1:5" x14ac:dyDescent="0.25">
      <c r="A9917">
        <v>9914</v>
      </c>
      <c r="B9917">
        <v>1.04</v>
      </c>
      <c r="D9917">
        <v>9914</v>
      </c>
      <c r="E9917">
        <v>0.43</v>
      </c>
    </row>
    <row r="9918" spans="1:5" x14ac:dyDescent="0.25">
      <c r="A9918">
        <v>9915</v>
      </c>
      <c r="B9918">
        <v>1.1200000000000001</v>
      </c>
      <c r="D9918">
        <v>9915</v>
      </c>
      <c r="E9918">
        <v>0.43</v>
      </c>
    </row>
    <row r="9919" spans="1:5" x14ac:dyDescent="0.25">
      <c r="A9919">
        <v>9916</v>
      </c>
      <c r="B9919">
        <v>1.23</v>
      </c>
      <c r="D9919">
        <v>9916</v>
      </c>
      <c r="E9919">
        <v>0.43</v>
      </c>
    </row>
    <row r="9920" spans="1:5" x14ac:dyDescent="0.25">
      <c r="A9920">
        <v>9917</v>
      </c>
      <c r="B9920">
        <v>1.34</v>
      </c>
      <c r="D9920">
        <v>9917</v>
      </c>
      <c r="E9920">
        <v>0.43</v>
      </c>
    </row>
    <row r="9921" spans="1:5" x14ac:dyDescent="0.25">
      <c r="A9921">
        <v>9918</v>
      </c>
      <c r="B9921">
        <v>1.44</v>
      </c>
      <c r="D9921">
        <v>9918</v>
      </c>
      <c r="E9921">
        <v>0.43</v>
      </c>
    </row>
    <row r="9922" spans="1:5" x14ac:dyDescent="0.25">
      <c r="A9922">
        <v>9919</v>
      </c>
      <c r="B9922">
        <v>1.62</v>
      </c>
      <c r="D9922">
        <v>9919</v>
      </c>
      <c r="E9922">
        <v>0.43</v>
      </c>
    </row>
    <row r="9923" spans="1:5" x14ac:dyDescent="0.25">
      <c r="A9923">
        <v>9920</v>
      </c>
      <c r="B9923">
        <v>1.76</v>
      </c>
      <c r="D9923">
        <v>9920</v>
      </c>
      <c r="E9923">
        <v>0.42</v>
      </c>
    </row>
    <row r="9924" spans="1:5" x14ac:dyDescent="0.25">
      <c r="A9924">
        <v>9921</v>
      </c>
      <c r="B9924">
        <v>1.88</v>
      </c>
      <c r="D9924">
        <v>9921</v>
      </c>
      <c r="E9924">
        <v>0.42</v>
      </c>
    </row>
    <row r="9925" spans="1:5" x14ac:dyDescent="0.25">
      <c r="A9925">
        <v>9922</v>
      </c>
      <c r="B9925">
        <v>2.06</v>
      </c>
      <c r="D9925">
        <v>9922</v>
      </c>
      <c r="E9925">
        <v>0.41</v>
      </c>
    </row>
    <row r="9926" spans="1:5" x14ac:dyDescent="0.25">
      <c r="A9926">
        <v>9923</v>
      </c>
      <c r="B9926">
        <v>2.2599999999999998</v>
      </c>
      <c r="D9926">
        <v>9923</v>
      </c>
      <c r="E9926">
        <v>0.41</v>
      </c>
    </row>
    <row r="9927" spans="1:5" x14ac:dyDescent="0.25">
      <c r="A9927">
        <v>9924</v>
      </c>
      <c r="B9927">
        <v>2.4900000000000002</v>
      </c>
      <c r="D9927">
        <v>9924</v>
      </c>
      <c r="E9927">
        <v>0.4</v>
      </c>
    </row>
    <row r="9928" spans="1:5" x14ac:dyDescent="0.25">
      <c r="A9928">
        <v>9925</v>
      </c>
      <c r="B9928">
        <v>2.72</v>
      </c>
      <c r="D9928">
        <v>9925</v>
      </c>
      <c r="E9928">
        <v>0.4</v>
      </c>
    </row>
    <row r="9929" spans="1:5" x14ac:dyDescent="0.25">
      <c r="A9929">
        <v>9926</v>
      </c>
      <c r="B9929">
        <v>3</v>
      </c>
      <c r="D9929">
        <v>9926</v>
      </c>
      <c r="E9929">
        <v>0.39</v>
      </c>
    </row>
    <row r="9930" spans="1:5" x14ac:dyDescent="0.25">
      <c r="A9930">
        <v>9927</v>
      </c>
      <c r="B9930">
        <v>3.29</v>
      </c>
      <c r="D9930">
        <v>9927</v>
      </c>
      <c r="E9930">
        <v>0.39</v>
      </c>
    </row>
    <row r="9931" spans="1:5" x14ac:dyDescent="0.25">
      <c r="A9931">
        <v>9928</v>
      </c>
      <c r="B9931">
        <v>3.66</v>
      </c>
      <c r="D9931">
        <v>9928</v>
      </c>
      <c r="E9931">
        <v>0.38</v>
      </c>
    </row>
    <row r="9932" spans="1:5" x14ac:dyDescent="0.25">
      <c r="A9932">
        <v>9929</v>
      </c>
      <c r="B9932">
        <v>4.04</v>
      </c>
      <c r="D9932">
        <v>9929</v>
      </c>
      <c r="E9932">
        <v>0.38</v>
      </c>
    </row>
    <row r="9933" spans="1:5" x14ac:dyDescent="0.25">
      <c r="A9933">
        <v>9930</v>
      </c>
      <c r="B9933">
        <v>4.3899999999999997</v>
      </c>
      <c r="D9933">
        <v>9930</v>
      </c>
      <c r="E9933">
        <v>0.38</v>
      </c>
    </row>
    <row r="9934" spans="1:5" x14ac:dyDescent="0.25">
      <c r="A9934">
        <v>9931</v>
      </c>
      <c r="B9934">
        <v>4.84</v>
      </c>
      <c r="D9934">
        <v>9931</v>
      </c>
      <c r="E9934">
        <v>0.38</v>
      </c>
    </row>
    <row r="9935" spans="1:5" x14ac:dyDescent="0.25">
      <c r="A9935">
        <v>9932</v>
      </c>
      <c r="B9935">
        <v>5.24</v>
      </c>
      <c r="D9935">
        <v>9932</v>
      </c>
      <c r="E9935">
        <v>0.37</v>
      </c>
    </row>
    <row r="9936" spans="1:5" x14ac:dyDescent="0.25">
      <c r="A9936">
        <v>9933</v>
      </c>
      <c r="B9936">
        <v>5.68</v>
      </c>
      <c r="D9936">
        <v>9933</v>
      </c>
      <c r="E9936">
        <v>0.37</v>
      </c>
    </row>
    <row r="9937" spans="1:5" x14ac:dyDescent="0.25">
      <c r="A9937">
        <v>9934</v>
      </c>
      <c r="B9937">
        <v>6.12</v>
      </c>
      <c r="D9937">
        <v>9934</v>
      </c>
      <c r="E9937">
        <v>0.36</v>
      </c>
    </row>
    <row r="9938" spans="1:5" x14ac:dyDescent="0.25">
      <c r="A9938">
        <v>9935</v>
      </c>
      <c r="B9938">
        <v>6.52</v>
      </c>
      <c r="D9938">
        <v>9935</v>
      </c>
      <c r="E9938">
        <v>0.36</v>
      </c>
    </row>
    <row r="9939" spans="1:5" x14ac:dyDescent="0.25">
      <c r="A9939">
        <v>9936</v>
      </c>
      <c r="B9939">
        <v>6.93</v>
      </c>
      <c r="D9939">
        <v>9936</v>
      </c>
      <c r="E9939">
        <v>0.36</v>
      </c>
    </row>
    <row r="9940" spans="1:5" x14ac:dyDescent="0.25">
      <c r="A9940">
        <v>9937</v>
      </c>
      <c r="B9940">
        <v>7.18</v>
      </c>
      <c r="D9940">
        <v>9937</v>
      </c>
      <c r="E9940">
        <v>0.35</v>
      </c>
    </row>
    <row r="9941" spans="1:5" x14ac:dyDescent="0.25">
      <c r="A9941">
        <v>9938</v>
      </c>
      <c r="B9941">
        <v>7.51</v>
      </c>
      <c r="D9941">
        <v>9938</v>
      </c>
      <c r="E9941">
        <v>0.35</v>
      </c>
    </row>
    <row r="9942" spans="1:5" x14ac:dyDescent="0.25">
      <c r="A9942">
        <v>9939</v>
      </c>
      <c r="B9942">
        <v>7.77</v>
      </c>
      <c r="D9942">
        <v>9939</v>
      </c>
      <c r="E9942">
        <v>0.34</v>
      </c>
    </row>
    <row r="9943" spans="1:5" x14ac:dyDescent="0.25">
      <c r="A9943">
        <v>9940</v>
      </c>
      <c r="B9943">
        <v>8.14</v>
      </c>
      <c r="D9943">
        <v>9940</v>
      </c>
      <c r="E9943">
        <v>0.33</v>
      </c>
    </row>
    <row r="9944" spans="1:5" x14ac:dyDescent="0.25">
      <c r="A9944">
        <v>9941</v>
      </c>
      <c r="B9944">
        <v>8.4</v>
      </c>
      <c r="D9944">
        <v>9941</v>
      </c>
      <c r="E9944">
        <v>0.33</v>
      </c>
    </row>
    <row r="9945" spans="1:5" x14ac:dyDescent="0.25">
      <c r="A9945">
        <v>9942</v>
      </c>
      <c r="B9945">
        <v>8.56</v>
      </c>
      <c r="D9945">
        <v>9942</v>
      </c>
      <c r="E9945">
        <v>0.32</v>
      </c>
    </row>
    <row r="9946" spans="1:5" x14ac:dyDescent="0.25">
      <c r="A9946">
        <v>9943</v>
      </c>
      <c r="B9946">
        <v>8.6999999999999993</v>
      </c>
      <c r="D9946">
        <v>9943</v>
      </c>
      <c r="E9946">
        <v>0.32</v>
      </c>
    </row>
    <row r="9947" spans="1:5" x14ac:dyDescent="0.25">
      <c r="A9947">
        <v>9944</v>
      </c>
      <c r="B9947">
        <v>8.82</v>
      </c>
      <c r="D9947">
        <v>9944</v>
      </c>
      <c r="E9947">
        <v>0.31</v>
      </c>
    </row>
    <row r="9948" spans="1:5" x14ac:dyDescent="0.25">
      <c r="A9948">
        <v>9945</v>
      </c>
      <c r="B9948">
        <v>8.9600000000000009</v>
      </c>
      <c r="D9948">
        <v>9945</v>
      </c>
      <c r="E9948">
        <v>0.31</v>
      </c>
    </row>
    <row r="9949" spans="1:5" x14ac:dyDescent="0.25">
      <c r="A9949">
        <v>9946</v>
      </c>
      <c r="B9949">
        <v>8.9</v>
      </c>
      <c r="D9949">
        <v>9946</v>
      </c>
      <c r="E9949">
        <v>0.3</v>
      </c>
    </row>
    <row r="9950" spans="1:5" x14ac:dyDescent="0.25">
      <c r="A9950">
        <v>9947</v>
      </c>
      <c r="B9950">
        <v>9.08</v>
      </c>
      <c r="D9950">
        <v>9947</v>
      </c>
      <c r="E9950">
        <v>0.3</v>
      </c>
    </row>
    <row r="9951" spans="1:5" x14ac:dyDescent="0.25">
      <c r="A9951">
        <v>9948</v>
      </c>
      <c r="B9951">
        <v>9.06</v>
      </c>
      <c r="D9951">
        <v>9948</v>
      </c>
      <c r="E9951">
        <v>0.3</v>
      </c>
    </row>
    <row r="9952" spans="1:5" x14ac:dyDescent="0.25">
      <c r="A9952">
        <v>9949</v>
      </c>
      <c r="B9952">
        <v>8.9499999999999993</v>
      </c>
      <c r="D9952">
        <v>9949</v>
      </c>
      <c r="E9952">
        <v>0.28999999999999998</v>
      </c>
    </row>
    <row r="9953" spans="1:5" x14ac:dyDescent="0.25">
      <c r="A9953">
        <v>9950</v>
      </c>
      <c r="B9953">
        <v>8.69</v>
      </c>
      <c r="D9953">
        <v>9950</v>
      </c>
      <c r="E9953">
        <v>0.28000000000000003</v>
      </c>
    </row>
    <row r="9954" spans="1:5" x14ac:dyDescent="0.25">
      <c r="A9954">
        <v>9951</v>
      </c>
      <c r="B9954">
        <v>8.49</v>
      </c>
      <c r="D9954">
        <v>9951</v>
      </c>
      <c r="E9954">
        <v>0.28000000000000003</v>
      </c>
    </row>
    <row r="9955" spans="1:5" x14ac:dyDescent="0.25">
      <c r="A9955">
        <v>9952</v>
      </c>
      <c r="B9955">
        <v>8.3000000000000007</v>
      </c>
      <c r="D9955">
        <v>9952</v>
      </c>
      <c r="E9955">
        <v>0.27</v>
      </c>
    </row>
    <row r="9956" spans="1:5" x14ac:dyDescent="0.25">
      <c r="A9956">
        <v>9953</v>
      </c>
      <c r="B9956">
        <v>8.0500000000000007</v>
      </c>
      <c r="D9956">
        <v>9953</v>
      </c>
      <c r="E9956">
        <v>0.26</v>
      </c>
    </row>
    <row r="9957" spans="1:5" x14ac:dyDescent="0.25">
      <c r="A9957">
        <v>9954</v>
      </c>
      <c r="B9957">
        <v>7.76</v>
      </c>
      <c r="D9957">
        <v>9954</v>
      </c>
      <c r="E9957">
        <v>0.25</v>
      </c>
    </row>
    <row r="9958" spans="1:5" x14ac:dyDescent="0.25">
      <c r="A9958">
        <v>9955</v>
      </c>
      <c r="B9958">
        <v>7.44</v>
      </c>
      <c r="D9958">
        <v>9955</v>
      </c>
      <c r="E9958">
        <v>0.25</v>
      </c>
    </row>
    <row r="9959" spans="1:5" x14ac:dyDescent="0.25">
      <c r="A9959">
        <v>9956</v>
      </c>
      <c r="B9959">
        <v>7.22</v>
      </c>
      <c r="D9959">
        <v>9956</v>
      </c>
      <c r="E9959">
        <v>0.24</v>
      </c>
    </row>
    <row r="9960" spans="1:5" x14ac:dyDescent="0.25">
      <c r="A9960">
        <v>9957</v>
      </c>
      <c r="B9960">
        <v>6.87</v>
      </c>
      <c r="D9960">
        <v>9957</v>
      </c>
      <c r="E9960">
        <v>0.23</v>
      </c>
    </row>
    <row r="9961" spans="1:5" x14ac:dyDescent="0.25">
      <c r="A9961">
        <v>9958</v>
      </c>
      <c r="B9961">
        <v>6.46</v>
      </c>
      <c r="D9961">
        <v>9958</v>
      </c>
      <c r="E9961">
        <v>0.22</v>
      </c>
    </row>
    <row r="9962" spans="1:5" x14ac:dyDescent="0.25">
      <c r="A9962">
        <v>9959</v>
      </c>
      <c r="B9962">
        <v>6.13</v>
      </c>
      <c r="D9962">
        <v>9959</v>
      </c>
      <c r="E9962">
        <v>0.21</v>
      </c>
    </row>
    <row r="9963" spans="1:5" x14ac:dyDescent="0.25">
      <c r="A9963">
        <v>9960</v>
      </c>
      <c r="B9963">
        <v>5.87</v>
      </c>
      <c r="D9963">
        <v>9960</v>
      </c>
      <c r="E9963">
        <v>0.2</v>
      </c>
    </row>
    <row r="9964" spans="1:5" x14ac:dyDescent="0.25">
      <c r="A9964">
        <v>9961</v>
      </c>
      <c r="B9964">
        <v>5.54</v>
      </c>
      <c r="D9964">
        <v>9961</v>
      </c>
      <c r="E9964">
        <v>0.2</v>
      </c>
    </row>
    <row r="9965" spans="1:5" x14ac:dyDescent="0.25">
      <c r="A9965">
        <v>9962</v>
      </c>
      <c r="B9965">
        <v>5.27</v>
      </c>
      <c r="D9965">
        <v>9962</v>
      </c>
      <c r="E9965">
        <v>0.19</v>
      </c>
    </row>
    <row r="9966" spans="1:5" x14ac:dyDescent="0.25">
      <c r="A9966">
        <v>9963</v>
      </c>
      <c r="B9966">
        <v>4.96</v>
      </c>
      <c r="D9966">
        <v>9963</v>
      </c>
      <c r="E9966">
        <v>0.19</v>
      </c>
    </row>
    <row r="9967" spans="1:5" x14ac:dyDescent="0.25">
      <c r="A9967">
        <v>9964</v>
      </c>
      <c r="B9967">
        <v>4.62</v>
      </c>
      <c r="D9967">
        <v>9964</v>
      </c>
      <c r="E9967">
        <v>0.19</v>
      </c>
    </row>
    <row r="9968" spans="1:5" x14ac:dyDescent="0.25">
      <c r="A9968">
        <v>9965</v>
      </c>
      <c r="B9968">
        <v>4.34</v>
      </c>
      <c r="D9968">
        <v>9965</v>
      </c>
      <c r="E9968">
        <v>0.19</v>
      </c>
    </row>
    <row r="9969" spans="1:5" x14ac:dyDescent="0.25">
      <c r="A9969">
        <v>9966</v>
      </c>
      <c r="B9969">
        <v>4.05</v>
      </c>
      <c r="D9969">
        <v>9966</v>
      </c>
      <c r="E9969">
        <v>0.18</v>
      </c>
    </row>
    <row r="9970" spans="1:5" x14ac:dyDescent="0.25">
      <c r="A9970">
        <v>9967</v>
      </c>
      <c r="B9970">
        <v>3.74</v>
      </c>
      <c r="D9970">
        <v>9967</v>
      </c>
      <c r="E9970">
        <v>0.18</v>
      </c>
    </row>
    <row r="9971" spans="1:5" x14ac:dyDescent="0.25">
      <c r="A9971">
        <v>9968</v>
      </c>
      <c r="B9971">
        <v>3.5</v>
      </c>
      <c r="D9971">
        <v>9968</v>
      </c>
      <c r="E9971">
        <v>0.17</v>
      </c>
    </row>
    <row r="9972" spans="1:5" x14ac:dyDescent="0.25">
      <c r="A9972">
        <v>9969</v>
      </c>
      <c r="B9972">
        <v>3.24</v>
      </c>
      <c r="D9972">
        <v>9969</v>
      </c>
      <c r="E9972">
        <v>0.16</v>
      </c>
    </row>
    <row r="9973" spans="1:5" x14ac:dyDescent="0.25">
      <c r="A9973">
        <v>9970</v>
      </c>
      <c r="B9973">
        <v>3</v>
      </c>
      <c r="D9973">
        <v>9970</v>
      </c>
      <c r="E9973">
        <v>0.15</v>
      </c>
    </row>
    <row r="9974" spans="1:5" x14ac:dyDescent="0.25">
      <c r="A9974">
        <v>9971</v>
      </c>
      <c r="B9974">
        <v>2.77</v>
      </c>
      <c r="D9974">
        <v>9971</v>
      </c>
      <c r="E9974">
        <v>0.13</v>
      </c>
    </row>
    <row r="9975" spans="1:5" x14ac:dyDescent="0.25">
      <c r="A9975">
        <v>9972</v>
      </c>
      <c r="B9975">
        <v>2.5</v>
      </c>
      <c r="D9975">
        <v>9972</v>
      </c>
      <c r="E9975">
        <v>0.12</v>
      </c>
    </row>
    <row r="9976" spans="1:5" x14ac:dyDescent="0.25">
      <c r="A9976">
        <v>9973</v>
      </c>
      <c r="B9976">
        <v>2.25</v>
      </c>
      <c r="D9976">
        <v>9973</v>
      </c>
      <c r="E9976">
        <v>0.11</v>
      </c>
    </row>
    <row r="9977" spans="1:5" x14ac:dyDescent="0.25">
      <c r="A9977">
        <v>9974</v>
      </c>
      <c r="B9977">
        <v>2.08</v>
      </c>
      <c r="D9977">
        <v>9974</v>
      </c>
      <c r="E9977">
        <v>0.11</v>
      </c>
    </row>
    <row r="9978" spans="1:5" x14ac:dyDescent="0.25">
      <c r="A9978">
        <v>9975</v>
      </c>
      <c r="B9978">
        <v>1.86</v>
      </c>
      <c r="D9978">
        <v>9975</v>
      </c>
      <c r="E9978">
        <v>0.1</v>
      </c>
    </row>
    <row r="9979" spans="1:5" x14ac:dyDescent="0.25">
      <c r="A9979">
        <v>9976</v>
      </c>
      <c r="B9979">
        <v>1.69</v>
      </c>
      <c r="D9979">
        <v>9976</v>
      </c>
      <c r="E9979">
        <v>0.1</v>
      </c>
    </row>
    <row r="9980" spans="1:5" x14ac:dyDescent="0.25">
      <c r="A9980">
        <v>9977</v>
      </c>
      <c r="B9980">
        <v>1.51</v>
      </c>
      <c r="D9980">
        <v>9977</v>
      </c>
      <c r="E9980">
        <v>0.09</v>
      </c>
    </row>
    <row r="9981" spans="1:5" x14ac:dyDescent="0.25">
      <c r="A9981">
        <v>9978</v>
      </c>
      <c r="B9981">
        <v>1.38</v>
      </c>
      <c r="D9981">
        <v>9978</v>
      </c>
      <c r="E9981">
        <v>0.09</v>
      </c>
    </row>
    <row r="9982" spans="1:5" x14ac:dyDescent="0.25">
      <c r="A9982">
        <v>9979</v>
      </c>
      <c r="B9982">
        <v>1.3</v>
      </c>
      <c r="D9982">
        <v>9979</v>
      </c>
      <c r="E9982">
        <v>0.09</v>
      </c>
    </row>
    <row r="9983" spans="1:5" x14ac:dyDescent="0.25">
      <c r="A9983">
        <v>9980</v>
      </c>
      <c r="B9983">
        <v>1.2</v>
      </c>
      <c r="D9983">
        <v>9980</v>
      </c>
      <c r="E9983">
        <v>0.08</v>
      </c>
    </row>
    <row r="9984" spans="1:5" x14ac:dyDescent="0.25">
      <c r="A9984">
        <v>9981</v>
      </c>
      <c r="B9984">
        <v>1.08</v>
      </c>
      <c r="D9984">
        <v>9981</v>
      </c>
      <c r="E9984">
        <v>0.08</v>
      </c>
    </row>
    <row r="9985" spans="1:5" x14ac:dyDescent="0.25">
      <c r="A9985">
        <v>9982</v>
      </c>
      <c r="B9985">
        <v>0.99</v>
      </c>
      <c r="D9985">
        <v>9982</v>
      </c>
      <c r="E9985">
        <v>7.0000000000000007E-2</v>
      </c>
    </row>
    <row r="9986" spans="1:5" x14ac:dyDescent="0.25">
      <c r="A9986">
        <v>9983</v>
      </c>
      <c r="B9986">
        <v>0.95</v>
      </c>
      <c r="D9986">
        <v>9983</v>
      </c>
      <c r="E9986">
        <v>0.06</v>
      </c>
    </row>
    <row r="9987" spans="1:5" x14ac:dyDescent="0.25">
      <c r="A9987">
        <v>9984</v>
      </c>
      <c r="B9987">
        <v>0.88</v>
      </c>
      <c r="D9987">
        <v>9984</v>
      </c>
      <c r="E9987">
        <v>0.05</v>
      </c>
    </row>
    <row r="9988" spans="1:5" x14ac:dyDescent="0.25">
      <c r="A9988">
        <v>9985</v>
      </c>
      <c r="B9988">
        <v>0.83</v>
      </c>
      <c r="D9988">
        <v>9985</v>
      </c>
      <c r="E9988">
        <v>0.05</v>
      </c>
    </row>
    <row r="9989" spans="1:5" x14ac:dyDescent="0.25">
      <c r="A9989">
        <v>9986</v>
      </c>
      <c r="B9989">
        <v>0.77</v>
      </c>
      <c r="D9989">
        <v>9986</v>
      </c>
      <c r="E9989">
        <v>0.04</v>
      </c>
    </row>
    <row r="9990" spans="1:5" x14ac:dyDescent="0.25">
      <c r="A9990">
        <v>9987</v>
      </c>
      <c r="B9990">
        <v>0.74</v>
      </c>
      <c r="D9990">
        <v>9987</v>
      </c>
      <c r="E9990">
        <v>0.03</v>
      </c>
    </row>
    <row r="9991" spans="1:5" x14ac:dyDescent="0.25">
      <c r="A9991">
        <v>9988</v>
      </c>
      <c r="B9991">
        <v>0.72</v>
      </c>
      <c r="D9991">
        <v>9988</v>
      </c>
      <c r="E9991">
        <v>0.02</v>
      </c>
    </row>
    <row r="9992" spans="1:5" x14ac:dyDescent="0.25">
      <c r="A9992">
        <v>9989</v>
      </c>
      <c r="B9992">
        <v>0.63</v>
      </c>
      <c r="D9992">
        <v>9989</v>
      </c>
      <c r="E9992">
        <v>0.01</v>
      </c>
    </row>
    <row r="9993" spans="1:5" x14ac:dyDescent="0.25">
      <c r="A9993">
        <v>9990</v>
      </c>
      <c r="B9993">
        <v>0.55000000000000004</v>
      </c>
      <c r="D9993">
        <v>9990</v>
      </c>
      <c r="E9993">
        <v>0</v>
      </c>
    </row>
    <row r="9994" spans="1:5" x14ac:dyDescent="0.25">
      <c r="A9994">
        <v>9991</v>
      </c>
      <c r="B9994">
        <v>0.52</v>
      </c>
      <c r="D9994">
        <v>9991</v>
      </c>
      <c r="E9994">
        <v>0</v>
      </c>
    </row>
    <row r="9995" spans="1:5" x14ac:dyDescent="0.25">
      <c r="A9995">
        <v>9992</v>
      </c>
      <c r="B9995">
        <v>0.48</v>
      </c>
      <c r="D9995">
        <v>9992</v>
      </c>
      <c r="E9995">
        <v>-0.01</v>
      </c>
    </row>
    <row r="9996" spans="1:5" x14ac:dyDescent="0.25">
      <c r="A9996">
        <v>9993</v>
      </c>
      <c r="B9996">
        <v>0.46</v>
      </c>
      <c r="D9996">
        <v>9993</v>
      </c>
      <c r="E9996">
        <v>-0.02</v>
      </c>
    </row>
    <row r="9997" spans="1:5" x14ac:dyDescent="0.25">
      <c r="A9997">
        <v>9994</v>
      </c>
      <c r="B9997">
        <v>0.43</v>
      </c>
      <c r="D9997">
        <v>9994</v>
      </c>
      <c r="E9997">
        <v>-0.03</v>
      </c>
    </row>
    <row r="9998" spans="1:5" x14ac:dyDescent="0.25">
      <c r="A9998">
        <v>9995</v>
      </c>
      <c r="B9998">
        <v>0.38</v>
      </c>
      <c r="D9998">
        <v>9995</v>
      </c>
      <c r="E9998">
        <v>-0.04</v>
      </c>
    </row>
    <row r="9999" spans="1:5" x14ac:dyDescent="0.25">
      <c r="A9999">
        <v>9996</v>
      </c>
      <c r="B9999">
        <v>0.38</v>
      </c>
      <c r="D9999">
        <v>9996</v>
      </c>
      <c r="E9999">
        <v>-0.05</v>
      </c>
    </row>
    <row r="10000" spans="1:5" x14ac:dyDescent="0.25">
      <c r="A10000">
        <v>9997</v>
      </c>
      <c r="B10000">
        <v>0.37</v>
      </c>
      <c r="D10000">
        <v>9997</v>
      </c>
      <c r="E10000">
        <v>-0.06</v>
      </c>
    </row>
    <row r="10001" spans="1:5" x14ac:dyDescent="0.25">
      <c r="A10001">
        <v>9998</v>
      </c>
      <c r="B10001">
        <v>0.33</v>
      </c>
      <c r="D10001">
        <v>9998</v>
      </c>
      <c r="E10001">
        <v>-0.08</v>
      </c>
    </row>
    <row r="10002" spans="1:5" x14ac:dyDescent="0.25">
      <c r="A10002">
        <v>9999</v>
      </c>
      <c r="B10002">
        <v>0.32</v>
      </c>
      <c r="D10002">
        <v>9999</v>
      </c>
      <c r="E10002">
        <v>-0.08</v>
      </c>
    </row>
    <row r="10003" spans="1:5" x14ac:dyDescent="0.25">
      <c r="A10003">
        <v>10000</v>
      </c>
      <c r="B10003">
        <v>0.31</v>
      </c>
      <c r="D10003">
        <v>10000</v>
      </c>
      <c r="E10003">
        <v>-0.09</v>
      </c>
    </row>
    <row r="10004" spans="1:5" x14ac:dyDescent="0.25">
      <c r="A10004">
        <v>10001</v>
      </c>
      <c r="B10004">
        <v>0.31</v>
      </c>
      <c r="D10004">
        <v>10001</v>
      </c>
      <c r="E10004">
        <v>-0.1</v>
      </c>
    </row>
    <row r="10005" spans="1:5" x14ac:dyDescent="0.25">
      <c r="A10005">
        <v>10002</v>
      </c>
      <c r="B10005">
        <v>0.3</v>
      </c>
      <c r="D10005">
        <v>10002</v>
      </c>
      <c r="E10005">
        <v>-0.1</v>
      </c>
    </row>
    <row r="10006" spans="1:5" x14ac:dyDescent="0.25">
      <c r="A10006">
        <v>10003</v>
      </c>
      <c r="B10006">
        <v>0.28999999999999998</v>
      </c>
      <c r="D10006">
        <v>10003</v>
      </c>
      <c r="E10006">
        <v>-0.11</v>
      </c>
    </row>
    <row r="10007" spans="1:5" x14ac:dyDescent="0.25">
      <c r="A10007">
        <v>10004</v>
      </c>
      <c r="B10007">
        <v>0.27</v>
      </c>
      <c r="D10007">
        <v>10004</v>
      </c>
      <c r="E10007">
        <v>-0.11</v>
      </c>
    </row>
    <row r="10008" spans="1:5" x14ac:dyDescent="0.25">
      <c r="A10008">
        <v>10005</v>
      </c>
      <c r="B10008">
        <v>0.28000000000000003</v>
      </c>
      <c r="D10008">
        <v>10005</v>
      </c>
      <c r="E10008">
        <v>-0.12</v>
      </c>
    </row>
    <row r="10009" spans="1:5" x14ac:dyDescent="0.25">
      <c r="A10009">
        <v>10006</v>
      </c>
      <c r="B10009">
        <v>0.27</v>
      </c>
      <c r="D10009">
        <v>10006</v>
      </c>
      <c r="E10009">
        <v>-0.12</v>
      </c>
    </row>
    <row r="10010" spans="1:5" x14ac:dyDescent="0.25">
      <c r="A10010">
        <v>10007</v>
      </c>
      <c r="B10010">
        <v>0.26</v>
      </c>
      <c r="D10010">
        <v>10007</v>
      </c>
      <c r="E10010">
        <v>-0.13</v>
      </c>
    </row>
    <row r="10011" spans="1:5" x14ac:dyDescent="0.25">
      <c r="A10011">
        <v>10008</v>
      </c>
      <c r="B10011">
        <v>0.27</v>
      </c>
      <c r="D10011">
        <v>10008</v>
      </c>
      <c r="E10011">
        <v>-0.13</v>
      </c>
    </row>
    <row r="10012" spans="1:5" x14ac:dyDescent="0.25">
      <c r="A10012">
        <v>10009</v>
      </c>
      <c r="B10012">
        <v>0.28999999999999998</v>
      </c>
      <c r="D10012">
        <v>10009</v>
      </c>
      <c r="E10012">
        <v>-0.14000000000000001</v>
      </c>
    </row>
    <row r="10013" spans="1:5" x14ac:dyDescent="0.25">
      <c r="A10013">
        <v>10010</v>
      </c>
      <c r="B10013">
        <v>0.28000000000000003</v>
      </c>
      <c r="D10013">
        <v>10010</v>
      </c>
      <c r="E10013">
        <v>-0.15</v>
      </c>
    </row>
    <row r="10014" spans="1:5" x14ac:dyDescent="0.25">
      <c r="A10014">
        <v>10011</v>
      </c>
      <c r="B10014">
        <v>0.3</v>
      </c>
      <c r="D10014">
        <v>10011</v>
      </c>
      <c r="E10014">
        <v>-0.16</v>
      </c>
    </row>
    <row r="10015" spans="1:5" x14ac:dyDescent="0.25">
      <c r="A10015">
        <v>10012</v>
      </c>
      <c r="B10015">
        <v>0.3</v>
      </c>
      <c r="D10015">
        <v>10012</v>
      </c>
      <c r="E10015">
        <v>-0.16</v>
      </c>
    </row>
    <row r="10016" spans="1:5" x14ac:dyDescent="0.25">
      <c r="A10016">
        <v>10013</v>
      </c>
      <c r="B10016">
        <v>0.28999999999999998</v>
      </c>
      <c r="D10016">
        <v>10013</v>
      </c>
      <c r="E10016">
        <v>-0.17</v>
      </c>
    </row>
    <row r="10017" spans="1:5" x14ac:dyDescent="0.25">
      <c r="A10017">
        <v>10014</v>
      </c>
      <c r="B10017">
        <v>0.3</v>
      </c>
      <c r="D10017">
        <v>10014</v>
      </c>
      <c r="E10017">
        <v>-0.18</v>
      </c>
    </row>
    <row r="10018" spans="1:5" x14ac:dyDescent="0.25">
      <c r="A10018">
        <v>10015</v>
      </c>
      <c r="B10018">
        <v>0.32</v>
      </c>
      <c r="D10018">
        <v>10015</v>
      </c>
      <c r="E10018">
        <v>-0.19</v>
      </c>
    </row>
    <row r="10019" spans="1:5" x14ac:dyDescent="0.25">
      <c r="A10019">
        <v>10016</v>
      </c>
      <c r="B10019">
        <v>0.3</v>
      </c>
      <c r="D10019">
        <v>10016</v>
      </c>
      <c r="E10019">
        <v>-0.2</v>
      </c>
    </row>
    <row r="10020" spans="1:5" x14ac:dyDescent="0.25">
      <c r="A10020">
        <v>10017</v>
      </c>
      <c r="B10020">
        <v>0.28000000000000003</v>
      </c>
      <c r="D10020">
        <v>10017</v>
      </c>
      <c r="E10020">
        <v>-0.21</v>
      </c>
    </row>
    <row r="10021" spans="1:5" x14ac:dyDescent="0.25">
      <c r="A10021">
        <v>10018</v>
      </c>
      <c r="B10021">
        <v>0.28000000000000003</v>
      </c>
      <c r="D10021">
        <v>10018</v>
      </c>
      <c r="E10021">
        <v>-0.22</v>
      </c>
    </row>
    <row r="10022" spans="1:5" x14ac:dyDescent="0.25">
      <c r="A10022">
        <v>10019</v>
      </c>
      <c r="B10022">
        <v>0.28000000000000003</v>
      </c>
      <c r="D10022">
        <v>10019</v>
      </c>
      <c r="E10022">
        <v>-0.22</v>
      </c>
    </row>
    <row r="10023" spans="1:5" x14ac:dyDescent="0.25">
      <c r="A10023">
        <v>10020</v>
      </c>
      <c r="B10023">
        <v>0.28000000000000003</v>
      </c>
      <c r="D10023">
        <v>10020</v>
      </c>
      <c r="E10023">
        <v>-0.23</v>
      </c>
    </row>
    <row r="10024" spans="1:5" x14ac:dyDescent="0.25">
      <c r="A10024">
        <v>10021</v>
      </c>
      <c r="B10024">
        <v>0.25</v>
      </c>
      <c r="D10024">
        <v>10021</v>
      </c>
      <c r="E10024">
        <v>-0.24</v>
      </c>
    </row>
    <row r="10025" spans="1:5" x14ac:dyDescent="0.25">
      <c r="A10025">
        <v>10022</v>
      </c>
      <c r="B10025">
        <v>0.25</v>
      </c>
      <c r="D10025">
        <v>10022</v>
      </c>
      <c r="E10025">
        <v>-0.25</v>
      </c>
    </row>
    <row r="10026" spans="1:5" x14ac:dyDescent="0.25">
      <c r="A10026">
        <v>10023</v>
      </c>
      <c r="B10026">
        <v>0.27</v>
      </c>
      <c r="D10026">
        <v>10023</v>
      </c>
      <c r="E10026">
        <v>-0.25</v>
      </c>
    </row>
    <row r="10027" spans="1:5" x14ac:dyDescent="0.25">
      <c r="A10027">
        <v>10024</v>
      </c>
      <c r="B10027">
        <v>0.26</v>
      </c>
      <c r="D10027">
        <v>10024</v>
      </c>
      <c r="E10027">
        <v>-0.26</v>
      </c>
    </row>
    <row r="10028" spans="1:5" x14ac:dyDescent="0.25">
      <c r="A10028">
        <v>10025</v>
      </c>
      <c r="B10028">
        <v>0.25</v>
      </c>
      <c r="D10028">
        <v>10025</v>
      </c>
      <c r="E10028">
        <v>-0.27</v>
      </c>
    </row>
    <row r="10029" spans="1:5" x14ac:dyDescent="0.25">
      <c r="A10029">
        <v>10026</v>
      </c>
      <c r="B10029">
        <v>0.27</v>
      </c>
      <c r="D10029">
        <v>10026</v>
      </c>
      <c r="E10029">
        <v>-0.27</v>
      </c>
    </row>
    <row r="10030" spans="1:5" x14ac:dyDescent="0.25">
      <c r="A10030">
        <v>10027</v>
      </c>
      <c r="B10030">
        <v>0.28000000000000003</v>
      </c>
      <c r="D10030">
        <v>10027</v>
      </c>
      <c r="E10030">
        <v>-0.28000000000000003</v>
      </c>
    </row>
    <row r="10031" spans="1:5" x14ac:dyDescent="0.25">
      <c r="A10031">
        <v>10028</v>
      </c>
      <c r="B10031">
        <v>0.26</v>
      </c>
      <c r="D10031">
        <v>10028</v>
      </c>
      <c r="E10031">
        <v>-0.28999999999999998</v>
      </c>
    </row>
    <row r="10032" spans="1:5" x14ac:dyDescent="0.25">
      <c r="A10032">
        <v>10029</v>
      </c>
      <c r="B10032">
        <v>0.25</v>
      </c>
      <c r="D10032">
        <v>10029</v>
      </c>
      <c r="E10032">
        <v>-0.28999999999999998</v>
      </c>
    </row>
    <row r="10033" spans="1:5" x14ac:dyDescent="0.25">
      <c r="A10033">
        <v>10030</v>
      </c>
      <c r="B10033">
        <v>0.25</v>
      </c>
      <c r="D10033">
        <v>10030</v>
      </c>
      <c r="E10033">
        <v>-0.3</v>
      </c>
    </row>
    <row r="10034" spans="1:5" x14ac:dyDescent="0.25">
      <c r="A10034">
        <v>10031</v>
      </c>
      <c r="B10034">
        <v>0.25</v>
      </c>
      <c r="D10034">
        <v>10031</v>
      </c>
      <c r="E10034">
        <v>-0.31</v>
      </c>
    </row>
    <row r="10035" spans="1:5" x14ac:dyDescent="0.25">
      <c r="A10035">
        <v>10032</v>
      </c>
      <c r="B10035">
        <v>0.25</v>
      </c>
      <c r="D10035">
        <v>10032</v>
      </c>
      <c r="E10035">
        <v>-0.32</v>
      </c>
    </row>
    <row r="10036" spans="1:5" x14ac:dyDescent="0.25">
      <c r="A10036">
        <v>10033</v>
      </c>
      <c r="B10036">
        <v>0.25</v>
      </c>
      <c r="D10036">
        <v>10033</v>
      </c>
      <c r="E10036">
        <v>-0.32</v>
      </c>
    </row>
    <row r="10037" spans="1:5" x14ac:dyDescent="0.25">
      <c r="A10037">
        <v>10034</v>
      </c>
      <c r="B10037">
        <v>0.24</v>
      </c>
      <c r="D10037">
        <v>10034</v>
      </c>
      <c r="E10037">
        <v>-0.33</v>
      </c>
    </row>
    <row r="10038" spans="1:5" x14ac:dyDescent="0.25">
      <c r="A10038">
        <v>10035</v>
      </c>
      <c r="B10038">
        <v>0.23</v>
      </c>
      <c r="D10038">
        <v>10035</v>
      </c>
      <c r="E10038">
        <v>-0.34</v>
      </c>
    </row>
    <row r="10039" spans="1:5" x14ac:dyDescent="0.25">
      <c r="A10039">
        <v>10036</v>
      </c>
      <c r="B10039">
        <v>0.22</v>
      </c>
      <c r="D10039">
        <v>10036</v>
      </c>
      <c r="E10039">
        <v>-0.34</v>
      </c>
    </row>
    <row r="10040" spans="1:5" x14ac:dyDescent="0.25">
      <c r="A10040">
        <v>10037</v>
      </c>
      <c r="B10040">
        <v>0.23</v>
      </c>
      <c r="D10040">
        <v>10037</v>
      </c>
      <c r="E10040">
        <v>-0.34</v>
      </c>
    </row>
    <row r="10041" spans="1:5" x14ac:dyDescent="0.25">
      <c r="A10041">
        <v>10038</v>
      </c>
      <c r="B10041">
        <v>0.25</v>
      </c>
      <c r="D10041">
        <v>10038</v>
      </c>
      <c r="E10041">
        <v>-0.35</v>
      </c>
    </row>
    <row r="10042" spans="1:5" x14ac:dyDescent="0.25">
      <c r="A10042">
        <v>10039</v>
      </c>
      <c r="B10042">
        <v>0.25</v>
      </c>
      <c r="D10042">
        <v>10039</v>
      </c>
      <c r="E10042">
        <v>-0.35</v>
      </c>
    </row>
    <row r="10043" spans="1:5" x14ac:dyDescent="0.25">
      <c r="A10043">
        <v>10040</v>
      </c>
      <c r="B10043">
        <v>0.26</v>
      </c>
      <c r="D10043">
        <v>10040</v>
      </c>
      <c r="E10043">
        <v>-0.36</v>
      </c>
    </row>
    <row r="10044" spans="1:5" x14ac:dyDescent="0.25">
      <c r="A10044">
        <v>10041</v>
      </c>
      <c r="B10044">
        <v>0.25</v>
      </c>
      <c r="D10044">
        <v>10041</v>
      </c>
      <c r="E10044">
        <v>-0.36</v>
      </c>
    </row>
    <row r="10045" spans="1:5" x14ac:dyDescent="0.25">
      <c r="A10045">
        <v>10042</v>
      </c>
      <c r="B10045">
        <v>0.26</v>
      </c>
      <c r="D10045">
        <v>10042</v>
      </c>
      <c r="E10045">
        <v>-0.37</v>
      </c>
    </row>
    <row r="10046" spans="1:5" x14ac:dyDescent="0.25">
      <c r="A10046">
        <v>10043</v>
      </c>
      <c r="B10046">
        <v>0.26</v>
      </c>
      <c r="D10046">
        <v>10043</v>
      </c>
      <c r="E10046">
        <v>-0.37</v>
      </c>
    </row>
    <row r="10047" spans="1:5" x14ac:dyDescent="0.25">
      <c r="A10047">
        <v>10044</v>
      </c>
      <c r="B10047">
        <v>0.27</v>
      </c>
      <c r="D10047">
        <v>10044</v>
      </c>
      <c r="E10047">
        <v>-0.38</v>
      </c>
    </row>
    <row r="10048" spans="1:5" x14ac:dyDescent="0.25">
      <c r="A10048">
        <v>10045</v>
      </c>
      <c r="B10048">
        <v>0.26</v>
      </c>
      <c r="D10048">
        <v>10045</v>
      </c>
      <c r="E10048">
        <v>-0.39</v>
      </c>
    </row>
    <row r="10049" spans="1:5" x14ac:dyDescent="0.25">
      <c r="A10049">
        <v>10046</v>
      </c>
      <c r="B10049">
        <v>0.26</v>
      </c>
      <c r="D10049">
        <v>10046</v>
      </c>
      <c r="E10049">
        <v>-0.4</v>
      </c>
    </row>
    <row r="10050" spans="1:5" x14ac:dyDescent="0.25">
      <c r="A10050">
        <v>10047</v>
      </c>
      <c r="B10050">
        <v>0.26</v>
      </c>
      <c r="D10050">
        <v>10047</v>
      </c>
      <c r="E10050">
        <v>-0.41</v>
      </c>
    </row>
    <row r="10051" spans="1:5" x14ac:dyDescent="0.25">
      <c r="A10051">
        <v>10048</v>
      </c>
      <c r="B10051">
        <v>0.26</v>
      </c>
      <c r="D10051">
        <v>10048</v>
      </c>
      <c r="E10051">
        <v>-0.41</v>
      </c>
    </row>
    <row r="10052" spans="1:5" x14ac:dyDescent="0.25">
      <c r="A10052">
        <v>10049</v>
      </c>
      <c r="B10052">
        <v>0.24</v>
      </c>
      <c r="D10052">
        <v>10049</v>
      </c>
      <c r="E10052">
        <v>-0.42</v>
      </c>
    </row>
    <row r="10053" spans="1:5" x14ac:dyDescent="0.25">
      <c r="A10053">
        <v>10050</v>
      </c>
      <c r="B10053">
        <v>0.23</v>
      </c>
      <c r="D10053">
        <v>10050</v>
      </c>
      <c r="E10053">
        <v>-0.43</v>
      </c>
    </row>
    <row r="10054" spans="1:5" x14ac:dyDescent="0.25">
      <c r="A10054">
        <v>10051</v>
      </c>
      <c r="B10054">
        <v>0.23</v>
      </c>
      <c r="D10054">
        <v>10051</v>
      </c>
      <c r="E10054">
        <v>-0.43</v>
      </c>
    </row>
    <row r="10055" spans="1:5" x14ac:dyDescent="0.25">
      <c r="A10055">
        <v>10052</v>
      </c>
      <c r="B10055">
        <v>0.22</v>
      </c>
      <c r="D10055">
        <v>10052</v>
      </c>
      <c r="E10055">
        <v>-0.44</v>
      </c>
    </row>
    <row r="10056" spans="1:5" x14ac:dyDescent="0.25">
      <c r="A10056">
        <v>10053</v>
      </c>
      <c r="B10056">
        <v>0.22</v>
      </c>
      <c r="D10056">
        <v>10053</v>
      </c>
      <c r="E10056">
        <v>-0.44</v>
      </c>
    </row>
    <row r="10057" spans="1:5" x14ac:dyDescent="0.25">
      <c r="A10057">
        <v>10054</v>
      </c>
      <c r="B10057">
        <v>0.22</v>
      </c>
      <c r="D10057">
        <v>10054</v>
      </c>
      <c r="E10057">
        <v>-0.45</v>
      </c>
    </row>
    <row r="10058" spans="1:5" x14ac:dyDescent="0.25">
      <c r="A10058">
        <v>10055</v>
      </c>
      <c r="B10058">
        <v>0.22</v>
      </c>
      <c r="D10058">
        <v>10055</v>
      </c>
      <c r="E10058">
        <v>-0.45</v>
      </c>
    </row>
    <row r="10059" spans="1:5" x14ac:dyDescent="0.25">
      <c r="A10059">
        <v>10056</v>
      </c>
      <c r="B10059">
        <v>0.21</v>
      </c>
      <c r="D10059">
        <v>10056</v>
      </c>
      <c r="E10059">
        <v>-0.46</v>
      </c>
    </row>
    <row r="10060" spans="1:5" x14ac:dyDescent="0.25">
      <c r="A10060">
        <v>10057</v>
      </c>
      <c r="B10060">
        <v>0.19</v>
      </c>
      <c r="D10060">
        <v>10057</v>
      </c>
      <c r="E10060">
        <v>-0.46</v>
      </c>
    </row>
    <row r="10061" spans="1:5" x14ac:dyDescent="0.25">
      <c r="A10061">
        <v>10058</v>
      </c>
      <c r="B10061">
        <v>0.2</v>
      </c>
      <c r="D10061">
        <v>10058</v>
      </c>
      <c r="E10061">
        <v>-0.47</v>
      </c>
    </row>
    <row r="10062" spans="1:5" x14ac:dyDescent="0.25">
      <c r="A10062">
        <v>10059</v>
      </c>
      <c r="B10062">
        <v>0.2</v>
      </c>
      <c r="D10062">
        <v>10059</v>
      </c>
      <c r="E10062">
        <v>-0.48</v>
      </c>
    </row>
    <row r="10063" spans="1:5" x14ac:dyDescent="0.25">
      <c r="A10063">
        <v>10060</v>
      </c>
      <c r="B10063">
        <v>0.21</v>
      </c>
      <c r="D10063">
        <v>10060</v>
      </c>
      <c r="E10063">
        <v>-0.48</v>
      </c>
    </row>
    <row r="10064" spans="1:5" x14ac:dyDescent="0.25">
      <c r="A10064">
        <v>10061</v>
      </c>
      <c r="B10064">
        <v>0.21</v>
      </c>
      <c r="D10064">
        <v>10061</v>
      </c>
      <c r="E10064">
        <v>-0.49</v>
      </c>
    </row>
    <row r="10065" spans="1:5" x14ac:dyDescent="0.25">
      <c r="A10065">
        <v>10062</v>
      </c>
      <c r="B10065">
        <v>0.21</v>
      </c>
      <c r="D10065">
        <v>10062</v>
      </c>
      <c r="E10065">
        <v>-0.49</v>
      </c>
    </row>
    <row r="10066" spans="1:5" x14ac:dyDescent="0.25">
      <c r="A10066">
        <v>10063</v>
      </c>
      <c r="B10066">
        <v>0.19</v>
      </c>
      <c r="D10066">
        <v>10063</v>
      </c>
      <c r="E10066">
        <v>-0.5</v>
      </c>
    </row>
    <row r="10067" spans="1:5" x14ac:dyDescent="0.25">
      <c r="A10067">
        <v>10064</v>
      </c>
      <c r="B10067">
        <v>0.16</v>
      </c>
      <c r="D10067">
        <v>10064</v>
      </c>
      <c r="E10067">
        <v>-0.5</v>
      </c>
    </row>
    <row r="10068" spans="1:5" x14ac:dyDescent="0.25">
      <c r="A10068">
        <v>10065</v>
      </c>
      <c r="B10068">
        <v>0.16</v>
      </c>
      <c r="D10068">
        <v>10065</v>
      </c>
      <c r="E10068">
        <v>-0.5</v>
      </c>
    </row>
    <row r="10069" spans="1:5" x14ac:dyDescent="0.25">
      <c r="A10069">
        <v>10066</v>
      </c>
      <c r="B10069">
        <v>0.15</v>
      </c>
      <c r="D10069">
        <v>10066</v>
      </c>
      <c r="E10069">
        <v>-0.51</v>
      </c>
    </row>
    <row r="10070" spans="1:5" x14ac:dyDescent="0.25">
      <c r="A10070">
        <v>10067</v>
      </c>
      <c r="B10070">
        <v>0.15</v>
      </c>
      <c r="D10070">
        <v>10067</v>
      </c>
      <c r="E10070">
        <v>-0.51</v>
      </c>
    </row>
    <row r="10071" spans="1:5" x14ac:dyDescent="0.25">
      <c r="A10071">
        <v>10068</v>
      </c>
      <c r="B10071">
        <v>0.15</v>
      </c>
      <c r="D10071">
        <v>10068</v>
      </c>
      <c r="E10071">
        <v>-0.52</v>
      </c>
    </row>
    <row r="10072" spans="1:5" x14ac:dyDescent="0.25">
      <c r="A10072">
        <v>10069</v>
      </c>
      <c r="B10072">
        <v>0.16</v>
      </c>
      <c r="D10072">
        <v>10069</v>
      </c>
      <c r="E10072">
        <v>-0.53</v>
      </c>
    </row>
    <row r="10073" spans="1:5" x14ac:dyDescent="0.25">
      <c r="A10073">
        <v>10070</v>
      </c>
      <c r="B10073">
        <v>0.18</v>
      </c>
      <c r="D10073">
        <v>10070</v>
      </c>
      <c r="E10073">
        <v>-0.54</v>
      </c>
    </row>
    <row r="10074" spans="1:5" x14ac:dyDescent="0.25">
      <c r="A10074">
        <v>10071</v>
      </c>
      <c r="B10074">
        <v>0.19</v>
      </c>
      <c r="D10074">
        <v>10071</v>
      </c>
      <c r="E10074">
        <v>-0.54</v>
      </c>
    </row>
    <row r="10075" spans="1:5" x14ac:dyDescent="0.25">
      <c r="A10075">
        <v>10072</v>
      </c>
      <c r="B10075">
        <v>0.17</v>
      </c>
      <c r="D10075">
        <v>10072</v>
      </c>
      <c r="E10075">
        <v>-0.55000000000000004</v>
      </c>
    </row>
    <row r="10076" spans="1:5" x14ac:dyDescent="0.25">
      <c r="A10076">
        <v>10073</v>
      </c>
      <c r="B10076">
        <v>0.18</v>
      </c>
      <c r="D10076">
        <v>10073</v>
      </c>
      <c r="E10076">
        <v>-0.55000000000000004</v>
      </c>
    </row>
    <row r="10077" spans="1:5" x14ac:dyDescent="0.25">
      <c r="A10077">
        <v>10074</v>
      </c>
      <c r="B10077">
        <v>0.2</v>
      </c>
      <c r="D10077">
        <v>10074</v>
      </c>
      <c r="E10077">
        <v>-0.56000000000000005</v>
      </c>
    </row>
    <row r="10078" spans="1:5" x14ac:dyDescent="0.25">
      <c r="A10078">
        <v>10075</v>
      </c>
      <c r="B10078">
        <v>0.21</v>
      </c>
      <c r="D10078">
        <v>10075</v>
      </c>
      <c r="E10078">
        <v>-0.56000000000000005</v>
      </c>
    </row>
    <row r="10079" spans="1:5" x14ac:dyDescent="0.25">
      <c r="A10079">
        <v>10076</v>
      </c>
      <c r="B10079">
        <v>0.22</v>
      </c>
      <c r="D10079">
        <v>10076</v>
      </c>
      <c r="E10079">
        <v>-0.56999999999999995</v>
      </c>
    </row>
    <row r="10080" spans="1:5" x14ac:dyDescent="0.25">
      <c r="A10080">
        <v>10077</v>
      </c>
      <c r="B10080">
        <v>0.23</v>
      </c>
      <c r="D10080">
        <v>10077</v>
      </c>
      <c r="E10080">
        <v>-0.56999999999999995</v>
      </c>
    </row>
    <row r="10081" spans="1:5" x14ac:dyDescent="0.25">
      <c r="A10081">
        <v>10078</v>
      </c>
      <c r="B10081">
        <v>0.2</v>
      </c>
      <c r="D10081">
        <v>10078</v>
      </c>
      <c r="E10081">
        <v>-0.57999999999999996</v>
      </c>
    </row>
    <row r="10082" spans="1:5" x14ac:dyDescent="0.25">
      <c r="A10082">
        <v>10079</v>
      </c>
      <c r="B10082">
        <v>0.18</v>
      </c>
      <c r="D10082">
        <v>10079</v>
      </c>
      <c r="E10082">
        <v>-0.59</v>
      </c>
    </row>
    <row r="10083" spans="1:5" x14ac:dyDescent="0.25">
      <c r="A10083">
        <v>10080</v>
      </c>
      <c r="B10083">
        <v>0.15</v>
      </c>
      <c r="D10083">
        <v>10080</v>
      </c>
      <c r="E10083">
        <v>-0.59</v>
      </c>
    </row>
    <row r="10084" spans="1:5" x14ac:dyDescent="0.25">
      <c r="A10084">
        <v>10081</v>
      </c>
      <c r="B10084">
        <v>0.18</v>
      </c>
      <c r="D10084">
        <v>10081</v>
      </c>
      <c r="E10084">
        <v>-0.59</v>
      </c>
    </row>
    <row r="10085" spans="1:5" x14ac:dyDescent="0.25">
      <c r="A10085">
        <v>10082</v>
      </c>
      <c r="B10085">
        <v>0.16</v>
      </c>
      <c r="D10085">
        <v>10082</v>
      </c>
      <c r="E10085">
        <v>-0.6</v>
      </c>
    </row>
    <row r="10086" spans="1:5" x14ac:dyDescent="0.25">
      <c r="A10086">
        <v>10083</v>
      </c>
      <c r="B10086">
        <v>0.16</v>
      </c>
      <c r="D10086">
        <v>10083</v>
      </c>
      <c r="E10086">
        <v>-0.6</v>
      </c>
    </row>
    <row r="10087" spans="1:5" x14ac:dyDescent="0.25">
      <c r="A10087">
        <v>10084</v>
      </c>
      <c r="B10087">
        <v>0.16</v>
      </c>
      <c r="D10087">
        <v>10084</v>
      </c>
      <c r="E10087">
        <v>-0.61</v>
      </c>
    </row>
    <row r="10088" spans="1:5" x14ac:dyDescent="0.25">
      <c r="A10088">
        <v>10085</v>
      </c>
      <c r="B10088">
        <v>0.15</v>
      </c>
      <c r="D10088">
        <v>10085</v>
      </c>
      <c r="E10088">
        <v>-0.61</v>
      </c>
    </row>
    <row r="10089" spans="1:5" x14ac:dyDescent="0.25">
      <c r="A10089">
        <v>10086</v>
      </c>
      <c r="B10089">
        <v>0.16</v>
      </c>
      <c r="D10089">
        <v>10086</v>
      </c>
      <c r="E10089">
        <v>-0.61</v>
      </c>
    </row>
    <row r="10090" spans="1:5" x14ac:dyDescent="0.25">
      <c r="A10090">
        <v>10087</v>
      </c>
      <c r="B10090">
        <v>0.14000000000000001</v>
      </c>
      <c r="D10090">
        <v>10087</v>
      </c>
      <c r="E10090">
        <v>-0.62</v>
      </c>
    </row>
    <row r="10091" spans="1:5" x14ac:dyDescent="0.25">
      <c r="A10091">
        <v>10088</v>
      </c>
      <c r="B10091">
        <v>0.14000000000000001</v>
      </c>
      <c r="D10091">
        <v>10088</v>
      </c>
      <c r="E10091">
        <v>-0.62</v>
      </c>
    </row>
    <row r="10092" spans="1:5" x14ac:dyDescent="0.25">
      <c r="A10092">
        <v>10089</v>
      </c>
      <c r="B10092">
        <v>0.15</v>
      </c>
      <c r="D10092">
        <v>10089</v>
      </c>
      <c r="E10092">
        <v>-0.62</v>
      </c>
    </row>
    <row r="10093" spans="1:5" x14ac:dyDescent="0.25">
      <c r="A10093">
        <v>10090</v>
      </c>
      <c r="B10093">
        <v>0.16</v>
      </c>
      <c r="D10093">
        <v>10090</v>
      </c>
      <c r="E10093">
        <v>-0.62</v>
      </c>
    </row>
    <row r="10094" spans="1:5" x14ac:dyDescent="0.25">
      <c r="A10094">
        <v>10091</v>
      </c>
      <c r="B10094">
        <v>0.14000000000000001</v>
      </c>
      <c r="D10094">
        <v>10091</v>
      </c>
      <c r="E10094">
        <v>-0.62</v>
      </c>
    </row>
    <row r="10095" spans="1:5" x14ac:dyDescent="0.25">
      <c r="A10095">
        <v>10092</v>
      </c>
      <c r="B10095">
        <v>0.17</v>
      </c>
      <c r="D10095">
        <v>10092</v>
      </c>
      <c r="E10095">
        <v>-0.63</v>
      </c>
    </row>
    <row r="10096" spans="1:5" x14ac:dyDescent="0.25">
      <c r="A10096">
        <v>10093</v>
      </c>
      <c r="B10096">
        <v>0.17</v>
      </c>
      <c r="D10096">
        <v>10093</v>
      </c>
      <c r="E10096">
        <v>-0.63</v>
      </c>
    </row>
    <row r="10097" spans="1:5" x14ac:dyDescent="0.25">
      <c r="A10097">
        <v>10094</v>
      </c>
      <c r="B10097">
        <v>0.15</v>
      </c>
      <c r="D10097">
        <v>10094</v>
      </c>
      <c r="E10097">
        <v>-0.64</v>
      </c>
    </row>
    <row r="10098" spans="1:5" x14ac:dyDescent="0.25">
      <c r="A10098">
        <v>10095</v>
      </c>
      <c r="B10098">
        <v>0.16</v>
      </c>
      <c r="D10098">
        <v>10095</v>
      </c>
      <c r="E10098">
        <v>-0.64</v>
      </c>
    </row>
    <row r="10099" spans="1:5" x14ac:dyDescent="0.25">
      <c r="A10099">
        <v>10096</v>
      </c>
      <c r="B10099">
        <v>0.15</v>
      </c>
      <c r="D10099">
        <v>10096</v>
      </c>
      <c r="E10099">
        <v>-0.64</v>
      </c>
    </row>
    <row r="10100" spans="1:5" x14ac:dyDescent="0.25">
      <c r="A10100">
        <v>10097</v>
      </c>
      <c r="B10100">
        <v>0.16</v>
      </c>
      <c r="D10100">
        <v>10097</v>
      </c>
      <c r="E10100">
        <v>-0.65</v>
      </c>
    </row>
    <row r="10101" spans="1:5" x14ac:dyDescent="0.25">
      <c r="A10101">
        <v>10098</v>
      </c>
      <c r="B10101">
        <v>0.18</v>
      </c>
      <c r="D10101">
        <v>10098</v>
      </c>
      <c r="E10101">
        <v>-0.65</v>
      </c>
    </row>
    <row r="10102" spans="1:5" x14ac:dyDescent="0.25">
      <c r="A10102">
        <v>10099</v>
      </c>
      <c r="B10102">
        <v>0.18</v>
      </c>
      <c r="D10102">
        <v>10099</v>
      </c>
      <c r="E10102">
        <v>-0.66</v>
      </c>
    </row>
    <row r="10103" spans="1:5" x14ac:dyDescent="0.25">
      <c r="A10103">
        <v>10100</v>
      </c>
      <c r="B10103">
        <v>0.18</v>
      </c>
      <c r="D10103">
        <v>10100</v>
      </c>
      <c r="E10103">
        <v>-0.66</v>
      </c>
    </row>
    <row r="10104" spans="1:5" x14ac:dyDescent="0.25">
      <c r="A10104">
        <v>10101</v>
      </c>
      <c r="B10104">
        <v>0.17</v>
      </c>
      <c r="D10104">
        <v>10101</v>
      </c>
      <c r="E10104">
        <v>-0.66</v>
      </c>
    </row>
    <row r="10105" spans="1:5" x14ac:dyDescent="0.25">
      <c r="A10105">
        <v>10102</v>
      </c>
      <c r="B10105">
        <v>0.16</v>
      </c>
      <c r="D10105">
        <v>10102</v>
      </c>
      <c r="E10105">
        <v>-0.67</v>
      </c>
    </row>
    <row r="10106" spans="1:5" x14ac:dyDescent="0.25">
      <c r="A10106">
        <v>10103</v>
      </c>
      <c r="B10106">
        <v>0.14000000000000001</v>
      </c>
      <c r="D10106">
        <v>10103</v>
      </c>
      <c r="E10106">
        <v>-0.67</v>
      </c>
    </row>
    <row r="10107" spans="1:5" x14ac:dyDescent="0.25">
      <c r="A10107">
        <v>10104</v>
      </c>
      <c r="B10107">
        <v>0.12</v>
      </c>
      <c r="D10107">
        <v>10104</v>
      </c>
      <c r="E10107">
        <v>-0.67</v>
      </c>
    </row>
    <row r="10108" spans="1:5" x14ac:dyDescent="0.25">
      <c r="A10108">
        <v>10105</v>
      </c>
      <c r="B10108">
        <v>0.11</v>
      </c>
      <c r="D10108">
        <v>10105</v>
      </c>
      <c r="E10108">
        <v>-0.68</v>
      </c>
    </row>
    <row r="10109" spans="1:5" x14ac:dyDescent="0.25">
      <c r="A10109">
        <v>10106</v>
      </c>
      <c r="B10109">
        <v>0.13</v>
      </c>
      <c r="D10109">
        <v>10106</v>
      </c>
      <c r="E10109">
        <v>-0.68</v>
      </c>
    </row>
    <row r="10110" spans="1:5" x14ac:dyDescent="0.25">
      <c r="A10110">
        <v>10107</v>
      </c>
      <c r="B10110">
        <v>0.13</v>
      </c>
      <c r="D10110">
        <v>10107</v>
      </c>
      <c r="E10110">
        <v>-0.68</v>
      </c>
    </row>
    <row r="10111" spans="1:5" x14ac:dyDescent="0.25">
      <c r="A10111">
        <v>10108</v>
      </c>
      <c r="B10111">
        <v>0.14000000000000001</v>
      </c>
      <c r="D10111">
        <v>10108</v>
      </c>
      <c r="E10111">
        <v>-0.69</v>
      </c>
    </row>
    <row r="10112" spans="1:5" x14ac:dyDescent="0.25">
      <c r="A10112">
        <v>10109</v>
      </c>
      <c r="B10112">
        <v>0.12</v>
      </c>
      <c r="D10112">
        <v>10109</v>
      </c>
      <c r="E10112">
        <v>-0.69</v>
      </c>
    </row>
    <row r="10113" spans="1:5" x14ac:dyDescent="0.25">
      <c r="A10113">
        <v>10110</v>
      </c>
      <c r="B10113">
        <v>0.13</v>
      </c>
      <c r="D10113">
        <v>10110</v>
      </c>
      <c r="E10113">
        <v>-0.69</v>
      </c>
    </row>
    <row r="10114" spans="1:5" x14ac:dyDescent="0.25">
      <c r="A10114">
        <v>10111</v>
      </c>
      <c r="B10114">
        <v>0.14000000000000001</v>
      </c>
      <c r="D10114">
        <v>10111</v>
      </c>
      <c r="E10114">
        <v>-0.69</v>
      </c>
    </row>
    <row r="10115" spans="1:5" x14ac:dyDescent="0.25">
      <c r="A10115">
        <v>10112</v>
      </c>
      <c r="B10115">
        <v>0.15</v>
      </c>
      <c r="D10115">
        <v>10112</v>
      </c>
      <c r="E10115">
        <v>-0.69</v>
      </c>
    </row>
    <row r="10116" spans="1:5" x14ac:dyDescent="0.25">
      <c r="A10116">
        <v>10113</v>
      </c>
      <c r="B10116">
        <v>0.17</v>
      </c>
      <c r="D10116">
        <v>10113</v>
      </c>
      <c r="E10116">
        <v>-0.69</v>
      </c>
    </row>
    <row r="10117" spans="1:5" x14ac:dyDescent="0.25">
      <c r="A10117">
        <v>10114</v>
      </c>
      <c r="B10117">
        <v>0.18</v>
      </c>
      <c r="D10117">
        <v>10114</v>
      </c>
      <c r="E10117">
        <v>-0.7</v>
      </c>
    </row>
    <row r="10118" spans="1:5" x14ac:dyDescent="0.25">
      <c r="A10118">
        <v>10115</v>
      </c>
      <c r="B10118">
        <v>0.17</v>
      </c>
      <c r="D10118">
        <v>10115</v>
      </c>
      <c r="E10118">
        <v>-0.7</v>
      </c>
    </row>
    <row r="10119" spans="1:5" x14ac:dyDescent="0.25">
      <c r="A10119">
        <v>10116</v>
      </c>
      <c r="B10119">
        <v>0.15</v>
      </c>
      <c r="D10119">
        <v>10116</v>
      </c>
      <c r="E10119">
        <v>-0.71</v>
      </c>
    </row>
    <row r="10120" spans="1:5" x14ac:dyDescent="0.25">
      <c r="A10120">
        <v>10117</v>
      </c>
      <c r="B10120">
        <v>0.16</v>
      </c>
      <c r="D10120">
        <v>10117</v>
      </c>
      <c r="E10120">
        <v>-0.72</v>
      </c>
    </row>
    <row r="10121" spans="1:5" x14ac:dyDescent="0.25">
      <c r="A10121">
        <v>10118</v>
      </c>
      <c r="B10121">
        <v>0.14000000000000001</v>
      </c>
      <c r="D10121">
        <v>10118</v>
      </c>
      <c r="E10121">
        <v>-0.73</v>
      </c>
    </row>
    <row r="10122" spans="1:5" x14ac:dyDescent="0.25">
      <c r="A10122">
        <v>10119</v>
      </c>
      <c r="B10122">
        <v>0.16</v>
      </c>
      <c r="D10122">
        <v>10119</v>
      </c>
      <c r="E10122">
        <v>-0.74</v>
      </c>
    </row>
    <row r="10123" spans="1:5" x14ac:dyDescent="0.25">
      <c r="A10123">
        <v>10120</v>
      </c>
      <c r="B10123">
        <v>0.15</v>
      </c>
      <c r="D10123">
        <v>10120</v>
      </c>
      <c r="E10123">
        <v>-0.74</v>
      </c>
    </row>
    <row r="10124" spans="1:5" x14ac:dyDescent="0.25">
      <c r="A10124">
        <v>10121</v>
      </c>
      <c r="B10124">
        <v>0.15</v>
      </c>
      <c r="D10124">
        <v>10121</v>
      </c>
      <c r="E10124">
        <v>-0.74</v>
      </c>
    </row>
    <row r="10125" spans="1:5" x14ac:dyDescent="0.25">
      <c r="A10125">
        <v>10122</v>
      </c>
      <c r="B10125">
        <v>0.15</v>
      </c>
      <c r="D10125">
        <v>10122</v>
      </c>
      <c r="E10125">
        <v>-0.75</v>
      </c>
    </row>
    <row r="10126" spans="1:5" x14ac:dyDescent="0.25">
      <c r="A10126">
        <v>10123</v>
      </c>
      <c r="B10126">
        <v>0.17</v>
      </c>
      <c r="D10126">
        <v>10123</v>
      </c>
      <c r="E10126">
        <v>-0.75</v>
      </c>
    </row>
    <row r="10127" spans="1:5" x14ac:dyDescent="0.25">
      <c r="A10127">
        <v>10124</v>
      </c>
      <c r="B10127">
        <v>0.19</v>
      </c>
      <c r="D10127">
        <v>10124</v>
      </c>
      <c r="E10127">
        <v>-0.75</v>
      </c>
    </row>
    <row r="10128" spans="1:5" x14ac:dyDescent="0.25">
      <c r="A10128">
        <v>10125</v>
      </c>
      <c r="B10128">
        <v>0.19</v>
      </c>
      <c r="D10128">
        <v>10125</v>
      </c>
      <c r="E10128">
        <v>-0.75</v>
      </c>
    </row>
    <row r="10129" spans="1:5" x14ac:dyDescent="0.25">
      <c r="A10129">
        <v>10126</v>
      </c>
      <c r="B10129">
        <v>0.21</v>
      </c>
      <c r="D10129">
        <v>10126</v>
      </c>
      <c r="E10129">
        <v>-0.75</v>
      </c>
    </row>
    <row r="10130" spans="1:5" x14ac:dyDescent="0.25">
      <c r="A10130">
        <v>10127</v>
      </c>
      <c r="B10130">
        <v>0.2</v>
      </c>
      <c r="D10130">
        <v>10127</v>
      </c>
      <c r="E10130">
        <v>-0.75</v>
      </c>
    </row>
    <row r="10131" spans="1:5" x14ac:dyDescent="0.25">
      <c r="A10131">
        <v>10128</v>
      </c>
      <c r="B10131">
        <v>0.21</v>
      </c>
      <c r="D10131">
        <v>10128</v>
      </c>
      <c r="E10131">
        <v>-0.75</v>
      </c>
    </row>
    <row r="10132" spans="1:5" x14ac:dyDescent="0.25">
      <c r="A10132">
        <v>10129</v>
      </c>
      <c r="B10132">
        <v>0.19</v>
      </c>
      <c r="D10132">
        <v>10129</v>
      </c>
      <c r="E10132">
        <v>-0.75</v>
      </c>
    </row>
    <row r="10133" spans="1:5" x14ac:dyDescent="0.25">
      <c r="A10133">
        <v>10130</v>
      </c>
      <c r="B10133">
        <v>0.2</v>
      </c>
      <c r="D10133">
        <v>10130</v>
      </c>
      <c r="E10133">
        <v>-0.75</v>
      </c>
    </row>
    <row r="10134" spans="1:5" x14ac:dyDescent="0.25">
      <c r="A10134">
        <v>10131</v>
      </c>
      <c r="B10134">
        <v>0.19</v>
      </c>
      <c r="D10134">
        <v>10131</v>
      </c>
      <c r="E10134">
        <v>-0.76</v>
      </c>
    </row>
    <row r="10135" spans="1:5" x14ac:dyDescent="0.25">
      <c r="A10135">
        <v>10132</v>
      </c>
      <c r="B10135">
        <v>0.17</v>
      </c>
      <c r="D10135">
        <v>10132</v>
      </c>
      <c r="E10135">
        <v>-0.76</v>
      </c>
    </row>
    <row r="10136" spans="1:5" x14ac:dyDescent="0.25">
      <c r="A10136">
        <v>10133</v>
      </c>
      <c r="B10136">
        <v>0.16</v>
      </c>
      <c r="D10136">
        <v>10133</v>
      </c>
      <c r="E10136">
        <v>-0.76</v>
      </c>
    </row>
    <row r="10137" spans="1:5" x14ac:dyDescent="0.25">
      <c r="A10137">
        <v>10134</v>
      </c>
      <c r="B10137">
        <v>0.15</v>
      </c>
      <c r="D10137">
        <v>10134</v>
      </c>
      <c r="E10137">
        <v>-0.76</v>
      </c>
    </row>
    <row r="10138" spans="1:5" x14ac:dyDescent="0.25">
      <c r="A10138">
        <v>10135</v>
      </c>
      <c r="B10138">
        <v>0.16</v>
      </c>
      <c r="D10138">
        <v>10135</v>
      </c>
      <c r="E10138">
        <v>-0.76</v>
      </c>
    </row>
    <row r="10139" spans="1:5" x14ac:dyDescent="0.25">
      <c r="A10139">
        <v>10136</v>
      </c>
      <c r="B10139">
        <v>0.14000000000000001</v>
      </c>
      <c r="D10139">
        <v>10136</v>
      </c>
      <c r="E10139">
        <v>-0.77</v>
      </c>
    </row>
    <row r="10140" spans="1:5" x14ac:dyDescent="0.25">
      <c r="A10140">
        <v>10137</v>
      </c>
      <c r="B10140">
        <v>0.14000000000000001</v>
      </c>
      <c r="D10140">
        <v>10137</v>
      </c>
      <c r="E10140">
        <v>-0.77</v>
      </c>
    </row>
    <row r="10141" spans="1:5" x14ac:dyDescent="0.25">
      <c r="A10141">
        <v>10138</v>
      </c>
      <c r="B10141">
        <v>0.16</v>
      </c>
      <c r="D10141">
        <v>10138</v>
      </c>
      <c r="E10141">
        <v>-0.77</v>
      </c>
    </row>
    <row r="10142" spans="1:5" x14ac:dyDescent="0.25">
      <c r="A10142">
        <v>10139</v>
      </c>
      <c r="B10142">
        <v>0.15</v>
      </c>
      <c r="D10142">
        <v>10139</v>
      </c>
      <c r="E10142">
        <v>-0.77</v>
      </c>
    </row>
    <row r="10143" spans="1:5" x14ac:dyDescent="0.25">
      <c r="A10143">
        <v>10140</v>
      </c>
      <c r="B10143">
        <v>0.15</v>
      </c>
      <c r="D10143">
        <v>10140</v>
      </c>
      <c r="E10143">
        <v>-0.78</v>
      </c>
    </row>
    <row r="10144" spans="1:5" x14ac:dyDescent="0.25">
      <c r="A10144">
        <v>10141</v>
      </c>
      <c r="B10144">
        <v>0.16</v>
      </c>
      <c r="D10144">
        <v>10141</v>
      </c>
      <c r="E10144">
        <v>-0.78</v>
      </c>
    </row>
    <row r="10145" spans="1:5" x14ac:dyDescent="0.25">
      <c r="A10145">
        <v>10142</v>
      </c>
      <c r="B10145">
        <v>0.17</v>
      </c>
      <c r="D10145">
        <v>10142</v>
      </c>
      <c r="E10145">
        <v>-0.79</v>
      </c>
    </row>
    <row r="10146" spans="1:5" x14ac:dyDescent="0.25">
      <c r="A10146">
        <v>10143</v>
      </c>
      <c r="B10146">
        <v>0.16</v>
      </c>
      <c r="D10146">
        <v>10143</v>
      </c>
      <c r="E10146">
        <v>-0.79</v>
      </c>
    </row>
    <row r="10147" spans="1:5" x14ac:dyDescent="0.25">
      <c r="A10147">
        <v>10144</v>
      </c>
      <c r="B10147">
        <v>0.18</v>
      </c>
      <c r="D10147">
        <v>10144</v>
      </c>
      <c r="E10147">
        <v>-0.79</v>
      </c>
    </row>
    <row r="10148" spans="1:5" x14ac:dyDescent="0.25">
      <c r="A10148">
        <v>10145</v>
      </c>
      <c r="B10148">
        <v>0.15</v>
      </c>
      <c r="D10148">
        <v>10145</v>
      </c>
      <c r="E10148">
        <v>-0.79</v>
      </c>
    </row>
    <row r="10149" spans="1:5" x14ac:dyDescent="0.25">
      <c r="A10149">
        <v>10146</v>
      </c>
      <c r="B10149">
        <v>0.15</v>
      </c>
      <c r="D10149">
        <v>10146</v>
      </c>
      <c r="E10149">
        <v>-0.79</v>
      </c>
    </row>
    <row r="10150" spans="1:5" x14ac:dyDescent="0.25">
      <c r="A10150">
        <v>10147</v>
      </c>
      <c r="B10150">
        <v>0.13</v>
      </c>
      <c r="D10150">
        <v>10147</v>
      </c>
      <c r="E10150">
        <v>-0.79</v>
      </c>
    </row>
    <row r="10151" spans="1:5" x14ac:dyDescent="0.25">
      <c r="A10151">
        <v>10148</v>
      </c>
      <c r="B10151">
        <v>0.12</v>
      </c>
      <c r="D10151">
        <v>10148</v>
      </c>
      <c r="E10151">
        <v>-0.79</v>
      </c>
    </row>
    <row r="10152" spans="1:5" x14ac:dyDescent="0.25">
      <c r="A10152">
        <v>10149</v>
      </c>
      <c r="B10152">
        <v>0.13</v>
      </c>
      <c r="D10152">
        <v>10149</v>
      </c>
      <c r="E10152">
        <v>-0.79</v>
      </c>
    </row>
    <row r="10153" spans="1:5" x14ac:dyDescent="0.25">
      <c r="A10153">
        <v>10150</v>
      </c>
      <c r="B10153">
        <v>0.13</v>
      </c>
      <c r="D10153">
        <v>10150</v>
      </c>
      <c r="E10153">
        <v>-0.79</v>
      </c>
    </row>
    <row r="10154" spans="1:5" x14ac:dyDescent="0.25">
      <c r="A10154">
        <v>10151</v>
      </c>
      <c r="B10154">
        <v>0.13</v>
      </c>
      <c r="D10154">
        <v>10151</v>
      </c>
      <c r="E10154">
        <v>-0.79</v>
      </c>
    </row>
    <row r="10155" spans="1:5" x14ac:dyDescent="0.25">
      <c r="A10155">
        <v>10152</v>
      </c>
      <c r="B10155">
        <v>0.11</v>
      </c>
      <c r="D10155">
        <v>10152</v>
      </c>
      <c r="E10155">
        <v>-0.79</v>
      </c>
    </row>
    <row r="10156" spans="1:5" x14ac:dyDescent="0.25">
      <c r="A10156">
        <v>10153</v>
      </c>
      <c r="B10156">
        <v>0.12</v>
      </c>
      <c r="D10156">
        <v>10153</v>
      </c>
      <c r="E10156">
        <v>-0.79</v>
      </c>
    </row>
    <row r="10157" spans="1:5" x14ac:dyDescent="0.25">
      <c r="A10157">
        <v>10154</v>
      </c>
      <c r="B10157">
        <v>0.09</v>
      </c>
      <c r="D10157">
        <v>10154</v>
      </c>
      <c r="E10157">
        <v>-0.79</v>
      </c>
    </row>
    <row r="10158" spans="1:5" x14ac:dyDescent="0.25">
      <c r="A10158">
        <v>10155</v>
      </c>
      <c r="B10158">
        <v>0.12</v>
      </c>
      <c r="D10158">
        <v>10155</v>
      </c>
      <c r="E10158">
        <v>-0.79</v>
      </c>
    </row>
    <row r="10159" spans="1:5" x14ac:dyDescent="0.25">
      <c r="A10159">
        <v>10156</v>
      </c>
      <c r="B10159">
        <v>0.14000000000000001</v>
      </c>
      <c r="D10159">
        <v>10156</v>
      </c>
      <c r="E10159">
        <v>-0.79</v>
      </c>
    </row>
    <row r="10160" spans="1:5" x14ac:dyDescent="0.25">
      <c r="A10160">
        <v>10157</v>
      </c>
      <c r="B10160">
        <v>0.16</v>
      </c>
      <c r="D10160">
        <v>10157</v>
      </c>
      <c r="E10160">
        <v>-0.79</v>
      </c>
    </row>
    <row r="10161" spans="1:5" x14ac:dyDescent="0.25">
      <c r="A10161">
        <v>10158</v>
      </c>
      <c r="B10161">
        <v>0.18</v>
      </c>
      <c r="D10161">
        <v>10158</v>
      </c>
      <c r="E10161">
        <v>-0.79</v>
      </c>
    </row>
    <row r="10162" spans="1:5" x14ac:dyDescent="0.25">
      <c r="A10162">
        <v>10159</v>
      </c>
      <c r="B10162">
        <v>0.17</v>
      </c>
      <c r="D10162">
        <v>10159</v>
      </c>
      <c r="E10162">
        <v>-0.8</v>
      </c>
    </row>
    <row r="10163" spans="1:5" x14ac:dyDescent="0.25">
      <c r="A10163">
        <v>10160</v>
      </c>
      <c r="B10163">
        <v>0.17</v>
      </c>
      <c r="D10163">
        <v>10160</v>
      </c>
      <c r="E10163">
        <v>-0.81</v>
      </c>
    </row>
    <row r="10164" spans="1:5" x14ac:dyDescent="0.25">
      <c r="A10164">
        <v>10161</v>
      </c>
      <c r="B10164">
        <v>0.16</v>
      </c>
      <c r="D10164">
        <v>10161</v>
      </c>
      <c r="E10164">
        <v>-0.82</v>
      </c>
    </row>
    <row r="10165" spans="1:5" x14ac:dyDescent="0.25">
      <c r="A10165">
        <v>10162</v>
      </c>
      <c r="B10165">
        <v>0.18</v>
      </c>
      <c r="D10165">
        <v>10162</v>
      </c>
      <c r="E10165">
        <v>-0.83</v>
      </c>
    </row>
    <row r="10166" spans="1:5" x14ac:dyDescent="0.25">
      <c r="A10166">
        <v>10163</v>
      </c>
      <c r="B10166">
        <v>0.19</v>
      </c>
      <c r="D10166">
        <v>10163</v>
      </c>
      <c r="E10166">
        <v>-0.83</v>
      </c>
    </row>
    <row r="10167" spans="1:5" x14ac:dyDescent="0.25">
      <c r="A10167">
        <v>10164</v>
      </c>
      <c r="B10167">
        <v>0.19</v>
      </c>
      <c r="D10167">
        <v>10164</v>
      </c>
      <c r="E10167">
        <v>-0.83</v>
      </c>
    </row>
    <row r="10168" spans="1:5" x14ac:dyDescent="0.25">
      <c r="A10168">
        <v>10165</v>
      </c>
      <c r="B10168">
        <v>0.19</v>
      </c>
      <c r="D10168">
        <v>10165</v>
      </c>
      <c r="E10168">
        <v>-0.83</v>
      </c>
    </row>
    <row r="10169" spans="1:5" x14ac:dyDescent="0.25">
      <c r="A10169">
        <v>10166</v>
      </c>
      <c r="B10169">
        <v>0.2</v>
      </c>
      <c r="D10169">
        <v>10166</v>
      </c>
      <c r="E10169">
        <v>-0.83</v>
      </c>
    </row>
    <row r="10170" spans="1:5" x14ac:dyDescent="0.25">
      <c r="A10170">
        <v>10167</v>
      </c>
      <c r="B10170">
        <v>0.21</v>
      </c>
      <c r="D10170">
        <v>10167</v>
      </c>
      <c r="E10170">
        <v>-0.82</v>
      </c>
    </row>
    <row r="10171" spans="1:5" x14ac:dyDescent="0.25">
      <c r="A10171">
        <v>10168</v>
      </c>
      <c r="B10171">
        <v>0.23</v>
      </c>
      <c r="D10171">
        <v>10168</v>
      </c>
      <c r="E10171">
        <v>-0.82</v>
      </c>
    </row>
    <row r="10172" spans="1:5" x14ac:dyDescent="0.25">
      <c r="A10172">
        <v>10169</v>
      </c>
      <c r="B10172">
        <v>0.25</v>
      </c>
      <c r="D10172">
        <v>10169</v>
      </c>
      <c r="E10172">
        <v>-0.82</v>
      </c>
    </row>
    <row r="10173" spans="1:5" x14ac:dyDescent="0.25">
      <c r="A10173">
        <v>10170</v>
      </c>
      <c r="B10173">
        <v>0.28999999999999998</v>
      </c>
      <c r="D10173">
        <v>10170</v>
      </c>
      <c r="E10173">
        <v>-0.82</v>
      </c>
    </row>
    <row r="10174" spans="1:5" x14ac:dyDescent="0.25">
      <c r="A10174">
        <v>10171</v>
      </c>
      <c r="B10174">
        <v>0.34</v>
      </c>
      <c r="D10174">
        <v>10171</v>
      </c>
      <c r="E10174">
        <v>-0.82</v>
      </c>
    </row>
    <row r="10175" spans="1:5" x14ac:dyDescent="0.25">
      <c r="A10175">
        <v>10172</v>
      </c>
      <c r="B10175">
        <v>0.41</v>
      </c>
      <c r="D10175">
        <v>10172</v>
      </c>
      <c r="E10175">
        <v>-0.83</v>
      </c>
    </row>
    <row r="10176" spans="1:5" x14ac:dyDescent="0.25">
      <c r="A10176">
        <v>10173</v>
      </c>
      <c r="B10176">
        <v>0.47</v>
      </c>
      <c r="D10176">
        <v>10173</v>
      </c>
      <c r="E10176">
        <v>-0.83</v>
      </c>
    </row>
    <row r="10177" spans="1:5" x14ac:dyDescent="0.25">
      <c r="A10177">
        <v>10174</v>
      </c>
      <c r="B10177">
        <v>0.53</v>
      </c>
      <c r="D10177">
        <v>10174</v>
      </c>
      <c r="E10177">
        <v>-0.84</v>
      </c>
    </row>
    <row r="10178" spans="1:5" x14ac:dyDescent="0.25">
      <c r="A10178">
        <v>10175</v>
      </c>
      <c r="B10178">
        <v>0.57999999999999996</v>
      </c>
      <c r="D10178">
        <v>10175</v>
      </c>
      <c r="E10178">
        <v>-0.84</v>
      </c>
    </row>
    <row r="10179" spans="1:5" x14ac:dyDescent="0.25">
      <c r="A10179">
        <v>10176</v>
      </c>
      <c r="B10179">
        <v>0.64</v>
      </c>
      <c r="D10179">
        <v>10176</v>
      </c>
      <c r="E10179">
        <v>-0.84</v>
      </c>
    </row>
    <row r="10180" spans="1:5" x14ac:dyDescent="0.25">
      <c r="A10180">
        <v>10177</v>
      </c>
      <c r="B10180">
        <v>0.71</v>
      </c>
      <c r="D10180">
        <v>10177</v>
      </c>
      <c r="E10180">
        <v>-0.84</v>
      </c>
    </row>
    <row r="10181" spans="1:5" x14ac:dyDescent="0.25">
      <c r="A10181">
        <v>10178</v>
      </c>
      <c r="B10181">
        <v>0.74</v>
      </c>
      <c r="D10181">
        <v>10178</v>
      </c>
      <c r="E10181">
        <v>-0.84</v>
      </c>
    </row>
    <row r="10182" spans="1:5" x14ac:dyDescent="0.25">
      <c r="A10182">
        <v>10179</v>
      </c>
      <c r="B10182">
        <v>0.83</v>
      </c>
      <c r="D10182">
        <v>10179</v>
      </c>
      <c r="E10182">
        <v>-0.84</v>
      </c>
    </row>
    <row r="10183" spans="1:5" x14ac:dyDescent="0.25">
      <c r="A10183">
        <v>10180</v>
      </c>
      <c r="B10183">
        <v>0.89</v>
      </c>
      <c r="D10183">
        <v>10180</v>
      </c>
      <c r="E10183">
        <v>-0.84</v>
      </c>
    </row>
    <row r="10184" spans="1:5" x14ac:dyDescent="0.25">
      <c r="A10184">
        <v>10181</v>
      </c>
      <c r="B10184">
        <v>0.97</v>
      </c>
      <c r="D10184">
        <v>10181</v>
      </c>
      <c r="E10184">
        <v>-0.84</v>
      </c>
    </row>
    <row r="10185" spans="1:5" x14ac:dyDescent="0.25">
      <c r="A10185">
        <v>10182</v>
      </c>
      <c r="B10185">
        <v>1.05</v>
      </c>
      <c r="D10185">
        <v>10182</v>
      </c>
      <c r="E10185">
        <v>-0.84</v>
      </c>
    </row>
    <row r="10186" spans="1:5" x14ac:dyDescent="0.25">
      <c r="A10186">
        <v>10183</v>
      </c>
      <c r="B10186">
        <v>1.1299999999999999</v>
      </c>
      <c r="D10186">
        <v>10183</v>
      </c>
      <c r="E10186">
        <v>-0.84</v>
      </c>
    </row>
    <row r="10187" spans="1:5" x14ac:dyDescent="0.25">
      <c r="A10187">
        <v>10184</v>
      </c>
      <c r="B10187">
        <v>1.19</v>
      </c>
      <c r="D10187">
        <v>10184</v>
      </c>
      <c r="E10187">
        <v>-0.84</v>
      </c>
    </row>
    <row r="10188" spans="1:5" x14ac:dyDescent="0.25">
      <c r="A10188">
        <v>10185</v>
      </c>
      <c r="B10188">
        <v>1.28</v>
      </c>
      <c r="D10188">
        <v>10185</v>
      </c>
      <c r="E10188">
        <v>-0.84</v>
      </c>
    </row>
    <row r="10189" spans="1:5" x14ac:dyDescent="0.25">
      <c r="A10189">
        <v>10186</v>
      </c>
      <c r="B10189">
        <v>1.38</v>
      </c>
      <c r="D10189">
        <v>10186</v>
      </c>
      <c r="E10189">
        <v>-0.85</v>
      </c>
    </row>
    <row r="10190" spans="1:5" x14ac:dyDescent="0.25">
      <c r="A10190">
        <v>10187</v>
      </c>
      <c r="B10190">
        <v>1.46</v>
      </c>
      <c r="D10190">
        <v>10187</v>
      </c>
      <c r="E10190">
        <v>-0.85</v>
      </c>
    </row>
    <row r="10191" spans="1:5" x14ac:dyDescent="0.25">
      <c r="A10191">
        <v>10188</v>
      </c>
      <c r="B10191">
        <v>1.55</v>
      </c>
      <c r="D10191">
        <v>10188</v>
      </c>
      <c r="E10191">
        <v>-0.85</v>
      </c>
    </row>
    <row r="10192" spans="1:5" x14ac:dyDescent="0.25">
      <c r="A10192">
        <v>10189</v>
      </c>
      <c r="B10192">
        <v>1.68</v>
      </c>
      <c r="D10192">
        <v>10189</v>
      </c>
      <c r="E10192">
        <v>-0.84</v>
      </c>
    </row>
    <row r="10193" spans="1:5" x14ac:dyDescent="0.25">
      <c r="A10193">
        <v>10190</v>
      </c>
      <c r="B10193">
        <v>1.82</v>
      </c>
      <c r="D10193">
        <v>10190</v>
      </c>
      <c r="E10193">
        <v>-0.84</v>
      </c>
    </row>
    <row r="10194" spans="1:5" x14ac:dyDescent="0.25">
      <c r="A10194">
        <v>10191</v>
      </c>
      <c r="B10194">
        <v>1.96</v>
      </c>
      <c r="D10194">
        <v>10191</v>
      </c>
      <c r="E10194">
        <v>-0.84</v>
      </c>
    </row>
    <row r="10195" spans="1:5" x14ac:dyDescent="0.25">
      <c r="A10195">
        <v>10192</v>
      </c>
      <c r="B10195">
        <v>2.09</v>
      </c>
      <c r="D10195">
        <v>10192</v>
      </c>
      <c r="E10195">
        <v>-0.84</v>
      </c>
    </row>
    <row r="10196" spans="1:5" x14ac:dyDescent="0.25">
      <c r="A10196">
        <v>10193</v>
      </c>
      <c r="B10196">
        <v>2.25</v>
      </c>
      <c r="D10196">
        <v>10193</v>
      </c>
      <c r="E10196">
        <v>-0.84</v>
      </c>
    </row>
    <row r="10197" spans="1:5" x14ac:dyDescent="0.25">
      <c r="A10197">
        <v>10194</v>
      </c>
      <c r="B10197">
        <v>2.48</v>
      </c>
      <c r="D10197">
        <v>10194</v>
      </c>
      <c r="E10197">
        <v>-0.85</v>
      </c>
    </row>
    <row r="10198" spans="1:5" x14ac:dyDescent="0.25">
      <c r="A10198">
        <v>10195</v>
      </c>
      <c r="B10198">
        <v>2.71</v>
      </c>
      <c r="D10198">
        <v>10195</v>
      </c>
      <c r="E10198">
        <v>-0.85</v>
      </c>
    </row>
    <row r="10199" spans="1:5" x14ac:dyDescent="0.25">
      <c r="A10199">
        <v>10196</v>
      </c>
      <c r="B10199">
        <v>2.94</v>
      </c>
      <c r="D10199">
        <v>10196</v>
      </c>
      <c r="E10199">
        <v>-0.85</v>
      </c>
    </row>
    <row r="10200" spans="1:5" x14ac:dyDescent="0.25">
      <c r="A10200">
        <v>10197</v>
      </c>
      <c r="B10200">
        <v>3.24</v>
      </c>
      <c r="D10200">
        <v>10197</v>
      </c>
      <c r="E10200">
        <v>-0.86</v>
      </c>
    </row>
    <row r="10201" spans="1:5" x14ac:dyDescent="0.25">
      <c r="A10201">
        <v>10198</v>
      </c>
      <c r="B10201">
        <v>3.59</v>
      </c>
      <c r="D10201">
        <v>10198</v>
      </c>
      <c r="E10201">
        <v>-0.86</v>
      </c>
    </row>
    <row r="10202" spans="1:5" x14ac:dyDescent="0.25">
      <c r="A10202">
        <v>10199</v>
      </c>
      <c r="B10202">
        <v>3.88</v>
      </c>
      <c r="D10202">
        <v>10199</v>
      </c>
      <c r="E10202">
        <v>-0.86</v>
      </c>
    </row>
    <row r="10203" spans="1:5" x14ac:dyDescent="0.25">
      <c r="A10203">
        <v>10200</v>
      </c>
      <c r="B10203">
        <v>4.1900000000000004</v>
      </c>
      <c r="D10203">
        <v>10200</v>
      </c>
      <c r="E10203">
        <v>-0.86</v>
      </c>
    </row>
    <row r="10204" spans="1:5" x14ac:dyDescent="0.25">
      <c r="A10204">
        <v>10201</v>
      </c>
      <c r="B10204">
        <v>4.58</v>
      </c>
      <c r="D10204">
        <v>10201</v>
      </c>
      <c r="E10204">
        <v>-0.86</v>
      </c>
    </row>
    <row r="10205" spans="1:5" x14ac:dyDescent="0.25">
      <c r="A10205">
        <v>10202</v>
      </c>
      <c r="B10205">
        <v>4.99</v>
      </c>
      <c r="D10205">
        <v>10202</v>
      </c>
      <c r="E10205">
        <v>-0.86</v>
      </c>
    </row>
    <row r="10206" spans="1:5" x14ac:dyDescent="0.25">
      <c r="A10206">
        <v>10203</v>
      </c>
      <c r="B10206">
        <v>5.39</v>
      </c>
      <c r="D10206">
        <v>10203</v>
      </c>
      <c r="E10206">
        <v>-0.86</v>
      </c>
    </row>
    <row r="10207" spans="1:5" x14ac:dyDescent="0.25">
      <c r="A10207">
        <v>10204</v>
      </c>
      <c r="B10207">
        <v>5.81</v>
      </c>
      <c r="D10207">
        <v>10204</v>
      </c>
      <c r="E10207">
        <v>-0.86</v>
      </c>
    </row>
    <row r="10208" spans="1:5" x14ac:dyDescent="0.25">
      <c r="A10208">
        <v>10205</v>
      </c>
      <c r="B10208">
        <v>6.2</v>
      </c>
      <c r="D10208">
        <v>10205</v>
      </c>
      <c r="E10208">
        <v>-0.86</v>
      </c>
    </row>
    <row r="10209" spans="1:5" x14ac:dyDescent="0.25">
      <c r="A10209">
        <v>10206</v>
      </c>
      <c r="B10209">
        <v>6.59</v>
      </c>
      <c r="D10209">
        <v>10206</v>
      </c>
      <c r="E10209">
        <v>-0.86</v>
      </c>
    </row>
    <row r="10210" spans="1:5" x14ac:dyDescent="0.25">
      <c r="A10210">
        <v>10207</v>
      </c>
      <c r="B10210">
        <v>6.97</v>
      </c>
      <c r="D10210">
        <v>10207</v>
      </c>
      <c r="E10210">
        <v>-0.86</v>
      </c>
    </row>
    <row r="10211" spans="1:5" x14ac:dyDescent="0.25">
      <c r="A10211">
        <v>10208</v>
      </c>
      <c r="B10211">
        <v>7.34</v>
      </c>
      <c r="D10211">
        <v>10208</v>
      </c>
      <c r="E10211">
        <v>-0.86</v>
      </c>
    </row>
    <row r="10212" spans="1:5" x14ac:dyDescent="0.25">
      <c r="A10212">
        <v>10209</v>
      </c>
      <c r="B10212">
        <v>7.69</v>
      </c>
      <c r="D10212">
        <v>10209</v>
      </c>
      <c r="E10212">
        <v>-0.86</v>
      </c>
    </row>
    <row r="10213" spans="1:5" x14ac:dyDescent="0.25">
      <c r="A10213">
        <v>10210</v>
      </c>
      <c r="B10213">
        <v>8.01</v>
      </c>
      <c r="D10213">
        <v>10210</v>
      </c>
      <c r="E10213">
        <v>-0.86</v>
      </c>
    </row>
    <row r="10214" spans="1:5" x14ac:dyDescent="0.25">
      <c r="A10214">
        <v>10211</v>
      </c>
      <c r="B10214">
        <v>8.27</v>
      </c>
      <c r="D10214">
        <v>10211</v>
      </c>
      <c r="E10214">
        <v>-0.86</v>
      </c>
    </row>
    <row r="10215" spans="1:5" x14ac:dyDescent="0.25">
      <c r="A10215">
        <v>10212</v>
      </c>
      <c r="B10215">
        <v>8.4600000000000009</v>
      </c>
      <c r="D10215">
        <v>10212</v>
      </c>
      <c r="E10215">
        <v>-0.86</v>
      </c>
    </row>
    <row r="10216" spans="1:5" x14ac:dyDescent="0.25">
      <c r="A10216">
        <v>10213</v>
      </c>
      <c r="B10216">
        <v>8.65</v>
      </c>
      <c r="D10216">
        <v>10213</v>
      </c>
      <c r="E10216">
        <v>-0.86</v>
      </c>
    </row>
    <row r="10217" spans="1:5" x14ac:dyDescent="0.25">
      <c r="A10217">
        <v>10214</v>
      </c>
      <c r="B10217">
        <v>8.7799999999999994</v>
      </c>
      <c r="D10217">
        <v>10214</v>
      </c>
      <c r="E10217">
        <v>-0.86</v>
      </c>
    </row>
    <row r="10218" spans="1:5" x14ac:dyDescent="0.25">
      <c r="A10218">
        <v>10215</v>
      </c>
      <c r="B10218">
        <v>8.8800000000000008</v>
      </c>
      <c r="D10218">
        <v>10215</v>
      </c>
      <c r="E10218">
        <v>-0.87</v>
      </c>
    </row>
    <row r="10219" spans="1:5" x14ac:dyDescent="0.25">
      <c r="A10219">
        <v>10216</v>
      </c>
      <c r="B10219">
        <v>8.9600000000000009</v>
      </c>
      <c r="D10219">
        <v>10216</v>
      </c>
      <c r="E10219">
        <v>-0.87</v>
      </c>
    </row>
    <row r="10220" spans="1:5" x14ac:dyDescent="0.25">
      <c r="A10220">
        <v>10217</v>
      </c>
      <c r="B10220">
        <v>8.98</v>
      </c>
      <c r="D10220">
        <v>10217</v>
      </c>
      <c r="E10220">
        <v>-0.87</v>
      </c>
    </row>
    <row r="10221" spans="1:5" x14ac:dyDescent="0.25">
      <c r="A10221">
        <v>10218</v>
      </c>
      <c r="B10221">
        <v>8.9</v>
      </c>
      <c r="D10221">
        <v>10218</v>
      </c>
      <c r="E10221">
        <v>-0.86</v>
      </c>
    </row>
    <row r="10222" spans="1:5" x14ac:dyDescent="0.25">
      <c r="A10222">
        <v>10219</v>
      </c>
      <c r="B10222">
        <v>8.9</v>
      </c>
      <c r="D10222">
        <v>10219</v>
      </c>
      <c r="E10222">
        <v>-0.86</v>
      </c>
    </row>
    <row r="10223" spans="1:5" x14ac:dyDescent="0.25">
      <c r="A10223">
        <v>10220</v>
      </c>
      <c r="B10223">
        <v>8.76</v>
      </c>
      <c r="D10223">
        <v>10220</v>
      </c>
      <c r="E10223">
        <v>-0.86</v>
      </c>
    </row>
    <row r="10224" spans="1:5" x14ac:dyDescent="0.25">
      <c r="A10224">
        <v>10221</v>
      </c>
      <c r="B10224">
        <v>8.57</v>
      </c>
      <c r="D10224">
        <v>10221</v>
      </c>
      <c r="E10224">
        <v>-0.86</v>
      </c>
    </row>
    <row r="10225" spans="1:5" x14ac:dyDescent="0.25">
      <c r="A10225">
        <v>10222</v>
      </c>
      <c r="B10225">
        <v>8.4700000000000006</v>
      </c>
      <c r="D10225">
        <v>10222</v>
      </c>
      <c r="E10225">
        <v>-0.86</v>
      </c>
    </row>
    <row r="10226" spans="1:5" x14ac:dyDescent="0.25">
      <c r="A10226">
        <v>10223</v>
      </c>
      <c r="B10226">
        <v>8.34</v>
      </c>
      <c r="D10226">
        <v>10223</v>
      </c>
      <c r="E10226">
        <v>-0.86</v>
      </c>
    </row>
    <row r="10227" spans="1:5" x14ac:dyDescent="0.25">
      <c r="A10227">
        <v>10224</v>
      </c>
      <c r="B10227">
        <v>8.14</v>
      </c>
      <c r="D10227">
        <v>10224</v>
      </c>
      <c r="E10227">
        <v>-0.86</v>
      </c>
    </row>
    <row r="10228" spans="1:5" x14ac:dyDescent="0.25">
      <c r="A10228">
        <v>10225</v>
      </c>
      <c r="B10228">
        <v>7.89</v>
      </c>
      <c r="D10228">
        <v>10225</v>
      </c>
      <c r="E10228">
        <v>-0.86</v>
      </c>
    </row>
    <row r="10229" spans="1:5" x14ac:dyDescent="0.25">
      <c r="A10229">
        <v>10226</v>
      </c>
      <c r="B10229">
        <v>7.51</v>
      </c>
      <c r="D10229">
        <v>10226</v>
      </c>
      <c r="E10229">
        <v>-0.86</v>
      </c>
    </row>
    <row r="10230" spans="1:5" x14ac:dyDescent="0.25">
      <c r="A10230">
        <v>10227</v>
      </c>
      <c r="B10230">
        <v>7.16</v>
      </c>
      <c r="D10230">
        <v>10227</v>
      </c>
      <c r="E10230">
        <v>-0.86</v>
      </c>
    </row>
    <row r="10231" spans="1:5" x14ac:dyDescent="0.25">
      <c r="A10231">
        <v>10228</v>
      </c>
      <c r="B10231">
        <v>6.86</v>
      </c>
      <c r="D10231">
        <v>10228</v>
      </c>
      <c r="E10231">
        <v>-0.86</v>
      </c>
    </row>
    <row r="10232" spans="1:5" x14ac:dyDescent="0.25">
      <c r="A10232">
        <v>10229</v>
      </c>
      <c r="B10232">
        <v>6.47</v>
      </c>
      <c r="D10232">
        <v>10229</v>
      </c>
      <c r="E10232">
        <v>-0.86</v>
      </c>
    </row>
    <row r="10233" spans="1:5" x14ac:dyDescent="0.25">
      <c r="A10233">
        <v>10230</v>
      </c>
      <c r="B10233">
        <v>6.19</v>
      </c>
      <c r="D10233">
        <v>10230</v>
      </c>
      <c r="E10233">
        <v>-0.86</v>
      </c>
    </row>
    <row r="10234" spans="1:5" x14ac:dyDescent="0.25">
      <c r="A10234">
        <v>10231</v>
      </c>
      <c r="B10234">
        <v>5.93</v>
      </c>
      <c r="D10234">
        <v>10231</v>
      </c>
      <c r="E10234">
        <v>-0.86</v>
      </c>
    </row>
    <row r="10235" spans="1:5" x14ac:dyDescent="0.25">
      <c r="A10235">
        <v>10232</v>
      </c>
      <c r="B10235">
        <v>5.57</v>
      </c>
      <c r="D10235">
        <v>10232</v>
      </c>
      <c r="E10235">
        <v>-0.86</v>
      </c>
    </row>
    <row r="10236" spans="1:5" x14ac:dyDescent="0.25">
      <c r="A10236">
        <v>10233</v>
      </c>
      <c r="B10236">
        <v>5.18</v>
      </c>
      <c r="D10236">
        <v>10233</v>
      </c>
      <c r="E10236">
        <v>-0.87</v>
      </c>
    </row>
    <row r="10237" spans="1:5" x14ac:dyDescent="0.25">
      <c r="A10237">
        <v>10234</v>
      </c>
      <c r="B10237">
        <v>4.8</v>
      </c>
      <c r="D10237">
        <v>10234</v>
      </c>
      <c r="E10237">
        <v>-0.87</v>
      </c>
    </row>
    <row r="10238" spans="1:5" x14ac:dyDescent="0.25">
      <c r="A10238">
        <v>10235</v>
      </c>
      <c r="B10238">
        <v>4.45</v>
      </c>
      <c r="D10238">
        <v>10235</v>
      </c>
      <c r="E10238">
        <v>-0.87</v>
      </c>
    </row>
    <row r="10239" spans="1:5" x14ac:dyDescent="0.25">
      <c r="A10239">
        <v>10236</v>
      </c>
      <c r="B10239">
        <v>4.2300000000000004</v>
      </c>
      <c r="D10239">
        <v>10236</v>
      </c>
      <c r="E10239">
        <v>-0.87</v>
      </c>
    </row>
    <row r="10240" spans="1:5" x14ac:dyDescent="0.25">
      <c r="A10240">
        <v>10237</v>
      </c>
      <c r="B10240">
        <v>3.92</v>
      </c>
      <c r="D10240">
        <v>10237</v>
      </c>
      <c r="E10240">
        <v>-0.87</v>
      </c>
    </row>
    <row r="10241" spans="1:5" x14ac:dyDescent="0.25">
      <c r="A10241">
        <v>10238</v>
      </c>
      <c r="B10241">
        <v>3.64</v>
      </c>
      <c r="D10241">
        <v>10238</v>
      </c>
      <c r="E10241">
        <v>-0.87</v>
      </c>
    </row>
    <row r="10242" spans="1:5" x14ac:dyDescent="0.25">
      <c r="A10242">
        <v>10239</v>
      </c>
      <c r="B10242">
        <v>3.34</v>
      </c>
      <c r="D10242">
        <v>10239</v>
      </c>
      <c r="E10242">
        <v>-0.87</v>
      </c>
    </row>
    <row r="10243" spans="1:5" x14ac:dyDescent="0.25">
      <c r="A10243">
        <v>10240</v>
      </c>
      <c r="B10243">
        <v>3.04</v>
      </c>
      <c r="D10243">
        <v>10240</v>
      </c>
      <c r="E10243">
        <v>-0.87</v>
      </c>
    </row>
    <row r="10244" spans="1:5" x14ac:dyDescent="0.25">
      <c r="A10244">
        <v>10241</v>
      </c>
      <c r="B10244">
        <v>2.72</v>
      </c>
      <c r="D10244">
        <v>10241</v>
      </c>
      <c r="E10244">
        <v>-0.88</v>
      </c>
    </row>
    <row r="10245" spans="1:5" x14ac:dyDescent="0.25">
      <c r="A10245">
        <v>10242</v>
      </c>
      <c r="B10245">
        <v>2.4700000000000002</v>
      </c>
      <c r="D10245">
        <v>10242</v>
      </c>
      <c r="E10245">
        <v>-0.88</v>
      </c>
    </row>
    <row r="10246" spans="1:5" x14ac:dyDescent="0.25">
      <c r="A10246">
        <v>10243</v>
      </c>
      <c r="B10246">
        <v>2.25</v>
      </c>
      <c r="D10246">
        <v>10243</v>
      </c>
      <c r="E10246">
        <v>-0.89</v>
      </c>
    </row>
    <row r="10247" spans="1:5" x14ac:dyDescent="0.25">
      <c r="A10247">
        <v>10244</v>
      </c>
      <c r="B10247">
        <v>2.04</v>
      </c>
      <c r="D10247">
        <v>10244</v>
      </c>
      <c r="E10247">
        <v>-0.89</v>
      </c>
    </row>
    <row r="10248" spans="1:5" x14ac:dyDescent="0.25">
      <c r="A10248">
        <v>10245</v>
      </c>
      <c r="B10248">
        <v>1.88</v>
      </c>
      <c r="D10248">
        <v>10245</v>
      </c>
      <c r="E10248">
        <v>-0.89</v>
      </c>
    </row>
    <row r="10249" spans="1:5" x14ac:dyDescent="0.25">
      <c r="A10249">
        <v>10246</v>
      </c>
      <c r="B10249">
        <v>1.68</v>
      </c>
      <c r="D10249">
        <v>10246</v>
      </c>
      <c r="E10249">
        <v>-0.88</v>
      </c>
    </row>
    <row r="10250" spans="1:5" x14ac:dyDescent="0.25">
      <c r="A10250">
        <v>10247</v>
      </c>
      <c r="B10250">
        <v>1.57</v>
      </c>
      <c r="D10250">
        <v>10247</v>
      </c>
      <c r="E10250">
        <v>-0.88</v>
      </c>
    </row>
    <row r="10251" spans="1:5" x14ac:dyDescent="0.25">
      <c r="A10251">
        <v>10248</v>
      </c>
      <c r="B10251">
        <v>1.42</v>
      </c>
      <c r="D10251">
        <v>10248</v>
      </c>
      <c r="E10251">
        <v>-0.88</v>
      </c>
    </row>
    <row r="10252" spans="1:5" x14ac:dyDescent="0.25">
      <c r="A10252">
        <v>10249</v>
      </c>
      <c r="B10252">
        <v>1.32</v>
      </c>
      <c r="D10252">
        <v>10249</v>
      </c>
      <c r="E10252">
        <v>-0.87</v>
      </c>
    </row>
    <row r="10253" spans="1:5" x14ac:dyDescent="0.25">
      <c r="A10253">
        <v>10250</v>
      </c>
      <c r="B10253">
        <v>1.26</v>
      </c>
      <c r="D10253">
        <v>10250</v>
      </c>
      <c r="E10253">
        <v>-0.87</v>
      </c>
    </row>
    <row r="10254" spans="1:5" x14ac:dyDescent="0.25">
      <c r="A10254">
        <v>10251</v>
      </c>
      <c r="B10254">
        <v>1.21</v>
      </c>
      <c r="D10254">
        <v>10251</v>
      </c>
      <c r="E10254">
        <v>-0.87</v>
      </c>
    </row>
    <row r="10255" spans="1:5" x14ac:dyDescent="0.25">
      <c r="A10255">
        <v>10252</v>
      </c>
      <c r="B10255">
        <v>1.1200000000000001</v>
      </c>
      <c r="D10255">
        <v>10252</v>
      </c>
      <c r="E10255">
        <v>-0.87</v>
      </c>
    </row>
    <row r="10256" spans="1:5" x14ac:dyDescent="0.25">
      <c r="A10256">
        <v>10253</v>
      </c>
      <c r="B10256">
        <v>1.04</v>
      </c>
      <c r="D10256">
        <v>10253</v>
      </c>
      <c r="E10256">
        <v>-0.88</v>
      </c>
    </row>
    <row r="10257" spans="1:5" x14ac:dyDescent="0.25">
      <c r="A10257">
        <v>10254</v>
      </c>
      <c r="B10257">
        <v>0.97</v>
      </c>
      <c r="D10257">
        <v>10254</v>
      </c>
      <c r="E10257">
        <v>-0.88</v>
      </c>
    </row>
    <row r="10258" spans="1:5" x14ac:dyDescent="0.25">
      <c r="A10258">
        <v>10255</v>
      </c>
      <c r="B10258">
        <v>0.9</v>
      </c>
      <c r="D10258">
        <v>10255</v>
      </c>
      <c r="E10258">
        <v>-0.88</v>
      </c>
    </row>
    <row r="10259" spans="1:5" x14ac:dyDescent="0.25">
      <c r="A10259">
        <v>10256</v>
      </c>
      <c r="B10259">
        <v>0.86</v>
      </c>
      <c r="D10259">
        <v>10256</v>
      </c>
      <c r="E10259">
        <v>-0.88</v>
      </c>
    </row>
    <row r="10260" spans="1:5" x14ac:dyDescent="0.25">
      <c r="A10260">
        <v>10257</v>
      </c>
      <c r="B10260">
        <v>0.8</v>
      </c>
      <c r="D10260">
        <v>10257</v>
      </c>
      <c r="E10260">
        <v>-0.88</v>
      </c>
    </row>
    <row r="10261" spans="1:5" x14ac:dyDescent="0.25">
      <c r="A10261">
        <v>10258</v>
      </c>
      <c r="B10261">
        <v>0.76</v>
      </c>
      <c r="D10261">
        <v>10258</v>
      </c>
      <c r="E10261">
        <v>-0.88</v>
      </c>
    </row>
    <row r="10262" spans="1:5" x14ac:dyDescent="0.25">
      <c r="A10262">
        <v>10259</v>
      </c>
      <c r="B10262">
        <v>0.71</v>
      </c>
      <c r="D10262">
        <v>10259</v>
      </c>
      <c r="E10262">
        <v>-0.88</v>
      </c>
    </row>
    <row r="10263" spans="1:5" x14ac:dyDescent="0.25">
      <c r="A10263">
        <v>10260</v>
      </c>
      <c r="B10263">
        <v>0.66</v>
      </c>
      <c r="D10263">
        <v>10260</v>
      </c>
      <c r="E10263">
        <v>-0.88</v>
      </c>
    </row>
    <row r="10264" spans="1:5" x14ac:dyDescent="0.25">
      <c r="A10264">
        <v>10261</v>
      </c>
      <c r="B10264">
        <v>0.57999999999999996</v>
      </c>
      <c r="D10264">
        <v>10261</v>
      </c>
      <c r="E10264">
        <v>-0.88</v>
      </c>
    </row>
    <row r="10265" spans="1:5" x14ac:dyDescent="0.25">
      <c r="A10265">
        <v>10262</v>
      </c>
      <c r="B10265">
        <v>0.52</v>
      </c>
      <c r="D10265">
        <v>10262</v>
      </c>
      <c r="E10265">
        <v>-0.89</v>
      </c>
    </row>
    <row r="10266" spans="1:5" x14ac:dyDescent="0.25">
      <c r="A10266">
        <v>10263</v>
      </c>
      <c r="B10266">
        <v>0.48</v>
      </c>
      <c r="D10266">
        <v>10263</v>
      </c>
      <c r="E10266">
        <v>-0.89</v>
      </c>
    </row>
    <row r="10267" spans="1:5" x14ac:dyDescent="0.25">
      <c r="A10267">
        <v>10264</v>
      </c>
      <c r="B10267">
        <v>0.46</v>
      </c>
      <c r="D10267">
        <v>10264</v>
      </c>
      <c r="E10267">
        <v>-0.88</v>
      </c>
    </row>
    <row r="10268" spans="1:5" x14ac:dyDescent="0.25">
      <c r="A10268">
        <v>10265</v>
      </c>
      <c r="B10268">
        <v>0.42</v>
      </c>
      <c r="D10268">
        <v>10265</v>
      </c>
      <c r="E10268">
        <v>-0.88</v>
      </c>
    </row>
    <row r="10269" spans="1:5" x14ac:dyDescent="0.25">
      <c r="A10269">
        <v>10266</v>
      </c>
      <c r="B10269">
        <v>0.41</v>
      </c>
      <c r="D10269">
        <v>10266</v>
      </c>
      <c r="E10269">
        <v>-0.88</v>
      </c>
    </row>
    <row r="10270" spans="1:5" x14ac:dyDescent="0.25">
      <c r="A10270">
        <v>10267</v>
      </c>
      <c r="B10270">
        <v>0.38</v>
      </c>
      <c r="D10270">
        <v>10267</v>
      </c>
      <c r="E10270">
        <v>-0.88</v>
      </c>
    </row>
    <row r="10271" spans="1:5" x14ac:dyDescent="0.25">
      <c r="A10271">
        <v>10268</v>
      </c>
      <c r="B10271">
        <v>0.36</v>
      </c>
      <c r="D10271">
        <v>10268</v>
      </c>
      <c r="E10271">
        <v>-0.88</v>
      </c>
    </row>
    <row r="10272" spans="1:5" x14ac:dyDescent="0.25">
      <c r="A10272">
        <v>10269</v>
      </c>
      <c r="B10272">
        <v>0.34</v>
      </c>
      <c r="D10272">
        <v>10269</v>
      </c>
      <c r="E10272">
        <v>-0.88</v>
      </c>
    </row>
    <row r="10273" spans="1:5" x14ac:dyDescent="0.25">
      <c r="A10273">
        <v>10270</v>
      </c>
      <c r="B10273">
        <v>0.32</v>
      </c>
      <c r="D10273">
        <v>10270</v>
      </c>
      <c r="E10273">
        <v>-0.88</v>
      </c>
    </row>
    <row r="10274" spans="1:5" x14ac:dyDescent="0.25">
      <c r="A10274">
        <v>10271</v>
      </c>
      <c r="B10274">
        <v>0.34</v>
      </c>
      <c r="D10274">
        <v>10271</v>
      </c>
      <c r="E10274">
        <v>-0.89</v>
      </c>
    </row>
    <row r="10275" spans="1:5" x14ac:dyDescent="0.25">
      <c r="A10275">
        <v>10272</v>
      </c>
      <c r="B10275">
        <v>0.35</v>
      </c>
      <c r="D10275">
        <v>10272</v>
      </c>
      <c r="E10275">
        <v>-0.89</v>
      </c>
    </row>
    <row r="10276" spans="1:5" x14ac:dyDescent="0.25">
      <c r="A10276">
        <v>10273</v>
      </c>
      <c r="B10276">
        <v>0.34</v>
      </c>
      <c r="D10276">
        <v>10273</v>
      </c>
      <c r="E10276">
        <v>-0.89</v>
      </c>
    </row>
    <row r="10277" spans="1:5" x14ac:dyDescent="0.25">
      <c r="A10277">
        <v>10274</v>
      </c>
      <c r="B10277">
        <v>0.34</v>
      </c>
      <c r="D10277">
        <v>10274</v>
      </c>
      <c r="E10277">
        <v>-0.89</v>
      </c>
    </row>
    <row r="10278" spans="1:5" x14ac:dyDescent="0.25">
      <c r="A10278">
        <v>10275</v>
      </c>
      <c r="B10278">
        <v>0.34</v>
      </c>
      <c r="D10278">
        <v>10275</v>
      </c>
      <c r="E10278">
        <v>-0.89</v>
      </c>
    </row>
    <row r="10279" spans="1:5" x14ac:dyDescent="0.25">
      <c r="A10279">
        <v>10276</v>
      </c>
      <c r="B10279">
        <v>0.34</v>
      </c>
      <c r="D10279">
        <v>10276</v>
      </c>
      <c r="E10279">
        <v>-0.89</v>
      </c>
    </row>
    <row r="10280" spans="1:5" x14ac:dyDescent="0.25">
      <c r="A10280">
        <v>10277</v>
      </c>
      <c r="B10280">
        <v>0.33</v>
      </c>
      <c r="D10280">
        <v>10277</v>
      </c>
      <c r="E10280">
        <v>-0.88</v>
      </c>
    </row>
    <row r="10281" spans="1:5" x14ac:dyDescent="0.25">
      <c r="A10281">
        <v>10278</v>
      </c>
      <c r="B10281">
        <v>0.34</v>
      </c>
      <c r="D10281">
        <v>10278</v>
      </c>
      <c r="E10281">
        <v>-0.88</v>
      </c>
    </row>
    <row r="10282" spans="1:5" x14ac:dyDescent="0.25">
      <c r="A10282">
        <v>10279</v>
      </c>
      <c r="B10282">
        <v>0.34</v>
      </c>
      <c r="D10282">
        <v>10279</v>
      </c>
      <c r="E10282">
        <v>-0.88</v>
      </c>
    </row>
    <row r="10283" spans="1:5" x14ac:dyDescent="0.25">
      <c r="A10283">
        <v>10280</v>
      </c>
      <c r="B10283">
        <v>0.32</v>
      </c>
      <c r="D10283">
        <v>10280</v>
      </c>
      <c r="E10283">
        <v>-0.87</v>
      </c>
    </row>
    <row r="10284" spans="1:5" x14ac:dyDescent="0.25">
      <c r="A10284">
        <v>10281</v>
      </c>
      <c r="B10284">
        <v>0.31</v>
      </c>
      <c r="D10284">
        <v>10281</v>
      </c>
      <c r="E10284">
        <v>-0.88</v>
      </c>
    </row>
    <row r="10285" spans="1:5" x14ac:dyDescent="0.25">
      <c r="A10285">
        <v>10282</v>
      </c>
      <c r="B10285">
        <v>0.28999999999999998</v>
      </c>
      <c r="D10285">
        <v>10282</v>
      </c>
      <c r="E10285">
        <v>-0.88</v>
      </c>
    </row>
    <row r="10286" spans="1:5" x14ac:dyDescent="0.25">
      <c r="A10286">
        <v>10283</v>
      </c>
      <c r="B10286">
        <v>0.28999999999999998</v>
      </c>
      <c r="D10286">
        <v>10283</v>
      </c>
      <c r="E10286">
        <v>-0.88</v>
      </c>
    </row>
    <row r="10287" spans="1:5" x14ac:dyDescent="0.25">
      <c r="A10287">
        <v>10284</v>
      </c>
      <c r="B10287">
        <v>0.27</v>
      </c>
      <c r="D10287">
        <v>10284</v>
      </c>
      <c r="E10287">
        <v>-0.88</v>
      </c>
    </row>
    <row r="10288" spans="1:5" x14ac:dyDescent="0.25">
      <c r="A10288">
        <v>10285</v>
      </c>
      <c r="B10288">
        <v>0.27</v>
      </c>
      <c r="D10288">
        <v>10285</v>
      </c>
      <c r="E10288">
        <v>-0.88</v>
      </c>
    </row>
    <row r="10289" spans="1:5" x14ac:dyDescent="0.25">
      <c r="A10289">
        <v>10286</v>
      </c>
      <c r="B10289">
        <v>0.27</v>
      </c>
      <c r="D10289">
        <v>10286</v>
      </c>
      <c r="E10289">
        <v>-0.88</v>
      </c>
    </row>
    <row r="10290" spans="1:5" x14ac:dyDescent="0.25">
      <c r="A10290">
        <v>10287</v>
      </c>
      <c r="B10290">
        <v>0.28000000000000003</v>
      </c>
      <c r="D10290">
        <v>10287</v>
      </c>
      <c r="E10290">
        <v>-0.88</v>
      </c>
    </row>
    <row r="10291" spans="1:5" x14ac:dyDescent="0.25">
      <c r="A10291">
        <v>10288</v>
      </c>
      <c r="B10291">
        <v>0.27</v>
      </c>
      <c r="D10291">
        <v>10288</v>
      </c>
      <c r="E10291">
        <v>-0.88</v>
      </c>
    </row>
    <row r="10292" spans="1:5" x14ac:dyDescent="0.25">
      <c r="A10292">
        <v>10289</v>
      </c>
      <c r="B10292">
        <v>0.27</v>
      </c>
      <c r="D10292">
        <v>10289</v>
      </c>
      <c r="E10292">
        <v>-0.89</v>
      </c>
    </row>
    <row r="10293" spans="1:5" x14ac:dyDescent="0.25">
      <c r="A10293">
        <v>10290</v>
      </c>
      <c r="B10293">
        <v>0.26</v>
      </c>
      <c r="D10293">
        <v>10290</v>
      </c>
      <c r="E10293">
        <v>-0.89</v>
      </c>
    </row>
    <row r="10294" spans="1:5" x14ac:dyDescent="0.25">
      <c r="A10294">
        <v>10291</v>
      </c>
      <c r="B10294">
        <v>0.23</v>
      </c>
      <c r="D10294">
        <v>10291</v>
      </c>
      <c r="E10294">
        <v>-0.9</v>
      </c>
    </row>
    <row r="10295" spans="1:5" x14ac:dyDescent="0.25">
      <c r="A10295">
        <v>10292</v>
      </c>
      <c r="B10295">
        <v>0.22</v>
      </c>
      <c r="D10295">
        <v>10292</v>
      </c>
      <c r="E10295">
        <v>-0.9</v>
      </c>
    </row>
    <row r="10296" spans="1:5" x14ac:dyDescent="0.25">
      <c r="A10296">
        <v>10293</v>
      </c>
      <c r="B10296">
        <v>0.19</v>
      </c>
      <c r="D10296">
        <v>10293</v>
      </c>
      <c r="E10296">
        <v>-0.9</v>
      </c>
    </row>
    <row r="10297" spans="1:5" x14ac:dyDescent="0.25">
      <c r="A10297">
        <v>10294</v>
      </c>
      <c r="B10297">
        <v>0.19</v>
      </c>
      <c r="D10297">
        <v>10294</v>
      </c>
      <c r="E10297">
        <v>-0.91</v>
      </c>
    </row>
    <row r="10298" spans="1:5" x14ac:dyDescent="0.25">
      <c r="A10298">
        <v>10295</v>
      </c>
      <c r="B10298">
        <v>0.2</v>
      </c>
      <c r="D10298">
        <v>10295</v>
      </c>
      <c r="E10298">
        <v>-0.91</v>
      </c>
    </row>
    <row r="10299" spans="1:5" x14ac:dyDescent="0.25">
      <c r="A10299">
        <v>10296</v>
      </c>
      <c r="B10299">
        <v>0.2</v>
      </c>
      <c r="D10299">
        <v>10296</v>
      </c>
      <c r="E10299">
        <v>-0.91</v>
      </c>
    </row>
    <row r="10300" spans="1:5" x14ac:dyDescent="0.25">
      <c r="A10300">
        <v>10297</v>
      </c>
      <c r="B10300">
        <v>0.2</v>
      </c>
      <c r="D10300">
        <v>10297</v>
      </c>
      <c r="E10300">
        <v>-0.9</v>
      </c>
    </row>
    <row r="10301" spans="1:5" x14ac:dyDescent="0.25">
      <c r="A10301">
        <v>10298</v>
      </c>
      <c r="B10301">
        <v>0.21</v>
      </c>
      <c r="D10301">
        <v>10298</v>
      </c>
      <c r="E10301">
        <v>-0.9</v>
      </c>
    </row>
    <row r="10302" spans="1:5" x14ac:dyDescent="0.25">
      <c r="A10302">
        <v>10299</v>
      </c>
      <c r="B10302">
        <v>0.22</v>
      </c>
      <c r="D10302">
        <v>10299</v>
      </c>
      <c r="E10302">
        <v>-0.89</v>
      </c>
    </row>
    <row r="10303" spans="1:5" x14ac:dyDescent="0.25">
      <c r="A10303">
        <v>10300</v>
      </c>
      <c r="B10303">
        <v>0.24</v>
      </c>
      <c r="D10303">
        <v>10300</v>
      </c>
      <c r="E10303">
        <v>-0.89</v>
      </c>
    </row>
    <row r="10304" spans="1:5" x14ac:dyDescent="0.25">
      <c r="A10304">
        <v>10301</v>
      </c>
      <c r="B10304">
        <v>0.23</v>
      </c>
      <c r="D10304">
        <v>10301</v>
      </c>
      <c r="E10304">
        <v>-0.89</v>
      </c>
    </row>
    <row r="10305" spans="1:5" x14ac:dyDescent="0.25">
      <c r="A10305">
        <v>10302</v>
      </c>
      <c r="B10305">
        <v>0.22</v>
      </c>
      <c r="D10305">
        <v>10302</v>
      </c>
      <c r="E10305">
        <v>-0.89</v>
      </c>
    </row>
    <row r="10306" spans="1:5" x14ac:dyDescent="0.25">
      <c r="A10306">
        <v>10303</v>
      </c>
      <c r="B10306">
        <v>0.24</v>
      </c>
      <c r="D10306">
        <v>10303</v>
      </c>
      <c r="E10306">
        <v>-0.89</v>
      </c>
    </row>
    <row r="10307" spans="1:5" x14ac:dyDescent="0.25">
      <c r="A10307">
        <v>10304</v>
      </c>
      <c r="B10307">
        <v>0.25</v>
      </c>
      <c r="D10307">
        <v>10304</v>
      </c>
      <c r="E10307">
        <v>-0.89</v>
      </c>
    </row>
    <row r="10308" spans="1:5" x14ac:dyDescent="0.25">
      <c r="A10308">
        <v>10305</v>
      </c>
      <c r="B10308">
        <v>0.22</v>
      </c>
      <c r="D10308">
        <v>10305</v>
      </c>
      <c r="E10308">
        <v>-0.89</v>
      </c>
    </row>
    <row r="10309" spans="1:5" x14ac:dyDescent="0.25">
      <c r="A10309">
        <v>10306</v>
      </c>
      <c r="B10309">
        <v>0.06</v>
      </c>
      <c r="D10309">
        <v>10306</v>
      </c>
      <c r="E10309">
        <v>-0.89</v>
      </c>
    </row>
    <row r="10310" spans="1:5" x14ac:dyDescent="0.25">
      <c r="A10310">
        <v>10307</v>
      </c>
      <c r="B10310">
        <v>0.04</v>
      </c>
      <c r="D10310">
        <v>10307</v>
      </c>
      <c r="E10310">
        <v>-0.89</v>
      </c>
    </row>
    <row r="10311" spans="1:5" x14ac:dyDescent="0.25">
      <c r="A10311">
        <v>10308</v>
      </c>
      <c r="B10311">
        <v>0.02</v>
      </c>
      <c r="D10311">
        <v>10308</v>
      </c>
      <c r="E10311">
        <v>-0.89</v>
      </c>
    </row>
    <row r="10312" spans="1:5" x14ac:dyDescent="0.25">
      <c r="A10312">
        <v>10309</v>
      </c>
      <c r="B10312">
        <v>0.02</v>
      </c>
      <c r="D10312">
        <v>10309</v>
      </c>
      <c r="E10312">
        <v>-0.89</v>
      </c>
    </row>
    <row r="10313" spans="1:5" x14ac:dyDescent="0.25">
      <c r="A10313">
        <v>10310</v>
      </c>
      <c r="B10313">
        <v>0.01</v>
      </c>
      <c r="D10313">
        <v>10310</v>
      </c>
      <c r="E10313">
        <v>-0.89</v>
      </c>
    </row>
    <row r="10314" spans="1:5" x14ac:dyDescent="0.25">
      <c r="A10314">
        <v>10311</v>
      </c>
      <c r="B10314">
        <v>0.01</v>
      </c>
      <c r="D10314">
        <v>10311</v>
      </c>
      <c r="E10314">
        <v>-0.89</v>
      </c>
    </row>
    <row r="10315" spans="1:5" x14ac:dyDescent="0.25">
      <c r="A10315">
        <v>10312</v>
      </c>
      <c r="B10315">
        <v>0.03</v>
      </c>
      <c r="D10315">
        <v>10312</v>
      </c>
      <c r="E10315">
        <v>-0.89</v>
      </c>
    </row>
    <row r="10316" spans="1:5" x14ac:dyDescent="0.25">
      <c r="A10316">
        <v>10313</v>
      </c>
      <c r="B10316">
        <v>0.04</v>
      </c>
      <c r="D10316">
        <v>10313</v>
      </c>
      <c r="E10316">
        <v>-0.89</v>
      </c>
    </row>
    <row r="10317" spans="1:5" x14ac:dyDescent="0.25">
      <c r="A10317">
        <v>10314</v>
      </c>
      <c r="B10317">
        <v>0.05</v>
      </c>
      <c r="D10317">
        <v>10314</v>
      </c>
      <c r="E10317">
        <v>-0.89</v>
      </c>
    </row>
    <row r="10318" spans="1:5" x14ac:dyDescent="0.25">
      <c r="A10318">
        <v>10315</v>
      </c>
      <c r="B10318">
        <v>0.06</v>
      </c>
      <c r="D10318">
        <v>10315</v>
      </c>
      <c r="E10318">
        <v>-0.89</v>
      </c>
    </row>
    <row r="10319" spans="1:5" x14ac:dyDescent="0.25">
      <c r="A10319">
        <v>10316</v>
      </c>
      <c r="B10319">
        <v>0.21</v>
      </c>
      <c r="D10319">
        <v>10316</v>
      </c>
      <c r="E10319">
        <v>-0.89</v>
      </c>
    </row>
    <row r="10320" spans="1:5" x14ac:dyDescent="0.25">
      <c r="A10320">
        <v>10317</v>
      </c>
      <c r="B10320">
        <v>0.2</v>
      </c>
      <c r="D10320">
        <v>10317</v>
      </c>
      <c r="E10320">
        <v>-0.89</v>
      </c>
    </row>
    <row r="10321" spans="1:5" x14ac:dyDescent="0.25">
      <c r="A10321">
        <v>10318</v>
      </c>
      <c r="B10321">
        <v>0.22</v>
      </c>
      <c r="D10321">
        <v>10318</v>
      </c>
      <c r="E10321">
        <v>-0.89</v>
      </c>
    </row>
    <row r="10322" spans="1:5" x14ac:dyDescent="0.25">
      <c r="A10322">
        <v>10319</v>
      </c>
      <c r="B10322">
        <v>0.21</v>
      </c>
      <c r="D10322">
        <v>10319</v>
      </c>
      <c r="E10322">
        <v>-0.89</v>
      </c>
    </row>
    <row r="10323" spans="1:5" x14ac:dyDescent="0.25">
      <c r="A10323">
        <v>10320</v>
      </c>
      <c r="B10323">
        <v>0.22</v>
      </c>
      <c r="D10323">
        <v>10320</v>
      </c>
      <c r="E10323">
        <v>-0.89</v>
      </c>
    </row>
    <row r="10324" spans="1:5" x14ac:dyDescent="0.25">
      <c r="A10324">
        <v>10321</v>
      </c>
      <c r="B10324">
        <v>0.22</v>
      </c>
      <c r="D10324">
        <v>10321</v>
      </c>
      <c r="E10324">
        <v>-0.89</v>
      </c>
    </row>
    <row r="10325" spans="1:5" x14ac:dyDescent="0.25">
      <c r="A10325">
        <v>10322</v>
      </c>
      <c r="B10325">
        <v>0.2</v>
      </c>
      <c r="D10325">
        <v>10322</v>
      </c>
      <c r="E10325">
        <v>-0.89</v>
      </c>
    </row>
    <row r="10326" spans="1:5" x14ac:dyDescent="0.25">
      <c r="A10326">
        <v>10323</v>
      </c>
      <c r="B10326">
        <v>0.19</v>
      </c>
      <c r="D10326">
        <v>10323</v>
      </c>
      <c r="E10326">
        <v>-0.89</v>
      </c>
    </row>
    <row r="10327" spans="1:5" x14ac:dyDescent="0.25">
      <c r="A10327">
        <v>10324</v>
      </c>
      <c r="B10327">
        <v>0.17</v>
      </c>
      <c r="D10327">
        <v>10324</v>
      </c>
      <c r="E10327">
        <v>-0.89</v>
      </c>
    </row>
    <row r="10328" spans="1:5" x14ac:dyDescent="0.25">
      <c r="A10328">
        <v>10325</v>
      </c>
      <c r="B10328">
        <v>0.16</v>
      </c>
      <c r="D10328">
        <v>10325</v>
      </c>
      <c r="E10328">
        <v>-0.89</v>
      </c>
    </row>
    <row r="10329" spans="1:5" x14ac:dyDescent="0.25">
      <c r="A10329">
        <v>10326</v>
      </c>
      <c r="B10329">
        <v>0.16</v>
      </c>
      <c r="D10329">
        <v>10326</v>
      </c>
      <c r="E10329">
        <v>-0.89</v>
      </c>
    </row>
    <row r="10330" spans="1:5" x14ac:dyDescent="0.25">
      <c r="A10330">
        <v>10327</v>
      </c>
      <c r="B10330">
        <v>0.18</v>
      </c>
      <c r="D10330">
        <v>10327</v>
      </c>
      <c r="E10330">
        <v>-0.89</v>
      </c>
    </row>
    <row r="10331" spans="1:5" x14ac:dyDescent="0.25">
      <c r="A10331">
        <v>10328</v>
      </c>
      <c r="B10331">
        <v>0.17</v>
      </c>
      <c r="D10331">
        <v>10328</v>
      </c>
      <c r="E10331">
        <v>-0.89</v>
      </c>
    </row>
    <row r="10332" spans="1:5" x14ac:dyDescent="0.25">
      <c r="A10332">
        <v>10329</v>
      </c>
      <c r="B10332">
        <v>0.19</v>
      </c>
      <c r="D10332">
        <v>10329</v>
      </c>
      <c r="E10332">
        <v>-0.89</v>
      </c>
    </row>
    <row r="10333" spans="1:5" x14ac:dyDescent="0.25">
      <c r="A10333">
        <v>10330</v>
      </c>
      <c r="B10333">
        <v>0.17</v>
      </c>
      <c r="D10333">
        <v>10330</v>
      </c>
      <c r="E10333">
        <v>-0.89</v>
      </c>
    </row>
    <row r="10334" spans="1:5" x14ac:dyDescent="0.25">
      <c r="A10334">
        <v>10331</v>
      </c>
      <c r="B10334">
        <v>0.19</v>
      </c>
      <c r="D10334">
        <v>10331</v>
      </c>
      <c r="E10334">
        <v>-0.89</v>
      </c>
    </row>
    <row r="10335" spans="1:5" x14ac:dyDescent="0.25">
      <c r="A10335">
        <v>10332</v>
      </c>
      <c r="B10335">
        <v>0.18</v>
      </c>
      <c r="D10335">
        <v>10332</v>
      </c>
      <c r="E10335">
        <v>-0.89</v>
      </c>
    </row>
    <row r="10336" spans="1:5" x14ac:dyDescent="0.25">
      <c r="A10336">
        <v>10333</v>
      </c>
      <c r="B10336">
        <v>0.19</v>
      </c>
      <c r="D10336">
        <v>10333</v>
      </c>
      <c r="E10336">
        <v>-0.89</v>
      </c>
    </row>
    <row r="10337" spans="1:5" x14ac:dyDescent="0.25">
      <c r="A10337">
        <v>10334</v>
      </c>
      <c r="B10337">
        <v>0.19</v>
      </c>
      <c r="D10337">
        <v>10334</v>
      </c>
      <c r="E10337">
        <v>-0.89</v>
      </c>
    </row>
    <row r="10338" spans="1:5" x14ac:dyDescent="0.25">
      <c r="A10338">
        <v>10335</v>
      </c>
      <c r="B10338">
        <v>0.21</v>
      </c>
      <c r="D10338">
        <v>10335</v>
      </c>
      <c r="E10338">
        <v>-0.89</v>
      </c>
    </row>
    <row r="10339" spans="1:5" x14ac:dyDescent="0.25">
      <c r="A10339">
        <v>10336</v>
      </c>
      <c r="B10339">
        <v>0.19</v>
      </c>
      <c r="D10339">
        <v>10336</v>
      </c>
      <c r="E10339">
        <v>-0.89</v>
      </c>
    </row>
    <row r="10340" spans="1:5" x14ac:dyDescent="0.25">
      <c r="A10340">
        <v>10337</v>
      </c>
      <c r="B10340">
        <v>0.18</v>
      </c>
      <c r="D10340">
        <v>10337</v>
      </c>
      <c r="E10340">
        <v>-0.89</v>
      </c>
    </row>
    <row r="10341" spans="1:5" x14ac:dyDescent="0.25">
      <c r="A10341">
        <v>10338</v>
      </c>
      <c r="B10341">
        <v>0.16</v>
      </c>
      <c r="D10341">
        <v>10338</v>
      </c>
      <c r="E10341">
        <v>-0.89</v>
      </c>
    </row>
    <row r="10342" spans="1:5" x14ac:dyDescent="0.25">
      <c r="A10342">
        <v>10339</v>
      </c>
      <c r="B10342">
        <v>0.15</v>
      </c>
      <c r="D10342">
        <v>10339</v>
      </c>
      <c r="E10342">
        <v>-0.89</v>
      </c>
    </row>
    <row r="10343" spans="1:5" x14ac:dyDescent="0.25">
      <c r="A10343">
        <v>10340</v>
      </c>
      <c r="B10343">
        <v>0.14000000000000001</v>
      </c>
      <c r="D10343">
        <v>10340</v>
      </c>
      <c r="E10343">
        <v>-0.89</v>
      </c>
    </row>
    <row r="10344" spans="1:5" x14ac:dyDescent="0.25">
      <c r="A10344">
        <v>10341</v>
      </c>
      <c r="B10344">
        <v>0.13</v>
      </c>
      <c r="D10344">
        <v>10341</v>
      </c>
      <c r="E10344">
        <v>-0.89</v>
      </c>
    </row>
    <row r="10345" spans="1:5" x14ac:dyDescent="0.25">
      <c r="A10345">
        <v>10342</v>
      </c>
      <c r="B10345">
        <v>0.14000000000000001</v>
      </c>
      <c r="D10345">
        <v>10342</v>
      </c>
      <c r="E10345">
        <v>-0.89</v>
      </c>
    </row>
    <row r="10346" spans="1:5" x14ac:dyDescent="0.25">
      <c r="A10346">
        <v>10343</v>
      </c>
      <c r="B10346">
        <v>0.14000000000000001</v>
      </c>
      <c r="D10346">
        <v>10343</v>
      </c>
      <c r="E10346">
        <v>-0.89</v>
      </c>
    </row>
    <row r="10347" spans="1:5" x14ac:dyDescent="0.25">
      <c r="A10347">
        <v>10344</v>
      </c>
      <c r="B10347">
        <v>0.14000000000000001</v>
      </c>
      <c r="D10347">
        <v>10344</v>
      </c>
      <c r="E10347">
        <v>-0.89</v>
      </c>
    </row>
    <row r="10348" spans="1:5" x14ac:dyDescent="0.25">
      <c r="A10348">
        <v>10345</v>
      </c>
      <c r="B10348">
        <v>0.15</v>
      </c>
      <c r="D10348">
        <v>10345</v>
      </c>
      <c r="E10348">
        <v>-0.89</v>
      </c>
    </row>
    <row r="10349" spans="1:5" x14ac:dyDescent="0.25">
      <c r="A10349">
        <v>10346</v>
      </c>
      <c r="B10349">
        <v>0.18</v>
      </c>
      <c r="D10349">
        <v>10346</v>
      </c>
      <c r="E10349">
        <v>-0.89</v>
      </c>
    </row>
    <row r="10350" spans="1:5" x14ac:dyDescent="0.25">
      <c r="A10350">
        <v>10347</v>
      </c>
      <c r="B10350">
        <v>0.17</v>
      </c>
      <c r="D10350">
        <v>10347</v>
      </c>
      <c r="E10350">
        <v>-0.89</v>
      </c>
    </row>
    <row r="10351" spans="1:5" x14ac:dyDescent="0.25">
      <c r="A10351">
        <v>10348</v>
      </c>
      <c r="B10351">
        <v>0.19</v>
      </c>
      <c r="D10351">
        <v>10348</v>
      </c>
      <c r="E10351">
        <v>-0.89</v>
      </c>
    </row>
    <row r="10352" spans="1:5" x14ac:dyDescent="0.25">
      <c r="A10352">
        <v>10349</v>
      </c>
      <c r="B10352">
        <v>0.21</v>
      </c>
      <c r="D10352">
        <v>10349</v>
      </c>
      <c r="E10352">
        <v>-0.89</v>
      </c>
    </row>
    <row r="10353" spans="1:5" x14ac:dyDescent="0.25">
      <c r="A10353">
        <v>10350</v>
      </c>
      <c r="B10353">
        <v>0.21</v>
      </c>
      <c r="D10353">
        <v>10350</v>
      </c>
      <c r="E10353">
        <v>-0.89</v>
      </c>
    </row>
    <row r="10354" spans="1:5" x14ac:dyDescent="0.25">
      <c r="A10354">
        <v>10351</v>
      </c>
      <c r="B10354">
        <v>0.22</v>
      </c>
      <c r="D10354">
        <v>10351</v>
      </c>
      <c r="E10354">
        <v>-0.89</v>
      </c>
    </row>
    <row r="10355" spans="1:5" x14ac:dyDescent="0.25">
      <c r="A10355">
        <v>10352</v>
      </c>
      <c r="B10355">
        <v>0.22</v>
      </c>
      <c r="D10355">
        <v>10352</v>
      </c>
      <c r="E10355">
        <v>-0.89</v>
      </c>
    </row>
    <row r="10356" spans="1:5" x14ac:dyDescent="0.25">
      <c r="A10356">
        <v>10353</v>
      </c>
      <c r="B10356">
        <v>0.21</v>
      </c>
      <c r="D10356">
        <v>10353</v>
      </c>
      <c r="E10356">
        <v>-0.89</v>
      </c>
    </row>
    <row r="10357" spans="1:5" x14ac:dyDescent="0.25">
      <c r="A10357">
        <v>10354</v>
      </c>
      <c r="B10357">
        <v>0.22</v>
      </c>
      <c r="D10357">
        <v>10354</v>
      </c>
      <c r="E10357">
        <v>-0.89</v>
      </c>
    </row>
    <row r="10358" spans="1:5" x14ac:dyDescent="0.25">
      <c r="A10358">
        <v>10355</v>
      </c>
      <c r="B10358">
        <v>0.21</v>
      </c>
      <c r="D10358">
        <v>10355</v>
      </c>
      <c r="E10358">
        <v>-0.89</v>
      </c>
    </row>
    <row r="10359" spans="1:5" x14ac:dyDescent="0.25">
      <c r="A10359">
        <v>10356</v>
      </c>
      <c r="B10359">
        <v>0.2</v>
      </c>
      <c r="D10359">
        <v>10356</v>
      </c>
      <c r="E10359">
        <v>-0.89</v>
      </c>
    </row>
    <row r="10360" spans="1:5" x14ac:dyDescent="0.25">
      <c r="A10360">
        <v>10357</v>
      </c>
      <c r="B10360">
        <v>0.19</v>
      </c>
      <c r="D10360">
        <v>10357</v>
      </c>
      <c r="E10360">
        <v>-0.89</v>
      </c>
    </row>
    <row r="10361" spans="1:5" x14ac:dyDescent="0.25">
      <c r="A10361">
        <v>10358</v>
      </c>
      <c r="B10361">
        <v>0.18</v>
      </c>
      <c r="D10361">
        <v>10358</v>
      </c>
      <c r="E10361">
        <v>-0.89</v>
      </c>
    </row>
    <row r="10362" spans="1:5" x14ac:dyDescent="0.25">
      <c r="A10362">
        <v>10359</v>
      </c>
      <c r="B10362">
        <v>0.16</v>
      </c>
      <c r="D10362">
        <v>10359</v>
      </c>
      <c r="E10362">
        <v>-0.89</v>
      </c>
    </row>
    <row r="10363" spans="1:5" x14ac:dyDescent="0.25">
      <c r="A10363">
        <v>10360</v>
      </c>
      <c r="B10363">
        <v>0.14000000000000001</v>
      </c>
      <c r="D10363">
        <v>10360</v>
      </c>
      <c r="E10363">
        <v>-0.89</v>
      </c>
    </row>
    <row r="10364" spans="1:5" x14ac:dyDescent="0.25">
      <c r="A10364">
        <v>10361</v>
      </c>
      <c r="B10364">
        <v>0.14000000000000001</v>
      </c>
      <c r="D10364">
        <v>10361</v>
      </c>
      <c r="E10364">
        <v>-0.88</v>
      </c>
    </row>
    <row r="10365" spans="1:5" x14ac:dyDescent="0.25">
      <c r="A10365">
        <v>10362</v>
      </c>
      <c r="B10365">
        <v>0.16</v>
      </c>
      <c r="D10365">
        <v>10362</v>
      </c>
      <c r="E10365">
        <v>-0.88</v>
      </c>
    </row>
    <row r="10366" spans="1:5" x14ac:dyDescent="0.25">
      <c r="A10366">
        <v>10363</v>
      </c>
      <c r="B10366">
        <v>0.15</v>
      </c>
      <c r="D10366">
        <v>10363</v>
      </c>
      <c r="E10366">
        <v>-0.87</v>
      </c>
    </row>
    <row r="10367" spans="1:5" x14ac:dyDescent="0.25">
      <c r="A10367">
        <v>10364</v>
      </c>
      <c r="B10367">
        <v>0.14000000000000001</v>
      </c>
      <c r="D10367">
        <v>10364</v>
      </c>
      <c r="E10367">
        <v>-0.87</v>
      </c>
    </row>
    <row r="10368" spans="1:5" x14ac:dyDescent="0.25">
      <c r="A10368">
        <v>10365</v>
      </c>
      <c r="B10368">
        <v>0.14000000000000001</v>
      </c>
      <c r="D10368">
        <v>10365</v>
      </c>
      <c r="E10368">
        <v>-0.87</v>
      </c>
    </row>
    <row r="10369" spans="1:5" x14ac:dyDescent="0.25">
      <c r="A10369">
        <v>10366</v>
      </c>
      <c r="B10369">
        <v>0.13</v>
      </c>
      <c r="D10369">
        <v>10366</v>
      </c>
      <c r="E10369">
        <v>-0.88</v>
      </c>
    </row>
    <row r="10370" spans="1:5" x14ac:dyDescent="0.25">
      <c r="A10370">
        <v>10367</v>
      </c>
      <c r="B10370">
        <v>0.15</v>
      </c>
      <c r="D10370">
        <v>10367</v>
      </c>
      <c r="E10370">
        <v>-0.88</v>
      </c>
    </row>
    <row r="10371" spans="1:5" x14ac:dyDescent="0.25">
      <c r="A10371">
        <v>10368</v>
      </c>
      <c r="B10371">
        <v>0.17</v>
      </c>
      <c r="D10371">
        <v>10368</v>
      </c>
      <c r="E10371">
        <v>-0.88</v>
      </c>
    </row>
    <row r="10372" spans="1:5" x14ac:dyDescent="0.25">
      <c r="A10372">
        <v>10369</v>
      </c>
      <c r="B10372">
        <v>0.16</v>
      </c>
      <c r="D10372">
        <v>10369</v>
      </c>
      <c r="E10372">
        <v>-0.89</v>
      </c>
    </row>
    <row r="10373" spans="1:5" x14ac:dyDescent="0.25">
      <c r="A10373">
        <v>10370</v>
      </c>
      <c r="B10373">
        <v>0.18</v>
      </c>
      <c r="D10373">
        <v>10370</v>
      </c>
      <c r="E10373">
        <v>-0.89</v>
      </c>
    </row>
    <row r="10374" spans="1:5" x14ac:dyDescent="0.25">
      <c r="A10374">
        <v>10371</v>
      </c>
      <c r="B10374">
        <v>0.18</v>
      </c>
      <c r="D10374">
        <v>10371</v>
      </c>
      <c r="E10374">
        <v>-0.89</v>
      </c>
    </row>
    <row r="10375" spans="1:5" x14ac:dyDescent="0.25">
      <c r="A10375">
        <v>10372</v>
      </c>
      <c r="B10375">
        <v>0.16</v>
      </c>
      <c r="D10375">
        <v>10372</v>
      </c>
      <c r="E10375">
        <v>-0.89</v>
      </c>
    </row>
    <row r="10376" spans="1:5" x14ac:dyDescent="0.25">
      <c r="A10376">
        <v>10373</v>
      </c>
      <c r="B10376">
        <v>0.18</v>
      </c>
      <c r="D10376">
        <v>10373</v>
      </c>
      <c r="E10376">
        <v>-0.89</v>
      </c>
    </row>
    <row r="10377" spans="1:5" x14ac:dyDescent="0.25">
      <c r="A10377">
        <v>10374</v>
      </c>
      <c r="B10377">
        <v>0.17</v>
      </c>
      <c r="D10377">
        <v>10374</v>
      </c>
      <c r="E10377">
        <v>-0.89</v>
      </c>
    </row>
    <row r="10378" spans="1:5" x14ac:dyDescent="0.25">
      <c r="A10378">
        <v>10375</v>
      </c>
      <c r="B10378">
        <v>0.16</v>
      </c>
      <c r="D10378">
        <v>10375</v>
      </c>
      <c r="E10378">
        <v>-0.89</v>
      </c>
    </row>
    <row r="10379" spans="1:5" x14ac:dyDescent="0.25">
      <c r="A10379">
        <v>10376</v>
      </c>
      <c r="B10379">
        <v>0.15</v>
      </c>
      <c r="D10379">
        <v>10376</v>
      </c>
      <c r="E10379">
        <v>-0.89</v>
      </c>
    </row>
    <row r="10380" spans="1:5" x14ac:dyDescent="0.25">
      <c r="A10380">
        <v>10377</v>
      </c>
      <c r="B10380">
        <v>0.15</v>
      </c>
      <c r="D10380">
        <v>10377</v>
      </c>
      <c r="E10380">
        <v>-0.89</v>
      </c>
    </row>
    <row r="10381" spans="1:5" x14ac:dyDescent="0.25">
      <c r="A10381">
        <v>10378</v>
      </c>
      <c r="B10381">
        <v>0.15</v>
      </c>
      <c r="D10381">
        <v>10378</v>
      </c>
      <c r="E10381">
        <v>-0.89</v>
      </c>
    </row>
    <row r="10382" spans="1:5" x14ac:dyDescent="0.25">
      <c r="A10382">
        <v>10379</v>
      </c>
      <c r="B10382">
        <v>0.15</v>
      </c>
      <c r="D10382">
        <v>10379</v>
      </c>
      <c r="E10382">
        <v>-0.89</v>
      </c>
    </row>
    <row r="10383" spans="1:5" x14ac:dyDescent="0.25">
      <c r="A10383">
        <v>10380</v>
      </c>
      <c r="B10383">
        <v>0.15</v>
      </c>
      <c r="D10383">
        <v>10380</v>
      </c>
      <c r="E10383">
        <v>-0.89</v>
      </c>
    </row>
    <row r="10384" spans="1:5" x14ac:dyDescent="0.25">
      <c r="A10384">
        <v>10381</v>
      </c>
      <c r="B10384">
        <v>0.14000000000000001</v>
      </c>
      <c r="D10384">
        <v>10381</v>
      </c>
      <c r="E10384">
        <v>-0.89</v>
      </c>
    </row>
    <row r="10385" spans="1:5" x14ac:dyDescent="0.25">
      <c r="A10385">
        <v>10382</v>
      </c>
      <c r="B10385">
        <v>0.15</v>
      </c>
      <c r="D10385">
        <v>10382</v>
      </c>
      <c r="E10385">
        <v>-0.88</v>
      </c>
    </row>
    <row r="10386" spans="1:5" x14ac:dyDescent="0.25">
      <c r="A10386">
        <v>10383</v>
      </c>
      <c r="B10386">
        <v>0.13</v>
      </c>
      <c r="D10386">
        <v>10383</v>
      </c>
      <c r="E10386">
        <v>-0.88</v>
      </c>
    </row>
    <row r="10387" spans="1:5" x14ac:dyDescent="0.25">
      <c r="A10387">
        <v>10384</v>
      </c>
      <c r="B10387">
        <v>0.14000000000000001</v>
      </c>
      <c r="D10387">
        <v>10384</v>
      </c>
      <c r="E10387">
        <v>-0.88</v>
      </c>
    </row>
    <row r="10388" spans="1:5" x14ac:dyDescent="0.25">
      <c r="A10388">
        <v>10385</v>
      </c>
      <c r="B10388">
        <v>0.14000000000000001</v>
      </c>
      <c r="D10388">
        <v>10385</v>
      </c>
      <c r="E10388">
        <v>-0.88</v>
      </c>
    </row>
    <row r="10389" spans="1:5" x14ac:dyDescent="0.25">
      <c r="A10389">
        <v>10386</v>
      </c>
      <c r="B10389">
        <v>0.14000000000000001</v>
      </c>
      <c r="D10389">
        <v>10386</v>
      </c>
      <c r="E10389">
        <v>-0.88</v>
      </c>
    </row>
    <row r="10390" spans="1:5" x14ac:dyDescent="0.25">
      <c r="A10390">
        <v>10387</v>
      </c>
      <c r="B10390">
        <v>0.13</v>
      </c>
      <c r="D10390">
        <v>10387</v>
      </c>
      <c r="E10390">
        <v>-0.88</v>
      </c>
    </row>
    <row r="10391" spans="1:5" x14ac:dyDescent="0.25">
      <c r="A10391">
        <v>10388</v>
      </c>
      <c r="B10391">
        <v>0.12</v>
      </c>
      <c r="D10391">
        <v>10388</v>
      </c>
      <c r="E10391">
        <v>-0.89</v>
      </c>
    </row>
    <row r="10392" spans="1:5" x14ac:dyDescent="0.25">
      <c r="A10392">
        <v>10389</v>
      </c>
      <c r="B10392">
        <v>0.11</v>
      </c>
      <c r="D10392">
        <v>10389</v>
      </c>
      <c r="E10392">
        <v>-0.89</v>
      </c>
    </row>
    <row r="10393" spans="1:5" x14ac:dyDescent="0.25">
      <c r="A10393">
        <v>10390</v>
      </c>
      <c r="B10393">
        <v>0.1</v>
      </c>
      <c r="D10393">
        <v>10390</v>
      </c>
      <c r="E10393">
        <v>-0.9</v>
      </c>
    </row>
    <row r="10394" spans="1:5" x14ac:dyDescent="0.25">
      <c r="A10394">
        <v>10391</v>
      </c>
      <c r="B10394">
        <v>0.12</v>
      </c>
      <c r="D10394">
        <v>10391</v>
      </c>
      <c r="E10394">
        <v>-0.9</v>
      </c>
    </row>
    <row r="10395" spans="1:5" x14ac:dyDescent="0.25">
      <c r="A10395">
        <v>10392</v>
      </c>
      <c r="B10395">
        <v>0.12</v>
      </c>
      <c r="D10395">
        <v>10392</v>
      </c>
      <c r="E10395">
        <v>-0.89</v>
      </c>
    </row>
    <row r="10396" spans="1:5" x14ac:dyDescent="0.25">
      <c r="A10396">
        <v>10393</v>
      </c>
      <c r="B10396">
        <v>0.13</v>
      </c>
      <c r="D10396">
        <v>10393</v>
      </c>
      <c r="E10396">
        <v>-0.89</v>
      </c>
    </row>
    <row r="10397" spans="1:5" x14ac:dyDescent="0.25">
      <c r="A10397">
        <v>10394</v>
      </c>
      <c r="B10397">
        <v>0.13</v>
      </c>
      <c r="D10397">
        <v>10394</v>
      </c>
      <c r="E10397">
        <v>-0.88</v>
      </c>
    </row>
    <row r="10398" spans="1:5" x14ac:dyDescent="0.25">
      <c r="A10398">
        <v>10395</v>
      </c>
      <c r="B10398">
        <v>0.14000000000000001</v>
      </c>
      <c r="D10398">
        <v>10395</v>
      </c>
      <c r="E10398">
        <v>-0.88</v>
      </c>
    </row>
    <row r="10399" spans="1:5" x14ac:dyDescent="0.25">
      <c r="A10399">
        <v>10396</v>
      </c>
      <c r="B10399">
        <v>0.15</v>
      </c>
      <c r="D10399">
        <v>10396</v>
      </c>
      <c r="E10399">
        <v>-0.88</v>
      </c>
    </row>
    <row r="10400" spans="1:5" x14ac:dyDescent="0.25">
      <c r="A10400">
        <v>10397</v>
      </c>
      <c r="B10400">
        <v>0.14000000000000001</v>
      </c>
      <c r="D10400">
        <v>10397</v>
      </c>
      <c r="E10400">
        <v>-0.88</v>
      </c>
    </row>
    <row r="10401" spans="1:5" x14ac:dyDescent="0.25">
      <c r="A10401">
        <v>10398</v>
      </c>
      <c r="B10401">
        <v>0.15</v>
      </c>
      <c r="D10401">
        <v>10398</v>
      </c>
      <c r="E10401">
        <v>-0.88</v>
      </c>
    </row>
    <row r="10402" spans="1:5" x14ac:dyDescent="0.25">
      <c r="A10402">
        <v>10399</v>
      </c>
      <c r="B10402">
        <v>0.16</v>
      </c>
      <c r="D10402">
        <v>10399</v>
      </c>
      <c r="E10402">
        <v>-0.89</v>
      </c>
    </row>
    <row r="10403" spans="1:5" x14ac:dyDescent="0.25">
      <c r="A10403">
        <v>10400</v>
      </c>
      <c r="B10403">
        <v>0.18</v>
      </c>
      <c r="D10403">
        <v>10400</v>
      </c>
      <c r="E10403">
        <v>-0.89</v>
      </c>
    </row>
    <row r="10404" spans="1:5" x14ac:dyDescent="0.25">
      <c r="A10404">
        <v>10401</v>
      </c>
      <c r="B10404">
        <v>0.18</v>
      </c>
      <c r="D10404">
        <v>10401</v>
      </c>
      <c r="E10404">
        <v>-0.89</v>
      </c>
    </row>
    <row r="10405" spans="1:5" x14ac:dyDescent="0.25">
      <c r="A10405">
        <v>10402</v>
      </c>
      <c r="B10405">
        <v>0.18</v>
      </c>
      <c r="D10405">
        <v>10402</v>
      </c>
      <c r="E10405">
        <v>-0.89</v>
      </c>
    </row>
    <row r="10406" spans="1:5" x14ac:dyDescent="0.25">
      <c r="A10406">
        <v>10403</v>
      </c>
      <c r="B10406">
        <v>0.17</v>
      </c>
      <c r="D10406">
        <v>10403</v>
      </c>
      <c r="E10406">
        <v>-0.89</v>
      </c>
    </row>
    <row r="10407" spans="1:5" x14ac:dyDescent="0.25">
      <c r="A10407">
        <v>10404</v>
      </c>
      <c r="B10407">
        <v>0.16</v>
      </c>
      <c r="D10407">
        <v>10404</v>
      </c>
      <c r="E10407">
        <v>-0.89</v>
      </c>
    </row>
    <row r="10408" spans="1:5" x14ac:dyDescent="0.25">
      <c r="A10408">
        <v>10405</v>
      </c>
      <c r="B10408">
        <v>0.16</v>
      </c>
      <c r="D10408">
        <v>10405</v>
      </c>
      <c r="E10408">
        <v>-0.89</v>
      </c>
    </row>
    <row r="10409" spans="1:5" x14ac:dyDescent="0.25">
      <c r="A10409">
        <v>10406</v>
      </c>
      <c r="B10409">
        <v>0.15</v>
      </c>
      <c r="D10409">
        <v>10406</v>
      </c>
      <c r="E10409">
        <v>-0.89</v>
      </c>
    </row>
    <row r="10410" spans="1:5" x14ac:dyDescent="0.25">
      <c r="A10410">
        <v>10407</v>
      </c>
      <c r="B10410">
        <v>0.16</v>
      </c>
      <c r="D10410">
        <v>10407</v>
      </c>
      <c r="E10410">
        <v>-0.89</v>
      </c>
    </row>
    <row r="10411" spans="1:5" x14ac:dyDescent="0.25">
      <c r="A10411">
        <v>10408</v>
      </c>
      <c r="B10411">
        <v>0.16</v>
      </c>
      <c r="D10411">
        <v>10408</v>
      </c>
      <c r="E10411">
        <v>-0.89</v>
      </c>
    </row>
    <row r="10412" spans="1:5" x14ac:dyDescent="0.25">
      <c r="A10412">
        <v>10409</v>
      </c>
      <c r="B10412">
        <v>0.14000000000000001</v>
      </c>
      <c r="D10412">
        <v>10409</v>
      </c>
      <c r="E10412">
        <v>-0.89</v>
      </c>
    </row>
    <row r="10413" spans="1:5" x14ac:dyDescent="0.25">
      <c r="A10413">
        <v>10410</v>
      </c>
      <c r="B10413">
        <v>0.12</v>
      </c>
      <c r="D10413">
        <v>10410</v>
      </c>
      <c r="E10413">
        <v>-0.89</v>
      </c>
    </row>
    <row r="10414" spans="1:5" x14ac:dyDescent="0.25">
      <c r="A10414">
        <v>10411</v>
      </c>
      <c r="B10414">
        <v>0.14000000000000001</v>
      </c>
      <c r="D10414">
        <v>10411</v>
      </c>
      <c r="E10414">
        <v>-0.89</v>
      </c>
    </row>
    <row r="10415" spans="1:5" x14ac:dyDescent="0.25">
      <c r="A10415">
        <v>10412</v>
      </c>
      <c r="B10415">
        <v>0.12</v>
      </c>
      <c r="D10415">
        <v>10412</v>
      </c>
      <c r="E10415">
        <v>-0.88</v>
      </c>
    </row>
    <row r="10416" spans="1:5" x14ac:dyDescent="0.25">
      <c r="A10416">
        <v>10413</v>
      </c>
      <c r="B10416">
        <v>0.11</v>
      </c>
      <c r="D10416">
        <v>10413</v>
      </c>
      <c r="E10416">
        <v>-0.88</v>
      </c>
    </row>
    <row r="10417" spans="1:5" x14ac:dyDescent="0.25">
      <c r="A10417">
        <v>10414</v>
      </c>
      <c r="B10417">
        <v>0.13</v>
      </c>
      <c r="D10417">
        <v>10414</v>
      </c>
      <c r="E10417">
        <v>-0.88</v>
      </c>
    </row>
    <row r="10418" spans="1:5" x14ac:dyDescent="0.25">
      <c r="A10418">
        <v>10415</v>
      </c>
      <c r="B10418">
        <v>0.12</v>
      </c>
      <c r="D10418">
        <v>10415</v>
      </c>
      <c r="E10418">
        <v>-0.89</v>
      </c>
    </row>
    <row r="10419" spans="1:5" x14ac:dyDescent="0.25">
      <c r="A10419">
        <v>10416</v>
      </c>
      <c r="B10419">
        <v>0.12</v>
      </c>
      <c r="D10419">
        <v>10416</v>
      </c>
      <c r="E10419">
        <v>-0.89</v>
      </c>
    </row>
    <row r="10420" spans="1:5" x14ac:dyDescent="0.25">
      <c r="A10420">
        <v>10417</v>
      </c>
      <c r="B10420">
        <v>0.1</v>
      </c>
      <c r="D10420">
        <v>10417</v>
      </c>
      <c r="E10420">
        <v>-0.89</v>
      </c>
    </row>
    <row r="10421" spans="1:5" x14ac:dyDescent="0.25">
      <c r="A10421">
        <v>10418</v>
      </c>
      <c r="B10421">
        <v>0.1</v>
      </c>
      <c r="D10421">
        <v>10418</v>
      </c>
      <c r="E10421">
        <v>-0.89</v>
      </c>
    </row>
    <row r="10422" spans="1:5" x14ac:dyDescent="0.25">
      <c r="A10422">
        <v>10419</v>
      </c>
      <c r="B10422">
        <v>0.12</v>
      </c>
      <c r="D10422">
        <v>10419</v>
      </c>
      <c r="E10422">
        <v>-0.89</v>
      </c>
    </row>
    <row r="10423" spans="1:5" x14ac:dyDescent="0.25">
      <c r="A10423">
        <v>10420</v>
      </c>
      <c r="B10423">
        <v>0.13</v>
      </c>
      <c r="D10423">
        <v>10420</v>
      </c>
      <c r="E10423">
        <v>-0.89</v>
      </c>
    </row>
    <row r="10424" spans="1:5" x14ac:dyDescent="0.25">
      <c r="A10424">
        <v>10421</v>
      </c>
      <c r="B10424">
        <v>0.12</v>
      </c>
      <c r="D10424">
        <v>10421</v>
      </c>
      <c r="E10424">
        <v>-0.89</v>
      </c>
    </row>
    <row r="10425" spans="1:5" x14ac:dyDescent="0.25">
      <c r="A10425">
        <v>10422</v>
      </c>
      <c r="B10425">
        <v>0.12</v>
      </c>
      <c r="D10425">
        <v>10422</v>
      </c>
      <c r="E10425">
        <v>-0.89</v>
      </c>
    </row>
    <row r="10426" spans="1:5" x14ac:dyDescent="0.25">
      <c r="A10426">
        <v>10423</v>
      </c>
      <c r="B10426">
        <v>0.13</v>
      </c>
      <c r="D10426">
        <v>10423</v>
      </c>
      <c r="E10426">
        <v>-0.9</v>
      </c>
    </row>
    <row r="10427" spans="1:5" x14ac:dyDescent="0.25">
      <c r="A10427">
        <v>10424</v>
      </c>
      <c r="B10427">
        <v>0.11</v>
      </c>
      <c r="D10427">
        <v>10424</v>
      </c>
      <c r="E10427">
        <v>-0.9</v>
      </c>
    </row>
    <row r="10428" spans="1:5" x14ac:dyDescent="0.25">
      <c r="A10428">
        <v>10425</v>
      </c>
      <c r="B10428">
        <v>0.11</v>
      </c>
      <c r="D10428">
        <v>10425</v>
      </c>
      <c r="E10428">
        <v>-0.91</v>
      </c>
    </row>
    <row r="10429" spans="1:5" x14ac:dyDescent="0.25">
      <c r="A10429">
        <v>10426</v>
      </c>
      <c r="B10429">
        <v>0.11</v>
      </c>
      <c r="D10429">
        <v>10426</v>
      </c>
      <c r="E10429">
        <v>-0.91</v>
      </c>
    </row>
    <row r="10430" spans="1:5" x14ac:dyDescent="0.25">
      <c r="A10430">
        <v>10427</v>
      </c>
      <c r="B10430">
        <v>0.13</v>
      </c>
      <c r="D10430">
        <v>10427</v>
      </c>
      <c r="E10430">
        <v>-0.9</v>
      </c>
    </row>
    <row r="10431" spans="1:5" x14ac:dyDescent="0.25">
      <c r="A10431">
        <v>10428</v>
      </c>
      <c r="B10431">
        <v>0.13</v>
      </c>
      <c r="D10431">
        <v>10428</v>
      </c>
      <c r="E10431">
        <v>-0.9</v>
      </c>
    </row>
    <row r="10432" spans="1:5" x14ac:dyDescent="0.25">
      <c r="A10432">
        <v>10429</v>
      </c>
      <c r="B10432">
        <v>0.1</v>
      </c>
      <c r="D10432">
        <v>10429</v>
      </c>
      <c r="E10432">
        <v>-0.9</v>
      </c>
    </row>
    <row r="10433" spans="1:5" x14ac:dyDescent="0.25">
      <c r="A10433">
        <v>10430</v>
      </c>
      <c r="B10433">
        <v>0.1</v>
      </c>
      <c r="D10433">
        <v>10430</v>
      </c>
      <c r="E10433">
        <v>-0.9</v>
      </c>
    </row>
    <row r="10434" spans="1:5" x14ac:dyDescent="0.25">
      <c r="A10434">
        <v>10431</v>
      </c>
      <c r="B10434">
        <v>0.09</v>
      </c>
      <c r="D10434">
        <v>10431</v>
      </c>
      <c r="E10434">
        <v>-0.91</v>
      </c>
    </row>
    <row r="10435" spans="1:5" x14ac:dyDescent="0.25">
      <c r="A10435">
        <v>10432</v>
      </c>
      <c r="B10435">
        <v>0.09</v>
      </c>
      <c r="D10435">
        <v>10432</v>
      </c>
      <c r="E10435">
        <v>-0.91</v>
      </c>
    </row>
    <row r="10436" spans="1:5" x14ac:dyDescent="0.25">
      <c r="A10436">
        <v>10433</v>
      </c>
      <c r="B10436">
        <v>0.1</v>
      </c>
      <c r="D10436">
        <v>10433</v>
      </c>
      <c r="E10436">
        <v>-0.91</v>
      </c>
    </row>
    <row r="10437" spans="1:5" x14ac:dyDescent="0.25">
      <c r="A10437">
        <v>10434</v>
      </c>
      <c r="B10437">
        <v>0.12</v>
      </c>
      <c r="D10437">
        <v>10434</v>
      </c>
      <c r="E10437">
        <v>-0.9</v>
      </c>
    </row>
    <row r="10438" spans="1:5" x14ac:dyDescent="0.25">
      <c r="A10438">
        <v>10435</v>
      </c>
      <c r="B10438">
        <v>0.14000000000000001</v>
      </c>
      <c r="D10438">
        <v>10435</v>
      </c>
      <c r="E10438">
        <v>-0.9</v>
      </c>
    </row>
    <row r="10439" spans="1:5" x14ac:dyDescent="0.25">
      <c r="A10439">
        <v>10436</v>
      </c>
      <c r="B10439">
        <v>0.12</v>
      </c>
      <c r="D10439">
        <v>10436</v>
      </c>
      <c r="E10439">
        <v>-0.9</v>
      </c>
    </row>
    <row r="10440" spans="1:5" x14ac:dyDescent="0.25">
      <c r="A10440">
        <v>10437</v>
      </c>
      <c r="B10440">
        <v>0.09</v>
      </c>
      <c r="D10440">
        <v>10437</v>
      </c>
      <c r="E10440">
        <v>-0.89</v>
      </c>
    </row>
    <row r="10441" spans="1:5" x14ac:dyDescent="0.25">
      <c r="A10441">
        <v>10438</v>
      </c>
      <c r="B10441">
        <v>0.1</v>
      </c>
      <c r="D10441">
        <v>10438</v>
      </c>
      <c r="E10441">
        <v>-0.89</v>
      </c>
    </row>
    <row r="10442" spans="1:5" x14ac:dyDescent="0.25">
      <c r="A10442">
        <v>10439</v>
      </c>
      <c r="B10442">
        <v>0.14000000000000001</v>
      </c>
      <c r="D10442">
        <v>10439</v>
      </c>
      <c r="E10442">
        <v>-0.89</v>
      </c>
    </row>
    <row r="10443" spans="1:5" x14ac:dyDescent="0.25">
      <c r="A10443">
        <v>10440</v>
      </c>
      <c r="B10443">
        <v>0.14000000000000001</v>
      </c>
      <c r="D10443">
        <v>10440</v>
      </c>
      <c r="E10443">
        <v>-0.89</v>
      </c>
    </row>
    <row r="10444" spans="1:5" x14ac:dyDescent="0.25">
      <c r="A10444">
        <v>10441</v>
      </c>
      <c r="B10444">
        <v>0.16</v>
      </c>
      <c r="D10444">
        <v>10441</v>
      </c>
      <c r="E10444">
        <v>-0.89</v>
      </c>
    </row>
    <row r="10445" spans="1:5" x14ac:dyDescent="0.25">
      <c r="A10445">
        <v>10442</v>
      </c>
      <c r="B10445">
        <v>0.19</v>
      </c>
      <c r="D10445">
        <v>10442</v>
      </c>
      <c r="E10445">
        <v>-0.89</v>
      </c>
    </row>
    <row r="10446" spans="1:5" x14ac:dyDescent="0.25">
      <c r="A10446">
        <v>10443</v>
      </c>
      <c r="B10446">
        <v>0.2</v>
      </c>
      <c r="D10446">
        <v>10443</v>
      </c>
      <c r="E10446">
        <v>-0.9</v>
      </c>
    </row>
    <row r="10447" spans="1:5" x14ac:dyDescent="0.25">
      <c r="A10447">
        <v>10444</v>
      </c>
      <c r="B10447">
        <v>0.22</v>
      </c>
      <c r="D10447">
        <v>10444</v>
      </c>
      <c r="E10447">
        <v>-0.9</v>
      </c>
    </row>
    <row r="10448" spans="1:5" x14ac:dyDescent="0.25">
      <c r="A10448">
        <v>10445</v>
      </c>
      <c r="B10448">
        <v>0.24</v>
      </c>
      <c r="D10448">
        <v>10445</v>
      </c>
      <c r="E10448">
        <v>-0.9</v>
      </c>
    </row>
    <row r="10449" spans="1:5" x14ac:dyDescent="0.25">
      <c r="A10449">
        <v>10446</v>
      </c>
      <c r="B10449">
        <v>0.27</v>
      </c>
      <c r="D10449">
        <v>10446</v>
      </c>
      <c r="E10449">
        <v>-0.9</v>
      </c>
    </row>
    <row r="10450" spans="1:5" x14ac:dyDescent="0.25">
      <c r="A10450">
        <v>10447</v>
      </c>
      <c r="B10450">
        <v>0.3</v>
      </c>
      <c r="D10450">
        <v>10447</v>
      </c>
      <c r="E10450">
        <v>-0.9</v>
      </c>
    </row>
    <row r="10451" spans="1:5" x14ac:dyDescent="0.25">
      <c r="A10451">
        <v>10448</v>
      </c>
      <c r="B10451">
        <v>0.34</v>
      </c>
      <c r="D10451">
        <v>10448</v>
      </c>
      <c r="E10451">
        <v>-0.9</v>
      </c>
    </row>
    <row r="10452" spans="1:5" x14ac:dyDescent="0.25">
      <c r="A10452">
        <v>10449</v>
      </c>
      <c r="B10452">
        <v>0.38</v>
      </c>
      <c r="D10452">
        <v>10449</v>
      </c>
      <c r="E10452">
        <v>-0.9</v>
      </c>
    </row>
    <row r="10453" spans="1:5" x14ac:dyDescent="0.25">
      <c r="A10453">
        <v>10450</v>
      </c>
      <c r="B10453">
        <v>0.42</v>
      </c>
      <c r="D10453">
        <v>10450</v>
      </c>
      <c r="E10453">
        <v>-0.89</v>
      </c>
    </row>
    <row r="10454" spans="1:5" x14ac:dyDescent="0.25">
      <c r="A10454">
        <v>10451</v>
      </c>
      <c r="B10454">
        <v>0.44</v>
      </c>
      <c r="D10454">
        <v>10451</v>
      </c>
      <c r="E10454">
        <v>-0.89</v>
      </c>
    </row>
    <row r="10455" spans="1:5" x14ac:dyDescent="0.25">
      <c r="A10455">
        <v>10452</v>
      </c>
      <c r="B10455">
        <v>0.52</v>
      </c>
      <c r="D10455">
        <v>10452</v>
      </c>
      <c r="E10455">
        <v>-0.89</v>
      </c>
    </row>
    <row r="10456" spans="1:5" x14ac:dyDescent="0.25">
      <c r="A10456">
        <v>10453</v>
      </c>
      <c r="B10456">
        <v>0.56000000000000005</v>
      </c>
      <c r="D10456">
        <v>10453</v>
      </c>
      <c r="E10456">
        <v>-0.9</v>
      </c>
    </row>
    <row r="10457" spans="1:5" x14ac:dyDescent="0.25">
      <c r="A10457">
        <v>10454</v>
      </c>
      <c r="B10457">
        <v>0.61</v>
      </c>
      <c r="D10457">
        <v>10454</v>
      </c>
      <c r="E10457">
        <v>-0.9</v>
      </c>
    </row>
    <row r="10458" spans="1:5" x14ac:dyDescent="0.25">
      <c r="A10458">
        <v>10455</v>
      </c>
      <c r="B10458">
        <v>0.71</v>
      </c>
      <c r="D10458">
        <v>10455</v>
      </c>
      <c r="E10458">
        <v>-0.91</v>
      </c>
    </row>
    <row r="10459" spans="1:5" x14ac:dyDescent="0.25">
      <c r="A10459">
        <v>10456</v>
      </c>
      <c r="B10459">
        <v>0.76</v>
      </c>
      <c r="D10459">
        <v>10456</v>
      </c>
      <c r="E10459">
        <v>-0.91</v>
      </c>
    </row>
    <row r="10460" spans="1:5" x14ac:dyDescent="0.25">
      <c r="A10460">
        <v>10457</v>
      </c>
      <c r="B10460">
        <v>0.82</v>
      </c>
      <c r="D10460">
        <v>10457</v>
      </c>
      <c r="E10460">
        <v>-0.91</v>
      </c>
    </row>
    <row r="10461" spans="1:5" x14ac:dyDescent="0.25">
      <c r="A10461">
        <v>10458</v>
      </c>
      <c r="B10461">
        <v>0.9</v>
      </c>
      <c r="D10461">
        <v>10458</v>
      </c>
      <c r="E10461">
        <v>-0.91</v>
      </c>
    </row>
    <row r="10462" spans="1:5" x14ac:dyDescent="0.25">
      <c r="A10462">
        <v>10459</v>
      </c>
      <c r="B10462">
        <v>0.98</v>
      </c>
      <c r="D10462">
        <v>10459</v>
      </c>
      <c r="E10462">
        <v>-0.91</v>
      </c>
    </row>
    <row r="10463" spans="1:5" x14ac:dyDescent="0.25">
      <c r="A10463">
        <v>10460</v>
      </c>
      <c r="B10463">
        <v>1.04</v>
      </c>
      <c r="D10463">
        <v>10460</v>
      </c>
      <c r="E10463">
        <v>-0.9</v>
      </c>
    </row>
    <row r="10464" spans="1:5" x14ac:dyDescent="0.25">
      <c r="A10464">
        <v>10461</v>
      </c>
      <c r="B10464">
        <v>1.18</v>
      </c>
      <c r="D10464">
        <v>10461</v>
      </c>
      <c r="E10464">
        <v>-0.9</v>
      </c>
    </row>
    <row r="10465" spans="1:5" x14ac:dyDescent="0.25">
      <c r="A10465">
        <v>10462</v>
      </c>
      <c r="B10465">
        <v>1.28</v>
      </c>
      <c r="D10465">
        <v>10462</v>
      </c>
      <c r="E10465">
        <v>-0.89</v>
      </c>
    </row>
    <row r="10466" spans="1:5" x14ac:dyDescent="0.25">
      <c r="A10466">
        <v>10463</v>
      </c>
      <c r="B10466">
        <v>1.43</v>
      </c>
      <c r="D10466">
        <v>10463</v>
      </c>
      <c r="E10466">
        <v>-0.89</v>
      </c>
    </row>
    <row r="10467" spans="1:5" x14ac:dyDescent="0.25">
      <c r="A10467">
        <v>10464</v>
      </c>
      <c r="B10467">
        <v>1.56</v>
      </c>
      <c r="D10467">
        <v>10464</v>
      </c>
      <c r="E10467">
        <v>-0.89</v>
      </c>
    </row>
    <row r="10468" spans="1:5" x14ac:dyDescent="0.25">
      <c r="A10468">
        <v>10465</v>
      </c>
      <c r="B10468">
        <v>1.72</v>
      </c>
      <c r="D10468">
        <v>10465</v>
      </c>
      <c r="E10468">
        <v>-0.89</v>
      </c>
    </row>
    <row r="10469" spans="1:5" x14ac:dyDescent="0.25">
      <c r="A10469">
        <v>10466</v>
      </c>
      <c r="B10469">
        <v>1.9</v>
      </c>
      <c r="D10469">
        <v>10466</v>
      </c>
      <c r="E10469">
        <v>-0.89</v>
      </c>
    </row>
    <row r="10470" spans="1:5" x14ac:dyDescent="0.25">
      <c r="A10470">
        <v>10467</v>
      </c>
      <c r="B10470">
        <v>2.17</v>
      </c>
      <c r="D10470">
        <v>10467</v>
      </c>
      <c r="E10470">
        <v>-0.89</v>
      </c>
    </row>
    <row r="10471" spans="1:5" x14ac:dyDescent="0.25">
      <c r="A10471">
        <v>10468</v>
      </c>
      <c r="B10471">
        <v>2.41</v>
      </c>
      <c r="D10471">
        <v>10468</v>
      </c>
      <c r="E10471">
        <v>-0.89</v>
      </c>
    </row>
    <row r="10472" spans="1:5" x14ac:dyDescent="0.25">
      <c r="A10472">
        <v>10469</v>
      </c>
      <c r="B10472">
        <v>2.63</v>
      </c>
      <c r="D10472">
        <v>10469</v>
      </c>
      <c r="E10472">
        <v>-0.89</v>
      </c>
    </row>
    <row r="10473" spans="1:5" x14ac:dyDescent="0.25">
      <c r="A10473">
        <v>10470</v>
      </c>
      <c r="B10473">
        <v>2.94</v>
      </c>
      <c r="D10473">
        <v>10470</v>
      </c>
      <c r="E10473">
        <v>-0.89</v>
      </c>
    </row>
    <row r="10474" spans="1:5" x14ac:dyDescent="0.25">
      <c r="A10474">
        <v>10471</v>
      </c>
      <c r="B10474">
        <v>3.23</v>
      </c>
      <c r="D10474">
        <v>10471</v>
      </c>
      <c r="E10474">
        <v>-0.89</v>
      </c>
    </row>
    <row r="10475" spans="1:5" x14ac:dyDescent="0.25">
      <c r="A10475">
        <v>10472</v>
      </c>
      <c r="B10475">
        <v>3.49</v>
      </c>
      <c r="D10475">
        <v>10472</v>
      </c>
      <c r="E10475">
        <v>-0.89</v>
      </c>
    </row>
    <row r="10476" spans="1:5" x14ac:dyDescent="0.25">
      <c r="A10476">
        <v>10473</v>
      </c>
      <c r="B10476">
        <v>3.72</v>
      </c>
      <c r="D10476">
        <v>10473</v>
      </c>
      <c r="E10476">
        <v>-0.89</v>
      </c>
    </row>
    <row r="10477" spans="1:5" x14ac:dyDescent="0.25">
      <c r="A10477">
        <v>10474</v>
      </c>
      <c r="B10477">
        <v>4.04</v>
      </c>
      <c r="D10477">
        <v>10474</v>
      </c>
      <c r="E10477">
        <v>-0.89</v>
      </c>
    </row>
    <row r="10478" spans="1:5" x14ac:dyDescent="0.25">
      <c r="A10478">
        <v>10475</v>
      </c>
      <c r="B10478">
        <v>4.3499999999999996</v>
      </c>
      <c r="D10478">
        <v>10475</v>
      </c>
      <c r="E10478">
        <v>-0.89</v>
      </c>
    </row>
    <row r="10479" spans="1:5" x14ac:dyDescent="0.25">
      <c r="A10479">
        <v>10476</v>
      </c>
      <c r="B10479">
        <v>4.7</v>
      </c>
      <c r="D10479">
        <v>10476</v>
      </c>
      <c r="E10479">
        <v>-0.89</v>
      </c>
    </row>
    <row r="10480" spans="1:5" x14ac:dyDescent="0.25">
      <c r="A10480">
        <v>10477</v>
      </c>
      <c r="B10480">
        <v>5.0199999999999996</v>
      </c>
      <c r="D10480">
        <v>10477</v>
      </c>
      <c r="E10480">
        <v>-0.89</v>
      </c>
    </row>
    <row r="10481" spans="1:5" x14ac:dyDescent="0.25">
      <c r="A10481">
        <v>10478</v>
      </c>
      <c r="B10481">
        <v>5.37</v>
      </c>
      <c r="D10481">
        <v>10478</v>
      </c>
      <c r="E10481">
        <v>-0.89</v>
      </c>
    </row>
    <row r="10482" spans="1:5" x14ac:dyDescent="0.25">
      <c r="A10482">
        <v>10479</v>
      </c>
      <c r="B10482">
        <v>5.72</v>
      </c>
      <c r="D10482">
        <v>10479</v>
      </c>
      <c r="E10482">
        <v>-0.89</v>
      </c>
    </row>
    <row r="10483" spans="1:5" x14ac:dyDescent="0.25">
      <c r="A10483">
        <v>10480</v>
      </c>
      <c r="B10483">
        <v>6.02</v>
      </c>
      <c r="D10483">
        <v>10480</v>
      </c>
      <c r="E10483">
        <v>-0.89</v>
      </c>
    </row>
    <row r="10484" spans="1:5" x14ac:dyDescent="0.25">
      <c r="A10484">
        <v>10481</v>
      </c>
      <c r="B10484">
        <v>6.36</v>
      </c>
      <c r="D10484">
        <v>10481</v>
      </c>
      <c r="E10484">
        <v>-0.89</v>
      </c>
    </row>
    <row r="10485" spans="1:5" x14ac:dyDescent="0.25">
      <c r="A10485">
        <v>10482</v>
      </c>
      <c r="B10485">
        <v>6.78</v>
      </c>
      <c r="D10485">
        <v>10482</v>
      </c>
      <c r="E10485">
        <v>-0.89</v>
      </c>
    </row>
    <row r="10486" spans="1:5" x14ac:dyDescent="0.25">
      <c r="A10486">
        <v>10483</v>
      </c>
      <c r="B10486">
        <v>7.18</v>
      </c>
      <c r="D10486">
        <v>10483</v>
      </c>
      <c r="E10486">
        <v>-0.89</v>
      </c>
    </row>
    <row r="10487" spans="1:5" x14ac:dyDescent="0.25">
      <c r="A10487">
        <v>10484</v>
      </c>
      <c r="B10487">
        <v>7.55</v>
      </c>
      <c r="D10487">
        <v>10484</v>
      </c>
      <c r="E10487">
        <v>-0.89</v>
      </c>
    </row>
    <row r="10488" spans="1:5" x14ac:dyDescent="0.25">
      <c r="A10488">
        <v>10485</v>
      </c>
      <c r="B10488">
        <v>7.85</v>
      </c>
      <c r="D10488">
        <v>10485</v>
      </c>
      <c r="E10488">
        <v>-0.89</v>
      </c>
    </row>
    <row r="10489" spans="1:5" x14ac:dyDescent="0.25">
      <c r="A10489">
        <v>10486</v>
      </c>
      <c r="B10489">
        <v>8.09</v>
      </c>
      <c r="D10489">
        <v>10486</v>
      </c>
      <c r="E10489">
        <v>-0.89</v>
      </c>
    </row>
    <row r="10490" spans="1:5" x14ac:dyDescent="0.25">
      <c r="A10490">
        <v>10487</v>
      </c>
      <c r="B10490">
        <v>8.26</v>
      </c>
      <c r="D10490">
        <v>10487</v>
      </c>
      <c r="E10490">
        <v>-0.89</v>
      </c>
    </row>
    <row r="10491" spans="1:5" x14ac:dyDescent="0.25">
      <c r="A10491">
        <v>10488</v>
      </c>
      <c r="B10491">
        <v>8.48</v>
      </c>
      <c r="D10491">
        <v>10488</v>
      </c>
      <c r="E10491">
        <v>-0.89</v>
      </c>
    </row>
    <row r="10492" spans="1:5" x14ac:dyDescent="0.25">
      <c r="A10492">
        <v>10489</v>
      </c>
      <c r="B10492">
        <v>8.6300000000000008</v>
      </c>
      <c r="D10492">
        <v>10489</v>
      </c>
      <c r="E10492">
        <v>-0.89</v>
      </c>
    </row>
    <row r="10493" spans="1:5" x14ac:dyDescent="0.25">
      <c r="A10493">
        <v>10490</v>
      </c>
      <c r="B10493">
        <v>8.7200000000000006</v>
      </c>
      <c r="D10493">
        <v>10490</v>
      </c>
      <c r="E10493">
        <v>-0.89</v>
      </c>
    </row>
    <row r="10494" spans="1:5" x14ac:dyDescent="0.25">
      <c r="A10494">
        <v>10491</v>
      </c>
      <c r="B10494">
        <v>8.7100000000000009</v>
      </c>
      <c r="D10494">
        <v>10491</v>
      </c>
      <c r="E10494">
        <v>-0.89</v>
      </c>
    </row>
    <row r="10495" spans="1:5" x14ac:dyDescent="0.25">
      <c r="A10495">
        <v>10492</v>
      </c>
      <c r="B10495">
        <v>8.7100000000000009</v>
      </c>
      <c r="D10495">
        <v>10492</v>
      </c>
      <c r="E10495">
        <v>-0.89</v>
      </c>
    </row>
    <row r="10496" spans="1:5" x14ac:dyDescent="0.25">
      <c r="A10496">
        <v>10493</v>
      </c>
      <c r="B10496">
        <v>8.68</v>
      </c>
      <c r="D10496">
        <v>10493</v>
      </c>
      <c r="E10496">
        <v>-0.89</v>
      </c>
    </row>
    <row r="10497" spans="1:5" x14ac:dyDescent="0.25">
      <c r="A10497">
        <v>10494</v>
      </c>
      <c r="B10497">
        <v>8.5399999999999991</v>
      </c>
      <c r="D10497">
        <v>10494</v>
      </c>
      <c r="E10497">
        <v>-0.89</v>
      </c>
    </row>
    <row r="10498" spans="1:5" x14ac:dyDescent="0.25">
      <c r="A10498">
        <v>10495</v>
      </c>
      <c r="B10498">
        <v>8.5</v>
      </c>
      <c r="D10498">
        <v>10495</v>
      </c>
      <c r="E10498">
        <v>-0.89</v>
      </c>
    </row>
    <row r="10499" spans="1:5" x14ac:dyDescent="0.25">
      <c r="A10499">
        <v>10496</v>
      </c>
      <c r="B10499">
        <v>8.3800000000000008</v>
      </c>
      <c r="D10499">
        <v>10496</v>
      </c>
      <c r="E10499">
        <v>-0.9</v>
      </c>
    </row>
    <row r="10500" spans="1:5" x14ac:dyDescent="0.25">
      <c r="A10500">
        <v>10497</v>
      </c>
      <c r="B10500">
        <v>8.26</v>
      </c>
      <c r="D10500">
        <v>10497</v>
      </c>
      <c r="E10500">
        <v>-0.9</v>
      </c>
    </row>
    <row r="10501" spans="1:5" x14ac:dyDescent="0.25">
      <c r="A10501">
        <v>10498</v>
      </c>
      <c r="B10501">
        <v>7.97</v>
      </c>
      <c r="D10501">
        <v>10498</v>
      </c>
      <c r="E10501">
        <v>-0.89</v>
      </c>
    </row>
    <row r="10502" spans="1:5" x14ac:dyDescent="0.25">
      <c r="A10502">
        <v>10499</v>
      </c>
      <c r="B10502">
        <v>7.74</v>
      </c>
      <c r="D10502">
        <v>10499</v>
      </c>
      <c r="E10502">
        <v>-0.89</v>
      </c>
    </row>
    <row r="10503" spans="1:5" x14ac:dyDescent="0.25">
      <c r="A10503">
        <v>10500</v>
      </c>
      <c r="B10503">
        <v>7.54</v>
      </c>
      <c r="D10503">
        <v>10500</v>
      </c>
      <c r="E10503">
        <v>-0.89</v>
      </c>
    </row>
    <row r="10504" spans="1:5" x14ac:dyDescent="0.25">
      <c r="A10504">
        <v>10501</v>
      </c>
      <c r="B10504">
        <v>7.36</v>
      </c>
      <c r="D10504">
        <v>10501</v>
      </c>
      <c r="E10504">
        <v>-0.89</v>
      </c>
    </row>
    <row r="10505" spans="1:5" x14ac:dyDescent="0.25">
      <c r="A10505">
        <v>10502</v>
      </c>
      <c r="B10505">
        <v>7.04</v>
      </c>
      <c r="D10505">
        <v>10502</v>
      </c>
      <c r="E10505">
        <v>-0.89</v>
      </c>
    </row>
    <row r="10506" spans="1:5" x14ac:dyDescent="0.25">
      <c r="A10506">
        <v>10503</v>
      </c>
      <c r="B10506">
        <v>6.74</v>
      </c>
      <c r="D10506">
        <v>10503</v>
      </c>
      <c r="E10506">
        <v>-0.89</v>
      </c>
    </row>
    <row r="10507" spans="1:5" x14ac:dyDescent="0.25">
      <c r="A10507">
        <v>10504</v>
      </c>
      <c r="B10507">
        <v>6.52</v>
      </c>
      <c r="D10507">
        <v>10504</v>
      </c>
      <c r="E10507">
        <v>-0.89</v>
      </c>
    </row>
    <row r="10508" spans="1:5" x14ac:dyDescent="0.25">
      <c r="A10508">
        <v>10505</v>
      </c>
      <c r="B10508">
        <v>6.17</v>
      </c>
      <c r="D10508">
        <v>10505</v>
      </c>
      <c r="E10508">
        <v>-0.89</v>
      </c>
    </row>
    <row r="10509" spans="1:5" x14ac:dyDescent="0.25">
      <c r="A10509">
        <v>10506</v>
      </c>
      <c r="B10509">
        <v>5.85</v>
      </c>
      <c r="D10509">
        <v>10506</v>
      </c>
      <c r="E10509">
        <v>-0.89</v>
      </c>
    </row>
    <row r="10510" spans="1:5" x14ac:dyDescent="0.25">
      <c r="A10510">
        <v>10507</v>
      </c>
      <c r="B10510">
        <v>5.57</v>
      </c>
      <c r="D10510">
        <v>10507</v>
      </c>
      <c r="E10510">
        <v>-0.89</v>
      </c>
    </row>
    <row r="10511" spans="1:5" x14ac:dyDescent="0.25">
      <c r="A10511">
        <v>10508</v>
      </c>
      <c r="B10511">
        <v>5.28</v>
      </c>
      <c r="D10511">
        <v>10508</v>
      </c>
      <c r="E10511">
        <v>-0.89</v>
      </c>
    </row>
    <row r="10512" spans="1:5" x14ac:dyDescent="0.25">
      <c r="A10512">
        <v>10509</v>
      </c>
      <c r="B10512">
        <v>5.03</v>
      </c>
      <c r="D10512">
        <v>10509</v>
      </c>
      <c r="E10512">
        <v>-0.89</v>
      </c>
    </row>
    <row r="10513" spans="1:5" x14ac:dyDescent="0.25">
      <c r="A10513">
        <v>10510</v>
      </c>
      <c r="B10513">
        <v>4.7</v>
      </c>
      <c r="D10513">
        <v>10510</v>
      </c>
      <c r="E10513">
        <v>-0.89</v>
      </c>
    </row>
    <row r="10514" spans="1:5" x14ac:dyDescent="0.25">
      <c r="A10514">
        <v>10511</v>
      </c>
      <c r="B10514">
        <v>4.32</v>
      </c>
      <c r="D10514">
        <v>10511</v>
      </c>
      <c r="E10514">
        <v>-0.89</v>
      </c>
    </row>
    <row r="10515" spans="1:5" x14ac:dyDescent="0.25">
      <c r="A10515">
        <v>10512</v>
      </c>
      <c r="B10515">
        <v>4.07</v>
      </c>
      <c r="D10515">
        <v>10512</v>
      </c>
      <c r="E10515">
        <v>-0.89</v>
      </c>
    </row>
    <row r="10516" spans="1:5" x14ac:dyDescent="0.25">
      <c r="A10516">
        <v>10513</v>
      </c>
      <c r="B10516">
        <v>3.81</v>
      </c>
      <c r="D10516">
        <v>10513</v>
      </c>
      <c r="E10516">
        <v>-0.89</v>
      </c>
    </row>
    <row r="10517" spans="1:5" x14ac:dyDescent="0.25">
      <c r="A10517">
        <v>10514</v>
      </c>
      <c r="B10517">
        <v>3.52</v>
      </c>
      <c r="D10517">
        <v>10514</v>
      </c>
      <c r="E10517">
        <v>-0.89</v>
      </c>
    </row>
    <row r="10518" spans="1:5" x14ac:dyDescent="0.25">
      <c r="A10518">
        <v>10515</v>
      </c>
      <c r="B10518">
        <v>3.19</v>
      </c>
      <c r="D10518">
        <v>10515</v>
      </c>
      <c r="E10518">
        <v>-0.89</v>
      </c>
    </row>
    <row r="10519" spans="1:5" x14ac:dyDescent="0.25">
      <c r="A10519">
        <v>10516</v>
      </c>
      <c r="B10519">
        <v>2.99</v>
      </c>
      <c r="D10519">
        <v>10516</v>
      </c>
      <c r="E10519">
        <v>-0.89</v>
      </c>
    </row>
    <row r="10520" spans="1:5" x14ac:dyDescent="0.25">
      <c r="A10520">
        <v>10517</v>
      </c>
      <c r="B10520">
        <v>2.72</v>
      </c>
      <c r="D10520">
        <v>10517</v>
      </c>
      <c r="E10520">
        <v>-0.89</v>
      </c>
    </row>
    <row r="10521" spans="1:5" x14ac:dyDescent="0.25">
      <c r="A10521">
        <v>10518</v>
      </c>
      <c r="B10521">
        <v>2.54</v>
      </c>
      <c r="D10521">
        <v>10518</v>
      </c>
      <c r="E10521">
        <v>-0.89</v>
      </c>
    </row>
    <row r="10522" spans="1:5" x14ac:dyDescent="0.25">
      <c r="A10522">
        <v>10519</v>
      </c>
      <c r="B10522">
        <v>2.31</v>
      </c>
      <c r="D10522">
        <v>10519</v>
      </c>
      <c r="E10522">
        <v>-0.89</v>
      </c>
    </row>
    <row r="10523" spans="1:5" x14ac:dyDescent="0.25">
      <c r="A10523">
        <v>10520</v>
      </c>
      <c r="B10523">
        <v>2.15</v>
      </c>
      <c r="D10523">
        <v>10520</v>
      </c>
      <c r="E10523">
        <v>-0.89</v>
      </c>
    </row>
    <row r="10524" spans="1:5" x14ac:dyDescent="0.25">
      <c r="A10524">
        <v>10521</v>
      </c>
      <c r="B10524">
        <v>2.04</v>
      </c>
      <c r="D10524">
        <v>10521</v>
      </c>
      <c r="E10524">
        <v>-0.89</v>
      </c>
    </row>
    <row r="10525" spans="1:5" x14ac:dyDescent="0.25">
      <c r="A10525">
        <v>10522</v>
      </c>
      <c r="B10525">
        <v>1.85</v>
      </c>
      <c r="D10525">
        <v>10522</v>
      </c>
      <c r="E10525">
        <v>-0.89</v>
      </c>
    </row>
    <row r="10526" spans="1:5" x14ac:dyDescent="0.25">
      <c r="A10526">
        <v>10523</v>
      </c>
      <c r="B10526">
        <v>1.65</v>
      </c>
      <c r="D10526">
        <v>10523</v>
      </c>
      <c r="E10526">
        <v>-0.89</v>
      </c>
    </row>
    <row r="10527" spans="1:5" x14ac:dyDescent="0.25">
      <c r="A10527">
        <v>10524</v>
      </c>
      <c r="B10527">
        <v>1.49</v>
      </c>
      <c r="D10527">
        <v>10524</v>
      </c>
      <c r="E10527">
        <v>-0.89</v>
      </c>
    </row>
    <row r="10528" spans="1:5" x14ac:dyDescent="0.25">
      <c r="A10528">
        <v>10525</v>
      </c>
      <c r="B10528">
        <v>1.39</v>
      </c>
      <c r="D10528">
        <v>10525</v>
      </c>
      <c r="E10528">
        <v>-0.89</v>
      </c>
    </row>
    <row r="10529" spans="1:5" x14ac:dyDescent="0.25">
      <c r="A10529">
        <v>10526</v>
      </c>
      <c r="B10529">
        <v>1.26</v>
      </c>
      <c r="D10529">
        <v>10526</v>
      </c>
      <c r="E10529">
        <v>-0.89</v>
      </c>
    </row>
    <row r="10530" spans="1:5" x14ac:dyDescent="0.25">
      <c r="A10530">
        <v>10527</v>
      </c>
      <c r="B10530">
        <v>1.17</v>
      </c>
      <c r="D10530">
        <v>10527</v>
      </c>
      <c r="E10530">
        <v>-0.89</v>
      </c>
    </row>
    <row r="10531" spans="1:5" x14ac:dyDescent="0.25">
      <c r="A10531">
        <v>10528</v>
      </c>
      <c r="B10531">
        <v>1.05</v>
      </c>
      <c r="D10531">
        <v>10528</v>
      </c>
      <c r="E10531">
        <v>-0.89</v>
      </c>
    </row>
    <row r="10532" spans="1:5" x14ac:dyDescent="0.25">
      <c r="A10532">
        <v>10529</v>
      </c>
      <c r="B10532">
        <v>0.96</v>
      </c>
      <c r="D10532">
        <v>10529</v>
      </c>
      <c r="E10532">
        <v>-0.89</v>
      </c>
    </row>
    <row r="10533" spans="1:5" x14ac:dyDescent="0.25">
      <c r="A10533">
        <v>10530</v>
      </c>
      <c r="B10533">
        <v>0.89</v>
      </c>
      <c r="D10533">
        <v>10530</v>
      </c>
      <c r="E10533">
        <v>-0.89</v>
      </c>
    </row>
    <row r="10534" spans="1:5" x14ac:dyDescent="0.25">
      <c r="A10534">
        <v>10531</v>
      </c>
      <c r="B10534">
        <v>0.81</v>
      </c>
      <c r="D10534">
        <v>10531</v>
      </c>
      <c r="E10534">
        <v>-0.89</v>
      </c>
    </row>
    <row r="10535" spans="1:5" x14ac:dyDescent="0.25">
      <c r="A10535">
        <v>10532</v>
      </c>
      <c r="B10535">
        <v>0.74</v>
      </c>
      <c r="D10535">
        <v>10532</v>
      </c>
      <c r="E10535">
        <v>-0.89</v>
      </c>
    </row>
    <row r="10536" spans="1:5" x14ac:dyDescent="0.25">
      <c r="A10536">
        <v>10533</v>
      </c>
      <c r="B10536">
        <v>0.66</v>
      </c>
      <c r="D10536">
        <v>10533</v>
      </c>
      <c r="E10536">
        <v>-0.89</v>
      </c>
    </row>
    <row r="10537" spans="1:5" x14ac:dyDescent="0.25">
      <c r="A10537">
        <v>10534</v>
      </c>
      <c r="B10537">
        <v>0.62</v>
      </c>
      <c r="D10537">
        <v>10534</v>
      </c>
      <c r="E10537">
        <v>-0.89</v>
      </c>
    </row>
    <row r="10538" spans="1:5" x14ac:dyDescent="0.25">
      <c r="A10538">
        <v>10535</v>
      </c>
      <c r="B10538">
        <v>0.57999999999999996</v>
      </c>
      <c r="D10538">
        <v>10535</v>
      </c>
      <c r="E10538">
        <v>-0.89</v>
      </c>
    </row>
    <row r="10539" spans="1:5" x14ac:dyDescent="0.25">
      <c r="A10539">
        <v>10536</v>
      </c>
      <c r="B10539">
        <v>0.53</v>
      </c>
      <c r="D10539">
        <v>10536</v>
      </c>
      <c r="E10539">
        <v>-0.89</v>
      </c>
    </row>
    <row r="10540" spans="1:5" x14ac:dyDescent="0.25">
      <c r="A10540">
        <v>10537</v>
      </c>
      <c r="B10540">
        <v>0.5</v>
      </c>
      <c r="D10540">
        <v>10537</v>
      </c>
      <c r="E10540">
        <v>-0.9</v>
      </c>
    </row>
    <row r="10541" spans="1:5" x14ac:dyDescent="0.25">
      <c r="A10541">
        <v>10538</v>
      </c>
      <c r="B10541">
        <v>0.47</v>
      </c>
      <c r="D10541">
        <v>10538</v>
      </c>
      <c r="E10541">
        <v>-0.9</v>
      </c>
    </row>
    <row r="10542" spans="1:5" x14ac:dyDescent="0.25">
      <c r="A10542">
        <v>10539</v>
      </c>
      <c r="B10542">
        <v>0.44</v>
      </c>
      <c r="D10542">
        <v>10539</v>
      </c>
      <c r="E10542">
        <v>-0.91</v>
      </c>
    </row>
    <row r="10543" spans="1:5" x14ac:dyDescent="0.25">
      <c r="A10543">
        <v>10540</v>
      </c>
      <c r="B10543">
        <v>0.38</v>
      </c>
      <c r="D10543">
        <v>10540</v>
      </c>
      <c r="E10543">
        <v>-0.91</v>
      </c>
    </row>
    <row r="10544" spans="1:5" x14ac:dyDescent="0.25">
      <c r="A10544">
        <v>10541</v>
      </c>
      <c r="B10544">
        <v>0.38</v>
      </c>
      <c r="D10544">
        <v>10541</v>
      </c>
      <c r="E10544">
        <v>-0.91</v>
      </c>
    </row>
    <row r="10545" spans="1:5" x14ac:dyDescent="0.25">
      <c r="A10545">
        <v>10542</v>
      </c>
      <c r="B10545">
        <v>0.37</v>
      </c>
      <c r="D10545">
        <v>10542</v>
      </c>
      <c r="E10545">
        <v>-0.91</v>
      </c>
    </row>
    <row r="10546" spans="1:5" x14ac:dyDescent="0.25">
      <c r="A10546">
        <v>10543</v>
      </c>
      <c r="B10546">
        <v>0.39</v>
      </c>
      <c r="D10546">
        <v>10543</v>
      </c>
      <c r="E10546">
        <v>-0.9</v>
      </c>
    </row>
    <row r="10547" spans="1:5" x14ac:dyDescent="0.25">
      <c r="A10547">
        <v>10544</v>
      </c>
      <c r="B10547">
        <v>0.38</v>
      </c>
      <c r="D10547">
        <v>10544</v>
      </c>
      <c r="E10547">
        <v>-0.9</v>
      </c>
    </row>
    <row r="10548" spans="1:5" x14ac:dyDescent="0.25">
      <c r="A10548">
        <v>10545</v>
      </c>
      <c r="B10548">
        <v>0.37</v>
      </c>
      <c r="D10548">
        <v>10545</v>
      </c>
      <c r="E10548">
        <v>-0.9</v>
      </c>
    </row>
    <row r="10549" spans="1:5" x14ac:dyDescent="0.25">
      <c r="A10549">
        <v>10546</v>
      </c>
      <c r="B10549">
        <v>0.37</v>
      </c>
      <c r="D10549">
        <v>10546</v>
      </c>
      <c r="E10549">
        <v>-0.9</v>
      </c>
    </row>
    <row r="10550" spans="1:5" x14ac:dyDescent="0.25">
      <c r="A10550">
        <v>10547</v>
      </c>
      <c r="B10550">
        <v>0.36</v>
      </c>
      <c r="D10550">
        <v>10547</v>
      </c>
      <c r="E10550">
        <v>-0.89</v>
      </c>
    </row>
    <row r="10551" spans="1:5" x14ac:dyDescent="0.25">
      <c r="A10551">
        <v>10548</v>
      </c>
      <c r="B10551">
        <v>0.35</v>
      </c>
      <c r="D10551">
        <v>10548</v>
      </c>
      <c r="E10551">
        <v>-0.89</v>
      </c>
    </row>
    <row r="10552" spans="1:5" x14ac:dyDescent="0.25">
      <c r="A10552">
        <v>10549</v>
      </c>
      <c r="B10552">
        <v>0.34</v>
      </c>
      <c r="D10552">
        <v>10549</v>
      </c>
      <c r="E10552">
        <v>-0.89</v>
      </c>
    </row>
    <row r="10553" spans="1:5" x14ac:dyDescent="0.25">
      <c r="A10553">
        <v>10550</v>
      </c>
      <c r="B10553">
        <v>0.36</v>
      </c>
      <c r="D10553">
        <v>10550</v>
      </c>
      <c r="E10553">
        <v>-0.89</v>
      </c>
    </row>
    <row r="10554" spans="1:5" x14ac:dyDescent="0.25">
      <c r="A10554">
        <v>10551</v>
      </c>
      <c r="B10554">
        <v>0.35</v>
      </c>
      <c r="D10554">
        <v>10551</v>
      </c>
      <c r="E10554">
        <v>-0.89</v>
      </c>
    </row>
    <row r="10555" spans="1:5" x14ac:dyDescent="0.25">
      <c r="A10555">
        <v>10552</v>
      </c>
      <c r="B10555">
        <v>0.34</v>
      </c>
      <c r="D10555">
        <v>10552</v>
      </c>
      <c r="E10555">
        <v>-0.89</v>
      </c>
    </row>
    <row r="10556" spans="1:5" x14ac:dyDescent="0.25">
      <c r="A10556">
        <v>10553</v>
      </c>
      <c r="B10556">
        <v>0.34</v>
      </c>
      <c r="D10556">
        <v>10553</v>
      </c>
      <c r="E10556">
        <v>-0.89</v>
      </c>
    </row>
    <row r="10557" spans="1:5" x14ac:dyDescent="0.25">
      <c r="A10557">
        <v>10554</v>
      </c>
      <c r="B10557">
        <v>0.32</v>
      </c>
      <c r="D10557">
        <v>10554</v>
      </c>
      <c r="E10557">
        <v>-0.89</v>
      </c>
    </row>
    <row r="10558" spans="1:5" x14ac:dyDescent="0.25">
      <c r="A10558">
        <v>10555</v>
      </c>
      <c r="B10558">
        <v>0.31</v>
      </c>
      <c r="D10558">
        <v>10555</v>
      </c>
      <c r="E10558">
        <v>-0.9</v>
      </c>
    </row>
    <row r="10559" spans="1:5" x14ac:dyDescent="0.25">
      <c r="A10559">
        <v>10556</v>
      </c>
      <c r="B10559">
        <v>0.28000000000000003</v>
      </c>
      <c r="D10559">
        <v>10556</v>
      </c>
      <c r="E10559">
        <v>-0.9</v>
      </c>
    </row>
    <row r="10560" spans="1:5" x14ac:dyDescent="0.25">
      <c r="A10560">
        <v>10557</v>
      </c>
      <c r="B10560">
        <v>0.25</v>
      </c>
      <c r="D10560">
        <v>10557</v>
      </c>
      <c r="E10560">
        <v>-0.91</v>
      </c>
    </row>
    <row r="10561" spans="1:5" x14ac:dyDescent="0.25">
      <c r="A10561">
        <v>10558</v>
      </c>
      <c r="B10561">
        <v>0.25</v>
      </c>
      <c r="D10561">
        <v>10558</v>
      </c>
      <c r="E10561">
        <v>-0.91</v>
      </c>
    </row>
    <row r="10562" spans="1:5" x14ac:dyDescent="0.25">
      <c r="A10562">
        <v>10559</v>
      </c>
      <c r="B10562">
        <v>0.26</v>
      </c>
      <c r="D10562">
        <v>10559</v>
      </c>
      <c r="E10562">
        <v>-0.91</v>
      </c>
    </row>
    <row r="10563" spans="1:5" x14ac:dyDescent="0.25">
      <c r="A10563">
        <v>10560</v>
      </c>
      <c r="B10563">
        <v>0.24</v>
      </c>
      <c r="D10563">
        <v>10560</v>
      </c>
      <c r="E10563">
        <v>-0.9</v>
      </c>
    </row>
    <row r="10564" spans="1:5" x14ac:dyDescent="0.25">
      <c r="A10564">
        <v>10561</v>
      </c>
      <c r="B10564">
        <v>0.24</v>
      </c>
      <c r="D10564">
        <v>10561</v>
      </c>
      <c r="E10564">
        <v>-0.9</v>
      </c>
    </row>
    <row r="10565" spans="1:5" x14ac:dyDescent="0.25">
      <c r="A10565">
        <v>10562</v>
      </c>
      <c r="B10565">
        <v>0.23</v>
      </c>
      <c r="D10565">
        <v>10562</v>
      </c>
      <c r="E10565">
        <v>-0.89</v>
      </c>
    </row>
    <row r="10566" spans="1:5" x14ac:dyDescent="0.25">
      <c r="A10566">
        <v>10563</v>
      </c>
      <c r="B10566">
        <v>0.23</v>
      </c>
      <c r="D10566">
        <v>10563</v>
      </c>
      <c r="E10566">
        <v>-0.89</v>
      </c>
    </row>
    <row r="10567" spans="1:5" x14ac:dyDescent="0.25">
      <c r="A10567">
        <v>10564</v>
      </c>
      <c r="B10567">
        <v>0.23</v>
      </c>
      <c r="D10567">
        <v>10564</v>
      </c>
      <c r="E10567">
        <v>-0.89</v>
      </c>
    </row>
    <row r="10568" spans="1:5" x14ac:dyDescent="0.25">
      <c r="A10568">
        <v>10565</v>
      </c>
      <c r="B10568">
        <v>0.22</v>
      </c>
      <c r="D10568">
        <v>10565</v>
      </c>
      <c r="E10568">
        <v>-0.89</v>
      </c>
    </row>
    <row r="10569" spans="1:5" x14ac:dyDescent="0.25">
      <c r="A10569">
        <v>10566</v>
      </c>
      <c r="B10569">
        <v>0.25</v>
      </c>
      <c r="D10569">
        <v>10566</v>
      </c>
      <c r="E10569">
        <v>-0.9</v>
      </c>
    </row>
    <row r="10570" spans="1:5" x14ac:dyDescent="0.25">
      <c r="A10570">
        <v>10567</v>
      </c>
      <c r="B10570">
        <v>0.24</v>
      </c>
      <c r="D10570">
        <v>10567</v>
      </c>
      <c r="E10570">
        <v>-0.9</v>
      </c>
    </row>
    <row r="10571" spans="1:5" x14ac:dyDescent="0.25">
      <c r="A10571">
        <v>10568</v>
      </c>
      <c r="B10571">
        <v>0.22</v>
      </c>
      <c r="D10571">
        <v>10568</v>
      </c>
      <c r="E10571">
        <v>-0.91</v>
      </c>
    </row>
    <row r="10572" spans="1:5" x14ac:dyDescent="0.25">
      <c r="A10572">
        <v>10569</v>
      </c>
      <c r="B10572">
        <v>0.2</v>
      </c>
      <c r="D10572">
        <v>10569</v>
      </c>
      <c r="E10572">
        <v>-0.91</v>
      </c>
    </row>
    <row r="10573" spans="1:5" x14ac:dyDescent="0.25">
      <c r="A10573">
        <v>10570</v>
      </c>
      <c r="B10573">
        <v>0.21</v>
      </c>
      <c r="D10573">
        <v>10570</v>
      </c>
      <c r="E10573">
        <v>-0.91</v>
      </c>
    </row>
    <row r="10574" spans="1:5" x14ac:dyDescent="0.25">
      <c r="A10574">
        <v>10571</v>
      </c>
      <c r="B10574">
        <v>0.18</v>
      </c>
      <c r="D10574">
        <v>10571</v>
      </c>
      <c r="E10574">
        <v>-0.91</v>
      </c>
    </row>
    <row r="10575" spans="1:5" x14ac:dyDescent="0.25">
      <c r="A10575">
        <v>10572</v>
      </c>
      <c r="B10575">
        <v>0.19</v>
      </c>
      <c r="D10575">
        <v>10572</v>
      </c>
      <c r="E10575">
        <v>-0.91</v>
      </c>
    </row>
    <row r="10576" spans="1:5" x14ac:dyDescent="0.25">
      <c r="A10576">
        <v>10573</v>
      </c>
      <c r="B10576">
        <v>0.18</v>
      </c>
      <c r="D10576">
        <v>10573</v>
      </c>
      <c r="E10576">
        <v>-0.9</v>
      </c>
    </row>
    <row r="10577" spans="1:5" x14ac:dyDescent="0.25">
      <c r="A10577">
        <v>10574</v>
      </c>
      <c r="B10577">
        <v>0.19</v>
      </c>
      <c r="D10577">
        <v>10574</v>
      </c>
      <c r="E10577">
        <v>-0.9</v>
      </c>
    </row>
    <row r="10578" spans="1:5" x14ac:dyDescent="0.25">
      <c r="A10578">
        <v>10575</v>
      </c>
      <c r="B10578">
        <v>0.2</v>
      </c>
      <c r="D10578">
        <v>10575</v>
      </c>
      <c r="E10578">
        <v>-0.9</v>
      </c>
    </row>
    <row r="10579" spans="1:5" x14ac:dyDescent="0.25">
      <c r="A10579">
        <v>10576</v>
      </c>
      <c r="B10579">
        <v>0.18</v>
      </c>
      <c r="D10579">
        <v>10576</v>
      </c>
      <c r="E10579">
        <v>-0.9</v>
      </c>
    </row>
    <row r="10580" spans="1:5" x14ac:dyDescent="0.25">
      <c r="A10580">
        <v>10577</v>
      </c>
      <c r="B10580">
        <v>0.18</v>
      </c>
      <c r="D10580">
        <v>10577</v>
      </c>
      <c r="E10580">
        <v>-0.9</v>
      </c>
    </row>
    <row r="10581" spans="1:5" x14ac:dyDescent="0.25">
      <c r="A10581">
        <v>10578</v>
      </c>
      <c r="B10581">
        <v>0.19</v>
      </c>
      <c r="D10581">
        <v>10578</v>
      </c>
      <c r="E10581">
        <v>-0.9</v>
      </c>
    </row>
    <row r="10582" spans="1:5" x14ac:dyDescent="0.25">
      <c r="A10582">
        <v>10579</v>
      </c>
      <c r="B10582">
        <v>0.2</v>
      </c>
      <c r="D10582">
        <v>10579</v>
      </c>
      <c r="E10582">
        <v>-0.9</v>
      </c>
    </row>
    <row r="10583" spans="1:5" x14ac:dyDescent="0.25">
      <c r="A10583">
        <v>10580</v>
      </c>
      <c r="B10583">
        <v>0.2</v>
      </c>
      <c r="D10583">
        <v>10580</v>
      </c>
      <c r="E10583">
        <v>-0.9</v>
      </c>
    </row>
    <row r="10584" spans="1:5" x14ac:dyDescent="0.25">
      <c r="A10584">
        <v>10581</v>
      </c>
      <c r="B10584">
        <v>0.22</v>
      </c>
      <c r="D10584">
        <v>10581</v>
      </c>
      <c r="E10584">
        <v>-0.89</v>
      </c>
    </row>
    <row r="10585" spans="1:5" x14ac:dyDescent="0.25">
      <c r="A10585">
        <v>10582</v>
      </c>
      <c r="B10585">
        <v>0.22</v>
      </c>
      <c r="D10585">
        <v>10582</v>
      </c>
      <c r="E10585">
        <v>-0.89</v>
      </c>
    </row>
    <row r="10586" spans="1:5" x14ac:dyDescent="0.25">
      <c r="A10586">
        <v>10583</v>
      </c>
      <c r="B10586">
        <v>0.22</v>
      </c>
      <c r="D10586">
        <v>10583</v>
      </c>
      <c r="E10586">
        <v>-0.89</v>
      </c>
    </row>
    <row r="10587" spans="1:5" x14ac:dyDescent="0.25">
      <c r="A10587">
        <v>10584</v>
      </c>
      <c r="B10587">
        <v>0.21</v>
      </c>
      <c r="D10587">
        <v>10584</v>
      </c>
      <c r="E10587">
        <v>-0.89</v>
      </c>
    </row>
    <row r="10588" spans="1:5" x14ac:dyDescent="0.25">
      <c r="A10588">
        <v>10585</v>
      </c>
      <c r="B10588">
        <v>0.21</v>
      </c>
      <c r="D10588">
        <v>10585</v>
      </c>
      <c r="E10588">
        <v>-0.89</v>
      </c>
    </row>
    <row r="10589" spans="1:5" x14ac:dyDescent="0.25">
      <c r="A10589">
        <v>10586</v>
      </c>
      <c r="B10589">
        <v>0.22</v>
      </c>
      <c r="D10589">
        <v>10586</v>
      </c>
      <c r="E10589">
        <v>-0.89</v>
      </c>
    </row>
    <row r="10590" spans="1:5" x14ac:dyDescent="0.25">
      <c r="A10590">
        <v>10587</v>
      </c>
      <c r="B10590">
        <v>0.21</v>
      </c>
      <c r="D10590">
        <v>10587</v>
      </c>
      <c r="E10590">
        <v>-0.9</v>
      </c>
    </row>
    <row r="10591" spans="1:5" x14ac:dyDescent="0.25">
      <c r="A10591">
        <v>10588</v>
      </c>
      <c r="B10591">
        <v>0.21</v>
      </c>
      <c r="D10591">
        <v>10588</v>
      </c>
      <c r="E10591">
        <v>-0.9</v>
      </c>
    </row>
    <row r="10592" spans="1:5" x14ac:dyDescent="0.25">
      <c r="A10592">
        <v>10589</v>
      </c>
      <c r="B10592">
        <v>0.21</v>
      </c>
      <c r="D10592">
        <v>10589</v>
      </c>
      <c r="E10592">
        <v>-0.91</v>
      </c>
    </row>
    <row r="10593" spans="1:5" x14ac:dyDescent="0.25">
      <c r="A10593">
        <v>10590</v>
      </c>
      <c r="B10593">
        <v>0.23</v>
      </c>
      <c r="D10593">
        <v>10590</v>
      </c>
      <c r="E10593">
        <v>-0.91</v>
      </c>
    </row>
    <row r="10594" spans="1:5" x14ac:dyDescent="0.25">
      <c r="A10594">
        <v>10591</v>
      </c>
      <c r="B10594">
        <v>0.23</v>
      </c>
      <c r="D10594">
        <v>10591</v>
      </c>
      <c r="E10594">
        <v>-0.91</v>
      </c>
    </row>
    <row r="10595" spans="1:5" x14ac:dyDescent="0.25">
      <c r="A10595">
        <v>10592</v>
      </c>
      <c r="B10595">
        <v>0.25</v>
      </c>
      <c r="D10595">
        <v>10592</v>
      </c>
      <c r="E10595">
        <v>-0.91</v>
      </c>
    </row>
    <row r="10596" spans="1:5" x14ac:dyDescent="0.25">
      <c r="A10596">
        <v>10593</v>
      </c>
      <c r="B10596">
        <v>0.24</v>
      </c>
      <c r="D10596">
        <v>10593</v>
      </c>
      <c r="E10596">
        <v>-0.91</v>
      </c>
    </row>
    <row r="10597" spans="1:5" x14ac:dyDescent="0.25">
      <c r="A10597">
        <v>10594</v>
      </c>
      <c r="B10597">
        <v>0.24</v>
      </c>
      <c r="D10597">
        <v>10594</v>
      </c>
      <c r="E10597">
        <v>-0.9</v>
      </c>
    </row>
    <row r="10598" spans="1:5" x14ac:dyDescent="0.25">
      <c r="A10598">
        <v>10595</v>
      </c>
      <c r="B10598">
        <v>0.23</v>
      </c>
      <c r="D10598">
        <v>10595</v>
      </c>
      <c r="E10598">
        <v>-0.9</v>
      </c>
    </row>
    <row r="10599" spans="1:5" x14ac:dyDescent="0.25">
      <c r="A10599">
        <v>10596</v>
      </c>
      <c r="B10599">
        <v>0.22</v>
      </c>
      <c r="D10599">
        <v>10596</v>
      </c>
      <c r="E10599">
        <v>-0.9</v>
      </c>
    </row>
    <row r="10600" spans="1:5" x14ac:dyDescent="0.25">
      <c r="A10600">
        <v>10597</v>
      </c>
      <c r="B10600">
        <v>0.24</v>
      </c>
      <c r="D10600">
        <v>10597</v>
      </c>
      <c r="E10600">
        <v>-0.9</v>
      </c>
    </row>
    <row r="10601" spans="1:5" x14ac:dyDescent="0.25">
      <c r="A10601">
        <v>10598</v>
      </c>
      <c r="B10601">
        <v>0.25</v>
      </c>
      <c r="D10601">
        <v>10598</v>
      </c>
      <c r="E10601">
        <v>-0.9</v>
      </c>
    </row>
    <row r="10602" spans="1:5" x14ac:dyDescent="0.25">
      <c r="A10602">
        <v>10599</v>
      </c>
      <c r="B10602">
        <v>0.24</v>
      </c>
      <c r="D10602">
        <v>10599</v>
      </c>
      <c r="E10602">
        <v>-0.89</v>
      </c>
    </row>
    <row r="10603" spans="1:5" x14ac:dyDescent="0.25">
      <c r="A10603">
        <v>10600</v>
      </c>
      <c r="B10603">
        <v>0.23</v>
      </c>
      <c r="D10603">
        <v>10600</v>
      </c>
      <c r="E10603">
        <v>-0.89</v>
      </c>
    </row>
    <row r="10604" spans="1:5" x14ac:dyDescent="0.25">
      <c r="A10604">
        <v>10601</v>
      </c>
      <c r="B10604">
        <v>0.2</v>
      </c>
      <c r="D10604">
        <v>10601</v>
      </c>
      <c r="E10604">
        <v>-0.89</v>
      </c>
    </row>
    <row r="10605" spans="1:5" x14ac:dyDescent="0.25">
      <c r="A10605">
        <v>10602</v>
      </c>
      <c r="B10605">
        <v>0.18</v>
      </c>
      <c r="D10605">
        <v>10602</v>
      </c>
      <c r="E10605">
        <v>-0.89</v>
      </c>
    </row>
    <row r="10606" spans="1:5" x14ac:dyDescent="0.25">
      <c r="A10606">
        <v>10603</v>
      </c>
      <c r="B10606">
        <v>0.17</v>
      </c>
      <c r="D10606">
        <v>10603</v>
      </c>
      <c r="E10606">
        <v>-0.89</v>
      </c>
    </row>
    <row r="10607" spans="1:5" x14ac:dyDescent="0.25">
      <c r="A10607">
        <v>10604</v>
      </c>
      <c r="B10607">
        <v>0.17</v>
      </c>
      <c r="D10607">
        <v>10604</v>
      </c>
      <c r="E10607">
        <v>-0.89</v>
      </c>
    </row>
    <row r="10608" spans="1:5" x14ac:dyDescent="0.25">
      <c r="A10608">
        <v>10605</v>
      </c>
      <c r="B10608">
        <v>0.17</v>
      </c>
      <c r="D10608">
        <v>10605</v>
      </c>
      <c r="E10608">
        <v>-0.89</v>
      </c>
    </row>
    <row r="10609" spans="1:5" x14ac:dyDescent="0.25">
      <c r="A10609">
        <v>10606</v>
      </c>
      <c r="B10609">
        <v>0.17</v>
      </c>
      <c r="D10609">
        <v>10606</v>
      </c>
      <c r="E10609">
        <v>-0.89</v>
      </c>
    </row>
    <row r="10610" spans="1:5" x14ac:dyDescent="0.25">
      <c r="A10610">
        <v>10607</v>
      </c>
      <c r="B10610">
        <v>0.16</v>
      </c>
      <c r="D10610">
        <v>10607</v>
      </c>
      <c r="E10610">
        <v>-0.9</v>
      </c>
    </row>
    <row r="10611" spans="1:5" x14ac:dyDescent="0.25">
      <c r="A10611">
        <v>10608</v>
      </c>
      <c r="B10611">
        <v>0.16</v>
      </c>
      <c r="D10611">
        <v>10608</v>
      </c>
      <c r="E10611">
        <v>-0.9</v>
      </c>
    </row>
    <row r="10612" spans="1:5" x14ac:dyDescent="0.25">
      <c r="A10612">
        <v>10609</v>
      </c>
      <c r="B10612">
        <v>0.16</v>
      </c>
      <c r="D10612">
        <v>10609</v>
      </c>
      <c r="E10612">
        <v>-0.91</v>
      </c>
    </row>
    <row r="10613" spans="1:5" x14ac:dyDescent="0.25">
      <c r="A10613">
        <v>10610</v>
      </c>
      <c r="B10613">
        <v>0.18</v>
      </c>
      <c r="D10613">
        <v>10610</v>
      </c>
      <c r="E10613">
        <v>-0.91</v>
      </c>
    </row>
    <row r="10614" spans="1:5" x14ac:dyDescent="0.25">
      <c r="A10614">
        <v>10611</v>
      </c>
      <c r="B10614">
        <v>0.19</v>
      </c>
      <c r="D10614">
        <v>10611</v>
      </c>
      <c r="E10614">
        <v>-0.91</v>
      </c>
    </row>
    <row r="10615" spans="1:5" x14ac:dyDescent="0.25">
      <c r="A10615">
        <v>10612</v>
      </c>
      <c r="B10615">
        <v>0.17</v>
      </c>
      <c r="D10615">
        <v>10612</v>
      </c>
      <c r="E10615">
        <v>-0.91</v>
      </c>
    </row>
    <row r="10616" spans="1:5" x14ac:dyDescent="0.25">
      <c r="A10616">
        <v>10613</v>
      </c>
      <c r="B10616">
        <v>0.2</v>
      </c>
      <c r="D10616">
        <v>10613</v>
      </c>
      <c r="E10616">
        <v>-0.91</v>
      </c>
    </row>
    <row r="10617" spans="1:5" x14ac:dyDescent="0.25">
      <c r="A10617">
        <v>10614</v>
      </c>
      <c r="B10617">
        <v>0.2</v>
      </c>
      <c r="D10617">
        <v>10614</v>
      </c>
      <c r="E10617">
        <v>-0.91</v>
      </c>
    </row>
    <row r="10618" spans="1:5" x14ac:dyDescent="0.25">
      <c r="A10618">
        <v>10615</v>
      </c>
      <c r="B10618">
        <v>0.2</v>
      </c>
      <c r="D10618">
        <v>10615</v>
      </c>
      <c r="E10618">
        <v>-0.91</v>
      </c>
    </row>
    <row r="10619" spans="1:5" x14ac:dyDescent="0.25">
      <c r="A10619">
        <v>10616</v>
      </c>
      <c r="B10619">
        <v>0.2</v>
      </c>
      <c r="D10619">
        <v>10616</v>
      </c>
      <c r="E10619">
        <v>-0.91</v>
      </c>
    </row>
    <row r="10620" spans="1:5" x14ac:dyDescent="0.25">
      <c r="A10620">
        <v>10617</v>
      </c>
      <c r="B10620">
        <v>0.19</v>
      </c>
      <c r="D10620">
        <v>10617</v>
      </c>
      <c r="E10620">
        <v>-0.91</v>
      </c>
    </row>
    <row r="10621" spans="1:5" x14ac:dyDescent="0.25">
      <c r="A10621">
        <v>10618</v>
      </c>
      <c r="B10621">
        <v>0.2</v>
      </c>
      <c r="D10621">
        <v>10618</v>
      </c>
      <c r="E10621">
        <v>-0.9</v>
      </c>
    </row>
    <row r="10622" spans="1:5" x14ac:dyDescent="0.25">
      <c r="A10622">
        <v>10619</v>
      </c>
      <c r="B10622">
        <v>0.19</v>
      </c>
      <c r="D10622">
        <v>10619</v>
      </c>
      <c r="E10622">
        <v>-0.9</v>
      </c>
    </row>
    <row r="10623" spans="1:5" x14ac:dyDescent="0.25">
      <c r="A10623">
        <v>10620</v>
      </c>
      <c r="B10623">
        <v>0.19</v>
      </c>
      <c r="D10623">
        <v>10620</v>
      </c>
      <c r="E10623">
        <v>-0.9</v>
      </c>
    </row>
    <row r="10624" spans="1:5" x14ac:dyDescent="0.25">
      <c r="A10624">
        <v>10621</v>
      </c>
      <c r="B10624">
        <v>0.2</v>
      </c>
      <c r="D10624">
        <v>10621</v>
      </c>
      <c r="E10624">
        <v>-0.89</v>
      </c>
    </row>
    <row r="10625" spans="1:5" x14ac:dyDescent="0.25">
      <c r="A10625">
        <v>10622</v>
      </c>
      <c r="B10625">
        <v>0.2</v>
      </c>
      <c r="D10625">
        <v>10622</v>
      </c>
      <c r="E10625">
        <v>-0.89</v>
      </c>
    </row>
    <row r="10626" spans="1:5" x14ac:dyDescent="0.25">
      <c r="A10626">
        <v>10623</v>
      </c>
      <c r="B10626">
        <v>0.21</v>
      </c>
      <c r="D10626">
        <v>10623</v>
      </c>
      <c r="E10626">
        <v>-0.89</v>
      </c>
    </row>
    <row r="10627" spans="1:5" x14ac:dyDescent="0.25">
      <c r="A10627">
        <v>10624</v>
      </c>
      <c r="B10627">
        <v>0.22</v>
      </c>
      <c r="D10627">
        <v>10624</v>
      </c>
      <c r="E10627">
        <v>-0.89</v>
      </c>
    </row>
    <row r="10628" spans="1:5" x14ac:dyDescent="0.25">
      <c r="A10628">
        <v>10625</v>
      </c>
      <c r="B10628">
        <v>0.2</v>
      </c>
      <c r="D10628">
        <v>10625</v>
      </c>
      <c r="E10628">
        <v>-0.89</v>
      </c>
    </row>
    <row r="10629" spans="1:5" x14ac:dyDescent="0.25">
      <c r="A10629">
        <v>10626</v>
      </c>
      <c r="B10629">
        <v>0.2</v>
      </c>
      <c r="D10629">
        <v>10626</v>
      </c>
      <c r="E10629">
        <v>-0.89</v>
      </c>
    </row>
    <row r="10630" spans="1:5" x14ac:dyDescent="0.25">
      <c r="A10630">
        <v>10627</v>
      </c>
      <c r="B10630">
        <v>0.22</v>
      </c>
      <c r="D10630">
        <v>10627</v>
      </c>
      <c r="E10630">
        <v>-0.89</v>
      </c>
    </row>
    <row r="10631" spans="1:5" x14ac:dyDescent="0.25">
      <c r="A10631">
        <v>10628</v>
      </c>
      <c r="B10631">
        <v>0.2</v>
      </c>
      <c r="D10631">
        <v>10628</v>
      </c>
      <c r="E10631">
        <v>-0.9</v>
      </c>
    </row>
    <row r="10632" spans="1:5" x14ac:dyDescent="0.25">
      <c r="A10632">
        <v>10629</v>
      </c>
      <c r="B10632">
        <v>0.2</v>
      </c>
      <c r="D10632">
        <v>10629</v>
      </c>
      <c r="E10632">
        <v>-0.9</v>
      </c>
    </row>
    <row r="10633" spans="1:5" x14ac:dyDescent="0.25">
      <c r="A10633">
        <v>10630</v>
      </c>
      <c r="B10633">
        <v>0.19</v>
      </c>
      <c r="D10633">
        <v>10630</v>
      </c>
      <c r="E10633">
        <v>-0.9</v>
      </c>
    </row>
    <row r="10634" spans="1:5" x14ac:dyDescent="0.25">
      <c r="A10634">
        <v>10631</v>
      </c>
      <c r="B10634">
        <v>0.18</v>
      </c>
      <c r="D10634">
        <v>10631</v>
      </c>
      <c r="E10634">
        <v>-0.9</v>
      </c>
    </row>
    <row r="10635" spans="1:5" x14ac:dyDescent="0.25">
      <c r="A10635">
        <v>10632</v>
      </c>
      <c r="B10635">
        <v>0.18</v>
      </c>
      <c r="D10635">
        <v>10632</v>
      </c>
      <c r="E10635">
        <v>-0.89</v>
      </c>
    </row>
    <row r="10636" spans="1:5" x14ac:dyDescent="0.25">
      <c r="A10636">
        <v>10633</v>
      </c>
      <c r="B10636">
        <v>0.16</v>
      </c>
      <c r="D10636">
        <v>10633</v>
      </c>
      <c r="E10636">
        <v>-0.89</v>
      </c>
    </row>
    <row r="10637" spans="1:5" x14ac:dyDescent="0.25">
      <c r="A10637">
        <v>10634</v>
      </c>
      <c r="B10637">
        <v>0.15</v>
      </c>
      <c r="D10637">
        <v>10634</v>
      </c>
      <c r="E10637">
        <v>-0.89</v>
      </c>
    </row>
    <row r="10638" spans="1:5" x14ac:dyDescent="0.25">
      <c r="A10638">
        <v>10635</v>
      </c>
      <c r="B10638">
        <v>0.18</v>
      </c>
      <c r="D10638">
        <v>10635</v>
      </c>
      <c r="E10638">
        <v>-0.89</v>
      </c>
    </row>
    <row r="10639" spans="1:5" x14ac:dyDescent="0.25">
      <c r="A10639">
        <v>10636</v>
      </c>
      <c r="B10639">
        <v>0.2</v>
      </c>
      <c r="D10639">
        <v>10636</v>
      </c>
      <c r="E10639">
        <v>-0.89</v>
      </c>
    </row>
    <row r="10640" spans="1:5" x14ac:dyDescent="0.25">
      <c r="A10640">
        <v>10637</v>
      </c>
      <c r="B10640">
        <v>0.16</v>
      </c>
      <c r="D10640">
        <v>10637</v>
      </c>
      <c r="E10640">
        <v>-0.89</v>
      </c>
    </row>
    <row r="10641" spans="1:5" x14ac:dyDescent="0.25">
      <c r="A10641">
        <v>10638</v>
      </c>
      <c r="B10641">
        <v>0.17</v>
      </c>
      <c r="D10641">
        <v>10638</v>
      </c>
      <c r="E10641">
        <v>-0.89</v>
      </c>
    </row>
    <row r="10642" spans="1:5" x14ac:dyDescent="0.25">
      <c r="A10642">
        <v>10639</v>
      </c>
      <c r="B10642">
        <v>0.17</v>
      </c>
      <c r="D10642">
        <v>10639</v>
      </c>
      <c r="E10642">
        <v>-0.9</v>
      </c>
    </row>
    <row r="10643" spans="1:5" x14ac:dyDescent="0.25">
      <c r="A10643">
        <v>10640</v>
      </c>
      <c r="B10643">
        <v>0.17</v>
      </c>
      <c r="D10643">
        <v>10640</v>
      </c>
      <c r="E10643">
        <v>-0.9</v>
      </c>
    </row>
    <row r="10644" spans="1:5" x14ac:dyDescent="0.25">
      <c r="A10644">
        <v>10641</v>
      </c>
      <c r="B10644">
        <v>0.17</v>
      </c>
      <c r="D10644">
        <v>10641</v>
      </c>
      <c r="E10644">
        <v>-0.91</v>
      </c>
    </row>
    <row r="10645" spans="1:5" x14ac:dyDescent="0.25">
      <c r="A10645">
        <v>10642</v>
      </c>
      <c r="B10645">
        <v>0.16</v>
      </c>
      <c r="D10645">
        <v>10642</v>
      </c>
      <c r="E10645">
        <v>-0.91</v>
      </c>
    </row>
    <row r="10646" spans="1:5" x14ac:dyDescent="0.25">
      <c r="A10646">
        <v>10643</v>
      </c>
      <c r="B10646">
        <v>0.17</v>
      </c>
      <c r="D10646">
        <v>10643</v>
      </c>
      <c r="E10646">
        <v>-0.91</v>
      </c>
    </row>
    <row r="10647" spans="1:5" x14ac:dyDescent="0.25">
      <c r="A10647">
        <v>10644</v>
      </c>
      <c r="B10647">
        <v>0.16</v>
      </c>
      <c r="D10647">
        <v>10644</v>
      </c>
      <c r="E10647">
        <v>-0.9</v>
      </c>
    </row>
    <row r="10648" spans="1:5" x14ac:dyDescent="0.25">
      <c r="A10648">
        <v>10645</v>
      </c>
      <c r="B10648">
        <v>0.13</v>
      </c>
      <c r="D10648">
        <v>10645</v>
      </c>
      <c r="E10648">
        <v>-0.9</v>
      </c>
    </row>
    <row r="10649" spans="1:5" x14ac:dyDescent="0.25">
      <c r="A10649">
        <v>10646</v>
      </c>
      <c r="B10649">
        <v>0.12</v>
      </c>
      <c r="D10649">
        <v>10646</v>
      </c>
      <c r="E10649">
        <v>-0.9</v>
      </c>
    </row>
    <row r="10650" spans="1:5" x14ac:dyDescent="0.25">
      <c r="A10650">
        <v>10647</v>
      </c>
      <c r="B10650">
        <v>0.12</v>
      </c>
      <c r="D10650">
        <v>10647</v>
      </c>
      <c r="E10650">
        <v>-0.89</v>
      </c>
    </row>
    <row r="10651" spans="1:5" x14ac:dyDescent="0.25">
      <c r="A10651">
        <v>10648</v>
      </c>
      <c r="B10651">
        <v>0.11</v>
      </c>
      <c r="D10651">
        <v>10648</v>
      </c>
      <c r="E10651">
        <v>-0.89</v>
      </c>
    </row>
    <row r="10652" spans="1:5" x14ac:dyDescent="0.25">
      <c r="A10652">
        <v>10649</v>
      </c>
      <c r="B10652">
        <v>0.11</v>
      </c>
      <c r="D10652">
        <v>10649</v>
      </c>
      <c r="E10652">
        <v>-0.9</v>
      </c>
    </row>
    <row r="10653" spans="1:5" x14ac:dyDescent="0.25">
      <c r="A10653">
        <v>10650</v>
      </c>
      <c r="B10653">
        <v>0.11</v>
      </c>
      <c r="D10653">
        <v>10650</v>
      </c>
      <c r="E10653">
        <v>-0.9</v>
      </c>
    </row>
    <row r="10654" spans="1:5" x14ac:dyDescent="0.25">
      <c r="A10654">
        <v>10651</v>
      </c>
      <c r="B10654">
        <v>0.13</v>
      </c>
      <c r="D10654">
        <v>10651</v>
      </c>
      <c r="E10654">
        <v>-0.9</v>
      </c>
    </row>
    <row r="10655" spans="1:5" x14ac:dyDescent="0.25">
      <c r="A10655">
        <v>10652</v>
      </c>
      <c r="B10655">
        <v>0.15</v>
      </c>
      <c r="D10655">
        <v>10652</v>
      </c>
      <c r="E10655">
        <v>-0.91</v>
      </c>
    </row>
    <row r="10656" spans="1:5" x14ac:dyDescent="0.25">
      <c r="A10656">
        <v>10653</v>
      </c>
      <c r="B10656">
        <v>0.15</v>
      </c>
      <c r="D10656">
        <v>10653</v>
      </c>
      <c r="E10656">
        <v>-0.91</v>
      </c>
    </row>
    <row r="10657" spans="1:5" x14ac:dyDescent="0.25">
      <c r="A10657">
        <v>10654</v>
      </c>
      <c r="B10657">
        <v>0.15</v>
      </c>
      <c r="D10657">
        <v>10654</v>
      </c>
      <c r="E10657">
        <v>-0.91</v>
      </c>
    </row>
    <row r="10658" spans="1:5" x14ac:dyDescent="0.25">
      <c r="A10658">
        <v>10655</v>
      </c>
      <c r="B10658">
        <v>0.19</v>
      </c>
      <c r="D10658">
        <v>10655</v>
      </c>
      <c r="E10658">
        <v>-0.91</v>
      </c>
    </row>
    <row r="10659" spans="1:5" x14ac:dyDescent="0.25">
      <c r="A10659">
        <v>10656</v>
      </c>
      <c r="B10659">
        <v>0.19</v>
      </c>
      <c r="D10659">
        <v>10656</v>
      </c>
      <c r="E10659">
        <v>-0.91</v>
      </c>
    </row>
    <row r="10660" spans="1:5" x14ac:dyDescent="0.25">
      <c r="A10660">
        <v>10657</v>
      </c>
      <c r="B10660">
        <v>0.19</v>
      </c>
      <c r="D10660">
        <v>10657</v>
      </c>
      <c r="E10660">
        <v>-0.91</v>
      </c>
    </row>
    <row r="10661" spans="1:5" x14ac:dyDescent="0.25">
      <c r="A10661">
        <v>10658</v>
      </c>
      <c r="B10661">
        <v>0.21</v>
      </c>
      <c r="D10661">
        <v>10658</v>
      </c>
      <c r="E10661">
        <v>-0.91</v>
      </c>
    </row>
    <row r="10662" spans="1:5" x14ac:dyDescent="0.25">
      <c r="A10662">
        <v>10659</v>
      </c>
      <c r="B10662">
        <v>0.22</v>
      </c>
      <c r="D10662">
        <v>10659</v>
      </c>
      <c r="E10662">
        <v>-0.91</v>
      </c>
    </row>
    <row r="10663" spans="1:5" x14ac:dyDescent="0.25">
      <c r="A10663">
        <v>10660</v>
      </c>
      <c r="B10663">
        <v>0.21</v>
      </c>
      <c r="D10663">
        <v>10660</v>
      </c>
      <c r="E10663">
        <v>-0.91</v>
      </c>
    </row>
    <row r="10664" spans="1:5" x14ac:dyDescent="0.25">
      <c r="A10664">
        <v>10661</v>
      </c>
      <c r="B10664">
        <v>0.19</v>
      </c>
      <c r="D10664">
        <v>10661</v>
      </c>
      <c r="E10664">
        <v>-0.91</v>
      </c>
    </row>
    <row r="10665" spans="1:5" x14ac:dyDescent="0.25">
      <c r="A10665">
        <v>10662</v>
      </c>
      <c r="B10665">
        <v>0.19</v>
      </c>
      <c r="D10665">
        <v>10662</v>
      </c>
      <c r="E10665">
        <v>-0.91</v>
      </c>
    </row>
    <row r="10666" spans="1:5" x14ac:dyDescent="0.25">
      <c r="A10666">
        <v>10663</v>
      </c>
      <c r="B10666">
        <v>0.18</v>
      </c>
      <c r="D10666">
        <v>10663</v>
      </c>
      <c r="E10666">
        <v>-0.91</v>
      </c>
    </row>
    <row r="10667" spans="1:5" x14ac:dyDescent="0.25">
      <c r="A10667">
        <v>10664</v>
      </c>
      <c r="B10667">
        <v>0.18</v>
      </c>
      <c r="D10667">
        <v>10664</v>
      </c>
      <c r="E10667">
        <v>-0.91</v>
      </c>
    </row>
    <row r="10668" spans="1:5" x14ac:dyDescent="0.25">
      <c r="A10668">
        <v>10665</v>
      </c>
      <c r="B10668">
        <v>0.16</v>
      </c>
      <c r="D10668">
        <v>10665</v>
      </c>
      <c r="E10668">
        <v>-0.91</v>
      </c>
    </row>
    <row r="10669" spans="1:5" x14ac:dyDescent="0.25">
      <c r="A10669">
        <v>10666</v>
      </c>
      <c r="B10669">
        <v>0.15</v>
      </c>
      <c r="D10669">
        <v>10666</v>
      </c>
      <c r="E10669">
        <v>-0.91</v>
      </c>
    </row>
    <row r="10670" spans="1:5" x14ac:dyDescent="0.25">
      <c r="A10670">
        <v>10667</v>
      </c>
      <c r="B10670">
        <v>0.16</v>
      </c>
      <c r="D10670">
        <v>10667</v>
      </c>
      <c r="E10670">
        <v>-0.91</v>
      </c>
    </row>
    <row r="10671" spans="1:5" x14ac:dyDescent="0.25">
      <c r="A10671">
        <v>10668</v>
      </c>
      <c r="B10671">
        <v>0.14000000000000001</v>
      </c>
      <c r="D10671">
        <v>10668</v>
      </c>
      <c r="E10671">
        <v>-0.91</v>
      </c>
    </row>
    <row r="10672" spans="1:5" x14ac:dyDescent="0.25">
      <c r="A10672">
        <v>10669</v>
      </c>
      <c r="B10672">
        <v>0.14000000000000001</v>
      </c>
      <c r="D10672">
        <v>10669</v>
      </c>
      <c r="E10672">
        <v>-0.91</v>
      </c>
    </row>
    <row r="10673" spans="1:5" x14ac:dyDescent="0.25">
      <c r="A10673">
        <v>10670</v>
      </c>
      <c r="B10673">
        <v>0.14000000000000001</v>
      </c>
      <c r="D10673">
        <v>10670</v>
      </c>
      <c r="E10673">
        <v>-0.9</v>
      </c>
    </row>
    <row r="10674" spans="1:5" x14ac:dyDescent="0.25">
      <c r="A10674">
        <v>10671</v>
      </c>
      <c r="B10674">
        <v>0.15</v>
      </c>
      <c r="D10674">
        <v>10671</v>
      </c>
      <c r="E10674">
        <v>-0.9</v>
      </c>
    </row>
    <row r="10675" spans="1:5" x14ac:dyDescent="0.25">
      <c r="A10675">
        <v>10672</v>
      </c>
      <c r="B10675">
        <v>0.17</v>
      </c>
      <c r="D10675">
        <v>10672</v>
      </c>
      <c r="E10675">
        <v>-0.91</v>
      </c>
    </row>
    <row r="10676" spans="1:5" x14ac:dyDescent="0.25">
      <c r="A10676">
        <v>10673</v>
      </c>
      <c r="B10676">
        <v>0.17</v>
      </c>
      <c r="D10676">
        <v>10673</v>
      </c>
      <c r="E10676">
        <v>-0.91</v>
      </c>
    </row>
    <row r="10677" spans="1:5" x14ac:dyDescent="0.25">
      <c r="A10677">
        <v>10674</v>
      </c>
      <c r="B10677">
        <v>0.17</v>
      </c>
      <c r="D10677">
        <v>10674</v>
      </c>
      <c r="E10677">
        <v>-0.91</v>
      </c>
    </row>
    <row r="10678" spans="1:5" x14ac:dyDescent="0.25">
      <c r="A10678">
        <v>10675</v>
      </c>
      <c r="B10678">
        <v>0.19</v>
      </c>
      <c r="D10678">
        <v>10675</v>
      </c>
      <c r="E10678">
        <v>-0.91</v>
      </c>
    </row>
    <row r="10679" spans="1:5" x14ac:dyDescent="0.25">
      <c r="A10679">
        <v>10676</v>
      </c>
      <c r="B10679">
        <v>0.19</v>
      </c>
      <c r="D10679">
        <v>10676</v>
      </c>
      <c r="E10679">
        <v>-0.91</v>
      </c>
    </row>
    <row r="10680" spans="1:5" x14ac:dyDescent="0.25">
      <c r="A10680">
        <v>10677</v>
      </c>
      <c r="B10680">
        <v>0.17</v>
      </c>
      <c r="D10680">
        <v>10677</v>
      </c>
      <c r="E10680">
        <v>-0.9</v>
      </c>
    </row>
    <row r="10681" spans="1:5" x14ac:dyDescent="0.25">
      <c r="A10681">
        <v>10678</v>
      </c>
      <c r="B10681">
        <v>0.18</v>
      </c>
      <c r="D10681">
        <v>10678</v>
      </c>
      <c r="E10681">
        <v>-0.9</v>
      </c>
    </row>
    <row r="10682" spans="1:5" x14ac:dyDescent="0.25">
      <c r="A10682">
        <v>10679</v>
      </c>
      <c r="B10682">
        <v>0.16</v>
      </c>
      <c r="D10682">
        <v>10679</v>
      </c>
      <c r="E10682">
        <v>-0.89</v>
      </c>
    </row>
    <row r="10683" spans="1:5" x14ac:dyDescent="0.25">
      <c r="A10683">
        <v>10680</v>
      </c>
      <c r="B10683">
        <v>0.15</v>
      </c>
      <c r="D10683">
        <v>10680</v>
      </c>
      <c r="E10683">
        <v>-0.89</v>
      </c>
    </row>
    <row r="10684" spans="1:5" x14ac:dyDescent="0.25">
      <c r="A10684">
        <v>10681</v>
      </c>
      <c r="B10684">
        <v>0.15</v>
      </c>
      <c r="D10684">
        <v>10681</v>
      </c>
      <c r="E10684">
        <v>-0.89</v>
      </c>
    </row>
    <row r="10685" spans="1:5" x14ac:dyDescent="0.25">
      <c r="A10685">
        <v>10682</v>
      </c>
      <c r="B10685">
        <v>0.09</v>
      </c>
      <c r="D10685">
        <v>10682</v>
      </c>
      <c r="E10685">
        <v>-0.89</v>
      </c>
    </row>
    <row r="10686" spans="1:5" x14ac:dyDescent="0.25">
      <c r="A10686">
        <v>10683</v>
      </c>
      <c r="B10686">
        <v>0.09</v>
      </c>
      <c r="D10686">
        <v>10683</v>
      </c>
      <c r="E10686">
        <v>-0.9</v>
      </c>
    </row>
    <row r="10687" spans="1:5" x14ac:dyDescent="0.25">
      <c r="A10687">
        <v>10684</v>
      </c>
      <c r="B10687">
        <v>0.08</v>
      </c>
      <c r="D10687">
        <v>10684</v>
      </c>
      <c r="E10687">
        <v>-0.9</v>
      </c>
    </row>
    <row r="10688" spans="1:5" x14ac:dyDescent="0.25">
      <c r="A10688">
        <v>10685</v>
      </c>
      <c r="B10688">
        <v>0.08</v>
      </c>
      <c r="D10688">
        <v>10685</v>
      </c>
      <c r="E10688">
        <v>-0.9</v>
      </c>
    </row>
    <row r="10689" spans="1:5" x14ac:dyDescent="0.25">
      <c r="A10689">
        <v>10686</v>
      </c>
      <c r="B10689">
        <v>0.08</v>
      </c>
      <c r="D10689">
        <v>10686</v>
      </c>
      <c r="E10689">
        <v>-0.9</v>
      </c>
    </row>
    <row r="10690" spans="1:5" x14ac:dyDescent="0.25">
      <c r="A10690">
        <v>10687</v>
      </c>
      <c r="B10690">
        <v>0.09</v>
      </c>
      <c r="D10690">
        <v>10687</v>
      </c>
      <c r="E10690">
        <v>-0.91</v>
      </c>
    </row>
    <row r="10691" spans="1:5" x14ac:dyDescent="0.25">
      <c r="A10691">
        <v>10688</v>
      </c>
      <c r="B10691">
        <v>0.11</v>
      </c>
      <c r="D10691">
        <v>10688</v>
      </c>
      <c r="E10691">
        <v>-0.9</v>
      </c>
    </row>
    <row r="10692" spans="1:5" x14ac:dyDescent="0.25">
      <c r="A10692">
        <v>10689</v>
      </c>
      <c r="B10692">
        <v>0.11</v>
      </c>
      <c r="D10692">
        <v>10689</v>
      </c>
      <c r="E10692">
        <v>-0.9</v>
      </c>
    </row>
    <row r="10693" spans="1:5" x14ac:dyDescent="0.25">
      <c r="A10693">
        <v>10690</v>
      </c>
      <c r="B10693">
        <v>0.12</v>
      </c>
      <c r="D10693">
        <v>10690</v>
      </c>
      <c r="E10693">
        <v>-0.9</v>
      </c>
    </row>
    <row r="10694" spans="1:5" x14ac:dyDescent="0.25">
      <c r="A10694">
        <v>10691</v>
      </c>
      <c r="B10694">
        <v>0.14000000000000001</v>
      </c>
      <c r="D10694">
        <v>10691</v>
      </c>
      <c r="E10694">
        <v>-0.9</v>
      </c>
    </row>
    <row r="10695" spans="1:5" x14ac:dyDescent="0.25">
      <c r="A10695">
        <v>10692</v>
      </c>
      <c r="B10695">
        <v>0.16</v>
      </c>
      <c r="D10695">
        <v>10692</v>
      </c>
      <c r="E10695">
        <v>-0.9</v>
      </c>
    </row>
    <row r="10696" spans="1:5" x14ac:dyDescent="0.25">
      <c r="A10696">
        <v>10693</v>
      </c>
      <c r="B10696">
        <v>0.16</v>
      </c>
      <c r="D10696">
        <v>10693</v>
      </c>
      <c r="E10696">
        <v>-0.9</v>
      </c>
    </row>
    <row r="10697" spans="1:5" x14ac:dyDescent="0.25">
      <c r="A10697">
        <v>10694</v>
      </c>
      <c r="B10697">
        <v>0.18</v>
      </c>
      <c r="D10697">
        <v>10694</v>
      </c>
      <c r="E10697">
        <v>-0.9</v>
      </c>
    </row>
    <row r="10698" spans="1:5" x14ac:dyDescent="0.25">
      <c r="A10698">
        <v>10695</v>
      </c>
      <c r="B10698">
        <v>0.18</v>
      </c>
      <c r="D10698">
        <v>10695</v>
      </c>
      <c r="E10698">
        <v>-0.9</v>
      </c>
    </row>
    <row r="10699" spans="1:5" x14ac:dyDescent="0.25">
      <c r="A10699">
        <v>10696</v>
      </c>
      <c r="B10699">
        <v>0.17</v>
      </c>
      <c r="D10699">
        <v>10696</v>
      </c>
      <c r="E10699">
        <v>-0.9</v>
      </c>
    </row>
    <row r="10700" spans="1:5" x14ac:dyDescent="0.25">
      <c r="A10700">
        <v>10697</v>
      </c>
      <c r="B10700">
        <v>0.16</v>
      </c>
      <c r="D10700">
        <v>10697</v>
      </c>
      <c r="E10700">
        <v>-0.9</v>
      </c>
    </row>
    <row r="10701" spans="1:5" x14ac:dyDescent="0.25">
      <c r="A10701">
        <v>10698</v>
      </c>
      <c r="B10701">
        <v>0.14000000000000001</v>
      </c>
      <c r="D10701">
        <v>10698</v>
      </c>
      <c r="E10701">
        <v>-0.9</v>
      </c>
    </row>
    <row r="10702" spans="1:5" x14ac:dyDescent="0.25">
      <c r="A10702">
        <v>10699</v>
      </c>
      <c r="B10702">
        <v>0.14000000000000001</v>
      </c>
      <c r="D10702">
        <v>10699</v>
      </c>
      <c r="E10702">
        <v>-0.9</v>
      </c>
    </row>
    <row r="10703" spans="1:5" x14ac:dyDescent="0.25">
      <c r="A10703">
        <v>10700</v>
      </c>
      <c r="B10703">
        <v>0.14000000000000001</v>
      </c>
      <c r="D10703">
        <v>10700</v>
      </c>
      <c r="E10703">
        <v>-0.9</v>
      </c>
    </row>
    <row r="10704" spans="1:5" x14ac:dyDescent="0.25">
      <c r="A10704">
        <v>10701</v>
      </c>
      <c r="B10704">
        <v>0.12</v>
      </c>
      <c r="D10704">
        <v>10701</v>
      </c>
      <c r="E10704">
        <v>-0.9</v>
      </c>
    </row>
    <row r="10705" spans="1:5" x14ac:dyDescent="0.25">
      <c r="A10705">
        <v>10702</v>
      </c>
      <c r="B10705">
        <v>0.12</v>
      </c>
      <c r="D10705">
        <v>10702</v>
      </c>
      <c r="E10705">
        <v>-0.9</v>
      </c>
    </row>
    <row r="10706" spans="1:5" x14ac:dyDescent="0.25">
      <c r="A10706">
        <v>10703</v>
      </c>
      <c r="B10706">
        <v>0.12</v>
      </c>
      <c r="D10706">
        <v>10703</v>
      </c>
      <c r="E10706">
        <v>-0.9</v>
      </c>
    </row>
    <row r="10707" spans="1:5" x14ac:dyDescent="0.25">
      <c r="A10707">
        <v>10704</v>
      </c>
      <c r="B10707">
        <v>0.1</v>
      </c>
      <c r="D10707">
        <v>10704</v>
      </c>
      <c r="E10707">
        <v>-0.9</v>
      </c>
    </row>
    <row r="10708" spans="1:5" x14ac:dyDescent="0.25">
      <c r="A10708">
        <v>10705</v>
      </c>
      <c r="B10708">
        <v>0.08</v>
      </c>
      <c r="D10708">
        <v>10705</v>
      </c>
      <c r="E10708">
        <v>-0.9</v>
      </c>
    </row>
    <row r="10709" spans="1:5" x14ac:dyDescent="0.25">
      <c r="A10709">
        <v>10706</v>
      </c>
      <c r="B10709">
        <v>7.0000000000000007E-2</v>
      </c>
      <c r="D10709">
        <v>10706</v>
      </c>
      <c r="E10709">
        <v>-0.91</v>
      </c>
    </row>
    <row r="10710" spans="1:5" x14ac:dyDescent="0.25">
      <c r="A10710">
        <v>10707</v>
      </c>
      <c r="B10710">
        <v>0.08</v>
      </c>
      <c r="D10710">
        <v>10707</v>
      </c>
      <c r="E10710">
        <v>-0.91</v>
      </c>
    </row>
    <row r="10711" spans="1:5" x14ac:dyDescent="0.25">
      <c r="A10711">
        <v>10708</v>
      </c>
      <c r="B10711">
        <v>0.1</v>
      </c>
      <c r="D10711">
        <v>10708</v>
      </c>
      <c r="E10711">
        <v>-0.91</v>
      </c>
    </row>
    <row r="10712" spans="1:5" x14ac:dyDescent="0.25">
      <c r="A10712">
        <v>10709</v>
      </c>
      <c r="B10712">
        <v>0.12</v>
      </c>
      <c r="D10712">
        <v>10709</v>
      </c>
      <c r="E10712">
        <v>-0.91</v>
      </c>
    </row>
    <row r="10713" spans="1:5" x14ac:dyDescent="0.25">
      <c r="A10713">
        <v>10710</v>
      </c>
      <c r="B10713">
        <v>0.14000000000000001</v>
      </c>
      <c r="D10713">
        <v>10710</v>
      </c>
      <c r="E10713">
        <v>-0.91</v>
      </c>
    </row>
    <row r="10714" spans="1:5" x14ac:dyDescent="0.25">
      <c r="A10714">
        <v>10711</v>
      </c>
      <c r="B10714">
        <v>0.14000000000000001</v>
      </c>
      <c r="D10714">
        <v>10711</v>
      </c>
      <c r="E10714">
        <v>-0.91</v>
      </c>
    </row>
    <row r="10715" spans="1:5" x14ac:dyDescent="0.25">
      <c r="A10715">
        <v>10712</v>
      </c>
      <c r="B10715">
        <v>0.14000000000000001</v>
      </c>
      <c r="D10715">
        <v>10712</v>
      </c>
      <c r="E10715">
        <v>-0.9</v>
      </c>
    </row>
    <row r="10716" spans="1:5" x14ac:dyDescent="0.25">
      <c r="A10716">
        <v>10713</v>
      </c>
      <c r="B10716">
        <v>0.15</v>
      </c>
      <c r="D10716">
        <v>10713</v>
      </c>
      <c r="E10716">
        <v>-0.9</v>
      </c>
    </row>
    <row r="10717" spans="1:5" x14ac:dyDescent="0.25">
      <c r="A10717">
        <v>10714</v>
      </c>
      <c r="B10717">
        <v>0.17</v>
      </c>
      <c r="D10717">
        <v>10714</v>
      </c>
      <c r="E10717">
        <v>-0.89</v>
      </c>
    </row>
    <row r="10718" spans="1:5" x14ac:dyDescent="0.25">
      <c r="A10718">
        <v>10715</v>
      </c>
      <c r="B10718">
        <v>0.21</v>
      </c>
      <c r="D10718">
        <v>10715</v>
      </c>
      <c r="E10718">
        <v>-0.89</v>
      </c>
    </row>
    <row r="10719" spans="1:5" x14ac:dyDescent="0.25">
      <c r="A10719">
        <v>10716</v>
      </c>
      <c r="B10719">
        <v>0.23</v>
      </c>
      <c r="D10719">
        <v>10716</v>
      </c>
      <c r="E10719">
        <v>-0.9</v>
      </c>
    </row>
    <row r="10720" spans="1:5" x14ac:dyDescent="0.25">
      <c r="A10720">
        <v>10717</v>
      </c>
      <c r="B10720">
        <v>0.23</v>
      </c>
      <c r="D10720">
        <v>10717</v>
      </c>
      <c r="E10720">
        <v>-0.9</v>
      </c>
    </row>
    <row r="10721" spans="1:5" x14ac:dyDescent="0.25">
      <c r="A10721">
        <v>10718</v>
      </c>
      <c r="B10721">
        <v>0.23</v>
      </c>
      <c r="D10721">
        <v>10718</v>
      </c>
      <c r="E10721">
        <v>-0.91</v>
      </c>
    </row>
    <row r="10722" spans="1:5" x14ac:dyDescent="0.25">
      <c r="A10722">
        <v>10719</v>
      </c>
      <c r="B10722">
        <v>0.21</v>
      </c>
      <c r="D10722">
        <v>10719</v>
      </c>
      <c r="E10722">
        <v>-0.91</v>
      </c>
    </row>
    <row r="10723" spans="1:5" x14ac:dyDescent="0.25">
      <c r="A10723">
        <v>10720</v>
      </c>
      <c r="B10723">
        <v>0.2</v>
      </c>
      <c r="D10723">
        <v>10720</v>
      </c>
      <c r="E10723">
        <v>-0.91</v>
      </c>
    </row>
    <row r="10724" spans="1:5" x14ac:dyDescent="0.25">
      <c r="A10724">
        <v>10721</v>
      </c>
      <c r="B10724">
        <v>0.21</v>
      </c>
      <c r="D10724">
        <v>10721</v>
      </c>
      <c r="E10724">
        <v>-0.91</v>
      </c>
    </row>
    <row r="10725" spans="1:5" x14ac:dyDescent="0.25">
      <c r="A10725">
        <v>10722</v>
      </c>
      <c r="B10725">
        <v>0.2</v>
      </c>
      <c r="D10725">
        <v>10722</v>
      </c>
      <c r="E10725">
        <v>-0.91</v>
      </c>
    </row>
    <row r="10726" spans="1:5" x14ac:dyDescent="0.25">
      <c r="A10726">
        <v>10723</v>
      </c>
      <c r="B10726">
        <v>0.2</v>
      </c>
      <c r="D10726">
        <v>10723</v>
      </c>
      <c r="E10726">
        <v>-0.91</v>
      </c>
    </row>
    <row r="10727" spans="1:5" x14ac:dyDescent="0.25">
      <c r="A10727">
        <v>10724</v>
      </c>
      <c r="B10727">
        <v>0.2</v>
      </c>
      <c r="D10727">
        <v>10724</v>
      </c>
      <c r="E10727">
        <v>-0.91</v>
      </c>
    </row>
    <row r="10728" spans="1:5" x14ac:dyDescent="0.25">
      <c r="A10728">
        <v>10725</v>
      </c>
      <c r="B10728">
        <v>0.18</v>
      </c>
      <c r="D10728">
        <v>10725</v>
      </c>
      <c r="E10728">
        <v>-0.91</v>
      </c>
    </row>
    <row r="10729" spans="1:5" x14ac:dyDescent="0.25">
      <c r="A10729">
        <v>10726</v>
      </c>
      <c r="B10729">
        <v>0.17</v>
      </c>
      <c r="D10729">
        <v>10726</v>
      </c>
      <c r="E10729">
        <v>-0.91</v>
      </c>
    </row>
    <row r="10730" spans="1:5" x14ac:dyDescent="0.25">
      <c r="A10730">
        <v>10727</v>
      </c>
      <c r="B10730">
        <v>0.15</v>
      </c>
      <c r="D10730">
        <v>10727</v>
      </c>
      <c r="E10730">
        <v>-0.91</v>
      </c>
    </row>
    <row r="10731" spans="1:5" x14ac:dyDescent="0.25">
      <c r="A10731">
        <v>10728</v>
      </c>
      <c r="B10731">
        <v>0.15</v>
      </c>
      <c r="D10731">
        <v>10728</v>
      </c>
      <c r="E10731">
        <v>-0.9</v>
      </c>
    </row>
    <row r="10732" spans="1:5" x14ac:dyDescent="0.25">
      <c r="A10732">
        <v>10729</v>
      </c>
      <c r="B10732">
        <v>0.13</v>
      </c>
      <c r="D10732">
        <v>10729</v>
      </c>
      <c r="E10732">
        <v>-0.9</v>
      </c>
    </row>
    <row r="10733" spans="1:5" x14ac:dyDescent="0.25">
      <c r="A10733">
        <v>10730</v>
      </c>
      <c r="B10733">
        <v>0.13</v>
      </c>
      <c r="D10733">
        <v>10730</v>
      </c>
      <c r="E10733">
        <v>-0.89</v>
      </c>
    </row>
    <row r="10734" spans="1:5" x14ac:dyDescent="0.25">
      <c r="A10734">
        <v>10731</v>
      </c>
      <c r="B10734">
        <v>0.13</v>
      </c>
      <c r="D10734">
        <v>10731</v>
      </c>
      <c r="E10734">
        <v>-0.89</v>
      </c>
    </row>
    <row r="10735" spans="1:5" x14ac:dyDescent="0.25">
      <c r="A10735">
        <v>10732</v>
      </c>
      <c r="B10735">
        <v>0.14000000000000001</v>
      </c>
      <c r="D10735">
        <v>10732</v>
      </c>
      <c r="E10735">
        <v>-0.89</v>
      </c>
    </row>
    <row r="10736" spans="1:5" x14ac:dyDescent="0.25">
      <c r="A10736">
        <v>10733</v>
      </c>
      <c r="B10736">
        <v>0.12</v>
      </c>
      <c r="D10736">
        <v>10733</v>
      </c>
      <c r="E10736">
        <v>-0.89</v>
      </c>
    </row>
    <row r="10737" spans="4:5" x14ac:dyDescent="0.25">
      <c r="D10737">
        <v>10734</v>
      </c>
      <c r="E10737">
        <v>-0.89</v>
      </c>
    </row>
    <row r="10738" spans="4:5" x14ac:dyDescent="0.25">
      <c r="D10738">
        <v>10735</v>
      </c>
      <c r="E10738">
        <v>-0.89</v>
      </c>
    </row>
    <row r="10739" spans="4:5" x14ac:dyDescent="0.25">
      <c r="D10739">
        <v>10736</v>
      </c>
      <c r="E10739">
        <v>-0.89</v>
      </c>
    </row>
    <row r="10740" spans="4:5" x14ac:dyDescent="0.25">
      <c r="D10740">
        <v>10737</v>
      </c>
      <c r="E10740">
        <v>-0.89</v>
      </c>
    </row>
    <row r="10741" spans="4:5" x14ac:dyDescent="0.25">
      <c r="D10741">
        <v>10738</v>
      </c>
      <c r="E10741">
        <v>-0.89</v>
      </c>
    </row>
    <row r="10742" spans="4:5" x14ac:dyDescent="0.25">
      <c r="D10742">
        <v>10739</v>
      </c>
      <c r="E10742">
        <v>-0.89</v>
      </c>
    </row>
    <row r="10743" spans="4:5" x14ac:dyDescent="0.25">
      <c r="D10743">
        <v>10740</v>
      </c>
      <c r="E10743">
        <v>-0.89</v>
      </c>
    </row>
    <row r="10744" spans="4:5" x14ac:dyDescent="0.25">
      <c r="D10744">
        <v>10741</v>
      </c>
      <c r="E10744">
        <v>-0.89</v>
      </c>
    </row>
    <row r="10745" spans="4:5" x14ac:dyDescent="0.25">
      <c r="D10745">
        <v>10742</v>
      </c>
      <c r="E10745">
        <v>-0.89</v>
      </c>
    </row>
    <row r="10746" spans="4:5" x14ac:dyDescent="0.25">
      <c r="D10746">
        <v>10743</v>
      </c>
      <c r="E10746">
        <v>-0.89</v>
      </c>
    </row>
    <row r="10747" spans="4:5" x14ac:dyDescent="0.25">
      <c r="D10747">
        <v>10744</v>
      </c>
      <c r="E10747">
        <v>-0.89</v>
      </c>
    </row>
    <row r="10748" spans="4:5" x14ac:dyDescent="0.25">
      <c r="D10748">
        <v>10745</v>
      </c>
      <c r="E10748">
        <v>-0.89</v>
      </c>
    </row>
    <row r="10749" spans="4:5" x14ac:dyDescent="0.25">
      <c r="D10749">
        <v>10746</v>
      </c>
      <c r="E10749">
        <v>-0.89</v>
      </c>
    </row>
    <row r="10750" spans="4:5" x14ac:dyDescent="0.25">
      <c r="D10750">
        <v>10747</v>
      </c>
      <c r="E10750">
        <v>-0.89</v>
      </c>
    </row>
    <row r="10751" spans="4:5" x14ac:dyDescent="0.25">
      <c r="D10751">
        <v>10748</v>
      </c>
      <c r="E10751">
        <v>-0.89</v>
      </c>
    </row>
    <row r="10752" spans="4:5" x14ac:dyDescent="0.25">
      <c r="D10752">
        <v>10749</v>
      </c>
      <c r="E10752">
        <v>-0.9</v>
      </c>
    </row>
    <row r="10753" spans="4:5" x14ac:dyDescent="0.25">
      <c r="D10753">
        <v>10750</v>
      </c>
      <c r="E10753">
        <v>-0.9</v>
      </c>
    </row>
    <row r="10754" spans="4:5" x14ac:dyDescent="0.25">
      <c r="D10754">
        <v>10751</v>
      </c>
      <c r="E10754">
        <v>-0.89</v>
      </c>
    </row>
    <row r="10755" spans="4:5" x14ac:dyDescent="0.25">
      <c r="D10755">
        <v>10752</v>
      </c>
      <c r="E10755">
        <v>-0.89</v>
      </c>
    </row>
    <row r="10756" spans="4:5" x14ac:dyDescent="0.25">
      <c r="D10756">
        <v>10753</v>
      </c>
      <c r="E10756">
        <v>-0.89</v>
      </c>
    </row>
    <row r="10757" spans="4:5" x14ac:dyDescent="0.25">
      <c r="D10757">
        <v>10754</v>
      </c>
      <c r="E10757">
        <v>-0.89</v>
      </c>
    </row>
    <row r="10758" spans="4:5" x14ac:dyDescent="0.25">
      <c r="D10758">
        <v>10755</v>
      </c>
      <c r="E10758">
        <v>-0.89</v>
      </c>
    </row>
    <row r="10759" spans="4:5" x14ac:dyDescent="0.25">
      <c r="D10759">
        <v>10756</v>
      </c>
      <c r="E10759">
        <v>-0.89</v>
      </c>
    </row>
    <row r="10760" spans="4:5" x14ac:dyDescent="0.25">
      <c r="D10760">
        <v>10757</v>
      </c>
      <c r="E10760">
        <v>-0.89</v>
      </c>
    </row>
    <row r="10761" spans="4:5" x14ac:dyDescent="0.25">
      <c r="D10761">
        <v>10758</v>
      </c>
      <c r="E10761">
        <v>-0.89</v>
      </c>
    </row>
    <row r="10762" spans="4:5" x14ac:dyDescent="0.25">
      <c r="D10762">
        <v>10759</v>
      </c>
      <c r="E10762">
        <v>-0.9</v>
      </c>
    </row>
    <row r="10763" spans="4:5" x14ac:dyDescent="0.25">
      <c r="D10763">
        <v>10760</v>
      </c>
      <c r="E10763">
        <v>-0.9</v>
      </c>
    </row>
    <row r="10764" spans="4:5" x14ac:dyDescent="0.25">
      <c r="D10764">
        <v>10761</v>
      </c>
      <c r="E10764">
        <v>-0.91</v>
      </c>
    </row>
    <row r="10765" spans="4:5" x14ac:dyDescent="0.25">
      <c r="D10765">
        <v>10762</v>
      </c>
      <c r="E10765">
        <v>-0.91</v>
      </c>
    </row>
    <row r="10766" spans="4:5" x14ac:dyDescent="0.25">
      <c r="D10766">
        <v>10763</v>
      </c>
      <c r="E10766">
        <v>-0.91</v>
      </c>
    </row>
    <row r="10767" spans="4:5" x14ac:dyDescent="0.25">
      <c r="D10767">
        <v>10764</v>
      </c>
      <c r="E10767">
        <v>-0.91</v>
      </c>
    </row>
    <row r="10768" spans="4:5" x14ac:dyDescent="0.25">
      <c r="D10768">
        <v>10765</v>
      </c>
      <c r="E10768">
        <v>-0.91</v>
      </c>
    </row>
    <row r="10769" spans="4:5" x14ac:dyDescent="0.25">
      <c r="D10769">
        <v>10766</v>
      </c>
      <c r="E10769">
        <v>-0.91</v>
      </c>
    </row>
    <row r="10770" spans="4:5" x14ac:dyDescent="0.25">
      <c r="D10770">
        <v>10767</v>
      </c>
      <c r="E10770">
        <v>-0.91</v>
      </c>
    </row>
    <row r="10771" spans="4:5" x14ac:dyDescent="0.25">
      <c r="D10771">
        <v>10768</v>
      </c>
      <c r="E10771">
        <v>-0.91</v>
      </c>
    </row>
    <row r="10772" spans="4:5" x14ac:dyDescent="0.25">
      <c r="D10772">
        <v>10769</v>
      </c>
      <c r="E10772">
        <v>-0.9</v>
      </c>
    </row>
    <row r="10773" spans="4:5" x14ac:dyDescent="0.25">
      <c r="D10773">
        <v>10770</v>
      </c>
      <c r="E10773">
        <v>-0.9</v>
      </c>
    </row>
    <row r="10774" spans="4:5" x14ac:dyDescent="0.25">
      <c r="D10774">
        <v>10771</v>
      </c>
      <c r="E10774">
        <v>-0.89</v>
      </c>
    </row>
    <row r="10775" spans="4:5" x14ac:dyDescent="0.25">
      <c r="D10775">
        <v>10772</v>
      </c>
      <c r="E10775">
        <v>-0.89</v>
      </c>
    </row>
    <row r="10776" spans="4:5" x14ac:dyDescent="0.25">
      <c r="D10776">
        <v>10773</v>
      </c>
      <c r="E10776">
        <v>-0.89</v>
      </c>
    </row>
    <row r="10777" spans="4:5" x14ac:dyDescent="0.25">
      <c r="D10777">
        <v>10774</v>
      </c>
      <c r="E10777">
        <v>-0.89</v>
      </c>
    </row>
    <row r="10778" spans="4:5" x14ac:dyDescent="0.25">
      <c r="D10778">
        <v>10775</v>
      </c>
      <c r="E10778">
        <v>-0.89</v>
      </c>
    </row>
    <row r="10779" spans="4:5" x14ac:dyDescent="0.25">
      <c r="D10779">
        <v>10776</v>
      </c>
      <c r="E10779">
        <v>-0.89</v>
      </c>
    </row>
    <row r="10780" spans="4:5" x14ac:dyDescent="0.25">
      <c r="D10780">
        <v>10777</v>
      </c>
      <c r="E10780">
        <v>-0.9</v>
      </c>
    </row>
    <row r="10781" spans="4:5" x14ac:dyDescent="0.25">
      <c r="D10781">
        <v>10778</v>
      </c>
      <c r="E10781">
        <v>-0.9</v>
      </c>
    </row>
    <row r="10782" spans="4:5" x14ac:dyDescent="0.25">
      <c r="D10782">
        <v>10779</v>
      </c>
      <c r="E10782">
        <v>-0.91</v>
      </c>
    </row>
    <row r="10783" spans="4:5" x14ac:dyDescent="0.25">
      <c r="D10783">
        <v>10780</v>
      </c>
      <c r="E10783">
        <v>-0.91</v>
      </c>
    </row>
    <row r="10784" spans="4:5" x14ac:dyDescent="0.25">
      <c r="D10784">
        <v>10781</v>
      </c>
      <c r="E10784">
        <v>-0.91</v>
      </c>
    </row>
    <row r="10785" spans="4:5" x14ac:dyDescent="0.25">
      <c r="D10785">
        <v>10782</v>
      </c>
      <c r="E10785">
        <v>-0.91</v>
      </c>
    </row>
    <row r="10786" spans="4:5" x14ac:dyDescent="0.25">
      <c r="D10786">
        <v>10783</v>
      </c>
      <c r="E10786">
        <v>-0.9</v>
      </c>
    </row>
    <row r="10787" spans="4:5" x14ac:dyDescent="0.25">
      <c r="D10787">
        <v>10784</v>
      </c>
      <c r="E10787">
        <v>-0.9</v>
      </c>
    </row>
    <row r="10788" spans="4:5" x14ac:dyDescent="0.25">
      <c r="D10788">
        <v>10785</v>
      </c>
      <c r="E10788">
        <v>-0.9</v>
      </c>
    </row>
    <row r="10789" spans="4:5" x14ac:dyDescent="0.25">
      <c r="D10789">
        <v>10786</v>
      </c>
      <c r="E10789">
        <v>-0.89</v>
      </c>
    </row>
    <row r="10790" spans="4:5" x14ac:dyDescent="0.25">
      <c r="D10790">
        <v>10787</v>
      </c>
      <c r="E10790">
        <v>-0.89</v>
      </c>
    </row>
    <row r="10791" spans="4:5" x14ac:dyDescent="0.25">
      <c r="D10791">
        <v>10788</v>
      </c>
      <c r="E10791">
        <v>-0.9</v>
      </c>
    </row>
    <row r="10792" spans="4:5" x14ac:dyDescent="0.25">
      <c r="D10792">
        <v>10789</v>
      </c>
      <c r="E10792">
        <v>-0.9</v>
      </c>
    </row>
    <row r="10793" spans="4:5" x14ac:dyDescent="0.25">
      <c r="D10793">
        <v>10790</v>
      </c>
      <c r="E10793">
        <v>-0.9</v>
      </c>
    </row>
    <row r="10794" spans="4:5" x14ac:dyDescent="0.25">
      <c r="D10794">
        <v>10791</v>
      </c>
      <c r="E10794">
        <v>-0.91</v>
      </c>
    </row>
    <row r="10795" spans="4:5" x14ac:dyDescent="0.25">
      <c r="D10795">
        <v>10792</v>
      </c>
      <c r="E10795">
        <v>-0.91</v>
      </c>
    </row>
    <row r="10796" spans="4:5" x14ac:dyDescent="0.25">
      <c r="D10796">
        <v>10793</v>
      </c>
      <c r="E10796">
        <v>-0.9</v>
      </c>
    </row>
    <row r="10797" spans="4:5" x14ac:dyDescent="0.25">
      <c r="D10797">
        <v>10794</v>
      </c>
      <c r="E10797">
        <v>-0.9</v>
      </c>
    </row>
    <row r="10798" spans="4:5" x14ac:dyDescent="0.25">
      <c r="D10798">
        <v>10795</v>
      </c>
      <c r="E10798">
        <v>-0.9</v>
      </c>
    </row>
    <row r="10799" spans="4:5" x14ac:dyDescent="0.25">
      <c r="D10799">
        <v>10796</v>
      </c>
      <c r="E10799">
        <v>-0.89</v>
      </c>
    </row>
    <row r="10800" spans="4:5" x14ac:dyDescent="0.25">
      <c r="D10800">
        <v>10797</v>
      </c>
      <c r="E10800">
        <v>-0.89</v>
      </c>
    </row>
    <row r="10801" spans="4:5" x14ac:dyDescent="0.25">
      <c r="D10801">
        <v>10798</v>
      </c>
      <c r="E10801">
        <v>-0.89</v>
      </c>
    </row>
    <row r="10802" spans="4:5" x14ac:dyDescent="0.25">
      <c r="D10802">
        <v>10799</v>
      </c>
      <c r="E10802">
        <v>-0.89</v>
      </c>
    </row>
    <row r="10803" spans="4:5" x14ac:dyDescent="0.25">
      <c r="D10803">
        <v>10800</v>
      </c>
      <c r="E10803">
        <v>-0.89</v>
      </c>
    </row>
    <row r="10804" spans="4:5" x14ac:dyDescent="0.25">
      <c r="D10804">
        <v>10801</v>
      </c>
      <c r="E10804">
        <v>-0.89</v>
      </c>
    </row>
    <row r="10805" spans="4:5" x14ac:dyDescent="0.25">
      <c r="D10805">
        <v>10802</v>
      </c>
      <c r="E10805">
        <v>-0.9</v>
      </c>
    </row>
    <row r="10806" spans="4:5" x14ac:dyDescent="0.25">
      <c r="D10806">
        <v>10803</v>
      </c>
      <c r="E10806">
        <v>-0.9</v>
      </c>
    </row>
    <row r="10807" spans="4:5" x14ac:dyDescent="0.25">
      <c r="D10807">
        <v>10804</v>
      </c>
      <c r="E10807">
        <v>-0.91</v>
      </c>
    </row>
    <row r="10808" spans="4:5" x14ac:dyDescent="0.25">
      <c r="D10808">
        <v>10805</v>
      </c>
      <c r="E10808">
        <v>-0.91</v>
      </c>
    </row>
    <row r="10809" spans="4:5" x14ac:dyDescent="0.25">
      <c r="D10809">
        <v>10806</v>
      </c>
      <c r="E10809">
        <v>-0.91</v>
      </c>
    </row>
    <row r="10810" spans="4:5" x14ac:dyDescent="0.25">
      <c r="D10810">
        <v>10807</v>
      </c>
      <c r="E10810">
        <v>-0.91</v>
      </c>
    </row>
    <row r="10811" spans="4:5" x14ac:dyDescent="0.25">
      <c r="D10811">
        <v>10808</v>
      </c>
      <c r="E10811">
        <v>-0.91</v>
      </c>
    </row>
    <row r="10812" spans="4:5" x14ac:dyDescent="0.25">
      <c r="D10812">
        <v>10809</v>
      </c>
      <c r="E10812">
        <v>-0.91</v>
      </c>
    </row>
    <row r="10813" spans="4:5" x14ac:dyDescent="0.25">
      <c r="D10813">
        <v>10810</v>
      </c>
      <c r="E10813">
        <v>-0.91</v>
      </c>
    </row>
    <row r="10814" spans="4:5" x14ac:dyDescent="0.25">
      <c r="D10814">
        <v>10811</v>
      </c>
      <c r="E10814">
        <v>-0.91</v>
      </c>
    </row>
    <row r="10815" spans="4:5" x14ac:dyDescent="0.25">
      <c r="D10815">
        <v>10812</v>
      </c>
      <c r="E10815">
        <v>-0.91</v>
      </c>
    </row>
    <row r="10816" spans="4:5" x14ac:dyDescent="0.25">
      <c r="D10816">
        <v>10813</v>
      </c>
      <c r="E10816">
        <v>-0.91</v>
      </c>
    </row>
    <row r="10817" spans="4:5" x14ac:dyDescent="0.25">
      <c r="D10817">
        <v>10814</v>
      </c>
      <c r="E10817">
        <v>-0.91</v>
      </c>
    </row>
    <row r="10818" spans="4:5" x14ac:dyDescent="0.25">
      <c r="D10818">
        <v>10815</v>
      </c>
      <c r="E10818">
        <v>-0.91</v>
      </c>
    </row>
    <row r="10819" spans="4:5" x14ac:dyDescent="0.25">
      <c r="D10819">
        <v>10816</v>
      </c>
      <c r="E10819">
        <v>-0.91</v>
      </c>
    </row>
    <row r="10820" spans="4:5" x14ac:dyDescent="0.25">
      <c r="D10820">
        <v>10817</v>
      </c>
      <c r="E10820">
        <v>-0.91</v>
      </c>
    </row>
    <row r="10821" spans="4:5" x14ac:dyDescent="0.25">
      <c r="D10821">
        <v>10818</v>
      </c>
      <c r="E10821">
        <v>-0.91</v>
      </c>
    </row>
    <row r="10822" spans="4:5" x14ac:dyDescent="0.25">
      <c r="D10822">
        <v>10819</v>
      </c>
      <c r="E10822">
        <v>-0.9</v>
      </c>
    </row>
    <row r="10823" spans="4:5" x14ac:dyDescent="0.25">
      <c r="D10823">
        <v>10820</v>
      </c>
      <c r="E10823">
        <v>-0.9</v>
      </c>
    </row>
    <row r="10824" spans="4:5" x14ac:dyDescent="0.25">
      <c r="D10824">
        <v>10821</v>
      </c>
      <c r="E10824">
        <v>-0.89</v>
      </c>
    </row>
    <row r="10825" spans="4:5" x14ac:dyDescent="0.25">
      <c r="D10825">
        <v>10822</v>
      </c>
      <c r="E10825">
        <v>-0.89</v>
      </c>
    </row>
    <row r="10826" spans="4:5" x14ac:dyDescent="0.25">
      <c r="D10826">
        <v>10823</v>
      </c>
      <c r="E10826">
        <v>-0.89</v>
      </c>
    </row>
    <row r="10827" spans="4:5" x14ac:dyDescent="0.25">
      <c r="D10827">
        <v>10824</v>
      </c>
      <c r="E10827">
        <v>-0.9</v>
      </c>
    </row>
    <row r="10828" spans="4:5" x14ac:dyDescent="0.25">
      <c r="D10828">
        <v>10825</v>
      </c>
      <c r="E10828">
        <v>-0.9</v>
      </c>
    </row>
    <row r="10829" spans="4:5" x14ac:dyDescent="0.25">
      <c r="D10829">
        <v>10826</v>
      </c>
      <c r="E10829">
        <v>-0.91</v>
      </c>
    </row>
    <row r="10830" spans="4:5" x14ac:dyDescent="0.25">
      <c r="D10830">
        <v>10827</v>
      </c>
      <c r="E10830">
        <v>-0.91</v>
      </c>
    </row>
    <row r="10831" spans="4:5" x14ac:dyDescent="0.25">
      <c r="D10831">
        <v>10828</v>
      </c>
      <c r="E10831">
        <v>-0.91</v>
      </c>
    </row>
    <row r="10832" spans="4:5" x14ac:dyDescent="0.25">
      <c r="D10832">
        <v>10829</v>
      </c>
      <c r="E10832">
        <v>-0.91</v>
      </c>
    </row>
    <row r="10833" spans="4:5" x14ac:dyDescent="0.25">
      <c r="D10833">
        <v>10830</v>
      </c>
      <c r="E10833">
        <v>-0.91</v>
      </c>
    </row>
    <row r="10834" spans="4:5" x14ac:dyDescent="0.25">
      <c r="D10834">
        <v>10831</v>
      </c>
      <c r="E10834">
        <v>-0.91</v>
      </c>
    </row>
    <row r="10835" spans="4:5" x14ac:dyDescent="0.25">
      <c r="D10835">
        <v>10832</v>
      </c>
      <c r="E10835">
        <v>-0.91</v>
      </c>
    </row>
    <row r="10836" spans="4:5" x14ac:dyDescent="0.25">
      <c r="D10836">
        <v>10833</v>
      </c>
      <c r="E10836">
        <v>-0.9</v>
      </c>
    </row>
    <row r="10837" spans="4:5" x14ac:dyDescent="0.25">
      <c r="D10837">
        <v>10834</v>
      </c>
      <c r="E10837">
        <v>-0.9</v>
      </c>
    </row>
    <row r="10838" spans="4:5" x14ac:dyDescent="0.25">
      <c r="D10838">
        <v>10835</v>
      </c>
      <c r="E10838">
        <v>-0.89</v>
      </c>
    </row>
    <row r="10839" spans="4:5" x14ac:dyDescent="0.25">
      <c r="D10839">
        <v>10836</v>
      </c>
      <c r="E10839">
        <v>-0.89</v>
      </c>
    </row>
    <row r="10840" spans="4:5" x14ac:dyDescent="0.25">
      <c r="D10840">
        <v>10837</v>
      </c>
      <c r="E10840">
        <v>-0.89</v>
      </c>
    </row>
    <row r="10841" spans="4:5" x14ac:dyDescent="0.25">
      <c r="D10841">
        <v>10838</v>
      </c>
      <c r="E10841">
        <v>-0.89</v>
      </c>
    </row>
    <row r="10842" spans="4:5" x14ac:dyDescent="0.25">
      <c r="D10842">
        <v>10839</v>
      </c>
      <c r="E10842">
        <v>-0.9</v>
      </c>
    </row>
    <row r="10843" spans="4:5" x14ac:dyDescent="0.25">
      <c r="D10843">
        <v>10840</v>
      </c>
      <c r="E10843">
        <v>-0.9</v>
      </c>
    </row>
    <row r="10844" spans="4:5" x14ac:dyDescent="0.25">
      <c r="D10844">
        <v>10841</v>
      </c>
      <c r="E10844">
        <v>-0.91</v>
      </c>
    </row>
    <row r="10845" spans="4:5" x14ac:dyDescent="0.25">
      <c r="D10845">
        <v>10842</v>
      </c>
      <c r="E10845">
        <v>-0.91</v>
      </c>
    </row>
    <row r="10846" spans="4:5" x14ac:dyDescent="0.25">
      <c r="D10846">
        <v>10843</v>
      </c>
      <c r="E10846">
        <v>-0.91</v>
      </c>
    </row>
    <row r="10847" spans="4:5" x14ac:dyDescent="0.25">
      <c r="D10847">
        <v>10844</v>
      </c>
      <c r="E10847">
        <v>-0.91</v>
      </c>
    </row>
    <row r="10848" spans="4:5" x14ac:dyDescent="0.25">
      <c r="D10848">
        <v>10845</v>
      </c>
      <c r="E10848">
        <v>-0.91</v>
      </c>
    </row>
    <row r="10849" spans="4:5" x14ac:dyDescent="0.25">
      <c r="D10849">
        <v>10846</v>
      </c>
      <c r="E10849">
        <v>-0.91</v>
      </c>
    </row>
    <row r="10850" spans="4:5" x14ac:dyDescent="0.25">
      <c r="D10850">
        <v>10847</v>
      </c>
      <c r="E10850">
        <v>-0.91</v>
      </c>
    </row>
    <row r="10851" spans="4:5" x14ac:dyDescent="0.25">
      <c r="D10851">
        <v>10848</v>
      </c>
      <c r="E10851">
        <v>-0.91</v>
      </c>
    </row>
    <row r="10852" spans="4:5" x14ac:dyDescent="0.25">
      <c r="D10852">
        <v>10849</v>
      </c>
      <c r="E10852">
        <v>-0.91</v>
      </c>
    </row>
    <row r="10853" spans="4:5" x14ac:dyDescent="0.25">
      <c r="D10853">
        <v>10850</v>
      </c>
      <c r="E10853">
        <v>-0.91</v>
      </c>
    </row>
    <row r="10854" spans="4:5" x14ac:dyDescent="0.25">
      <c r="D10854">
        <v>10851</v>
      </c>
      <c r="E10854">
        <v>-0.91</v>
      </c>
    </row>
    <row r="10855" spans="4:5" x14ac:dyDescent="0.25">
      <c r="D10855">
        <v>10852</v>
      </c>
      <c r="E10855">
        <v>-0.91</v>
      </c>
    </row>
    <row r="10856" spans="4:5" x14ac:dyDescent="0.25">
      <c r="D10856">
        <v>10853</v>
      </c>
      <c r="E10856">
        <v>-0.91</v>
      </c>
    </row>
    <row r="10857" spans="4:5" x14ac:dyDescent="0.25">
      <c r="D10857">
        <v>10854</v>
      </c>
      <c r="E10857">
        <v>-0.91</v>
      </c>
    </row>
    <row r="10858" spans="4:5" x14ac:dyDescent="0.25">
      <c r="D10858">
        <v>10855</v>
      </c>
      <c r="E10858">
        <v>-0.91</v>
      </c>
    </row>
    <row r="10859" spans="4:5" x14ac:dyDescent="0.25">
      <c r="D10859">
        <v>10856</v>
      </c>
      <c r="E10859">
        <v>-0.91</v>
      </c>
    </row>
    <row r="10860" spans="4:5" x14ac:dyDescent="0.25">
      <c r="D10860">
        <v>10857</v>
      </c>
      <c r="E10860">
        <v>-0.91</v>
      </c>
    </row>
    <row r="10861" spans="4:5" x14ac:dyDescent="0.25">
      <c r="D10861">
        <v>10858</v>
      </c>
      <c r="E10861">
        <v>-0.91</v>
      </c>
    </row>
    <row r="10862" spans="4:5" x14ac:dyDescent="0.25">
      <c r="D10862">
        <v>10859</v>
      </c>
      <c r="E10862">
        <v>-0.91</v>
      </c>
    </row>
    <row r="10863" spans="4:5" x14ac:dyDescent="0.25">
      <c r="D10863">
        <v>10860</v>
      </c>
      <c r="E10863">
        <v>-0.91</v>
      </c>
    </row>
    <row r="10864" spans="4:5" x14ac:dyDescent="0.25">
      <c r="D10864">
        <v>10861</v>
      </c>
      <c r="E10864">
        <v>-0.9</v>
      </c>
    </row>
    <row r="10865" spans="4:5" x14ac:dyDescent="0.25">
      <c r="D10865">
        <v>10862</v>
      </c>
      <c r="E10865">
        <v>-0.9</v>
      </c>
    </row>
    <row r="10866" spans="4:5" x14ac:dyDescent="0.25">
      <c r="D10866">
        <v>10863</v>
      </c>
      <c r="E10866">
        <v>-0.89</v>
      </c>
    </row>
    <row r="10867" spans="4:5" x14ac:dyDescent="0.25">
      <c r="D10867">
        <v>10864</v>
      </c>
      <c r="E10867">
        <v>-0.89</v>
      </c>
    </row>
    <row r="10868" spans="4:5" x14ac:dyDescent="0.25">
      <c r="D10868">
        <v>10865</v>
      </c>
      <c r="E10868">
        <v>-0.89</v>
      </c>
    </row>
    <row r="10869" spans="4:5" x14ac:dyDescent="0.25">
      <c r="D10869">
        <v>10866</v>
      </c>
      <c r="E10869">
        <v>-0.89</v>
      </c>
    </row>
    <row r="10870" spans="4:5" x14ac:dyDescent="0.25">
      <c r="D10870">
        <v>10867</v>
      </c>
      <c r="E10870">
        <v>-0.89</v>
      </c>
    </row>
    <row r="10871" spans="4:5" x14ac:dyDescent="0.25">
      <c r="D10871">
        <v>10868</v>
      </c>
      <c r="E10871">
        <v>-0.89</v>
      </c>
    </row>
    <row r="10872" spans="4:5" x14ac:dyDescent="0.25">
      <c r="D10872">
        <v>10869</v>
      </c>
      <c r="E10872">
        <v>-0.9</v>
      </c>
    </row>
    <row r="10873" spans="4:5" x14ac:dyDescent="0.25">
      <c r="D10873">
        <v>10870</v>
      </c>
      <c r="E10873">
        <v>-0.9</v>
      </c>
    </row>
    <row r="10874" spans="4:5" x14ac:dyDescent="0.25">
      <c r="D10874">
        <v>10871</v>
      </c>
      <c r="E10874">
        <v>-0.91</v>
      </c>
    </row>
    <row r="10875" spans="4:5" x14ac:dyDescent="0.25">
      <c r="D10875">
        <v>10872</v>
      </c>
      <c r="E10875">
        <v>-0.91</v>
      </c>
    </row>
    <row r="10876" spans="4:5" x14ac:dyDescent="0.25">
      <c r="D10876">
        <v>10873</v>
      </c>
      <c r="E10876">
        <v>-0.91</v>
      </c>
    </row>
    <row r="10877" spans="4:5" x14ac:dyDescent="0.25">
      <c r="D10877">
        <v>10874</v>
      </c>
      <c r="E10877">
        <v>-0.91</v>
      </c>
    </row>
    <row r="10878" spans="4:5" x14ac:dyDescent="0.25">
      <c r="D10878">
        <v>10875</v>
      </c>
      <c r="E10878">
        <v>-0.91</v>
      </c>
    </row>
    <row r="10879" spans="4:5" x14ac:dyDescent="0.25">
      <c r="D10879">
        <v>10876</v>
      </c>
      <c r="E10879">
        <v>-0.91</v>
      </c>
    </row>
    <row r="10880" spans="4:5" x14ac:dyDescent="0.25">
      <c r="D10880">
        <v>10877</v>
      </c>
      <c r="E10880">
        <v>-0.91</v>
      </c>
    </row>
    <row r="10881" spans="4:5" x14ac:dyDescent="0.25">
      <c r="D10881">
        <v>10878</v>
      </c>
      <c r="E10881">
        <v>-0.91</v>
      </c>
    </row>
    <row r="10882" spans="4:5" x14ac:dyDescent="0.25">
      <c r="D10882">
        <v>10879</v>
      </c>
      <c r="E10882">
        <v>-0.91</v>
      </c>
    </row>
    <row r="10883" spans="4:5" x14ac:dyDescent="0.25">
      <c r="D10883">
        <v>10880</v>
      </c>
      <c r="E10883">
        <v>-0.91</v>
      </c>
    </row>
    <row r="10884" spans="4:5" x14ac:dyDescent="0.25">
      <c r="D10884">
        <v>10881</v>
      </c>
      <c r="E10884">
        <v>-0.91</v>
      </c>
    </row>
    <row r="10885" spans="4:5" x14ac:dyDescent="0.25">
      <c r="D10885">
        <v>10882</v>
      </c>
      <c r="E10885">
        <v>-0.91</v>
      </c>
    </row>
    <row r="10886" spans="4:5" x14ac:dyDescent="0.25">
      <c r="D10886">
        <v>10883</v>
      </c>
      <c r="E10886">
        <v>-0.91</v>
      </c>
    </row>
    <row r="10887" spans="4:5" x14ac:dyDescent="0.25">
      <c r="D10887">
        <v>10884</v>
      </c>
      <c r="E10887">
        <v>-0.91</v>
      </c>
    </row>
    <row r="10888" spans="4:5" x14ac:dyDescent="0.25">
      <c r="D10888">
        <v>10885</v>
      </c>
      <c r="E10888">
        <v>-0.91</v>
      </c>
    </row>
    <row r="10889" spans="4:5" x14ac:dyDescent="0.25">
      <c r="D10889">
        <v>10886</v>
      </c>
      <c r="E10889">
        <v>-0.91</v>
      </c>
    </row>
    <row r="10890" spans="4:5" x14ac:dyDescent="0.25">
      <c r="D10890">
        <v>10887</v>
      </c>
      <c r="E10890">
        <v>-0.91</v>
      </c>
    </row>
    <row r="10891" spans="4:5" x14ac:dyDescent="0.25">
      <c r="D10891">
        <v>10888</v>
      </c>
      <c r="E10891">
        <v>-0.91</v>
      </c>
    </row>
    <row r="10892" spans="4:5" x14ac:dyDescent="0.25">
      <c r="D10892">
        <v>10889</v>
      </c>
      <c r="E10892">
        <v>-0.91</v>
      </c>
    </row>
    <row r="10893" spans="4:5" x14ac:dyDescent="0.25">
      <c r="D10893">
        <v>10890</v>
      </c>
      <c r="E10893">
        <v>-0.91</v>
      </c>
    </row>
    <row r="10894" spans="4:5" x14ac:dyDescent="0.25">
      <c r="D10894">
        <v>10891</v>
      </c>
      <c r="E10894">
        <v>-0.91</v>
      </c>
    </row>
    <row r="10895" spans="4:5" x14ac:dyDescent="0.25">
      <c r="D10895">
        <v>10892</v>
      </c>
      <c r="E10895">
        <v>-0.9</v>
      </c>
    </row>
    <row r="10896" spans="4:5" x14ac:dyDescent="0.25">
      <c r="D10896">
        <v>10893</v>
      </c>
      <c r="E10896">
        <v>-0.9</v>
      </c>
    </row>
    <row r="10897" spans="4:5" x14ac:dyDescent="0.25">
      <c r="D10897">
        <v>10894</v>
      </c>
      <c r="E10897">
        <v>-0.89</v>
      </c>
    </row>
    <row r="10898" spans="4:5" x14ac:dyDescent="0.25">
      <c r="D10898">
        <v>10895</v>
      </c>
      <c r="E10898">
        <v>-0.89</v>
      </c>
    </row>
    <row r="10899" spans="4:5" x14ac:dyDescent="0.25">
      <c r="D10899">
        <v>10896</v>
      </c>
      <c r="E10899">
        <v>-0.89</v>
      </c>
    </row>
    <row r="10900" spans="4:5" x14ac:dyDescent="0.25">
      <c r="D10900">
        <v>10897</v>
      </c>
      <c r="E10900">
        <v>-0.89</v>
      </c>
    </row>
    <row r="10901" spans="4:5" x14ac:dyDescent="0.25">
      <c r="D10901">
        <v>10898</v>
      </c>
      <c r="E10901">
        <v>-0.89</v>
      </c>
    </row>
    <row r="10902" spans="4:5" x14ac:dyDescent="0.25">
      <c r="D10902">
        <v>10899</v>
      </c>
      <c r="E10902">
        <v>-0.89</v>
      </c>
    </row>
    <row r="10903" spans="4:5" x14ac:dyDescent="0.25">
      <c r="D10903">
        <v>10900</v>
      </c>
      <c r="E10903">
        <v>-0.89</v>
      </c>
    </row>
    <row r="10904" spans="4:5" x14ac:dyDescent="0.25">
      <c r="D10904">
        <v>10901</v>
      </c>
      <c r="E10904">
        <v>-0.89</v>
      </c>
    </row>
    <row r="10905" spans="4:5" x14ac:dyDescent="0.25">
      <c r="D10905">
        <v>10902</v>
      </c>
      <c r="E10905">
        <v>-0.9</v>
      </c>
    </row>
    <row r="10906" spans="4:5" x14ac:dyDescent="0.25">
      <c r="D10906">
        <v>10903</v>
      </c>
      <c r="E10906">
        <v>-0.9</v>
      </c>
    </row>
    <row r="10907" spans="4:5" x14ac:dyDescent="0.25">
      <c r="D10907">
        <v>10904</v>
      </c>
      <c r="E10907">
        <v>-0.91</v>
      </c>
    </row>
    <row r="10908" spans="4:5" x14ac:dyDescent="0.25">
      <c r="D10908">
        <v>10905</v>
      </c>
      <c r="E10908">
        <v>-0.91</v>
      </c>
    </row>
    <row r="10909" spans="4:5" x14ac:dyDescent="0.25">
      <c r="D10909">
        <v>10906</v>
      </c>
      <c r="E10909">
        <v>-0.91</v>
      </c>
    </row>
    <row r="10910" spans="4:5" x14ac:dyDescent="0.25">
      <c r="D10910">
        <v>10907</v>
      </c>
      <c r="E10910">
        <v>-0.91</v>
      </c>
    </row>
    <row r="10911" spans="4:5" x14ac:dyDescent="0.25">
      <c r="D10911">
        <v>10908</v>
      </c>
      <c r="E10911">
        <v>-0.91</v>
      </c>
    </row>
    <row r="10912" spans="4:5" x14ac:dyDescent="0.25">
      <c r="D10912">
        <v>10909</v>
      </c>
      <c r="E10912">
        <v>-0.91</v>
      </c>
    </row>
    <row r="10913" spans="4:5" x14ac:dyDescent="0.25">
      <c r="D10913">
        <v>10910</v>
      </c>
      <c r="E10913">
        <v>-0.91</v>
      </c>
    </row>
    <row r="10914" spans="4:5" x14ac:dyDescent="0.25">
      <c r="D10914">
        <v>10911</v>
      </c>
      <c r="E10914">
        <v>-0.91</v>
      </c>
    </row>
    <row r="10915" spans="4:5" x14ac:dyDescent="0.25">
      <c r="D10915">
        <v>10912</v>
      </c>
      <c r="E10915">
        <v>-0.91</v>
      </c>
    </row>
    <row r="10916" spans="4:5" x14ac:dyDescent="0.25">
      <c r="D10916">
        <v>10913</v>
      </c>
      <c r="E10916">
        <v>-0.91</v>
      </c>
    </row>
    <row r="10917" spans="4:5" x14ac:dyDescent="0.25">
      <c r="D10917">
        <v>10914</v>
      </c>
      <c r="E10917">
        <v>-0.91</v>
      </c>
    </row>
    <row r="10918" spans="4:5" x14ac:dyDescent="0.25">
      <c r="D10918">
        <v>10915</v>
      </c>
      <c r="E10918">
        <v>-0.91</v>
      </c>
    </row>
    <row r="10919" spans="4:5" x14ac:dyDescent="0.25">
      <c r="D10919">
        <v>10916</v>
      </c>
      <c r="E10919">
        <v>-0.91</v>
      </c>
    </row>
    <row r="10920" spans="4:5" x14ac:dyDescent="0.25">
      <c r="D10920">
        <v>10917</v>
      </c>
      <c r="E10920">
        <v>-0.91</v>
      </c>
    </row>
    <row r="10921" spans="4:5" x14ac:dyDescent="0.25">
      <c r="D10921">
        <v>10918</v>
      </c>
      <c r="E10921">
        <v>-0.91</v>
      </c>
    </row>
    <row r="10922" spans="4:5" x14ac:dyDescent="0.25">
      <c r="D10922">
        <v>10919</v>
      </c>
      <c r="E10922">
        <v>-0.91</v>
      </c>
    </row>
    <row r="10923" spans="4:5" x14ac:dyDescent="0.25">
      <c r="D10923">
        <v>10920</v>
      </c>
      <c r="E10923">
        <v>-0.9</v>
      </c>
    </row>
    <row r="10924" spans="4:5" x14ac:dyDescent="0.25">
      <c r="D10924">
        <v>10921</v>
      </c>
      <c r="E10924">
        <v>-0.9</v>
      </c>
    </row>
    <row r="10925" spans="4:5" x14ac:dyDescent="0.25">
      <c r="D10925">
        <v>10922</v>
      </c>
      <c r="E10925">
        <v>-0.9</v>
      </c>
    </row>
    <row r="10926" spans="4:5" x14ac:dyDescent="0.25">
      <c r="D10926">
        <v>10923</v>
      </c>
      <c r="E10926">
        <v>-0.9</v>
      </c>
    </row>
    <row r="10927" spans="4:5" x14ac:dyDescent="0.25">
      <c r="D10927">
        <v>10924</v>
      </c>
      <c r="E10927">
        <v>-0.9</v>
      </c>
    </row>
    <row r="10928" spans="4:5" x14ac:dyDescent="0.25">
      <c r="D10928">
        <v>10925</v>
      </c>
      <c r="E10928">
        <v>-0.9</v>
      </c>
    </row>
    <row r="10929" spans="4:5" x14ac:dyDescent="0.25">
      <c r="D10929">
        <v>10926</v>
      </c>
      <c r="E10929">
        <v>-0.9</v>
      </c>
    </row>
    <row r="10930" spans="4:5" x14ac:dyDescent="0.25">
      <c r="D10930">
        <v>10927</v>
      </c>
      <c r="E10930">
        <v>-0.89</v>
      </c>
    </row>
    <row r="10931" spans="4:5" x14ac:dyDescent="0.25">
      <c r="D10931">
        <v>10928</v>
      </c>
      <c r="E10931">
        <v>-0.89</v>
      </c>
    </row>
    <row r="10932" spans="4:5" x14ac:dyDescent="0.25">
      <c r="D10932">
        <v>10929</v>
      </c>
      <c r="E10932">
        <v>-0.89</v>
      </c>
    </row>
    <row r="10933" spans="4:5" x14ac:dyDescent="0.25">
      <c r="D10933">
        <v>10930</v>
      </c>
      <c r="E10933">
        <v>-0.89</v>
      </c>
    </row>
    <row r="10934" spans="4:5" x14ac:dyDescent="0.25">
      <c r="D10934">
        <v>10931</v>
      </c>
      <c r="E10934">
        <v>-0.89</v>
      </c>
    </row>
    <row r="10935" spans="4:5" x14ac:dyDescent="0.25">
      <c r="D10935">
        <v>10932</v>
      </c>
      <c r="E10935">
        <v>-0.9</v>
      </c>
    </row>
    <row r="10936" spans="4:5" x14ac:dyDescent="0.25">
      <c r="D10936">
        <v>10933</v>
      </c>
      <c r="E10936">
        <v>-0.9</v>
      </c>
    </row>
    <row r="10937" spans="4:5" x14ac:dyDescent="0.25">
      <c r="D10937">
        <v>10934</v>
      </c>
      <c r="E10937">
        <v>-0.9</v>
      </c>
    </row>
    <row r="10938" spans="4:5" x14ac:dyDescent="0.25">
      <c r="D10938">
        <v>10935</v>
      </c>
      <c r="E10938">
        <v>-0.91</v>
      </c>
    </row>
    <row r="10939" spans="4:5" x14ac:dyDescent="0.25">
      <c r="D10939">
        <v>10936</v>
      </c>
      <c r="E10939">
        <v>-0.91</v>
      </c>
    </row>
    <row r="10940" spans="4:5" x14ac:dyDescent="0.25">
      <c r="D10940">
        <v>10937</v>
      </c>
      <c r="E10940">
        <v>-0.91</v>
      </c>
    </row>
    <row r="10941" spans="4:5" x14ac:dyDescent="0.25">
      <c r="D10941">
        <v>10938</v>
      </c>
      <c r="E10941">
        <v>-0.91</v>
      </c>
    </row>
    <row r="10942" spans="4:5" x14ac:dyDescent="0.25">
      <c r="D10942">
        <v>10939</v>
      </c>
      <c r="E10942">
        <v>-0.91</v>
      </c>
    </row>
    <row r="10943" spans="4:5" x14ac:dyDescent="0.25">
      <c r="D10943">
        <v>10940</v>
      </c>
      <c r="E10943">
        <v>-0.91</v>
      </c>
    </row>
    <row r="10944" spans="4:5" x14ac:dyDescent="0.25">
      <c r="D10944">
        <v>10941</v>
      </c>
      <c r="E10944">
        <v>-0.91</v>
      </c>
    </row>
    <row r="10945" spans="4:5" x14ac:dyDescent="0.25">
      <c r="D10945">
        <v>10942</v>
      </c>
      <c r="E10945">
        <v>-0.91</v>
      </c>
    </row>
    <row r="10946" spans="4:5" x14ac:dyDescent="0.25">
      <c r="D10946">
        <v>10943</v>
      </c>
      <c r="E10946">
        <v>-0.91</v>
      </c>
    </row>
    <row r="10947" spans="4:5" x14ac:dyDescent="0.25">
      <c r="D10947">
        <v>10944</v>
      </c>
      <c r="E10947">
        <v>-0.91</v>
      </c>
    </row>
    <row r="10948" spans="4:5" x14ac:dyDescent="0.25">
      <c r="D10948">
        <v>10945</v>
      </c>
      <c r="E10948">
        <v>-0.91</v>
      </c>
    </row>
    <row r="10949" spans="4:5" x14ac:dyDescent="0.25">
      <c r="D10949">
        <v>10946</v>
      </c>
      <c r="E10949">
        <v>-0.91</v>
      </c>
    </row>
    <row r="10950" spans="4:5" x14ac:dyDescent="0.25">
      <c r="D10950">
        <v>10947</v>
      </c>
      <c r="E10950">
        <v>-0.91</v>
      </c>
    </row>
    <row r="10951" spans="4:5" x14ac:dyDescent="0.25">
      <c r="D10951">
        <v>10948</v>
      </c>
      <c r="E10951">
        <v>-0.9</v>
      </c>
    </row>
    <row r="10952" spans="4:5" x14ac:dyDescent="0.25">
      <c r="D10952">
        <v>10949</v>
      </c>
      <c r="E10952">
        <v>-0.9</v>
      </c>
    </row>
    <row r="10953" spans="4:5" x14ac:dyDescent="0.25">
      <c r="D10953">
        <v>10950</v>
      </c>
      <c r="E10953">
        <v>-0.9</v>
      </c>
    </row>
    <row r="10954" spans="4:5" x14ac:dyDescent="0.25">
      <c r="D10954">
        <v>10951</v>
      </c>
      <c r="E10954">
        <v>-0.9</v>
      </c>
    </row>
    <row r="10955" spans="4:5" x14ac:dyDescent="0.25">
      <c r="D10955">
        <v>10952</v>
      </c>
      <c r="E10955">
        <v>-0.9</v>
      </c>
    </row>
    <row r="10956" spans="4:5" x14ac:dyDescent="0.25">
      <c r="D10956">
        <v>10953</v>
      </c>
      <c r="E10956">
        <v>-0.91</v>
      </c>
    </row>
    <row r="10957" spans="4:5" x14ac:dyDescent="0.25">
      <c r="D10957">
        <v>10954</v>
      </c>
      <c r="E10957">
        <v>-0.91</v>
      </c>
    </row>
    <row r="10958" spans="4:5" x14ac:dyDescent="0.25">
      <c r="D10958">
        <v>10955</v>
      </c>
      <c r="E10958">
        <v>-0.91</v>
      </c>
    </row>
    <row r="10959" spans="4:5" x14ac:dyDescent="0.25">
      <c r="D10959">
        <v>10956</v>
      </c>
      <c r="E10959">
        <v>-0.91</v>
      </c>
    </row>
    <row r="10960" spans="4:5" x14ac:dyDescent="0.25">
      <c r="D10960">
        <v>10957</v>
      </c>
      <c r="E10960">
        <v>-0.91</v>
      </c>
    </row>
    <row r="10961" spans="4:5" x14ac:dyDescent="0.25">
      <c r="D10961">
        <v>10958</v>
      </c>
      <c r="E10961">
        <v>-0.91</v>
      </c>
    </row>
    <row r="10962" spans="4:5" x14ac:dyDescent="0.25">
      <c r="D10962">
        <v>10959</v>
      </c>
      <c r="E10962">
        <v>-0.91</v>
      </c>
    </row>
    <row r="10963" spans="4:5" x14ac:dyDescent="0.25">
      <c r="D10963">
        <v>10960</v>
      </c>
      <c r="E10963">
        <v>-0.91</v>
      </c>
    </row>
    <row r="10964" spans="4:5" x14ac:dyDescent="0.25">
      <c r="D10964">
        <v>10961</v>
      </c>
      <c r="E10964">
        <v>-0.91</v>
      </c>
    </row>
    <row r="10965" spans="4:5" x14ac:dyDescent="0.25">
      <c r="D10965">
        <v>10962</v>
      </c>
      <c r="E10965">
        <v>-0.91</v>
      </c>
    </row>
    <row r="10966" spans="4:5" x14ac:dyDescent="0.25">
      <c r="D10966">
        <v>10963</v>
      </c>
      <c r="E10966">
        <v>-0.91</v>
      </c>
    </row>
    <row r="10967" spans="4:5" x14ac:dyDescent="0.25">
      <c r="D10967">
        <v>10964</v>
      </c>
      <c r="E10967">
        <v>-0.91</v>
      </c>
    </row>
    <row r="10968" spans="4:5" x14ac:dyDescent="0.25">
      <c r="D10968">
        <v>10965</v>
      </c>
      <c r="E10968">
        <v>-0.91</v>
      </c>
    </row>
    <row r="10969" spans="4:5" x14ac:dyDescent="0.25">
      <c r="D10969">
        <v>10966</v>
      </c>
      <c r="E10969">
        <v>-0.91</v>
      </c>
    </row>
    <row r="10970" spans="4:5" x14ac:dyDescent="0.25">
      <c r="D10970">
        <v>10967</v>
      </c>
      <c r="E10970">
        <v>-0.91</v>
      </c>
    </row>
    <row r="10971" spans="4:5" x14ac:dyDescent="0.25">
      <c r="D10971">
        <v>10968</v>
      </c>
      <c r="E10971">
        <v>-0.91</v>
      </c>
    </row>
    <row r="10972" spans="4:5" x14ac:dyDescent="0.25">
      <c r="D10972">
        <v>10969</v>
      </c>
      <c r="E10972">
        <v>-0.91</v>
      </c>
    </row>
    <row r="10973" spans="4:5" x14ac:dyDescent="0.25">
      <c r="D10973">
        <v>10970</v>
      </c>
      <c r="E10973">
        <v>-0.91</v>
      </c>
    </row>
    <row r="10974" spans="4:5" x14ac:dyDescent="0.25">
      <c r="D10974">
        <v>10971</v>
      </c>
      <c r="E10974">
        <v>-0.91</v>
      </c>
    </row>
    <row r="10975" spans="4:5" x14ac:dyDescent="0.25">
      <c r="D10975">
        <v>10972</v>
      </c>
      <c r="E10975">
        <v>-0.91</v>
      </c>
    </row>
    <row r="10976" spans="4:5" x14ac:dyDescent="0.25">
      <c r="D10976">
        <v>10973</v>
      </c>
      <c r="E10976">
        <v>-0.91</v>
      </c>
    </row>
    <row r="10977" spans="4:5" x14ac:dyDescent="0.25">
      <c r="D10977">
        <v>10974</v>
      </c>
      <c r="E10977">
        <v>-0.91</v>
      </c>
    </row>
    <row r="10978" spans="4:5" x14ac:dyDescent="0.25">
      <c r="D10978">
        <v>10975</v>
      </c>
      <c r="E10978">
        <v>-0.91</v>
      </c>
    </row>
    <row r="10979" spans="4:5" x14ac:dyDescent="0.25">
      <c r="D10979">
        <v>10976</v>
      </c>
      <c r="E10979">
        <v>-0.91</v>
      </c>
    </row>
    <row r="10980" spans="4:5" x14ac:dyDescent="0.25">
      <c r="D10980">
        <v>10977</v>
      </c>
      <c r="E10980">
        <v>-0.91</v>
      </c>
    </row>
    <row r="10981" spans="4:5" x14ac:dyDescent="0.25">
      <c r="D10981">
        <v>10978</v>
      </c>
      <c r="E10981">
        <v>-0.91</v>
      </c>
    </row>
    <row r="10982" spans="4:5" x14ac:dyDescent="0.25">
      <c r="D10982">
        <v>10979</v>
      </c>
      <c r="E10982">
        <v>-0.91</v>
      </c>
    </row>
    <row r="10983" spans="4:5" x14ac:dyDescent="0.25">
      <c r="D10983">
        <v>10980</v>
      </c>
      <c r="E10983">
        <v>-0.91</v>
      </c>
    </row>
    <row r="10984" spans="4:5" x14ac:dyDescent="0.25">
      <c r="D10984">
        <v>10981</v>
      </c>
      <c r="E10984">
        <v>-0.91</v>
      </c>
    </row>
    <row r="10985" spans="4:5" x14ac:dyDescent="0.25">
      <c r="D10985">
        <v>10982</v>
      </c>
      <c r="E10985">
        <v>-0.91</v>
      </c>
    </row>
    <row r="10986" spans="4:5" x14ac:dyDescent="0.25">
      <c r="D10986">
        <v>10983</v>
      </c>
      <c r="E10986">
        <v>-0.9</v>
      </c>
    </row>
    <row r="10987" spans="4:5" x14ac:dyDescent="0.25">
      <c r="D10987">
        <v>10984</v>
      </c>
      <c r="E10987">
        <v>-0.9</v>
      </c>
    </row>
    <row r="10988" spans="4:5" x14ac:dyDescent="0.25">
      <c r="D10988">
        <v>10985</v>
      </c>
      <c r="E10988">
        <v>-0.9</v>
      </c>
    </row>
    <row r="10989" spans="4:5" x14ac:dyDescent="0.25">
      <c r="D10989">
        <v>10986</v>
      </c>
      <c r="E10989">
        <v>-0.9</v>
      </c>
    </row>
    <row r="10990" spans="4:5" x14ac:dyDescent="0.25">
      <c r="D10990">
        <v>10987</v>
      </c>
      <c r="E10990">
        <v>-0.91</v>
      </c>
    </row>
    <row r="10991" spans="4:5" x14ac:dyDescent="0.25">
      <c r="D10991">
        <v>10988</v>
      </c>
      <c r="E10991">
        <v>-0.91</v>
      </c>
    </row>
    <row r="10992" spans="4:5" x14ac:dyDescent="0.25">
      <c r="D10992">
        <v>10989</v>
      </c>
      <c r="E10992">
        <v>-0.91</v>
      </c>
    </row>
    <row r="10993" spans="4:5" x14ac:dyDescent="0.25">
      <c r="D10993">
        <v>10990</v>
      </c>
      <c r="E10993">
        <v>-0.92</v>
      </c>
    </row>
    <row r="10994" spans="4:5" x14ac:dyDescent="0.25">
      <c r="D10994">
        <v>10991</v>
      </c>
      <c r="E10994">
        <v>-0.92</v>
      </c>
    </row>
    <row r="10995" spans="4:5" x14ac:dyDescent="0.25">
      <c r="D10995">
        <v>10992</v>
      </c>
      <c r="E10995">
        <v>-0.92</v>
      </c>
    </row>
    <row r="10996" spans="4:5" x14ac:dyDescent="0.25">
      <c r="D10996">
        <v>10993</v>
      </c>
      <c r="E10996">
        <v>-0.91</v>
      </c>
    </row>
    <row r="10997" spans="4:5" x14ac:dyDescent="0.25">
      <c r="D10997">
        <v>10994</v>
      </c>
      <c r="E10997">
        <v>-0.91</v>
      </c>
    </row>
    <row r="10998" spans="4:5" x14ac:dyDescent="0.25">
      <c r="D10998">
        <v>10995</v>
      </c>
      <c r="E10998">
        <v>-0.91</v>
      </c>
    </row>
    <row r="10999" spans="4:5" x14ac:dyDescent="0.25">
      <c r="D10999">
        <v>10996</v>
      </c>
      <c r="E10999">
        <v>-0.9</v>
      </c>
    </row>
    <row r="11000" spans="4:5" x14ac:dyDescent="0.25">
      <c r="D11000">
        <v>10997</v>
      </c>
      <c r="E11000">
        <v>-0.9</v>
      </c>
    </row>
    <row r="11001" spans="4:5" x14ac:dyDescent="0.25">
      <c r="D11001">
        <v>10998</v>
      </c>
      <c r="E11001">
        <v>-0.89</v>
      </c>
    </row>
    <row r="11002" spans="4:5" x14ac:dyDescent="0.25">
      <c r="D11002">
        <v>10999</v>
      </c>
      <c r="E11002">
        <v>-0.89</v>
      </c>
    </row>
    <row r="11003" spans="4:5" x14ac:dyDescent="0.25">
      <c r="D11003">
        <v>11000</v>
      </c>
      <c r="E11003">
        <v>-0.89</v>
      </c>
    </row>
    <row r="11004" spans="4:5" x14ac:dyDescent="0.25">
      <c r="D11004">
        <v>11001</v>
      </c>
      <c r="E11004">
        <v>-0.88</v>
      </c>
    </row>
    <row r="11005" spans="4:5" x14ac:dyDescent="0.25">
      <c r="D11005">
        <v>11002</v>
      </c>
      <c r="E11005">
        <v>-0.88</v>
      </c>
    </row>
    <row r="11006" spans="4:5" x14ac:dyDescent="0.25">
      <c r="D11006">
        <v>11003</v>
      </c>
      <c r="E11006">
        <v>-0.87</v>
      </c>
    </row>
    <row r="11007" spans="4:5" x14ac:dyDescent="0.25">
      <c r="D11007">
        <v>11004</v>
      </c>
      <c r="E11007">
        <v>-0.87</v>
      </c>
    </row>
    <row r="11008" spans="4:5" x14ac:dyDescent="0.25">
      <c r="D11008">
        <v>11005</v>
      </c>
      <c r="E11008">
        <v>-0.87</v>
      </c>
    </row>
    <row r="11009" spans="4:5" x14ac:dyDescent="0.25">
      <c r="D11009">
        <v>11006</v>
      </c>
      <c r="E11009">
        <v>-0.86</v>
      </c>
    </row>
    <row r="11010" spans="4:5" x14ac:dyDescent="0.25">
      <c r="D11010">
        <v>11007</v>
      </c>
      <c r="E11010">
        <v>-0.86</v>
      </c>
    </row>
    <row r="11011" spans="4:5" x14ac:dyDescent="0.25">
      <c r="D11011">
        <v>11008</v>
      </c>
      <c r="E11011">
        <v>-0.86</v>
      </c>
    </row>
    <row r="11012" spans="4:5" x14ac:dyDescent="0.25">
      <c r="D11012">
        <v>11009</v>
      </c>
      <c r="E11012">
        <v>-0.86</v>
      </c>
    </row>
    <row r="11013" spans="4:5" x14ac:dyDescent="0.25">
      <c r="D11013">
        <v>11010</v>
      </c>
      <c r="E11013">
        <v>-0.85</v>
      </c>
    </row>
    <row r="11014" spans="4:5" x14ac:dyDescent="0.25">
      <c r="D11014">
        <v>11011</v>
      </c>
      <c r="E11014">
        <v>-0.84</v>
      </c>
    </row>
    <row r="11015" spans="4:5" x14ac:dyDescent="0.25">
      <c r="D11015">
        <v>11012</v>
      </c>
      <c r="E11015">
        <v>-0.83</v>
      </c>
    </row>
    <row r="11016" spans="4:5" x14ac:dyDescent="0.25">
      <c r="D11016">
        <v>11013</v>
      </c>
      <c r="E11016">
        <v>-0.82</v>
      </c>
    </row>
    <row r="11017" spans="4:5" x14ac:dyDescent="0.25">
      <c r="D11017">
        <v>11014</v>
      </c>
      <c r="E11017">
        <v>-0.81</v>
      </c>
    </row>
    <row r="11018" spans="4:5" x14ac:dyDescent="0.25">
      <c r="D11018">
        <v>11015</v>
      </c>
      <c r="E11018">
        <v>-0.79</v>
      </c>
    </row>
    <row r="11019" spans="4:5" x14ac:dyDescent="0.25">
      <c r="D11019">
        <v>11016</v>
      </c>
      <c r="E11019">
        <v>-0.78</v>
      </c>
    </row>
    <row r="11020" spans="4:5" x14ac:dyDescent="0.25">
      <c r="D11020">
        <v>11017</v>
      </c>
      <c r="E11020">
        <v>-0.77</v>
      </c>
    </row>
    <row r="11021" spans="4:5" x14ac:dyDescent="0.25">
      <c r="D11021">
        <v>11018</v>
      </c>
      <c r="E11021">
        <v>-0.76</v>
      </c>
    </row>
    <row r="11022" spans="4:5" x14ac:dyDescent="0.25">
      <c r="D11022">
        <v>11019</v>
      </c>
      <c r="E11022">
        <v>-0.74</v>
      </c>
    </row>
    <row r="11023" spans="4:5" x14ac:dyDescent="0.25">
      <c r="D11023">
        <v>11020</v>
      </c>
      <c r="E11023">
        <v>-0.73</v>
      </c>
    </row>
    <row r="11024" spans="4:5" x14ac:dyDescent="0.25">
      <c r="D11024">
        <v>11021</v>
      </c>
      <c r="E11024">
        <v>-0.71</v>
      </c>
    </row>
    <row r="11025" spans="4:5" x14ac:dyDescent="0.25">
      <c r="D11025">
        <v>11022</v>
      </c>
      <c r="E11025">
        <v>-0.7</v>
      </c>
    </row>
    <row r="11026" spans="4:5" x14ac:dyDescent="0.25">
      <c r="D11026">
        <v>11023</v>
      </c>
      <c r="E11026">
        <v>-0.69</v>
      </c>
    </row>
    <row r="11027" spans="4:5" x14ac:dyDescent="0.25">
      <c r="D11027">
        <v>11024</v>
      </c>
      <c r="E11027">
        <v>-0.68</v>
      </c>
    </row>
    <row r="11028" spans="4:5" x14ac:dyDescent="0.25">
      <c r="D11028">
        <v>11025</v>
      </c>
      <c r="E11028">
        <v>-0.67</v>
      </c>
    </row>
    <row r="11029" spans="4:5" x14ac:dyDescent="0.25">
      <c r="D11029">
        <v>11026</v>
      </c>
      <c r="E11029">
        <v>-0.66</v>
      </c>
    </row>
    <row r="11030" spans="4:5" x14ac:dyDescent="0.25">
      <c r="D11030">
        <v>11027</v>
      </c>
      <c r="E11030">
        <v>-0.64</v>
      </c>
    </row>
    <row r="11031" spans="4:5" x14ac:dyDescent="0.25">
      <c r="D11031">
        <v>11028</v>
      </c>
      <c r="E11031">
        <v>-0.63</v>
      </c>
    </row>
    <row r="11032" spans="4:5" x14ac:dyDescent="0.25">
      <c r="D11032">
        <v>11029</v>
      </c>
      <c r="E11032">
        <v>-0.61</v>
      </c>
    </row>
    <row r="11033" spans="4:5" x14ac:dyDescent="0.25">
      <c r="D11033">
        <v>11030</v>
      </c>
      <c r="E11033">
        <v>-0.59</v>
      </c>
    </row>
    <row r="11034" spans="4:5" x14ac:dyDescent="0.25">
      <c r="D11034">
        <v>11031</v>
      </c>
      <c r="E11034">
        <v>-0.56000000000000005</v>
      </c>
    </row>
    <row r="11035" spans="4:5" x14ac:dyDescent="0.25">
      <c r="D11035">
        <v>11032</v>
      </c>
      <c r="E11035">
        <v>-0.54</v>
      </c>
    </row>
    <row r="11036" spans="4:5" x14ac:dyDescent="0.25">
      <c r="D11036">
        <v>11033</v>
      </c>
      <c r="E11036">
        <v>-0.51</v>
      </c>
    </row>
    <row r="11037" spans="4:5" x14ac:dyDescent="0.25">
      <c r="D11037">
        <v>11034</v>
      </c>
      <c r="E11037">
        <v>-0.49</v>
      </c>
    </row>
    <row r="11038" spans="4:5" x14ac:dyDescent="0.25">
      <c r="D11038">
        <v>11035</v>
      </c>
      <c r="E11038">
        <v>-0.45</v>
      </c>
    </row>
    <row r="11039" spans="4:5" x14ac:dyDescent="0.25">
      <c r="D11039">
        <v>11036</v>
      </c>
      <c r="E11039">
        <v>-0.43</v>
      </c>
    </row>
    <row r="11040" spans="4:5" x14ac:dyDescent="0.25">
      <c r="D11040">
        <v>11037</v>
      </c>
      <c r="E11040">
        <v>-0.4</v>
      </c>
    </row>
    <row r="11041" spans="4:5" x14ac:dyDescent="0.25">
      <c r="D11041">
        <v>11038</v>
      </c>
      <c r="E11041">
        <v>-0.38</v>
      </c>
    </row>
    <row r="11042" spans="4:5" x14ac:dyDescent="0.25">
      <c r="D11042">
        <v>11039</v>
      </c>
      <c r="E11042">
        <v>-0.34</v>
      </c>
    </row>
    <row r="11043" spans="4:5" x14ac:dyDescent="0.25">
      <c r="D11043">
        <v>11040</v>
      </c>
      <c r="E11043">
        <v>-0.32</v>
      </c>
    </row>
    <row r="11044" spans="4:5" x14ac:dyDescent="0.25">
      <c r="D11044">
        <v>11041</v>
      </c>
      <c r="E11044">
        <v>-0.28999999999999998</v>
      </c>
    </row>
    <row r="11045" spans="4:5" x14ac:dyDescent="0.25">
      <c r="D11045">
        <v>11042</v>
      </c>
      <c r="E11045">
        <v>-0.27</v>
      </c>
    </row>
    <row r="11046" spans="4:5" x14ac:dyDescent="0.25">
      <c r="D11046">
        <v>11043</v>
      </c>
      <c r="E11046">
        <v>-0.23</v>
      </c>
    </row>
    <row r="11047" spans="4:5" x14ac:dyDescent="0.25">
      <c r="D11047">
        <v>11044</v>
      </c>
      <c r="E11047">
        <v>-0.2</v>
      </c>
    </row>
    <row r="11048" spans="4:5" x14ac:dyDescent="0.25">
      <c r="D11048">
        <v>11045</v>
      </c>
      <c r="E11048">
        <v>-0.16</v>
      </c>
    </row>
    <row r="11049" spans="4:5" x14ac:dyDescent="0.25">
      <c r="D11049">
        <v>11046</v>
      </c>
      <c r="E11049">
        <v>-0.14000000000000001</v>
      </c>
    </row>
    <row r="11050" spans="4:5" x14ac:dyDescent="0.25">
      <c r="D11050">
        <v>11047</v>
      </c>
      <c r="E11050">
        <v>-0.1</v>
      </c>
    </row>
    <row r="11051" spans="4:5" x14ac:dyDescent="0.25">
      <c r="D11051">
        <v>11048</v>
      </c>
      <c r="E11051">
        <v>-7.0000000000000007E-2</v>
      </c>
    </row>
    <row r="11052" spans="4:5" x14ac:dyDescent="0.25">
      <c r="D11052">
        <v>11049</v>
      </c>
      <c r="E11052">
        <v>-0.03</v>
      </c>
    </row>
    <row r="11053" spans="4:5" x14ac:dyDescent="0.25">
      <c r="D11053">
        <v>11050</v>
      </c>
      <c r="E11053">
        <v>0</v>
      </c>
    </row>
    <row r="11054" spans="4:5" x14ac:dyDescent="0.25">
      <c r="D11054">
        <v>11051</v>
      </c>
      <c r="E11054">
        <v>0.04</v>
      </c>
    </row>
    <row r="11055" spans="4:5" x14ac:dyDescent="0.25">
      <c r="D11055">
        <v>11052</v>
      </c>
      <c r="E11055">
        <v>0.06</v>
      </c>
    </row>
    <row r="11056" spans="4:5" x14ac:dyDescent="0.25">
      <c r="D11056">
        <v>11053</v>
      </c>
      <c r="E11056">
        <v>0.1</v>
      </c>
    </row>
    <row r="11057" spans="4:5" x14ac:dyDescent="0.25">
      <c r="D11057">
        <v>11054</v>
      </c>
      <c r="E11057">
        <v>0.12</v>
      </c>
    </row>
    <row r="11058" spans="4:5" x14ac:dyDescent="0.25">
      <c r="D11058">
        <v>11055</v>
      </c>
      <c r="E11058">
        <v>0.16</v>
      </c>
    </row>
    <row r="11059" spans="4:5" x14ac:dyDescent="0.25">
      <c r="D11059">
        <v>11056</v>
      </c>
      <c r="E11059">
        <v>0.18</v>
      </c>
    </row>
    <row r="11060" spans="4:5" x14ac:dyDescent="0.25">
      <c r="D11060">
        <v>11057</v>
      </c>
      <c r="E11060">
        <v>0.22</v>
      </c>
    </row>
    <row r="11061" spans="4:5" x14ac:dyDescent="0.25">
      <c r="D11061">
        <v>11058</v>
      </c>
      <c r="E11061">
        <v>0.24</v>
      </c>
    </row>
    <row r="11062" spans="4:5" x14ac:dyDescent="0.25">
      <c r="D11062">
        <v>11059</v>
      </c>
      <c r="E11062">
        <v>0.28000000000000003</v>
      </c>
    </row>
    <row r="11063" spans="4:5" x14ac:dyDescent="0.25">
      <c r="D11063">
        <v>11060</v>
      </c>
      <c r="E11063">
        <v>0.31</v>
      </c>
    </row>
    <row r="11064" spans="4:5" x14ac:dyDescent="0.25">
      <c r="D11064">
        <v>11061</v>
      </c>
      <c r="E11064">
        <v>0.36</v>
      </c>
    </row>
    <row r="11065" spans="4:5" x14ac:dyDescent="0.25">
      <c r="D11065">
        <v>11062</v>
      </c>
      <c r="E11065">
        <v>0.38</v>
      </c>
    </row>
    <row r="11066" spans="4:5" x14ac:dyDescent="0.25">
      <c r="D11066">
        <v>11063</v>
      </c>
      <c r="E11066">
        <v>0.43</v>
      </c>
    </row>
    <row r="11067" spans="4:5" x14ac:dyDescent="0.25">
      <c r="D11067">
        <v>11064</v>
      </c>
      <c r="E11067">
        <v>0.45</v>
      </c>
    </row>
    <row r="11068" spans="4:5" x14ac:dyDescent="0.25">
      <c r="D11068">
        <v>11065</v>
      </c>
      <c r="E11068">
        <v>0.49</v>
      </c>
    </row>
    <row r="11069" spans="4:5" x14ac:dyDescent="0.25">
      <c r="D11069">
        <v>11066</v>
      </c>
      <c r="E11069">
        <v>0.52</v>
      </c>
    </row>
    <row r="11070" spans="4:5" x14ac:dyDescent="0.25">
      <c r="D11070">
        <v>11067</v>
      </c>
      <c r="E11070">
        <v>0.56000000000000005</v>
      </c>
    </row>
    <row r="11071" spans="4:5" x14ac:dyDescent="0.25">
      <c r="D11071">
        <v>11068</v>
      </c>
      <c r="E11071">
        <v>0.57999999999999996</v>
      </c>
    </row>
    <row r="11072" spans="4:5" x14ac:dyDescent="0.25">
      <c r="D11072">
        <v>11069</v>
      </c>
      <c r="E11072">
        <v>0.62</v>
      </c>
    </row>
    <row r="11073" spans="4:5" x14ac:dyDescent="0.25">
      <c r="D11073">
        <v>11070</v>
      </c>
      <c r="E11073">
        <v>0.63</v>
      </c>
    </row>
    <row r="11074" spans="4:5" x14ac:dyDescent="0.25">
      <c r="D11074">
        <v>11071</v>
      </c>
      <c r="E11074">
        <v>0.67</v>
      </c>
    </row>
    <row r="11075" spans="4:5" x14ac:dyDescent="0.25">
      <c r="D11075">
        <v>11072</v>
      </c>
      <c r="E11075">
        <v>0.69</v>
      </c>
    </row>
    <row r="11076" spans="4:5" x14ac:dyDescent="0.25">
      <c r="D11076">
        <v>11073</v>
      </c>
      <c r="E11076">
        <v>0.73</v>
      </c>
    </row>
    <row r="11077" spans="4:5" x14ac:dyDescent="0.25">
      <c r="D11077">
        <v>11074</v>
      </c>
      <c r="E11077">
        <v>0.75</v>
      </c>
    </row>
    <row r="11078" spans="4:5" x14ac:dyDescent="0.25">
      <c r="D11078">
        <v>11075</v>
      </c>
      <c r="E11078">
        <v>0.79</v>
      </c>
    </row>
    <row r="11079" spans="4:5" x14ac:dyDescent="0.25">
      <c r="D11079">
        <v>11076</v>
      </c>
      <c r="E11079">
        <v>0.82</v>
      </c>
    </row>
    <row r="11080" spans="4:5" x14ac:dyDescent="0.25">
      <c r="D11080">
        <v>11077</v>
      </c>
      <c r="E11080">
        <v>0.85</v>
      </c>
    </row>
    <row r="11081" spans="4:5" x14ac:dyDescent="0.25">
      <c r="D11081">
        <v>11078</v>
      </c>
      <c r="E11081">
        <v>0.88</v>
      </c>
    </row>
    <row r="11082" spans="4:5" x14ac:dyDescent="0.25">
      <c r="D11082">
        <v>11079</v>
      </c>
      <c r="E11082">
        <v>0.91</v>
      </c>
    </row>
    <row r="11083" spans="4:5" x14ac:dyDescent="0.25">
      <c r="D11083">
        <v>11080</v>
      </c>
      <c r="E11083">
        <v>0.92</v>
      </c>
    </row>
    <row r="11084" spans="4:5" x14ac:dyDescent="0.25">
      <c r="D11084">
        <v>11081</v>
      </c>
      <c r="E11084">
        <v>0.95</v>
      </c>
    </row>
    <row r="11085" spans="4:5" x14ac:dyDescent="0.25">
      <c r="D11085">
        <v>11082</v>
      </c>
      <c r="E11085">
        <v>0.97</v>
      </c>
    </row>
    <row r="11086" spans="4:5" x14ac:dyDescent="0.25">
      <c r="D11086">
        <v>11083</v>
      </c>
      <c r="E11086">
        <v>1</v>
      </c>
    </row>
    <row r="11087" spans="4:5" x14ac:dyDescent="0.25">
      <c r="D11087">
        <v>11084</v>
      </c>
      <c r="E11087">
        <v>1.02</v>
      </c>
    </row>
    <row r="11088" spans="4:5" x14ac:dyDescent="0.25">
      <c r="D11088">
        <v>11085</v>
      </c>
      <c r="E11088">
        <v>1.05</v>
      </c>
    </row>
    <row r="11089" spans="4:5" x14ac:dyDescent="0.25">
      <c r="D11089">
        <v>11086</v>
      </c>
      <c r="E11089">
        <v>1.07</v>
      </c>
    </row>
    <row r="11090" spans="4:5" x14ac:dyDescent="0.25">
      <c r="D11090">
        <v>11087</v>
      </c>
      <c r="E11090">
        <v>1.0900000000000001</v>
      </c>
    </row>
    <row r="11091" spans="4:5" x14ac:dyDescent="0.25">
      <c r="D11091">
        <v>11088</v>
      </c>
      <c r="E11091">
        <v>1.1100000000000001</v>
      </c>
    </row>
    <row r="11092" spans="4:5" x14ac:dyDescent="0.25">
      <c r="D11092">
        <v>11089</v>
      </c>
      <c r="E11092">
        <v>1.1399999999999999</v>
      </c>
    </row>
    <row r="11093" spans="4:5" x14ac:dyDescent="0.25">
      <c r="D11093">
        <v>11090</v>
      </c>
      <c r="E11093">
        <v>1.1599999999999999</v>
      </c>
    </row>
    <row r="11094" spans="4:5" x14ac:dyDescent="0.25">
      <c r="D11094">
        <v>11091</v>
      </c>
      <c r="E11094">
        <v>1.19</v>
      </c>
    </row>
    <row r="11095" spans="4:5" x14ac:dyDescent="0.25">
      <c r="D11095">
        <v>11092</v>
      </c>
      <c r="E11095">
        <v>1.2</v>
      </c>
    </row>
    <row r="11096" spans="4:5" x14ac:dyDescent="0.25">
      <c r="D11096">
        <v>11093</v>
      </c>
      <c r="E11096">
        <v>1.23</v>
      </c>
    </row>
    <row r="11097" spans="4:5" x14ac:dyDescent="0.25">
      <c r="D11097">
        <v>11094</v>
      </c>
      <c r="E11097">
        <v>1.25</v>
      </c>
    </row>
    <row r="11098" spans="4:5" x14ac:dyDescent="0.25">
      <c r="D11098">
        <v>11095</v>
      </c>
      <c r="E11098">
        <v>1.27</v>
      </c>
    </row>
    <row r="11099" spans="4:5" x14ac:dyDescent="0.25">
      <c r="D11099">
        <v>11096</v>
      </c>
      <c r="E11099">
        <v>1.29</v>
      </c>
    </row>
    <row r="11100" spans="4:5" x14ac:dyDescent="0.25">
      <c r="D11100">
        <v>11097</v>
      </c>
      <c r="E11100">
        <v>1.32</v>
      </c>
    </row>
    <row r="11101" spans="4:5" x14ac:dyDescent="0.25">
      <c r="D11101">
        <v>11098</v>
      </c>
      <c r="E11101">
        <v>1.33</v>
      </c>
    </row>
    <row r="11102" spans="4:5" x14ac:dyDescent="0.25">
      <c r="D11102">
        <v>11099</v>
      </c>
      <c r="E11102">
        <v>1.35</v>
      </c>
    </row>
    <row r="11103" spans="4:5" x14ac:dyDescent="0.25">
      <c r="D11103">
        <v>11100</v>
      </c>
      <c r="E11103">
        <v>1.37</v>
      </c>
    </row>
    <row r="11104" spans="4:5" x14ac:dyDescent="0.25">
      <c r="D11104">
        <v>11101</v>
      </c>
      <c r="E11104">
        <v>1.39</v>
      </c>
    </row>
    <row r="11105" spans="4:5" x14ac:dyDescent="0.25">
      <c r="D11105">
        <v>11102</v>
      </c>
      <c r="E11105">
        <v>1.41</v>
      </c>
    </row>
    <row r="11106" spans="4:5" x14ac:dyDescent="0.25">
      <c r="D11106">
        <v>11103</v>
      </c>
      <c r="E11106">
        <v>1.43</v>
      </c>
    </row>
    <row r="11107" spans="4:5" x14ac:dyDescent="0.25">
      <c r="D11107">
        <v>11104</v>
      </c>
      <c r="E11107">
        <v>1.45</v>
      </c>
    </row>
    <row r="11108" spans="4:5" x14ac:dyDescent="0.25">
      <c r="D11108">
        <v>11105</v>
      </c>
      <c r="E11108">
        <v>1.47</v>
      </c>
    </row>
    <row r="11109" spans="4:5" x14ac:dyDescent="0.25">
      <c r="D11109">
        <v>11106</v>
      </c>
      <c r="E11109">
        <v>1.49</v>
      </c>
    </row>
    <row r="11110" spans="4:5" x14ac:dyDescent="0.25">
      <c r="D11110">
        <v>11107</v>
      </c>
      <c r="E11110">
        <v>1.5</v>
      </c>
    </row>
    <row r="11111" spans="4:5" x14ac:dyDescent="0.25">
      <c r="D11111">
        <v>11108</v>
      </c>
      <c r="E11111">
        <v>1.51</v>
      </c>
    </row>
    <row r="11112" spans="4:5" x14ac:dyDescent="0.25">
      <c r="D11112">
        <v>11109</v>
      </c>
      <c r="E11112">
        <v>1.54</v>
      </c>
    </row>
    <row r="11113" spans="4:5" x14ac:dyDescent="0.25">
      <c r="D11113">
        <v>11110</v>
      </c>
      <c r="E11113">
        <v>1.55</v>
      </c>
    </row>
    <row r="11114" spans="4:5" x14ac:dyDescent="0.25">
      <c r="D11114">
        <v>11111</v>
      </c>
      <c r="E11114">
        <v>1.57</v>
      </c>
    </row>
    <row r="11115" spans="4:5" x14ac:dyDescent="0.25">
      <c r="D11115">
        <v>11112</v>
      </c>
      <c r="E11115">
        <v>1.58</v>
      </c>
    </row>
    <row r="11116" spans="4:5" x14ac:dyDescent="0.25">
      <c r="D11116">
        <v>11113</v>
      </c>
      <c r="E11116">
        <v>1.6</v>
      </c>
    </row>
    <row r="11117" spans="4:5" x14ac:dyDescent="0.25">
      <c r="D11117">
        <v>11114</v>
      </c>
      <c r="E11117">
        <v>1.62</v>
      </c>
    </row>
    <row r="11118" spans="4:5" x14ac:dyDescent="0.25">
      <c r="D11118">
        <v>11115</v>
      </c>
      <c r="E11118">
        <v>1.64</v>
      </c>
    </row>
    <row r="11119" spans="4:5" x14ac:dyDescent="0.25">
      <c r="D11119">
        <v>11116</v>
      </c>
      <c r="E11119">
        <v>1.66</v>
      </c>
    </row>
    <row r="11120" spans="4:5" x14ac:dyDescent="0.25">
      <c r="D11120">
        <v>11117</v>
      </c>
      <c r="E11120">
        <v>1.67</v>
      </c>
    </row>
    <row r="11121" spans="4:5" x14ac:dyDescent="0.25">
      <c r="D11121">
        <v>11118</v>
      </c>
      <c r="E11121">
        <v>1.69</v>
      </c>
    </row>
    <row r="11122" spans="4:5" x14ac:dyDescent="0.25">
      <c r="D11122">
        <v>11119</v>
      </c>
      <c r="E11122">
        <v>1.7</v>
      </c>
    </row>
    <row r="11123" spans="4:5" x14ac:dyDescent="0.25">
      <c r="D11123">
        <v>11120</v>
      </c>
      <c r="E11123">
        <v>1.71</v>
      </c>
    </row>
    <row r="11124" spans="4:5" x14ac:dyDescent="0.25">
      <c r="D11124">
        <v>11121</v>
      </c>
      <c r="E11124">
        <v>1.72</v>
      </c>
    </row>
    <row r="11125" spans="4:5" x14ac:dyDescent="0.25">
      <c r="D11125">
        <v>11122</v>
      </c>
      <c r="E11125">
        <v>1.73</v>
      </c>
    </row>
    <row r="11126" spans="4:5" x14ac:dyDescent="0.25">
      <c r="D11126">
        <v>11123</v>
      </c>
      <c r="E11126">
        <v>1.75</v>
      </c>
    </row>
    <row r="11127" spans="4:5" x14ac:dyDescent="0.25">
      <c r="D11127">
        <v>11124</v>
      </c>
      <c r="E11127">
        <v>1.76</v>
      </c>
    </row>
    <row r="11128" spans="4:5" x14ac:dyDescent="0.25">
      <c r="D11128">
        <v>11125</v>
      </c>
      <c r="E11128">
        <v>1.77</v>
      </c>
    </row>
    <row r="11129" spans="4:5" x14ac:dyDescent="0.25">
      <c r="D11129">
        <v>11126</v>
      </c>
      <c r="E11129">
        <v>1.78</v>
      </c>
    </row>
    <row r="11130" spans="4:5" x14ac:dyDescent="0.25">
      <c r="D11130">
        <v>11127</v>
      </c>
      <c r="E11130">
        <v>1.8</v>
      </c>
    </row>
    <row r="11131" spans="4:5" x14ac:dyDescent="0.25">
      <c r="D11131">
        <v>11128</v>
      </c>
      <c r="E11131">
        <v>1.81</v>
      </c>
    </row>
    <row r="11132" spans="4:5" x14ac:dyDescent="0.25">
      <c r="D11132">
        <v>11129</v>
      </c>
      <c r="E11132">
        <v>1.83</v>
      </c>
    </row>
    <row r="11133" spans="4:5" x14ac:dyDescent="0.25">
      <c r="D11133">
        <v>11130</v>
      </c>
      <c r="E11133">
        <v>1.84</v>
      </c>
    </row>
    <row r="11134" spans="4:5" x14ac:dyDescent="0.25">
      <c r="D11134">
        <v>11131</v>
      </c>
      <c r="E11134">
        <v>1.85</v>
      </c>
    </row>
    <row r="11135" spans="4:5" x14ac:dyDescent="0.25">
      <c r="D11135">
        <v>11132</v>
      </c>
      <c r="E11135">
        <v>1.86</v>
      </c>
    </row>
    <row r="11136" spans="4:5" x14ac:dyDescent="0.25">
      <c r="D11136">
        <v>11133</v>
      </c>
      <c r="E11136">
        <v>1.88</v>
      </c>
    </row>
    <row r="11137" spans="4:5" x14ac:dyDescent="0.25">
      <c r="D11137">
        <v>11134</v>
      </c>
      <c r="E11137">
        <v>1.89</v>
      </c>
    </row>
    <row r="11138" spans="4:5" x14ac:dyDescent="0.25">
      <c r="D11138">
        <v>11135</v>
      </c>
      <c r="E11138">
        <v>1.9</v>
      </c>
    </row>
    <row r="11139" spans="4:5" x14ac:dyDescent="0.25">
      <c r="D11139">
        <v>11136</v>
      </c>
      <c r="E11139">
        <v>1.91</v>
      </c>
    </row>
    <row r="11140" spans="4:5" x14ac:dyDescent="0.25">
      <c r="D11140">
        <v>11137</v>
      </c>
      <c r="E11140">
        <v>1.92</v>
      </c>
    </row>
    <row r="11141" spans="4:5" x14ac:dyDescent="0.25">
      <c r="D11141">
        <v>11138</v>
      </c>
      <c r="E11141">
        <v>1.93</v>
      </c>
    </row>
    <row r="11142" spans="4:5" x14ac:dyDescent="0.25">
      <c r="D11142">
        <v>11139</v>
      </c>
      <c r="E11142">
        <v>1.94</v>
      </c>
    </row>
    <row r="11143" spans="4:5" x14ac:dyDescent="0.25">
      <c r="D11143">
        <v>11140</v>
      </c>
      <c r="E11143">
        <v>1.95</v>
      </c>
    </row>
    <row r="11144" spans="4:5" x14ac:dyDescent="0.25">
      <c r="D11144">
        <v>11141</v>
      </c>
      <c r="E11144">
        <v>1.96</v>
      </c>
    </row>
    <row r="11145" spans="4:5" x14ac:dyDescent="0.25">
      <c r="D11145">
        <v>11142</v>
      </c>
      <c r="E11145">
        <v>1.97</v>
      </c>
    </row>
    <row r="11146" spans="4:5" x14ac:dyDescent="0.25">
      <c r="D11146">
        <v>11143</v>
      </c>
      <c r="E11146">
        <v>1.98</v>
      </c>
    </row>
    <row r="11147" spans="4:5" x14ac:dyDescent="0.25">
      <c r="D11147">
        <v>11144</v>
      </c>
      <c r="E11147">
        <v>1.99</v>
      </c>
    </row>
    <row r="11148" spans="4:5" x14ac:dyDescent="0.25">
      <c r="D11148">
        <v>11145</v>
      </c>
      <c r="E11148">
        <v>2</v>
      </c>
    </row>
    <row r="11149" spans="4:5" x14ac:dyDescent="0.25">
      <c r="D11149">
        <v>11146</v>
      </c>
      <c r="E11149">
        <v>2.0099999999999998</v>
      </c>
    </row>
    <row r="11150" spans="4:5" x14ac:dyDescent="0.25">
      <c r="D11150">
        <v>11147</v>
      </c>
      <c r="E11150">
        <v>2.0099999999999998</v>
      </c>
    </row>
    <row r="11151" spans="4:5" x14ac:dyDescent="0.25">
      <c r="D11151">
        <v>11148</v>
      </c>
      <c r="E11151">
        <v>2.02</v>
      </c>
    </row>
    <row r="11152" spans="4:5" x14ac:dyDescent="0.25">
      <c r="D11152">
        <v>11149</v>
      </c>
      <c r="E11152">
        <v>2.02</v>
      </c>
    </row>
    <row r="11153" spans="4:5" x14ac:dyDescent="0.25">
      <c r="D11153">
        <v>11150</v>
      </c>
      <c r="E11153">
        <v>2.0299999999999998</v>
      </c>
    </row>
    <row r="11154" spans="4:5" x14ac:dyDescent="0.25">
      <c r="D11154">
        <v>11151</v>
      </c>
      <c r="E11154">
        <v>2.04</v>
      </c>
    </row>
    <row r="11155" spans="4:5" x14ac:dyDescent="0.25">
      <c r="D11155">
        <v>11152</v>
      </c>
      <c r="E11155">
        <v>2.04</v>
      </c>
    </row>
    <row r="11156" spans="4:5" x14ac:dyDescent="0.25">
      <c r="D11156">
        <v>11153</v>
      </c>
      <c r="E11156">
        <v>2.0499999999999998</v>
      </c>
    </row>
    <row r="11157" spans="4:5" x14ac:dyDescent="0.25">
      <c r="D11157">
        <v>11154</v>
      </c>
      <c r="E11157">
        <v>2.06</v>
      </c>
    </row>
    <row r="11158" spans="4:5" x14ac:dyDescent="0.25">
      <c r="D11158">
        <v>11155</v>
      </c>
      <c r="E11158">
        <v>2.0699999999999998</v>
      </c>
    </row>
    <row r="11159" spans="4:5" x14ac:dyDescent="0.25">
      <c r="D11159">
        <v>11156</v>
      </c>
      <c r="E11159">
        <v>2.0699999999999998</v>
      </c>
    </row>
    <row r="11160" spans="4:5" x14ac:dyDescent="0.25">
      <c r="D11160">
        <v>11157</v>
      </c>
      <c r="E11160">
        <v>2.08</v>
      </c>
    </row>
    <row r="11161" spans="4:5" x14ac:dyDescent="0.25">
      <c r="D11161">
        <v>11158</v>
      </c>
      <c r="E11161">
        <v>2.08</v>
      </c>
    </row>
    <row r="11162" spans="4:5" x14ac:dyDescent="0.25">
      <c r="D11162">
        <v>11159</v>
      </c>
      <c r="E11162">
        <v>2.09</v>
      </c>
    </row>
    <row r="11163" spans="4:5" x14ac:dyDescent="0.25">
      <c r="D11163">
        <v>11160</v>
      </c>
      <c r="E11163">
        <v>2.09</v>
      </c>
    </row>
    <row r="11164" spans="4:5" x14ac:dyDescent="0.25">
      <c r="D11164">
        <v>11161</v>
      </c>
      <c r="E11164">
        <v>2.09</v>
      </c>
    </row>
    <row r="11165" spans="4:5" x14ac:dyDescent="0.25">
      <c r="D11165">
        <v>11162</v>
      </c>
      <c r="E11165">
        <v>2.09</v>
      </c>
    </row>
    <row r="11166" spans="4:5" x14ac:dyDescent="0.25">
      <c r="D11166">
        <v>11163</v>
      </c>
      <c r="E11166">
        <v>2.09</v>
      </c>
    </row>
    <row r="11167" spans="4:5" x14ac:dyDescent="0.25">
      <c r="D11167">
        <v>11164</v>
      </c>
      <c r="E11167">
        <v>2.09</v>
      </c>
    </row>
    <row r="11168" spans="4:5" x14ac:dyDescent="0.25">
      <c r="D11168">
        <v>11165</v>
      </c>
      <c r="E11168">
        <v>2.09</v>
      </c>
    </row>
    <row r="11169" spans="4:5" x14ac:dyDescent="0.25">
      <c r="D11169">
        <v>11166</v>
      </c>
      <c r="E11169">
        <v>2.09</v>
      </c>
    </row>
    <row r="11170" spans="4:5" x14ac:dyDescent="0.25">
      <c r="D11170">
        <v>11167</v>
      </c>
      <c r="E11170">
        <v>2.09</v>
      </c>
    </row>
    <row r="11171" spans="4:5" x14ac:dyDescent="0.25">
      <c r="D11171">
        <v>11168</v>
      </c>
      <c r="E11171">
        <v>2.09</v>
      </c>
    </row>
    <row r="11172" spans="4:5" x14ac:dyDescent="0.25">
      <c r="D11172">
        <v>11169</v>
      </c>
      <c r="E11172">
        <v>2.09</v>
      </c>
    </row>
    <row r="11173" spans="4:5" x14ac:dyDescent="0.25">
      <c r="D11173">
        <v>11170</v>
      </c>
      <c r="E11173">
        <v>2.09</v>
      </c>
    </row>
    <row r="11174" spans="4:5" x14ac:dyDescent="0.25">
      <c r="D11174">
        <v>11171</v>
      </c>
      <c r="E11174">
        <v>2.09</v>
      </c>
    </row>
    <row r="11175" spans="4:5" x14ac:dyDescent="0.25">
      <c r="D11175">
        <v>11172</v>
      </c>
      <c r="E11175">
        <v>2.09</v>
      </c>
    </row>
    <row r="11176" spans="4:5" x14ac:dyDescent="0.25">
      <c r="D11176">
        <v>11173</v>
      </c>
      <c r="E11176">
        <v>2.09</v>
      </c>
    </row>
    <row r="11177" spans="4:5" x14ac:dyDescent="0.25">
      <c r="D11177">
        <v>11174</v>
      </c>
      <c r="E11177">
        <v>2.09</v>
      </c>
    </row>
    <row r="11178" spans="4:5" x14ac:dyDescent="0.25">
      <c r="D11178">
        <v>11175</v>
      </c>
      <c r="E11178">
        <v>2.08</v>
      </c>
    </row>
    <row r="11179" spans="4:5" x14ac:dyDescent="0.25">
      <c r="D11179">
        <v>11176</v>
      </c>
      <c r="E11179">
        <v>2.08</v>
      </c>
    </row>
    <row r="11180" spans="4:5" x14ac:dyDescent="0.25">
      <c r="D11180">
        <v>11177</v>
      </c>
      <c r="E11180">
        <v>2.08</v>
      </c>
    </row>
    <row r="11181" spans="4:5" x14ac:dyDescent="0.25">
      <c r="D11181">
        <v>11178</v>
      </c>
      <c r="E11181">
        <v>2.0699999999999998</v>
      </c>
    </row>
    <row r="11182" spans="4:5" x14ac:dyDescent="0.25">
      <c r="D11182">
        <v>11179</v>
      </c>
      <c r="E11182">
        <v>2.0699999999999998</v>
      </c>
    </row>
    <row r="11183" spans="4:5" x14ac:dyDescent="0.25">
      <c r="D11183">
        <v>11180</v>
      </c>
      <c r="E11183">
        <v>2.06</v>
      </c>
    </row>
    <row r="11184" spans="4:5" x14ac:dyDescent="0.25">
      <c r="D11184">
        <v>11181</v>
      </c>
      <c r="E11184">
        <v>2.06</v>
      </c>
    </row>
    <row r="11185" spans="4:5" x14ac:dyDescent="0.25">
      <c r="D11185">
        <v>11182</v>
      </c>
      <c r="E11185">
        <v>2.06</v>
      </c>
    </row>
    <row r="11186" spans="4:5" x14ac:dyDescent="0.25">
      <c r="D11186">
        <v>11183</v>
      </c>
      <c r="E11186">
        <v>2.0499999999999998</v>
      </c>
    </row>
    <row r="11187" spans="4:5" x14ac:dyDescent="0.25">
      <c r="D11187">
        <v>11184</v>
      </c>
      <c r="E11187">
        <v>2.04</v>
      </c>
    </row>
    <row r="11188" spans="4:5" x14ac:dyDescent="0.25">
      <c r="D11188">
        <v>11185</v>
      </c>
      <c r="E11188">
        <v>2.04</v>
      </c>
    </row>
    <row r="11189" spans="4:5" x14ac:dyDescent="0.25">
      <c r="D11189">
        <v>11186</v>
      </c>
      <c r="E11189">
        <v>2.0299999999999998</v>
      </c>
    </row>
    <row r="11190" spans="4:5" x14ac:dyDescent="0.25">
      <c r="D11190">
        <v>11187</v>
      </c>
      <c r="E11190">
        <v>2.02</v>
      </c>
    </row>
    <row r="11191" spans="4:5" x14ac:dyDescent="0.25">
      <c r="D11191">
        <v>11188</v>
      </c>
      <c r="E11191">
        <v>2.0099999999999998</v>
      </c>
    </row>
    <row r="11192" spans="4:5" x14ac:dyDescent="0.25">
      <c r="D11192">
        <v>11189</v>
      </c>
      <c r="E11192">
        <v>2</v>
      </c>
    </row>
    <row r="11193" spans="4:5" x14ac:dyDescent="0.25">
      <c r="D11193">
        <v>11190</v>
      </c>
      <c r="E11193">
        <v>1.99</v>
      </c>
    </row>
    <row r="11194" spans="4:5" x14ac:dyDescent="0.25">
      <c r="D11194">
        <v>11191</v>
      </c>
      <c r="E11194">
        <v>1.98</v>
      </c>
    </row>
    <row r="11195" spans="4:5" x14ac:dyDescent="0.25">
      <c r="D11195">
        <v>11192</v>
      </c>
      <c r="E11195">
        <v>1.97</v>
      </c>
    </row>
    <row r="11196" spans="4:5" x14ac:dyDescent="0.25">
      <c r="D11196">
        <v>11193</v>
      </c>
      <c r="E11196">
        <v>1.96</v>
      </c>
    </row>
    <row r="11197" spans="4:5" x14ac:dyDescent="0.25">
      <c r="D11197">
        <v>11194</v>
      </c>
      <c r="E11197">
        <v>1.95</v>
      </c>
    </row>
    <row r="11198" spans="4:5" x14ac:dyDescent="0.25">
      <c r="D11198">
        <v>11195</v>
      </c>
      <c r="E11198">
        <v>1.94</v>
      </c>
    </row>
    <row r="11199" spans="4:5" x14ac:dyDescent="0.25">
      <c r="D11199">
        <v>11196</v>
      </c>
      <c r="E11199">
        <v>1.94</v>
      </c>
    </row>
    <row r="11200" spans="4:5" x14ac:dyDescent="0.25">
      <c r="D11200">
        <v>11197</v>
      </c>
      <c r="E11200">
        <v>1.93</v>
      </c>
    </row>
    <row r="11201" spans="4:5" x14ac:dyDescent="0.25">
      <c r="D11201">
        <v>11198</v>
      </c>
      <c r="E11201">
        <v>1.92</v>
      </c>
    </row>
    <row r="11202" spans="4:5" x14ac:dyDescent="0.25">
      <c r="D11202">
        <v>11199</v>
      </c>
      <c r="E11202">
        <v>1.91</v>
      </c>
    </row>
    <row r="11203" spans="4:5" x14ac:dyDescent="0.25">
      <c r="D11203">
        <v>11200</v>
      </c>
      <c r="E11203">
        <v>1.9</v>
      </c>
    </row>
    <row r="11204" spans="4:5" x14ac:dyDescent="0.25">
      <c r="D11204">
        <v>11201</v>
      </c>
      <c r="E11204">
        <v>1.88</v>
      </c>
    </row>
    <row r="11205" spans="4:5" x14ac:dyDescent="0.25">
      <c r="D11205">
        <v>11202</v>
      </c>
      <c r="E11205">
        <v>1.87</v>
      </c>
    </row>
    <row r="11206" spans="4:5" x14ac:dyDescent="0.25">
      <c r="D11206">
        <v>11203</v>
      </c>
      <c r="E11206">
        <v>1.85</v>
      </c>
    </row>
    <row r="11207" spans="4:5" x14ac:dyDescent="0.25">
      <c r="D11207">
        <v>11204</v>
      </c>
      <c r="E11207">
        <v>1.84</v>
      </c>
    </row>
    <row r="11208" spans="4:5" x14ac:dyDescent="0.25">
      <c r="D11208">
        <v>11205</v>
      </c>
      <c r="E11208">
        <v>1.82</v>
      </c>
    </row>
    <row r="11209" spans="4:5" x14ac:dyDescent="0.25">
      <c r="D11209">
        <v>11206</v>
      </c>
      <c r="E11209">
        <v>1.8</v>
      </c>
    </row>
    <row r="11210" spans="4:5" x14ac:dyDescent="0.25">
      <c r="D11210">
        <v>11207</v>
      </c>
      <c r="E11210">
        <v>1.78</v>
      </c>
    </row>
    <row r="11211" spans="4:5" x14ac:dyDescent="0.25">
      <c r="D11211">
        <v>11208</v>
      </c>
      <c r="E11211">
        <v>1.77</v>
      </c>
    </row>
    <row r="11212" spans="4:5" x14ac:dyDescent="0.25">
      <c r="D11212">
        <v>11209</v>
      </c>
      <c r="E11212">
        <v>1.75</v>
      </c>
    </row>
    <row r="11213" spans="4:5" x14ac:dyDescent="0.25">
      <c r="D11213">
        <v>11210</v>
      </c>
      <c r="E11213">
        <v>1.73</v>
      </c>
    </row>
    <row r="11214" spans="4:5" x14ac:dyDescent="0.25">
      <c r="D11214">
        <v>11211</v>
      </c>
      <c r="E11214">
        <v>1.72</v>
      </c>
    </row>
    <row r="11215" spans="4:5" x14ac:dyDescent="0.25">
      <c r="D11215">
        <v>11212</v>
      </c>
      <c r="E11215">
        <v>1.71</v>
      </c>
    </row>
    <row r="11216" spans="4:5" x14ac:dyDescent="0.25">
      <c r="D11216">
        <v>11213</v>
      </c>
      <c r="E11216">
        <v>1.7</v>
      </c>
    </row>
    <row r="11217" spans="4:5" x14ac:dyDescent="0.25">
      <c r="D11217">
        <v>11214</v>
      </c>
      <c r="E11217">
        <v>1.69</v>
      </c>
    </row>
    <row r="11218" spans="4:5" x14ac:dyDescent="0.25">
      <c r="D11218">
        <v>11215</v>
      </c>
      <c r="E11218">
        <v>1.67</v>
      </c>
    </row>
    <row r="11219" spans="4:5" x14ac:dyDescent="0.25">
      <c r="D11219">
        <v>11216</v>
      </c>
      <c r="E11219">
        <v>1.66</v>
      </c>
    </row>
    <row r="11220" spans="4:5" x14ac:dyDescent="0.25">
      <c r="D11220">
        <v>11217</v>
      </c>
      <c r="E11220">
        <v>1.64</v>
      </c>
    </row>
    <row r="11221" spans="4:5" x14ac:dyDescent="0.25">
      <c r="D11221">
        <v>11218</v>
      </c>
      <c r="E11221">
        <v>1.63</v>
      </c>
    </row>
    <row r="11222" spans="4:5" x14ac:dyDescent="0.25">
      <c r="D11222">
        <v>11219</v>
      </c>
      <c r="E11222">
        <v>1.61</v>
      </c>
    </row>
    <row r="11223" spans="4:5" x14ac:dyDescent="0.25">
      <c r="D11223">
        <v>11220</v>
      </c>
      <c r="E11223">
        <v>1.6</v>
      </c>
    </row>
    <row r="11224" spans="4:5" x14ac:dyDescent="0.25">
      <c r="D11224">
        <v>11221</v>
      </c>
      <c r="E11224">
        <v>1.58</v>
      </c>
    </row>
    <row r="11225" spans="4:5" x14ac:dyDescent="0.25">
      <c r="D11225">
        <v>11222</v>
      </c>
      <c r="E11225">
        <v>1.57</v>
      </c>
    </row>
    <row r="11226" spans="4:5" x14ac:dyDescent="0.25">
      <c r="D11226">
        <v>11223</v>
      </c>
      <c r="E11226">
        <v>1.55</v>
      </c>
    </row>
    <row r="11227" spans="4:5" x14ac:dyDescent="0.25">
      <c r="D11227">
        <v>11224</v>
      </c>
      <c r="E11227">
        <v>1.54</v>
      </c>
    </row>
    <row r="11228" spans="4:5" x14ac:dyDescent="0.25">
      <c r="D11228">
        <v>11225</v>
      </c>
      <c r="E11228">
        <v>1.52</v>
      </c>
    </row>
    <row r="11229" spans="4:5" x14ac:dyDescent="0.25">
      <c r="D11229">
        <v>11226</v>
      </c>
      <c r="E11229">
        <v>1.5</v>
      </c>
    </row>
    <row r="11230" spans="4:5" x14ac:dyDescent="0.25">
      <c r="D11230">
        <v>11227</v>
      </c>
      <c r="E11230">
        <v>1.48</v>
      </c>
    </row>
    <row r="11231" spans="4:5" x14ac:dyDescent="0.25">
      <c r="D11231">
        <v>11228</v>
      </c>
      <c r="E11231">
        <v>1.47</v>
      </c>
    </row>
    <row r="11232" spans="4:5" x14ac:dyDescent="0.25">
      <c r="D11232">
        <v>11229</v>
      </c>
      <c r="E11232">
        <v>1.45</v>
      </c>
    </row>
    <row r="11233" spans="4:5" x14ac:dyDescent="0.25">
      <c r="D11233">
        <v>11230</v>
      </c>
      <c r="E11233">
        <v>1.44</v>
      </c>
    </row>
    <row r="11234" spans="4:5" x14ac:dyDescent="0.25">
      <c r="D11234">
        <v>11231</v>
      </c>
      <c r="E11234">
        <v>1.42</v>
      </c>
    </row>
    <row r="11235" spans="4:5" x14ac:dyDescent="0.25">
      <c r="D11235">
        <v>11232</v>
      </c>
      <c r="E11235">
        <v>1.4</v>
      </c>
    </row>
    <row r="11236" spans="4:5" x14ac:dyDescent="0.25">
      <c r="D11236">
        <v>11233</v>
      </c>
      <c r="E11236">
        <v>1.38</v>
      </c>
    </row>
    <row r="11237" spans="4:5" x14ac:dyDescent="0.25">
      <c r="D11237">
        <v>11234</v>
      </c>
      <c r="E11237">
        <v>1.37</v>
      </c>
    </row>
    <row r="11238" spans="4:5" x14ac:dyDescent="0.25">
      <c r="D11238">
        <v>11235</v>
      </c>
      <c r="E11238">
        <v>1.34</v>
      </c>
    </row>
    <row r="11239" spans="4:5" x14ac:dyDescent="0.25">
      <c r="D11239">
        <v>11236</v>
      </c>
      <c r="E11239">
        <v>1.32</v>
      </c>
    </row>
    <row r="11240" spans="4:5" x14ac:dyDescent="0.25">
      <c r="D11240">
        <v>11237</v>
      </c>
      <c r="E11240">
        <v>1.3</v>
      </c>
    </row>
    <row r="11241" spans="4:5" x14ac:dyDescent="0.25">
      <c r="D11241">
        <v>11238</v>
      </c>
      <c r="E11241">
        <v>1.29</v>
      </c>
    </row>
    <row r="11242" spans="4:5" x14ac:dyDescent="0.25">
      <c r="D11242">
        <v>11239</v>
      </c>
      <c r="E11242">
        <v>1.27</v>
      </c>
    </row>
    <row r="11243" spans="4:5" x14ac:dyDescent="0.25">
      <c r="D11243">
        <v>11240</v>
      </c>
      <c r="E11243">
        <v>1.26</v>
      </c>
    </row>
    <row r="11244" spans="4:5" x14ac:dyDescent="0.25">
      <c r="D11244">
        <v>11241</v>
      </c>
      <c r="E11244">
        <v>1.24</v>
      </c>
    </row>
    <row r="11245" spans="4:5" x14ac:dyDescent="0.25">
      <c r="D11245">
        <v>11242</v>
      </c>
      <c r="E11245">
        <v>1.23</v>
      </c>
    </row>
    <row r="11246" spans="4:5" x14ac:dyDescent="0.25">
      <c r="D11246">
        <v>11243</v>
      </c>
      <c r="E11246">
        <v>1.21</v>
      </c>
    </row>
    <row r="11247" spans="4:5" x14ac:dyDescent="0.25">
      <c r="D11247">
        <v>11244</v>
      </c>
      <c r="E11247">
        <v>1.2</v>
      </c>
    </row>
    <row r="11248" spans="4:5" x14ac:dyDescent="0.25">
      <c r="D11248">
        <v>11245</v>
      </c>
      <c r="E11248">
        <v>1.18</v>
      </c>
    </row>
    <row r="11249" spans="4:5" x14ac:dyDescent="0.25">
      <c r="D11249">
        <v>11246</v>
      </c>
      <c r="E11249">
        <v>1.1599999999999999</v>
      </c>
    </row>
    <row r="11250" spans="4:5" x14ac:dyDescent="0.25">
      <c r="D11250">
        <v>11247</v>
      </c>
      <c r="E11250">
        <v>1.1299999999999999</v>
      </c>
    </row>
    <row r="11251" spans="4:5" x14ac:dyDescent="0.25">
      <c r="D11251">
        <v>11248</v>
      </c>
      <c r="E11251">
        <v>1.1200000000000001</v>
      </c>
    </row>
    <row r="11252" spans="4:5" x14ac:dyDescent="0.25">
      <c r="D11252">
        <v>11249</v>
      </c>
      <c r="E11252">
        <v>1.0900000000000001</v>
      </c>
    </row>
    <row r="11253" spans="4:5" x14ac:dyDescent="0.25">
      <c r="D11253">
        <v>11250</v>
      </c>
      <c r="E11253">
        <v>1.08</v>
      </c>
    </row>
    <row r="11254" spans="4:5" x14ac:dyDescent="0.25">
      <c r="D11254">
        <v>11251</v>
      </c>
      <c r="E11254">
        <v>1.05</v>
      </c>
    </row>
    <row r="11255" spans="4:5" x14ac:dyDescent="0.25">
      <c r="D11255">
        <v>11252</v>
      </c>
      <c r="E11255">
        <v>1.04</v>
      </c>
    </row>
    <row r="11256" spans="4:5" x14ac:dyDescent="0.25">
      <c r="D11256">
        <v>11253</v>
      </c>
      <c r="E11256">
        <v>1.02</v>
      </c>
    </row>
    <row r="11257" spans="4:5" x14ac:dyDescent="0.25">
      <c r="D11257">
        <v>11254</v>
      </c>
      <c r="E11257">
        <v>1.01</v>
      </c>
    </row>
    <row r="11258" spans="4:5" x14ac:dyDescent="0.25">
      <c r="D11258">
        <v>11255</v>
      </c>
      <c r="E11258">
        <v>0.99</v>
      </c>
    </row>
    <row r="11259" spans="4:5" x14ac:dyDescent="0.25">
      <c r="D11259">
        <v>11256</v>
      </c>
      <c r="E11259">
        <v>0.97</v>
      </c>
    </row>
    <row r="11260" spans="4:5" x14ac:dyDescent="0.25">
      <c r="D11260">
        <v>11257</v>
      </c>
      <c r="E11260">
        <v>0.94</v>
      </c>
    </row>
    <row r="11261" spans="4:5" x14ac:dyDescent="0.25">
      <c r="D11261">
        <v>11258</v>
      </c>
      <c r="E11261">
        <v>0.93</v>
      </c>
    </row>
    <row r="11262" spans="4:5" x14ac:dyDescent="0.25">
      <c r="D11262">
        <v>11259</v>
      </c>
      <c r="E11262">
        <v>0.91</v>
      </c>
    </row>
    <row r="11263" spans="4:5" x14ac:dyDescent="0.25">
      <c r="D11263">
        <v>11260</v>
      </c>
      <c r="E11263">
        <v>0.89</v>
      </c>
    </row>
    <row r="11264" spans="4:5" x14ac:dyDescent="0.25">
      <c r="D11264">
        <v>11261</v>
      </c>
      <c r="E11264">
        <v>0.87</v>
      </c>
    </row>
    <row r="11265" spans="4:5" x14ac:dyDescent="0.25">
      <c r="D11265">
        <v>11262</v>
      </c>
      <c r="E11265">
        <v>0.86</v>
      </c>
    </row>
    <row r="11266" spans="4:5" x14ac:dyDescent="0.25">
      <c r="D11266">
        <v>11263</v>
      </c>
      <c r="E11266">
        <v>0.84</v>
      </c>
    </row>
    <row r="11267" spans="4:5" x14ac:dyDescent="0.25">
      <c r="D11267">
        <v>11264</v>
      </c>
      <c r="E11267">
        <v>0.82</v>
      </c>
    </row>
    <row r="11268" spans="4:5" x14ac:dyDescent="0.25">
      <c r="D11268">
        <v>11265</v>
      </c>
      <c r="E11268">
        <v>0.8</v>
      </c>
    </row>
    <row r="11269" spans="4:5" x14ac:dyDescent="0.25">
      <c r="D11269">
        <v>11266</v>
      </c>
      <c r="E11269">
        <v>0.79</v>
      </c>
    </row>
    <row r="11270" spans="4:5" x14ac:dyDescent="0.25">
      <c r="D11270">
        <v>11267</v>
      </c>
      <c r="E11270">
        <v>0.78</v>
      </c>
    </row>
    <row r="11271" spans="4:5" x14ac:dyDescent="0.25">
      <c r="D11271">
        <v>11268</v>
      </c>
      <c r="E11271">
        <v>0.77</v>
      </c>
    </row>
    <row r="11272" spans="4:5" x14ac:dyDescent="0.25">
      <c r="D11272">
        <v>11269</v>
      </c>
      <c r="E11272">
        <v>0.75</v>
      </c>
    </row>
    <row r="11273" spans="4:5" x14ac:dyDescent="0.25">
      <c r="D11273">
        <v>11270</v>
      </c>
      <c r="E11273">
        <v>0.74</v>
      </c>
    </row>
    <row r="11274" spans="4:5" x14ac:dyDescent="0.25">
      <c r="D11274">
        <v>11271</v>
      </c>
      <c r="E11274">
        <v>0.72</v>
      </c>
    </row>
    <row r="11275" spans="4:5" x14ac:dyDescent="0.25">
      <c r="D11275">
        <v>11272</v>
      </c>
      <c r="E11275">
        <v>0.7</v>
      </c>
    </row>
    <row r="11276" spans="4:5" x14ac:dyDescent="0.25">
      <c r="D11276">
        <v>11273</v>
      </c>
      <c r="E11276">
        <v>0.68</v>
      </c>
    </row>
    <row r="11277" spans="4:5" x14ac:dyDescent="0.25">
      <c r="D11277">
        <v>11274</v>
      </c>
      <c r="E11277">
        <v>0.67</v>
      </c>
    </row>
    <row r="11278" spans="4:5" x14ac:dyDescent="0.25">
      <c r="D11278">
        <v>11275</v>
      </c>
      <c r="E11278">
        <v>0.65</v>
      </c>
    </row>
    <row r="11279" spans="4:5" x14ac:dyDescent="0.25">
      <c r="D11279">
        <v>11276</v>
      </c>
      <c r="E11279">
        <v>0.64</v>
      </c>
    </row>
    <row r="11280" spans="4:5" x14ac:dyDescent="0.25">
      <c r="D11280">
        <v>11277</v>
      </c>
      <c r="E11280">
        <v>0.62</v>
      </c>
    </row>
    <row r="11281" spans="4:5" x14ac:dyDescent="0.25">
      <c r="D11281">
        <v>11278</v>
      </c>
      <c r="E11281">
        <v>0.62</v>
      </c>
    </row>
    <row r="11282" spans="4:5" x14ac:dyDescent="0.25">
      <c r="D11282">
        <v>11279</v>
      </c>
      <c r="E11282">
        <v>0.6</v>
      </c>
    </row>
    <row r="11283" spans="4:5" x14ac:dyDescent="0.25">
      <c r="D11283">
        <v>11280</v>
      </c>
      <c r="E11283">
        <v>0.57999999999999996</v>
      </c>
    </row>
    <row r="11284" spans="4:5" x14ac:dyDescent="0.25">
      <c r="D11284">
        <v>11281</v>
      </c>
      <c r="E11284">
        <v>0.56000000000000005</v>
      </c>
    </row>
    <row r="11285" spans="4:5" x14ac:dyDescent="0.25">
      <c r="D11285">
        <v>11282</v>
      </c>
      <c r="E11285">
        <v>0.55000000000000004</v>
      </c>
    </row>
    <row r="11286" spans="4:5" x14ac:dyDescent="0.25">
      <c r="D11286">
        <v>11283</v>
      </c>
      <c r="E11286">
        <v>0.53</v>
      </c>
    </row>
    <row r="11287" spans="4:5" x14ac:dyDescent="0.25">
      <c r="D11287">
        <v>11284</v>
      </c>
      <c r="E11287">
        <v>0.52</v>
      </c>
    </row>
    <row r="11288" spans="4:5" x14ac:dyDescent="0.25">
      <c r="D11288">
        <v>11285</v>
      </c>
      <c r="E11288">
        <v>0.5</v>
      </c>
    </row>
    <row r="11289" spans="4:5" x14ac:dyDescent="0.25">
      <c r="D11289">
        <v>11286</v>
      </c>
      <c r="E11289">
        <v>0.49</v>
      </c>
    </row>
    <row r="11290" spans="4:5" x14ac:dyDescent="0.25">
      <c r="D11290">
        <v>11287</v>
      </c>
      <c r="E11290">
        <v>0.47</v>
      </c>
    </row>
    <row r="11291" spans="4:5" x14ac:dyDescent="0.25">
      <c r="D11291">
        <v>11288</v>
      </c>
      <c r="E11291">
        <v>0.46</v>
      </c>
    </row>
    <row r="11292" spans="4:5" x14ac:dyDescent="0.25">
      <c r="D11292">
        <v>11289</v>
      </c>
      <c r="E11292">
        <v>0.44</v>
      </c>
    </row>
    <row r="11293" spans="4:5" x14ac:dyDescent="0.25">
      <c r="D11293">
        <v>11290</v>
      </c>
      <c r="E11293">
        <v>0.42</v>
      </c>
    </row>
    <row r="11294" spans="4:5" x14ac:dyDescent="0.25">
      <c r="D11294">
        <v>11291</v>
      </c>
      <c r="E11294">
        <v>0.4</v>
      </c>
    </row>
    <row r="11295" spans="4:5" x14ac:dyDescent="0.25">
      <c r="D11295">
        <v>11292</v>
      </c>
      <c r="E11295">
        <v>0.39</v>
      </c>
    </row>
    <row r="11296" spans="4:5" x14ac:dyDescent="0.25">
      <c r="D11296">
        <v>11293</v>
      </c>
      <c r="E11296">
        <v>0.37</v>
      </c>
    </row>
    <row r="11297" spans="4:5" x14ac:dyDescent="0.25">
      <c r="D11297">
        <v>11294</v>
      </c>
      <c r="E11297">
        <v>0.35</v>
      </c>
    </row>
    <row r="11298" spans="4:5" x14ac:dyDescent="0.25">
      <c r="D11298">
        <v>11295</v>
      </c>
      <c r="E11298">
        <v>0.34</v>
      </c>
    </row>
    <row r="11299" spans="4:5" x14ac:dyDescent="0.25">
      <c r="D11299">
        <v>11296</v>
      </c>
      <c r="E11299">
        <v>0.33</v>
      </c>
    </row>
    <row r="11300" spans="4:5" x14ac:dyDescent="0.25">
      <c r="D11300">
        <v>11297</v>
      </c>
      <c r="E11300">
        <v>0.32</v>
      </c>
    </row>
    <row r="11301" spans="4:5" x14ac:dyDescent="0.25">
      <c r="D11301">
        <v>11298</v>
      </c>
      <c r="E11301">
        <v>0.31</v>
      </c>
    </row>
    <row r="11302" spans="4:5" x14ac:dyDescent="0.25">
      <c r="D11302">
        <v>11299</v>
      </c>
      <c r="E11302">
        <v>0.28999999999999998</v>
      </c>
    </row>
    <row r="11303" spans="4:5" x14ac:dyDescent="0.25">
      <c r="D11303">
        <v>11300</v>
      </c>
      <c r="E11303">
        <v>0.28000000000000003</v>
      </c>
    </row>
    <row r="11304" spans="4:5" x14ac:dyDescent="0.25">
      <c r="D11304">
        <v>11301</v>
      </c>
      <c r="E11304">
        <v>0.27</v>
      </c>
    </row>
    <row r="11305" spans="4:5" x14ac:dyDescent="0.25">
      <c r="D11305">
        <v>11302</v>
      </c>
      <c r="E11305">
        <v>0.25</v>
      </c>
    </row>
    <row r="11306" spans="4:5" x14ac:dyDescent="0.25">
      <c r="D11306">
        <v>11303</v>
      </c>
      <c r="E11306">
        <v>0.23</v>
      </c>
    </row>
    <row r="11307" spans="4:5" x14ac:dyDescent="0.25">
      <c r="D11307">
        <v>11304</v>
      </c>
      <c r="E11307">
        <v>0.22</v>
      </c>
    </row>
    <row r="11308" spans="4:5" x14ac:dyDescent="0.25">
      <c r="D11308">
        <v>11305</v>
      </c>
      <c r="E11308">
        <v>0.2</v>
      </c>
    </row>
    <row r="11309" spans="4:5" x14ac:dyDescent="0.25">
      <c r="D11309">
        <v>11306</v>
      </c>
      <c r="E11309">
        <v>0.19</v>
      </c>
    </row>
    <row r="11310" spans="4:5" x14ac:dyDescent="0.25">
      <c r="D11310">
        <v>11307</v>
      </c>
      <c r="E11310">
        <v>0.17</v>
      </c>
    </row>
    <row r="11311" spans="4:5" x14ac:dyDescent="0.25">
      <c r="D11311">
        <v>11308</v>
      </c>
      <c r="E11311">
        <v>0.16</v>
      </c>
    </row>
    <row r="11312" spans="4:5" x14ac:dyDescent="0.25">
      <c r="D11312">
        <v>11309</v>
      </c>
      <c r="E11312">
        <v>0.14000000000000001</v>
      </c>
    </row>
    <row r="11313" spans="4:5" x14ac:dyDescent="0.25">
      <c r="D11313">
        <v>11310</v>
      </c>
      <c r="E11313">
        <v>0.13</v>
      </c>
    </row>
    <row r="11314" spans="4:5" x14ac:dyDescent="0.25">
      <c r="D11314">
        <v>11311</v>
      </c>
      <c r="E11314">
        <v>0.12</v>
      </c>
    </row>
    <row r="11315" spans="4:5" x14ac:dyDescent="0.25">
      <c r="D11315">
        <v>11312</v>
      </c>
      <c r="E11315">
        <v>0.11</v>
      </c>
    </row>
    <row r="11316" spans="4:5" x14ac:dyDescent="0.25">
      <c r="D11316">
        <v>11313</v>
      </c>
      <c r="E11316">
        <v>0.09</v>
      </c>
    </row>
    <row r="11317" spans="4:5" x14ac:dyDescent="0.25">
      <c r="D11317">
        <v>11314</v>
      </c>
      <c r="E11317">
        <v>0.08</v>
      </c>
    </row>
    <row r="11318" spans="4:5" x14ac:dyDescent="0.25">
      <c r="D11318">
        <v>11315</v>
      </c>
      <c r="E11318">
        <v>7.0000000000000007E-2</v>
      </c>
    </row>
    <row r="11319" spans="4:5" x14ac:dyDescent="0.25">
      <c r="D11319">
        <v>11316</v>
      </c>
      <c r="E11319">
        <v>0.06</v>
      </c>
    </row>
    <row r="11320" spans="4:5" x14ac:dyDescent="0.25">
      <c r="D11320">
        <v>11317</v>
      </c>
      <c r="E11320">
        <v>0.04</v>
      </c>
    </row>
    <row r="11321" spans="4:5" x14ac:dyDescent="0.25">
      <c r="D11321">
        <v>11318</v>
      </c>
      <c r="E11321">
        <v>0.03</v>
      </c>
    </row>
    <row r="11322" spans="4:5" x14ac:dyDescent="0.25">
      <c r="D11322">
        <v>11319</v>
      </c>
      <c r="E11322">
        <v>0.02</v>
      </c>
    </row>
    <row r="11323" spans="4:5" x14ac:dyDescent="0.25">
      <c r="D11323">
        <v>11320</v>
      </c>
      <c r="E11323">
        <v>0.01</v>
      </c>
    </row>
    <row r="11324" spans="4:5" x14ac:dyDescent="0.25">
      <c r="D11324">
        <v>11321</v>
      </c>
      <c r="E11324">
        <v>0</v>
      </c>
    </row>
    <row r="11325" spans="4:5" x14ac:dyDescent="0.25">
      <c r="D11325">
        <v>11322</v>
      </c>
      <c r="E11325">
        <v>-0.01</v>
      </c>
    </row>
    <row r="11326" spans="4:5" x14ac:dyDescent="0.25">
      <c r="D11326">
        <v>11323</v>
      </c>
      <c r="E11326">
        <v>-0.02</v>
      </c>
    </row>
    <row r="11327" spans="4:5" x14ac:dyDescent="0.25">
      <c r="D11327">
        <v>11324</v>
      </c>
      <c r="E11327">
        <v>-0.03</v>
      </c>
    </row>
    <row r="11328" spans="4:5" x14ac:dyDescent="0.25">
      <c r="D11328">
        <v>11325</v>
      </c>
      <c r="E11328">
        <v>-0.04</v>
      </c>
    </row>
    <row r="11329" spans="4:5" x14ac:dyDescent="0.25">
      <c r="D11329">
        <v>11326</v>
      </c>
      <c r="E11329">
        <v>-0.05</v>
      </c>
    </row>
    <row r="11330" spans="4:5" x14ac:dyDescent="0.25">
      <c r="D11330">
        <v>11327</v>
      </c>
      <c r="E11330">
        <v>-7.0000000000000007E-2</v>
      </c>
    </row>
    <row r="11331" spans="4:5" x14ac:dyDescent="0.25">
      <c r="D11331">
        <v>11328</v>
      </c>
      <c r="E11331">
        <v>-0.08</v>
      </c>
    </row>
    <row r="11332" spans="4:5" x14ac:dyDescent="0.25">
      <c r="D11332">
        <v>11329</v>
      </c>
      <c r="E11332">
        <v>-0.09</v>
      </c>
    </row>
    <row r="11333" spans="4:5" x14ac:dyDescent="0.25">
      <c r="D11333">
        <v>11330</v>
      </c>
      <c r="E11333">
        <v>-0.09</v>
      </c>
    </row>
    <row r="11334" spans="4:5" x14ac:dyDescent="0.25">
      <c r="D11334">
        <v>11331</v>
      </c>
      <c r="E11334">
        <v>-0.1</v>
      </c>
    </row>
    <row r="11335" spans="4:5" x14ac:dyDescent="0.25">
      <c r="D11335">
        <v>11332</v>
      </c>
      <c r="E11335">
        <v>-0.11</v>
      </c>
    </row>
    <row r="11336" spans="4:5" x14ac:dyDescent="0.25">
      <c r="D11336">
        <v>11333</v>
      </c>
      <c r="E11336">
        <v>-0.13</v>
      </c>
    </row>
    <row r="11337" spans="4:5" x14ac:dyDescent="0.25">
      <c r="D11337">
        <v>11334</v>
      </c>
      <c r="E11337">
        <v>-0.13</v>
      </c>
    </row>
    <row r="11338" spans="4:5" x14ac:dyDescent="0.25">
      <c r="D11338">
        <v>11335</v>
      </c>
      <c r="E11338">
        <v>-0.15</v>
      </c>
    </row>
    <row r="11339" spans="4:5" x14ac:dyDescent="0.25">
      <c r="D11339">
        <v>11336</v>
      </c>
      <c r="E11339">
        <v>-0.16</v>
      </c>
    </row>
    <row r="11340" spans="4:5" x14ac:dyDescent="0.25">
      <c r="D11340">
        <v>11337</v>
      </c>
      <c r="E11340">
        <v>-0.17</v>
      </c>
    </row>
    <row r="11341" spans="4:5" x14ac:dyDescent="0.25">
      <c r="D11341">
        <v>11338</v>
      </c>
      <c r="E11341">
        <v>-0.18</v>
      </c>
    </row>
    <row r="11342" spans="4:5" x14ac:dyDescent="0.25">
      <c r="D11342">
        <v>11339</v>
      </c>
      <c r="E11342">
        <v>-0.2</v>
      </c>
    </row>
    <row r="11343" spans="4:5" x14ac:dyDescent="0.25">
      <c r="D11343">
        <v>11340</v>
      </c>
      <c r="E11343">
        <v>-0.21</v>
      </c>
    </row>
    <row r="11344" spans="4:5" x14ac:dyDescent="0.25">
      <c r="D11344">
        <v>11341</v>
      </c>
      <c r="E11344">
        <v>-0.21</v>
      </c>
    </row>
    <row r="11345" spans="4:5" x14ac:dyDescent="0.25">
      <c r="D11345">
        <v>11342</v>
      </c>
      <c r="E11345">
        <v>-0.22</v>
      </c>
    </row>
    <row r="11346" spans="4:5" x14ac:dyDescent="0.25">
      <c r="D11346">
        <v>11343</v>
      </c>
      <c r="E11346">
        <v>-0.23</v>
      </c>
    </row>
    <row r="11347" spans="4:5" x14ac:dyDescent="0.25">
      <c r="D11347">
        <v>11344</v>
      </c>
      <c r="E11347">
        <v>-0.23</v>
      </c>
    </row>
    <row r="11348" spans="4:5" x14ac:dyDescent="0.25">
      <c r="D11348">
        <v>11345</v>
      </c>
      <c r="E11348">
        <v>-0.24</v>
      </c>
    </row>
    <row r="11349" spans="4:5" x14ac:dyDescent="0.25">
      <c r="D11349">
        <v>11346</v>
      </c>
      <c r="E11349">
        <v>-0.24</v>
      </c>
    </row>
    <row r="11350" spans="4:5" x14ac:dyDescent="0.25">
      <c r="D11350">
        <v>11347</v>
      </c>
      <c r="E11350">
        <v>-0.25</v>
      </c>
    </row>
    <row r="11351" spans="4:5" x14ac:dyDescent="0.25">
      <c r="D11351">
        <v>11348</v>
      </c>
      <c r="E11351">
        <v>-0.26</v>
      </c>
    </row>
    <row r="11352" spans="4:5" x14ac:dyDescent="0.25">
      <c r="D11352">
        <v>11349</v>
      </c>
      <c r="E11352">
        <v>-0.27</v>
      </c>
    </row>
    <row r="11353" spans="4:5" x14ac:dyDescent="0.25">
      <c r="D11353">
        <v>11350</v>
      </c>
      <c r="E11353">
        <v>-0.28000000000000003</v>
      </c>
    </row>
    <row r="11354" spans="4:5" x14ac:dyDescent="0.25">
      <c r="D11354">
        <v>11351</v>
      </c>
      <c r="E11354">
        <v>-0.28999999999999998</v>
      </c>
    </row>
    <row r="11355" spans="4:5" x14ac:dyDescent="0.25">
      <c r="D11355">
        <v>11352</v>
      </c>
      <c r="E11355">
        <v>-0.3</v>
      </c>
    </row>
    <row r="11356" spans="4:5" x14ac:dyDescent="0.25">
      <c r="D11356">
        <v>11353</v>
      </c>
      <c r="E11356">
        <v>-0.31</v>
      </c>
    </row>
    <row r="11357" spans="4:5" x14ac:dyDescent="0.25">
      <c r="D11357">
        <v>11354</v>
      </c>
      <c r="E11357">
        <v>-0.32</v>
      </c>
    </row>
    <row r="11358" spans="4:5" x14ac:dyDescent="0.25">
      <c r="D11358">
        <v>11355</v>
      </c>
      <c r="E11358">
        <v>-0.32</v>
      </c>
    </row>
    <row r="11359" spans="4:5" x14ac:dyDescent="0.25">
      <c r="D11359">
        <v>11356</v>
      </c>
      <c r="E11359">
        <v>-0.33</v>
      </c>
    </row>
    <row r="11360" spans="4:5" x14ac:dyDescent="0.25">
      <c r="D11360">
        <v>11357</v>
      </c>
      <c r="E11360">
        <v>-0.34</v>
      </c>
    </row>
    <row r="11361" spans="4:5" x14ac:dyDescent="0.25">
      <c r="D11361">
        <v>11358</v>
      </c>
      <c r="E11361">
        <v>-0.34</v>
      </c>
    </row>
    <row r="11362" spans="4:5" x14ac:dyDescent="0.25">
      <c r="D11362">
        <v>11359</v>
      </c>
      <c r="E11362">
        <v>-0.36</v>
      </c>
    </row>
    <row r="11363" spans="4:5" x14ac:dyDescent="0.25">
      <c r="D11363">
        <v>11360</v>
      </c>
      <c r="E11363">
        <v>-0.36</v>
      </c>
    </row>
    <row r="11364" spans="4:5" x14ac:dyDescent="0.25">
      <c r="D11364">
        <v>11361</v>
      </c>
      <c r="E11364">
        <v>-0.37</v>
      </c>
    </row>
    <row r="11365" spans="4:5" x14ac:dyDescent="0.25">
      <c r="D11365">
        <v>11362</v>
      </c>
      <c r="E11365">
        <v>-0.38</v>
      </c>
    </row>
    <row r="11366" spans="4:5" x14ac:dyDescent="0.25">
      <c r="D11366">
        <v>11363</v>
      </c>
      <c r="E11366">
        <v>-0.39</v>
      </c>
    </row>
    <row r="11367" spans="4:5" x14ac:dyDescent="0.25">
      <c r="D11367">
        <v>11364</v>
      </c>
      <c r="E11367">
        <v>-0.39</v>
      </c>
    </row>
    <row r="11368" spans="4:5" x14ac:dyDescent="0.25">
      <c r="D11368">
        <v>11365</v>
      </c>
      <c r="E11368">
        <v>-0.39</v>
      </c>
    </row>
    <row r="11369" spans="4:5" x14ac:dyDescent="0.25">
      <c r="D11369">
        <v>11366</v>
      </c>
      <c r="E11369">
        <v>-0.4</v>
      </c>
    </row>
    <row r="11370" spans="4:5" x14ac:dyDescent="0.25">
      <c r="D11370">
        <v>11367</v>
      </c>
      <c r="E11370">
        <v>-0.4</v>
      </c>
    </row>
    <row r="11371" spans="4:5" x14ac:dyDescent="0.25">
      <c r="D11371">
        <v>11368</v>
      </c>
      <c r="E11371">
        <v>-0.41</v>
      </c>
    </row>
    <row r="11372" spans="4:5" x14ac:dyDescent="0.25">
      <c r="D11372">
        <v>11369</v>
      </c>
      <c r="E11372">
        <v>-0.42</v>
      </c>
    </row>
    <row r="11373" spans="4:5" x14ac:dyDescent="0.25">
      <c r="D11373">
        <v>11370</v>
      </c>
      <c r="E11373">
        <v>-0.43</v>
      </c>
    </row>
    <row r="11374" spans="4:5" x14ac:dyDescent="0.25">
      <c r="D11374">
        <v>11371</v>
      </c>
      <c r="E11374">
        <v>-0.44</v>
      </c>
    </row>
    <row r="11375" spans="4:5" x14ac:dyDescent="0.25">
      <c r="D11375">
        <v>11372</v>
      </c>
      <c r="E11375">
        <v>-0.45</v>
      </c>
    </row>
    <row r="11376" spans="4:5" x14ac:dyDescent="0.25">
      <c r="D11376">
        <v>11373</v>
      </c>
      <c r="E11376">
        <v>-0.46</v>
      </c>
    </row>
    <row r="11377" spans="4:5" x14ac:dyDescent="0.25">
      <c r="D11377">
        <v>11374</v>
      </c>
      <c r="E11377">
        <v>-0.47</v>
      </c>
    </row>
    <row r="11378" spans="4:5" x14ac:dyDescent="0.25">
      <c r="D11378">
        <v>11375</v>
      </c>
      <c r="E11378">
        <v>-0.48</v>
      </c>
    </row>
    <row r="11379" spans="4:5" x14ac:dyDescent="0.25">
      <c r="D11379">
        <v>11376</v>
      </c>
      <c r="E11379">
        <v>-0.48</v>
      </c>
    </row>
    <row r="11380" spans="4:5" x14ac:dyDescent="0.25">
      <c r="D11380">
        <v>11377</v>
      </c>
      <c r="E11380">
        <v>-0.48</v>
      </c>
    </row>
    <row r="11381" spans="4:5" x14ac:dyDescent="0.25">
      <c r="D11381">
        <v>11378</v>
      </c>
      <c r="E11381">
        <v>-0.48</v>
      </c>
    </row>
    <row r="11382" spans="4:5" x14ac:dyDescent="0.25">
      <c r="D11382">
        <v>11379</v>
      </c>
      <c r="E11382">
        <v>-0.48</v>
      </c>
    </row>
    <row r="11383" spans="4:5" x14ac:dyDescent="0.25">
      <c r="D11383">
        <v>11380</v>
      </c>
      <c r="E11383">
        <v>-0.48</v>
      </c>
    </row>
    <row r="11384" spans="4:5" x14ac:dyDescent="0.25">
      <c r="D11384">
        <v>11381</v>
      </c>
      <c r="E11384">
        <v>-0.49</v>
      </c>
    </row>
    <row r="11385" spans="4:5" x14ac:dyDescent="0.25">
      <c r="D11385">
        <v>11382</v>
      </c>
      <c r="E11385">
        <v>-0.49</v>
      </c>
    </row>
    <row r="11386" spans="4:5" x14ac:dyDescent="0.25">
      <c r="D11386">
        <v>11383</v>
      </c>
      <c r="E11386">
        <v>-0.5</v>
      </c>
    </row>
    <row r="11387" spans="4:5" x14ac:dyDescent="0.25">
      <c r="D11387">
        <v>11384</v>
      </c>
      <c r="E11387">
        <v>-0.5</v>
      </c>
    </row>
    <row r="11388" spans="4:5" x14ac:dyDescent="0.25">
      <c r="D11388">
        <v>11385</v>
      </c>
      <c r="E11388">
        <v>-0.51</v>
      </c>
    </row>
    <row r="11389" spans="4:5" x14ac:dyDescent="0.25">
      <c r="D11389">
        <v>11386</v>
      </c>
      <c r="E11389">
        <v>-0.51</v>
      </c>
    </row>
    <row r="11390" spans="4:5" x14ac:dyDescent="0.25">
      <c r="D11390">
        <v>11387</v>
      </c>
      <c r="E11390">
        <v>-0.52</v>
      </c>
    </row>
    <row r="11391" spans="4:5" x14ac:dyDescent="0.25">
      <c r="D11391">
        <v>11388</v>
      </c>
      <c r="E11391">
        <v>-0.53</v>
      </c>
    </row>
    <row r="11392" spans="4:5" x14ac:dyDescent="0.25">
      <c r="D11392">
        <v>11389</v>
      </c>
      <c r="E11392">
        <v>-0.53</v>
      </c>
    </row>
    <row r="11393" spans="4:5" x14ac:dyDescent="0.25">
      <c r="D11393">
        <v>11390</v>
      </c>
      <c r="E11393">
        <v>-0.54</v>
      </c>
    </row>
    <row r="11394" spans="4:5" x14ac:dyDescent="0.25">
      <c r="D11394">
        <v>11391</v>
      </c>
      <c r="E11394">
        <v>-0.54</v>
      </c>
    </row>
    <row r="11395" spans="4:5" x14ac:dyDescent="0.25">
      <c r="D11395">
        <v>11392</v>
      </c>
      <c r="E11395">
        <v>-0.55000000000000004</v>
      </c>
    </row>
    <row r="11396" spans="4:5" x14ac:dyDescent="0.25">
      <c r="D11396">
        <v>11393</v>
      </c>
      <c r="E11396">
        <v>-0.55000000000000004</v>
      </c>
    </row>
    <row r="11397" spans="4:5" x14ac:dyDescent="0.25">
      <c r="D11397">
        <v>11394</v>
      </c>
      <c r="E11397">
        <v>-0.56000000000000005</v>
      </c>
    </row>
    <row r="11398" spans="4:5" x14ac:dyDescent="0.25">
      <c r="D11398">
        <v>11395</v>
      </c>
      <c r="E11398">
        <v>-0.56000000000000005</v>
      </c>
    </row>
    <row r="11399" spans="4:5" x14ac:dyDescent="0.25">
      <c r="D11399">
        <v>11396</v>
      </c>
      <c r="E11399">
        <v>-0.56999999999999995</v>
      </c>
    </row>
    <row r="11400" spans="4:5" x14ac:dyDescent="0.25">
      <c r="D11400">
        <v>11397</v>
      </c>
      <c r="E11400">
        <v>-0.56999999999999995</v>
      </c>
    </row>
    <row r="11401" spans="4:5" x14ac:dyDescent="0.25">
      <c r="D11401">
        <v>11398</v>
      </c>
      <c r="E11401">
        <v>-0.57999999999999996</v>
      </c>
    </row>
    <row r="11402" spans="4:5" x14ac:dyDescent="0.25">
      <c r="D11402">
        <v>11399</v>
      </c>
      <c r="E11402">
        <v>-0.57999999999999996</v>
      </c>
    </row>
    <row r="11403" spans="4:5" x14ac:dyDescent="0.25">
      <c r="D11403">
        <v>11400</v>
      </c>
      <c r="E11403">
        <v>-0.59</v>
      </c>
    </row>
    <row r="11404" spans="4:5" x14ac:dyDescent="0.25">
      <c r="D11404">
        <v>11401</v>
      </c>
      <c r="E11404">
        <v>-0.59</v>
      </c>
    </row>
    <row r="11405" spans="4:5" x14ac:dyDescent="0.25">
      <c r="D11405">
        <v>11402</v>
      </c>
      <c r="E11405">
        <v>-0.59</v>
      </c>
    </row>
    <row r="11406" spans="4:5" x14ac:dyDescent="0.25">
      <c r="D11406">
        <v>11403</v>
      </c>
      <c r="E11406">
        <v>-0.6</v>
      </c>
    </row>
    <row r="11407" spans="4:5" x14ac:dyDescent="0.25">
      <c r="D11407">
        <v>11404</v>
      </c>
      <c r="E11407">
        <v>-0.61</v>
      </c>
    </row>
    <row r="11408" spans="4:5" x14ac:dyDescent="0.25">
      <c r="D11408">
        <v>11405</v>
      </c>
      <c r="E11408">
        <v>-0.61</v>
      </c>
    </row>
    <row r="11409" spans="4:5" x14ac:dyDescent="0.25">
      <c r="D11409">
        <v>11406</v>
      </c>
      <c r="E11409">
        <v>-0.61</v>
      </c>
    </row>
    <row r="11410" spans="4:5" x14ac:dyDescent="0.25">
      <c r="D11410">
        <v>11407</v>
      </c>
      <c r="E11410">
        <v>-0.62</v>
      </c>
    </row>
    <row r="11411" spans="4:5" x14ac:dyDescent="0.25">
      <c r="D11411">
        <v>11408</v>
      </c>
      <c r="E11411">
        <v>-0.62</v>
      </c>
    </row>
    <row r="11412" spans="4:5" x14ac:dyDescent="0.25">
      <c r="D11412">
        <v>11409</v>
      </c>
      <c r="E11412">
        <v>-0.62</v>
      </c>
    </row>
    <row r="11413" spans="4:5" x14ac:dyDescent="0.25">
      <c r="D11413">
        <v>11410</v>
      </c>
      <c r="E11413">
        <v>-0.62</v>
      </c>
    </row>
    <row r="11414" spans="4:5" x14ac:dyDescent="0.25">
      <c r="D11414">
        <v>11411</v>
      </c>
      <c r="E11414">
        <v>-0.62</v>
      </c>
    </row>
    <row r="11415" spans="4:5" x14ac:dyDescent="0.25">
      <c r="D11415">
        <v>11412</v>
      </c>
      <c r="E11415">
        <v>-0.62</v>
      </c>
    </row>
    <row r="11416" spans="4:5" x14ac:dyDescent="0.25">
      <c r="D11416">
        <v>11413</v>
      </c>
      <c r="E11416">
        <v>-0.63</v>
      </c>
    </row>
    <row r="11417" spans="4:5" x14ac:dyDescent="0.25">
      <c r="D11417">
        <v>11414</v>
      </c>
      <c r="E11417">
        <v>-0.63</v>
      </c>
    </row>
    <row r="11418" spans="4:5" x14ac:dyDescent="0.25">
      <c r="D11418">
        <v>11415</v>
      </c>
      <c r="E11418">
        <v>-0.63</v>
      </c>
    </row>
    <row r="11419" spans="4:5" x14ac:dyDescent="0.25">
      <c r="D11419">
        <v>11416</v>
      </c>
      <c r="E11419">
        <v>-0.64</v>
      </c>
    </row>
    <row r="11420" spans="4:5" x14ac:dyDescent="0.25">
      <c r="D11420">
        <v>11417</v>
      </c>
      <c r="E11420">
        <v>-0.65</v>
      </c>
    </row>
    <row r="11421" spans="4:5" x14ac:dyDescent="0.25">
      <c r="D11421">
        <v>11418</v>
      </c>
      <c r="E11421">
        <v>-0.65</v>
      </c>
    </row>
    <row r="11422" spans="4:5" x14ac:dyDescent="0.25">
      <c r="D11422">
        <v>11419</v>
      </c>
      <c r="E11422">
        <v>-0.66</v>
      </c>
    </row>
    <row r="11423" spans="4:5" x14ac:dyDescent="0.25">
      <c r="D11423">
        <v>11420</v>
      </c>
      <c r="E11423">
        <v>-0.66</v>
      </c>
    </row>
    <row r="11424" spans="4:5" x14ac:dyDescent="0.25">
      <c r="D11424">
        <v>11421</v>
      </c>
      <c r="E11424">
        <v>-0.67</v>
      </c>
    </row>
    <row r="11425" spans="4:5" x14ac:dyDescent="0.25">
      <c r="D11425">
        <v>11422</v>
      </c>
      <c r="E11425">
        <v>-0.67</v>
      </c>
    </row>
    <row r="11426" spans="4:5" x14ac:dyDescent="0.25">
      <c r="D11426">
        <v>11423</v>
      </c>
      <c r="E11426">
        <v>-0.67</v>
      </c>
    </row>
    <row r="11427" spans="4:5" x14ac:dyDescent="0.25">
      <c r="D11427">
        <v>11424</v>
      </c>
      <c r="E11427">
        <v>-0.67</v>
      </c>
    </row>
    <row r="11428" spans="4:5" x14ac:dyDescent="0.25">
      <c r="D11428">
        <v>11425</v>
      </c>
      <c r="E11428">
        <v>-0.67</v>
      </c>
    </row>
    <row r="11429" spans="4:5" x14ac:dyDescent="0.25">
      <c r="D11429">
        <v>11426</v>
      </c>
      <c r="E11429">
        <v>-0.67</v>
      </c>
    </row>
    <row r="11430" spans="4:5" x14ac:dyDescent="0.25">
      <c r="D11430">
        <v>11427</v>
      </c>
      <c r="E11430">
        <v>-0.67</v>
      </c>
    </row>
    <row r="11431" spans="4:5" x14ac:dyDescent="0.25">
      <c r="D11431">
        <v>11428</v>
      </c>
      <c r="E11431">
        <v>-0.68</v>
      </c>
    </row>
    <row r="11432" spans="4:5" x14ac:dyDescent="0.25">
      <c r="D11432">
        <v>11429</v>
      </c>
      <c r="E11432">
        <v>-0.68</v>
      </c>
    </row>
    <row r="11433" spans="4:5" x14ac:dyDescent="0.25">
      <c r="D11433">
        <v>11430</v>
      </c>
      <c r="E11433">
        <v>-0.68</v>
      </c>
    </row>
    <row r="11434" spans="4:5" x14ac:dyDescent="0.25">
      <c r="D11434">
        <v>11431</v>
      </c>
      <c r="E11434">
        <v>-0.69</v>
      </c>
    </row>
    <row r="11435" spans="4:5" x14ac:dyDescent="0.25">
      <c r="D11435">
        <v>11432</v>
      </c>
      <c r="E11435">
        <v>-0.69</v>
      </c>
    </row>
    <row r="11436" spans="4:5" x14ac:dyDescent="0.25">
      <c r="D11436">
        <v>11433</v>
      </c>
      <c r="E11436">
        <v>-0.69</v>
      </c>
    </row>
    <row r="11437" spans="4:5" x14ac:dyDescent="0.25">
      <c r="D11437">
        <v>11434</v>
      </c>
      <c r="E11437">
        <v>-0.69</v>
      </c>
    </row>
    <row r="11438" spans="4:5" x14ac:dyDescent="0.25">
      <c r="D11438">
        <v>11435</v>
      </c>
      <c r="E11438">
        <v>-0.69</v>
      </c>
    </row>
    <row r="11439" spans="4:5" x14ac:dyDescent="0.25">
      <c r="D11439">
        <v>11436</v>
      </c>
      <c r="E11439">
        <v>-0.69</v>
      </c>
    </row>
    <row r="11440" spans="4:5" x14ac:dyDescent="0.25">
      <c r="D11440">
        <v>11437</v>
      </c>
      <c r="E11440">
        <v>-0.69</v>
      </c>
    </row>
    <row r="11441" spans="4:5" x14ac:dyDescent="0.25">
      <c r="D11441">
        <v>11438</v>
      </c>
      <c r="E11441">
        <v>-0.69</v>
      </c>
    </row>
    <row r="11442" spans="4:5" x14ac:dyDescent="0.25">
      <c r="D11442">
        <v>11439</v>
      </c>
      <c r="E11442">
        <v>-0.7</v>
      </c>
    </row>
    <row r="11443" spans="4:5" x14ac:dyDescent="0.25">
      <c r="D11443">
        <v>11440</v>
      </c>
      <c r="E11443">
        <v>-0.7</v>
      </c>
    </row>
    <row r="11444" spans="4:5" x14ac:dyDescent="0.25">
      <c r="D11444">
        <v>11441</v>
      </c>
      <c r="E11444">
        <v>-0.71</v>
      </c>
    </row>
    <row r="11445" spans="4:5" x14ac:dyDescent="0.25">
      <c r="D11445">
        <v>11442</v>
      </c>
      <c r="E11445">
        <v>-0.71</v>
      </c>
    </row>
    <row r="11446" spans="4:5" x14ac:dyDescent="0.25">
      <c r="D11446">
        <v>11443</v>
      </c>
      <c r="E11446">
        <v>-0.71</v>
      </c>
    </row>
    <row r="11447" spans="4:5" x14ac:dyDescent="0.25">
      <c r="D11447">
        <v>11444</v>
      </c>
      <c r="E11447">
        <v>-0.7</v>
      </c>
    </row>
    <row r="11448" spans="4:5" x14ac:dyDescent="0.25">
      <c r="D11448">
        <v>11445</v>
      </c>
      <c r="E11448">
        <v>-0.7</v>
      </c>
    </row>
    <row r="11449" spans="4:5" x14ac:dyDescent="0.25">
      <c r="D11449">
        <v>11446</v>
      </c>
      <c r="E11449">
        <v>-0.7</v>
      </c>
    </row>
    <row r="11450" spans="4:5" x14ac:dyDescent="0.25">
      <c r="D11450">
        <v>11447</v>
      </c>
      <c r="E11450">
        <v>-0.7</v>
      </c>
    </row>
    <row r="11451" spans="4:5" x14ac:dyDescent="0.25">
      <c r="D11451">
        <v>11448</v>
      </c>
      <c r="E11451">
        <v>-0.71</v>
      </c>
    </row>
    <row r="11452" spans="4:5" x14ac:dyDescent="0.25">
      <c r="D11452">
        <v>11449</v>
      </c>
      <c r="E11452">
        <v>-0.72</v>
      </c>
    </row>
    <row r="11453" spans="4:5" x14ac:dyDescent="0.25">
      <c r="D11453">
        <v>11450</v>
      </c>
      <c r="E11453">
        <v>-0.72</v>
      </c>
    </row>
    <row r="11454" spans="4:5" x14ac:dyDescent="0.25">
      <c r="D11454">
        <v>11451</v>
      </c>
      <c r="E11454">
        <v>-0.73</v>
      </c>
    </row>
    <row r="11455" spans="4:5" x14ac:dyDescent="0.25">
      <c r="D11455">
        <v>11452</v>
      </c>
      <c r="E11455">
        <v>-0.73</v>
      </c>
    </row>
    <row r="11456" spans="4:5" x14ac:dyDescent="0.25">
      <c r="D11456">
        <v>11453</v>
      </c>
      <c r="E11456">
        <v>-0.74</v>
      </c>
    </row>
    <row r="11457" spans="4:5" x14ac:dyDescent="0.25">
      <c r="D11457">
        <v>11454</v>
      </c>
      <c r="E11457">
        <v>-0.74</v>
      </c>
    </row>
    <row r="11458" spans="4:5" x14ac:dyDescent="0.25">
      <c r="D11458">
        <v>11455</v>
      </c>
      <c r="E11458">
        <v>-0.74</v>
      </c>
    </row>
    <row r="11459" spans="4:5" x14ac:dyDescent="0.25">
      <c r="D11459">
        <v>11456</v>
      </c>
      <c r="E11459">
        <v>-0.75</v>
      </c>
    </row>
    <row r="11460" spans="4:5" x14ac:dyDescent="0.25">
      <c r="D11460">
        <v>11457</v>
      </c>
      <c r="E11460">
        <v>-0.75</v>
      </c>
    </row>
    <row r="11461" spans="4:5" x14ac:dyDescent="0.25">
      <c r="D11461">
        <v>11458</v>
      </c>
      <c r="E11461">
        <v>-0.74</v>
      </c>
    </row>
    <row r="11462" spans="4:5" x14ac:dyDescent="0.25">
      <c r="D11462">
        <v>11459</v>
      </c>
      <c r="E11462">
        <v>-0.74</v>
      </c>
    </row>
    <row r="11463" spans="4:5" x14ac:dyDescent="0.25">
      <c r="D11463">
        <v>11460</v>
      </c>
      <c r="E11463">
        <v>-0.74</v>
      </c>
    </row>
    <row r="11464" spans="4:5" x14ac:dyDescent="0.25">
      <c r="D11464">
        <v>11461</v>
      </c>
      <c r="E11464">
        <v>-0.74</v>
      </c>
    </row>
    <row r="11465" spans="4:5" x14ac:dyDescent="0.25">
      <c r="D11465">
        <v>11462</v>
      </c>
      <c r="E11465">
        <v>-0.74</v>
      </c>
    </row>
    <row r="11466" spans="4:5" x14ac:dyDescent="0.25">
      <c r="D11466">
        <v>11463</v>
      </c>
      <c r="E11466">
        <v>-0.74</v>
      </c>
    </row>
    <row r="11467" spans="4:5" x14ac:dyDescent="0.25">
      <c r="D11467">
        <v>11464</v>
      </c>
      <c r="E11467">
        <v>-0.75</v>
      </c>
    </row>
    <row r="11468" spans="4:5" x14ac:dyDescent="0.25">
      <c r="D11468">
        <v>11465</v>
      </c>
      <c r="E11468">
        <v>-0.75</v>
      </c>
    </row>
    <row r="11469" spans="4:5" x14ac:dyDescent="0.25">
      <c r="D11469">
        <v>11466</v>
      </c>
      <c r="E11469">
        <v>-0.75</v>
      </c>
    </row>
    <row r="11470" spans="4:5" x14ac:dyDescent="0.25">
      <c r="D11470">
        <v>11467</v>
      </c>
      <c r="E11470">
        <v>-0.75</v>
      </c>
    </row>
    <row r="11471" spans="4:5" x14ac:dyDescent="0.25">
      <c r="D11471">
        <v>11468</v>
      </c>
      <c r="E11471">
        <v>-0.75</v>
      </c>
    </row>
    <row r="11472" spans="4:5" x14ac:dyDescent="0.25">
      <c r="D11472">
        <v>11469</v>
      </c>
      <c r="E11472">
        <v>-0.75</v>
      </c>
    </row>
    <row r="11473" spans="4:5" x14ac:dyDescent="0.25">
      <c r="D11473">
        <v>11470</v>
      </c>
      <c r="E11473">
        <v>-0.75</v>
      </c>
    </row>
    <row r="11474" spans="4:5" x14ac:dyDescent="0.25">
      <c r="D11474">
        <v>11471</v>
      </c>
      <c r="E11474">
        <v>-0.75</v>
      </c>
    </row>
    <row r="11475" spans="4:5" x14ac:dyDescent="0.25">
      <c r="D11475">
        <v>11472</v>
      </c>
      <c r="E11475">
        <v>-0.76</v>
      </c>
    </row>
    <row r="11476" spans="4:5" x14ac:dyDescent="0.25">
      <c r="D11476">
        <v>11473</v>
      </c>
      <c r="E11476">
        <v>-0.76</v>
      </c>
    </row>
    <row r="11477" spans="4:5" x14ac:dyDescent="0.25">
      <c r="D11477">
        <v>11474</v>
      </c>
      <c r="E11477">
        <v>-0.76</v>
      </c>
    </row>
    <row r="11478" spans="4:5" x14ac:dyDescent="0.25">
      <c r="D11478">
        <v>11475</v>
      </c>
      <c r="E11478">
        <v>-0.76</v>
      </c>
    </row>
    <row r="11479" spans="4:5" x14ac:dyDescent="0.25">
      <c r="D11479">
        <v>11476</v>
      </c>
      <c r="E11479">
        <v>-0.76</v>
      </c>
    </row>
    <row r="11480" spans="4:5" x14ac:dyDescent="0.25">
      <c r="D11480">
        <v>11477</v>
      </c>
      <c r="E11480">
        <v>-0.76</v>
      </c>
    </row>
    <row r="11481" spans="4:5" x14ac:dyDescent="0.25">
      <c r="D11481">
        <v>11478</v>
      </c>
      <c r="E11481">
        <v>-0.76</v>
      </c>
    </row>
    <row r="11482" spans="4:5" x14ac:dyDescent="0.25">
      <c r="D11482">
        <v>11479</v>
      </c>
      <c r="E11482">
        <v>-0.76</v>
      </c>
    </row>
    <row r="11483" spans="4:5" x14ac:dyDescent="0.25">
      <c r="D11483">
        <v>11480</v>
      </c>
      <c r="E11483">
        <v>-0.76</v>
      </c>
    </row>
    <row r="11484" spans="4:5" x14ac:dyDescent="0.25">
      <c r="D11484">
        <v>11481</v>
      </c>
      <c r="E11484">
        <v>-0.76</v>
      </c>
    </row>
    <row r="11485" spans="4:5" x14ac:dyDescent="0.25">
      <c r="D11485">
        <v>11482</v>
      </c>
      <c r="E11485">
        <v>-0.76</v>
      </c>
    </row>
    <row r="11486" spans="4:5" x14ac:dyDescent="0.25">
      <c r="D11486">
        <v>11483</v>
      </c>
      <c r="E11486">
        <v>-0.76</v>
      </c>
    </row>
    <row r="11487" spans="4:5" x14ac:dyDescent="0.25">
      <c r="D11487">
        <v>11484</v>
      </c>
      <c r="E11487">
        <v>-0.76</v>
      </c>
    </row>
    <row r="11488" spans="4:5" x14ac:dyDescent="0.25">
      <c r="D11488">
        <v>11485</v>
      </c>
      <c r="E11488">
        <v>-0.76</v>
      </c>
    </row>
    <row r="11489" spans="4:5" x14ac:dyDescent="0.25">
      <c r="D11489">
        <v>11486</v>
      </c>
      <c r="E11489">
        <v>-0.76</v>
      </c>
    </row>
    <row r="11490" spans="4:5" x14ac:dyDescent="0.25">
      <c r="D11490">
        <v>11487</v>
      </c>
      <c r="E11490">
        <v>-0.77</v>
      </c>
    </row>
    <row r="11491" spans="4:5" x14ac:dyDescent="0.25">
      <c r="D11491">
        <v>11488</v>
      </c>
      <c r="E11491">
        <v>-0.77</v>
      </c>
    </row>
    <row r="11492" spans="4:5" x14ac:dyDescent="0.25">
      <c r="D11492">
        <v>11489</v>
      </c>
      <c r="E11492">
        <v>-0.77</v>
      </c>
    </row>
    <row r="11493" spans="4:5" x14ac:dyDescent="0.25">
      <c r="D11493">
        <v>11490</v>
      </c>
      <c r="E11493">
        <v>-0.77</v>
      </c>
    </row>
    <row r="11494" spans="4:5" x14ac:dyDescent="0.25">
      <c r="D11494">
        <v>11491</v>
      </c>
      <c r="E11494">
        <v>-0.77</v>
      </c>
    </row>
    <row r="11495" spans="4:5" x14ac:dyDescent="0.25">
      <c r="D11495">
        <v>11492</v>
      </c>
      <c r="E11495">
        <v>-0.77</v>
      </c>
    </row>
    <row r="11496" spans="4:5" x14ac:dyDescent="0.25">
      <c r="D11496">
        <v>11493</v>
      </c>
      <c r="E11496">
        <v>-0.77</v>
      </c>
    </row>
    <row r="11497" spans="4:5" x14ac:dyDescent="0.25">
      <c r="D11497">
        <v>11494</v>
      </c>
      <c r="E11497">
        <v>-0.77</v>
      </c>
    </row>
    <row r="11498" spans="4:5" x14ac:dyDescent="0.25">
      <c r="D11498">
        <v>11495</v>
      </c>
      <c r="E11498">
        <v>-0.77</v>
      </c>
    </row>
    <row r="11499" spans="4:5" x14ac:dyDescent="0.25">
      <c r="D11499">
        <v>11496</v>
      </c>
      <c r="E11499">
        <v>-0.77</v>
      </c>
    </row>
    <row r="11500" spans="4:5" x14ac:dyDescent="0.25">
      <c r="D11500">
        <v>11497</v>
      </c>
      <c r="E11500">
        <v>-0.77</v>
      </c>
    </row>
    <row r="11501" spans="4:5" x14ac:dyDescent="0.25">
      <c r="D11501">
        <v>11498</v>
      </c>
      <c r="E11501">
        <v>-0.78</v>
      </c>
    </row>
    <row r="11502" spans="4:5" x14ac:dyDescent="0.25">
      <c r="D11502">
        <v>11499</v>
      </c>
      <c r="E11502">
        <v>-0.78</v>
      </c>
    </row>
    <row r="11503" spans="4:5" x14ac:dyDescent="0.25">
      <c r="D11503">
        <v>11500</v>
      </c>
      <c r="E11503">
        <v>-0.78</v>
      </c>
    </row>
    <row r="11504" spans="4:5" x14ac:dyDescent="0.25">
      <c r="D11504">
        <v>11501</v>
      </c>
      <c r="E11504">
        <v>-0.78</v>
      </c>
    </row>
    <row r="11505" spans="4:5" x14ac:dyDescent="0.25">
      <c r="D11505">
        <v>11502</v>
      </c>
      <c r="E11505">
        <v>-0.79</v>
      </c>
    </row>
    <row r="11506" spans="4:5" x14ac:dyDescent="0.25">
      <c r="D11506">
        <v>11503</v>
      </c>
      <c r="E11506">
        <v>-0.79</v>
      </c>
    </row>
    <row r="11507" spans="4:5" x14ac:dyDescent="0.25">
      <c r="D11507">
        <v>11504</v>
      </c>
      <c r="E11507">
        <v>-0.79</v>
      </c>
    </row>
    <row r="11508" spans="4:5" x14ac:dyDescent="0.25">
      <c r="D11508">
        <v>11505</v>
      </c>
      <c r="E11508">
        <v>-0.79</v>
      </c>
    </row>
    <row r="11509" spans="4:5" x14ac:dyDescent="0.25">
      <c r="D11509">
        <v>11506</v>
      </c>
      <c r="E11509">
        <v>-0.79</v>
      </c>
    </row>
    <row r="11510" spans="4:5" x14ac:dyDescent="0.25">
      <c r="D11510">
        <v>11507</v>
      </c>
      <c r="E11510">
        <v>-0.79</v>
      </c>
    </row>
    <row r="11511" spans="4:5" x14ac:dyDescent="0.25">
      <c r="D11511">
        <v>11508</v>
      </c>
      <c r="E11511">
        <v>-0.79</v>
      </c>
    </row>
    <row r="11512" spans="4:5" x14ac:dyDescent="0.25">
      <c r="D11512">
        <v>11509</v>
      </c>
      <c r="E11512">
        <v>-0.79</v>
      </c>
    </row>
    <row r="11513" spans="4:5" x14ac:dyDescent="0.25">
      <c r="D11513">
        <v>11510</v>
      </c>
      <c r="E11513">
        <v>-0.79</v>
      </c>
    </row>
    <row r="11514" spans="4:5" x14ac:dyDescent="0.25">
      <c r="D11514">
        <v>11511</v>
      </c>
      <c r="E11514">
        <v>-0.79</v>
      </c>
    </row>
    <row r="11515" spans="4:5" x14ac:dyDescent="0.25">
      <c r="D11515">
        <v>11512</v>
      </c>
      <c r="E11515">
        <v>-0.79</v>
      </c>
    </row>
    <row r="11516" spans="4:5" x14ac:dyDescent="0.25">
      <c r="D11516">
        <v>11513</v>
      </c>
      <c r="E11516">
        <v>-0.79</v>
      </c>
    </row>
    <row r="11517" spans="4:5" x14ac:dyDescent="0.25">
      <c r="D11517">
        <v>11514</v>
      </c>
      <c r="E11517">
        <v>-0.79</v>
      </c>
    </row>
    <row r="11518" spans="4:5" x14ac:dyDescent="0.25">
      <c r="D11518">
        <v>11515</v>
      </c>
      <c r="E11518">
        <v>-0.79</v>
      </c>
    </row>
    <row r="11519" spans="4:5" x14ac:dyDescent="0.25">
      <c r="D11519">
        <v>11516</v>
      </c>
      <c r="E11519">
        <v>-0.79</v>
      </c>
    </row>
    <row r="11520" spans="4:5" x14ac:dyDescent="0.25">
      <c r="D11520">
        <v>11517</v>
      </c>
      <c r="E11520">
        <v>-0.79</v>
      </c>
    </row>
    <row r="11521" spans="4:5" x14ac:dyDescent="0.25">
      <c r="D11521">
        <v>11518</v>
      </c>
      <c r="E11521">
        <v>-0.79</v>
      </c>
    </row>
    <row r="11522" spans="4:5" x14ac:dyDescent="0.25">
      <c r="D11522">
        <v>11519</v>
      </c>
      <c r="E11522">
        <v>-0.79</v>
      </c>
    </row>
    <row r="11523" spans="4:5" x14ac:dyDescent="0.25">
      <c r="D11523">
        <v>11520</v>
      </c>
      <c r="E11523">
        <v>-0.79</v>
      </c>
    </row>
    <row r="11524" spans="4:5" x14ac:dyDescent="0.25">
      <c r="D11524">
        <v>11521</v>
      </c>
      <c r="E11524">
        <v>-0.79</v>
      </c>
    </row>
    <row r="11525" spans="4:5" x14ac:dyDescent="0.25">
      <c r="D11525">
        <v>11522</v>
      </c>
      <c r="E11525">
        <v>-0.79</v>
      </c>
    </row>
    <row r="11526" spans="4:5" x14ac:dyDescent="0.25">
      <c r="D11526">
        <v>11523</v>
      </c>
      <c r="E11526">
        <v>-0.79</v>
      </c>
    </row>
    <row r="11527" spans="4:5" x14ac:dyDescent="0.25">
      <c r="D11527">
        <v>11524</v>
      </c>
      <c r="E11527">
        <v>-0.79</v>
      </c>
    </row>
    <row r="11528" spans="4:5" x14ac:dyDescent="0.25">
      <c r="D11528">
        <v>11525</v>
      </c>
      <c r="E11528">
        <v>-0.8</v>
      </c>
    </row>
    <row r="11529" spans="4:5" x14ac:dyDescent="0.25">
      <c r="D11529">
        <v>11526</v>
      </c>
      <c r="E11529">
        <v>-0.8</v>
      </c>
    </row>
    <row r="11530" spans="4:5" x14ac:dyDescent="0.25">
      <c r="D11530">
        <v>11527</v>
      </c>
      <c r="E11530">
        <v>-0.8</v>
      </c>
    </row>
    <row r="11531" spans="4:5" x14ac:dyDescent="0.25">
      <c r="D11531">
        <v>11528</v>
      </c>
      <c r="E11531">
        <v>-0.8</v>
      </c>
    </row>
    <row r="11532" spans="4:5" x14ac:dyDescent="0.25">
      <c r="D11532">
        <v>11529</v>
      </c>
      <c r="E11532">
        <v>-0.8</v>
      </c>
    </row>
    <row r="11533" spans="4:5" x14ac:dyDescent="0.25">
      <c r="D11533">
        <v>11530</v>
      </c>
      <c r="E11533">
        <v>-0.8</v>
      </c>
    </row>
    <row r="11534" spans="4:5" x14ac:dyDescent="0.25">
      <c r="D11534">
        <v>11531</v>
      </c>
      <c r="E11534">
        <v>-0.8</v>
      </c>
    </row>
    <row r="11535" spans="4:5" x14ac:dyDescent="0.25">
      <c r="D11535">
        <v>11532</v>
      </c>
      <c r="E11535">
        <v>-0.8</v>
      </c>
    </row>
    <row r="11536" spans="4:5" x14ac:dyDescent="0.25">
      <c r="D11536">
        <v>11533</v>
      </c>
      <c r="E11536">
        <v>-0.8</v>
      </c>
    </row>
    <row r="11537" spans="4:5" x14ac:dyDescent="0.25">
      <c r="D11537">
        <v>11534</v>
      </c>
      <c r="E11537">
        <v>-0.8</v>
      </c>
    </row>
    <row r="11538" spans="4:5" x14ac:dyDescent="0.25">
      <c r="D11538">
        <v>11535</v>
      </c>
      <c r="E11538">
        <v>-0.8</v>
      </c>
    </row>
    <row r="11539" spans="4:5" x14ac:dyDescent="0.25">
      <c r="D11539">
        <v>11536</v>
      </c>
      <c r="E11539">
        <v>-0.81</v>
      </c>
    </row>
    <row r="11540" spans="4:5" x14ac:dyDescent="0.25">
      <c r="D11540">
        <v>11537</v>
      </c>
      <c r="E11540">
        <v>-0.81</v>
      </c>
    </row>
    <row r="11541" spans="4:5" x14ac:dyDescent="0.25">
      <c r="D11541">
        <v>11538</v>
      </c>
      <c r="E11541">
        <v>-0.81</v>
      </c>
    </row>
    <row r="11542" spans="4:5" x14ac:dyDescent="0.25">
      <c r="D11542">
        <v>11539</v>
      </c>
      <c r="E11542">
        <v>-0.81</v>
      </c>
    </row>
    <row r="11543" spans="4:5" x14ac:dyDescent="0.25">
      <c r="D11543">
        <v>11540</v>
      </c>
      <c r="E11543">
        <v>-0.81</v>
      </c>
    </row>
    <row r="11544" spans="4:5" x14ac:dyDescent="0.25">
      <c r="D11544">
        <v>11541</v>
      </c>
      <c r="E11544">
        <v>-0.81</v>
      </c>
    </row>
    <row r="11545" spans="4:5" x14ac:dyDescent="0.25">
      <c r="D11545">
        <v>11542</v>
      </c>
      <c r="E11545">
        <v>-0.81</v>
      </c>
    </row>
    <row r="11546" spans="4:5" x14ac:dyDescent="0.25">
      <c r="D11546">
        <v>11543</v>
      </c>
      <c r="E11546">
        <v>-0.81</v>
      </c>
    </row>
    <row r="11547" spans="4:5" x14ac:dyDescent="0.25">
      <c r="D11547">
        <v>11544</v>
      </c>
      <c r="E11547">
        <v>-0.81</v>
      </c>
    </row>
    <row r="11548" spans="4:5" x14ac:dyDescent="0.25">
      <c r="D11548">
        <v>11545</v>
      </c>
      <c r="E11548">
        <v>-0.81</v>
      </c>
    </row>
    <row r="11549" spans="4:5" x14ac:dyDescent="0.25">
      <c r="D11549">
        <v>11546</v>
      </c>
      <c r="E11549">
        <v>-0.81</v>
      </c>
    </row>
    <row r="11550" spans="4:5" x14ac:dyDescent="0.25">
      <c r="D11550">
        <v>11547</v>
      </c>
      <c r="E11550">
        <v>-0.81</v>
      </c>
    </row>
    <row r="11551" spans="4:5" x14ac:dyDescent="0.25">
      <c r="D11551">
        <v>11548</v>
      </c>
      <c r="E11551">
        <v>-0.81</v>
      </c>
    </row>
    <row r="11552" spans="4:5" x14ac:dyDescent="0.25">
      <c r="D11552">
        <v>11549</v>
      </c>
      <c r="E11552">
        <v>-0.81</v>
      </c>
    </row>
    <row r="11553" spans="4:5" x14ac:dyDescent="0.25">
      <c r="D11553">
        <v>11550</v>
      </c>
      <c r="E11553">
        <v>-0.8</v>
      </c>
    </row>
    <row r="11554" spans="4:5" x14ac:dyDescent="0.25">
      <c r="D11554">
        <v>11551</v>
      </c>
      <c r="E11554">
        <v>-0.8</v>
      </c>
    </row>
    <row r="11555" spans="4:5" x14ac:dyDescent="0.25">
      <c r="D11555">
        <v>11552</v>
      </c>
      <c r="E11555">
        <v>-0.81</v>
      </c>
    </row>
    <row r="11556" spans="4:5" x14ac:dyDescent="0.25">
      <c r="D11556">
        <v>11553</v>
      </c>
      <c r="E11556">
        <v>-0.81</v>
      </c>
    </row>
    <row r="11557" spans="4:5" x14ac:dyDescent="0.25">
      <c r="D11557">
        <v>11554</v>
      </c>
      <c r="E11557">
        <v>-0.81</v>
      </c>
    </row>
    <row r="11558" spans="4:5" x14ac:dyDescent="0.25">
      <c r="D11558">
        <v>11555</v>
      </c>
      <c r="E11558">
        <v>-0.81</v>
      </c>
    </row>
    <row r="11559" spans="4:5" x14ac:dyDescent="0.25">
      <c r="D11559">
        <v>11556</v>
      </c>
      <c r="E11559">
        <v>-0.81</v>
      </c>
    </row>
    <row r="11560" spans="4:5" x14ac:dyDescent="0.25">
      <c r="D11560">
        <v>11557</v>
      </c>
      <c r="E11560">
        <v>-0.82</v>
      </c>
    </row>
    <row r="11561" spans="4:5" x14ac:dyDescent="0.25">
      <c r="D11561">
        <v>11558</v>
      </c>
      <c r="E11561">
        <v>-0.82</v>
      </c>
    </row>
    <row r="11562" spans="4:5" x14ac:dyDescent="0.25">
      <c r="D11562">
        <v>11559</v>
      </c>
      <c r="E11562">
        <v>-0.83</v>
      </c>
    </row>
    <row r="11563" spans="4:5" x14ac:dyDescent="0.25">
      <c r="D11563">
        <v>11560</v>
      </c>
      <c r="E11563">
        <v>-0.83</v>
      </c>
    </row>
    <row r="11564" spans="4:5" x14ac:dyDescent="0.25">
      <c r="D11564">
        <v>11561</v>
      </c>
      <c r="E11564">
        <v>-0.83</v>
      </c>
    </row>
    <row r="11565" spans="4:5" x14ac:dyDescent="0.25">
      <c r="D11565">
        <v>11562</v>
      </c>
      <c r="E11565">
        <v>-0.84</v>
      </c>
    </row>
    <row r="11566" spans="4:5" x14ac:dyDescent="0.25">
      <c r="D11566">
        <v>11563</v>
      </c>
      <c r="E11566">
        <v>-0.83</v>
      </c>
    </row>
    <row r="11567" spans="4:5" x14ac:dyDescent="0.25">
      <c r="D11567">
        <v>11564</v>
      </c>
      <c r="E11567">
        <v>-0.83</v>
      </c>
    </row>
    <row r="11568" spans="4:5" x14ac:dyDescent="0.25">
      <c r="D11568">
        <v>11565</v>
      </c>
      <c r="E11568">
        <v>-0.82</v>
      </c>
    </row>
    <row r="11569" spans="4:5" x14ac:dyDescent="0.25">
      <c r="D11569">
        <v>11566</v>
      </c>
      <c r="E11569">
        <v>-0.82</v>
      </c>
    </row>
    <row r="11570" spans="4:5" x14ac:dyDescent="0.25">
      <c r="D11570">
        <v>11567</v>
      </c>
      <c r="E11570">
        <v>-0.81</v>
      </c>
    </row>
    <row r="11571" spans="4:5" x14ac:dyDescent="0.25">
      <c r="D11571">
        <v>11568</v>
      </c>
      <c r="E11571">
        <v>-0.81</v>
      </c>
    </row>
    <row r="11572" spans="4:5" x14ac:dyDescent="0.25">
      <c r="D11572">
        <v>11569</v>
      </c>
      <c r="E11572">
        <v>-0.81</v>
      </c>
    </row>
    <row r="11573" spans="4:5" x14ac:dyDescent="0.25">
      <c r="D11573">
        <v>11570</v>
      </c>
      <c r="E11573">
        <v>-0.81</v>
      </c>
    </row>
    <row r="11574" spans="4:5" x14ac:dyDescent="0.25">
      <c r="D11574">
        <v>11571</v>
      </c>
      <c r="E11574">
        <v>-0.81</v>
      </c>
    </row>
    <row r="11575" spans="4:5" x14ac:dyDescent="0.25">
      <c r="D11575">
        <v>11572</v>
      </c>
      <c r="E11575">
        <v>-0.81</v>
      </c>
    </row>
    <row r="11576" spans="4:5" x14ac:dyDescent="0.25">
      <c r="D11576">
        <v>11573</v>
      </c>
      <c r="E11576">
        <v>-0.81</v>
      </c>
    </row>
    <row r="11577" spans="4:5" x14ac:dyDescent="0.25">
      <c r="D11577">
        <v>11574</v>
      </c>
      <c r="E11577">
        <v>-0.81</v>
      </c>
    </row>
    <row r="11578" spans="4:5" x14ac:dyDescent="0.25">
      <c r="D11578">
        <v>11575</v>
      </c>
      <c r="E11578">
        <v>-0.81</v>
      </c>
    </row>
    <row r="11579" spans="4:5" x14ac:dyDescent="0.25">
      <c r="D11579">
        <v>11576</v>
      </c>
      <c r="E11579">
        <v>-0.81</v>
      </c>
    </row>
    <row r="11580" spans="4:5" x14ac:dyDescent="0.25">
      <c r="D11580">
        <v>11577</v>
      </c>
      <c r="E11580">
        <v>-0.82</v>
      </c>
    </row>
    <row r="11581" spans="4:5" x14ac:dyDescent="0.25">
      <c r="D11581">
        <v>11578</v>
      </c>
      <c r="E11581">
        <v>-0.82</v>
      </c>
    </row>
    <row r="11582" spans="4:5" x14ac:dyDescent="0.25">
      <c r="D11582">
        <v>11579</v>
      </c>
      <c r="E11582">
        <v>-0.83</v>
      </c>
    </row>
    <row r="11583" spans="4:5" x14ac:dyDescent="0.25">
      <c r="D11583">
        <v>11580</v>
      </c>
      <c r="E11583">
        <v>-0.83</v>
      </c>
    </row>
    <row r="11584" spans="4:5" x14ac:dyDescent="0.25">
      <c r="D11584">
        <v>11581</v>
      </c>
      <c r="E11584">
        <v>-0.84</v>
      </c>
    </row>
    <row r="11585" spans="4:5" x14ac:dyDescent="0.25">
      <c r="D11585">
        <v>11582</v>
      </c>
      <c r="E11585">
        <v>-0.84</v>
      </c>
    </row>
    <row r="11586" spans="4:5" x14ac:dyDescent="0.25">
      <c r="D11586">
        <v>11583</v>
      </c>
      <c r="E11586">
        <v>-0.84</v>
      </c>
    </row>
    <row r="11587" spans="4:5" x14ac:dyDescent="0.25">
      <c r="D11587">
        <v>11584</v>
      </c>
      <c r="E11587">
        <v>-0.84</v>
      </c>
    </row>
    <row r="11588" spans="4:5" x14ac:dyDescent="0.25">
      <c r="D11588">
        <v>11585</v>
      </c>
      <c r="E11588">
        <v>-0.84</v>
      </c>
    </row>
    <row r="11589" spans="4:5" x14ac:dyDescent="0.25">
      <c r="D11589">
        <v>11586</v>
      </c>
      <c r="E11589">
        <v>-0.84</v>
      </c>
    </row>
    <row r="11590" spans="4:5" x14ac:dyDescent="0.25">
      <c r="D11590">
        <v>11587</v>
      </c>
      <c r="E11590">
        <v>-0.84</v>
      </c>
    </row>
    <row r="11591" spans="4:5" x14ac:dyDescent="0.25">
      <c r="D11591">
        <v>11588</v>
      </c>
      <c r="E11591">
        <v>-0.84</v>
      </c>
    </row>
    <row r="11592" spans="4:5" x14ac:dyDescent="0.25">
      <c r="D11592">
        <v>11589</v>
      </c>
      <c r="E11592">
        <v>-0.84</v>
      </c>
    </row>
    <row r="11593" spans="4:5" x14ac:dyDescent="0.25">
      <c r="D11593">
        <v>11590</v>
      </c>
      <c r="E11593">
        <v>-0.84</v>
      </c>
    </row>
    <row r="11594" spans="4:5" x14ac:dyDescent="0.25">
      <c r="D11594">
        <v>11591</v>
      </c>
      <c r="E11594">
        <v>-0.84</v>
      </c>
    </row>
    <row r="11595" spans="4:5" x14ac:dyDescent="0.25">
      <c r="D11595">
        <v>11592</v>
      </c>
      <c r="E11595">
        <v>-0.84</v>
      </c>
    </row>
    <row r="11596" spans="4:5" x14ac:dyDescent="0.25">
      <c r="D11596">
        <v>11593</v>
      </c>
      <c r="E11596">
        <v>-0.84</v>
      </c>
    </row>
    <row r="11597" spans="4:5" x14ac:dyDescent="0.25">
      <c r="D11597">
        <v>11594</v>
      </c>
      <c r="E11597">
        <v>-0.84</v>
      </c>
    </row>
    <row r="11598" spans="4:5" x14ac:dyDescent="0.25">
      <c r="D11598">
        <v>11595</v>
      </c>
      <c r="E11598">
        <v>-0.84</v>
      </c>
    </row>
    <row r="11599" spans="4:5" x14ac:dyDescent="0.25">
      <c r="D11599">
        <v>11596</v>
      </c>
      <c r="E11599">
        <v>-0.84</v>
      </c>
    </row>
    <row r="11600" spans="4:5" x14ac:dyDescent="0.25">
      <c r="D11600">
        <v>11597</v>
      </c>
      <c r="E11600">
        <v>-0.84</v>
      </c>
    </row>
    <row r="11601" spans="4:5" x14ac:dyDescent="0.25">
      <c r="D11601">
        <v>11598</v>
      </c>
      <c r="E11601">
        <v>-0.84</v>
      </c>
    </row>
    <row r="11602" spans="4:5" x14ac:dyDescent="0.25">
      <c r="D11602">
        <v>11599</v>
      </c>
      <c r="E11602">
        <v>-0.84</v>
      </c>
    </row>
    <row r="11603" spans="4:5" x14ac:dyDescent="0.25">
      <c r="D11603">
        <v>11600</v>
      </c>
      <c r="E11603">
        <v>-0.84</v>
      </c>
    </row>
    <row r="11604" spans="4:5" x14ac:dyDescent="0.25">
      <c r="D11604">
        <v>11601</v>
      </c>
      <c r="E11604">
        <v>-0.83</v>
      </c>
    </row>
    <row r="11605" spans="4:5" x14ac:dyDescent="0.25">
      <c r="D11605">
        <v>11602</v>
      </c>
      <c r="E11605">
        <v>-0.83</v>
      </c>
    </row>
    <row r="11606" spans="4:5" x14ac:dyDescent="0.25">
      <c r="D11606">
        <v>11603</v>
      </c>
      <c r="E11606">
        <v>-0.83</v>
      </c>
    </row>
    <row r="11607" spans="4:5" x14ac:dyDescent="0.25">
      <c r="D11607">
        <v>11604</v>
      </c>
      <c r="E11607">
        <v>-0.83</v>
      </c>
    </row>
    <row r="11608" spans="4:5" x14ac:dyDescent="0.25">
      <c r="D11608">
        <v>11605</v>
      </c>
      <c r="E11608">
        <v>-0.83</v>
      </c>
    </row>
    <row r="11609" spans="4:5" x14ac:dyDescent="0.25">
      <c r="D11609">
        <v>11606</v>
      </c>
      <c r="E11609">
        <v>-0.83</v>
      </c>
    </row>
    <row r="11610" spans="4:5" x14ac:dyDescent="0.25">
      <c r="D11610">
        <v>11607</v>
      </c>
      <c r="E11610">
        <v>-0.83</v>
      </c>
    </row>
    <row r="11611" spans="4:5" x14ac:dyDescent="0.25">
      <c r="D11611">
        <v>11608</v>
      </c>
      <c r="E11611">
        <v>-0.82</v>
      </c>
    </row>
    <row r="11612" spans="4:5" x14ac:dyDescent="0.25">
      <c r="D11612">
        <v>11609</v>
      </c>
      <c r="E11612">
        <v>-0.82</v>
      </c>
    </row>
    <row r="11613" spans="4:5" x14ac:dyDescent="0.25">
      <c r="D11613">
        <v>11610</v>
      </c>
      <c r="E11613">
        <v>-0.82</v>
      </c>
    </row>
    <row r="11614" spans="4:5" x14ac:dyDescent="0.25">
      <c r="D11614">
        <v>11611</v>
      </c>
      <c r="E11614">
        <v>-0.81</v>
      </c>
    </row>
    <row r="11615" spans="4:5" x14ac:dyDescent="0.25">
      <c r="D11615">
        <v>11612</v>
      </c>
      <c r="E11615">
        <v>-0.81</v>
      </c>
    </row>
    <row r="11616" spans="4:5" x14ac:dyDescent="0.25">
      <c r="D11616">
        <v>11613</v>
      </c>
      <c r="E11616">
        <v>-0.82</v>
      </c>
    </row>
    <row r="11617" spans="4:5" x14ac:dyDescent="0.25">
      <c r="D11617">
        <v>11614</v>
      </c>
      <c r="E11617">
        <v>-0.82</v>
      </c>
    </row>
    <row r="11618" spans="4:5" x14ac:dyDescent="0.25">
      <c r="D11618">
        <v>11615</v>
      </c>
      <c r="E11618">
        <v>-0.82</v>
      </c>
    </row>
    <row r="11619" spans="4:5" x14ac:dyDescent="0.25">
      <c r="D11619">
        <v>11616</v>
      </c>
      <c r="E11619">
        <v>-0.83</v>
      </c>
    </row>
    <row r="11620" spans="4:5" x14ac:dyDescent="0.25">
      <c r="D11620">
        <v>11617</v>
      </c>
      <c r="E11620">
        <v>-0.83</v>
      </c>
    </row>
    <row r="11621" spans="4:5" x14ac:dyDescent="0.25">
      <c r="D11621">
        <v>11618</v>
      </c>
      <c r="E11621">
        <v>-0.83</v>
      </c>
    </row>
    <row r="11622" spans="4:5" x14ac:dyDescent="0.25">
      <c r="D11622">
        <v>11619</v>
      </c>
      <c r="E11622">
        <v>-0.83</v>
      </c>
    </row>
    <row r="11623" spans="4:5" x14ac:dyDescent="0.25">
      <c r="D11623">
        <v>11620</v>
      </c>
      <c r="E11623">
        <v>-0.83</v>
      </c>
    </row>
    <row r="11624" spans="4:5" x14ac:dyDescent="0.25">
      <c r="D11624">
        <v>11621</v>
      </c>
      <c r="E11624">
        <v>-0.83</v>
      </c>
    </row>
    <row r="11625" spans="4:5" x14ac:dyDescent="0.25">
      <c r="D11625">
        <v>11622</v>
      </c>
      <c r="E11625">
        <v>-0.84</v>
      </c>
    </row>
    <row r="11626" spans="4:5" x14ac:dyDescent="0.25">
      <c r="D11626">
        <v>11623</v>
      </c>
      <c r="E11626">
        <v>-0.84</v>
      </c>
    </row>
    <row r="11627" spans="4:5" x14ac:dyDescent="0.25">
      <c r="D11627">
        <v>11624</v>
      </c>
      <c r="E11627">
        <v>-0.83</v>
      </c>
    </row>
    <row r="11628" spans="4:5" x14ac:dyDescent="0.25">
      <c r="D11628">
        <v>11625</v>
      </c>
      <c r="E11628">
        <v>-0.83</v>
      </c>
    </row>
    <row r="11629" spans="4:5" x14ac:dyDescent="0.25">
      <c r="D11629">
        <v>11626</v>
      </c>
      <c r="E11629">
        <v>-0.83</v>
      </c>
    </row>
    <row r="11630" spans="4:5" x14ac:dyDescent="0.25">
      <c r="D11630">
        <v>11627</v>
      </c>
      <c r="E11630">
        <v>-0.83</v>
      </c>
    </row>
    <row r="11631" spans="4:5" x14ac:dyDescent="0.25">
      <c r="D11631">
        <v>11628</v>
      </c>
      <c r="E11631">
        <v>-0.83</v>
      </c>
    </row>
    <row r="11632" spans="4:5" x14ac:dyDescent="0.25">
      <c r="D11632">
        <v>11629</v>
      </c>
      <c r="E11632">
        <v>-0.84</v>
      </c>
    </row>
    <row r="11633" spans="4:5" x14ac:dyDescent="0.25">
      <c r="D11633">
        <v>11630</v>
      </c>
      <c r="E11633">
        <v>-0.84</v>
      </c>
    </row>
    <row r="11634" spans="4:5" x14ac:dyDescent="0.25">
      <c r="D11634">
        <v>11631</v>
      </c>
      <c r="E11634">
        <v>-0.84</v>
      </c>
    </row>
    <row r="11635" spans="4:5" x14ac:dyDescent="0.25">
      <c r="D11635">
        <v>11632</v>
      </c>
      <c r="E11635">
        <v>-0.84</v>
      </c>
    </row>
    <row r="11636" spans="4:5" x14ac:dyDescent="0.25">
      <c r="D11636">
        <v>11633</v>
      </c>
      <c r="E11636">
        <v>-0.85</v>
      </c>
    </row>
    <row r="11637" spans="4:5" x14ac:dyDescent="0.25">
      <c r="D11637">
        <v>11634</v>
      </c>
      <c r="E11637">
        <v>-0.85</v>
      </c>
    </row>
    <row r="11638" spans="4:5" x14ac:dyDescent="0.25">
      <c r="D11638">
        <v>11635</v>
      </c>
      <c r="E11638">
        <v>-0.85</v>
      </c>
    </row>
    <row r="11639" spans="4:5" x14ac:dyDescent="0.25">
      <c r="D11639">
        <v>11636</v>
      </c>
      <c r="E11639">
        <v>-0.85</v>
      </c>
    </row>
    <row r="11640" spans="4:5" x14ac:dyDescent="0.25">
      <c r="D11640">
        <v>11637</v>
      </c>
      <c r="E11640">
        <v>-0.85</v>
      </c>
    </row>
    <row r="11641" spans="4:5" x14ac:dyDescent="0.25">
      <c r="D11641">
        <v>11638</v>
      </c>
      <c r="E11641">
        <v>-0.84</v>
      </c>
    </row>
    <row r="11642" spans="4:5" x14ac:dyDescent="0.25">
      <c r="D11642">
        <v>11639</v>
      </c>
      <c r="E11642">
        <v>-0.84</v>
      </c>
    </row>
    <row r="11643" spans="4:5" x14ac:dyDescent="0.25">
      <c r="D11643">
        <v>11640</v>
      </c>
      <c r="E11643">
        <v>-0.84</v>
      </c>
    </row>
    <row r="11644" spans="4:5" x14ac:dyDescent="0.25">
      <c r="D11644">
        <v>11641</v>
      </c>
      <c r="E11644">
        <v>-0.84</v>
      </c>
    </row>
    <row r="11645" spans="4:5" x14ac:dyDescent="0.25">
      <c r="D11645">
        <v>11642</v>
      </c>
      <c r="E11645">
        <v>-0.84</v>
      </c>
    </row>
    <row r="11646" spans="4:5" x14ac:dyDescent="0.25">
      <c r="D11646">
        <v>11643</v>
      </c>
      <c r="E11646">
        <v>-0.84</v>
      </c>
    </row>
    <row r="11647" spans="4:5" x14ac:dyDescent="0.25">
      <c r="D11647">
        <v>11644</v>
      </c>
      <c r="E11647">
        <v>-0.84</v>
      </c>
    </row>
    <row r="11648" spans="4:5" x14ac:dyDescent="0.25">
      <c r="D11648">
        <v>11645</v>
      </c>
      <c r="E11648">
        <v>-0.84</v>
      </c>
    </row>
    <row r="11649" spans="4:5" x14ac:dyDescent="0.25">
      <c r="D11649">
        <v>11646</v>
      </c>
      <c r="E11649">
        <v>-0.84</v>
      </c>
    </row>
    <row r="11650" spans="4:5" x14ac:dyDescent="0.25">
      <c r="D11650">
        <v>11647</v>
      </c>
      <c r="E11650">
        <v>-0.84</v>
      </c>
    </row>
    <row r="11651" spans="4:5" x14ac:dyDescent="0.25">
      <c r="D11651">
        <v>11648</v>
      </c>
      <c r="E11651">
        <v>-0.84</v>
      </c>
    </row>
    <row r="11652" spans="4:5" x14ac:dyDescent="0.25">
      <c r="D11652">
        <v>11649</v>
      </c>
      <c r="E11652">
        <v>-0.84</v>
      </c>
    </row>
    <row r="11653" spans="4:5" x14ac:dyDescent="0.25">
      <c r="D11653">
        <v>11650</v>
      </c>
      <c r="E11653">
        <v>-0.84</v>
      </c>
    </row>
    <row r="11654" spans="4:5" x14ac:dyDescent="0.25">
      <c r="D11654">
        <v>11651</v>
      </c>
      <c r="E11654">
        <v>-0.84</v>
      </c>
    </row>
    <row r="11655" spans="4:5" x14ac:dyDescent="0.25">
      <c r="D11655">
        <v>11652</v>
      </c>
      <c r="E11655">
        <v>-0.84</v>
      </c>
    </row>
    <row r="11656" spans="4:5" x14ac:dyDescent="0.25">
      <c r="D11656">
        <v>11653</v>
      </c>
      <c r="E11656">
        <v>-0.84</v>
      </c>
    </row>
    <row r="11657" spans="4:5" x14ac:dyDescent="0.25">
      <c r="D11657">
        <v>11654</v>
      </c>
      <c r="E11657">
        <v>-0.84</v>
      </c>
    </row>
    <row r="11658" spans="4:5" x14ac:dyDescent="0.25">
      <c r="D11658">
        <v>11655</v>
      </c>
      <c r="E11658">
        <v>-0.84</v>
      </c>
    </row>
    <row r="11659" spans="4:5" x14ac:dyDescent="0.25">
      <c r="D11659">
        <v>11656</v>
      </c>
      <c r="E11659">
        <v>-0.84</v>
      </c>
    </row>
    <row r="11660" spans="4:5" x14ac:dyDescent="0.25">
      <c r="D11660">
        <v>11657</v>
      </c>
      <c r="E11660">
        <v>-0.85</v>
      </c>
    </row>
    <row r="11661" spans="4:5" x14ac:dyDescent="0.25">
      <c r="D11661">
        <v>11658</v>
      </c>
      <c r="E11661">
        <v>-0.85</v>
      </c>
    </row>
    <row r="11662" spans="4:5" x14ac:dyDescent="0.25">
      <c r="D11662">
        <v>11659</v>
      </c>
      <c r="E11662">
        <v>-0.85</v>
      </c>
    </row>
    <row r="11663" spans="4:5" x14ac:dyDescent="0.25">
      <c r="D11663">
        <v>11660</v>
      </c>
      <c r="E11663">
        <v>-0.84</v>
      </c>
    </row>
    <row r="11664" spans="4:5" x14ac:dyDescent="0.25">
      <c r="D11664">
        <v>11661</v>
      </c>
      <c r="E11664">
        <v>-0.84</v>
      </c>
    </row>
    <row r="11665" spans="4:5" x14ac:dyDescent="0.25">
      <c r="D11665">
        <v>11662</v>
      </c>
      <c r="E11665">
        <v>-0.85</v>
      </c>
    </row>
    <row r="11666" spans="4:5" x14ac:dyDescent="0.25">
      <c r="D11666">
        <v>11663</v>
      </c>
      <c r="E11666">
        <v>-0.85</v>
      </c>
    </row>
    <row r="11667" spans="4:5" x14ac:dyDescent="0.25">
      <c r="D11667">
        <v>11664</v>
      </c>
      <c r="E11667">
        <v>-0.85</v>
      </c>
    </row>
    <row r="11668" spans="4:5" x14ac:dyDescent="0.25">
      <c r="D11668">
        <v>11665</v>
      </c>
      <c r="E11668">
        <v>-0.85</v>
      </c>
    </row>
    <row r="11669" spans="4:5" x14ac:dyDescent="0.25">
      <c r="D11669">
        <v>11666</v>
      </c>
      <c r="E11669">
        <v>-0.84</v>
      </c>
    </row>
    <row r="11670" spans="4:5" x14ac:dyDescent="0.25">
      <c r="D11670">
        <v>11667</v>
      </c>
      <c r="E11670">
        <v>-0.84</v>
      </c>
    </row>
    <row r="11671" spans="4:5" x14ac:dyDescent="0.25">
      <c r="D11671">
        <v>11668</v>
      </c>
      <c r="E11671">
        <v>-0.84</v>
      </c>
    </row>
    <row r="11672" spans="4:5" x14ac:dyDescent="0.25">
      <c r="D11672">
        <v>11669</v>
      </c>
      <c r="E11672">
        <v>-0.84</v>
      </c>
    </row>
    <row r="11673" spans="4:5" x14ac:dyDescent="0.25">
      <c r="D11673">
        <v>11670</v>
      </c>
      <c r="E11673">
        <v>-0.84</v>
      </c>
    </row>
    <row r="11674" spans="4:5" x14ac:dyDescent="0.25">
      <c r="D11674">
        <v>11671</v>
      </c>
      <c r="E11674">
        <v>-0.84</v>
      </c>
    </row>
    <row r="11675" spans="4:5" x14ac:dyDescent="0.25">
      <c r="D11675">
        <v>11672</v>
      </c>
      <c r="E11675">
        <v>-0.84</v>
      </c>
    </row>
    <row r="11676" spans="4:5" x14ac:dyDescent="0.25">
      <c r="D11676">
        <v>11673</v>
      </c>
      <c r="E11676">
        <v>-0.84</v>
      </c>
    </row>
    <row r="11677" spans="4:5" x14ac:dyDescent="0.25">
      <c r="D11677">
        <v>11674</v>
      </c>
      <c r="E11677">
        <v>-0.84</v>
      </c>
    </row>
    <row r="11678" spans="4:5" x14ac:dyDescent="0.25">
      <c r="D11678">
        <v>11675</v>
      </c>
      <c r="E11678">
        <v>-0.84</v>
      </c>
    </row>
    <row r="11679" spans="4:5" x14ac:dyDescent="0.25">
      <c r="D11679">
        <v>11676</v>
      </c>
      <c r="E11679">
        <v>-0.83</v>
      </c>
    </row>
    <row r="11680" spans="4:5" x14ac:dyDescent="0.25">
      <c r="D11680">
        <v>11677</v>
      </c>
      <c r="E11680">
        <v>-0.83</v>
      </c>
    </row>
    <row r="11681" spans="4:5" x14ac:dyDescent="0.25">
      <c r="D11681">
        <v>11678</v>
      </c>
      <c r="E11681">
        <v>-0.84</v>
      </c>
    </row>
    <row r="11682" spans="4:5" x14ac:dyDescent="0.25">
      <c r="D11682">
        <v>11679</v>
      </c>
      <c r="E11682">
        <v>-0.84</v>
      </c>
    </row>
    <row r="11683" spans="4:5" x14ac:dyDescent="0.25">
      <c r="D11683">
        <v>11680</v>
      </c>
      <c r="E11683">
        <v>-0.84</v>
      </c>
    </row>
    <row r="11684" spans="4:5" x14ac:dyDescent="0.25">
      <c r="D11684">
        <v>11681</v>
      </c>
      <c r="E11684">
        <v>-0.84</v>
      </c>
    </row>
    <row r="11685" spans="4:5" x14ac:dyDescent="0.25">
      <c r="D11685">
        <v>11682</v>
      </c>
      <c r="E11685">
        <v>-0.84</v>
      </c>
    </row>
    <row r="11686" spans="4:5" x14ac:dyDescent="0.25">
      <c r="D11686">
        <v>11683</v>
      </c>
      <c r="E11686">
        <v>-0.84</v>
      </c>
    </row>
    <row r="11687" spans="4:5" x14ac:dyDescent="0.25">
      <c r="D11687">
        <v>11684</v>
      </c>
      <c r="E11687">
        <v>-0.84</v>
      </c>
    </row>
    <row r="11688" spans="4:5" x14ac:dyDescent="0.25">
      <c r="D11688">
        <v>11685</v>
      </c>
      <c r="E11688">
        <v>-0.84</v>
      </c>
    </row>
    <row r="11689" spans="4:5" x14ac:dyDescent="0.25">
      <c r="D11689">
        <v>11686</v>
      </c>
      <c r="E11689">
        <v>-0.84</v>
      </c>
    </row>
    <row r="11690" spans="4:5" x14ac:dyDescent="0.25">
      <c r="D11690">
        <v>11687</v>
      </c>
      <c r="E11690">
        <v>-0.84</v>
      </c>
    </row>
    <row r="11691" spans="4:5" x14ac:dyDescent="0.25">
      <c r="D11691">
        <v>11688</v>
      </c>
      <c r="E11691">
        <v>-0.84</v>
      </c>
    </row>
    <row r="11692" spans="4:5" x14ac:dyDescent="0.25">
      <c r="D11692">
        <v>11689</v>
      </c>
      <c r="E11692">
        <v>-0.84</v>
      </c>
    </row>
    <row r="11693" spans="4:5" x14ac:dyDescent="0.25">
      <c r="D11693">
        <v>11690</v>
      </c>
      <c r="E11693">
        <v>-0.84</v>
      </c>
    </row>
    <row r="11694" spans="4:5" x14ac:dyDescent="0.25">
      <c r="D11694">
        <v>11691</v>
      </c>
      <c r="E11694">
        <v>-0.84</v>
      </c>
    </row>
    <row r="11695" spans="4:5" x14ac:dyDescent="0.25">
      <c r="D11695">
        <v>11692</v>
      </c>
      <c r="E11695">
        <v>-0.84</v>
      </c>
    </row>
    <row r="11696" spans="4:5" x14ac:dyDescent="0.25">
      <c r="D11696">
        <v>11693</v>
      </c>
      <c r="E11696">
        <v>-0.84</v>
      </c>
    </row>
    <row r="11697" spans="4:5" x14ac:dyDescent="0.25">
      <c r="D11697">
        <v>11694</v>
      </c>
      <c r="E11697">
        <v>-0.84</v>
      </c>
    </row>
    <row r="11698" spans="4:5" x14ac:dyDescent="0.25">
      <c r="D11698">
        <v>11695</v>
      </c>
      <c r="E11698">
        <v>-0.84</v>
      </c>
    </row>
    <row r="11699" spans="4:5" x14ac:dyDescent="0.25">
      <c r="D11699">
        <v>11696</v>
      </c>
      <c r="E11699">
        <v>-0.84</v>
      </c>
    </row>
    <row r="11700" spans="4:5" x14ac:dyDescent="0.25">
      <c r="D11700">
        <v>11697</v>
      </c>
      <c r="E11700">
        <v>-0.84</v>
      </c>
    </row>
    <row r="11701" spans="4:5" x14ac:dyDescent="0.25">
      <c r="D11701">
        <v>11698</v>
      </c>
      <c r="E11701">
        <v>-0.84</v>
      </c>
    </row>
    <row r="11702" spans="4:5" x14ac:dyDescent="0.25">
      <c r="D11702">
        <v>11699</v>
      </c>
      <c r="E11702">
        <v>-0.84</v>
      </c>
    </row>
    <row r="11703" spans="4:5" x14ac:dyDescent="0.25">
      <c r="D11703">
        <v>11700</v>
      </c>
      <c r="E11703">
        <v>-0.84</v>
      </c>
    </row>
    <row r="11704" spans="4:5" x14ac:dyDescent="0.25">
      <c r="D11704">
        <v>11701</v>
      </c>
      <c r="E11704">
        <v>-0.85</v>
      </c>
    </row>
    <row r="11705" spans="4:5" x14ac:dyDescent="0.25">
      <c r="D11705">
        <v>11702</v>
      </c>
      <c r="E11705">
        <v>-0.85</v>
      </c>
    </row>
    <row r="11706" spans="4:5" x14ac:dyDescent="0.25">
      <c r="D11706">
        <v>11703</v>
      </c>
      <c r="E11706">
        <v>-0.86</v>
      </c>
    </row>
    <row r="11707" spans="4:5" x14ac:dyDescent="0.25">
      <c r="D11707">
        <v>11704</v>
      </c>
      <c r="E11707">
        <v>-0.86</v>
      </c>
    </row>
    <row r="11708" spans="4:5" x14ac:dyDescent="0.25">
      <c r="D11708">
        <v>11705</v>
      </c>
      <c r="E11708">
        <v>-0.86</v>
      </c>
    </row>
    <row r="11709" spans="4:5" x14ac:dyDescent="0.25">
      <c r="D11709">
        <v>11706</v>
      </c>
      <c r="E11709">
        <v>-0.86</v>
      </c>
    </row>
    <row r="11710" spans="4:5" x14ac:dyDescent="0.25">
      <c r="D11710">
        <v>11707</v>
      </c>
      <c r="E11710">
        <v>-0.85</v>
      </c>
    </row>
    <row r="11711" spans="4:5" x14ac:dyDescent="0.25">
      <c r="D11711">
        <v>11708</v>
      </c>
      <c r="E11711">
        <v>-0.85</v>
      </c>
    </row>
    <row r="11712" spans="4:5" x14ac:dyDescent="0.25">
      <c r="D11712">
        <v>11709</v>
      </c>
      <c r="E11712">
        <v>-0.84</v>
      </c>
    </row>
    <row r="11713" spans="4:5" x14ac:dyDescent="0.25">
      <c r="D11713">
        <v>11710</v>
      </c>
      <c r="E11713">
        <v>-0.84</v>
      </c>
    </row>
    <row r="11714" spans="4:5" x14ac:dyDescent="0.25">
      <c r="D11714">
        <v>11711</v>
      </c>
      <c r="E11714">
        <v>-0.84</v>
      </c>
    </row>
    <row r="11715" spans="4:5" x14ac:dyDescent="0.25">
      <c r="D11715">
        <v>11712</v>
      </c>
      <c r="E11715">
        <v>-0.85</v>
      </c>
    </row>
    <row r="11716" spans="4:5" x14ac:dyDescent="0.25">
      <c r="D11716">
        <v>11713</v>
      </c>
      <c r="E11716">
        <v>-0.85</v>
      </c>
    </row>
    <row r="11717" spans="4:5" x14ac:dyDescent="0.25">
      <c r="D11717">
        <v>11714</v>
      </c>
      <c r="E11717">
        <v>-0.86</v>
      </c>
    </row>
    <row r="11718" spans="4:5" x14ac:dyDescent="0.25">
      <c r="D11718">
        <v>11715</v>
      </c>
      <c r="E11718">
        <v>-0.86</v>
      </c>
    </row>
    <row r="11719" spans="4:5" x14ac:dyDescent="0.25">
      <c r="D11719">
        <v>11716</v>
      </c>
      <c r="E11719">
        <v>-0.86</v>
      </c>
    </row>
    <row r="11720" spans="4:5" x14ac:dyDescent="0.25">
      <c r="D11720">
        <v>11717</v>
      </c>
      <c r="E11720">
        <v>-0.86</v>
      </c>
    </row>
    <row r="11721" spans="4:5" x14ac:dyDescent="0.25">
      <c r="D11721">
        <v>11718</v>
      </c>
      <c r="E11721">
        <v>-0.86</v>
      </c>
    </row>
    <row r="11722" spans="4:5" x14ac:dyDescent="0.25">
      <c r="D11722">
        <v>11719</v>
      </c>
      <c r="E11722">
        <v>-0.86</v>
      </c>
    </row>
    <row r="11723" spans="4:5" x14ac:dyDescent="0.25">
      <c r="D11723">
        <v>11720</v>
      </c>
      <c r="E11723">
        <v>-0.86</v>
      </c>
    </row>
    <row r="11724" spans="4:5" x14ac:dyDescent="0.25">
      <c r="D11724">
        <v>11721</v>
      </c>
      <c r="E11724">
        <v>-0.86</v>
      </c>
    </row>
    <row r="11725" spans="4:5" x14ac:dyDescent="0.25">
      <c r="D11725">
        <v>11722</v>
      </c>
      <c r="E11725">
        <v>-0.86</v>
      </c>
    </row>
    <row r="11726" spans="4:5" x14ac:dyDescent="0.25">
      <c r="D11726">
        <v>11723</v>
      </c>
      <c r="E11726">
        <v>-0.86</v>
      </c>
    </row>
    <row r="11727" spans="4:5" x14ac:dyDescent="0.25">
      <c r="D11727">
        <v>11724</v>
      </c>
      <c r="E11727">
        <v>-0.86</v>
      </c>
    </row>
    <row r="11728" spans="4:5" x14ac:dyDescent="0.25">
      <c r="D11728">
        <v>11725</v>
      </c>
      <c r="E11728">
        <v>-0.86</v>
      </c>
    </row>
    <row r="11729" spans="4:5" x14ac:dyDescent="0.25">
      <c r="D11729">
        <v>11726</v>
      </c>
      <c r="E11729">
        <v>-0.86</v>
      </c>
    </row>
    <row r="11730" spans="4:5" x14ac:dyDescent="0.25">
      <c r="D11730">
        <v>11727</v>
      </c>
      <c r="E11730">
        <v>-0.86</v>
      </c>
    </row>
    <row r="11731" spans="4:5" x14ac:dyDescent="0.25">
      <c r="D11731">
        <v>11728</v>
      </c>
      <c r="E11731">
        <v>-0.86</v>
      </c>
    </row>
    <row r="11732" spans="4:5" x14ac:dyDescent="0.25">
      <c r="D11732">
        <v>11729</v>
      </c>
      <c r="E11732">
        <v>-0.86</v>
      </c>
    </row>
    <row r="11733" spans="4:5" x14ac:dyDescent="0.25">
      <c r="D11733">
        <v>11730</v>
      </c>
      <c r="E11733">
        <v>-0.86</v>
      </c>
    </row>
    <row r="11734" spans="4:5" x14ac:dyDescent="0.25">
      <c r="D11734">
        <v>11731</v>
      </c>
      <c r="E11734">
        <v>-0.86</v>
      </c>
    </row>
    <row r="11735" spans="4:5" x14ac:dyDescent="0.25">
      <c r="D11735">
        <v>11732</v>
      </c>
      <c r="E11735">
        <v>-0.86</v>
      </c>
    </row>
    <row r="11736" spans="4:5" x14ac:dyDescent="0.25">
      <c r="D11736">
        <v>11733</v>
      </c>
      <c r="E11736">
        <v>-0.86</v>
      </c>
    </row>
    <row r="11737" spans="4:5" x14ac:dyDescent="0.25">
      <c r="D11737">
        <v>11734</v>
      </c>
      <c r="E11737">
        <v>-0.85</v>
      </c>
    </row>
    <row r="11738" spans="4:5" x14ac:dyDescent="0.25">
      <c r="D11738">
        <v>11735</v>
      </c>
      <c r="E11738">
        <v>-0.85</v>
      </c>
    </row>
    <row r="11739" spans="4:5" x14ac:dyDescent="0.25">
      <c r="D11739">
        <v>11736</v>
      </c>
      <c r="E11739">
        <v>-0.85</v>
      </c>
    </row>
    <row r="11740" spans="4:5" x14ac:dyDescent="0.25">
      <c r="D11740">
        <v>11737</v>
      </c>
      <c r="E11740">
        <v>-0.85</v>
      </c>
    </row>
    <row r="11741" spans="4:5" x14ac:dyDescent="0.25">
      <c r="D11741">
        <v>11738</v>
      </c>
      <c r="E11741">
        <v>-0.85</v>
      </c>
    </row>
    <row r="11742" spans="4:5" x14ac:dyDescent="0.25">
      <c r="D11742">
        <v>11739</v>
      </c>
      <c r="E11742">
        <v>-0.85</v>
      </c>
    </row>
    <row r="11743" spans="4:5" x14ac:dyDescent="0.25">
      <c r="D11743">
        <v>11740</v>
      </c>
      <c r="E11743">
        <v>-0.86</v>
      </c>
    </row>
    <row r="11744" spans="4:5" x14ac:dyDescent="0.25">
      <c r="D11744">
        <v>11741</v>
      </c>
      <c r="E11744">
        <v>-0.86</v>
      </c>
    </row>
    <row r="11745" spans="4:5" x14ac:dyDescent="0.25">
      <c r="D11745">
        <v>11742</v>
      </c>
      <c r="E11745">
        <v>-0.86</v>
      </c>
    </row>
    <row r="11746" spans="4:5" x14ac:dyDescent="0.25">
      <c r="D11746">
        <v>11743</v>
      </c>
      <c r="E11746">
        <v>-0.86</v>
      </c>
    </row>
    <row r="11747" spans="4:5" x14ac:dyDescent="0.25">
      <c r="D11747">
        <v>11744</v>
      </c>
      <c r="E11747">
        <v>-0.86</v>
      </c>
    </row>
    <row r="11748" spans="4:5" x14ac:dyDescent="0.25">
      <c r="D11748">
        <v>11745</v>
      </c>
      <c r="E11748">
        <v>-0.86</v>
      </c>
    </row>
    <row r="11749" spans="4:5" x14ac:dyDescent="0.25">
      <c r="D11749">
        <v>11746</v>
      </c>
      <c r="E11749">
        <v>-0.86</v>
      </c>
    </row>
    <row r="11750" spans="4:5" x14ac:dyDescent="0.25">
      <c r="D11750">
        <v>11747</v>
      </c>
      <c r="E11750">
        <v>-0.86</v>
      </c>
    </row>
    <row r="11751" spans="4:5" x14ac:dyDescent="0.25">
      <c r="D11751">
        <v>11748</v>
      </c>
      <c r="E11751">
        <v>-0.86</v>
      </c>
    </row>
    <row r="11752" spans="4:5" x14ac:dyDescent="0.25">
      <c r="D11752">
        <v>11749</v>
      </c>
      <c r="E11752">
        <v>-0.86</v>
      </c>
    </row>
    <row r="11753" spans="4:5" x14ac:dyDescent="0.25">
      <c r="D11753">
        <v>11750</v>
      </c>
      <c r="E11753">
        <v>-0.86</v>
      </c>
    </row>
    <row r="11754" spans="4:5" x14ac:dyDescent="0.25">
      <c r="D11754">
        <v>11751</v>
      </c>
      <c r="E11754">
        <v>-0.86</v>
      </c>
    </row>
    <row r="11755" spans="4:5" x14ac:dyDescent="0.25">
      <c r="D11755">
        <v>11752</v>
      </c>
      <c r="E11755">
        <v>-0.86</v>
      </c>
    </row>
    <row r="11756" spans="4:5" x14ac:dyDescent="0.25">
      <c r="D11756">
        <v>11753</v>
      </c>
      <c r="E11756">
        <v>-0.86</v>
      </c>
    </row>
    <row r="11757" spans="4:5" x14ac:dyDescent="0.25">
      <c r="D11757">
        <v>11754</v>
      </c>
      <c r="E11757">
        <v>-0.86</v>
      </c>
    </row>
    <row r="11758" spans="4:5" x14ac:dyDescent="0.25">
      <c r="D11758">
        <v>11755</v>
      </c>
      <c r="E11758">
        <v>-0.86</v>
      </c>
    </row>
    <row r="11759" spans="4:5" x14ac:dyDescent="0.25">
      <c r="D11759">
        <v>11756</v>
      </c>
      <c r="E11759">
        <v>-0.85</v>
      </c>
    </row>
    <row r="11760" spans="4:5" x14ac:dyDescent="0.25">
      <c r="D11760">
        <v>11757</v>
      </c>
      <c r="E11760">
        <v>-0.85</v>
      </c>
    </row>
    <row r="11761" spans="4:5" x14ac:dyDescent="0.25">
      <c r="D11761">
        <v>11758</v>
      </c>
      <c r="E11761">
        <v>-0.85</v>
      </c>
    </row>
    <row r="11762" spans="4:5" x14ac:dyDescent="0.25">
      <c r="D11762">
        <v>11759</v>
      </c>
      <c r="E11762">
        <v>-0.86</v>
      </c>
    </row>
    <row r="11763" spans="4:5" x14ac:dyDescent="0.25">
      <c r="D11763">
        <v>11760</v>
      </c>
      <c r="E11763">
        <v>-0.86</v>
      </c>
    </row>
    <row r="11764" spans="4:5" x14ac:dyDescent="0.25">
      <c r="D11764">
        <v>11761</v>
      </c>
      <c r="E11764">
        <v>-0.87</v>
      </c>
    </row>
    <row r="11765" spans="4:5" x14ac:dyDescent="0.25">
      <c r="D11765">
        <v>11762</v>
      </c>
      <c r="E11765">
        <v>-0.87</v>
      </c>
    </row>
    <row r="11766" spans="4:5" x14ac:dyDescent="0.25">
      <c r="D11766">
        <v>11763</v>
      </c>
      <c r="E11766">
        <v>-0.87</v>
      </c>
    </row>
    <row r="11767" spans="4:5" x14ac:dyDescent="0.25">
      <c r="D11767">
        <v>11764</v>
      </c>
      <c r="E11767">
        <v>-0.87</v>
      </c>
    </row>
    <row r="11768" spans="4:5" x14ac:dyDescent="0.25">
      <c r="D11768">
        <v>11765</v>
      </c>
      <c r="E11768">
        <v>-0.87</v>
      </c>
    </row>
    <row r="11769" spans="4:5" x14ac:dyDescent="0.25">
      <c r="D11769">
        <v>11766</v>
      </c>
      <c r="E11769">
        <v>-0.86</v>
      </c>
    </row>
    <row r="11770" spans="4:5" x14ac:dyDescent="0.25">
      <c r="D11770">
        <v>11767</v>
      </c>
      <c r="E11770">
        <v>-0.86</v>
      </c>
    </row>
    <row r="11771" spans="4:5" x14ac:dyDescent="0.25">
      <c r="D11771">
        <v>11768</v>
      </c>
      <c r="E11771">
        <v>-0.86</v>
      </c>
    </row>
    <row r="11772" spans="4:5" x14ac:dyDescent="0.25">
      <c r="D11772">
        <v>11769</v>
      </c>
      <c r="E11772">
        <v>-0.86</v>
      </c>
    </row>
    <row r="11773" spans="4:5" x14ac:dyDescent="0.25">
      <c r="D11773">
        <v>11770</v>
      </c>
      <c r="E11773">
        <v>-0.86</v>
      </c>
    </row>
    <row r="11774" spans="4:5" x14ac:dyDescent="0.25">
      <c r="D11774">
        <v>11771</v>
      </c>
      <c r="E11774">
        <v>-0.86</v>
      </c>
    </row>
    <row r="11775" spans="4:5" x14ac:dyDescent="0.25">
      <c r="D11775">
        <v>11772</v>
      </c>
      <c r="E11775">
        <v>-0.86</v>
      </c>
    </row>
    <row r="11776" spans="4:5" x14ac:dyDescent="0.25">
      <c r="D11776">
        <v>11773</v>
      </c>
      <c r="E11776">
        <v>-0.86</v>
      </c>
    </row>
    <row r="11777" spans="4:5" x14ac:dyDescent="0.25">
      <c r="D11777">
        <v>11774</v>
      </c>
      <c r="E11777">
        <v>-0.86</v>
      </c>
    </row>
    <row r="11778" spans="4:5" x14ac:dyDescent="0.25">
      <c r="D11778">
        <v>11775</v>
      </c>
      <c r="E11778">
        <v>-0.86</v>
      </c>
    </row>
    <row r="11779" spans="4:5" x14ac:dyDescent="0.25">
      <c r="D11779">
        <v>11776</v>
      </c>
      <c r="E11779">
        <v>-0.86</v>
      </c>
    </row>
    <row r="11780" spans="4:5" x14ac:dyDescent="0.25">
      <c r="D11780">
        <v>11777</v>
      </c>
      <c r="E11780">
        <v>-0.86</v>
      </c>
    </row>
    <row r="11781" spans="4:5" x14ac:dyDescent="0.25">
      <c r="D11781">
        <v>11778</v>
      </c>
      <c r="E11781">
        <v>-0.86</v>
      </c>
    </row>
    <row r="11782" spans="4:5" x14ac:dyDescent="0.25">
      <c r="D11782">
        <v>11779</v>
      </c>
      <c r="E11782">
        <v>-0.86</v>
      </c>
    </row>
    <row r="11783" spans="4:5" x14ac:dyDescent="0.25">
      <c r="D11783">
        <v>11780</v>
      </c>
      <c r="E11783">
        <v>-0.86</v>
      </c>
    </row>
    <row r="11784" spans="4:5" x14ac:dyDescent="0.25">
      <c r="D11784">
        <v>11781</v>
      </c>
      <c r="E11784">
        <v>-0.86</v>
      </c>
    </row>
    <row r="11785" spans="4:5" x14ac:dyDescent="0.25">
      <c r="D11785">
        <v>11782</v>
      </c>
      <c r="E11785">
        <v>-0.86</v>
      </c>
    </row>
    <row r="11786" spans="4:5" x14ac:dyDescent="0.25">
      <c r="D11786">
        <v>11783</v>
      </c>
      <c r="E11786">
        <v>-0.86</v>
      </c>
    </row>
    <row r="11787" spans="4:5" x14ac:dyDescent="0.25">
      <c r="D11787">
        <v>11784</v>
      </c>
      <c r="E11787">
        <v>-0.86</v>
      </c>
    </row>
    <row r="11788" spans="4:5" x14ac:dyDescent="0.25">
      <c r="D11788">
        <v>11785</v>
      </c>
      <c r="E11788">
        <v>-0.87</v>
      </c>
    </row>
    <row r="11789" spans="4:5" x14ac:dyDescent="0.25">
      <c r="D11789">
        <v>11786</v>
      </c>
      <c r="E11789">
        <v>-0.87</v>
      </c>
    </row>
    <row r="11790" spans="4:5" x14ac:dyDescent="0.25">
      <c r="D11790">
        <v>11787</v>
      </c>
      <c r="E11790">
        <v>-0.87</v>
      </c>
    </row>
    <row r="11791" spans="4:5" x14ac:dyDescent="0.25">
      <c r="D11791">
        <v>11788</v>
      </c>
      <c r="E11791">
        <v>-0.87</v>
      </c>
    </row>
    <row r="11792" spans="4:5" x14ac:dyDescent="0.25">
      <c r="D11792">
        <v>11789</v>
      </c>
      <c r="E11792">
        <v>-0.87</v>
      </c>
    </row>
    <row r="11793" spans="4:5" x14ac:dyDescent="0.25">
      <c r="D11793">
        <v>11790</v>
      </c>
      <c r="E11793">
        <v>-0.87</v>
      </c>
    </row>
    <row r="11794" spans="4:5" x14ac:dyDescent="0.25">
      <c r="D11794">
        <v>11791</v>
      </c>
      <c r="E11794">
        <v>-0.86</v>
      </c>
    </row>
    <row r="11795" spans="4:5" x14ac:dyDescent="0.25">
      <c r="D11795">
        <v>11792</v>
      </c>
      <c r="E11795">
        <v>-0.86</v>
      </c>
    </row>
    <row r="11796" spans="4:5" x14ac:dyDescent="0.25">
      <c r="D11796">
        <v>11793</v>
      </c>
      <c r="E11796">
        <v>-0.86</v>
      </c>
    </row>
    <row r="11797" spans="4:5" x14ac:dyDescent="0.25">
      <c r="D11797">
        <v>11794</v>
      </c>
      <c r="E11797">
        <v>-0.86</v>
      </c>
    </row>
    <row r="11798" spans="4:5" x14ac:dyDescent="0.25">
      <c r="D11798">
        <v>11795</v>
      </c>
      <c r="E11798">
        <v>-0.86</v>
      </c>
    </row>
    <row r="11799" spans="4:5" x14ac:dyDescent="0.25">
      <c r="D11799">
        <v>11796</v>
      </c>
      <c r="E11799">
        <v>-0.86</v>
      </c>
    </row>
    <row r="11800" spans="4:5" x14ac:dyDescent="0.25">
      <c r="D11800">
        <v>11797</v>
      </c>
      <c r="E11800">
        <v>-0.86</v>
      </c>
    </row>
    <row r="11801" spans="4:5" x14ac:dyDescent="0.25">
      <c r="D11801">
        <v>11798</v>
      </c>
      <c r="E11801">
        <v>-0.86</v>
      </c>
    </row>
    <row r="11802" spans="4:5" x14ac:dyDescent="0.25">
      <c r="D11802">
        <v>11799</v>
      </c>
      <c r="E11802">
        <v>-0.86</v>
      </c>
    </row>
    <row r="11803" spans="4:5" x14ac:dyDescent="0.25">
      <c r="D11803">
        <v>11800</v>
      </c>
      <c r="E11803">
        <v>-0.86</v>
      </c>
    </row>
    <row r="11804" spans="4:5" x14ac:dyDescent="0.25">
      <c r="D11804">
        <v>11801</v>
      </c>
      <c r="E11804">
        <v>-0.86</v>
      </c>
    </row>
    <row r="11805" spans="4:5" x14ac:dyDescent="0.25">
      <c r="D11805">
        <v>11802</v>
      </c>
      <c r="E11805">
        <v>-0.86</v>
      </c>
    </row>
    <row r="11806" spans="4:5" x14ac:dyDescent="0.25">
      <c r="D11806">
        <v>11803</v>
      </c>
      <c r="E11806">
        <v>-0.86</v>
      </c>
    </row>
    <row r="11807" spans="4:5" x14ac:dyDescent="0.25">
      <c r="D11807">
        <v>11804</v>
      </c>
      <c r="E11807">
        <v>-0.86</v>
      </c>
    </row>
    <row r="11808" spans="4:5" x14ac:dyDescent="0.25">
      <c r="D11808">
        <v>11805</v>
      </c>
      <c r="E11808">
        <v>-0.86</v>
      </c>
    </row>
    <row r="11809" spans="4:5" x14ac:dyDescent="0.25">
      <c r="D11809">
        <v>11806</v>
      </c>
      <c r="E11809">
        <v>-0.86</v>
      </c>
    </row>
    <row r="11810" spans="4:5" x14ac:dyDescent="0.25">
      <c r="D11810">
        <v>11807</v>
      </c>
      <c r="E11810">
        <v>-0.86</v>
      </c>
    </row>
    <row r="11811" spans="4:5" x14ac:dyDescent="0.25">
      <c r="D11811">
        <v>11808</v>
      </c>
      <c r="E11811">
        <v>-0.86</v>
      </c>
    </row>
    <row r="11812" spans="4:5" x14ac:dyDescent="0.25">
      <c r="D11812">
        <v>11809</v>
      </c>
      <c r="E11812">
        <v>-0.86</v>
      </c>
    </row>
    <row r="11813" spans="4:5" x14ac:dyDescent="0.25">
      <c r="D11813">
        <v>11810</v>
      </c>
      <c r="E11813">
        <v>-0.86</v>
      </c>
    </row>
    <row r="11814" spans="4:5" x14ac:dyDescent="0.25">
      <c r="D11814">
        <v>11811</v>
      </c>
      <c r="E11814">
        <v>-0.86</v>
      </c>
    </row>
    <row r="11815" spans="4:5" x14ac:dyDescent="0.25">
      <c r="D11815">
        <v>11812</v>
      </c>
      <c r="E11815">
        <v>-0.86</v>
      </c>
    </row>
    <row r="11816" spans="4:5" x14ac:dyDescent="0.25">
      <c r="D11816">
        <v>11813</v>
      </c>
      <c r="E11816">
        <v>-0.86</v>
      </c>
    </row>
    <row r="11817" spans="4:5" x14ac:dyDescent="0.25">
      <c r="D11817">
        <v>11814</v>
      </c>
      <c r="E11817">
        <v>-0.86</v>
      </c>
    </row>
    <row r="11818" spans="4:5" x14ac:dyDescent="0.25">
      <c r="D11818">
        <v>11815</v>
      </c>
      <c r="E11818">
        <v>-0.86</v>
      </c>
    </row>
    <row r="11819" spans="4:5" x14ac:dyDescent="0.25">
      <c r="D11819">
        <v>11816</v>
      </c>
      <c r="E11819">
        <v>-0.86</v>
      </c>
    </row>
    <row r="11820" spans="4:5" x14ac:dyDescent="0.25">
      <c r="D11820">
        <v>11817</v>
      </c>
      <c r="E11820">
        <v>-0.86</v>
      </c>
    </row>
    <row r="11821" spans="4:5" x14ac:dyDescent="0.25">
      <c r="D11821">
        <v>11818</v>
      </c>
      <c r="E11821">
        <v>-0.86</v>
      </c>
    </row>
    <row r="11822" spans="4:5" x14ac:dyDescent="0.25">
      <c r="D11822">
        <v>11819</v>
      </c>
      <c r="E11822">
        <v>-0.86</v>
      </c>
    </row>
    <row r="11823" spans="4:5" x14ac:dyDescent="0.25">
      <c r="D11823">
        <v>11820</v>
      </c>
      <c r="E11823">
        <v>-0.86</v>
      </c>
    </row>
    <row r="11824" spans="4:5" x14ac:dyDescent="0.25">
      <c r="D11824">
        <v>11821</v>
      </c>
      <c r="E11824">
        <v>-0.86</v>
      </c>
    </row>
    <row r="11825" spans="4:5" x14ac:dyDescent="0.25">
      <c r="D11825">
        <v>11822</v>
      </c>
      <c r="E11825">
        <v>-0.86</v>
      </c>
    </row>
    <row r="11826" spans="4:5" x14ac:dyDescent="0.25">
      <c r="D11826">
        <v>11823</v>
      </c>
      <c r="E11826">
        <v>-0.86</v>
      </c>
    </row>
    <row r="11827" spans="4:5" x14ac:dyDescent="0.25">
      <c r="D11827">
        <v>11824</v>
      </c>
      <c r="E11827">
        <v>-0.86</v>
      </c>
    </row>
    <row r="11828" spans="4:5" x14ac:dyDescent="0.25">
      <c r="D11828">
        <v>11825</v>
      </c>
      <c r="E11828">
        <v>-0.87</v>
      </c>
    </row>
    <row r="11829" spans="4:5" x14ac:dyDescent="0.25">
      <c r="D11829">
        <v>11826</v>
      </c>
      <c r="E11829">
        <v>-0.87</v>
      </c>
    </row>
    <row r="11830" spans="4:5" x14ac:dyDescent="0.25">
      <c r="D11830">
        <v>11827</v>
      </c>
      <c r="E11830">
        <v>-0.88</v>
      </c>
    </row>
    <row r="11831" spans="4:5" x14ac:dyDescent="0.25">
      <c r="D11831">
        <v>11828</v>
      </c>
      <c r="E11831">
        <v>-0.88</v>
      </c>
    </row>
    <row r="11832" spans="4:5" x14ac:dyDescent="0.25">
      <c r="D11832">
        <v>11829</v>
      </c>
      <c r="E11832">
        <v>-0.88</v>
      </c>
    </row>
    <row r="11833" spans="4:5" x14ac:dyDescent="0.25">
      <c r="D11833">
        <v>11830</v>
      </c>
      <c r="E11833">
        <v>-0.87</v>
      </c>
    </row>
    <row r="11834" spans="4:5" x14ac:dyDescent="0.25">
      <c r="D11834">
        <v>11831</v>
      </c>
      <c r="E11834">
        <v>-0.87</v>
      </c>
    </row>
    <row r="11835" spans="4:5" x14ac:dyDescent="0.25">
      <c r="D11835">
        <v>11832</v>
      </c>
      <c r="E11835">
        <v>-0.87</v>
      </c>
    </row>
    <row r="11836" spans="4:5" x14ac:dyDescent="0.25">
      <c r="D11836">
        <v>11833</v>
      </c>
      <c r="E11836">
        <v>-0.86</v>
      </c>
    </row>
    <row r="11837" spans="4:5" x14ac:dyDescent="0.25">
      <c r="D11837">
        <v>11834</v>
      </c>
      <c r="E11837">
        <v>-0.86</v>
      </c>
    </row>
    <row r="11838" spans="4:5" x14ac:dyDescent="0.25">
      <c r="D11838">
        <v>11835</v>
      </c>
      <c r="E11838">
        <v>-0.86</v>
      </c>
    </row>
    <row r="11839" spans="4:5" x14ac:dyDescent="0.25">
      <c r="D11839">
        <v>11836</v>
      </c>
      <c r="E11839">
        <v>-0.86</v>
      </c>
    </row>
    <row r="11840" spans="4:5" x14ac:dyDescent="0.25">
      <c r="D11840">
        <v>11837</v>
      </c>
      <c r="E11840">
        <v>-0.86</v>
      </c>
    </row>
    <row r="11841" spans="4:5" x14ac:dyDescent="0.25">
      <c r="D11841">
        <v>11838</v>
      </c>
      <c r="E11841">
        <v>-0.86</v>
      </c>
    </row>
    <row r="11842" spans="4:5" x14ac:dyDescent="0.25">
      <c r="D11842">
        <v>11839</v>
      </c>
      <c r="E11842">
        <v>-0.86</v>
      </c>
    </row>
    <row r="11843" spans="4:5" x14ac:dyDescent="0.25">
      <c r="D11843">
        <v>11840</v>
      </c>
      <c r="E11843">
        <v>-0.86</v>
      </c>
    </row>
    <row r="11844" spans="4:5" x14ac:dyDescent="0.25">
      <c r="D11844">
        <v>11841</v>
      </c>
      <c r="E11844">
        <v>-0.86</v>
      </c>
    </row>
    <row r="11845" spans="4:5" x14ac:dyDescent="0.25">
      <c r="D11845">
        <v>11842</v>
      </c>
      <c r="E11845">
        <v>-0.86</v>
      </c>
    </row>
    <row r="11846" spans="4:5" x14ac:dyDescent="0.25">
      <c r="D11846">
        <v>11843</v>
      </c>
      <c r="E11846">
        <v>-0.86</v>
      </c>
    </row>
    <row r="11847" spans="4:5" x14ac:dyDescent="0.25">
      <c r="D11847">
        <v>11844</v>
      </c>
      <c r="E11847">
        <v>-0.86</v>
      </c>
    </row>
    <row r="11848" spans="4:5" x14ac:dyDescent="0.25">
      <c r="D11848">
        <v>11845</v>
      </c>
      <c r="E11848">
        <v>-0.86</v>
      </c>
    </row>
    <row r="11849" spans="4:5" x14ac:dyDescent="0.25">
      <c r="D11849">
        <v>11846</v>
      </c>
      <c r="E11849">
        <v>-0.86</v>
      </c>
    </row>
    <row r="11850" spans="4:5" x14ac:dyDescent="0.25">
      <c r="D11850">
        <v>11847</v>
      </c>
      <c r="E11850">
        <v>-0.86</v>
      </c>
    </row>
    <row r="11851" spans="4:5" x14ac:dyDescent="0.25">
      <c r="D11851">
        <v>11848</v>
      </c>
      <c r="E11851">
        <v>-0.86</v>
      </c>
    </row>
    <row r="11852" spans="4:5" x14ac:dyDescent="0.25">
      <c r="D11852">
        <v>11849</v>
      </c>
      <c r="E11852">
        <v>-0.86</v>
      </c>
    </row>
    <row r="11853" spans="4:5" x14ac:dyDescent="0.25">
      <c r="D11853">
        <v>11850</v>
      </c>
      <c r="E11853">
        <v>-0.87</v>
      </c>
    </row>
    <row r="11854" spans="4:5" x14ac:dyDescent="0.25">
      <c r="D11854">
        <v>11851</v>
      </c>
      <c r="E11854">
        <v>-0.87</v>
      </c>
    </row>
    <row r="11855" spans="4:5" x14ac:dyDescent="0.25">
      <c r="D11855">
        <v>11852</v>
      </c>
      <c r="E11855">
        <v>-0.87</v>
      </c>
    </row>
    <row r="11856" spans="4:5" x14ac:dyDescent="0.25">
      <c r="D11856">
        <v>11853</v>
      </c>
      <c r="E11856">
        <v>-0.87</v>
      </c>
    </row>
    <row r="11857" spans="4:5" x14ac:dyDescent="0.25">
      <c r="D11857">
        <v>11854</v>
      </c>
      <c r="E11857">
        <v>-0.86</v>
      </c>
    </row>
    <row r="11858" spans="4:5" x14ac:dyDescent="0.25">
      <c r="D11858">
        <v>11855</v>
      </c>
      <c r="E11858">
        <v>-0.86</v>
      </c>
    </row>
    <row r="11859" spans="4:5" x14ac:dyDescent="0.25">
      <c r="D11859">
        <v>11856</v>
      </c>
      <c r="E11859">
        <v>-0.86</v>
      </c>
    </row>
    <row r="11860" spans="4:5" x14ac:dyDescent="0.25">
      <c r="D11860">
        <v>11857</v>
      </c>
      <c r="E11860">
        <v>-0.86</v>
      </c>
    </row>
    <row r="11861" spans="4:5" x14ac:dyDescent="0.25">
      <c r="D11861">
        <v>11858</v>
      </c>
      <c r="E11861">
        <v>-0.86</v>
      </c>
    </row>
    <row r="11862" spans="4:5" x14ac:dyDescent="0.25">
      <c r="D11862">
        <v>11859</v>
      </c>
      <c r="E11862">
        <v>-0.86</v>
      </c>
    </row>
    <row r="11863" spans="4:5" x14ac:dyDescent="0.25">
      <c r="D11863">
        <v>11860</v>
      </c>
      <c r="E11863">
        <v>-0.86</v>
      </c>
    </row>
    <row r="11864" spans="4:5" x14ac:dyDescent="0.25">
      <c r="D11864">
        <v>11861</v>
      </c>
      <c r="E11864">
        <v>-0.86</v>
      </c>
    </row>
    <row r="11865" spans="4:5" x14ac:dyDescent="0.25">
      <c r="D11865">
        <v>11862</v>
      </c>
      <c r="E11865">
        <v>-0.86</v>
      </c>
    </row>
    <row r="11866" spans="4:5" x14ac:dyDescent="0.25">
      <c r="D11866">
        <v>11863</v>
      </c>
      <c r="E11866">
        <v>-0.86</v>
      </c>
    </row>
    <row r="11867" spans="4:5" x14ac:dyDescent="0.25">
      <c r="D11867">
        <v>11864</v>
      </c>
      <c r="E11867">
        <v>-0.86</v>
      </c>
    </row>
    <row r="11868" spans="4:5" x14ac:dyDescent="0.25">
      <c r="D11868">
        <v>11865</v>
      </c>
      <c r="E11868">
        <v>-0.86</v>
      </c>
    </row>
    <row r="11869" spans="4:5" x14ac:dyDescent="0.25">
      <c r="D11869">
        <v>11866</v>
      </c>
      <c r="E11869">
        <v>-0.86</v>
      </c>
    </row>
    <row r="11870" spans="4:5" x14ac:dyDescent="0.25">
      <c r="D11870">
        <v>11867</v>
      </c>
      <c r="E11870">
        <v>-0.86</v>
      </c>
    </row>
    <row r="11871" spans="4:5" x14ac:dyDescent="0.25">
      <c r="D11871">
        <v>11868</v>
      </c>
      <c r="E11871">
        <v>-0.86</v>
      </c>
    </row>
    <row r="11872" spans="4:5" x14ac:dyDescent="0.25">
      <c r="D11872">
        <v>11869</v>
      </c>
      <c r="E11872">
        <v>-0.87</v>
      </c>
    </row>
    <row r="11873" spans="4:5" x14ac:dyDescent="0.25">
      <c r="D11873">
        <v>11870</v>
      </c>
      <c r="E11873">
        <v>-0.87</v>
      </c>
    </row>
    <row r="11874" spans="4:5" x14ac:dyDescent="0.25">
      <c r="D11874">
        <v>11871</v>
      </c>
      <c r="E11874">
        <v>-0.87</v>
      </c>
    </row>
    <row r="11875" spans="4:5" x14ac:dyDescent="0.25">
      <c r="D11875">
        <v>11872</v>
      </c>
      <c r="E11875">
        <v>-0.87</v>
      </c>
    </row>
    <row r="11876" spans="4:5" x14ac:dyDescent="0.25">
      <c r="D11876">
        <v>11873</v>
      </c>
      <c r="E11876">
        <v>-0.87</v>
      </c>
    </row>
    <row r="11877" spans="4:5" x14ac:dyDescent="0.25">
      <c r="D11877">
        <v>11874</v>
      </c>
      <c r="E11877">
        <v>-0.87</v>
      </c>
    </row>
    <row r="11878" spans="4:5" x14ac:dyDescent="0.25">
      <c r="D11878">
        <v>11875</v>
      </c>
      <c r="E11878">
        <v>-0.87</v>
      </c>
    </row>
    <row r="11879" spans="4:5" x14ac:dyDescent="0.25">
      <c r="D11879">
        <v>11876</v>
      </c>
      <c r="E11879">
        <v>-0.86</v>
      </c>
    </row>
    <row r="11880" spans="4:5" x14ac:dyDescent="0.25">
      <c r="D11880">
        <v>11877</v>
      </c>
      <c r="E11880">
        <v>-0.86</v>
      </c>
    </row>
    <row r="11881" spans="4:5" x14ac:dyDescent="0.25">
      <c r="D11881">
        <v>11878</v>
      </c>
      <c r="E11881">
        <v>-0.86</v>
      </c>
    </row>
    <row r="11882" spans="4:5" x14ac:dyDescent="0.25">
      <c r="D11882">
        <v>11879</v>
      </c>
      <c r="E11882">
        <v>-0.86</v>
      </c>
    </row>
    <row r="11883" spans="4:5" x14ac:dyDescent="0.25">
      <c r="D11883">
        <v>11880</v>
      </c>
      <c r="E11883">
        <v>-0.86</v>
      </c>
    </row>
    <row r="11884" spans="4:5" x14ac:dyDescent="0.25">
      <c r="D11884">
        <v>11881</v>
      </c>
      <c r="E11884">
        <v>-0.86</v>
      </c>
    </row>
    <row r="11885" spans="4:5" x14ac:dyDescent="0.25">
      <c r="D11885">
        <v>11882</v>
      </c>
      <c r="E11885">
        <v>-0.86</v>
      </c>
    </row>
    <row r="11886" spans="4:5" x14ac:dyDescent="0.25">
      <c r="D11886">
        <v>11883</v>
      </c>
      <c r="E11886">
        <v>-0.86</v>
      </c>
    </row>
    <row r="11887" spans="4:5" x14ac:dyDescent="0.25">
      <c r="D11887">
        <v>11884</v>
      </c>
      <c r="E11887">
        <v>-0.86</v>
      </c>
    </row>
    <row r="11888" spans="4:5" x14ac:dyDescent="0.25">
      <c r="D11888">
        <v>11885</v>
      </c>
      <c r="E11888">
        <v>-0.86</v>
      </c>
    </row>
    <row r="11889" spans="4:5" x14ac:dyDescent="0.25">
      <c r="D11889">
        <v>11886</v>
      </c>
      <c r="E11889">
        <v>-0.86</v>
      </c>
    </row>
    <row r="11890" spans="4:5" x14ac:dyDescent="0.25">
      <c r="D11890">
        <v>11887</v>
      </c>
      <c r="E11890">
        <v>-0.86</v>
      </c>
    </row>
    <row r="11891" spans="4:5" x14ac:dyDescent="0.25">
      <c r="D11891">
        <v>11888</v>
      </c>
      <c r="E11891">
        <v>-0.86</v>
      </c>
    </row>
    <row r="11892" spans="4:5" x14ac:dyDescent="0.25">
      <c r="D11892">
        <v>11889</v>
      </c>
      <c r="E11892">
        <v>-0.86</v>
      </c>
    </row>
    <row r="11893" spans="4:5" x14ac:dyDescent="0.25">
      <c r="D11893">
        <v>11890</v>
      </c>
      <c r="E11893">
        <v>-0.86</v>
      </c>
    </row>
    <row r="11894" spans="4:5" x14ac:dyDescent="0.25">
      <c r="D11894">
        <v>11891</v>
      </c>
      <c r="E11894">
        <v>-0.86</v>
      </c>
    </row>
    <row r="11895" spans="4:5" x14ac:dyDescent="0.25">
      <c r="D11895">
        <v>11892</v>
      </c>
      <c r="E11895">
        <v>-0.86</v>
      </c>
    </row>
    <row r="11896" spans="4:5" x14ac:dyDescent="0.25">
      <c r="D11896">
        <v>11893</v>
      </c>
      <c r="E11896">
        <v>-0.86</v>
      </c>
    </row>
    <row r="11897" spans="4:5" x14ac:dyDescent="0.25">
      <c r="D11897">
        <v>11894</v>
      </c>
      <c r="E11897">
        <v>-0.86</v>
      </c>
    </row>
    <row r="11898" spans="4:5" x14ac:dyDescent="0.25">
      <c r="D11898">
        <v>11895</v>
      </c>
      <c r="E11898">
        <v>-0.86</v>
      </c>
    </row>
    <row r="11899" spans="4:5" x14ac:dyDescent="0.25">
      <c r="D11899">
        <v>11896</v>
      </c>
      <c r="E11899">
        <v>-0.86</v>
      </c>
    </row>
    <row r="11900" spans="4:5" x14ac:dyDescent="0.25">
      <c r="D11900">
        <v>11897</v>
      </c>
      <c r="E11900">
        <v>-0.86</v>
      </c>
    </row>
    <row r="11901" spans="4:5" x14ac:dyDescent="0.25">
      <c r="D11901">
        <v>11898</v>
      </c>
      <c r="E11901">
        <v>-0.86</v>
      </c>
    </row>
    <row r="11902" spans="4:5" x14ac:dyDescent="0.25">
      <c r="D11902">
        <v>11899</v>
      </c>
      <c r="E11902">
        <v>-0.86</v>
      </c>
    </row>
    <row r="11903" spans="4:5" x14ac:dyDescent="0.25">
      <c r="D11903">
        <v>11900</v>
      </c>
      <c r="E11903">
        <v>-0.87</v>
      </c>
    </row>
    <row r="11904" spans="4:5" x14ac:dyDescent="0.25">
      <c r="D11904">
        <v>11901</v>
      </c>
      <c r="E11904">
        <v>-0.87</v>
      </c>
    </row>
    <row r="11905" spans="4:5" x14ac:dyDescent="0.25">
      <c r="D11905">
        <v>11902</v>
      </c>
      <c r="E11905">
        <v>-0.87</v>
      </c>
    </row>
    <row r="11906" spans="4:5" x14ac:dyDescent="0.25">
      <c r="D11906">
        <v>11903</v>
      </c>
      <c r="E11906">
        <v>-0.88</v>
      </c>
    </row>
    <row r="11907" spans="4:5" x14ac:dyDescent="0.25">
      <c r="D11907">
        <v>11904</v>
      </c>
      <c r="E11907">
        <v>-0.88</v>
      </c>
    </row>
    <row r="11908" spans="4:5" x14ac:dyDescent="0.25">
      <c r="D11908">
        <v>11905</v>
      </c>
      <c r="E11908">
        <v>-0.88</v>
      </c>
    </row>
    <row r="11909" spans="4:5" x14ac:dyDescent="0.25">
      <c r="D11909">
        <v>11906</v>
      </c>
      <c r="E11909">
        <v>-0.88</v>
      </c>
    </row>
    <row r="11910" spans="4:5" x14ac:dyDescent="0.25">
      <c r="D11910">
        <v>11907</v>
      </c>
      <c r="E11910">
        <v>-0.87</v>
      </c>
    </row>
    <row r="11911" spans="4:5" x14ac:dyDescent="0.25">
      <c r="D11911">
        <v>11908</v>
      </c>
      <c r="E11911">
        <v>-0.87</v>
      </c>
    </row>
    <row r="11912" spans="4:5" x14ac:dyDescent="0.25">
      <c r="D11912">
        <v>11909</v>
      </c>
      <c r="E11912">
        <v>-0.87</v>
      </c>
    </row>
    <row r="11913" spans="4:5" x14ac:dyDescent="0.25">
      <c r="D11913">
        <v>11910</v>
      </c>
      <c r="E11913">
        <v>-0.87</v>
      </c>
    </row>
    <row r="11914" spans="4:5" x14ac:dyDescent="0.25">
      <c r="D11914">
        <v>11911</v>
      </c>
      <c r="E11914">
        <v>-0.87</v>
      </c>
    </row>
    <row r="11915" spans="4:5" x14ac:dyDescent="0.25">
      <c r="D11915">
        <v>11912</v>
      </c>
      <c r="E11915">
        <v>-0.87</v>
      </c>
    </row>
    <row r="11916" spans="4:5" x14ac:dyDescent="0.25">
      <c r="D11916">
        <v>11913</v>
      </c>
      <c r="E11916">
        <v>-0.88</v>
      </c>
    </row>
    <row r="11917" spans="4:5" x14ac:dyDescent="0.25">
      <c r="D11917">
        <v>11914</v>
      </c>
      <c r="E11917">
        <v>-0.88</v>
      </c>
    </row>
    <row r="11918" spans="4:5" x14ac:dyDescent="0.25">
      <c r="D11918">
        <v>11915</v>
      </c>
      <c r="E11918">
        <v>-0.88</v>
      </c>
    </row>
    <row r="11919" spans="4:5" x14ac:dyDescent="0.25">
      <c r="D11919">
        <v>11916</v>
      </c>
      <c r="E11919">
        <v>-0.88</v>
      </c>
    </row>
    <row r="11920" spans="4:5" x14ac:dyDescent="0.25">
      <c r="D11920">
        <v>11917</v>
      </c>
      <c r="E11920">
        <v>-0.89</v>
      </c>
    </row>
    <row r="11921" spans="4:5" x14ac:dyDescent="0.25">
      <c r="D11921">
        <v>11918</v>
      </c>
      <c r="E11921">
        <v>-0.89</v>
      </c>
    </row>
    <row r="11922" spans="4:5" x14ac:dyDescent="0.25">
      <c r="D11922">
        <v>11919</v>
      </c>
      <c r="E11922">
        <v>-0.89</v>
      </c>
    </row>
    <row r="11923" spans="4:5" x14ac:dyDescent="0.25">
      <c r="D11923">
        <v>11920</v>
      </c>
      <c r="E11923">
        <v>-0.88</v>
      </c>
    </row>
    <row r="11924" spans="4:5" x14ac:dyDescent="0.25">
      <c r="D11924">
        <v>11921</v>
      </c>
      <c r="E11924">
        <v>-0.88</v>
      </c>
    </row>
    <row r="11925" spans="4:5" x14ac:dyDescent="0.25">
      <c r="D11925">
        <v>11922</v>
      </c>
      <c r="E11925">
        <v>-0.87</v>
      </c>
    </row>
    <row r="11926" spans="4:5" x14ac:dyDescent="0.25">
      <c r="D11926">
        <v>11923</v>
      </c>
      <c r="E11926">
        <v>-0.87</v>
      </c>
    </row>
    <row r="11927" spans="4:5" x14ac:dyDescent="0.25">
      <c r="D11927">
        <v>11924</v>
      </c>
      <c r="E11927">
        <v>-0.87</v>
      </c>
    </row>
    <row r="11928" spans="4:5" x14ac:dyDescent="0.25">
      <c r="D11928">
        <v>11925</v>
      </c>
      <c r="E11928">
        <v>-0.87</v>
      </c>
    </row>
    <row r="11929" spans="4:5" x14ac:dyDescent="0.25">
      <c r="D11929">
        <v>11926</v>
      </c>
      <c r="E11929">
        <v>-0.87</v>
      </c>
    </row>
    <row r="11930" spans="4:5" x14ac:dyDescent="0.25">
      <c r="D11930">
        <v>11927</v>
      </c>
      <c r="E11930">
        <v>-0.87</v>
      </c>
    </row>
    <row r="11931" spans="4:5" x14ac:dyDescent="0.25">
      <c r="D11931">
        <v>11928</v>
      </c>
      <c r="E11931">
        <v>-0.87</v>
      </c>
    </row>
    <row r="11932" spans="4:5" x14ac:dyDescent="0.25">
      <c r="D11932">
        <v>11929</v>
      </c>
      <c r="E11932">
        <v>-0.88</v>
      </c>
    </row>
    <row r="11933" spans="4:5" x14ac:dyDescent="0.25">
      <c r="D11933">
        <v>11930</v>
      </c>
      <c r="E11933">
        <v>-0.88</v>
      </c>
    </row>
    <row r="11934" spans="4:5" x14ac:dyDescent="0.25">
      <c r="D11934">
        <v>11931</v>
      </c>
      <c r="E11934">
        <v>-0.88</v>
      </c>
    </row>
    <row r="11935" spans="4:5" x14ac:dyDescent="0.25">
      <c r="D11935">
        <v>11932</v>
      </c>
      <c r="E11935">
        <v>-0.88</v>
      </c>
    </row>
    <row r="11936" spans="4:5" x14ac:dyDescent="0.25">
      <c r="D11936">
        <v>11933</v>
      </c>
      <c r="E11936">
        <v>-0.88</v>
      </c>
    </row>
    <row r="11937" spans="4:5" x14ac:dyDescent="0.25">
      <c r="D11937">
        <v>11934</v>
      </c>
      <c r="E11937">
        <v>-0.88</v>
      </c>
    </row>
    <row r="11938" spans="4:5" x14ac:dyDescent="0.25">
      <c r="D11938">
        <v>11935</v>
      </c>
      <c r="E11938">
        <v>-0.88</v>
      </c>
    </row>
    <row r="11939" spans="4:5" x14ac:dyDescent="0.25">
      <c r="D11939">
        <v>11936</v>
      </c>
      <c r="E11939">
        <v>-0.87</v>
      </c>
    </row>
    <row r="11940" spans="4:5" x14ac:dyDescent="0.25">
      <c r="D11940">
        <v>11937</v>
      </c>
      <c r="E11940">
        <v>-0.87</v>
      </c>
    </row>
    <row r="11941" spans="4:5" x14ac:dyDescent="0.25">
      <c r="D11941">
        <v>11938</v>
      </c>
      <c r="E11941">
        <v>-0.87</v>
      </c>
    </row>
    <row r="11942" spans="4:5" x14ac:dyDescent="0.25">
      <c r="D11942">
        <v>11939</v>
      </c>
      <c r="E11942">
        <v>-0.87</v>
      </c>
    </row>
    <row r="11943" spans="4:5" x14ac:dyDescent="0.25">
      <c r="D11943">
        <v>11940</v>
      </c>
      <c r="E11943">
        <v>-0.87</v>
      </c>
    </row>
    <row r="11944" spans="4:5" x14ac:dyDescent="0.25">
      <c r="D11944">
        <v>11941</v>
      </c>
      <c r="E11944">
        <v>-0.87</v>
      </c>
    </row>
    <row r="11945" spans="4:5" x14ac:dyDescent="0.25">
      <c r="D11945">
        <v>11942</v>
      </c>
      <c r="E11945">
        <v>-0.87</v>
      </c>
    </row>
    <row r="11946" spans="4:5" x14ac:dyDescent="0.25">
      <c r="D11946">
        <v>11943</v>
      </c>
      <c r="E11946">
        <v>-0.88</v>
      </c>
    </row>
    <row r="11947" spans="4:5" x14ac:dyDescent="0.25">
      <c r="D11947">
        <v>11944</v>
      </c>
      <c r="E11947">
        <v>-0.88</v>
      </c>
    </row>
    <row r="11948" spans="4:5" x14ac:dyDescent="0.25">
      <c r="D11948">
        <v>11945</v>
      </c>
      <c r="E11948">
        <v>-0.88</v>
      </c>
    </row>
    <row r="11949" spans="4:5" x14ac:dyDescent="0.25">
      <c r="D11949">
        <v>11946</v>
      </c>
      <c r="E11949">
        <v>-0.88</v>
      </c>
    </row>
    <row r="11950" spans="4:5" x14ac:dyDescent="0.25">
      <c r="D11950">
        <v>11947</v>
      </c>
      <c r="E11950">
        <v>-0.89</v>
      </c>
    </row>
    <row r="11951" spans="4:5" x14ac:dyDescent="0.25">
      <c r="D11951">
        <v>11948</v>
      </c>
      <c r="E11951">
        <v>-0.89</v>
      </c>
    </row>
    <row r="11952" spans="4:5" x14ac:dyDescent="0.25">
      <c r="D11952">
        <v>11949</v>
      </c>
      <c r="E11952">
        <v>-0.89</v>
      </c>
    </row>
    <row r="11953" spans="4:5" x14ac:dyDescent="0.25">
      <c r="D11953">
        <v>11950</v>
      </c>
      <c r="E11953">
        <v>-0.89</v>
      </c>
    </row>
    <row r="11954" spans="4:5" x14ac:dyDescent="0.25">
      <c r="D11954">
        <v>11951</v>
      </c>
      <c r="E11954">
        <v>-0.89</v>
      </c>
    </row>
    <row r="11955" spans="4:5" x14ac:dyDescent="0.25">
      <c r="D11955">
        <v>11952</v>
      </c>
      <c r="E11955">
        <v>-0.89</v>
      </c>
    </row>
    <row r="11956" spans="4:5" x14ac:dyDescent="0.25">
      <c r="D11956">
        <v>11953</v>
      </c>
      <c r="E11956">
        <v>-0.89</v>
      </c>
    </row>
    <row r="11957" spans="4:5" x14ac:dyDescent="0.25">
      <c r="D11957">
        <v>11954</v>
      </c>
      <c r="E11957">
        <v>-0.89</v>
      </c>
    </row>
    <row r="11958" spans="4:5" x14ac:dyDescent="0.25">
      <c r="D11958">
        <v>11955</v>
      </c>
      <c r="E11958">
        <v>-0.89</v>
      </c>
    </row>
    <row r="11959" spans="4:5" x14ac:dyDescent="0.25">
      <c r="D11959">
        <v>11956</v>
      </c>
      <c r="E11959">
        <v>-0.89</v>
      </c>
    </row>
    <row r="11960" spans="4:5" x14ac:dyDescent="0.25">
      <c r="D11960">
        <v>11957</v>
      </c>
      <c r="E11960">
        <v>-0.88</v>
      </c>
    </row>
    <row r="11961" spans="4:5" x14ac:dyDescent="0.25">
      <c r="D11961">
        <v>11958</v>
      </c>
      <c r="E11961">
        <v>-0.88</v>
      </c>
    </row>
    <row r="11962" spans="4:5" x14ac:dyDescent="0.25">
      <c r="D11962">
        <v>11959</v>
      </c>
      <c r="E11962">
        <v>-0.88</v>
      </c>
    </row>
    <row r="11963" spans="4:5" x14ac:dyDescent="0.25">
      <c r="D11963">
        <v>11960</v>
      </c>
      <c r="E11963">
        <v>-0.88</v>
      </c>
    </row>
    <row r="11964" spans="4:5" x14ac:dyDescent="0.25">
      <c r="D11964">
        <v>11961</v>
      </c>
      <c r="E11964">
        <v>-0.88</v>
      </c>
    </row>
    <row r="11965" spans="4:5" x14ac:dyDescent="0.25">
      <c r="D11965">
        <v>11962</v>
      </c>
      <c r="E11965">
        <v>-0.88</v>
      </c>
    </row>
    <row r="11966" spans="4:5" x14ac:dyDescent="0.25">
      <c r="D11966">
        <v>11963</v>
      </c>
      <c r="E11966">
        <v>-0.88</v>
      </c>
    </row>
    <row r="11967" spans="4:5" x14ac:dyDescent="0.25">
      <c r="D11967">
        <v>11964</v>
      </c>
      <c r="E11967">
        <v>-0.88</v>
      </c>
    </row>
    <row r="11968" spans="4:5" x14ac:dyDescent="0.25">
      <c r="D11968">
        <v>11965</v>
      </c>
      <c r="E11968">
        <v>-0.88</v>
      </c>
    </row>
    <row r="11969" spans="4:5" x14ac:dyDescent="0.25">
      <c r="D11969">
        <v>11966</v>
      </c>
      <c r="E11969">
        <v>-0.87</v>
      </c>
    </row>
    <row r="11970" spans="4:5" x14ac:dyDescent="0.25">
      <c r="D11970">
        <v>11967</v>
      </c>
      <c r="E11970">
        <v>-0.87</v>
      </c>
    </row>
    <row r="11971" spans="4:5" x14ac:dyDescent="0.25">
      <c r="D11971">
        <v>11968</v>
      </c>
      <c r="E11971">
        <v>-0.87</v>
      </c>
    </row>
    <row r="11972" spans="4:5" x14ac:dyDescent="0.25">
      <c r="D11972">
        <v>11969</v>
      </c>
      <c r="E11972">
        <v>-0.87</v>
      </c>
    </row>
    <row r="11973" spans="4:5" x14ac:dyDescent="0.25">
      <c r="D11973">
        <v>11970</v>
      </c>
      <c r="E11973">
        <v>-0.87</v>
      </c>
    </row>
    <row r="11974" spans="4:5" x14ac:dyDescent="0.25">
      <c r="D11974">
        <v>11971</v>
      </c>
      <c r="E11974">
        <v>-0.87</v>
      </c>
    </row>
    <row r="11975" spans="4:5" x14ac:dyDescent="0.25">
      <c r="D11975">
        <v>11972</v>
      </c>
      <c r="E11975">
        <v>-0.87</v>
      </c>
    </row>
    <row r="11976" spans="4:5" x14ac:dyDescent="0.25">
      <c r="D11976">
        <v>11973</v>
      </c>
      <c r="E11976">
        <v>-0.87</v>
      </c>
    </row>
    <row r="11977" spans="4:5" x14ac:dyDescent="0.25">
      <c r="D11977">
        <v>11974</v>
      </c>
      <c r="E11977">
        <v>-0.87</v>
      </c>
    </row>
    <row r="11978" spans="4:5" x14ac:dyDescent="0.25">
      <c r="D11978">
        <v>11975</v>
      </c>
      <c r="E11978">
        <v>-0.87</v>
      </c>
    </row>
    <row r="11979" spans="4:5" x14ac:dyDescent="0.25">
      <c r="D11979">
        <v>11976</v>
      </c>
      <c r="E11979">
        <v>-0.86</v>
      </c>
    </row>
    <row r="11980" spans="4:5" x14ac:dyDescent="0.25">
      <c r="D11980">
        <v>11977</v>
      </c>
      <c r="E11980">
        <v>-0.87</v>
      </c>
    </row>
    <row r="11981" spans="4:5" x14ac:dyDescent="0.25">
      <c r="D11981">
        <v>11978</v>
      </c>
      <c r="E11981">
        <v>-0.87</v>
      </c>
    </row>
    <row r="11982" spans="4:5" x14ac:dyDescent="0.25">
      <c r="D11982">
        <v>11979</v>
      </c>
      <c r="E11982">
        <v>-0.87</v>
      </c>
    </row>
    <row r="11983" spans="4:5" x14ac:dyDescent="0.25">
      <c r="D11983">
        <v>11980</v>
      </c>
      <c r="E11983">
        <v>-0.87</v>
      </c>
    </row>
    <row r="11984" spans="4:5" x14ac:dyDescent="0.25">
      <c r="D11984">
        <v>11981</v>
      </c>
      <c r="E11984">
        <v>-0.88</v>
      </c>
    </row>
    <row r="11985" spans="4:5" x14ac:dyDescent="0.25">
      <c r="D11985">
        <v>11982</v>
      </c>
      <c r="E11985">
        <v>-0.87</v>
      </c>
    </row>
    <row r="11986" spans="4:5" x14ac:dyDescent="0.25">
      <c r="D11986">
        <v>11983</v>
      </c>
      <c r="E11986">
        <v>-0.87</v>
      </c>
    </row>
    <row r="11987" spans="4:5" x14ac:dyDescent="0.25">
      <c r="D11987">
        <v>11984</v>
      </c>
      <c r="E11987">
        <v>-0.87</v>
      </c>
    </row>
    <row r="11988" spans="4:5" x14ac:dyDescent="0.25">
      <c r="D11988">
        <v>11985</v>
      </c>
      <c r="E11988">
        <v>-0.87</v>
      </c>
    </row>
    <row r="11989" spans="4:5" x14ac:dyDescent="0.25">
      <c r="D11989">
        <v>11986</v>
      </c>
      <c r="E11989">
        <v>-0.86</v>
      </c>
    </row>
    <row r="11990" spans="4:5" x14ac:dyDescent="0.25">
      <c r="D11990">
        <v>11987</v>
      </c>
      <c r="E11990">
        <v>-0.86</v>
      </c>
    </row>
    <row r="11991" spans="4:5" x14ac:dyDescent="0.25">
      <c r="D11991">
        <v>11988</v>
      </c>
      <c r="E11991">
        <v>-0.86</v>
      </c>
    </row>
    <row r="11992" spans="4:5" x14ac:dyDescent="0.25">
      <c r="D11992">
        <v>11989</v>
      </c>
      <c r="E11992">
        <v>-0.87</v>
      </c>
    </row>
    <row r="11993" spans="4:5" x14ac:dyDescent="0.25">
      <c r="D11993">
        <v>11990</v>
      </c>
      <c r="E11993">
        <v>-0.87</v>
      </c>
    </row>
    <row r="11994" spans="4:5" x14ac:dyDescent="0.25">
      <c r="D11994">
        <v>11991</v>
      </c>
      <c r="E11994">
        <v>-0.87</v>
      </c>
    </row>
    <row r="11995" spans="4:5" x14ac:dyDescent="0.25">
      <c r="D11995">
        <v>11992</v>
      </c>
      <c r="E11995">
        <v>-0.87</v>
      </c>
    </row>
    <row r="11996" spans="4:5" x14ac:dyDescent="0.25">
      <c r="D11996">
        <v>11993</v>
      </c>
      <c r="E11996">
        <v>-0.87</v>
      </c>
    </row>
    <row r="11997" spans="4:5" x14ac:dyDescent="0.25">
      <c r="D11997">
        <v>11994</v>
      </c>
      <c r="E11997">
        <v>-0.87</v>
      </c>
    </row>
    <row r="11998" spans="4:5" x14ac:dyDescent="0.25">
      <c r="D11998">
        <v>11995</v>
      </c>
      <c r="E11998">
        <v>-0.86</v>
      </c>
    </row>
    <row r="11999" spans="4:5" x14ac:dyDescent="0.25">
      <c r="D11999">
        <v>11996</v>
      </c>
      <c r="E11999">
        <v>-0.86</v>
      </c>
    </row>
    <row r="12000" spans="4:5" x14ac:dyDescent="0.25">
      <c r="D12000">
        <v>11997</v>
      </c>
      <c r="E12000">
        <v>-0.86</v>
      </c>
    </row>
    <row r="12001" spans="4:5" x14ac:dyDescent="0.25">
      <c r="D12001">
        <v>11998</v>
      </c>
      <c r="E12001">
        <v>-0.86</v>
      </c>
    </row>
    <row r="12002" spans="4:5" x14ac:dyDescent="0.25">
      <c r="D12002">
        <v>11999</v>
      </c>
      <c r="E12002">
        <v>-0.87</v>
      </c>
    </row>
    <row r="12003" spans="4:5" x14ac:dyDescent="0.25">
      <c r="D12003">
        <v>12000</v>
      </c>
      <c r="E12003">
        <v>-0.87</v>
      </c>
    </row>
    <row r="12004" spans="4:5" x14ac:dyDescent="0.25">
      <c r="D12004">
        <v>12001</v>
      </c>
      <c r="E12004">
        <v>-0.87</v>
      </c>
    </row>
    <row r="12005" spans="4:5" x14ac:dyDescent="0.25">
      <c r="D12005">
        <v>12002</v>
      </c>
      <c r="E12005">
        <v>-0.87</v>
      </c>
    </row>
    <row r="12006" spans="4:5" x14ac:dyDescent="0.25">
      <c r="D12006">
        <v>12003</v>
      </c>
      <c r="E12006">
        <v>-0.87</v>
      </c>
    </row>
    <row r="12007" spans="4:5" x14ac:dyDescent="0.25">
      <c r="D12007">
        <v>12004</v>
      </c>
      <c r="E12007">
        <v>-0.87</v>
      </c>
    </row>
    <row r="12008" spans="4:5" x14ac:dyDescent="0.25">
      <c r="D12008">
        <v>12005</v>
      </c>
      <c r="E12008">
        <v>-0.87</v>
      </c>
    </row>
    <row r="12009" spans="4:5" x14ac:dyDescent="0.25">
      <c r="D12009">
        <v>12006</v>
      </c>
      <c r="E12009">
        <v>-0.87</v>
      </c>
    </row>
    <row r="12010" spans="4:5" x14ac:dyDescent="0.25">
      <c r="D12010">
        <v>12007</v>
      </c>
      <c r="E12010">
        <v>-0.87</v>
      </c>
    </row>
    <row r="12011" spans="4:5" x14ac:dyDescent="0.25">
      <c r="D12011">
        <v>12008</v>
      </c>
      <c r="E12011">
        <v>-0.88</v>
      </c>
    </row>
    <row r="12012" spans="4:5" x14ac:dyDescent="0.25">
      <c r="D12012">
        <v>12009</v>
      </c>
      <c r="E12012">
        <v>-0.88</v>
      </c>
    </row>
    <row r="12013" spans="4:5" x14ac:dyDescent="0.25">
      <c r="D12013">
        <v>12010</v>
      </c>
      <c r="E12013">
        <v>-0.88</v>
      </c>
    </row>
    <row r="12014" spans="4:5" x14ac:dyDescent="0.25">
      <c r="D12014">
        <v>12011</v>
      </c>
      <c r="E12014">
        <v>-0.88</v>
      </c>
    </row>
    <row r="12015" spans="4:5" x14ac:dyDescent="0.25">
      <c r="D12015">
        <v>12012</v>
      </c>
      <c r="E12015">
        <v>-0.89</v>
      </c>
    </row>
    <row r="12016" spans="4:5" x14ac:dyDescent="0.25">
      <c r="D12016">
        <v>12013</v>
      </c>
      <c r="E12016">
        <v>-0.89</v>
      </c>
    </row>
    <row r="12017" spans="4:5" x14ac:dyDescent="0.25">
      <c r="D12017">
        <v>12014</v>
      </c>
      <c r="E12017">
        <v>-0.89</v>
      </c>
    </row>
    <row r="12018" spans="4:5" x14ac:dyDescent="0.25">
      <c r="D12018">
        <v>12015</v>
      </c>
      <c r="E12018">
        <v>-0.88</v>
      </c>
    </row>
    <row r="12019" spans="4:5" x14ac:dyDescent="0.25">
      <c r="D12019">
        <v>12016</v>
      </c>
      <c r="E12019">
        <v>-0.88</v>
      </c>
    </row>
    <row r="12020" spans="4:5" x14ac:dyDescent="0.25">
      <c r="D12020">
        <v>12017</v>
      </c>
      <c r="E12020">
        <v>-0.88</v>
      </c>
    </row>
    <row r="12021" spans="4:5" x14ac:dyDescent="0.25">
      <c r="D12021">
        <v>12018</v>
      </c>
      <c r="E12021">
        <v>-0.88</v>
      </c>
    </row>
    <row r="12022" spans="4:5" x14ac:dyDescent="0.25">
      <c r="D12022">
        <v>12019</v>
      </c>
      <c r="E12022">
        <v>-0.88</v>
      </c>
    </row>
    <row r="12023" spans="4:5" x14ac:dyDescent="0.25">
      <c r="D12023">
        <v>12020</v>
      </c>
      <c r="E12023">
        <v>-0.88</v>
      </c>
    </row>
    <row r="12024" spans="4:5" x14ac:dyDescent="0.25">
      <c r="D12024">
        <v>12021</v>
      </c>
      <c r="E12024">
        <v>-0.88</v>
      </c>
    </row>
    <row r="12025" spans="4:5" x14ac:dyDescent="0.25">
      <c r="D12025">
        <v>12022</v>
      </c>
      <c r="E12025">
        <v>-0.88</v>
      </c>
    </row>
    <row r="12026" spans="4:5" x14ac:dyDescent="0.25">
      <c r="D12026">
        <v>12023</v>
      </c>
      <c r="E12026">
        <v>-0.88</v>
      </c>
    </row>
    <row r="12027" spans="4:5" x14ac:dyDescent="0.25">
      <c r="D12027">
        <v>12024</v>
      </c>
      <c r="E12027">
        <v>-0.88</v>
      </c>
    </row>
    <row r="12028" spans="4:5" x14ac:dyDescent="0.25">
      <c r="D12028">
        <v>12025</v>
      </c>
      <c r="E12028">
        <v>-0.88</v>
      </c>
    </row>
    <row r="12029" spans="4:5" x14ac:dyDescent="0.25">
      <c r="D12029">
        <v>12026</v>
      </c>
      <c r="E12029">
        <v>-0.88</v>
      </c>
    </row>
    <row r="12030" spans="4:5" x14ac:dyDescent="0.25">
      <c r="D12030">
        <v>12027</v>
      </c>
      <c r="E12030">
        <v>-0.87</v>
      </c>
    </row>
    <row r="12031" spans="4:5" x14ac:dyDescent="0.25">
      <c r="D12031">
        <v>12028</v>
      </c>
      <c r="E12031">
        <v>-0.87</v>
      </c>
    </row>
    <row r="12032" spans="4:5" x14ac:dyDescent="0.25">
      <c r="D12032">
        <v>12029</v>
      </c>
      <c r="E12032">
        <v>-0.87</v>
      </c>
    </row>
    <row r="12033" spans="4:5" x14ac:dyDescent="0.25">
      <c r="D12033">
        <v>12030</v>
      </c>
      <c r="E12033">
        <v>-0.87</v>
      </c>
    </row>
    <row r="12034" spans="4:5" x14ac:dyDescent="0.25">
      <c r="D12034">
        <v>12031</v>
      </c>
      <c r="E12034">
        <v>-0.87</v>
      </c>
    </row>
    <row r="12035" spans="4:5" x14ac:dyDescent="0.25">
      <c r="D12035">
        <v>12032</v>
      </c>
      <c r="E12035">
        <v>-0.88</v>
      </c>
    </row>
    <row r="12036" spans="4:5" x14ac:dyDescent="0.25">
      <c r="D12036">
        <v>12033</v>
      </c>
      <c r="E12036">
        <v>-0.88</v>
      </c>
    </row>
    <row r="12037" spans="4:5" x14ac:dyDescent="0.25">
      <c r="D12037">
        <v>12034</v>
      </c>
      <c r="E12037">
        <v>-0.88</v>
      </c>
    </row>
    <row r="12038" spans="4:5" x14ac:dyDescent="0.25">
      <c r="D12038">
        <v>12035</v>
      </c>
      <c r="E12038">
        <v>-0.89</v>
      </c>
    </row>
    <row r="12039" spans="4:5" x14ac:dyDescent="0.25">
      <c r="D12039">
        <v>12036</v>
      </c>
      <c r="E12039">
        <v>-0.89</v>
      </c>
    </row>
    <row r="12040" spans="4:5" x14ac:dyDescent="0.25">
      <c r="D12040">
        <v>12037</v>
      </c>
      <c r="E12040">
        <v>-0.89</v>
      </c>
    </row>
    <row r="12041" spans="4:5" x14ac:dyDescent="0.25">
      <c r="D12041">
        <v>12038</v>
      </c>
      <c r="E12041">
        <v>-0.89</v>
      </c>
    </row>
    <row r="12042" spans="4:5" x14ac:dyDescent="0.25">
      <c r="D12042">
        <v>12039</v>
      </c>
      <c r="E12042">
        <v>-0.89</v>
      </c>
    </row>
    <row r="12043" spans="4:5" x14ac:dyDescent="0.25">
      <c r="D12043">
        <v>12040</v>
      </c>
      <c r="E12043">
        <v>-0.89</v>
      </c>
    </row>
    <row r="12044" spans="4:5" x14ac:dyDescent="0.25">
      <c r="D12044">
        <v>12041</v>
      </c>
      <c r="E12044">
        <v>-0.89</v>
      </c>
    </row>
    <row r="12045" spans="4:5" x14ac:dyDescent="0.25">
      <c r="D12045">
        <v>12042</v>
      </c>
      <c r="E12045">
        <v>-0.89</v>
      </c>
    </row>
    <row r="12046" spans="4:5" x14ac:dyDescent="0.25">
      <c r="D12046">
        <v>12043</v>
      </c>
      <c r="E12046">
        <v>-0.89</v>
      </c>
    </row>
    <row r="12047" spans="4:5" x14ac:dyDescent="0.25">
      <c r="D12047">
        <v>12044</v>
      </c>
      <c r="E12047">
        <v>-0.89</v>
      </c>
    </row>
    <row r="12048" spans="4:5" x14ac:dyDescent="0.25">
      <c r="D12048">
        <v>12045</v>
      </c>
      <c r="E12048">
        <v>-0.88</v>
      </c>
    </row>
    <row r="12049" spans="4:5" x14ac:dyDescent="0.25">
      <c r="D12049">
        <v>12046</v>
      </c>
      <c r="E12049">
        <v>-0.88</v>
      </c>
    </row>
    <row r="12050" spans="4:5" x14ac:dyDescent="0.25">
      <c r="D12050">
        <v>12047</v>
      </c>
      <c r="E12050">
        <v>-0.87</v>
      </c>
    </row>
    <row r="12051" spans="4:5" x14ac:dyDescent="0.25">
      <c r="D12051">
        <v>12048</v>
      </c>
      <c r="E12051">
        <v>-0.87</v>
      </c>
    </row>
    <row r="12052" spans="4:5" x14ac:dyDescent="0.25">
      <c r="D12052">
        <v>12049</v>
      </c>
      <c r="E12052">
        <v>-0.87</v>
      </c>
    </row>
    <row r="12053" spans="4:5" x14ac:dyDescent="0.25">
      <c r="D12053">
        <v>12050</v>
      </c>
      <c r="E12053">
        <v>-0.87</v>
      </c>
    </row>
    <row r="12054" spans="4:5" x14ac:dyDescent="0.25">
      <c r="D12054">
        <v>12051</v>
      </c>
      <c r="E12054">
        <v>-0.87</v>
      </c>
    </row>
    <row r="12055" spans="4:5" x14ac:dyDescent="0.25">
      <c r="D12055">
        <v>12052</v>
      </c>
      <c r="E12055">
        <v>-0.88</v>
      </c>
    </row>
    <row r="12056" spans="4:5" x14ac:dyDescent="0.25">
      <c r="D12056">
        <v>12053</v>
      </c>
      <c r="E12056">
        <v>-0.88</v>
      </c>
    </row>
    <row r="12057" spans="4:5" x14ac:dyDescent="0.25">
      <c r="D12057">
        <v>12054</v>
      </c>
      <c r="E12057">
        <v>-0.88</v>
      </c>
    </row>
    <row r="12058" spans="4:5" x14ac:dyDescent="0.25">
      <c r="D12058">
        <v>12055</v>
      </c>
      <c r="E12058">
        <v>-0.89</v>
      </c>
    </row>
    <row r="12059" spans="4:5" x14ac:dyDescent="0.25">
      <c r="D12059">
        <v>12056</v>
      </c>
      <c r="E12059">
        <v>-0.89</v>
      </c>
    </row>
    <row r="12060" spans="4:5" x14ac:dyDescent="0.25">
      <c r="D12060">
        <v>12057</v>
      </c>
      <c r="E12060">
        <v>-0.88</v>
      </c>
    </row>
    <row r="12061" spans="4:5" x14ac:dyDescent="0.25">
      <c r="D12061">
        <v>12058</v>
      </c>
      <c r="E12061">
        <v>-0.88</v>
      </c>
    </row>
    <row r="12062" spans="4:5" x14ac:dyDescent="0.25">
      <c r="D12062">
        <v>12059</v>
      </c>
      <c r="E12062">
        <v>-0.88</v>
      </c>
    </row>
    <row r="12063" spans="4:5" x14ac:dyDescent="0.25">
      <c r="D12063">
        <v>12060</v>
      </c>
      <c r="E12063">
        <v>-0.88</v>
      </c>
    </row>
    <row r="12064" spans="4:5" x14ac:dyDescent="0.25">
      <c r="D12064">
        <v>12061</v>
      </c>
      <c r="E12064">
        <v>-0.88</v>
      </c>
    </row>
    <row r="12065" spans="4:5" x14ac:dyDescent="0.25">
      <c r="D12065">
        <v>12062</v>
      </c>
      <c r="E12065">
        <v>-0.88</v>
      </c>
    </row>
    <row r="12066" spans="4:5" x14ac:dyDescent="0.25">
      <c r="D12066">
        <v>12063</v>
      </c>
      <c r="E12066">
        <v>-0.88</v>
      </c>
    </row>
    <row r="12067" spans="4:5" x14ac:dyDescent="0.25">
      <c r="D12067">
        <v>12064</v>
      </c>
      <c r="E12067">
        <v>-0.88</v>
      </c>
    </row>
    <row r="12068" spans="4:5" x14ac:dyDescent="0.25">
      <c r="D12068">
        <v>12065</v>
      </c>
      <c r="E12068">
        <v>-0.88</v>
      </c>
    </row>
    <row r="12069" spans="4:5" x14ac:dyDescent="0.25">
      <c r="D12069">
        <v>12066</v>
      </c>
      <c r="E12069">
        <v>-0.88</v>
      </c>
    </row>
    <row r="12070" spans="4:5" x14ac:dyDescent="0.25">
      <c r="D12070">
        <v>12067</v>
      </c>
      <c r="E12070">
        <v>-0.88</v>
      </c>
    </row>
    <row r="12071" spans="4:5" x14ac:dyDescent="0.25">
      <c r="D12071">
        <v>12068</v>
      </c>
      <c r="E12071">
        <v>-0.88</v>
      </c>
    </row>
    <row r="12072" spans="4:5" x14ac:dyDescent="0.25">
      <c r="D12072">
        <v>12069</v>
      </c>
      <c r="E12072">
        <v>-0.87</v>
      </c>
    </row>
    <row r="12073" spans="4:5" x14ac:dyDescent="0.25">
      <c r="D12073">
        <v>12070</v>
      </c>
      <c r="E12073">
        <v>-0.87</v>
      </c>
    </row>
    <row r="12074" spans="4:5" x14ac:dyDescent="0.25">
      <c r="D12074">
        <v>12071</v>
      </c>
      <c r="E12074">
        <v>-0.88</v>
      </c>
    </row>
    <row r="12075" spans="4:5" x14ac:dyDescent="0.25">
      <c r="D12075">
        <v>12072</v>
      </c>
      <c r="E12075">
        <v>-0.88</v>
      </c>
    </row>
    <row r="12076" spans="4:5" x14ac:dyDescent="0.25">
      <c r="D12076">
        <v>12073</v>
      </c>
      <c r="E12076">
        <v>-0.88</v>
      </c>
    </row>
    <row r="12077" spans="4:5" x14ac:dyDescent="0.25">
      <c r="D12077">
        <v>12074</v>
      </c>
      <c r="E12077">
        <v>-0.88</v>
      </c>
    </row>
    <row r="12078" spans="4:5" x14ac:dyDescent="0.25">
      <c r="D12078">
        <v>12075</v>
      </c>
      <c r="E12078">
        <v>-0.88</v>
      </c>
    </row>
    <row r="12079" spans="4:5" x14ac:dyDescent="0.25">
      <c r="D12079">
        <v>12076</v>
      </c>
      <c r="E12079">
        <v>-0.88</v>
      </c>
    </row>
    <row r="12080" spans="4:5" x14ac:dyDescent="0.25">
      <c r="D12080">
        <v>12077</v>
      </c>
      <c r="E12080">
        <v>-0.88</v>
      </c>
    </row>
    <row r="12081" spans="4:5" x14ac:dyDescent="0.25">
      <c r="D12081">
        <v>12078</v>
      </c>
      <c r="E12081">
        <v>-0.88</v>
      </c>
    </row>
    <row r="12082" spans="4:5" x14ac:dyDescent="0.25">
      <c r="D12082">
        <v>12079</v>
      </c>
      <c r="E12082">
        <v>-0.87</v>
      </c>
    </row>
    <row r="12083" spans="4:5" x14ac:dyDescent="0.25">
      <c r="D12083">
        <v>12080</v>
      </c>
      <c r="E12083">
        <v>-0.87</v>
      </c>
    </row>
    <row r="12084" spans="4:5" x14ac:dyDescent="0.25">
      <c r="D12084">
        <v>12081</v>
      </c>
      <c r="E12084">
        <v>-0.87</v>
      </c>
    </row>
    <row r="12085" spans="4:5" x14ac:dyDescent="0.25">
      <c r="D12085">
        <v>12082</v>
      </c>
      <c r="E12085">
        <v>-0.87</v>
      </c>
    </row>
    <row r="12086" spans="4:5" x14ac:dyDescent="0.25">
      <c r="D12086">
        <v>12083</v>
      </c>
      <c r="E12086">
        <v>-0.87</v>
      </c>
    </row>
    <row r="12087" spans="4:5" x14ac:dyDescent="0.25">
      <c r="D12087">
        <v>12084</v>
      </c>
      <c r="E12087">
        <v>-0.88</v>
      </c>
    </row>
    <row r="12088" spans="4:5" x14ac:dyDescent="0.25">
      <c r="D12088">
        <v>12085</v>
      </c>
      <c r="E12088">
        <v>-0.88</v>
      </c>
    </row>
    <row r="12089" spans="4:5" x14ac:dyDescent="0.25">
      <c r="D12089">
        <v>12086</v>
      </c>
      <c r="E12089">
        <v>-0.89</v>
      </c>
    </row>
    <row r="12090" spans="4:5" x14ac:dyDescent="0.25">
      <c r="D12090">
        <v>12087</v>
      </c>
      <c r="E12090">
        <v>-0.89</v>
      </c>
    </row>
    <row r="12091" spans="4:5" x14ac:dyDescent="0.25">
      <c r="D12091">
        <v>12088</v>
      </c>
      <c r="E12091">
        <v>-0.89</v>
      </c>
    </row>
    <row r="12092" spans="4:5" x14ac:dyDescent="0.25">
      <c r="D12092">
        <v>12089</v>
      </c>
      <c r="E12092">
        <v>-0.89</v>
      </c>
    </row>
    <row r="12093" spans="4:5" x14ac:dyDescent="0.25">
      <c r="D12093">
        <v>12090</v>
      </c>
      <c r="E12093">
        <v>-0.89</v>
      </c>
    </row>
    <row r="12094" spans="4:5" x14ac:dyDescent="0.25">
      <c r="D12094">
        <v>12091</v>
      </c>
      <c r="E12094">
        <v>-0.89</v>
      </c>
    </row>
    <row r="12095" spans="4:5" x14ac:dyDescent="0.25">
      <c r="D12095">
        <v>12092</v>
      </c>
      <c r="E12095">
        <v>-0.88</v>
      </c>
    </row>
    <row r="12096" spans="4:5" x14ac:dyDescent="0.25">
      <c r="D12096">
        <v>12093</v>
      </c>
      <c r="E12096">
        <v>-0.88</v>
      </c>
    </row>
    <row r="12097" spans="4:5" x14ac:dyDescent="0.25">
      <c r="D12097">
        <v>12094</v>
      </c>
      <c r="E12097">
        <v>-0.88</v>
      </c>
    </row>
    <row r="12098" spans="4:5" x14ac:dyDescent="0.25">
      <c r="D12098">
        <v>12095</v>
      </c>
      <c r="E12098">
        <v>-0.88</v>
      </c>
    </row>
    <row r="12099" spans="4:5" x14ac:dyDescent="0.25">
      <c r="D12099">
        <v>12096</v>
      </c>
      <c r="E12099">
        <v>-0.88</v>
      </c>
    </row>
    <row r="12100" spans="4:5" x14ac:dyDescent="0.25">
      <c r="D12100">
        <v>12097</v>
      </c>
      <c r="E12100">
        <v>-0.88</v>
      </c>
    </row>
    <row r="12101" spans="4:5" x14ac:dyDescent="0.25">
      <c r="D12101">
        <v>12098</v>
      </c>
      <c r="E12101">
        <v>-0.88</v>
      </c>
    </row>
    <row r="12102" spans="4:5" x14ac:dyDescent="0.25">
      <c r="D12102">
        <v>12099</v>
      </c>
      <c r="E12102">
        <v>-0.89</v>
      </c>
    </row>
    <row r="12103" spans="4:5" x14ac:dyDescent="0.25">
      <c r="D12103">
        <v>12100</v>
      </c>
      <c r="E12103">
        <v>-0.89</v>
      </c>
    </row>
    <row r="12104" spans="4:5" x14ac:dyDescent="0.25">
      <c r="D12104">
        <v>12101</v>
      </c>
      <c r="E12104">
        <v>-0.89</v>
      </c>
    </row>
    <row r="12105" spans="4:5" x14ac:dyDescent="0.25">
      <c r="D12105">
        <v>12102</v>
      </c>
      <c r="E12105">
        <v>-0.89</v>
      </c>
    </row>
    <row r="12106" spans="4:5" x14ac:dyDescent="0.25">
      <c r="D12106">
        <v>12103</v>
      </c>
      <c r="E12106">
        <v>-0.89</v>
      </c>
    </row>
    <row r="12107" spans="4:5" x14ac:dyDescent="0.25">
      <c r="D12107">
        <v>12104</v>
      </c>
      <c r="E12107">
        <v>-0.89</v>
      </c>
    </row>
    <row r="12108" spans="4:5" x14ac:dyDescent="0.25">
      <c r="D12108">
        <v>12105</v>
      </c>
      <c r="E12108">
        <v>-0.89</v>
      </c>
    </row>
    <row r="12109" spans="4:5" x14ac:dyDescent="0.25">
      <c r="D12109">
        <v>12106</v>
      </c>
      <c r="E12109">
        <v>-0.88</v>
      </c>
    </row>
    <row r="12110" spans="4:5" x14ac:dyDescent="0.25">
      <c r="D12110">
        <v>12107</v>
      </c>
      <c r="E12110">
        <v>-0.88</v>
      </c>
    </row>
    <row r="12111" spans="4:5" x14ac:dyDescent="0.25">
      <c r="D12111">
        <v>12108</v>
      </c>
      <c r="E12111">
        <v>-0.88</v>
      </c>
    </row>
    <row r="12112" spans="4:5" x14ac:dyDescent="0.25">
      <c r="D12112">
        <v>12109</v>
      </c>
      <c r="E12112">
        <v>-0.88</v>
      </c>
    </row>
    <row r="12113" spans="4:5" x14ac:dyDescent="0.25">
      <c r="D12113">
        <v>12110</v>
      </c>
      <c r="E12113">
        <v>-0.88</v>
      </c>
    </row>
    <row r="12114" spans="4:5" x14ac:dyDescent="0.25">
      <c r="D12114">
        <v>12111</v>
      </c>
      <c r="E12114">
        <v>-0.88</v>
      </c>
    </row>
    <row r="12115" spans="4:5" x14ac:dyDescent="0.25">
      <c r="D12115">
        <v>12112</v>
      </c>
      <c r="E12115">
        <v>-0.88</v>
      </c>
    </row>
    <row r="12116" spans="4:5" x14ac:dyDescent="0.25">
      <c r="D12116">
        <v>12113</v>
      </c>
      <c r="E12116">
        <v>-0.88</v>
      </c>
    </row>
    <row r="12117" spans="4:5" x14ac:dyDescent="0.25">
      <c r="D12117">
        <v>12114</v>
      </c>
      <c r="E12117">
        <v>-0.88</v>
      </c>
    </row>
    <row r="12118" spans="4:5" x14ac:dyDescent="0.25">
      <c r="D12118">
        <v>12115</v>
      </c>
      <c r="E12118">
        <v>-0.88</v>
      </c>
    </row>
    <row r="12119" spans="4:5" x14ac:dyDescent="0.25">
      <c r="D12119">
        <v>12116</v>
      </c>
      <c r="E12119">
        <v>-0.88</v>
      </c>
    </row>
    <row r="12120" spans="4:5" x14ac:dyDescent="0.25">
      <c r="D12120">
        <v>12117</v>
      </c>
      <c r="E12120">
        <v>-0.88</v>
      </c>
    </row>
    <row r="12121" spans="4:5" x14ac:dyDescent="0.25">
      <c r="D12121">
        <v>12118</v>
      </c>
      <c r="E12121">
        <v>-0.88</v>
      </c>
    </row>
    <row r="12122" spans="4:5" x14ac:dyDescent="0.25">
      <c r="D12122">
        <v>12119</v>
      </c>
      <c r="E12122">
        <v>-0.89</v>
      </c>
    </row>
    <row r="12123" spans="4:5" x14ac:dyDescent="0.25">
      <c r="D12123">
        <v>12120</v>
      </c>
      <c r="E12123">
        <v>-0.89</v>
      </c>
    </row>
    <row r="12124" spans="4:5" x14ac:dyDescent="0.25">
      <c r="D12124">
        <v>12121</v>
      </c>
      <c r="E12124">
        <v>-0.88</v>
      </c>
    </row>
    <row r="12125" spans="4:5" x14ac:dyDescent="0.25">
      <c r="D12125">
        <v>12122</v>
      </c>
      <c r="E12125">
        <v>-0.88</v>
      </c>
    </row>
    <row r="12126" spans="4:5" x14ac:dyDescent="0.25">
      <c r="D12126">
        <v>12123</v>
      </c>
      <c r="E12126">
        <v>-0.88</v>
      </c>
    </row>
    <row r="12127" spans="4:5" x14ac:dyDescent="0.25">
      <c r="D12127">
        <v>12124</v>
      </c>
      <c r="E12127">
        <v>-0.88</v>
      </c>
    </row>
    <row r="12128" spans="4:5" x14ac:dyDescent="0.25">
      <c r="D12128">
        <v>12125</v>
      </c>
      <c r="E12128">
        <v>-0.88</v>
      </c>
    </row>
    <row r="12129" spans="4:5" x14ac:dyDescent="0.25">
      <c r="D12129">
        <v>12126</v>
      </c>
      <c r="E12129">
        <v>-0.88</v>
      </c>
    </row>
    <row r="12130" spans="4:5" x14ac:dyDescent="0.25">
      <c r="D12130">
        <v>12127</v>
      </c>
      <c r="E12130">
        <v>-0.88</v>
      </c>
    </row>
    <row r="12131" spans="4:5" x14ac:dyDescent="0.25">
      <c r="D12131">
        <v>12128</v>
      </c>
      <c r="E12131">
        <v>-0.88</v>
      </c>
    </row>
    <row r="12132" spans="4:5" x14ac:dyDescent="0.25">
      <c r="D12132">
        <v>12129</v>
      </c>
      <c r="E12132">
        <v>-0.89</v>
      </c>
    </row>
    <row r="12133" spans="4:5" x14ac:dyDescent="0.25">
      <c r="D12133">
        <v>12130</v>
      </c>
      <c r="E12133">
        <v>-0.89</v>
      </c>
    </row>
    <row r="12134" spans="4:5" x14ac:dyDescent="0.25">
      <c r="D12134">
        <v>12131</v>
      </c>
      <c r="E12134">
        <v>-0.89</v>
      </c>
    </row>
    <row r="12135" spans="4:5" x14ac:dyDescent="0.25">
      <c r="D12135">
        <v>12132</v>
      </c>
      <c r="E12135">
        <v>-0.89</v>
      </c>
    </row>
    <row r="12136" spans="4:5" x14ac:dyDescent="0.25">
      <c r="D12136">
        <v>12133</v>
      </c>
      <c r="E12136">
        <v>-0.88</v>
      </c>
    </row>
    <row r="12137" spans="4:5" x14ac:dyDescent="0.25">
      <c r="D12137">
        <v>12134</v>
      </c>
      <c r="E12137">
        <v>-0.89</v>
      </c>
    </row>
    <row r="12138" spans="4:5" x14ac:dyDescent="0.25">
      <c r="D12138">
        <v>12135</v>
      </c>
      <c r="E12138">
        <v>-0.89</v>
      </c>
    </row>
    <row r="12139" spans="4:5" x14ac:dyDescent="0.25">
      <c r="D12139">
        <v>12136</v>
      </c>
      <c r="E12139">
        <v>-0.89</v>
      </c>
    </row>
    <row r="12140" spans="4:5" x14ac:dyDescent="0.25">
      <c r="D12140">
        <v>12137</v>
      </c>
      <c r="E12140">
        <v>-0.89</v>
      </c>
    </row>
    <row r="12141" spans="4:5" x14ac:dyDescent="0.25">
      <c r="D12141">
        <v>12138</v>
      </c>
      <c r="E12141">
        <v>-0.89</v>
      </c>
    </row>
    <row r="12142" spans="4:5" x14ac:dyDescent="0.25">
      <c r="D12142">
        <v>12139</v>
      </c>
      <c r="E12142">
        <v>-0.89</v>
      </c>
    </row>
    <row r="12143" spans="4:5" x14ac:dyDescent="0.25">
      <c r="D12143">
        <v>12140</v>
      </c>
      <c r="E12143">
        <v>-0.89</v>
      </c>
    </row>
    <row r="12144" spans="4:5" x14ac:dyDescent="0.25">
      <c r="D12144">
        <v>12141</v>
      </c>
      <c r="E12144">
        <v>-0.89</v>
      </c>
    </row>
    <row r="12145" spans="4:5" x14ac:dyDescent="0.25">
      <c r="D12145">
        <v>12142</v>
      </c>
      <c r="E12145">
        <v>-0.89</v>
      </c>
    </row>
    <row r="12146" spans="4:5" x14ac:dyDescent="0.25">
      <c r="D12146">
        <v>12143</v>
      </c>
      <c r="E12146">
        <v>-0.89</v>
      </c>
    </row>
    <row r="12147" spans="4:5" x14ac:dyDescent="0.25">
      <c r="D12147">
        <v>12144</v>
      </c>
      <c r="E12147">
        <v>-0.89</v>
      </c>
    </row>
    <row r="12148" spans="4:5" x14ac:dyDescent="0.25">
      <c r="D12148">
        <v>12145</v>
      </c>
      <c r="E12148">
        <v>-0.89</v>
      </c>
    </row>
    <row r="12149" spans="4:5" x14ac:dyDescent="0.25">
      <c r="D12149">
        <v>12146</v>
      </c>
      <c r="E12149">
        <v>-0.89</v>
      </c>
    </row>
    <row r="12150" spans="4:5" x14ac:dyDescent="0.25">
      <c r="D12150">
        <v>12147</v>
      </c>
      <c r="E12150">
        <v>-0.89</v>
      </c>
    </row>
    <row r="12151" spans="4:5" x14ac:dyDescent="0.25">
      <c r="D12151">
        <v>12148</v>
      </c>
      <c r="E12151">
        <v>-0.89</v>
      </c>
    </row>
    <row r="12152" spans="4:5" x14ac:dyDescent="0.25">
      <c r="D12152">
        <v>12149</v>
      </c>
      <c r="E12152">
        <v>-0.89</v>
      </c>
    </row>
    <row r="12153" spans="4:5" x14ac:dyDescent="0.25">
      <c r="D12153">
        <v>12150</v>
      </c>
      <c r="E12153">
        <v>-0.89</v>
      </c>
    </row>
    <row r="12154" spans="4:5" x14ac:dyDescent="0.25">
      <c r="D12154">
        <v>12151</v>
      </c>
      <c r="E12154">
        <v>-0.89</v>
      </c>
    </row>
    <row r="12155" spans="4:5" x14ac:dyDescent="0.25">
      <c r="D12155">
        <v>12152</v>
      </c>
      <c r="E12155">
        <v>-0.89</v>
      </c>
    </row>
    <row r="12156" spans="4:5" x14ac:dyDescent="0.25">
      <c r="D12156">
        <v>12153</v>
      </c>
      <c r="E12156">
        <v>-0.89</v>
      </c>
    </row>
    <row r="12157" spans="4:5" x14ac:dyDescent="0.25">
      <c r="D12157">
        <v>12154</v>
      </c>
      <c r="E12157">
        <v>-0.89</v>
      </c>
    </row>
    <row r="12158" spans="4:5" x14ac:dyDescent="0.25">
      <c r="D12158">
        <v>12155</v>
      </c>
      <c r="E12158">
        <v>-0.89</v>
      </c>
    </row>
    <row r="12159" spans="4:5" x14ac:dyDescent="0.25">
      <c r="D12159">
        <v>12156</v>
      </c>
      <c r="E12159">
        <v>-0.89</v>
      </c>
    </row>
    <row r="12160" spans="4:5" x14ac:dyDescent="0.25">
      <c r="D12160">
        <v>12157</v>
      </c>
      <c r="E12160">
        <v>-0.89</v>
      </c>
    </row>
    <row r="12161" spans="4:5" x14ac:dyDescent="0.25">
      <c r="D12161">
        <v>12158</v>
      </c>
      <c r="E12161">
        <v>-0.89</v>
      </c>
    </row>
    <row r="12162" spans="4:5" x14ac:dyDescent="0.25">
      <c r="D12162">
        <v>12159</v>
      </c>
      <c r="E12162">
        <v>-0.89</v>
      </c>
    </row>
    <row r="12163" spans="4:5" x14ac:dyDescent="0.25">
      <c r="D12163">
        <v>12160</v>
      </c>
      <c r="E12163">
        <v>-0.89</v>
      </c>
    </row>
    <row r="12164" spans="4:5" x14ac:dyDescent="0.25">
      <c r="D12164">
        <v>12161</v>
      </c>
      <c r="E12164">
        <v>-0.89</v>
      </c>
    </row>
    <row r="12165" spans="4:5" x14ac:dyDescent="0.25">
      <c r="D12165">
        <v>12162</v>
      </c>
      <c r="E12165">
        <v>-0.89</v>
      </c>
    </row>
    <row r="12166" spans="4:5" x14ac:dyDescent="0.25">
      <c r="D12166">
        <v>12163</v>
      </c>
      <c r="E12166">
        <v>-0.89</v>
      </c>
    </row>
    <row r="12167" spans="4:5" x14ac:dyDescent="0.25">
      <c r="D12167">
        <v>12164</v>
      </c>
      <c r="E12167">
        <v>-0.89</v>
      </c>
    </row>
    <row r="12168" spans="4:5" x14ac:dyDescent="0.25">
      <c r="D12168">
        <v>12165</v>
      </c>
      <c r="E12168">
        <v>-0.89</v>
      </c>
    </row>
    <row r="12169" spans="4:5" x14ac:dyDescent="0.25">
      <c r="D12169">
        <v>12166</v>
      </c>
      <c r="E12169">
        <v>-0.89</v>
      </c>
    </row>
    <row r="12170" spans="4:5" x14ac:dyDescent="0.25">
      <c r="D12170">
        <v>12167</v>
      </c>
      <c r="E12170">
        <v>-0.89</v>
      </c>
    </row>
    <row r="12171" spans="4:5" x14ac:dyDescent="0.25">
      <c r="D12171">
        <v>12168</v>
      </c>
      <c r="E12171">
        <v>-0.89</v>
      </c>
    </row>
    <row r="12172" spans="4:5" x14ac:dyDescent="0.25">
      <c r="D12172">
        <v>12169</v>
      </c>
      <c r="E12172">
        <v>-0.89</v>
      </c>
    </row>
    <row r="12173" spans="4:5" x14ac:dyDescent="0.25">
      <c r="D12173">
        <v>12170</v>
      </c>
      <c r="E12173">
        <v>-0.89</v>
      </c>
    </row>
    <row r="12174" spans="4:5" x14ac:dyDescent="0.25">
      <c r="D12174">
        <v>12171</v>
      </c>
      <c r="E12174">
        <v>-0.89</v>
      </c>
    </row>
    <row r="12175" spans="4:5" x14ac:dyDescent="0.25">
      <c r="D12175">
        <v>12172</v>
      </c>
      <c r="E12175">
        <v>-0.89</v>
      </c>
    </row>
    <row r="12176" spans="4:5" x14ac:dyDescent="0.25">
      <c r="D12176">
        <v>12173</v>
      </c>
      <c r="E12176">
        <v>-0.89</v>
      </c>
    </row>
    <row r="12177" spans="4:5" x14ac:dyDescent="0.25">
      <c r="D12177">
        <v>12174</v>
      </c>
      <c r="E12177">
        <v>-0.89</v>
      </c>
    </row>
    <row r="12178" spans="4:5" x14ac:dyDescent="0.25">
      <c r="D12178">
        <v>12175</v>
      </c>
      <c r="E12178">
        <v>-0.89</v>
      </c>
    </row>
    <row r="12179" spans="4:5" x14ac:dyDescent="0.25">
      <c r="D12179">
        <v>12176</v>
      </c>
      <c r="E12179">
        <v>-0.89</v>
      </c>
    </row>
    <row r="12180" spans="4:5" x14ac:dyDescent="0.25">
      <c r="D12180">
        <v>12177</v>
      </c>
      <c r="E12180">
        <v>-0.89</v>
      </c>
    </row>
    <row r="12181" spans="4:5" x14ac:dyDescent="0.25">
      <c r="D12181">
        <v>12178</v>
      </c>
      <c r="E12181">
        <v>-0.89</v>
      </c>
    </row>
    <row r="12182" spans="4:5" x14ac:dyDescent="0.25">
      <c r="D12182">
        <v>12179</v>
      </c>
      <c r="E12182">
        <v>-0.89</v>
      </c>
    </row>
    <row r="12183" spans="4:5" x14ac:dyDescent="0.25">
      <c r="D12183">
        <v>12180</v>
      </c>
      <c r="E12183">
        <v>-0.89</v>
      </c>
    </row>
    <row r="12184" spans="4:5" x14ac:dyDescent="0.25">
      <c r="D12184">
        <v>12181</v>
      </c>
      <c r="E12184">
        <v>-0.89</v>
      </c>
    </row>
    <row r="12185" spans="4:5" x14ac:dyDescent="0.25">
      <c r="D12185">
        <v>12182</v>
      </c>
      <c r="E12185">
        <v>-0.89</v>
      </c>
    </row>
    <row r="12186" spans="4:5" x14ac:dyDescent="0.25">
      <c r="D12186">
        <v>12183</v>
      </c>
      <c r="E12186">
        <v>-0.89</v>
      </c>
    </row>
    <row r="12187" spans="4:5" x14ac:dyDescent="0.25">
      <c r="D12187">
        <v>12184</v>
      </c>
      <c r="E12187">
        <v>-0.89</v>
      </c>
    </row>
    <row r="12188" spans="4:5" x14ac:dyDescent="0.25">
      <c r="D12188">
        <v>12185</v>
      </c>
      <c r="E12188">
        <v>-0.89</v>
      </c>
    </row>
    <row r="12189" spans="4:5" x14ac:dyDescent="0.25">
      <c r="D12189">
        <v>12186</v>
      </c>
      <c r="E12189">
        <v>-0.89</v>
      </c>
    </row>
    <row r="12190" spans="4:5" x14ac:dyDescent="0.25">
      <c r="D12190">
        <v>12187</v>
      </c>
      <c r="E12190">
        <v>-0.89</v>
      </c>
    </row>
    <row r="12191" spans="4:5" x14ac:dyDescent="0.25">
      <c r="D12191">
        <v>12188</v>
      </c>
      <c r="E12191">
        <v>-0.89</v>
      </c>
    </row>
    <row r="12192" spans="4:5" x14ac:dyDescent="0.25">
      <c r="D12192">
        <v>12189</v>
      </c>
      <c r="E12192">
        <v>-0.89</v>
      </c>
    </row>
    <row r="12193" spans="4:5" x14ac:dyDescent="0.25">
      <c r="D12193">
        <v>12190</v>
      </c>
      <c r="E12193">
        <v>-0.89</v>
      </c>
    </row>
    <row r="12194" spans="4:5" x14ac:dyDescent="0.25">
      <c r="D12194">
        <v>12191</v>
      </c>
      <c r="E12194">
        <v>-0.89</v>
      </c>
    </row>
    <row r="12195" spans="4:5" x14ac:dyDescent="0.25">
      <c r="D12195">
        <v>12192</v>
      </c>
      <c r="E12195">
        <v>-0.89</v>
      </c>
    </row>
    <row r="12196" spans="4:5" x14ac:dyDescent="0.25">
      <c r="D12196">
        <v>12193</v>
      </c>
      <c r="E12196">
        <v>-0.89</v>
      </c>
    </row>
    <row r="12197" spans="4:5" x14ac:dyDescent="0.25">
      <c r="D12197">
        <v>12194</v>
      </c>
      <c r="E12197">
        <v>-0.89</v>
      </c>
    </row>
    <row r="12198" spans="4:5" x14ac:dyDescent="0.25">
      <c r="D12198">
        <v>12195</v>
      </c>
      <c r="E12198">
        <v>-0.89</v>
      </c>
    </row>
    <row r="12199" spans="4:5" x14ac:dyDescent="0.25">
      <c r="D12199">
        <v>12196</v>
      </c>
      <c r="E12199">
        <v>-0.89</v>
      </c>
    </row>
    <row r="12200" spans="4:5" x14ac:dyDescent="0.25">
      <c r="D12200">
        <v>12197</v>
      </c>
      <c r="E12200">
        <v>-0.89</v>
      </c>
    </row>
    <row r="12201" spans="4:5" x14ac:dyDescent="0.25">
      <c r="D12201">
        <v>12198</v>
      </c>
      <c r="E12201">
        <v>-0.9</v>
      </c>
    </row>
    <row r="12202" spans="4:5" x14ac:dyDescent="0.25">
      <c r="D12202">
        <v>12199</v>
      </c>
      <c r="E12202">
        <v>-0.9</v>
      </c>
    </row>
    <row r="12203" spans="4:5" x14ac:dyDescent="0.25">
      <c r="D12203">
        <v>12200</v>
      </c>
      <c r="E12203">
        <v>-0.9</v>
      </c>
    </row>
    <row r="12204" spans="4:5" x14ac:dyDescent="0.25">
      <c r="D12204">
        <v>12201</v>
      </c>
      <c r="E12204">
        <v>-0.9</v>
      </c>
    </row>
    <row r="12205" spans="4:5" x14ac:dyDescent="0.25">
      <c r="D12205">
        <v>12202</v>
      </c>
      <c r="E12205">
        <v>-0.9</v>
      </c>
    </row>
    <row r="12206" spans="4:5" x14ac:dyDescent="0.25">
      <c r="D12206">
        <v>12203</v>
      </c>
      <c r="E12206">
        <v>-0.9</v>
      </c>
    </row>
    <row r="12207" spans="4:5" x14ac:dyDescent="0.25">
      <c r="D12207">
        <v>12204</v>
      </c>
      <c r="E12207">
        <v>-0.9</v>
      </c>
    </row>
    <row r="12208" spans="4:5" x14ac:dyDescent="0.25">
      <c r="D12208">
        <v>12205</v>
      </c>
      <c r="E12208">
        <v>-0.9</v>
      </c>
    </row>
    <row r="12209" spans="4:5" x14ac:dyDescent="0.25">
      <c r="D12209">
        <v>12206</v>
      </c>
      <c r="E12209">
        <v>-0.9</v>
      </c>
    </row>
    <row r="12210" spans="4:5" x14ac:dyDescent="0.25">
      <c r="D12210">
        <v>12207</v>
      </c>
      <c r="E12210">
        <v>-0.9</v>
      </c>
    </row>
    <row r="12211" spans="4:5" x14ac:dyDescent="0.25">
      <c r="D12211">
        <v>12208</v>
      </c>
      <c r="E12211">
        <v>-0.9</v>
      </c>
    </row>
    <row r="12212" spans="4:5" x14ac:dyDescent="0.25">
      <c r="D12212">
        <v>12209</v>
      </c>
      <c r="E12212">
        <v>-0.9</v>
      </c>
    </row>
    <row r="12213" spans="4:5" x14ac:dyDescent="0.25">
      <c r="D12213">
        <v>12210</v>
      </c>
      <c r="E12213">
        <v>-0.89</v>
      </c>
    </row>
    <row r="12214" spans="4:5" x14ac:dyDescent="0.25">
      <c r="D12214">
        <v>12211</v>
      </c>
      <c r="E12214">
        <v>-0.89</v>
      </c>
    </row>
    <row r="12215" spans="4:5" x14ac:dyDescent="0.25">
      <c r="D12215">
        <v>12212</v>
      </c>
      <c r="E12215">
        <v>-0.89</v>
      </c>
    </row>
    <row r="12216" spans="4:5" x14ac:dyDescent="0.25">
      <c r="D12216">
        <v>12213</v>
      </c>
      <c r="E12216">
        <v>-0.89</v>
      </c>
    </row>
    <row r="12217" spans="4:5" x14ac:dyDescent="0.25">
      <c r="D12217">
        <v>12214</v>
      </c>
      <c r="E12217">
        <v>-0.89</v>
      </c>
    </row>
    <row r="12218" spans="4:5" x14ac:dyDescent="0.25">
      <c r="D12218">
        <v>12215</v>
      </c>
      <c r="E12218">
        <v>-0.89</v>
      </c>
    </row>
    <row r="12219" spans="4:5" x14ac:dyDescent="0.25">
      <c r="D12219">
        <v>12216</v>
      </c>
      <c r="E12219">
        <v>-0.89</v>
      </c>
    </row>
    <row r="12220" spans="4:5" x14ac:dyDescent="0.25">
      <c r="D12220">
        <v>12217</v>
      </c>
      <c r="E12220">
        <v>-0.89</v>
      </c>
    </row>
    <row r="12221" spans="4:5" x14ac:dyDescent="0.25">
      <c r="D12221">
        <v>12218</v>
      </c>
      <c r="E12221">
        <v>-0.9</v>
      </c>
    </row>
    <row r="12222" spans="4:5" x14ac:dyDescent="0.25">
      <c r="D12222">
        <v>12219</v>
      </c>
      <c r="E12222">
        <v>-0.9</v>
      </c>
    </row>
    <row r="12223" spans="4:5" x14ac:dyDescent="0.25">
      <c r="D12223">
        <v>12220</v>
      </c>
      <c r="E12223">
        <v>-0.9</v>
      </c>
    </row>
    <row r="12224" spans="4:5" x14ac:dyDescent="0.25">
      <c r="D12224">
        <v>12221</v>
      </c>
      <c r="E12224">
        <v>-0.9</v>
      </c>
    </row>
    <row r="12225" spans="4:5" x14ac:dyDescent="0.25">
      <c r="D12225">
        <v>12222</v>
      </c>
      <c r="E12225">
        <v>-0.9</v>
      </c>
    </row>
    <row r="12226" spans="4:5" x14ac:dyDescent="0.25">
      <c r="D12226">
        <v>12223</v>
      </c>
      <c r="E12226">
        <v>-0.9</v>
      </c>
    </row>
    <row r="12227" spans="4:5" x14ac:dyDescent="0.25">
      <c r="D12227">
        <v>12224</v>
      </c>
      <c r="E12227">
        <v>-0.9</v>
      </c>
    </row>
    <row r="12228" spans="4:5" x14ac:dyDescent="0.25">
      <c r="D12228">
        <v>12225</v>
      </c>
      <c r="E12228">
        <v>-0.9</v>
      </c>
    </row>
    <row r="12229" spans="4:5" x14ac:dyDescent="0.25">
      <c r="D12229">
        <v>12226</v>
      </c>
      <c r="E12229">
        <v>-0.89</v>
      </c>
    </row>
    <row r="12230" spans="4:5" x14ac:dyDescent="0.25">
      <c r="D12230">
        <v>12227</v>
      </c>
      <c r="E12230">
        <v>-0.89</v>
      </c>
    </row>
    <row r="12231" spans="4:5" x14ac:dyDescent="0.25">
      <c r="D12231">
        <v>12228</v>
      </c>
      <c r="E12231">
        <v>-0.89</v>
      </c>
    </row>
    <row r="12232" spans="4:5" x14ac:dyDescent="0.25">
      <c r="D12232">
        <v>12229</v>
      </c>
      <c r="E12232">
        <v>-0.88</v>
      </c>
    </row>
    <row r="12233" spans="4:5" x14ac:dyDescent="0.25">
      <c r="D12233">
        <v>12230</v>
      </c>
      <c r="E12233">
        <v>-0.88</v>
      </c>
    </row>
    <row r="12234" spans="4:5" x14ac:dyDescent="0.25">
      <c r="D12234">
        <v>12231</v>
      </c>
      <c r="E12234">
        <v>-0.88</v>
      </c>
    </row>
    <row r="12235" spans="4:5" x14ac:dyDescent="0.25">
      <c r="D12235">
        <v>12232</v>
      </c>
      <c r="E12235">
        <v>-0.88</v>
      </c>
    </row>
    <row r="12236" spans="4:5" x14ac:dyDescent="0.25">
      <c r="D12236">
        <v>12233</v>
      </c>
      <c r="E12236">
        <v>-0.89</v>
      </c>
    </row>
    <row r="12237" spans="4:5" x14ac:dyDescent="0.25">
      <c r="D12237">
        <v>12234</v>
      </c>
      <c r="E12237">
        <v>-0.89</v>
      </c>
    </row>
    <row r="12238" spans="4:5" x14ac:dyDescent="0.25">
      <c r="D12238">
        <v>12235</v>
      </c>
      <c r="E12238">
        <v>-0.89</v>
      </c>
    </row>
    <row r="12239" spans="4:5" x14ac:dyDescent="0.25">
      <c r="D12239">
        <v>12236</v>
      </c>
      <c r="E12239">
        <v>-0.89</v>
      </c>
    </row>
    <row r="12240" spans="4:5" x14ac:dyDescent="0.25">
      <c r="D12240">
        <v>12237</v>
      </c>
      <c r="E12240">
        <v>-0.89</v>
      </c>
    </row>
    <row r="12241" spans="4:5" x14ac:dyDescent="0.25">
      <c r="D12241">
        <v>12238</v>
      </c>
      <c r="E12241">
        <v>-0.89</v>
      </c>
    </row>
    <row r="12242" spans="4:5" x14ac:dyDescent="0.25">
      <c r="D12242">
        <v>12239</v>
      </c>
      <c r="E12242">
        <v>-0.89</v>
      </c>
    </row>
    <row r="12243" spans="4:5" x14ac:dyDescent="0.25">
      <c r="D12243">
        <v>12240</v>
      </c>
      <c r="E12243">
        <v>-0.89</v>
      </c>
    </row>
    <row r="12244" spans="4:5" x14ac:dyDescent="0.25">
      <c r="D12244">
        <v>12241</v>
      </c>
      <c r="E12244">
        <v>-0.89</v>
      </c>
    </row>
    <row r="12245" spans="4:5" x14ac:dyDescent="0.25">
      <c r="D12245">
        <v>12242</v>
      </c>
      <c r="E12245">
        <v>-0.89</v>
      </c>
    </row>
    <row r="12246" spans="4:5" x14ac:dyDescent="0.25">
      <c r="D12246">
        <v>12243</v>
      </c>
      <c r="E12246">
        <v>-0.9</v>
      </c>
    </row>
    <row r="12247" spans="4:5" x14ac:dyDescent="0.25">
      <c r="D12247">
        <v>12244</v>
      </c>
      <c r="E12247">
        <v>-0.9</v>
      </c>
    </row>
    <row r="12248" spans="4:5" x14ac:dyDescent="0.25">
      <c r="D12248">
        <v>12245</v>
      </c>
      <c r="E12248">
        <v>-0.9</v>
      </c>
    </row>
    <row r="12249" spans="4:5" x14ac:dyDescent="0.25">
      <c r="D12249">
        <v>12246</v>
      </c>
      <c r="E12249">
        <v>-0.9</v>
      </c>
    </row>
    <row r="12250" spans="4:5" x14ac:dyDescent="0.25">
      <c r="D12250">
        <v>12247</v>
      </c>
      <c r="E12250">
        <v>-0.9</v>
      </c>
    </row>
    <row r="12251" spans="4:5" x14ac:dyDescent="0.25">
      <c r="D12251">
        <v>12248</v>
      </c>
      <c r="E12251">
        <v>-0.9</v>
      </c>
    </row>
    <row r="12252" spans="4:5" x14ac:dyDescent="0.25">
      <c r="D12252">
        <v>12249</v>
      </c>
      <c r="E12252">
        <v>-0.89</v>
      </c>
    </row>
    <row r="12253" spans="4:5" x14ac:dyDescent="0.25">
      <c r="D12253">
        <v>12250</v>
      </c>
      <c r="E12253">
        <v>-0.89</v>
      </c>
    </row>
    <row r="12254" spans="4:5" x14ac:dyDescent="0.25">
      <c r="D12254">
        <v>12251</v>
      </c>
      <c r="E12254">
        <v>-0.89</v>
      </c>
    </row>
    <row r="12255" spans="4:5" x14ac:dyDescent="0.25">
      <c r="D12255">
        <v>12252</v>
      </c>
      <c r="E12255">
        <v>-0.89</v>
      </c>
    </row>
    <row r="12256" spans="4:5" x14ac:dyDescent="0.25">
      <c r="D12256">
        <v>12253</v>
      </c>
      <c r="E12256">
        <v>-0.89</v>
      </c>
    </row>
    <row r="12257" spans="4:5" x14ac:dyDescent="0.25">
      <c r="D12257">
        <v>12254</v>
      </c>
      <c r="E12257">
        <v>-0.9</v>
      </c>
    </row>
    <row r="12258" spans="4:5" x14ac:dyDescent="0.25">
      <c r="D12258">
        <v>12255</v>
      </c>
      <c r="E12258">
        <v>-0.9</v>
      </c>
    </row>
    <row r="12259" spans="4:5" x14ac:dyDescent="0.25">
      <c r="D12259">
        <v>12256</v>
      </c>
      <c r="E12259">
        <v>-0.9</v>
      </c>
    </row>
    <row r="12260" spans="4:5" x14ac:dyDescent="0.25">
      <c r="D12260">
        <v>12257</v>
      </c>
      <c r="E12260">
        <v>-0.9</v>
      </c>
    </row>
    <row r="12261" spans="4:5" x14ac:dyDescent="0.25">
      <c r="D12261">
        <v>12258</v>
      </c>
      <c r="E12261">
        <v>-0.91</v>
      </c>
    </row>
    <row r="12262" spans="4:5" x14ac:dyDescent="0.25">
      <c r="D12262">
        <v>12259</v>
      </c>
      <c r="E12262">
        <v>-0.91</v>
      </c>
    </row>
    <row r="12263" spans="4:5" x14ac:dyDescent="0.25">
      <c r="D12263">
        <v>12260</v>
      </c>
      <c r="E12263">
        <v>-0.91</v>
      </c>
    </row>
    <row r="12264" spans="4:5" x14ac:dyDescent="0.25">
      <c r="D12264">
        <v>12261</v>
      </c>
      <c r="E12264">
        <v>-0.92</v>
      </c>
    </row>
    <row r="12265" spans="4:5" x14ac:dyDescent="0.25">
      <c r="D12265">
        <v>12262</v>
      </c>
      <c r="E12265">
        <v>-0.91</v>
      </c>
    </row>
    <row r="12266" spans="4:5" x14ac:dyDescent="0.25">
      <c r="D12266">
        <v>12263</v>
      </c>
      <c r="E12266">
        <v>-0.91</v>
      </c>
    </row>
    <row r="12267" spans="4:5" x14ac:dyDescent="0.25">
      <c r="D12267">
        <v>12264</v>
      </c>
      <c r="E12267">
        <v>-0.91</v>
      </c>
    </row>
    <row r="12268" spans="4:5" x14ac:dyDescent="0.25">
      <c r="D12268">
        <v>12265</v>
      </c>
      <c r="E12268">
        <v>-0.9</v>
      </c>
    </row>
    <row r="12269" spans="4:5" x14ac:dyDescent="0.25">
      <c r="D12269">
        <v>12266</v>
      </c>
      <c r="E12269">
        <v>-0.89</v>
      </c>
    </row>
    <row r="12270" spans="4:5" x14ac:dyDescent="0.25">
      <c r="D12270">
        <v>12267</v>
      </c>
      <c r="E12270">
        <v>-0.89</v>
      </c>
    </row>
    <row r="12271" spans="4:5" x14ac:dyDescent="0.25">
      <c r="D12271">
        <v>12268</v>
      </c>
      <c r="E12271">
        <v>-0.89</v>
      </c>
    </row>
    <row r="12272" spans="4:5" x14ac:dyDescent="0.25">
      <c r="D12272">
        <v>12269</v>
      </c>
      <c r="E12272">
        <v>-0.89</v>
      </c>
    </row>
    <row r="12273" spans="4:5" x14ac:dyDescent="0.25">
      <c r="D12273">
        <v>12270</v>
      </c>
      <c r="E12273">
        <v>-0.89</v>
      </c>
    </row>
    <row r="12274" spans="4:5" x14ac:dyDescent="0.25">
      <c r="D12274">
        <v>12271</v>
      </c>
      <c r="E12274">
        <v>-0.89</v>
      </c>
    </row>
    <row r="12275" spans="4:5" x14ac:dyDescent="0.25">
      <c r="D12275">
        <v>12272</v>
      </c>
      <c r="E12275">
        <v>-0.89</v>
      </c>
    </row>
    <row r="12276" spans="4:5" x14ac:dyDescent="0.25">
      <c r="D12276">
        <v>12273</v>
      </c>
      <c r="E12276">
        <v>-0.89</v>
      </c>
    </row>
    <row r="12277" spans="4:5" x14ac:dyDescent="0.25">
      <c r="D12277">
        <v>12274</v>
      </c>
      <c r="E12277">
        <v>-0.89</v>
      </c>
    </row>
    <row r="12278" spans="4:5" x14ac:dyDescent="0.25">
      <c r="D12278">
        <v>12275</v>
      </c>
      <c r="E12278">
        <v>-0.89</v>
      </c>
    </row>
    <row r="12279" spans="4:5" x14ac:dyDescent="0.25">
      <c r="D12279">
        <v>12276</v>
      </c>
      <c r="E12279">
        <v>-0.89</v>
      </c>
    </row>
    <row r="12280" spans="4:5" x14ac:dyDescent="0.25">
      <c r="D12280">
        <v>12277</v>
      </c>
      <c r="E12280">
        <v>-0.9</v>
      </c>
    </row>
    <row r="12281" spans="4:5" x14ac:dyDescent="0.25">
      <c r="D12281">
        <v>12278</v>
      </c>
      <c r="E12281">
        <v>-0.9</v>
      </c>
    </row>
    <row r="12282" spans="4:5" x14ac:dyDescent="0.25">
      <c r="D12282">
        <v>12279</v>
      </c>
      <c r="E12282">
        <v>-0.91</v>
      </c>
    </row>
    <row r="12283" spans="4:5" x14ac:dyDescent="0.25">
      <c r="D12283">
        <v>12280</v>
      </c>
      <c r="E12283">
        <v>-0.91</v>
      </c>
    </row>
    <row r="12284" spans="4:5" x14ac:dyDescent="0.25">
      <c r="D12284">
        <v>12281</v>
      </c>
      <c r="E12284">
        <v>-0.91</v>
      </c>
    </row>
    <row r="12285" spans="4:5" x14ac:dyDescent="0.25">
      <c r="D12285">
        <v>12282</v>
      </c>
      <c r="E12285">
        <v>-0.91</v>
      </c>
    </row>
    <row r="12286" spans="4:5" x14ac:dyDescent="0.25">
      <c r="D12286">
        <v>12283</v>
      </c>
      <c r="E12286">
        <v>-0.9</v>
      </c>
    </row>
    <row r="12287" spans="4:5" x14ac:dyDescent="0.25">
      <c r="D12287">
        <v>12284</v>
      </c>
      <c r="E12287">
        <v>-0.9</v>
      </c>
    </row>
    <row r="12288" spans="4:5" x14ac:dyDescent="0.25">
      <c r="D12288">
        <v>12285</v>
      </c>
      <c r="E12288">
        <v>-0.89</v>
      </c>
    </row>
    <row r="12289" spans="4:5" x14ac:dyDescent="0.25">
      <c r="D12289">
        <v>12286</v>
      </c>
      <c r="E12289">
        <v>-0.89</v>
      </c>
    </row>
    <row r="12290" spans="4:5" x14ac:dyDescent="0.25">
      <c r="D12290">
        <v>12287</v>
      </c>
      <c r="E12290">
        <v>-0.88</v>
      </c>
    </row>
    <row r="12291" spans="4:5" x14ac:dyDescent="0.25">
      <c r="D12291">
        <v>12288</v>
      </c>
      <c r="E12291">
        <v>-0.88</v>
      </c>
    </row>
    <row r="12292" spans="4:5" x14ac:dyDescent="0.25">
      <c r="D12292">
        <v>12289</v>
      </c>
      <c r="E12292">
        <v>-0.88</v>
      </c>
    </row>
    <row r="12293" spans="4:5" x14ac:dyDescent="0.25">
      <c r="D12293">
        <v>12290</v>
      </c>
      <c r="E12293">
        <v>-0.89</v>
      </c>
    </row>
    <row r="12294" spans="4:5" x14ac:dyDescent="0.25">
      <c r="D12294">
        <v>12291</v>
      </c>
      <c r="E12294">
        <v>-0.89</v>
      </c>
    </row>
    <row r="12295" spans="4:5" x14ac:dyDescent="0.25">
      <c r="D12295">
        <v>12292</v>
      </c>
      <c r="E12295">
        <v>-0.89</v>
      </c>
    </row>
    <row r="12296" spans="4:5" x14ac:dyDescent="0.25">
      <c r="D12296">
        <v>12293</v>
      </c>
      <c r="E12296">
        <v>-0.89</v>
      </c>
    </row>
    <row r="12297" spans="4:5" x14ac:dyDescent="0.25">
      <c r="D12297">
        <v>12294</v>
      </c>
      <c r="E12297">
        <v>-0.89</v>
      </c>
    </row>
    <row r="12298" spans="4:5" x14ac:dyDescent="0.25">
      <c r="D12298">
        <v>12295</v>
      </c>
      <c r="E12298">
        <v>-0.89</v>
      </c>
    </row>
    <row r="12299" spans="4:5" x14ac:dyDescent="0.25">
      <c r="D12299">
        <v>12296</v>
      </c>
      <c r="E12299">
        <v>-0.88</v>
      </c>
    </row>
    <row r="12300" spans="4:5" x14ac:dyDescent="0.25">
      <c r="D12300">
        <v>12297</v>
      </c>
      <c r="E12300">
        <v>-0.88</v>
      </c>
    </row>
    <row r="12301" spans="4:5" x14ac:dyDescent="0.25">
      <c r="D12301">
        <v>12298</v>
      </c>
      <c r="E12301">
        <v>-0.88</v>
      </c>
    </row>
    <row r="12302" spans="4:5" x14ac:dyDescent="0.25">
      <c r="D12302">
        <v>12299</v>
      </c>
      <c r="E12302">
        <v>-0.87</v>
      </c>
    </row>
    <row r="12303" spans="4:5" x14ac:dyDescent="0.25">
      <c r="D12303">
        <v>12300</v>
      </c>
      <c r="E12303">
        <v>-0.87</v>
      </c>
    </row>
    <row r="12304" spans="4:5" x14ac:dyDescent="0.25">
      <c r="D12304">
        <v>12301</v>
      </c>
      <c r="E12304">
        <v>-0.86</v>
      </c>
    </row>
    <row r="12305" spans="4:5" x14ac:dyDescent="0.25">
      <c r="D12305">
        <v>12302</v>
      </c>
      <c r="E12305">
        <v>-0.86</v>
      </c>
    </row>
    <row r="12306" spans="4:5" x14ac:dyDescent="0.25">
      <c r="D12306">
        <v>12303</v>
      </c>
      <c r="E12306">
        <v>-0.86</v>
      </c>
    </row>
    <row r="12307" spans="4:5" x14ac:dyDescent="0.25">
      <c r="D12307">
        <v>12304</v>
      </c>
      <c r="E12307">
        <v>-0.86</v>
      </c>
    </row>
    <row r="12308" spans="4:5" x14ac:dyDescent="0.25">
      <c r="D12308">
        <v>12305</v>
      </c>
      <c r="E12308">
        <v>-0.87</v>
      </c>
    </row>
    <row r="12309" spans="4:5" x14ac:dyDescent="0.25">
      <c r="D12309">
        <v>12306</v>
      </c>
      <c r="E12309">
        <v>-0.87</v>
      </c>
    </row>
    <row r="12310" spans="4:5" x14ac:dyDescent="0.25">
      <c r="D12310">
        <v>12307</v>
      </c>
      <c r="E12310">
        <v>-0.87</v>
      </c>
    </row>
    <row r="12311" spans="4:5" x14ac:dyDescent="0.25">
      <c r="D12311">
        <v>12308</v>
      </c>
      <c r="E12311">
        <v>-0.87</v>
      </c>
    </row>
    <row r="12312" spans="4:5" x14ac:dyDescent="0.25">
      <c r="D12312">
        <v>12309</v>
      </c>
      <c r="E12312">
        <v>-0.87</v>
      </c>
    </row>
    <row r="12313" spans="4:5" x14ac:dyDescent="0.25">
      <c r="D12313">
        <v>12310</v>
      </c>
      <c r="E12313">
        <v>-0.87</v>
      </c>
    </row>
    <row r="12314" spans="4:5" x14ac:dyDescent="0.25">
      <c r="D12314">
        <v>12311</v>
      </c>
      <c r="E12314">
        <v>-0.87</v>
      </c>
    </row>
    <row r="12315" spans="4:5" x14ac:dyDescent="0.25">
      <c r="D12315">
        <v>12312</v>
      </c>
      <c r="E12315">
        <v>-0.87</v>
      </c>
    </row>
    <row r="12316" spans="4:5" x14ac:dyDescent="0.25">
      <c r="D12316">
        <v>12313</v>
      </c>
      <c r="E12316">
        <v>-0.86</v>
      </c>
    </row>
    <row r="12317" spans="4:5" x14ac:dyDescent="0.25">
      <c r="D12317">
        <v>12314</v>
      </c>
      <c r="E12317">
        <v>-0.86</v>
      </c>
    </row>
    <row r="12318" spans="4:5" x14ac:dyDescent="0.25">
      <c r="D12318">
        <v>12315</v>
      </c>
      <c r="E12318">
        <v>-0.86</v>
      </c>
    </row>
    <row r="12319" spans="4:5" x14ac:dyDescent="0.25">
      <c r="D12319">
        <v>12316</v>
      </c>
      <c r="E12319">
        <v>-0.85</v>
      </c>
    </row>
    <row r="12320" spans="4:5" x14ac:dyDescent="0.25">
      <c r="D12320">
        <v>12317</v>
      </c>
      <c r="E12320">
        <v>-0.85</v>
      </c>
    </row>
    <row r="12321" spans="4:5" x14ac:dyDescent="0.25">
      <c r="D12321">
        <v>12318</v>
      </c>
      <c r="E12321">
        <v>-0.84</v>
      </c>
    </row>
    <row r="12322" spans="4:5" x14ac:dyDescent="0.25">
      <c r="D12322">
        <v>12319</v>
      </c>
      <c r="E12322">
        <v>-0.83</v>
      </c>
    </row>
    <row r="12323" spans="4:5" x14ac:dyDescent="0.25">
      <c r="D12323">
        <v>12320</v>
      </c>
      <c r="E12323">
        <v>-0.82</v>
      </c>
    </row>
    <row r="12324" spans="4:5" x14ac:dyDescent="0.25">
      <c r="D12324">
        <v>12321</v>
      </c>
      <c r="E12324">
        <v>-0.82</v>
      </c>
    </row>
    <row r="12325" spans="4:5" x14ac:dyDescent="0.25">
      <c r="D12325">
        <v>12322</v>
      </c>
      <c r="E12325">
        <v>-0.81</v>
      </c>
    </row>
    <row r="12326" spans="4:5" x14ac:dyDescent="0.25">
      <c r="D12326">
        <v>12323</v>
      </c>
      <c r="E12326">
        <v>-0.81</v>
      </c>
    </row>
    <row r="12327" spans="4:5" x14ac:dyDescent="0.25">
      <c r="D12327">
        <v>12324</v>
      </c>
      <c r="E12327">
        <v>-0.8</v>
      </c>
    </row>
    <row r="12328" spans="4:5" x14ac:dyDescent="0.25">
      <c r="D12328">
        <v>12325</v>
      </c>
      <c r="E12328">
        <v>-0.8</v>
      </c>
    </row>
    <row r="12329" spans="4:5" x14ac:dyDescent="0.25">
      <c r="D12329">
        <v>12326</v>
      </c>
      <c r="E12329">
        <v>-0.79</v>
      </c>
    </row>
    <row r="12330" spans="4:5" x14ac:dyDescent="0.25">
      <c r="D12330">
        <v>12327</v>
      </c>
      <c r="E12330">
        <v>-0.78</v>
      </c>
    </row>
    <row r="12331" spans="4:5" x14ac:dyDescent="0.25">
      <c r="D12331">
        <v>12328</v>
      </c>
      <c r="E12331">
        <v>-0.77</v>
      </c>
    </row>
    <row r="12332" spans="4:5" x14ac:dyDescent="0.25">
      <c r="D12332">
        <v>12329</v>
      </c>
      <c r="E12332">
        <v>-0.76</v>
      </c>
    </row>
    <row r="12333" spans="4:5" x14ac:dyDescent="0.25">
      <c r="D12333">
        <v>12330</v>
      </c>
      <c r="E12333">
        <v>-0.74</v>
      </c>
    </row>
    <row r="12334" spans="4:5" x14ac:dyDescent="0.25">
      <c r="D12334">
        <v>12331</v>
      </c>
      <c r="E12334">
        <v>-0.73</v>
      </c>
    </row>
    <row r="12335" spans="4:5" x14ac:dyDescent="0.25">
      <c r="D12335">
        <v>12332</v>
      </c>
      <c r="E12335">
        <v>-0.72</v>
      </c>
    </row>
    <row r="12336" spans="4:5" x14ac:dyDescent="0.25">
      <c r="D12336">
        <v>12333</v>
      </c>
      <c r="E12336">
        <v>-0.71</v>
      </c>
    </row>
    <row r="12337" spans="4:5" x14ac:dyDescent="0.25">
      <c r="D12337">
        <v>12334</v>
      </c>
      <c r="E12337">
        <v>-0.69</v>
      </c>
    </row>
    <row r="12338" spans="4:5" x14ac:dyDescent="0.25">
      <c r="D12338">
        <v>12335</v>
      </c>
      <c r="E12338">
        <v>-0.68</v>
      </c>
    </row>
    <row r="12339" spans="4:5" x14ac:dyDescent="0.25">
      <c r="D12339">
        <v>12336</v>
      </c>
      <c r="E12339">
        <v>-0.67</v>
      </c>
    </row>
    <row r="12340" spans="4:5" x14ac:dyDescent="0.25">
      <c r="D12340">
        <v>12337</v>
      </c>
      <c r="E12340">
        <v>-0.66</v>
      </c>
    </row>
    <row r="12341" spans="4:5" x14ac:dyDescent="0.25">
      <c r="D12341">
        <v>12338</v>
      </c>
      <c r="E12341">
        <v>-0.65</v>
      </c>
    </row>
    <row r="12342" spans="4:5" x14ac:dyDescent="0.25">
      <c r="D12342">
        <v>12339</v>
      </c>
      <c r="E12342">
        <v>-0.63</v>
      </c>
    </row>
    <row r="12343" spans="4:5" x14ac:dyDescent="0.25">
      <c r="D12343">
        <v>12340</v>
      </c>
      <c r="E12343">
        <v>-0.62</v>
      </c>
    </row>
    <row r="12344" spans="4:5" x14ac:dyDescent="0.25">
      <c r="D12344">
        <v>12341</v>
      </c>
      <c r="E12344">
        <v>-0.6</v>
      </c>
    </row>
    <row r="12345" spans="4:5" x14ac:dyDescent="0.25">
      <c r="D12345">
        <v>12342</v>
      </c>
      <c r="E12345">
        <v>-0.56999999999999995</v>
      </c>
    </row>
    <row r="12346" spans="4:5" x14ac:dyDescent="0.25">
      <c r="D12346">
        <v>12343</v>
      </c>
      <c r="E12346">
        <v>-0.56000000000000005</v>
      </c>
    </row>
    <row r="12347" spans="4:5" x14ac:dyDescent="0.25">
      <c r="D12347">
        <v>12344</v>
      </c>
      <c r="E12347">
        <v>-0.53</v>
      </c>
    </row>
    <row r="12348" spans="4:5" x14ac:dyDescent="0.25">
      <c r="D12348">
        <v>12345</v>
      </c>
      <c r="E12348">
        <v>-0.51</v>
      </c>
    </row>
    <row r="12349" spans="4:5" x14ac:dyDescent="0.25">
      <c r="D12349">
        <v>12346</v>
      </c>
      <c r="E12349">
        <v>-0.48</v>
      </c>
    </row>
    <row r="12350" spans="4:5" x14ac:dyDescent="0.25">
      <c r="D12350">
        <v>12347</v>
      </c>
      <c r="E12350">
        <v>-0.46</v>
      </c>
    </row>
    <row r="12351" spans="4:5" x14ac:dyDescent="0.25">
      <c r="D12351">
        <v>12348</v>
      </c>
      <c r="E12351">
        <v>-0.44</v>
      </c>
    </row>
    <row r="12352" spans="4:5" x14ac:dyDescent="0.25">
      <c r="D12352">
        <v>12349</v>
      </c>
      <c r="E12352">
        <v>-0.42</v>
      </c>
    </row>
    <row r="12353" spans="4:5" x14ac:dyDescent="0.25">
      <c r="D12353">
        <v>12350</v>
      </c>
      <c r="E12353">
        <v>-0.39</v>
      </c>
    </row>
    <row r="12354" spans="4:5" x14ac:dyDescent="0.25">
      <c r="D12354">
        <v>12351</v>
      </c>
      <c r="E12354">
        <v>-0.37</v>
      </c>
    </row>
    <row r="12355" spans="4:5" x14ac:dyDescent="0.25">
      <c r="D12355">
        <v>12352</v>
      </c>
      <c r="E12355">
        <v>-0.34</v>
      </c>
    </row>
    <row r="12356" spans="4:5" x14ac:dyDescent="0.25">
      <c r="D12356">
        <v>12353</v>
      </c>
      <c r="E12356">
        <v>-0.32</v>
      </c>
    </row>
    <row r="12357" spans="4:5" x14ac:dyDescent="0.25">
      <c r="D12357">
        <v>12354</v>
      </c>
      <c r="E12357">
        <v>-0.28999999999999998</v>
      </c>
    </row>
    <row r="12358" spans="4:5" x14ac:dyDescent="0.25">
      <c r="D12358">
        <v>12355</v>
      </c>
      <c r="E12358">
        <v>-0.26</v>
      </c>
    </row>
    <row r="12359" spans="4:5" x14ac:dyDescent="0.25">
      <c r="D12359">
        <v>12356</v>
      </c>
      <c r="E12359">
        <v>-0.23</v>
      </c>
    </row>
    <row r="12360" spans="4:5" x14ac:dyDescent="0.25">
      <c r="D12360">
        <v>12357</v>
      </c>
      <c r="E12360">
        <v>-0.21</v>
      </c>
    </row>
    <row r="12361" spans="4:5" x14ac:dyDescent="0.25">
      <c r="D12361">
        <v>12358</v>
      </c>
      <c r="E12361">
        <v>-0.17</v>
      </c>
    </row>
    <row r="12362" spans="4:5" x14ac:dyDescent="0.25">
      <c r="D12362">
        <v>12359</v>
      </c>
      <c r="E12362">
        <v>-0.14000000000000001</v>
      </c>
    </row>
    <row r="12363" spans="4:5" x14ac:dyDescent="0.25">
      <c r="D12363">
        <v>12360</v>
      </c>
      <c r="E12363">
        <v>-0.1</v>
      </c>
    </row>
    <row r="12364" spans="4:5" x14ac:dyDescent="0.25">
      <c r="D12364">
        <v>12361</v>
      </c>
      <c r="E12364">
        <v>-0.08</v>
      </c>
    </row>
    <row r="12365" spans="4:5" x14ac:dyDescent="0.25">
      <c r="D12365">
        <v>12362</v>
      </c>
      <c r="E12365">
        <v>-0.04</v>
      </c>
    </row>
    <row r="12366" spans="4:5" x14ac:dyDescent="0.25">
      <c r="D12366">
        <v>12363</v>
      </c>
      <c r="E12366">
        <v>-0.01</v>
      </c>
    </row>
    <row r="12367" spans="4:5" x14ac:dyDescent="0.25">
      <c r="D12367">
        <v>12364</v>
      </c>
      <c r="E12367">
        <v>0.03</v>
      </c>
    </row>
    <row r="12368" spans="4:5" x14ac:dyDescent="0.25">
      <c r="D12368">
        <v>12365</v>
      </c>
      <c r="E12368">
        <v>0.06</v>
      </c>
    </row>
    <row r="12369" spans="4:5" x14ac:dyDescent="0.25">
      <c r="D12369">
        <v>12366</v>
      </c>
      <c r="E12369">
        <v>0.1</v>
      </c>
    </row>
    <row r="12370" spans="4:5" x14ac:dyDescent="0.25">
      <c r="D12370">
        <v>12367</v>
      </c>
      <c r="E12370">
        <v>0.13</v>
      </c>
    </row>
    <row r="12371" spans="4:5" x14ac:dyDescent="0.25">
      <c r="D12371">
        <v>12368</v>
      </c>
      <c r="E12371">
        <v>0.18</v>
      </c>
    </row>
    <row r="12372" spans="4:5" x14ac:dyDescent="0.25">
      <c r="D12372">
        <v>12369</v>
      </c>
      <c r="E12372">
        <v>0.21</v>
      </c>
    </row>
    <row r="12373" spans="4:5" x14ac:dyDescent="0.25">
      <c r="D12373">
        <v>12370</v>
      </c>
      <c r="E12373">
        <v>0.25</v>
      </c>
    </row>
    <row r="12374" spans="4:5" x14ac:dyDescent="0.25">
      <c r="D12374">
        <v>12371</v>
      </c>
      <c r="E12374">
        <v>0.28000000000000003</v>
      </c>
    </row>
    <row r="12375" spans="4:5" x14ac:dyDescent="0.25">
      <c r="D12375">
        <v>12372</v>
      </c>
      <c r="E12375">
        <v>0.32</v>
      </c>
    </row>
    <row r="12376" spans="4:5" x14ac:dyDescent="0.25">
      <c r="D12376">
        <v>12373</v>
      </c>
      <c r="E12376">
        <v>0.34</v>
      </c>
    </row>
    <row r="12377" spans="4:5" x14ac:dyDescent="0.25">
      <c r="D12377">
        <v>12374</v>
      </c>
      <c r="E12377">
        <v>0.38</v>
      </c>
    </row>
    <row r="12378" spans="4:5" x14ac:dyDescent="0.25">
      <c r="D12378">
        <v>12375</v>
      </c>
      <c r="E12378">
        <v>0.4</v>
      </c>
    </row>
    <row r="12379" spans="4:5" x14ac:dyDescent="0.25">
      <c r="D12379">
        <v>12376</v>
      </c>
      <c r="E12379">
        <v>0.44</v>
      </c>
    </row>
    <row r="12380" spans="4:5" x14ac:dyDescent="0.25">
      <c r="D12380">
        <v>12377</v>
      </c>
      <c r="E12380">
        <v>0.47</v>
      </c>
    </row>
    <row r="12381" spans="4:5" x14ac:dyDescent="0.25">
      <c r="D12381">
        <v>12378</v>
      </c>
      <c r="E12381">
        <v>0.51</v>
      </c>
    </row>
    <row r="12382" spans="4:5" x14ac:dyDescent="0.25">
      <c r="D12382">
        <v>12379</v>
      </c>
      <c r="E12382">
        <v>0.54</v>
      </c>
    </row>
    <row r="12383" spans="4:5" x14ac:dyDescent="0.25">
      <c r="D12383">
        <v>12380</v>
      </c>
      <c r="E12383">
        <v>0.57999999999999996</v>
      </c>
    </row>
    <row r="12384" spans="4:5" x14ac:dyDescent="0.25">
      <c r="D12384">
        <v>12381</v>
      </c>
      <c r="E12384">
        <v>0.61</v>
      </c>
    </row>
    <row r="12385" spans="4:5" x14ac:dyDescent="0.25">
      <c r="D12385">
        <v>12382</v>
      </c>
      <c r="E12385">
        <v>0.65</v>
      </c>
    </row>
    <row r="12386" spans="4:5" x14ac:dyDescent="0.25">
      <c r="D12386">
        <v>12383</v>
      </c>
      <c r="E12386">
        <v>0.67</v>
      </c>
    </row>
    <row r="12387" spans="4:5" x14ac:dyDescent="0.25">
      <c r="D12387">
        <v>12384</v>
      </c>
      <c r="E12387">
        <v>0.71</v>
      </c>
    </row>
    <row r="12388" spans="4:5" x14ac:dyDescent="0.25">
      <c r="D12388">
        <v>12385</v>
      </c>
      <c r="E12388">
        <v>0.74</v>
      </c>
    </row>
    <row r="12389" spans="4:5" x14ac:dyDescent="0.25">
      <c r="D12389">
        <v>12386</v>
      </c>
      <c r="E12389">
        <v>0.78</v>
      </c>
    </row>
    <row r="12390" spans="4:5" x14ac:dyDescent="0.25">
      <c r="D12390">
        <v>12387</v>
      </c>
      <c r="E12390">
        <v>0.81</v>
      </c>
    </row>
    <row r="12391" spans="4:5" x14ac:dyDescent="0.25">
      <c r="D12391">
        <v>12388</v>
      </c>
      <c r="E12391">
        <v>0.85</v>
      </c>
    </row>
    <row r="12392" spans="4:5" x14ac:dyDescent="0.25">
      <c r="D12392">
        <v>12389</v>
      </c>
      <c r="E12392">
        <v>0.88</v>
      </c>
    </row>
    <row r="12393" spans="4:5" x14ac:dyDescent="0.25">
      <c r="D12393">
        <v>12390</v>
      </c>
      <c r="E12393">
        <v>0.91</v>
      </c>
    </row>
    <row r="12394" spans="4:5" x14ac:dyDescent="0.25">
      <c r="D12394">
        <v>12391</v>
      </c>
      <c r="E12394">
        <v>0.94</v>
      </c>
    </row>
    <row r="12395" spans="4:5" x14ac:dyDescent="0.25">
      <c r="D12395">
        <v>12392</v>
      </c>
      <c r="E12395">
        <v>0.98</v>
      </c>
    </row>
    <row r="12396" spans="4:5" x14ac:dyDescent="0.25">
      <c r="D12396">
        <v>12393</v>
      </c>
      <c r="E12396">
        <v>1</v>
      </c>
    </row>
    <row r="12397" spans="4:5" x14ac:dyDescent="0.25">
      <c r="D12397">
        <v>12394</v>
      </c>
      <c r="E12397">
        <v>1.04</v>
      </c>
    </row>
    <row r="12398" spans="4:5" x14ac:dyDescent="0.25">
      <c r="D12398">
        <v>12395</v>
      </c>
      <c r="E12398">
        <v>1.06</v>
      </c>
    </row>
    <row r="12399" spans="4:5" x14ac:dyDescent="0.25">
      <c r="D12399">
        <v>12396</v>
      </c>
      <c r="E12399">
        <v>1.1000000000000001</v>
      </c>
    </row>
    <row r="12400" spans="4:5" x14ac:dyDescent="0.25">
      <c r="D12400">
        <v>12397</v>
      </c>
      <c r="E12400">
        <v>1.1200000000000001</v>
      </c>
    </row>
    <row r="12401" spans="4:5" x14ac:dyDescent="0.25">
      <c r="D12401">
        <v>12398</v>
      </c>
      <c r="E12401">
        <v>1.1599999999999999</v>
      </c>
    </row>
    <row r="12402" spans="4:5" x14ac:dyDescent="0.25">
      <c r="D12402">
        <v>12399</v>
      </c>
      <c r="E12402">
        <v>1.18</v>
      </c>
    </row>
    <row r="12403" spans="4:5" x14ac:dyDescent="0.25">
      <c r="D12403">
        <v>12400</v>
      </c>
      <c r="E12403">
        <v>1.22</v>
      </c>
    </row>
    <row r="12404" spans="4:5" x14ac:dyDescent="0.25">
      <c r="D12404">
        <v>12401</v>
      </c>
      <c r="E12404">
        <v>1.25</v>
      </c>
    </row>
    <row r="12405" spans="4:5" x14ac:dyDescent="0.25">
      <c r="D12405">
        <v>12402</v>
      </c>
      <c r="E12405">
        <v>1.28</v>
      </c>
    </row>
    <row r="12406" spans="4:5" x14ac:dyDescent="0.25">
      <c r="D12406">
        <v>12403</v>
      </c>
      <c r="E12406">
        <v>1.3</v>
      </c>
    </row>
    <row r="12407" spans="4:5" x14ac:dyDescent="0.25">
      <c r="D12407">
        <v>12404</v>
      </c>
      <c r="E12407">
        <v>1.34</v>
      </c>
    </row>
    <row r="12408" spans="4:5" x14ac:dyDescent="0.25">
      <c r="D12408">
        <v>12405</v>
      </c>
      <c r="E12408">
        <v>1.36</v>
      </c>
    </row>
    <row r="12409" spans="4:5" x14ac:dyDescent="0.25">
      <c r="D12409">
        <v>12406</v>
      </c>
      <c r="E12409">
        <v>1.4</v>
      </c>
    </row>
    <row r="12410" spans="4:5" x14ac:dyDescent="0.25">
      <c r="D12410">
        <v>12407</v>
      </c>
      <c r="E12410">
        <v>1.42</v>
      </c>
    </row>
    <row r="12411" spans="4:5" x14ac:dyDescent="0.25">
      <c r="D12411">
        <v>12408</v>
      </c>
      <c r="E12411">
        <v>1.45</v>
      </c>
    </row>
    <row r="12412" spans="4:5" x14ac:dyDescent="0.25">
      <c r="D12412">
        <v>12409</v>
      </c>
      <c r="E12412">
        <v>1.47</v>
      </c>
    </row>
    <row r="12413" spans="4:5" x14ac:dyDescent="0.25">
      <c r="D12413">
        <v>12410</v>
      </c>
      <c r="E12413">
        <v>1.5</v>
      </c>
    </row>
    <row r="12414" spans="4:5" x14ac:dyDescent="0.25">
      <c r="D12414">
        <v>12411</v>
      </c>
      <c r="E12414">
        <v>1.52</v>
      </c>
    </row>
    <row r="12415" spans="4:5" x14ac:dyDescent="0.25">
      <c r="D12415">
        <v>12412</v>
      </c>
      <c r="E12415">
        <v>1.55</v>
      </c>
    </row>
    <row r="12416" spans="4:5" x14ac:dyDescent="0.25">
      <c r="D12416">
        <v>12413</v>
      </c>
      <c r="E12416">
        <v>1.57</v>
      </c>
    </row>
    <row r="12417" spans="4:5" x14ac:dyDescent="0.25">
      <c r="D12417">
        <v>12414</v>
      </c>
      <c r="E12417">
        <v>1.6</v>
      </c>
    </row>
    <row r="12418" spans="4:5" x14ac:dyDescent="0.25">
      <c r="D12418">
        <v>12415</v>
      </c>
      <c r="E12418">
        <v>1.63</v>
      </c>
    </row>
    <row r="12419" spans="4:5" x14ac:dyDescent="0.25">
      <c r="D12419">
        <v>12416</v>
      </c>
      <c r="E12419">
        <v>1.66</v>
      </c>
    </row>
    <row r="12420" spans="4:5" x14ac:dyDescent="0.25">
      <c r="D12420">
        <v>12417</v>
      </c>
      <c r="E12420">
        <v>1.68</v>
      </c>
    </row>
    <row r="12421" spans="4:5" x14ac:dyDescent="0.25">
      <c r="D12421">
        <v>12418</v>
      </c>
      <c r="E12421">
        <v>1.71</v>
      </c>
    </row>
    <row r="12422" spans="4:5" x14ac:dyDescent="0.25">
      <c r="D12422">
        <v>12419</v>
      </c>
      <c r="E12422">
        <v>1.73</v>
      </c>
    </row>
    <row r="12423" spans="4:5" x14ac:dyDescent="0.25">
      <c r="D12423">
        <v>12420</v>
      </c>
      <c r="E12423">
        <v>1.76</v>
      </c>
    </row>
    <row r="12424" spans="4:5" x14ac:dyDescent="0.25">
      <c r="D12424">
        <v>12421</v>
      </c>
      <c r="E12424">
        <v>1.78</v>
      </c>
    </row>
    <row r="12425" spans="4:5" x14ac:dyDescent="0.25">
      <c r="D12425">
        <v>12422</v>
      </c>
      <c r="E12425">
        <v>1.8</v>
      </c>
    </row>
    <row r="12426" spans="4:5" x14ac:dyDescent="0.25">
      <c r="D12426">
        <v>12423</v>
      </c>
      <c r="E12426">
        <v>1.82</v>
      </c>
    </row>
    <row r="12427" spans="4:5" x14ac:dyDescent="0.25">
      <c r="D12427">
        <v>12424</v>
      </c>
      <c r="E12427">
        <v>1.84</v>
      </c>
    </row>
    <row r="12428" spans="4:5" x14ac:dyDescent="0.25">
      <c r="D12428">
        <v>12425</v>
      </c>
      <c r="E12428">
        <v>1.86</v>
      </c>
    </row>
    <row r="12429" spans="4:5" x14ac:dyDescent="0.25">
      <c r="D12429">
        <v>12426</v>
      </c>
      <c r="E12429">
        <v>1.89</v>
      </c>
    </row>
    <row r="12430" spans="4:5" x14ac:dyDescent="0.25">
      <c r="D12430">
        <v>12427</v>
      </c>
      <c r="E12430">
        <v>1.91</v>
      </c>
    </row>
    <row r="12431" spans="4:5" x14ac:dyDescent="0.25">
      <c r="D12431">
        <v>12428</v>
      </c>
      <c r="E12431">
        <v>1.94</v>
      </c>
    </row>
    <row r="12432" spans="4:5" x14ac:dyDescent="0.25">
      <c r="D12432">
        <v>12429</v>
      </c>
      <c r="E12432">
        <v>1.96</v>
      </c>
    </row>
    <row r="12433" spans="4:5" x14ac:dyDescent="0.25">
      <c r="D12433">
        <v>12430</v>
      </c>
      <c r="E12433">
        <v>1.98</v>
      </c>
    </row>
    <row r="12434" spans="4:5" x14ac:dyDescent="0.25">
      <c r="D12434">
        <v>12431</v>
      </c>
      <c r="E12434">
        <v>2</v>
      </c>
    </row>
    <row r="12435" spans="4:5" x14ac:dyDescent="0.25">
      <c r="D12435">
        <v>12432</v>
      </c>
      <c r="E12435">
        <v>2.0299999999999998</v>
      </c>
    </row>
    <row r="12436" spans="4:5" x14ac:dyDescent="0.25">
      <c r="D12436">
        <v>12433</v>
      </c>
      <c r="E12436">
        <v>2.0499999999999998</v>
      </c>
    </row>
    <row r="12437" spans="4:5" x14ac:dyDescent="0.25">
      <c r="D12437">
        <v>12434</v>
      </c>
      <c r="E12437">
        <v>2.0699999999999998</v>
      </c>
    </row>
    <row r="12438" spans="4:5" x14ac:dyDescent="0.25">
      <c r="D12438">
        <v>12435</v>
      </c>
      <c r="E12438">
        <v>2.08</v>
      </c>
    </row>
    <row r="12439" spans="4:5" x14ac:dyDescent="0.25">
      <c r="D12439">
        <v>12436</v>
      </c>
      <c r="E12439">
        <v>2.1</v>
      </c>
    </row>
    <row r="12440" spans="4:5" x14ac:dyDescent="0.25">
      <c r="D12440">
        <v>12437</v>
      </c>
      <c r="E12440">
        <v>2.11</v>
      </c>
    </row>
    <row r="12441" spans="4:5" x14ac:dyDescent="0.25">
      <c r="D12441">
        <v>12438</v>
      </c>
      <c r="E12441">
        <v>2.12</v>
      </c>
    </row>
    <row r="12442" spans="4:5" x14ac:dyDescent="0.25">
      <c r="D12442">
        <v>12439</v>
      </c>
      <c r="E12442">
        <v>2.13</v>
      </c>
    </row>
    <row r="12443" spans="4:5" x14ac:dyDescent="0.25">
      <c r="D12443">
        <v>12440</v>
      </c>
      <c r="E12443">
        <v>2.15</v>
      </c>
    </row>
    <row r="12444" spans="4:5" x14ac:dyDescent="0.25">
      <c r="D12444">
        <v>12441</v>
      </c>
      <c r="E12444">
        <v>2.16</v>
      </c>
    </row>
    <row r="12445" spans="4:5" x14ac:dyDescent="0.25">
      <c r="D12445">
        <v>12442</v>
      </c>
      <c r="E12445">
        <v>2.19</v>
      </c>
    </row>
    <row r="12446" spans="4:5" x14ac:dyDescent="0.25">
      <c r="D12446">
        <v>12443</v>
      </c>
      <c r="E12446">
        <v>2.2000000000000002</v>
      </c>
    </row>
    <row r="12447" spans="4:5" x14ac:dyDescent="0.25">
      <c r="D12447">
        <v>12444</v>
      </c>
      <c r="E12447">
        <v>2.23</v>
      </c>
    </row>
    <row r="12448" spans="4:5" x14ac:dyDescent="0.25">
      <c r="D12448">
        <v>12445</v>
      </c>
      <c r="E12448">
        <v>2.2400000000000002</v>
      </c>
    </row>
    <row r="12449" spans="4:5" x14ac:dyDescent="0.25">
      <c r="D12449">
        <v>12446</v>
      </c>
      <c r="E12449">
        <v>2.2599999999999998</v>
      </c>
    </row>
    <row r="12450" spans="4:5" x14ac:dyDescent="0.25">
      <c r="D12450">
        <v>12447</v>
      </c>
      <c r="E12450">
        <v>2.27</v>
      </c>
    </row>
    <row r="12451" spans="4:5" x14ac:dyDescent="0.25">
      <c r="D12451">
        <v>12448</v>
      </c>
      <c r="E12451">
        <v>2.29</v>
      </c>
    </row>
    <row r="12452" spans="4:5" x14ac:dyDescent="0.25">
      <c r="D12452">
        <v>12449</v>
      </c>
      <c r="E12452">
        <v>2.2999999999999998</v>
      </c>
    </row>
    <row r="12453" spans="4:5" x14ac:dyDescent="0.25">
      <c r="D12453">
        <v>12450</v>
      </c>
      <c r="E12453">
        <v>2.3199999999999998</v>
      </c>
    </row>
    <row r="12454" spans="4:5" x14ac:dyDescent="0.25">
      <c r="D12454">
        <v>12451</v>
      </c>
      <c r="E12454">
        <v>2.33</v>
      </c>
    </row>
    <row r="12455" spans="4:5" x14ac:dyDescent="0.25">
      <c r="D12455">
        <v>12452</v>
      </c>
      <c r="E12455">
        <v>2.34</v>
      </c>
    </row>
    <row r="12456" spans="4:5" x14ac:dyDescent="0.25">
      <c r="D12456">
        <v>12453</v>
      </c>
      <c r="E12456">
        <v>2.35</v>
      </c>
    </row>
    <row r="12457" spans="4:5" x14ac:dyDescent="0.25">
      <c r="D12457">
        <v>12454</v>
      </c>
      <c r="E12457">
        <v>2.37</v>
      </c>
    </row>
    <row r="12458" spans="4:5" x14ac:dyDescent="0.25">
      <c r="D12458">
        <v>12455</v>
      </c>
      <c r="E12458">
        <v>2.38</v>
      </c>
    </row>
    <row r="12459" spans="4:5" x14ac:dyDescent="0.25">
      <c r="D12459">
        <v>12456</v>
      </c>
      <c r="E12459">
        <v>2.4</v>
      </c>
    </row>
    <row r="12460" spans="4:5" x14ac:dyDescent="0.25">
      <c r="D12460">
        <v>12457</v>
      </c>
      <c r="E12460">
        <v>2.41</v>
      </c>
    </row>
    <row r="12461" spans="4:5" x14ac:dyDescent="0.25">
      <c r="D12461">
        <v>12458</v>
      </c>
      <c r="E12461">
        <v>2.42</v>
      </c>
    </row>
    <row r="12462" spans="4:5" x14ac:dyDescent="0.25">
      <c r="D12462">
        <v>12459</v>
      </c>
      <c r="E12462">
        <v>2.4300000000000002</v>
      </c>
    </row>
    <row r="12463" spans="4:5" x14ac:dyDescent="0.25">
      <c r="D12463">
        <v>12460</v>
      </c>
      <c r="E12463">
        <v>2.4300000000000002</v>
      </c>
    </row>
    <row r="12464" spans="4:5" x14ac:dyDescent="0.25">
      <c r="D12464">
        <v>12461</v>
      </c>
      <c r="E12464">
        <v>2.4300000000000002</v>
      </c>
    </row>
    <row r="12465" spans="4:5" x14ac:dyDescent="0.25">
      <c r="D12465">
        <v>12462</v>
      </c>
      <c r="E12465">
        <v>2.44</v>
      </c>
    </row>
    <row r="12466" spans="4:5" x14ac:dyDescent="0.25">
      <c r="D12466">
        <v>12463</v>
      </c>
      <c r="E12466">
        <v>2.44</v>
      </c>
    </row>
    <row r="12467" spans="4:5" x14ac:dyDescent="0.25">
      <c r="D12467">
        <v>12464</v>
      </c>
      <c r="E12467">
        <v>2.4500000000000002</v>
      </c>
    </row>
    <row r="12468" spans="4:5" x14ac:dyDescent="0.25">
      <c r="D12468">
        <v>12465</v>
      </c>
      <c r="E12468">
        <v>2.46</v>
      </c>
    </row>
    <row r="12469" spans="4:5" x14ac:dyDescent="0.25">
      <c r="D12469">
        <v>12466</v>
      </c>
      <c r="E12469">
        <v>2.4700000000000002</v>
      </c>
    </row>
    <row r="12470" spans="4:5" x14ac:dyDescent="0.25">
      <c r="D12470">
        <v>12467</v>
      </c>
      <c r="E12470">
        <v>2.4700000000000002</v>
      </c>
    </row>
    <row r="12471" spans="4:5" x14ac:dyDescent="0.25">
      <c r="D12471">
        <v>12468</v>
      </c>
      <c r="E12471">
        <v>2.48</v>
      </c>
    </row>
    <row r="12472" spans="4:5" x14ac:dyDescent="0.25">
      <c r="D12472">
        <v>12469</v>
      </c>
      <c r="E12472">
        <v>2.48</v>
      </c>
    </row>
    <row r="12473" spans="4:5" x14ac:dyDescent="0.25">
      <c r="D12473">
        <v>12470</v>
      </c>
      <c r="E12473">
        <v>2.4900000000000002</v>
      </c>
    </row>
    <row r="12474" spans="4:5" x14ac:dyDescent="0.25">
      <c r="D12474">
        <v>12471</v>
      </c>
      <c r="E12474">
        <v>2.4900000000000002</v>
      </c>
    </row>
    <row r="12475" spans="4:5" x14ac:dyDescent="0.25">
      <c r="D12475">
        <v>12472</v>
      </c>
      <c r="E12475">
        <v>2.4900000000000002</v>
      </c>
    </row>
    <row r="12476" spans="4:5" x14ac:dyDescent="0.25">
      <c r="D12476">
        <v>12473</v>
      </c>
      <c r="E12476">
        <v>2.5</v>
      </c>
    </row>
    <row r="12477" spans="4:5" x14ac:dyDescent="0.25">
      <c r="D12477">
        <v>12474</v>
      </c>
      <c r="E12477">
        <v>2.5099999999999998</v>
      </c>
    </row>
    <row r="12478" spans="4:5" x14ac:dyDescent="0.25">
      <c r="D12478">
        <v>12475</v>
      </c>
      <c r="E12478">
        <v>2.52</v>
      </c>
    </row>
    <row r="12479" spans="4:5" x14ac:dyDescent="0.25">
      <c r="D12479">
        <v>12476</v>
      </c>
      <c r="E12479">
        <v>2.52</v>
      </c>
    </row>
    <row r="12480" spans="4:5" x14ac:dyDescent="0.25">
      <c r="D12480">
        <v>12477</v>
      </c>
      <c r="E12480">
        <v>2.5299999999999998</v>
      </c>
    </row>
    <row r="12481" spans="4:5" x14ac:dyDescent="0.25">
      <c r="D12481">
        <v>12478</v>
      </c>
      <c r="E12481">
        <v>2.5299999999999998</v>
      </c>
    </row>
    <row r="12482" spans="4:5" x14ac:dyDescent="0.25">
      <c r="D12482">
        <v>12479</v>
      </c>
      <c r="E12482">
        <v>2.5299999999999998</v>
      </c>
    </row>
    <row r="12483" spans="4:5" x14ac:dyDescent="0.25">
      <c r="D12483">
        <v>12480</v>
      </c>
      <c r="E12483">
        <v>2.5299999999999998</v>
      </c>
    </row>
    <row r="12484" spans="4:5" x14ac:dyDescent="0.25">
      <c r="D12484">
        <v>12481</v>
      </c>
      <c r="E12484">
        <v>2.52</v>
      </c>
    </row>
    <row r="12485" spans="4:5" x14ac:dyDescent="0.25">
      <c r="D12485">
        <v>12482</v>
      </c>
      <c r="E12485">
        <v>2.52</v>
      </c>
    </row>
    <row r="12486" spans="4:5" x14ac:dyDescent="0.25">
      <c r="D12486">
        <v>12483</v>
      </c>
      <c r="E12486">
        <v>2.5099999999999998</v>
      </c>
    </row>
    <row r="12487" spans="4:5" x14ac:dyDescent="0.25">
      <c r="D12487">
        <v>12484</v>
      </c>
      <c r="E12487">
        <v>2.5099999999999998</v>
      </c>
    </row>
    <row r="12488" spans="4:5" x14ac:dyDescent="0.25">
      <c r="D12488">
        <v>12485</v>
      </c>
      <c r="E12488">
        <v>2.5099999999999998</v>
      </c>
    </row>
    <row r="12489" spans="4:5" x14ac:dyDescent="0.25">
      <c r="D12489">
        <v>12486</v>
      </c>
      <c r="E12489">
        <v>2.52</v>
      </c>
    </row>
    <row r="12490" spans="4:5" x14ac:dyDescent="0.25">
      <c r="D12490">
        <v>12487</v>
      </c>
      <c r="E12490">
        <v>2.52</v>
      </c>
    </row>
    <row r="12491" spans="4:5" x14ac:dyDescent="0.25">
      <c r="D12491">
        <v>12488</v>
      </c>
      <c r="E12491">
        <v>2.52</v>
      </c>
    </row>
    <row r="12492" spans="4:5" x14ac:dyDescent="0.25">
      <c r="D12492">
        <v>12489</v>
      </c>
      <c r="E12492">
        <v>2.5099999999999998</v>
      </c>
    </row>
    <row r="12493" spans="4:5" x14ac:dyDescent="0.25">
      <c r="D12493">
        <v>12490</v>
      </c>
      <c r="E12493">
        <v>2.5099999999999998</v>
      </c>
    </row>
    <row r="12494" spans="4:5" x14ac:dyDescent="0.25">
      <c r="D12494">
        <v>12491</v>
      </c>
      <c r="E12494">
        <v>2.5099999999999998</v>
      </c>
    </row>
    <row r="12495" spans="4:5" x14ac:dyDescent="0.25">
      <c r="D12495">
        <v>12492</v>
      </c>
      <c r="E12495">
        <v>2.5</v>
      </c>
    </row>
    <row r="12496" spans="4:5" x14ac:dyDescent="0.25">
      <c r="D12496">
        <v>12493</v>
      </c>
      <c r="E12496">
        <v>2.4900000000000002</v>
      </c>
    </row>
    <row r="12497" spans="4:5" x14ac:dyDescent="0.25">
      <c r="D12497">
        <v>12494</v>
      </c>
      <c r="E12497">
        <v>2.4900000000000002</v>
      </c>
    </row>
    <row r="12498" spans="4:5" x14ac:dyDescent="0.25">
      <c r="D12498">
        <v>12495</v>
      </c>
      <c r="E12498">
        <v>2.4900000000000002</v>
      </c>
    </row>
    <row r="12499" spans="4:5" x14ac:dyDescent="0.25">
      <c r="D12499">
        <v>12496</v>
      </c>
      <c r="E12499">
        <v>2.48</v>
      </c>
    </row>
    <row r="12500" spans="4:5" x14ac:dyDescent="0.25">
      <c r="D12500">
        <v>12497</v>
      </c>
      <c r="E12500">
        <v>2.4700000000000002</v>
      </c>
    </row>
    <row r="12501" spans="4:5" x14ac:dyDescent="0.25">
      <c r="D12501">
        <v>12498</v>
      </c>
      <c r="E12501">
        <v>2.4700000000000002</v>
      </c>
    </row>
    <row r="12502" spans="4:5" x14ac:dyDescent="0.25">
      <c r="D12502">
        <v>12499</v>
      </c>
      <c r="E12502">
        <v>2.46</v>
      </c>
    </row>
    <row r="12503" spans="4:5" x14ac:dyDescent="0.25">
      <c r="D12503">
        <v>12500</v>
      </c>
      <c r="E12503">
        <v>2.4500000000000002</v>
      </c>
    </row>
    <row r="12504" spans="4:5" x14ac:dyDescent="0.25">
      <c r="D12504">
        <v>12501</v>
      </c>
      <c r="E12504">
        <v>2.44</v>
      </c>
    </row>
    <row r="12505" spans="4:5" x14ac:dyDescent="0.25">
      <c r="D12505">
        <v>12502</v>
      </c>
      <c r="E12505">
        <v>2.4300000000000002</v>
      </c>
    </row>
    <row r="12506" spans="4:5" x14ac:dyDescent="0.25">
      <c r="D12506">
        <v>12503</v>
      </c>
      <c r="E12506">
        <v>2.4300000000000002</v>
      </c>
    </row>
    <row r="12507" spans="4:5" x14ac:dyDescent="0.25">
      <c r="D12507">
        <v>12504</v>
      </c>
      <c r="E12507">
        <v>2.42</v>
      </c>
    </row>
    <row r="12508" spans="4:5" x14ac:dyDescent="0.25">
      <c r="D12508">
        <v>12505</v>
      </c>
      <c r="E12508">
        <v>2.41</v>
      </c>
    </row>
    <row r="12509" spans="4:5" x14ac:dyDescent="0.25">
      <c r="D12509">
        <v>12506</v>
      </c>
      <c r="E12509">
        <v>2.4</v>
      </c>
    </row>
    <row r="12510" spans="4:5" x14ac:dyDescent="0.25">
      <c r="D12510">
        <v>12507</v>
      </c>
      <c r="E12510">
        <v>2.39</v>
      </c>
    </row>
    <row r="12511" spans="4:5" x14ac:dyDescent="0.25">
      <c r="D12511">
        <v>12508</v>
      </c>
      <c r="E12511">
        <v>2.38</v>
      </c>
    </row>
    <row r="12512" spans="4:5" x14ac:dyDescent="0.25">
      <c r="D12512">
        <v>12509</v>
      </c>
      <c r="E12512">
        <v>2.37</v>
      </c>
    </row>
    <row r="12513" spans="4:5" x14ac:dyDescent="0.25">
      <c r="D12513">
        <v>12510</v>
      </c>
      <c r="E12513">
        <v>2.36</v>
      </c>
    </row>
    <row r="12514" spans="4:5" x14ac:dyDescent="0.25">
      <c r="D12514">
        <v>12511</v>
      </c>
      <c r="E12514">
        <v>2.35</v>
      </c>
    </row>
    <row r="12515" spans="4:5" x14ac:dyDescent="0.25">
      <c r="D12515">
        <v>12512</v>
      </c>
      <c r="E12515">
        <v>2.34</v>
      </c>
    </row>
    <row r="12516" spans="4:5" x14ac:dyDescent="0.25">
      <c r="D12516">
        <v>12513</v>
      </c>
      <c r="E12516">
        <v>2.3199999999999998</v>
      </c>
    </row>
    <row r="12517" spans="4:5" x14ac:dyDescent="0.25">
      <c r="D12517">
        <v>12514</v>
      </c>
      <c r="E12517">
        <v>2.31</v>
      </c>
    </row>
    <row r="12518" spans="4:5" x14ac:dyDescent="0.25">
      <c r="D12518">
        <v>12515</v>
      </c>
      <c r="E12518">
        <v>2.2999999999999998</v>
      </c>
    </row>
    <row r="12519" spans="4:5" x14ac:dyDescent="0.25">
      <c r="D12519">
        <v>12516</v>
      </c>
      <c r="E12519">
        <v>2.2799999999999998</v>
      </c>
    </row>
    <row r="12520" spans="4:5" x14ac:dyDescent="0.25">
      <c r="D12520">
        <v>12517</v>
      </c>
      <c r="E12520">
        <v>2.27</v>
      </c>
    </row>
    <row r="12521" spans="4:5" x14ac:dyDescent="0.25">
      <c r="D12521">
        <v>12518</v>
      </c>
      <c r="E12521">
        <v>2.25</v>
      </c>
    </row>
    <row r="12522" spans="4:5" x14ac:dyDescent="0.25">
      <c r="D12522">
        <v>12519</v>
      </c>
      <c r="E12522">
        <v>2.2400000000000002</v>
      </c>
    </row>
    <row r="12523" spans="4:5" x14ac:dyDescent="0.25">
      <c r="D12523">
        <v>12520</v>
      </c>
      <c r="E12523">
        <v>2.23</v>
      </c>
    </row>
    <row r="12524" spans="4:5" x14ac:dyDescent="0.25">
      <c r="D12524">
        <v>12521</v>
      </c>
      <c r="E12524">
        <v>2.2200000000000002</v>
      </c>
    </row>
    <row r="12525" spans="4:5" x14ac:dyDescent="0.25">
      <c r="D12525">
        <v>12522</v>
      </c>
      <c r="E12525">
        <v>2.2000000000000002</v>
      </c>
    </row>
    <row r="12526" spans="4:5" x14ac:dyDescent="0.25">
      <c r="D12526">
        <v>12523</v>
      </c>
      <c r="E12526">
        <v>2.19</v>
      </c>
    </row>
    <row r="12527" spans="4:5" x14ac:dyDescent="0.25">
      <c r="D12527">
        <v>12524</v>
      </c>
      <c r="E12527">
        <v>2.17</v>
      </c>
    </row>
    <row r="12528" spans="4:5" x14ac:dyDescent="0.25">
      <c r="D12528">
        <v>12525</v>
      </c>
      <c r="E12528">
        <v>2.16</v>
      </c>
    </row>
    <row r="12529" spans="4:5" x14ac:dyDescent="0.25">
      <c r="D12529">
        <v>12526</v>
      </c>
      <c r="E12529">
        <v>2.14</v>
      </c>
    </row>
    <row r="12530" spans="4:5" x14ac:dyDescent="0.25">
      <c r="D12530">
        <v>12527</v>
      </c>
      <c r="E12530">
        <v>2.12</v>
      </c>
    </row>
    <row r="12531" spans="4:5" x14ac:dyDescent="0.25">
      <c r="D12531">
        <v>12528</v>
      </c>
      <c r="E12531">
        <v>2.1</v>
      </c>
    </row>
    <row r="12532" spans="4:5" x14ac:dyDescent="0.25">
      <c r="D12532">
        <v>12529</v>
      </c>
      <c r="E12532">
        <v>2.08</v>
      </c>
    </row>
    <row r="12533" spans="4:5" x14ac:dyDescent="0.25">
      <c r="D12533">
        <v>12530</v>
      </c>
      <c r="E12533">
        <v>2.0699999999999998</v>
      </c>
    </row>
    <row r="12534" spans="4:5" x14ac:dyDescent="0.25">
      <c r="D12534">
        <v>12531</v>
      </c>
      <c r="E12534">
        <v>2.0499999999999998</v>
      </c>
    </row>
    <row r="12535" spans="4:5" x14ac:dyDescent="0.25">
      <c r="D12535">
        <v>12532</v>
      </c>
      <c r="E12535">
        <v>2.0299999999999998</v>
      </c>
    </row>
    <row r="12536" spans="4:5" x14ac:dyDescent="0.25">
      <c r="D12536">
        <v>12533</v>
      </c>
      <c r="E12536">
        <v>2.02</v>
      </c>
    </row>
    <row r="12537" spans="4:5" x14ac:dyDescent="0.25">
      <c r="D12537">
        <v>12534</v>
      </c>
      <c r="E12537">
        <v>2</v>
      </c>
    </row>
    <row r="12538" spans="4:5" x14ac:dyDescent="0.25">
      <c r="D12538">
        <v>12535</v>
      </c>
      <c r="E12538">
        <v>1.98</v>
      </c>
    </row>
    <row r="12539" spans="4:5" x14ac:dyDescent="0.25">
      <c r="D12539">
        <v>12536</v>
      </c>
      <c r="E12539">
        <v>1.96</v>
      </c>
    </row>
    <row r="12540" spans="4:5" x14ac:dyDescent="0.25">
      <c r="D12540">
        <v>12537</v>
      </c>
      <c r="E12540">
        <v>1.95</v>
      </c>
    </row>
    <row r="12541" spans="4:5" x14ac:dyDescent="0.25">
      <c r="D12541">
        <v>12538</v>
      </c>
      <c r="E12541">
        <v>1.92</v>
      </c>
    </row>
    <row r="12542" spans="4:5" x14ac:dyDescent="0.25">
      <c r="D12542">
        <v>12539</v>
      </c>
      <c r="E12542">
        <v>1.91</v>
      </c>
    </row>
    <row r="12543" spans="4:5" x14ac:dyDescent="0.25">
      <c r="D12543">
        <v>12540</v>
      </c>
      <c r="E12543">
        <v>1.89</v>
      </c>
    </row>
    <row r="12544" spans="4:5" x14ac:dyDescent="0.25">
      <c r="D12544">
        <v>12541</v>
      </c>
      <c r="E12544">
        <v>1.87</v>
      </c>
    </row>
    <row r="12545" spans="4:5" x14ac:dyDescent="0.25">
      <c r="D12545">
        <v>12542</v>
      </c>
      <c r="E12545">
        <v>1.85</v>
      </c>
    </row>
    <row r="12546" spans="4:5" x14ac:dyDescent="0.25">
      <c r="D12546">
        <v>12543</v>
      </c>
      <c r="E12546">
        <v>1.83</v>
      </c>
    </row>
    <row r="12547" spans="4:5" x14ac:dyDescent="0.25">
      <c r="D12547">
        <v>12544</v>
      </c>
      <c r="E12547">
        <v>1.81</v>
      </c>
    </row>
    <row r="12548" spans="4:5" x14ac:dyDescent="0.25">
      <c r="D12548">
        <v>12545</v>
      </c>
      <c r="E12548">
        <v>1.79</v>
      </c>
    </row>
    <row r="12549" spans="4:5" x14ac:dyDescent="0.25">
      <c r="D12549">
        <v>12546</v>
      </c>
      <c r="E12549">
        <v>1.77</v>
      </c>
    </row>
    <row r="12550" spans="4:5" x14ac:dyDescent="0.25">
      <c r="D12550">
        <v>12547</v>
      </c>
      <c r="E12550">
        <v>1.75</v>
      </c>
    </row>
    <row r="12551" spans="4:5" x14ac:dyDescent="0.25">
      <c r="D12551">
        <v>12548</v>
      </c>
      <c r="E12551">
        <v>1.73</v>
      </c>
    </row>
    <row r="12552" spans="4:5" x14ac:dyDescent="0.25">
      <c r="D12552">
        <v>12549</v>
      </c>
      <c r="E12552">
        <v>1.72</v>
      </c>
    </row>
    <row r="12553" spans="4:5" x14ac:dyDescent="0.25">
      <c r="D12553">
        <v>12550</v>
      </c>
      <c r="E12553">
        <v>1.7</v>
      </c>
    </row>
    <row r="12554" spans="4:5" x14ac:dyDescent="0.25">
      <c r="D12554">
        <v>12551</v>
      </c>
      <c r="E12554">
        <v>1.68</v>
      </c>
    </row>
    <row r="12555" spans="4:5" x14ac:dyDescent="0.25">
      <c r="D12555">
        <v>12552</v>
      </c>
      <c r="E12555">
        <v>1.66</v>
      </c>
    </row>
    <row r="12556" spans="4:5" x14ac:dyDescent="0.25">
      <c r="D12556">
        <v>12553</v>
      </c>
      <c r="E12556">
        <v>1.64</v>
      </c>
    </row>
    <row r="12557" spans="4:5" x14ac:dyDescent="0.25">
      <c r="D12557">
        <v>12554</v>
      </c>
      <c r="E12557">
        <v>1.62</v>
      </c>
    </row>
    <row r="12558" spans="4:5" x14ac:dyDescent="0.25">
      <c r="D12558">
        <v>12555</v>
      </c>
      <c r="E12558">
        <v>1.6</v>
      </c>
    </row>
    <row r="12559" spans="4:5" x14ac:dyDescent="0.25">
      <c r="D12559">
        <v>12556</v>
      </c>
      <c r="E12559">
        <v>1.57</v>
      </c>
    </row>
    <row r="12560" spans="4:5" x14ac:dyDescent="0.25">
      <c r="D12560">
        <v>12557</v>
      </c>
      <c r="E12560">
        <v>1.55</v>
      </c>
    </row>
    <row r="12561" spans="4:5" x14ac:dyDescent="0.25">
      <c r="D12561">
        <v>12558</v>
      </c>
      <c r="E12561">
        <v>1.52</v>
      </c>
    </row>
    <row r="12562" spans="4:5" x14ac:dyDescent="0.25">
      <c r="D12562">
        <v>12559</v>
      </c>
      <c r="E12562">
        <v>1.51</v>
      </c>
    </row>
    <row r="12563" spans="4:5" x14ac:dyDescent="0.25">
      <c r="D12563">
        <v>12560</v>
      </c>
      <c r="E12563">
        <v>1.48</v>
      </c>
    </row>
    <row r="12564" spans="4:5" x14ac:dyDescent="0.25">
      <c r="D12564">
        <v>12561</v>
      </c>
      <c r="E12564">
        <v>1.46</v>
      </c>
    </row>
    <row r="12565" spans="4:5" x14ac:dyDescent="0.25">
      <c r="D12565">
        <v>12562</v>
      </c>
      <c r="E12565">
        <v>1.44</v>
      </c>
    </row>
    <row r="12566" spans="4:5" x14ac:dyDescent="0.25">
      <c r="D12566">
        <v>12563</v>
      </c>
      <c r="E12566">
        <v>1.42</v>
      </c>
    </row>
    <row r="12567" spans="4:5" x14ac:dyDescent="0.25">
      <c r="D12567">
        <v>12564</v>
      </c>
      <c r="E12567">
        <v>1.4</v>
      </c>
    </row>
    <row r="12568" spans="4:5" x14ac:dyDescent="0.25">
      <c r="D12568">
        <v>12565</v>
      </c>
      <c r="E12568">
        <v>1.38</v>
      </c>
    </row>
    <row r="12569" spans="4:5" x14ac:dyDescent="0.25">
      <c r="D12569">
        <v>12566</v>
      </c>
      <c r="E12569">
        <v>1.35</v>
      </c>
    </row>
    <row r="12570" spans="4:5" x14ac:dyDescent="0.25">
      <c r="D12570">
        <v>12567</v>
      </c>
      <c r="E12570">
        <v>1.34</v>
      </c>
    </row>
    <row r="12571" spans="4:5" x14ac:dyDescent="0.25">
      <c r="D12571">
        <v>12568</v>
      </c>
      <c r="E12571">
        <v>1.31</v>
      </c>
    </row>
    <row r="12572" spans="4:5" x14ac:dyDescent="0.25">
      <c r="D12572">
        <v>12569</v>
      </c>
      <c r="E12572">
        <v>1.29</v>
      </c>
    </row>
    <row r="12573" spans="4:5" x14ac:dyDescent="0.25">
      <c r="D12573">
        <v>12570</v>
      </c>
      <c r="E12573">
        <v>1.27</v>
      </c>
    </row>
    <row r="12574" spans="4:5" x14ac:dyDescent="0.25">
      <c r="D12574">
        <v>12571</v>
      </c>
      <c r="E12574">
        <v>1.25</v>
      </c>
    </row>
    <row r="12575" spans="4:5" x14ac:dyDescent="0.25">
      <c r="D12575">
        <v>12572</v>
      </c>
      <c r="E12575">
        <v>1.22</v>
      </c>
    </row>
    <row r="12576" spans="4:5" x14ac:dyDescent="0.25">
      <c r="D12576">
        <v>12573</v>
      </c>
      <c r="E12576">
        <v>1.2</v>
      </c>
    </row>
    <row r="12577" spans="4:5" x14ac:dyDescent="0.25">
      <c r="D12577">
        <v>12574</v>
      </c>
      <c r="E12577">
        <v>1.18</v>
      </c>
    </row>
    <row r="12578" spans="4:5" x14ac:dyDescent="0.25">
      <c r="D12578">
        <v>12575</v>
      </c>
      <c r="E12578">
        <v>1.1599999999999999</v>
      </c>
    </row>
    <row r="12579" spans="4:5" x14ac:dyDescent="0.25">
      <c r="D12579">
        <v>12576</v>
      </c>
      <c r="E12579">
        <v>1.1399999999999999</v>
      </c>
    </row>
    <row r="12580" spans="4:5" x14ac:dyDescent="0.25">
      <c r="D12580">
        <v>12577</v>
      </c>
      <c r="E12580">
        <v>1.1200000000000001</v>
      </c>
    </row>
    <row r="12581" spans="4:5" x14ac:dyDescent="0.25">
      <c r="D12581">
        <v>12578</v>
      </c>
      <c r="E12581">
        <v>1.0900000000000001</v>
      </c>
    </row>
    <row r="12582" spans="4:5" x14ac:dyDescent="0.25">
      <c r="D12582">
        <v>12579</v>
      </c>
      <c r="E12582">
        <v>1.07</v>
      </c>
    </row>
    <row r="12583" spans="4:5" x14ac:dyDescent="0.25">
      <c r="D12583">
        <v>12580</v>
      </c>
      <c r="E12583">
        <v>1.05</v>
      </c>
    </row>
    <row r="12584" spans="4:5" x14ac:dyDescent="0.25">
      <c r="D12584">
        <v>12581</v>
      </c>
      <c r="E12584">
        <v>1.04</v>
      </c>
    </row>
    <row r="12585" spans="4:5" x14ac:dyDescent="0.25">
      <c r="D12585">
        <v>12582</v>
      </c>
      <c r="E12585">
        <v>1.02</v>
      </c>
    </row>
    <row r="12586" spans="4:5" x14ac:dyDescent="0.25">
      <c r="D12586">
        <v>12583</v>
      </c>
      <c r="E12586">
        <v>1</v>
      </c>
    </row>
    <row r="12587" spans="4:5" x14ac:dyDescent="0.25">
      <c r="D12587">
        <v>12584</v>
      </c>
      <c r="E12587">
        <v>0.98</v>
      </c>
    </row>
    <row r="12588" spans="4:5" x14ac:dyDescent="0.25">
      <c r="D12588">
        <v>12585</v>
      </c>
      <c r="E12588">
        <v>0.97</v>
      </c>
    </row>
    <row r="12589" spans="4:5" x14ac:dyDescent="0.25">
      <c r="D12589">
        <v>12586</v>
      </c>
      <c r="E12589">
        <v>0.95</v>
      </c>
    </row>
    <row r="12590" spans="4:5" x14ac:dyDescent="0.25">
      <c r="D12590">
        <v>12587</v>
      </c>
      <c r="E12590">
        <v>0.93</v>
      </c>
    </row>
    <row r="12591" spans="4:5" x14ac:dyDescent="0.25">
      <c r="D12591">
        <v>12588</v>
      </c>
      <c r="E12591">
        <v>0.91</v>
      </c>
    </row>
    <row r="12592" spans="4:5" x14ac:dyDescent="0.25">
      <c r="D12592">
        <v>12589</v>
      </c>
      <c r="E12592">
        <v>0.89</v>
      </c>
    </row>
    <row r="12593" spans="4:5" x14ac:dyDescent="0.25">
      <c r="D12593">
        <v>12590</v>
      </c>
      <c r="E12593">
        <v>0.87</v>
      </c>
    </row>
    <row r="12594" spans="4:5" x14ac:dyDescent="0.25">
      <c r="D12594">
        <v>12591</v>
      </c>
      <c r="E12594">
        <v>0.86</v>
      </c>
    </row>
    <row r="12595" spans="4:5" x14ac:dyDescent="0.25">
      <c r="D12595">
        <v>12592</v>
      </c>
      <c r="E12595">
        <v>0.83</v>
      </c>
    </row>
    <row r="12596" spans="4:5" x14ac:dyDescent="0.25">
      <c r="D12596">
        <v>12593</v>
      </c>
      <c r="E12596">
        <v>0.82</v>
      </c>
    </row>
    <row r="12597" spans="4:5" x14ac:dyDescent="0.25">
      <c r="D12597">
        <v>12594</v>
      </c>
      <c r="E12597">
        <v>0.8</v>
      </c>
    </row>
    <row r="12598" spans="4:5" x14ac:dyDescent="0.25">
      <c r="D12598">
        <v>12595</v>
      </c>
      <c r="E12598">
        <v>0.78</v>
      </c>
    </row>
    <row r="12599" spans="4:5" x14ac:dyDescent="0.25">
      <c r="D12599">
        <v>12596</v>
      </c>
      <c r="E12599">
        <v>0.75</v>
      </c>
    </row>
    <row r="12600" spans="4:5" x14ac:dyDescent="0.25">
      <c r="D12600">
        <v>12597</v>
      </c>
      <c r="E12600">
        <v>0.74</v>
      </c>
    </row>
    <row r="12601" spans="4:5" x14ac:dyDescent="0.25">
      <c r="D12601">
        <v>12598</v>
      </c>
      <c r="E12601">
        <v>0.71</v>
      </c>
    </row>
    <row r="12602" spans="4:5" x14ac:dyDescent="0.25">
      <c r="D12602">
        <v>12599</v>
      </c>
      <c r="E12602">
        <v>0.69</v>
      </c>
    </row>
    <row r="12603" spans="4:5" x14ac:dyDescent="0.25">
      <c r="D12603">
        <v>12600</v>
      </c>
      <c r="E12603">
        <v>0.67</v>
      </c>
    </row>
    <row r="12604" spans="4:5" x14ac:dyDescent="0.25">
      <c r="D12604">
        <v>12601</v>
      </c>
      <c r="E12604">
        <v>0.65</v>
      </c>
    </row>
    <row r="12605" spans="4:5" x14ac:dyDescent="0.25">
      <c r="D12605">
        <v>12602</v>
      </c>
      <c r="E12605">
        <v>0.64</v>
      </c>
    </row>
    <row r="12606" spans="4:5" x14ac:dyDescent="0.25">
      <c r="D12606">
        <v>12603</v>
      </c>
      <c r="E12606">
        <v>0.63</v>
      </c>
    </row>
    <row r="12607" spans="4:5" x14ac:dyDescent="0.25">
      <c r="D12607">
        <v>12604</v>
      </c>
      <c r="E12607">
        <v>0.62</v>
      </c>
    </row>
    <row r="12608" spans="4:5" x14ac:dyDescent="0.25">
      <c r="D12608">
        <v>12605</v>
      </c>
      <c r="E12608">
        <v>0.61</v>
      </c>
    </row>
    <row r="12609" spans="4:5" x14ac:dyDescent="0.25">
      <c r="D12609">
        <v>12606</v>
      </c>
      <c r="E12609">
        <v>0.59</v>
      </c>
    </row>
    <row r="12610" spans="4:5" x14ac:dyDescent="0.25">
      <c r="D12610">
        <v>12607</v>
      </c>
      <c r="E12610">
        <v>0.56999999999999995</v>
      </c>
    </row>
    <row r="12611" spans="4:5" x14ac:dyDescent="0.25">
      <c r="D12611">
        <v>12608</v>
      </c>
      <c r="E12611">
        <v>0.55000000000000004</v>
      </c>
    </row>
    <row r="12612" spans="4:5" x14ac:dyDescent="0.25">
      <c r="D12612">
        <v>12609</v>
      </c>
      <c r="E12612">
        <v>0.54</v>
      </c>
    </row>
    <row r="12613" spans="4:5" x14ac:dyDescent="0.25">
      <c r="D12613">
        <v>12610</v>
      </c>
      <c r="E12613">
        <v>0.52</v>
      </c>
    </row>
    <row r="12614" spans="4:5" x14ac:dyDescent="0.25">
      <c r="D12614">
        <v>12611</v>
      </c>
      <c r="E12614">
        <v>0.51</v>
      </c>
    </row>
    <row r="12615" spans="4:5" x14ac:dyDescent="0.25">
      <c r="D12615">
        <v>12612</v>
      </c>
      <c r="E12615">
        <v>0.49</v>
      </c>
    </row>
    <row r="12616" spans="4:5" x14ac:dyDescent="0.25">
      <c r="D12616">
        <v>12613</v>
      </c>
      <c r="E12616">
        <v>0.48</v>
      </c>
    </row>
    <row r="12617" spans="4:5" x14ac:dyDescent="0.25">
      <c r="D12617">
        <v>12614</v>
      </c>
      <c r="E12617">
        <v>0.46</v>
      </c>
    </row>
    <row r="12618" spans="4:5" x14ac:dyDescent="0.25">
      <c r="D12618">
        <v>12615</v>
      </c>
      <c r="E12618">
        <v>0.45</v>
      </c>
    </row>
    <row r="12619" spans="4:5" x14ac:dyDescent="0.25">
      <c r="D12619">
        <v>12616</v>
      </c>
      <c r="E12619">
        <v>0.43</v>
      </c>
    </row>
    <row r="12620" spans="4:5" x14ac:dyDescent="0.25">
      <c r="D12620">
        <v>12617</v>
      </c>
      <c r="E12620">
        <v>0.41</v>
      </c>
    </row>
    <row r="12621" spans="4:5" x14ac:dyDescent="0.25">
      <c r="D12621">
        <v>12618</v>
      </c>
      <c r="E12621">
        <v>0.38</v>
      </c>
    </row>
    <row r="12622" spans="4:5" x14ac:dyDescent="0.25">
      <c r="D12622">
        <v>12619</v>
      </c>
      <c r="E12622">
        <v>0.37</v>
      </c>
    </row>
    <row r="12623" spans="4:5" x14ac:dyDescent="0.25">
      <c r="D12623">
        <v>12620</v>
      </c>
      <c r="E12623">
        <v>0.35</v>
      </c>
    </row>
    <row r="12624" spans="4:5" x14ac:dyDescent="0.25">
      <c r="D12624">
        <v>12621</v>
      </c>
      <c r="E12624">
        <v>0.33</v>
      </c>
    </row>
    <row r="12625" spans="4:5" x14ac:dyDescent="0.25">
      <c r="D12625">
        <v>12622</v>
      </c>
      <c r="E12625">
        <v>0.31</v>
      </c>
    </row>
    <row r="12626" spans="4:5" x14ac:dyDescent="0.25">
      <c r="D12626">
        <v>12623</v>
      </c>
      <c r="E12626">
        <v>0.3</v>
      </c>
    </row>
    <row r="12627" spans="4:5" x14ac:dyDescent="0.25">
      <c r="D12627">
        <v>12624</v>
      </c>
      <c r="E12627">
        <v>0.28000000000000003</v>
      </c>
    </row>
    <row r="12628" spans="4:5" x14ac:dyDescent="0.25">
      <c r="D12628">
        <v>12625</v>
      </c>
      <c r="E12628">
        <v>0.27</v>
      </c>
    </row>
    <row r="12629" spans="4:5" x14ac:dyDescent="0.25">
      <c r="D12629">
        <v>12626</v>
      </c>
      <c r="E12629">
        <v>0.25</v>
      </c>
    </row>
    <row r="12630" spans="4:5" x14ac:dyDescent="0.25">
      <c r="D12630">
        <v>12627</v>
      </c>
      <c r="E12630">
        <v>0.23</v>
      </c>
    </row>
    <row r="12631" spans="4:5" x14ac:dyDescent="0.25">
      <c r="D12631">
        <v>12628</v>
      </c>
      <c r="E12631">
        <v>0.22</v>
      </c>
    </row>
    <row r="12632" spans="4:5" x14ac:dyDescent="0.25">
      <c r="D12632">
        <v>12629</v>
      </c>
      <c r="E12632">
        <v>0.21</v>
      </c>
    </row>
    <row r="12633" spans="4:5" x14ac:dyDescent="0.25">
      <c r="D12633">
        <v>12630</v>
      </c>
      <c r="E12633">
        <v>0.19</v>
      </c>
    </row>
    <row r="12634" spans="4:5" x14ac:dyDescent="0.25">
      <c r="D12634">
        <v>12631</v>
      </c>
      <c r="E12634">
        <v>0.18</v>
      </c>
    </row>
    <row r="12635" spans="4:5" x14ac:dyDescent="0.25">
      <c r="D12635">
        <v>12632</v>
      </c>
      <c r="E12635">
        <v>0.17</v>
      </c>
    </row>
    <row r="12636" spans="4:5" x14ac:dyDescent="0.25">
      <c r="D12636">
        <v>12633</v>
      </c>
      <c r="E12636">
        <v>0.16</v>
      </c>
    </row>
    <row r="12637" spans="4:5" x14ac:dyDescent="0.25">
      <c r="D12637">
        <v>12634</v>
      </c>
      <c r="E12637">
        <v>0.15</v>
      </c>
    </row>
    <row r="12638" spans="4:5" x14ac:dyDescent="0.25">
      <c r="D12638">
        <v>12635</v>
      </c>
      <c r="E12638">
        <v>0.13</v>
      </c>
    </row>
    <row r="12639" spans="4:5" x14ac:dyDescent="0.25">
      <c r="D12639">
        <v>12636</v>
      </c>
      <c r="E12639">
        <v>0.12</v>
      </c>
    </row>
    <row r="12640" spans="4:5" x14ac:dyDescent="0.25">
      <c r="D12640">
        <v>12637</v>
      </c>
      <c r="E12640">
        <v>0.11</v>
      </c>
    </row>
    <row r="12641" spans="4:5" x14ac:dyDescent="0.25">
      <c r="D12641">
        <v>12638</v>
      </c>
      <c r="E12641">
        <v>0.09</v>
      </c>
    </row>
    <row r="12642" spans="4:5" x14ac:dyDescent="0.25">
      <c r="D12642">
        <v>12639</v>
      </c>
      <c r="E12642">
        <v>0.08</v>
      </c>
    </row>
    <row r="12643" spans="4:5" x14ac:dyDescent="0.25">
      <c r="D12643">
        <v>12640</v>
      </c>
      <c r="E12643">
        <v>7.0000000000000007E-2</v>
      </c>
    </row>
    <row r="12644" spans="4:5" x14ac:dyDescent="0.25">
      <c r="D12644">
        <v>12641</v>
      </c>
      <c r="E12644">
        <v>0.05</v>
      </c>
    </row>
    <row r="12645" spans="4:5" x14ac:dyDescent="0.25">
      <c r="D12645">
        <v>12642</v>
      </c>
      <c r="E12645">
        <v>0.03</v>
      </c>
    </row>
    <row r="12646" spans="4:5" x14ac:dyDescent="0.25">
      <c r="D12646">
        <v>12643</v>
      </c>
      <c r="E12646">
        <v>0.02</v>
      </c>
    </row>
    <row r="12647" spans="4:5" x14ac:dyDescent="0.25">
      <c r="D12647">
        <v>12644</v>
      </c>
      <c r="E12647">
        <v>0.01</v>
      </c>
    </row>
    <row r="12648" spans="4:5" x14ac:dyDescent="0.25">
      <c r="D12648">
        <v>12645</v>
      </c>
      <c r="E12648">
        <v>0</v>
      </c>
    </row>
    <row r="12649" spans="4:5" x14ac:dyDescent="0.25">
      <c r="D12649">
        <v>12646</v>
      </c>
      <c r="E12649">
        <v>-0.01</v>
      </c>
    </row>
    <row r="12650" spans="4:5" x14ac:dyDescent="0.25">
      <c r="D12650">
        <v>12647</v>
      </c>
      <c r="E12650">
        <v>-0.02</v>
      </c>
    </row>
    <row r="12651" spans="4:5" x14ac:dyDescent="0.25">
      <c r="D12651">
        <v>12648</v>
      </c>
      <c r="E12651">
        <v>-0.04</v>
      </c>
    </row>
    <row r="12652" spans="4:5" x14ac:dyDescent="0.25">
      <c r="D12652">
        <v>12649</v>
      </c>
      <c r="E12652">
        <v>-0.05</v>
      </c>
    </row>
    <row r="12653" spans="4:5" x14ac:dyDescent="0.25">
      <c r="D12653">
        <v>12650</v>
      </c>
      <c r="E12653">
        <v>-7.0000000000000007E-2</v>
      </c>
    </row>
    <row r="12654" spans="4:5" x14ac:dyDescent="0.25">
      <c r="D12654">
        <v>12651</v>
      </c>
      <c r="E12654">
        <v>-7.0000000000000007E-2</v>
      </c>
    </row>
    <row r="12655" spans="4:5" x14ac:dyDescent="0.25">
      <c r="D12655">
        <v>12652</v>
      </c>
      <c r="E12655">
        <v>-0.08</v>
      </c>
    </row>
    <row r="12656" spans="4:5" x14ac:dyDescent="0.25">
      <c r="D12656">
        <v>12653</v>
      </c>
      <c r="E12656">
        <v>-0.08</v>
      </c>
    </row>
    <row r="12657" spans="4:5" x14ac:dyDescent="0.25">
      <c r="D12657">
        <v>12654</v>
      </c>
      <c r="E12657">
        <v>-0.09</v>
      </c>
    </row>
    <row r="12658" spans="4:5" x14ac:dyDescent="0.25">
      <c r="D12658">
        <v>12655</v>
      </c>
      <c r="E12658">
        <v>-0.1</v>
      </c>
    </row>
    <row r="12659" spans="4:5" x14ac:dyDescent="0.25">
      <c r="D12659">
        <v>12656</v>
      </c>
      <c r="E12659">
        <v>-0.11</v>
      </c>
    </row>
    <row r="12660" spans="4:5" x14ac:dyDescent="0.25">
      <c r="D12660">
        <v>12657</v>
      </c>
      <c r="E12660">
        <v>-0.12</v>
      </c>
    </row>
    <row r="12661" spans="4:5" x14ac:dyDescent="0.25">
      <c r="D12661">
        <v>12658</v>
      </c>
      <c r="E12661">
        <v>-0.14000000000000001</v>
      </c>
    </row>
    <row r="12662" spans="4:5" x14ac:dyDescent="0.25">
      <c r="D12662">
        <v>12659</v>
      </c>
      <c r="E12662">
        <v>-0.15</v>
      </c>
    </row>
    <row r="12663" spans="4:5" x14ac:dyDescent="0.25">
      <c r="D12663">
        <v>12660</v>
      </c>
      <c r="E12663">
        <v>-0.17</v>
      </c>
    </row>
    <row r="12664" spans="4:5" x14ac:dyDescent="0.25">
      <c r="D12664">
        <v>12661</v>
      </c>
      <c r="E12664">
        <v>-0.18</v>
      </c>
    </row>
    <row r="12665" spans="4:5" x14ac:dyDescent="0.25">
      <c r="D12665">
        <v>12662</v>
      </c>
      <c r="E12665">
        <v>-0.19</v>
      </c>
    </row>
    <row r="12666" spans="4:5" x14ac:dyDescent="0.25">
      <c r="D12666">
        <v>12663</v>
      </c>
      <c r="E12666">
        <v>-0.2</v>
      </c>
    </row>
    <row r="12667" spans="4:5" x14ac:dyDescent="0.25">
      <c r="D12667">
        <v>12664</v>
      </c>
      <c r="E12667">
        <v>-0.21</v>
      </c>
    </row>
    <row r="12668" spans="4:5" x14ac:dyDescent="0.25">
      <c r="D12668">
        <v>12665</v>
      </c>
      <c r="E12668">
        <v>-0.21</v>
      </c>
    </row>
    <row r="12669" spans="4:5" x14ac:dyDescent="0.25">
      <c r="D12669">
        <v>12666</v>
      </c>
      <c r="E12669">
        <v>-0.22</v>
      </c>
    </row>
    <row r="12670" spans="4:5" x14ac:dyDescent="0.25">
      <c r="D12670">
        <v>12667</v>
      </c>
      <c r="E12670">
        <v>-0.23</v>
      </c>
    </row>
    <row r="12671" spans="4:5" x14ac:dyDescent="0.25">
      <c r="D12671">
        <v>12668</v>
      </c>
      <c r="E12671">
        <v>-0.25</v>
      </c>
    </row>
    <row r="12672" spans="4:5" x14ac:dyDescent="0.25">
      <c r="D12672">
        <v>12669</v>
      </c>
      <c r="E12672">
        <v>-0.25</v>
      </c>
    </row>
    <row r="12673" spans="4:5" x14ac:dyDescent="0.25">
      <c r="D12673">
        <v>12670</v>
      </c>
      <c r="E12673">
        <v>-0.26</v>
      </c>
    </row>
    <row r="12674" spans="4:5" x14ac:dyDescent="0.25">
      <c r="D12674">
        <v>12671</v>
      </c>
      <c r="E12674">
        <v>-0.27</v>
      </c>
    </row>
    <row r="12675" spans="4:5" x14ac:dyDescent="0.25">
      <c r="D12675">
        <v>12672</v>
      </c>
      <c r="E12675">
        <v>-0.27</v>
      </c>
    </row>
    <row r="12676" spans="4:5" x14ac:dyDescent="0.25">
      <c r="D12676">
        <v>12673</v>
      </c>
      <c r="E12676">
        <v>-0.28000000000000003</v>
      </c>
    </row>
    <row r="12677" spans="4:5" x14ac:dyDescent="0.25">
      <c r="D12677">
        <v>12674</v>
      </c>
      <c r="E12677">
        <v>-0.28000000000000003</v>
      </c>
    </row>
    <row r="12678" spans="4:5" x14ac:dyDescent="0.25">
      <c r="D12678">
        <v>12675</v>
      </c>
      <c r="E12678">
        <v>-0.28999999999999998</v>
      </c>
    </row>
    <row r="12679" spans="4:5" x14ac:dyDescent="0.25">
      <c r="D12679">
        <v>12676</v>
      </c>
      <c r="E12679">
        <v>-0.3</v>
      </c>
    </row>
    <row r="12680" spans="4:5" x14ac:dyDescent="0.25">
      <c r="D12680">
        <v>12677</v>
      </c>
      <c r="E12680">
        <v>-0.31</v>
      </c>
    </row>
    <row r="12681" spans="4:5" x14ac:dyDescent="0.25">
      <c r="D12681">
        <v>12678</v>
      </c>
      <c r="E12681">
        <v>-0.32</v>
      </c>
    </row>
    <row r="12682" spans="4:5" x14ac:dyDescent="0.25">
      <c r="D12682">
        <v>12679</v>
      </c>
      <c r="E12682">
        <v>-0.32</v>
      </c>
    </row>
    <row r="12683" spans="4:5" x14ac:dyDescent="0.25">
      <c r="D12683">
        <v>12680</v>
      </c>
      <c r="E12683">
        <v>-0.33</v>
      </c>
    </row>
    <row r="12684" spans="4:5" x14ac:dyDescent="0.25">
      <c r="D12684">
        <v>12681</v>
      </c>
      <c r="E12684">
        <v>-0.33</v>
      </c>
    </row>
    <row r="12685" spans="4:5" x14ac:dyDescent="0.25">
      <c r="D12685">
        <v>12682</v>
      </c>
      <c r="E12685">
        <v>-0.34</v>
      </c>
    </row>
    <row r="12686" spans="4:5" x14ac:dyDescent="0.25">
      <c r="D12686">
        <v>12683</v>
      </c>
      <c r="E12686">
        <v>-0.35</v>
      </c>
    </row>
    <row r="12687" spans="4:5" x14ac:dyDescent="0.25">
      <c r="D12687">
        <v>12684</v>
      </c>
      <c r="E12687">
        <v>-0.37</v>
      </c>
    </row>
    <row r="12688" spans="4:5" x14ac:dyDescent="0.25">
      <c r="D12688">
        <v>12685</v>
      </c>
      <c r="E12688">
        <v>-0.38</v>
      </c>
    </row>
    <row r="12689" spans="4:5" x14ac:dyDescent="0.25">
      <c r="D12689">
        <v>12686</v>
      </c>
      <c r="E12689">
        <v>-0.39</v>
      </c>
    </row>
    <row r="12690" spans="4:5" x14ac:dyDescent="0.25">
      <c r="D12690">
        <v>12687</v>
      </c>
      <c r="E12690">
        <v>-0.39</v>
      </c>
    </row>
    <row r="12691" spans="4:5" x14ac:dyDescent="0.25">
      <c r="D12691">
        <v>12688</v>
      </c>
      <c r="E12691">
        <v>-0.4</v>
      </c>
    </row>
    <row r="12692" spans="4:5" x14ac:dyDescent="0.25">
      <c r="D12692">
        <v>12689</v>
      </c>
      <c r="E12692">
        <v>-0.4</v>
      </c>
    </row>
    <row r="12693" spans="4:5" x14ac:dyDescent="0.25">
      <c r="D12693">
        <v>12690</v>
      </c>
      <c r="E12693">
        <v>-0.41</v>
      </c>
    </row>
    <row r="12694" spans="4:5" x14ac:dyDescent="0.25">
      <c r="D12694">
        <v>12691</v>
      </c>
      <c r="E12694">
        <v>-0.41</v>
      </c>
    </row>
    <row r="12695" spans="4:5" x14ac:dyDescent="0.25">
      <c r="D12695">
        <v>12692</v>
      </c>
      <c r="E12695">
        <v>-0.42</v>
      </c>
    </row>
    <row r="12696" spans="4:5" x14ac:dyDescent="0.25">
      <c r="D12696">
        <v>12693</v>
      </c>
      <c r="E12696">
        <v>-0.43</v>
      </c>
    </row>
    <row r="12697" spans="4:5" x14ac:dyDescent="0.25">
      <c r="D12697">
        <v>12694</v>
      </c>
      <c r="E12697">
        <v>-0.43</v>
      </c>
    </row>
    <row r="12698" spans="4:5" x14ac:dyDescent="0.25">
      <c r="D12698">
        <v>12695</v>
      </c>
      <c r="E12698">
        <v>-0.44</v>
      </c>
    </row>
    <row r="12699" spans="4:5" x14ac:dyDescent="0.25">
      <c r="D12699">
        <v>12696</v>
      </c>
      <c r="E12699">
        <v>-0.45</v>
      </c>
    </row>
    <row r="12700" spans="4:5" x14ac:dyDescent="0.25">
      <c r="D12700">
        <v>12697</v>
      </c>
      <c r="E12700">
        <v>-0.45</v>
      </c>
    </row>
    <row r="12701" spans="4:5" x14ac:dyDescent="0.25">
      <c r="D12701">
        <v>12698</v>
      </c>
      <c r="E12701">
        <v>-0.46</v>
      </c>
    </row>
    <row r="12702" spans="4:5" x14ac:dyDescent="0.25">
      <c r="D12702">
        <v>12699</v>
      </c>
      <c r="E12702">
        <v>-0.46</v>
      </c>
    </row>
    <row r="12703" spans="4:5" x14ac:dyDescent="0.25">
      <c r="D12703">
        <v>12700</v>
      </c>
      <c r="E12703">
        <v>-0.47</v>
      </c>
    </row>
    <row r="12704" spans="4:5" x14ac:dyDescent="0.25">
      <c r="D12704">
        <v>12701</v>
      </c>
      <c r="E12704">
        <v>-0.47</v>
      </c>
    </row>
    <row r="12705" spans="4:5" x14ac:dyDescent="0.25">
      <c r="D12705">
        <v>12702</v>
      </c>
      <c r="E12705">
        <v>-0.48</v>
      </c>
    </row>
    <row r="12706" spans="4:5" x14ac:dyDescent="0.25">
      <c r="D12706">
        <v>12703</v>
      </c>
      <c r="E12706">
        <v>-0.49</v>
      </c>
    </row>
    <row r="12707" spans="4:5" x14ac:dyDescent="0.25">
      <c r="D12707">
        <v>12704</v>
      </c>
      <c r="E12707">
        <v>-0.49</v>
      </c>
    </row>
    <row r="12708" spans="4:5" x14ac:dyDescent="0.25">
      <c r="D12708">
        <v>12705</v>
      </c>
      <c r="E12708">
        <v>-0.49</v>
      </c>
    </row>
    <row r="12709" spans="4:5" x14ac:dyDescent="0.25">
      <c r="D12709">
        <v>12706</v>
      </c>
      <c r="E12709">
        <v>-0.5</v>
      </c>
    </row>
    <row r="12710" spans="4:5" x14ac:dyDescent="0.25">
      <c r="D12710">
        <v>12707</v>
      </c>
      <c r="E12710">
        <v>-0.51</v>
      </c>
    </row>
    <row r="12711" spans="4:5" x14ac:dyDescent="0.25">
      <c r="D12711">
        <v>12708</v>
      </c>
      <c r="E12711">
        <v>-0.51</v>
      </c>
    </row>
    <row r="12712" spans="4:5" x14ac:dyDescent="0.25">
      <c r="D12712">
        <v>12709</v>
      </c>
      <c r="E12712">
        <v>-0.51</v>
      </c>
    </row>
    <row r="12713" spans="4:5" x14ac:dyDescent="0.25">
      <c r="D12713">
        <v>12710</v>
      </c>
      <c r="E12713">
        <v>-0.52</v>
      </c>
    </row>
    <row r="12714" spans="4:5" x14ac:dyDescent="0.25">
      <c r="D12714">
        <v>12711</v>
      </c>
      <c r="E12714">
        <v>-0.53</v>
      </c>
    </row>
    <row r="12715" spans="4:5" x14ac:dyDescent="0.25">
      <c r="D12715">
        <v>12712</v>
      </c>
      <c r="E12715">
        <v>-0.54</v>
      </c>
    </row>
    <row r="12716" spans="4:5" x14ac:dyDescent="0.25">
      <c r="D12716">
        <v>12713</v>
      </c>
      <c r="E12716">
        <v>-0.55000000000000004</v>
      </c>
    </row>
    <row r="12717" spans="4:5" x14ac:dyDescent="0.25">
      <c r="D12717">
        <v>12714</v>
      </c>
      <c r="E12717">
        <v>-0.56000000000000005</v>
      </c>
    </row>
    <row r="12718" spans="4:5" x14ac:dyDescent="0.25">
      <c r="D12718">
        <v>12715</v>
      </c>
      <c r="E12718">
        <v>-0.56999999999999995</v>
      </c>
    </row>
    <row r="12719" spans="4:5" x14ac:dyDescent="0.25">
      <c r="D12719">
        <v>12716</v>
      </c>
      <c r="E12719">
        <v>-0.57999999999999996</v>
      </c>
    </row>
    <row r="12720" spans="4:5" x14ac:dyDescent="0.25">
      <c r="D12720">
        <v>12717</v>
      </c>
      <c r="E12720">
        <v>-0.57999999999999996</v>
      </c>
    </row>
    <row r="12721" spans="4:5" x14ac:dyDescent="0.25">
      <c r="D12721">
        <v>12718</v>
      </c>
      <c r="E12721">
        <v>-0.57999999999999996</v>
      </c>
    </row>
    <row r="12722" spans="4:5" x14ac:dyDescent="0.25">
      <c r="D12722">
        <v>12719</v>
      </c>
      <c r="E12722">
        <v>-0.57999999999999996</v>
      </c>
    </row>
    <row r="12723" spans="4:5" x14ac:dyDescent="0.25">
      <c r="D12723">
        <v>12720</v>
      </c>
      <c r="E12723">
        <v>-0.57999999999999996</v>
      </c>
    </row>
    <row r="12724" spans="4:5" x14ac:dyDescent="0.25">
      <c r="D12724">
        <v>12721</v>
      </c>
      <c r="E12724">
        <v>-0.57999999999999996</v>
      </c>
    </row>
    <row r="12725" spans="4:5" x14ac:dyDescent="0.25">
      <c r="D12725">
        <v>12722</v>
      </c>
      <c r="E12725">
        <v>-0.57999999999999996</v>
      </c>
    </row>
    <row r="12726" spans="4:5" x14ac:dyDescent="0.25">
      <c r="D12726">
        <v>12723</v>
      </c>
      <c r="E12726">
        <v>-0.59</v>
      </c>
    </row>
    <row r="12727" spans="4:5" x14ac:dyDescent="0.25">
      <c r="D12727">
        <v>12724</v>
      </c>
      <c r="E12727">
        <v>-0.6</v>
      </c>
    </row>
    <row r="12728" spans="4:5" x14ac:dyDescent="0.25">
      <c r="D12728">
        <v>12725</v>
      </c>
      <c r="E12728">
        <v>-0.6</v>
      </c>
    </row>
    <row r="12729" spans="4:5" x14ac:dyDescent="0.25">
      <c r="D12729">
        <v>12726</v>
      </c>
      <c r="E12729">
        <v>-0.6</v>
      </c>
    </row>
    <row r="12730" spans="4:5" x14ac:dyDescent="0.25">
      <c r="D12730">
        <v>12727</v>
      </c>
      <c r="E12730">
        <v>-0.6</v>
      </c>
    </row>
    <row r="12731" spans="4:5" x14ac:dyDescent="0.25">
      <c r="D12731">
        <v>12728</v>
      </c>
      <c r="E12731">
        <v>-0.61</v>
      </c>
    </row>
    <row r="12732" spans="4:5" x14ac:dyDescent="0.25">
      <c r="D12732">
        <v>12729</v>
      </c>
      <c r="E12732">
        <v>-0.61</v>
      </c>
    </row>
    <row r="12733" spans="4:5" x14ac:dyDescent="0.25">
      <c r="D12733">
        <v>12730</v>
      </c>
      <c r="E12733">
        <v>-0.61</v>
      </c>
    </row>
    <row r="12734" spans="4:5" x14ac:dyDescent="0.25">
      <c r="D12734">
        <v>12731</v>
      </c>
      <c r="E12734">
        <v>-0.62</v>
      </c>
    </row>
    <row r="12735" spans="4:5" x14ac:dyDescent="0.25">
      <c r="D12735">
        <v>12732</v>
      </c>
      <c r="E12735">
        <v>-0.63</v>
      </c>
    </row>
    <row r="12736" spans="4:5" x14ac:dyDescent="0.25">
      <c r="D12736">
        <v>12733</v>
      </c>
      <c r="E12736">
        <v>-0.64</v>
      </c>
    </row>
    <row r="12737" spans="4:5" x14ac:dyDescent="0.25">
      <c r="D12737">
        <v>12734</v>
      </c>
      <c r="E12737">
        <v>-0.64</v>
      </c>
    </row>
    <row r="12738" spans="4:5" x14ac:dyDescent="0.25">
      <c r="D12738">
        <v>12735</v>
      </c>
      <c r="E12738">
        <v>-0.64</v>
      </c>
    </row>
    <row r="12739" spans="4:5" x14ac:dyDescent="0.25">
      <c r="D12739">
        <v>12736</v>
      </c>
      <c r="E12739">
        <v>-0.65</v>
      </c>
    </row>
    <row r="12740" spans="4:5" x14ac:dyDescent="0.25">
      <c r="D12740">
        <v>12737</v>
      </c>
      <c r="E12740">
        <v>-0.65</v>
      </c>
    </row>
    <row r="12741" spans="4:5" x14ac:dyDescent="0.25">
      <c r="D12741">
        <v>12738</v>
      </c>
      <c r="E12741">
        <v>-0.66</v>
      </c>
    </row>
    <row r="12742" spans="4:5" x14ac:dyDescent="0.25">
      <c r="D12742">
        <v>12739</v>
      </c>
      <c r="E12742">
        <v>-0.66</v>
      </c>
    </row>
    <row r="12743" spans="4:5" x14ac:dyDescent="0.25">
      <c r="D12743">
        <v>12740</v>
      </c>
      <c r="E12743">
        <v>-0.66</v>
      </c>
    </row>
    <row r="12744" spans="4:5" x14ac:dyDescent="0.25">
      <c r="D12744">
        <v>12741</v>
      </c>
      <c r="E12744">
        <v>-0.66</v>
      </c>
    </row>
    <row r="12745" spans="4:5" x14ac:dyDescent="0.25">
      <c r="D12745">
        <v>12742</v>
      </c>
      <c r="E12745">
        <v>-0.66</v>
      </c>
    </row>
    <row r="12746" spans="4:5" x14ac:dyDescent="0.25">
      <c r="D12746">
        <v>12743</v>
      </c>
      <c r="E12746">
        <v>-0.66</v>
      </c>
    </row>
    <row r="12747" spans="4:5" x14ac:dyDescent="0.25">
      <c r="D12747">
        <v>12744</v>
      </c>
      <c r="E12747">
        <v>-0.66</v>
      </c>
    </row>
    <row r="12748" spans="4:5" x14ac:dyDescent="0.25">
      <c r="D12748">
        <v>12745</v>
      </c>
      <c r="E12748">
        <v>-0.66</v>
      </c>
    </row>
    <row r="12749" spans="4:5" x14ac:dyDescent="0.25">
      <c r="D12749">
        <v>12746</v>
      </c>
      <c r="E12749">
        <v>-0.66</v>
      </c>
    </row>
    <row r="12750" spans="4:5" x14ac:dyDescent="0.25">
      <c r="D12750">
        <v>12747</v>
      </c>
      <c r="E12750">
        <v>-0.67</v>
      </c>
    </row>
    <row r="12751" spans="4:5" x14ac:dyDescent="0.25">
      <c r="D12751">
        <v>12748</v>
      </c>
      <c r="E12751">
        <v>-0.67</v>
      </c>
    </row>
    <row r="12752" spans="4:5" x14ac:dyDescent="0.25">
      <c r="D12752">
        <v>12749</v>
      </c>
      <c r="E12752">
        <v>-0.67</v>
      </c>
    </row>
    <row r="12753" spans="4:5" x14ac:dyDescent="0.25">
      <c r="D12753">
        <v>12750</v>
      </c>
      <c r="E12753">
        <v>-0.67</v>
      </c>
    </row>
    <row r="12754" spans="4:5" x14ac:dyDescent="0.25">
      <c r="D12754">
        <v>12751</v>
      </c>
      <c r="E12754">
        <v>-0.67</v>
      </c>
    </row>
    <row r="12755" spans="4:5" x14ac:dyDescent="0.25">
      <c r="D12755">
        <v>12752</v>
      </c>
      <c r="E12755">
        <v>-0.67</v>
      </c>
    </row>
    <row r="12756" spans="4:5" x14ac:dyDescent="0.25">
      <c r="D12756">
        <v>12753</v>
      </c>
      <c r="E12756">
        <v>-0.67</v>
      </c>
    </row>
    <row r="12757" spans="4:5" x14ac:dyDescent="0.25">
      <c r="D12757">
        <v>12754</v>
      </c>
      <c r="E12757">
        <v>-0.67</v>
      </c>
    </row>
    <row r="12758" spans="4:5" x14ac:dyDescent="0.25">
      <c r="D12758">
        <v>12755</v>
      </c>
      <c r="E12758">
        <v>-0.67</v>
      </c>
    </row>
    <row r="12759" spans="4:5" x14ac:dyDescent="0.25">
      <c r="D12759">
        <v>12756</v>
      </c>
      <c r="E12759">
        <v>-0.67</v>
      </c>
    </row>
    <row r="12760" spans="4:5" x14ac:dyDescent="0.25">
      <c r="D12760">
        <v>12757</v>
      </c>
      <c r="E12760">
        <v>-0.67</v>
      </c>
    </row>
    <row r="12761" spans="4:5" x14ac:dyDescent="0.25">
      <c r="D12761">
        <v>12758</v>
      </c>
      <c r="E12761">
        <v>-0.67</v>
      </c>
    </row>
    <row r="12762" spans="4:5" x14ac:dyDescent="0.25">
      <c r="D12762">
        <v>12759</v>
      </c>
      <c r="E12762">
        <v>-0.68</v>
      </c>
    </row>
    <row r="12763" spans="4:5" x14ac:dyDescent="0.25">
      <c r="D12763">
        <v>12760</v>
      </c>
      <c r="E12763">
        <v>-0.68</v>
      </c>
    </row>
    <row r="12764" spans="4:5" x14ac:dyDescent="0.25">
      <c r="D12764">
        <v>12761</v>
      </c>
      <c r="E12764">
        <v>-0.69</v>
      </c>
    </row>
    <row r="12765" spans="4:5" x14ac:dyDescent="0.25">
      <c r="D12765">
        <v>12762</v>
      </c>
      <c r="E12765">
        <v>-0.69</v>
      </c>
    </row>
    <row r="12766" spans="4:5" x14ac:dyDescent="0.25">
      <c r="D12766">
        <v>12763</v>
      </c>
      <c r="E12766">
        <v>-0.69</v>
      </c>
    </row>
    <row r="12767" spans="4:5" x14ac:dyDescent="0.25">
      <c r="D12767">
        <v>12764</v>
      </c>
      <c r="E12767">
        <v>-0.7</v>
      </c>
    </row>
    <row r="12768" spans="4:5" x14ac:dyDescent="0.25">
      <c r="D12768">
        <v>12765</v>
      </c>
      <c r="E12768">
        <v>-0.7</v>
      </c>
    </row>
    <row r="12769" spans="4:5" x14ac:dyDescent="0.25">
      <c r="D12769">
        <v>12766</v>
      </c>
      <c r="E12769">
        <v>-0.7</v>
      </c>
    </row>
    <row r="12770" spans="4:5" x14ac:dyDescent="0.25">
      <c r="D12770">
        <v>12767</v>
      </c>
      <c r="E12770">
        <v>-0.7</v>
      </c>
    </row>
    <row r="12771" spans="4:5" x14ac:dyDescent="0.25">
      <c r="D12771">
        <v>12768</v>
      </c>
      <c r="E12771">
        <v>-0.7</v>
      </c>
    </row>
    <row r="12772" spans="4:5" x14ac:dyDescent="0.25">
      <c r="D12772">
        <v>12769</v>
      </c>
      <c r="E12772">
        <v>-0.7</v>
      </c>
    </row>
    <row r="12773" spans="4:5" x14ac:dyDescent="0.25">
      <c r="D12773">
        <v>12770</v>
      </c>
      <c r="E12773">
        <v>-0.7</v>
      </c>
    </row>
    <row r="12774" spans="4:5" x14ac:dyDescent="0.25">
      <c r="D12774">
        <v>12771</v>
      </c>
      <c r="E12774">
        <v>-0.7</v>
      </c>
    </row>
    <row r="12775" spans="4:5" x14ac:dyDescent="0.25">
      <c r="D12775">
        <v>12772</v>
      </c>
      <c r="E12775">
        <v>-0.71</v>
      </c>
    </row>
    <row r="12776" spans="4:5" x14ac:dyDescent="0.25">
      <c r="D12776">
        <v>12773</v>
      </c>
      <c r="E12776">
        <v>-0.71</v>
      </c>
    </row>
    <row r="12777" spans="4:5" x14ac:dyDescent="0.25">
      <c r="D12777">
        <v>12774</v>
      </c>
      <c r="E12777">
        <v>-0.72</v>
      </c>
    </row>
    <row r="12778" spans="4:5" x14ac:dyDescent="0.25">
      <c r="D12778">
        <v>12775</v>
      </c>
      <c r="E12778">
        <v>-0.72</v>
      </c>
    </row>
    <row r="12779" spans="4:5" x14ac:dyDescent="0.25">
      <c r="D12779">
        <v>12776</v>
      </c>
      <c r="E12779">
        <v>-0.73</v>
      </c>
    </row>
    <row r="12780" spans="4:5" x14ac:dyDescent="0.25">
      <c r="D12780">
        <v>12777</v>
      </c>
      <c r="E12780">
        <v>-0.73</v>
      </c>
    </row>
    <row r="12781" spans="4:5" x14ac:dyDescent="0.25">
      <c r="D12781">
        <v>12778</v>
      </c>
      <c r="E12781">
        <v>-0.73</v>
      </c>
    </row>
    <row r="12782" spans="4:5" x14ac:dyDescent="0.25">
      <c r="D12782">
        <v>12779</v>
      </c>
      <c r="E12782">
        <v>-0.73</v>
      </c>
    </row>
    <row r="12783" spans="4:5" x14ac:dyDescent="0.25">
      <c r="D12783">
        <v>12780</v>
      </c>
      <c r="E12783">
        <v>-0.73</v>
      </c>
    </row>
    <row r="12784" spans="4:5" x14ac:dyDescent="0.25">
      <c r="D12784">
        <v>12781</v>
      </c>
      <c r="E12784">
        <v>-0.74</v>
      </c>
    </row>
    <row r="12785" spans="4:5" x14ac:dyDescent="0.25">
      <c r="D12785">
        <v>12782</v>
      </c>
      <c r="E12785">
        <v>-0.74</v>
      </c>
    </row>
    <row r="12786" spans="4:5" x14ac:dyDescent="0.25">
      <c r="D12786">
        <v>12783</v>
      </c>
      <c r="E12786">
        <v>-0.74</v>
      </c>
    </row>
    <row r="12787" spans="4:5" x14ac:dyDescent="0.25">
      <c r="D12787">
        <v>12784</v>
      </c>
      <c r="E12787">
        <v>-0.74</v>
      </c>
    </row>
    <row r="12788" spans="4:5" x14ac:dyDescent="0.25">
      <c r="D12788">
        <v>12785</v>
      </c>
      <c r="E12788">
        <v>-0.74</v>
      </c>
    </row>
    <row r="12789" spans="4:5" x14ac:dyDescent="0.25">
      <c r="D12789">
        <v>12786</v>
      </c>
      <c r="E12789">
        <v>-0.74</v>
      </c>
    </row>
    <row r="12790" spans="4:5" x14ac:dyDescent="0.25">
      <c r="D12790">
        <v>12787</v>
      </c>
      <c r="E12790">
        <v>-0.74</v>
      </c>
    </row>
    <row r="12791" spans="4:5" x14ac:dyDescent="0.25">
      <c r="D12791">
        <v>12788</v>
      </c>
      <c r="E12791">
        <v>-0.74</v>
      </c>
    </row>
    <row r="12792" spans="4:5" x14ac:dyDescent="0.25">
      <c r="D12792">
        <v>12789</v>
      </c>
      <c r="E12792">
        <v>-0.74</v>
      </c>
    </row>
    <row r="12793" spans="4:5" x14ac:dyDescent="0.25">
      <c r="D12793">
        <v>12790</v>
      </c>
      <c r="E12793">
        <v>-0.74</v>
      </c>
    </row>
    <row r="12794" spans="4:5" x14ac:dyDescent="0.25">
      <c r="D12794">
        <v>12791</v>
      </c>
      <c r="E12794">
        <v>-0.75</v>
      </c>
    </row>
    <row r="12795" spans="4:5" x14ac:dyDescent="0.25">
      <c r="D12795">
        <v>12792</v>
      </c>
      <c r="E12795">
        <v>-0.75</v>
      </c>
    </row>
    <row r="12796" spans="4:5" x14ac:dyDescent="0.25">
      <c r="D12796">
        <v>12793</v>
      </c>
      <c r="E12796">
        <v>-0.76</v>
      </c>
    </row>
    <row r="12797" spans="4:5" x14ac:dyDescent="0.25">
      <c r="D12797">
        <v>12794</v>
      </c>
      <c r="E12797">
        <v>-0.76</v>
      </c>
    </row>
    <row r="12798" spans="4:5" x14ac:dyDescent="0.25">
      <c r="D12798">
        <v>12795</v>
      </c>
      <c r="E12798">
        <v>-0.76</v>
      </c>
    </row>
    <row r="12799" spans="4:5" x14ac:dyDescent="0.25">
      <c r="D12799">
        <v>12796</v>
      </c>
      <c r="E12799">
        <v>-0.76</v>
      </c>
    </row>
    <row r="12800" spans="4:5" x14ac:dyDescent="0.25">
      <c r="D12800">
        <v>12797</v>
      </c>
      <c r="E12800">
        <v>-0.76</v>
      </c>
    </row>
    <row r="12801" spans="4:5" x14ac:dyDescent="0.25">
      <c r="D12801">
        <v>12798</v>
      </c>
      <c r="E12801">
        <v>-0.76</v>
      </c>
    </row>
    <row r="12802" spans="4:5" x14ac:dyDescent="0.25">
      <c r="D12802">
        <v>12799</v>
      </c>
      <c r="E12802">
        <v>-0.76</v>
      </c>
    </row>
    <row r="12803" spans="4:5" x14ac:dyDescent="0.25">
      <c r="D12803">
        <v>12800</v>
      </c>
      <c r="E12803">
        <v>-0.76</v>
      </c>
    </row>
    <row r="12804" spans="4:5" x14ac:dyDescent="0.25">
      <c r="D12804">
        <v>12801</v>
      </c>
      <c r="E12804">
        <v>-0.75</v>
      </c>
    </row>
    <row r="12805" spans="4:5" x14ac:dyDescent="0.25">
      <c r="D12805">
        <v>12802</v>
      </c>
      <c r="E12805">
        <v>-0.75</v>
      </c>
    </row>
    <row r="12806" spans="4:5" x14ac:dyDescent="0.25">
      <c r="D12806">
        <v>12803</v>
      </c>
      <c r="E12806">
        <v>-0.75</v>
      </c>
    </row>
    <row r="12807" spans="4:5" x14ac:dyDescent="0.25">
      <c r="D12807">
        <v>12804</v>
      </c>
      <c r="E12807">
        <v>-0.75</v>
      </c>
    </row>
    <row r="12808" spans="4:5" x14ac:dyDescent="0.25">
      <c r="D12808">
        <v>12805</v>
      </c>
      <c r="E12808">
        <v>-0.75</v>
      </c>
    </row>
    <row r="12809" spans="4:5" x14ac:dyDescent="0.25">
      <c r="D12809">
        <v>12806</v>
      </c>
      <c r="E12809">
        <v>-0.76</v>
      </c>
    </row>
    <row r="12810" spans="4:5" x14ac:dyDescent="0.25">
      <c r="D12810">
        <v>12807</v>
      </c>
      <c r="E12810">
        <v>-0.76</v>
      </c>
    </row>
    <row r="12811" spans="4:5" x14ac:dyDescent="0.25">
      <c r="D12811">
        <v>12808</v>
      </c>
      <c r="E12811">
        <v>-0.76</v>
      </c>
    </row>
    <row r="12812" spans="4:5" x14ac:dyDescent="0.25">
      <c r="D12812">
        <v>12809</v>
      </c>
      <c r="E12812">
        <v>-0.76</v>
      </c>
    </row>
    <row r="12813" spans="4:5" x14ac:dyDescent="0.25">
      <c r="D12813">
        <v>12810</v>
      </c>
      <c r="E12813">
        <v>-0.76</v>
      </c>
    </row>
    <row r="12814" spans="4:5" x14ac:dyDescent="0.25">
      <c r="D12814">
        <v>12811</v>
      </c>
      <c r="E12814">
        <v>-0.76</v>
      </c>
    </row>
    <row r="12815" spans="4:5" x14ac:dyDescent="0.25">
      <c r="D12815">
        <v>12812</v>
      </c>
      <c r="E12815">
        <v>-0.76</v>
      </c>
    </row>
    <row r="12816" spans="4:5" x14ac:dyDescent="0.25">
      <c r="D12816">
        <v>12813</v>
      </c>
      <c r="E12816">
        <v>-0.76</v>
      </c>
    </row>
    <row r="12817" spans="4:5" x14ac:dyDescent="0.25">
      <c r="D12817">
        <v>12814</v>
      </c>
      <c r="E12817">
        <v>-0.77</v>
      </c>
    </row>
    <row r="12818" spans="4:5" x14ac:dyDescent="0.25">
      <c r="D12818">
        <v>12815</v>
      </c>
      <c r="E12818">
        <v>-0.77</v>
      </c>
    </row>
    <row r="12819" spans="4:5" x14ac:dyDescent="0.25">
      <c r="D12819">
        <v>12816</v>
      </c>
      <c r="E12819">
        <v>-0.77</v>
      </c>
    </row>
    <row r="12820" spans="4:5" x14ac:dyDescent="0.25">
      <c r="D12820">
        <v>12817</v>
      </c>
      <c r="E12820">
        <v>-0.77</v>
      </c>
    </row>
    <row r="12821" spans="4:5" x14ac:dyDescent="0.25">
      <c r="D12821">
        <v>12818</v>
      </c>
      <c r="E12821">
        <v>-0.77</v>
      </c>
    </row>
    <row r="12822" spans="4:5" x14ac:dyDescent="0.25">
      <c r="D12822">
        <v>12819</v>
      </c>
      <c r="E12822">
        <v>-0.78</v>
      </c>
    </row>
    <row r="12823" spans="4:5" x14ac:dyDescent="0.25">
      <c r="D12823">
        <v>12820</v>
      </c>
      <c r="E12823">
        <v>-0.78</v>
      </c>
    </row>
    <row r="12824" spans="4:5" x14ac:dyDescent="0.25">
      <c r="D12824">
        <v>12821</v>
      </c>
      <c r="E12824">
        <v>-0.78</v>
      </c>
    </row>
    <row r="12825" spans="4:5" x14ac:dyDescent="0.25">
      <c r="D12825">
        <v>12822</v>
      </c>
      <c r="E12825">
        <v>-0.79</v>
      </c>
    </row>
    <row r="12826" spans="4:5" x14ac:dyDescent="0.25">
      <c r="D12826">
        <v>12823</v>
      </c>
      <c r="E12826">
        <v>-0.79</v>
      </c>
    </row>
    <row r="12827" spans="4:5" x14ac:dyDescent="0.25">
      <c r="D12827">
        <v>12824</v>
      </c>
      <c r="E12827">
        <v>-0.79</v>
      </c>
    </row>
    <row r="12828" spans="4:5" x14ac:dyDescent="0.25">
      <c r="D12828">
        <v>12825</v>
      </c>
      <c r="E12828">
        <v>-0.79</v>
      </c>
    </row>
    <row r="12829" spans="4:5" x14ac:dyDescent="0.25">
      <c r="D12829">
        <v>12826</v>
      </c>
      <c r="E12829">
        <v>-0.79</v>
      </c>
    </row>
    <row r="12830" spans="4:5" x14ac:dyDescent="0.25">
      <c r="D12830">
        <v>12827</v>
      </c>
      <c r="E12830">
        <v>-0.79</v>
      </c>
    </row>
    <row r="12831" spans="4:5" x14ac:dyDescent="0.25">
      <c r="D12831">
        <v>12828</v>
      </c>
      <c r="E12831">
        <v>-0.79</v>
      </c>
    </row>
    <row r="12832" spans="4:5" x14ac:dyDescent="0.25">
      <c r="D12832">
        <v>12829</v>
      </c>
      <c r="E12832">
        <v>-0.79</v>
      </c>
    </row>
    <row r="12833" spans="4:5" x14ac:dyDescent="0.25">
      <c r="D12833">
        <v>12830</v>
      </c>
      <c r="E12833">
        <v>-0.79</v>
      </c>
    </row>
    <row r="12834" spans="4:5" x14ac:dyDescent="0.25">
      <c r="D12834">
        <v>12831</v>
      </c>
      <c r="E12834">
        <v>-0.79</v>
      </c>
    </row>
    <row r="12835" spans="4:5" x14ac:dyDescent="0.25">
      <c r="D12835">
        <v>12832</v>
      </c>
      <c r="E12835">
        <v>-0.79</v>
      </c>
    </row>
    <row r="12836" spans="4:5" x14ac:dyDescent="0.25">
      <c r="D12836">
        <v>12833</v>
      </c>
      <c r="E12836">
        <v>-0.78</v>
      </c>
    </row>
    <row r="12837" spans="4:5" x14ac:dyDescent="0.25">
      <c r="D12837">
        <v>12834</v>
      </c>
      <c r="E12837">
        <v>-0.78</v>
      </c>
    </row>
    <row r="12838" spans="4:5" x14ac:dyDescent="0.25">
      <c r="D12838">
        <v>12835</v>
      </c>
      <c r="E12838">
        <v>-0.79</v>
      </c>
    </row>
    <row r="12839" spans="4:5" x14ac:dyDescent="0.25">
      <c r="D12839">
        <v>12836</v>
      </c>
      <c r="E12839">
        <v>-0.79</v>
      </c>
    </row>
    <row r="12840" spans="4:5" x14ac:dyDescent="0.25">
      <c r="D12840">
        <v>12837</v>
      </c>
      <c r="E12840">
        <v>-0.79</v>
      </c>
    </row>
    <row r="12841" spans="4:5" x14ac:dyDescent="0.25">
      <c r="D12841">
        <v>12838</v>
      </c>
      <c r="E12841">
        <v>-0.78</v>
      </c>
    </row>
    <row r="12842" spans="4:5" x14ac:dyDescent="0.25">
      <c r="D12842">
        <v>12839</v>
      </c>
      <c r="E12842">
        <v>-0.78</v>
      </c>
    </row>
    <row r="12843" spans="4:5" x14ac:dyDescent="0.25">
      <c r="D12843">
        <v>12840</v>
      </c>
      <c r="E12843">
        <v>-0.78</v>
      </c>
    </row>
    <row r="12844" spans="4:5" x14ac:dyDescent="0.25">
      <c r="D12844">
        <v>12841</v>
      </c>
      <c r="E12844">
        <v>-0.78</v>
      </c>
    </row>
    <row r="12845" spans="4:5" x14ac:dyDescent="0.25">
      <c r="D12845">
        <v>12842</v>
      </c>
      <c r="E12845">
        <v>-0.78</v>
      </c>
    </row>
    <row r="12846" spans="4:5" x14ac:dyDescent="0.25">
      <c r="D12846">
        <v>12843</v>
      </c>
      <c r="E12846">
        <v>-0.79</v>
      </c>
    </row>
    <row r="12847" spans="4:5" x14ac:dyDescent="0.25">
      <c r="D12847">
        <v>12844</v>
      </c>
      <c r="E12847">
        <v>-0.79</v>
      </c>
    </row>
    <row r="12848" spans="4:5" x14ac:dyDescent="0.25">
      <c r="D12848">
        <v>12845</v>
      </c>
      <c r="E12848">
        <v>-0.8</v>
      </c>
    </row>
    <row r="12849" spans="4:5" x14ac:dyDescent="0.25">
      <c r="D12849">
        <v>12846</v>
      </c>
      <c r="E12849">
        <v>-0.8</v>
      </c>
    </row>
    <row r="12850" spans="4:5" x14ac:dyDescent="0.25">
      <c r="D12850">
        <v>12847</v>
      </c>
      <c r="E12850">
        <v>-0.8</v>
      </c>
    </row>
    <row r="12851" spans="4:5" x14ac:dyDescent="0.25">
      <c r="D12851">
        <v>12848</v>
      </c>
      <c r="E12851">
        <v>-0.81</v>
      </c>
    </row>
    <row r="12852" spans="4:5" x14ac:dyDescent="0.25">
      <c r="D12852">
        <v>12849</v>
      </c>
      <c r="E12852">
        <v>-0.81</v>
      </c>
    </row>
    <row r="12853" spans="4:5" x14ac:dyDescent="0.25">
      <c r="D12853">
        <v>12850</v>
      </c>
      <c r="E12853">
        <v>-0.81</v>
      </c>
    </row>
    <row r="12854" spans="4:5" x14ac:dyDescent="0.25">
      <c r="D12854">
        <v>12851</v>
      </c>
      <c r="E12854">
        <v>-0.81</v>
      </c>
    </row>
    <row r="12855" spans="4:5" x14ac:dyDescent="0.25">
      <c r="D12855">
        <v>12852</v>
      </c>
      <c r="E12855">
        <v>-0.81</v>
      </c>
    </row>
    <row r="12856" spans="4:5" x14ac:dyDescent="0.25">
      <c r="D12856">
        <v>12853</v>
      </c>
      <c r="E12856">
        <v>-0.81</v>
      </c>
    </row>
    <row r="12857" spans="4:5" x14ac:dyDescent="0.25">
      <c r="D12857">
        <v>12854</v>
      </c>
      <c r="E12857">
        <v>-0.81</v>
      </c>
    </row>
    <row r="12858" spans="4:5" x14ac:dyDescent="0.25">
      <c r="D12858">
        <v>12855</v>
      </c>
      <c r="E12858">
        <v>-0.81</v>
      </c>
    </row>
    <row r="12859" spans="4:5" x14ac:dyDescent="0.25">
      <c r="D12859">
        <v>12856</v>
      </c>
      <c r="E12859">
        <v>-0.81</v>
      </c>
    </row>
    <row r="12860" spans="4:5" x14ac:dyDescent="0.25">
      <c r="D12860">
        <v>12857</v>
      </c>
      <c r="E12860">
        <v>-0.81</v>
      </c>
    </row>
    <row r="12861" spans="4:5" x14ac:dyDescent="0.25">
      <c r="D12861">
        <v>12858</v>
      </c>
      <c r="E12861">
        <v>-0.81</v>
      </c>
    </row>
    <row r="12862" spans="4:5" x14ac:dyDescent="0.25">
      <c r="D12862">
        <v>12859</v>
      </c>
      <c r="E12862">
        <v>-0.81</v>
      </c>
    </row>
    <row r="12863" spans="4:5" x14ac:dyDescent="0.25">
      <c r="D12863">
        <v>12860</v>
      </c>
      <c r="E12863">
        <v>-0.81</v>
      </c>
    </row>
    <row r="12864" spans="4:5" x14ac:dyDescent="0.25">
      <c r="D12864">
        <v>12861</v>
      </c>
      <c r="E12864">
        <v>-0.81</v>
      </c>
    </row>
    <row r="12865" spans="4:5" x14ac:dyDescent="0.25">
      <c r="D12865">
        <v>12862</v>
      </c>
      <c r="E12865">
        <v>-0.81</v>
      </c>
    </row>
    <row r="12866" spans="4:5" x14ac:dyDescent="0.25">
      <c r="D12866">
        <v>12863</v>
      </c>
      <c r="E12866">
        <v>-0.81</v>
      </c>
    </row>
    <row r="12867" spans="4:5" x14ac:dyDescent="0.25">
      <c r="D12867">
        <v>12864</v>
      </c>
      <c r="E12867">
        <v>-0.81</v>
      </c>
    </row>
    <row r="12868" spans="4:5" x14ac:dyDescent="0.25">
      <c r="D12868">
        <v>12865</v>
      </c>
      <c r="E12868">
        <v>-0.81</v>
      </c>
    </row>
    <row r="12869" spans="4:5" x14ac:dyDescent="0.25">
      <c r="D12869">
        <v>12866</v>
      </c>
      <c r="E12869">
        <v>-0.8</v>
      </c>
    </row>
    <row r="12870" spans="4:5" x14ac:dyDescent="0.25">
      <c r="D12870">
        <v>12867</v>
      </c>
      <c r="E12870">
        <v>-0.8</v>
      </c>
    </row>
    <row r="12871" spans="4:5" x14ac:dyDescent="0.25">
      <c r="D12871">
        <v>12868</v>
      </c>
      <c r="E12871">
        <v>-0.81</v>
      </c>
    </row>
    <row r="12872" spans="4:5" x14ac:dyDescent="0.25">
      <c r="D12872">
        <v>12869</v>
      </c>
      <c r="E12872">
        <v>-0.81</v>
      </c>
    </row>
    <row r="12873" spans="4:5" x14ac:dyDescent="0.25">
      <c r="D12873">
        <v>12870</v>
      </c>
      <c r="E12873">
        <v>-0.81</v>
      </c>
    </row>
    <row r="12874" spans="4:5" x14ac:dyDescent="0.25">
      <c r="D12874">
        <v>12871</v>
      </c>
      <c r="E12874">
        <v>-0.81</v>
      </c>
    </row>
    <row r="12875" spans="4:5" x14ac:dyDescent="0.25">
      <c r="D12875">
        <v>12872</v>
      </c>
      <c r="E12875">
        <v>-0.81</v>
      </c>
    </row>
    <row r="12876" spans="4:5" x14ac:dyDescent="0.25">
      <c r="D12876">
        <v>12873</v>
      </c>
      <c r="E12876">
        <v>-0.82</v>
      </c>
    </row>
    <row r="12877" spans="4:5" x14ac:dyDescent="0.25">
      <c r="D12877">
        <v>12874</v>
      </c>
      <c r="E12877">
        <v>-0.82</v>
      </c>
    </row>
    <row r="12878" spans="4:5" x14ac:dyDescent="0.25">
      <c r="D12878">
        <v>12875</v>
      </c>
      <c r="E12878">
        <v>-0.82</v>
      </c>
    </row>
    <row r="12879" spans="4:5" x14ac:dyDescent="0.25">
      <c r="D12879">
        <v>12876</v>
      </c>
      <c r="E12879">
        <v>-0.82</v>
      </c>
    </row>
    <row r="12880" spans="4:5" x14ac:dyDescent="0.25">
      <c r="D12880">
        <v>12877</v>
      </c>
      <c r="E12880">
        <v>-0.82</v>
      </c>
    </row>
    <row r="12881" spans="4:5" x14ac:dyDescent="0.25">
      <c r="D12881">
        <v>12878</v>
      </c>
      <c r="E12881">
        <v>-0.82</v>
      </c>
    </row>
    <row r="12882" spans="4:5" x14ac:dyDescent="0.25">
      <c r="D12882">
        <v>12879</v>
      </c>
      <c r="E12882">
        <v>-0.82</v>
      </c>
    </row>
    <row r="12883" spans="4:5" x14ac:dyDescent="0.25">
      <c r="D12883">
        <v>12880</v>
      </c>
      <c r="E12883">
        <v>-0.82</v>
      </c>
    </row>
    <row r="12884" spans="4:5" x14ac:dyDescent="0.25">
      <c r="D12884">
        <v>12881</v>
      </c>
      <c r="E12884">
        <v>-0.82</v>
      </c>
    </row>
    <row r="12885" spans="4:5" x14ac:dyDescent="0.25">
      <c r="D12885">
        <v>12882</v>
      </c>
      <c r="E12885">
        <v>-0.82</v>
      </c>
    </row>
    <row r="12886" spans="4:5" x14ac:dyDescent="0.25">
      <c r="D12886">
        <v>12883</v>
      </c>
      <c r="E12886">
        <v>-0.82</v>
      </c>
    </row>
    <row r="12887" spans="4:5" x14ac:dyDescent="0.25">
      <c r="D12887">
        <v>12884</v>
      </c>
      <c r="E12887">
        <v>-0.82</v>
      </c>
    </row>
    <row r="12888" spans="4:5" x14ac:dyDescent="0.25">
      <c r="D12888">
        <v>12885</v>
      </c>
      <c r="E12888">
        <v>-0.83</v>
      </c>
    </row>
    <row r="12889" spans="4:5" x14ac:dyDescent="0.25">
      <c r="D12889">
        <v>12886</v>
      </c>
      <c r="E12889">
        <v>-0.83</v>
      </c>
    </row>
    <row r="12890" spans="4:5" x14ac:dyDescent="0.25">
      <c r="D12890">
        <v>12887</v>
      </c>
      <c r="E12890">
        <v>-0.83</v>
      </c>
    </row>
    <row r="12891" spans="4:5" x14ac:dyDescent="0.25">
      <c r="D12891">
        <v>12888</v>
      </c>
      <c r="E12891">
        <v>-0.84</v>
      </c>
    </row>
    <row r="12892" spans="4:5" x14ac:dyDescent="0.25">
      <c r="D12892">
        <v>12889</v>
      </c>
      <c r="E12892">
        <v>-0.84</v>
      </c>
    </row>
    <row r="12893" spans="4:5" x14ac:dyDescent="0.25">
      <c r="D12893">
        <v>12890</v>
      </c>
      <c r="E12893">
        <v>-0.84</v>
      </c>
    </row>
    <row r="12894" spans="4:5" x14ac:dyDescent="0.25">
      <c r="D12894">
        <v>12891</v>
      </c>
      <c r="E12894">
        <v>-0.84</v>
      </c>
    </row>
    <row r="12895" spans="4:5" x14ac:dyDescent="0.25">
      <c r="D12895">
        <v>12892</v>
      </c>
      <c r="E12895">
        <v>-0.83</v>
      </c>
    </row>
    <row r="12896" spans="4:5" x14ac:dyDescent="0.25">
      <c r="D12896">
        <v>12893</v>
      </c>
      <c r="E12896">
        <v>-0.83</v>
      </c>
    </row>
    <row r="12897" spans="4:5" x14ac:dyDescent="0.25">
      <c r="D12897">
        <v>12894</v>
      </c>
      <c r="E12897">
        <v>-0.83</v>
      </c>
    </row>
    <row r="12898" spans="4:5" x14ac:dyDescent="0.25">
      <c r="D12898">
        <v>12895</v>
      </c>
      <c r="E12898">
        <v>-0.82</v>
      </c>
    </row>
    <row r="12899" spans="4:5" x14ac:dyDescent="0.25">
      <c r="D12899">
        <v>12896</v>
      </c>
      <c r="E12899">
        <v>-0.82</v>
      </c>
    </row>
    <row r="12900" spans="4:5" x14ac:dyDescent="0.25">
      <c r="D12900">
        <v>12897</v>
      </c>
      <c r="E12900">
        <v>-0.81</v>
      </c>
    </row>
    <row r="12901" spans="4:5" x14ac:dyDescent="0.25">
      <c r="D12901">
        <v>12898</v>
      </c>
      <c r="E12901">
        <v>-0.82</v>
      </c>
    </row>
    <row r="12902" spans="4:5" x14ac:dyDescent="0.25">
      <c r="D12902">
        <v>12899</v>
      </c>
      <c r="E12902">
        <v>-0.82</v>
      </c>
    </row>
    <row r="12903" spans="4:5" x14ac:dyDescent="0.25">
      <c r="D12903">
        <v>12900</v>
      </c>
      <c r="E12903">
        <v>-0.82</v>
      </c>
    </row>
    <row r="12904" spans="4:5" x14ac:dyDescent="0.25">
      <c r="D12904">
        <v>12901</v>
      </c>
      <c r="E12904">
        <v>-0.82</v>
      </c>
    </row>
    <row r="12905" spans="4:5" x14ac:dyDescent="0.25">
      <c r="D12905">
        <v>12902</v>
      </c>
      <c r="E12905">
        <v>-0.83</v>
      </c>
    </row>
    <row r="12906" spans="4:5" x14ac:dyDescent="0.25">
      <c r="D12906">
        <v>12903</v>
      </c>
      <c r="E12906">
        <v>-0.83</v>
      </c>
    </row>
    <row r="12907" spans="4:5" x14ac:dyDescent="0.25">
      <c r="D12907">
        <v>12904</v>
      </c>
      <c r="E12907">
        <v>-0.83</v>
      </c>
    </row>
    <row r="12908" spans="4:5" x14ac:dyDescent="0.25">
      <c r="D12908">
        <v>12905</v>
      </c>
      <c r="E12908">
        <v>-0.83</v>
      </c>
    </row>
    <row r="12909" spans="4:5" x14ac:dyDescent="0.25">
      <c r="D12909">
        <v>12906</v>
      </c>
      <c r="E12909">
        <v>-0.83</v>
      </c>
    </row>
    <row r="12910" spans="4:5" x14ac:dyDescent="0.25">
      <c r="D12910">
        <v>12907</v>
      </c>
      <c r="E12910">
        <v>-0.83</v>
      </c>
    </row>
    <row r="12911" spans="4:5" x14ac:dyDescent="0.25">
      <c r="D12911">
        <v>12908</v>
      </c>
      <c r="E12911">
        <v>-0.83</v>
      </c>
    </row>
    <row r="12912" spans="4:5" x14ac:dyDescent="0.25">
      <c r="D12912">
        <v>12909</v>
      </c>
      <c r="E12912">
        <v>-0.83</v>
      </c>
    </row>
    <row r="12913" spans="4:5" x14ac:dyDescent="0.25">
      <c r="D12913">
        <v>12910</v>
      </c>
      <c r="E12913">
        <v>-0.83</v>
      </c>
    </row>
    <row r="12914" spans="4:5" x14ac:dyDescent="0.25">
      <c r="D12914">
        <v>12911</v>
      </c>
      <c r="E12914">
        <v>-0.84</v>
      </c>
    </row>
    <row r="12915" spans="4:5" x14ac:dyDescent="0.25">
      <c r="D12915">
        <v>12912</v>
      </c>
      <c r="E12915">
        <v>-0.84</v>
      </c>
    </row>
    <row r="12916" spans="4:5" x14ac:dyDescent="0.25">
      <c r="D12916">
        <v>12913</v>
      </c>
      <c r="E12916">
        <v>-0.84</v>
      </c>
    </row>
    <row r="12917" spans="4:5" x14ac:dyDescent="0.25">
      <c r="D12917">
        <v>12914</v>
      </c>
      <c r="E12917">
        <v>-0.84</v>
      </c>
    </row>
    <row r="12918" spans="4:5" x14ac:dyDescent="0.25">
      <c r="D12918">
        <v>12915</v>
      </c>
      <c r="E12918">
        <v>-0.84</v>
      </c>
    </row>
    <row r="12919" spans="4:5" x14ac:dyDescent="0.25">
      <c r="D12919">
        <v>12916</v>
      </c>
      <c r="E12919">
        <v>-0.84</v>
      </c>
    </row>
    <row r="12920" spans="4:5" x14ac:dyDescent="0.25">
      <c r="D12920">
        <v>12917</v>
      </c>
      <c r="E12920">
        <v>-0.84</v>
      </c>
    </row>
    <row r="12921" spans="4:5" x14ac:dyDescent="0.25">
      <c r="D12921">
        <v>12918</v>
      </c>
      <c r="E12921">
        <v>-0.83</v>
      </c>
    </row>
    <row r="12922" spans="4:5" x14ac:dyDescent="0.25">
      <c r="D12922">
        <v>12919</v>
      </c>
      <c r="E12922">
        <v>-0.83</v>
      </c>
    </row>
    <row r="12923" spans="4:5" x14ac:dyDescent="0.25">
      <c r="D12923">
        <v>12920</v>
      </c>
      <c r="E12923">
        <v>-0.83</v>
      </c>
    </row>
    <row r="12924" spans="4:5" x14ac:dyDescent="0.25">
      <c r="D12924">
        <v>12921</v>
      </c>
      <c r="E12924">
        <v>-0.83</v>
      </c>
    </row>
    <row r="12925" spans="4:5" x14ac:dyDescent="0.25">
      <c r="D12925">
        <v>12922</v>
      </c>
      <c r="E12925">
        <v>-0.83</v>
      </c>
    </row>
    <row r="12926" spans="4:5" x14ac:dyDescent="0.25">
      <c r="D12926">
        <v>12923</v>
      </c>
      <c r="E12926">
        <v>-0.83</v>
      </c>
    </row>
    <row r="12927" spans="4:5" x14ac:dyDescent="0.25">
      <c r="D12927">
        <v>12924</v>
      </c>
      <c r="E12927">
        <v>-0.83</v>
      </c>
    </row>
    <row r="12928" spans="4:5" x14ac:dyDescent="0.25">
      <c r="D12928">
        <v>12925</v>
      </c>
      <c r="E12928">
        <v>-0.83</v>
      </c>
    </row>
    <row r="12929" spans="4:5" x14ac:dyDescent="0.25">
      <c r="D12929">
        <v>12926</v>
      </c>
      <c r="E12929">
        <v>-0.83</v>
      </c>
    </row>
    <row r="12930" spans="4:5" x14ac:dyDescent="0.25">
      <c r="D12930">
        <v>12927</v>
      </c>
      <c r="E12930">
        <v>-0.84</v>
      </c>
    </row>
    <row r="12931" spans="4:5" x14ac:dyDescent="0.25">
      <c r="D12931">
        <v>12928</v>
      </c>
      <c r="E12931">
        <v>-0.84</v>
      </c>
    </row>
    <row r="12932" spans="4:5" x14ac:dyDescent="0.25">
      <c r="D12932">
        <v>12929</v>
      </c>
      <c r="E12932">
        <v>-0.84</v>
      </c>
    </row>
    <row r="12933" spans="4:5" x14ac:dyDescent="0.25">
      <c r="D12933">
        <v>12930</v>
      </c>
      <c r="E12933">
        <v>-0.84</v>
      </c>
    </row>
    <row r="12934" spans="4:5" x14ac:dyDescent="0.25">
      <c r="D12934">
        <v>12931</v>
      </c>
      <c r="E12934">
        <v>-0.84</v>
      </c>
    </row>
    <row r="12935" spans="4:5" x14ac:dyDescent="0.25">
      <c r="D12935">
        <v>12932</v>
      </c>
      <c r="E12935">
        <v>-0.84</v>
      </c>
    </row>
    <row r="12936" spans="4:5" x14ac:dyDescent="0.25">
      <c r="D12936">
        <v>12933</v>
      </c>
      <c r="E12936">
        <v>-0.84</v>
      </c>
    </row>
    <row r="12937" spans="4:5" x14ac:dyDescent="0.25">
      <c r="D12937">
        <v>12934</v>
      </c>
      <c r="E12937">
        <v>-0.84</v>
      </c>
    </row>
    <row r="12938" spans="4:5" x14ac:dyDescent="0.25">
      <c r="D12938">
        <v>12935</v>
      </c>
      <c r="E12938">
        <v>-0.84</v>
      </c>
    </row>
    <row r="12939" spans="4:5" x14ac:dyDescent="0.25">
      <c r="D12939">
        <v>12936</v>
      </c>
      <c r="E12939">
        <v>-0.84</v>
      </c>
    </row>
    <row r="12940" spans="4:5" x14ac:dyDescent="0.25">
      <c r="D12940">
        <v>12937</v>
      </c>
      <c r="E12940">
        <v>-0.84</v>
      </c>
    </row>
    <row r="12941" spans="4:5" x14ac:dyDescent="0.25">
      <c r="D12941">
        <v>12938</v>
      </c>
      <c r="E12941">
        <v>-0.84</v>
      </c>
    </row>
    <row r="12942" spans="4:5" x14ac:dyDescent="0.25">
      <c r="D12942">
        <v>12939</v>
      </c>
      <c r="E12942">
        <v>-0.84</v>
      </c>
    </row>
    <row r="12943" spans="4:5" x14ac:dyDescent="0.25">
      <c r="D12943">
        <v>12940</v>
      </c>
      <c r="E12943">
        <v>-0.84</v>
      </c>
    </row>
    <row r="12944" spans="4:5" x14ac:dyDescent="0.25">
      <c r="D12944">
        <v>12941</v>
      </c>
      <c r="E12944">
        <v>-0.84</v>
      </c>
    </row>
    <row r="12945" spans="4:5" x14ac:dyDescent="0.25">
      <c r="D12945">
        <v>12942</v>
      </c>
      <c r="E12945">
        <v>-0.84</v>
      </c>
    </row>
    <row r="12946" spans="4:5" x14ac:dyDescent="0.25">
      <c r="D12946">
        <v>12943</v>
      </c>
      <c r="E12946">
        <v>-0.84</v>
      </c>
    </row>
    <row r="12947" spans="4:5" x14ac:dyDescent="0.25">
      <c r="D12947">
        <v>12944</v>
      </c>
      <c r="E12947">
        <v>-0.84</v>
      </c>
    </row>
    <row r="12948" spans="4:5" x14ac:dyDescent="0.25">
      <c r="D12948">
        <v>12945</v>
      </c>
      <c r="E12948">
        <v>-0.84</v>
      </c>
    </row>
    <row r="12949" spans="4:5" x14ac:dyDescent="0.25">
      <c r="D12949">
        <v>12946</v>
      </c>
      <c r="E12949">
        <v>-0.84</v>
      </c>
    </row>
    <row r="12950" spans="4:5" x14ac:dyDescent="0.25">
      <c r="D12950">
        <v>12947</v>
      </c>
      <c r="E12950">
        <v>-0.84</v>
      </c>
    </row>
    <row r="12951" spans="4:5" x14ac:dyDescent="0.25">
      <c r="D12951">
        <v>12948</v>
      </c>
      <c r="E12951">
        <v>-0.84</v>
      </c>
    </row>
    <row r="12952" spans="4:5" x14ac:dyDescent="0.25">
      <c r="D12952">
        <v>12949</v>
      </c>
      <c r="E12952">
        <v>-0.84</v>
      </c>
    </row>
    <row r="12953" spans="4:5" x14ac:dyDescent="0.25">
      <c r="D12953">
        <v>12950</v>
      </c>
      <c r="E12953">
        <v>-0.84</v>
      </c>
    </row>
    <row r="12954" spans="4:5" x14ac:dyDescent="0.25">
      <c r="D12954">
        <v>12951</v>
      </c>
      <c r="E12954">
        <v>-0.84</v>
      </c>
    </row>
    <row r="12955" spans="4:5" x14ac:dyDescent="0.25">
      <c r="D12955">
        <v>12952</v>
      </c>
      <c r="E12955">
        <v>-0.84</v>
      </c>
    </row>
    <row r="12956" spans="4:5" x14ac:dyDescent="0.25">
      <c r="D12956">
        <v>12953</v>
      </c>
      <c r="E12956">
        <v>-0.85</v>
      </c>
    </row>
    <row r="12957" spans="4:5" x14ac:dyDescent="0.25">
      <c r="D12957">
        <v>12954</v>
      </c>
      <c r="E12957">
        <v>-0.85</v>
      </c>
    </row>
    <row r="12958" spans="4:5" x14ac:dyDescent="0.25">
      <c r="D12958">
        <v>12955</v>
      </c>
      <c r="E12958">
        <v>-0.84</v>
      </c>
    </row>
    <row r="12959" spans="4:5" x14ac:dyDescent="0.25">
      <c r="D12959">
        <v>12956</v>
      </c>
      <c r="E12959">
        <v>-0.85</v>
      </c>
    </row>
    <row r="12960" spans="4:5" x14ac:dyDescent="0.25">
      <c r="D12960">
        <v>12957</v>
      </c>
      <c r="E12960">
        <v>-0.85</v>
      </c>
    </row>
    <row r="12961" spans="4:5" x14ac:dyDescent="0.25">
      <c r="D12961">
        <v>12958</v>
      </c>
      <c r="E12961">
        <v>-0.85</v>
      </c>
    </row>
    <row r="12962" spans="4:5" x14ac:dyDescent="0.25">
      <c r="D12962">
        <v>12959</v>
      </c>
      <c r="E12962">
        <v>-0.86</v>
      </c>
    </row>
    <row r="12963" spans="4:5" x14ac:dyDescent="0.25">
      <c r="D12963">
        <v>12960</v>
      </c>
      <c r="E12963">
        <v>-0.86</v>
      </c>
    </row>
    <row r="12964" spans="4:5" x14ac:dyDescent="0.25">
      <c r="D12964">
        <v>12961</v>
      </c>
      <c r="E12964">
        <v>-0.85</v>
      </c>
    </row>
    <row r="12965" spans="4:5" x14ac:dyDescent="0.25">
      <c r="D12965">
        <v>12962</v>
      </c>
      <c r="E12965">
        <v>-0.85</v>
      </c>
    </row>
    <row r="12966" spans="4:5" x14ac:dyDescent="0.25">
      <c r="D12966">
        <v>12963</v>
      </c>
      <c r="E12966">
        <v>-0.85</v>
      </c>
    </row>
    <row r="12967" spans="4:5" x14ac:dyDescent="0.25">
      <c r="D12967">
        <v>12964</v>
      </c>
      <c r="E12967">
        <v>-0.84</v>
      </c>
    </row>
    <row r="12968" spans="4:5" x14ac:dyDescent="0.25">
      <c r="D12968">
        <v>12965</v>
      </c>
      <c r="E12968">
        <v>-0.85</v>
      </c>
    </row>
    <row r="12969" spans="4:5" x14ac:dyDescent="0.25">
      <c r="D12969">
        <v>12966</v>
      </c>
      <c r="E12969">
        <v>-0.84</v>
      </c>
    </row>
    <row r="12970" spans="4:5" x14ac:dyDescent="0.25">
      <c r="D12970">
        <v>12967</v>
      </c>
      <c r="E12970">
        <v>-0.84</v>
      </c>
    </row>
    <row r="12971" spans="4:5" x14ac:dyDescent="0.25">
      <c r="D12971">
        <v>12968</v>
      </c>
      <c r="E12971">
        <v>-0.84</v>
      </c>
    </row>
    <row r="12972" spans="4:5" x14ac:dyDescent="0.25">
      <c r="D12972">
        <v>12969</v>
      </c>
      <c r="E12972">
        <v>-0.84</v>
      </c>
    </row>
    <row r="12973" spans="4:5" x14ac:dyDescent="0.25">
      <c r="D12973">
        <v>12970</v>
      </c>
      <c r="E12973">
        <v>-0.84</v>
      </c>
    </row>
    <row r="12974" spans="4:5" x14ac:dyDescent="0.25">
      <c r="D12974">
        <v>12971</v>
      </c>
      <c r="E12974">
        <v>-0.85</v>
      </c>
    </row>
    <row r="12975" spans="4:5" x14ac:dyDescent="0.25">
      <c r="D12975">
        <v>12972</v>
      </c>
      <c r="E12975">
        <v>-0.85</v>
      </c>
    </row>
    <row r="12976" spans="4:5" x14ac:dyDescent="0.25">
      <c r="D12976">
        <v>12973</v>
      </c>
      <c r="E12976">
        <v>-0.85</v>
      </c>
    </row>
    <row r="12977" spans="4:5" x14ac:dyDescent="0.25">
      <c r="D12977">
        <v>12974</v>
      </c>
      <c r="E12977">
        <v>-0.85</v>
      </c>
    </row>
    <row r="12978" spans="4:5" x14ac:dyDescent="0.25">
      <c r="D12978">
        <v>12975</v>
      </c>
      <c r="E12978">
        <v>-0.85</v>
      </c>
    </row>
    <row r="12979" spans="4:5" x14ac:dyDescent="0.25">
      <c r="D12979">
        <v>12976</v>
      </c>
      <c r="E12979">
        <v>-0.85</v>
      </c>
    </row>
    <row r="12980" spans="4:5" x14ac:dyDescent="0.25">
      <c r="D12980">
        <v>12977</v>
      </c>
      <c r="E12980">
        <v>-0.85</v>
      </c>
    </row>
    <row r="12981" spans="4:5" x14ac:dyDescent="0.25">
      <c r="D12981">
        <v>12978</v>
      </c>
      <c r="E12981">
        <v>-0.85</v>
      </c>
    </row>
    <row r="12982" spans="4:5" x14ac:dyDescent="0.25">
      <c r="D12982">
        <v>12979</v>
      </c>
      <c r="E12982">
        <v>-0.86</v>
      </c>
    </row>
    <row r="12983" spans="4:5" x14ac:dyDescent="0.25">
      <c r="D12983">
        <v>12980</v>
      </c>
      <c r="E12983">
        <v>-0.86</v>
      </c>
    </row>
    <row r="12984" spans="4:5" x14ac:dyDescent="0.25">
      <c r="D12984">
        <v>12981</v>
      </c>
      <c r="E12984">
        <v>-0.86</v>
      </c>
    </row>
    <row r="12985" spans="4:5" x14ac:dyDescent="0.25">
      <c r="D12985">
        <v>12982</v>
      </c>
      <c r="E12985">
        <v>-0.86</v>
      </c>
    </row>
    <row r="12986" spans="4:5" x14ac:dyDescent="0.25">
      <c r="D12986">
        <v>12983</v>
      </c>
      <c r="E12986">
        <v>-0.85</v>
      </c>
    </row>
    <row r="12987" spans="4:5" x14ac:dyDescent="0.25">
      <c r="D12987">
        <v>12984</v>
      </c>
      <c r="E12987">
        <v>-0.85</v>
      </c>
    </row>
    <row r="12988" spans="4:5" x14ac:dyDescent="0.25">
      <c r="D12988">
        <v>12985</v>
      </c>
      <c r="E12988">
        <v>-0.85</v>
      </c>
    </row>
    <row r="12989" spans="4:5" x14ac:dyDescent="0.25">
      <c r="D12989">
        <v>12986</v>
      </c>
      <c r="E12989">
        <v>-0.85</v>
      </c>
    </row>
    <row r="12990" spans="4:5" x14ac:dyDescent="0.25">
      <c r="D12990">
        <v>12987</v>
      </c>
      <c r="E12990">
        <v>-0.85</v>
      </c>
    </row>
    <row r="12991" spans="4:5" x14ac:dyDescent="0.25">
      <c r="D12991">
        <v>12988</v>
      </c>
      <c r="E12991">
        <v>-0.85</v>
      </c>
    </row>
    <row r="12992" spans="4:5" x14ac:dyDescent="0.25">
      <c r="D12992">
        <v>12989</v>
      </c>
      <c r="E12992">
        <v>-0.85</v>
      </c>
    </row>
    <row r="12993" spans="4:5" x14ac:dyDescent="0.25">
      <c r="D12993">
        <v>12990</v>
      </c>
      <c r="E12993">
        <v>-0.86</v>
      </c>
    </row>
    <row r="12994" spans="4:5" x14ac:dyDescent="0.25">
      <c r="D12994">
        <v>12991</v>
      </c>
      <c r="E12994">
        <v>-0.86</v>
      </c>
    </row>
    <row r="12995" spans="4:5" x14ac:dyDescent="0.25">
      <c r="D12995">
        <v>12992</v>
      </c>
      <c r="E12995">
        <v>-0.86</v>
      </c>
    </row>
    <row r="12996" spans="4:5" x14ac:dyDescent="0.25">
      <c r="D12996">
        <v>12993</v>
      </c>
      <c r="E12996">
        <v>-0.86</v>
      </c>
    </row>
    <row r="12997" spans="4:5" x14ac:dyDescent="0.25">
      <c r="D12997">
        <v>12994</v>
      </c>
      <c r="E12997">
        <v>-0.85</v>
      </c>
    </row>
    <row r="12998" spans="4:5" x14ac:dyDescent="0.25">
      <c r="D12998">
        <v>12995</v>
      </c>
      <c r="E12998">
        <v>-0.85</v>
      </c>
    </row>
    <row r="12999" spans="4:5" x14ac:dyDescent="0.25">
      <c r="D12999">
        <v>12996</v>
      </c>
      <c r="E12999">
        <v>-0.85</v>
      </c>
    </row>
    <row r="13000" spans="4:5" x14ac:dyDescent="0.25">
      <c r="D13000">
        <v>12997</v>
      </c>
      <c r="E13000">
        <v>-0.85</v>
      </c>
    </row>
    <row r="13001" spans="4:5" x14ac:dyDescent="0.25">
      <c r="D13001">
        <v>12998</v>
      </c>
      <c r="E13001">
        <v>-0.85</v>
      </c>
    </row>
    <row r="13002" spans="4:5" x14ac:dyDescent="0.25">
      <c r="D13002">
        <v>12999</v>
      </c>
      <c r="E13002">
        <v>-0.85</v>
      </c>
    </row>
    <row r="13003" spans="4:5" x14ac:dyDescent="0.25">
      <c r="D13003">
        <v>13000</v>
      </c>
      <c r="E13003">
        <v>-0.85</v>
      </c>
    </row>
    <row r="13004" spans="4:5" x14ac:dyDescent="0.25">
      <c r="D13004">
        <v>13001</v>
      </c>
      <c r="E13004">
        <v>-0.85</v>
      </c>
    </row>
    <row r="13005" spans="4:5" x14ac:dyDescent="0.25">
      <c r="D13005">
        <v>13002</v>
      </c>
      <c r="E13005">
        <v>-0.85</v>
      </c>
    </row>
    <row r="13006" spans="4:5" x14ac:dyDescent="0.25">
      <c r="D13006">
        <v>13003</v>
      </c>
      <c r="E13006">
        <v>-0.85</v>
      </c>
    </row>
    <row r="13007" spans="4:5" x14ac:dyDescent="0.25">
      <c r="D13007">
        <v>13004</v>
      </c>
      <c r="E13007">
        <v>-0.85</v>
      </c>
    </row>
    <row r="13008" spans="4:5" x14ac:dyDescent="0.25">
      <c r="D13008">
        <v>13005</v>
      </c>
      <c r="E13008">
        <v>-0.84</v>
      </c>
    </row>
    <row r="13009" spans="4:5" x14ac:dyDescent="0.25">
      <c r="D13009">
        <v>13006</v>
      </c>
      <c r="E13009">
        <v>-0.85</v>
      </c>
    </row>
    <row r="13010" spans="4:5" x14ac:dyDescent="0.25">
      <c r="D13010">
        <v>13007</v>
      </c>
      <c r="E13010">
        <v>-0.85</v>
      </c>
    </row>
    <row r="13011" spans="4:5" x14ac:dyDescent="0.25">
      <c r="D13011">
        <v>13008</v>
      </c>
      <c r="E13011">
        <v>-0.85</v>
      </c>
    </row>
    <row r="13012" spans="4:5" x14ac:dyDescent="0.25">
      <c r="D13012">
        <v>13009</v>
      </c>
      <c r="E13012">
        <v>-0.85</v>
      </c>
    </row>
    <row r="13013" spans="4:5" x14ac:dyDescent="0.25">
      <c r="D13013">
        <v>13010</v>
      </c>
      <c r="E13013">
        <v>-0.86</v>
      </c>
    </row>
    <row r="13014" spans="4:5" x14ac:dyDescent="0.25">
      <c r="D13014">
        <v>13011</v>
      </c>
      <c r="E13014">
        <v>-0.86</v>
      </c>
    </row>
    <row r="13015" spans="4:5" x14ac:dyDescent="0.25">
      <c r="D13015">
        <v>13012</v>
      </c>
      <c r="E13015">
        <v>-0.86</v>
      </c>
    </row>
    <row r="13016" spans="4:5" x14ac:dyDescent="0.25">
      <c r="D13016">
        <v>13013</v>
      </c>
      <c r="E13016">
        <v>-0.86</v>
      </c>
    </row>
    <row r="13017" spans="4:5" x14ac:dyDescent="0.25">
      <c r="D13017">
        <v>13014</v>
      </c>
      <c r="E13017">
        <v>-0.86</v>
      </c>
    </row>
    <row r="13018" spans="4:5" x14ac:dyDescent="0.25">
      <c r="D13018">
        <v>13015</v>
      </c>
      <c r="E13018">
        <v>-0.86</v>
      </c>
    </row>
    <row r="13019" spans="4:5" x14ac:dyDescent="0.25">
      <c r="D13019">
        <v>13016</v>
      </c>
      <c r="E13019">
        <v>-0.86</v>
      </c>
    </row>
    <row r="13020" spans="4:5" x14ac:dyDescent="0.25">
      <c r="D13020">
        <v>13017</v>
      </c>
      <c r="E13020">
        <v>-0.86</v>
      </c>
    </row>
    <row r="13021" spans="4:5" x14ac:dyDescent="0.25">
      <c r="D13021">
        <v>13018</v>
      </c>
      <c r="E13021">
        <v>-0.86</v>
      </c>
    </row>
    <row r="13022" spans="4:5" x14ac:dyDescent="0.25">
      <c r="D13022">
        <v>13019</v>
      </c>
      <c r="E13022">
        <v>-0.86</v>
      </c>
    </row>
    <row r="13023" spans="4:5" x14ac:dyDescent="0.25">
      <c r="D13023">
        <v>13020</v>
      </c>
      <c r="E13023">
        <v>-0.86</v>
      </c>
    </row>
    <row r="13024" spans="4:5" x14ac:dyDescent="0.25">
      <c r="D13024">
        <v>13021</v>
      </c>
      <c r="E13024">
        <v>-0.86</v>
      </c>
    </row>
    <row r="13025" spans="4:5" x14ac:dyDescent="0.25">
      <c r="D13025">
        <v>13022</v>
      </c>
      <c r="E13025">
        <v>-0.86</v>
      </c>
    </row>
    <row r="13026" spans="4:5" x14ac:dyDescent="0.25">
      <c r="D13026">
        <v>13023</v>
      </c>
      <c r="E13026">
        <v>-0.86</v>
      </c>
    </row>
    <row r="13027" spans="4:5" x14ac:dyDescent="0.25">
      <c r="D13027">
        <v>13024</v>
      </c>
      <c r="E13027">
        <v>-0.86</v>
      </c>
    </row>
    <row r="13028" spans="4:5" x14ac:dyDescent="0.25">
      <c r="D13028">
        <v>13025</v>
      </c>
      <c r="E13028">
        <v>-0.86</v>
      </c>
    </row>
    <row r="13029" spans="4:5" x14ac:dyDescent="0.25">
      <c r="D13029">
        <v>13026</v>
      </c>
      <c r="E13029">
        <v>-0.86</v>
      </c>
    </row>
    <row r="13030" spans="4:5" x14ac:dyDescent="0.25">
      <c r="D13030">
        <v>13027</v>
      </c>
      <c r="E13030">
        <v>-0.86</v>
      </c>
    </row>
    <row r="13031" spans="4:5" x14ac:dyDescent="0.25">
      <c r="D13031">
        <v>13028</v>
      </c>
      <c r="E13031">
        <v>-0.86</v>
      </c>
    </row>
    <row r="13032" spans="4:5" x14ac:dyDescent="0.25">
      <c r="D13032">
        <v>13029</v>
      </c>
      <c r="E13032">
        <v>-0.86</v>
      </c>
    </row>
    <row r="13033" spans="4:5" x14ac:dyDescent="0.25">
      <c r="D13033">
        <v>13030</v>
      </c>
      <c r="E13033">
        <v>-0.86</v>
      </c>
    </row>
    <row r="13034" spans="4:5" x14ac:dyDescent="0.25">
      <c r="D13034">
        <v>13031</v>
      </c>
      <c r="E13034">
        <v>-0.86</v>
      </c>
    </row>
    <row r="13035" spans="4:5" x14ac:dyDescent="0.25">
      <c r="D13035">
        <v>13032</v>
      </c>
      <c r="E13035">
        <v>-0.86</v>
      </c>
    </row>
    <row r="13036" spans="4:5" x14ac:dyDescent="0.25">
      <c r="D13036">
        <v>13033</v>
      </c>
      <c r="E13036">
        <v>-0.86</v>
      </c>
    </row>
    <row r="13037" spans="4:5" x14ac:dyDescent="0.25">
      <c r="D13037">
        <v>13034</v>
      </c>
      <c r="E13037">
        <v>-0.86</v>
      </c>
    </row>
    <row r="13038" spans="4:5" x14ac:dyDescent="0.25">
      <c r="D13038">
        <v>13035</v>
      </c>
      <c r="E13038">
        <v>-0.86</v>
      </c>
    </row>
    <row r="13039" spans="4:5" x14ac:dyDescent="0.25">
      <c r="D13039">
        <v>13036</v>
      </c>
      <c r="E13039">
        <v>-0.86</v>
      </c>
    </row>
    <row r="13040" spans="4:5" x14ac:dyDescent="0.25">
      <c r="D13040">
        <v>13037</v>
      </c>
      <c r="E13040">
        <v>-0.86</v>
      </c>
    </row>
    <row r="13041" spans="4:5" x14ac:dyDescent="0.25">
      <c r="D13041">
        <v>13038</v>
      </c>
      <c r="E13041">
        <v>-0.86</v>
      </c>
    </row>
    <row r="13042" spans="4:5" x14ac:dyDescent="0.25">
      <c r="D13042">
        <v>13039</v>
      </c>
      <c r="E13042">
        <v>-0.86</v>
      </c>
    </row>
    <row r="13043" spans="4:5" x14ac:dyDescent="0.25">
      <c r="D13043">
        <v>13040</v>
      </c>
      <c r="E13043">
        <v>-0.86</v>
      </c>
    </row>
    <row r="13044" spans="4:5" x14ac:dyDescent="0.25">
      <c r="D13044">
        <v>13041</v>
      </c>
      <c r="E13044">
        <v>-0.86</v>
      </c>
    </row>
    <row r="13045" spans="4:5" x14ac:dyDescent="0.25">
      <c r="D13045">
        <v>13042</v>
      </c>
      <c r="E13045">
        <v>-0.86</v>
      </c>
    </row>
    <row r="13046" spans="4:5" x14ac:dyDescent="0.25">
      <c r="D13046">
        <v>13043</v>
      </c>
      <c r="E13046">
        <v>-0.86</v>
      </c>
    </row>
    <row r="13047" spans="4:5" x14ac:dyDescent="0.25">
      <c r="D13047">
        <v>13044</v>
      </c>
      <c r="E13047">
        <v>-0.86</v>
      </c>
    </row>
    <row r="13048" spans="4:5" x14ac:dyDescent="0.25">
      <c r="D13048">
        <v>13045</v>
      </c>
      <c r="E13048">
        <v>-0.86</v>
      </c>
    </row>
    <row r="13049" spans="4:5" x14ac:dyDescent="0.25">
      <c r="D13049">
        <v>13046</v>
      </c>
      <c r="E13049">
        <v>-0.86</v>
      </c>
    </row>
    <row r="13050" spans="4:5" x14ac:dyDescent="0.25">
      <c r="D13050">
        <v>13047</v>
      </c>
      <c r="E13050">
        <v>-0.86</v>
      </c>
    </row>
    <row r="13051" spans="4:5" x14ac:dyDescent="0.25">
      <c r="D13051">
        <v>13048</v>
      </c>
      <c r="E13051">
        <v>-0.86</v>
      </c>
    </row>
    <row r="13052" spans="4:5" x14ac:dyDescent="0.25">
      <c r="D13052">
        <v>13049</v>
      </c>
      <c r="E13052">
        <v>-0.86</v>
      </c>
    </row>
    <row r="13053" spans="4:5" x14ac:dyDescent="0.25">
      <c r="D13053">
        <v>13050</v>
      </c>
      <c r="E13053">
        <v>-0.86</v>
      </c>
    </row>
    <row r="13054" spans="4:5" x14ac:dyDescent="0.25">
      <c r="D13054">
        <v>13051</v>
      </c>
      <c r="E13054">
        <v>-0.86</v>
      </c>
    </row>
    <row r="13055" spans="4:5" x14ac:dyDescent="0.25">
      <c r="D13055">
        <v>13052</v>
      </c>
      <c r="E13055">
        <v>-0.86</v>
      </c>
    </row>
    <row r="13056" spans="4:5" x14ac:dyDescent="0.25">
      <c r="D13056">
        <v>13053</v>
      </c>
      <c r="E13056">
        <v>-0.86</v>
      </c>
    </row>
    <row r="13057" spans="4:5" x14ac:dyDescent="0.25">
      <c r="D13057">
        <v>13054</v>
      </c>
      <c r="E13057">
        <v>-0.86</v>
      </c>
    </row>
    <row r="13058" spans="4:5" x14ac:dyDescent="0.25">
      <c r="D13058">
        <v>13055</v>
      </c>
      <c r="E13058">
        <v>-0.86</v>
      </c>
    </row>
    <row r="13059" spans="4:5" x14ac:dyDescent="0.25">
      <c r="D13059">
        <v>13056</v>
      </c>
      <c r="E13059">
        <v>-0.86</v>
      </c>
    </row>
    <row r="13060" spans="4:5" x14ac:dyDescent="0.25">
      <c r="D13060">
        <v>13057</v>
      </c>
      <c r="E13060">
        <v>-0.86</v>
      </c>
    </row>
    <row r="13061" spans="4:5" x14ac:dyDescent="0.25">
      <c r="D13061">
        <v>13058</v>
      </c>
      <c r="E13061">
        <v>-0.86</v>
      </c>
    </row>
    <row r="13062" spans="4:5" x14ac:dyDescent="0.25">
      <c r="D13062">
        <v>13059</v>
      </c>
      <c r="E13062">
        <v>-0.86</v>
      </c>
    </row>
    <row r="13063" spans="4:5" x14ac:dyDescent="0.25">
      <c r="D13063">
        <v>13060</v>
      </c>
      <c r="E13063">
        <v>-0.86</v>
      </c>
    </row>
    <row r="13064" spans="4:5" x14ac:dyDescent="0.25">
      <c r="D13064">
        <v>13061</v>
      </c>
      <c r="E13064">
        <v>-0.86</v>
      </c>
    </row>
    <row r="13065" spans="4:5" x14ac:dyDescent="0.25">
      <c r="D13065">
        <v>13062</v>
      </c>
      <c r="E13065">
        <v>-0.86</v>
      </c>
    </row>
    <row r="13066" spans="4:5" x14ac:dyDescent="0.25">
      <c r="D13066">
        <v>13063</v>
      </c>
      <c r="E13066">
        <v>-0.86</v>
      </c>
    </row>
    <row r="13067" spans="4:5" x14ac:dyDescent="0.25">
      <c r="D13067">
        <v>13064</v>
      </c>
      <c r="E13067">
        <v>-0.86</v>
      </c>
    </row>
    <row r="13068" spans="4:5" x14ac:dyDescent="0.25">
      <c r="D13068">
        <v>13065</v>
      </c>
      <c r="E13068">
        <v>-0.86</v>
      </c>
    </row>
    <row r="13069" spans="4:5" x14ac:dyDescent="0.25">
      <c r="D13069">
        <v>13066</v>
      </c>
      <c r="E13069">
        <v>-0.86</v>
      </c>
    </row>
    <row r="13070" spans="4:5" x14ac:dyDescent="0.25">
      <c r="D13070">
        <v>13067</v>
      </c>
      <c r="E13070">
        <v>-0.86</v>
      </c>
    </row>
    <row r="13071" spans="4:5" x14ac:dyDescent="0.25">
      <c r="D13071">
        <v>13068</v>
      </c>
      <c r="E13071">
        <v>-0.86</v>
      </c>
    </row>
    <row r="13072" spans="4:5" x14ac:dyDescent="0.25">
      <c r="D13072">
        <v>13069</v>
      </c>
      <c r="E13072">
        <v>-0.86</v>
      </c>
    </row>
    <row r="13073" spans="4:5" x14ac:dyDescent="0.25">
      <c r="D13073">
        <v>13070</v>
      </c>
      <c r="E13073">
        <v>-0.86</v>
      </c>
    </row>
    <row r="13074" spans="4:5" x14ac:dyDescent="0.25">
      <c r="D13074">
        <v>13071</v>
      </c>
      <c r="E13074">
        <v>-0.86</v>
      </c>
    </row>
    <row r="13075" spans="4:5" x14ac:dyDescent="0.25">
      <c r="D13075">
        <v>13072</v>
      </c>
      <c r="E13075">
        <v>-0.86</v>
      </c>
    </row>
    <row r="13076" spans="4:5" x14ac:dyDescent="0.25">
      <c r="D13076">
        <v>13073</v>
      </c>
      <c r="E13076">
        <v>-0.86</v>
      </c>
    </row>
    <row r="13077" spans="4:5" x14ac:dyDescent="0.25">
      <c r="D13077">
        <v>13074</v>
      </c>
      <c r="E13077">
        <v>-0.86</v>
      </c>
    </row>
    <row r="13078" spans="4:5" x14ac:dyDescent="0.25">
      <c r="D13078">
        <v>13075</v>
      </c>
      <c r="E13078">
        <v>-0.86</v>
      </c>
    </row>
    <row r="13079" spans="4:5" x14ac:dyDescent="0.25">
      <c r="D13079">
        <v>13076</v>
      </c>
      <c r="E13079">
        <v>-0.86</v>
      </c>
    </row>
    <row r="13080" spans="4:5" x14ac:dyDescent="0.25">
      <c r="D13080">
        <v>13077</v>
      </c>
      <c r="E13080">
        <v>-0.86</v>
      </c>
    </row>
    <row r="13081" spans="4:5" x14ac:dyDescent="0.25">
      <c r="D13081">
        <v>13078</v>
      </c>
      <c r="E13081">
        <v>-0.86</v>
      </c>
    </row>
    <row r="13082" spans="4:5" x14ac:dyDescent="0.25">
      <c r="D13082">
        <v>13079</v>
      </c>
      <c r="E13082">
        <v>-0.86</v>
      </c>
    </row>
    <row r="13083" spans="4:5" x14ac:dyDescent="0.25">
      <c r="D13083">
        <v>13080</v>
      </c>
      <c r="E13083">
        <v>-0.86</v>
      </c>
    </row>
    <row r="13084" spans="4:5" x14ac:dyDescent="0.25">
      <c r="D13084">
        <v>13081</v>
      </c>
      <c r="E13084">
        <v>-0.86</v>
      </c>
    </row>
    <row r="13085" spans="4:5" x14ac:dyDescent="0.25">
      <c r="D13085">
        <v>13082</v>
      </c>
      <c r="E13085">
        <v>-0.86</v>
      </c>
    </row>
    <row r="13086" spans="4:5" x14ac:dyDescent="0.25">
      <c r="D13086">
        <v>13083</v>
      </c>
      <c r="E13086">
        <v>-0.86</v>
      </c>
    </row>
    <row r="13087" spans="4:5" x14ac:dyDescent="0.25">
      <c r="D13087">
        <v>13084</v>
      </c>
      <c r="E13087">
        <v>-0.86</v>
      </c>
    </row>
    <row r="13088" spans="4:5" x14ac:dyDescent="0.25">
      <c r="D13088">
        <v>13085</v>
      </c>
      <c r="E13088">
        <v>-0.86</v>
      </c>
    </row>
    <row r="13089" spans="4:5" x14ac:dyDescent="0.25">
      <c r="D13089">
        <v>13086</v>
      </c>
      <c r="E13089">
        <v>-0.86</v>
      </c>
    </row>
    <row r="13090" spans="4:5" x14ac:dyDescent="0.25">
      <c r="D13090">
        <v>13087</v>
      </c>
      <c r="E13090">
        <v>-0.86</v>
      </c>
    </row>
    <row r="13091" spans="4:5" x14ac:dyDescent="0.25">
      <c r="D13091">
        <v>13088</v>
      </c>
      <c r="E13091">
        <v>-0.86</v>
      </c>
    </row>
    <row r="13092" spans="4:5" x14ac:dyDescent="0.25">
      <c r="D13092">
        <v>13089</v>
      </c>
      <c r="E13092">
        <v>-0.86</v>
      </c>
    </row>
    <row r="13093" spans="4:5" x14ac:dyDescent="0.25">
      <c r="D13093">
        <v>13090</v>
      </c>
      <c r="E13093">
        <v>-0.86</v>
      </c>
    </row>
    <row r="13094" spans="4:5" x14ac:dyDescent="0.25">
      <c r="D13094">
        <v>13091</v>
      </c>
      <c r="E13094">
        <v>-0.86</v>
      </c>
    </row>
    <row r="13095" spans="4:5" x14ac:dyDescent="0.25">
      <c r="D13095">
        <v>13092</v>
      </c>
      <c r="E13095">
        <v>-0.86</v>
      </c>
    </row>
    <row r="13096" spans="4:5" x14ac:dyDescent="0.25">
      <c r="D13096">
        <v>13093</v>
      </c>
      <c r="E13096">
        <v>-0.86</v>
      </c>
    </row>
    <row r="13097" spans="4:5" x14ac:dyDescent="0.25">
      <c r="D13097">
        <v>13094</v>
      </c>
      <c r="E13097">
        <v>-0.86</v>
      </c>
    </row>
    <row r="13098" spans="4:5" x14ac:dyDescent="0.25">
      <c r="D13098">
        <v>13095</v>
      </c>
      <c r="E13098">
        <v>-0.86</v>
      </c>
    </row>
    <row r="13099" spans="4:5" x14ac:dyDescent="0.25">
      <c r="D13099">
        <v>13096</v>
      </c>
      <c r="E13099">
        <v>-0.86</v>
      </c>
    </row>
    <row r="13100" spans="4:5" x14ac:dyDescent="0.25">
      <c r="D13100">
        <v>13097</v>
      </c>
      <c r="E13100">
        <v>-0.86</v>
      </c>
    </row>
    <row r="13101" spans="4:5" x14ac:dyDescent="0.25">
      <c r="D13101">
        <v>13098</v>
      </c>
      <c r="E13101">
        <v>-0.86</v>
      </c>
    </row>
    <row r="13102" spans="4:5" x14ac:dyDescent="0.25">
      <c r="D13102">
        <v>13099</v>
      </c>
      <c r="E13102">
        <v>-0.86</v>
      </c>
    </row>
    <row r="13103" spans="4:5" x14ac:dyDescent="0.25">
      <c r="D13103">
        <v>13100</v>
      </c>
      <c r="E13103">
        <v>-0.86</v>
      </c>
    </row>
    <row r="13104" spans="4:5" x14ac:dyDescent="0.25">
      <c r="D13104">
        <v>13101</v>
      </c>
      <c r="E13104">
        <v>-0.86</v>
      </c>
    </row>
    <row r="13105" spans="4:5" x14ac:dyDescent="0.25">
      <c r="D13105">
        <v>13102</v>
      </c>
      <c r="E13105">
        <v>-0.87</v>
      </c>
    </row>
    <row r="13106" spans="4:5" x14ac:dyDescent="0.25">
      <c r="D13106">
        <v>13103</v>
      </c>
      <c r="E13106">
        <v>-0.87</v>
      </c>
    </row>
    <row r="13107" spans="4:5" x14ac:dyDescent="0.25">
      <c r="D13107">
        <v>13104</v>
      </c>
      <c r="E13107">
        <v>-0.87</v>
      </c>
    </row>
    <row r="13108" spans="4:5" x14ac:dyDescent="0.25">
      <c r="D13108">
        <v>13105</v>
      </c>
      <c r="E13108">
        <v>-0.87</v>
      </c>
    </row>
    <row r="13109" spans="4:5" x14ac:dyDescent="0.25">
      <c r="D13109">
        <v>13106</v>
      </c>
      <c r="E13109">
        <v>-0.87</v>
      </c>
    </row>
    <row r="13110" spans="4:5" x14ac:dyDescent="0.25">
      <c r="D13110">
        <v>13107</v>
      </c>
      <c r="E13110">
        <v>-0.87</v>
      </c>
    </row>
    <row r="13111" spans="4:5" x14ac:dyDescent="0.25">
      <c r="D13111">
        <v>13108</v>
      </c>
      <c r="E13111">
        <v>-0.87</v>
      </c>
    </row>
    <row r="13112" spans="4:5" x14ac:dyDescent="0.25">
      <c r="D13112">
        <v>13109</v>
      </c>
      <c r="E13112">
        <v>-0.86</v>
      </c>
    </row>
    <row r="13113" spans="4:5" x14ac:dyDescent="0.25">
      <c r="D13113">
        <v>13110</v>
      </c>
      <c r="E13113">
        <v>-0.86</v>
      </c>
    </row>
    <row r="13114" spans="4:5" x14ac:dyDescent="0.25">
      <c r="D13114">
        <v>13111</v>
      </c>
      <c r="E13114">
        <v>-0.86</v>
      </c>
    </row>
    <row r="13115" spans="4:5" x14ac:dyDescent="0.25">
      <c r="D13115">
        <v>13112</v>
      </c>
      <c r="E13115">
        <v>-0.86</v>
      </c>
    </row>
    <row r="13116" spans="4:5" x14ac:dyDescent="0.25">
      <c r="D13116">
        <v>13113</v>
      </c>
      <c r="E13116">
        <v>-0.87</v>
      </c>
    </row>
    <row r="13117" spans="4:5" x14ac:dyDescent="0.25">
      <c r="D13117">
        <v>13114</v>
      </c>
      <c r="E13117">
        <v>-0.87</v>
      </c>
    </row>
    <row r="13118" spans="4:5" x14ac:dyDescent="0.25">
      <c r="D13118">
        <v>13115</v>
      </c>
      <c r="E13118">
        <v>-0.88</v>
      </c>
    </row>
    <row r="13119" spans="4:5" x14ac:dyDescent="0.25">
      <c r="D13119">
        <v>13116</v>
      </c>
      <c r="E13119">
        <v>-0.88</v>
      </c>
    </row>
    <row r="13120" spans="4:5" x14ac:dyDescent="0.25">
      <c r="D13120">
        <v>13117</v>
      </c>
      <c r="E13120">
        <v>-0.89</v>
      </c>
    </row>
    <row r="13121" spans="4:5" x14ac:dyDescent="0.25">
      <c r="D13121">
        <v>13118</v>
      </c>
      <c r="E13121">
        <v>-0.89</v>
      </c>
    </row>
    <row r="13122" spans="4:5" x14ac:dyDescent="0.25">
      <c r="D13122">
        <v>13119</v>
      </c>
      <c r="E13122">
        <v>-0.89</v>
      </c>
    </row>
    <row r="13123" spans="4:5" x14ac:dyDescent="0.25">
      <c r="D13123">
        <v>13120</v>
      </c>
      <c r="E13123">
        <v>-0.88</v>
      </c>
    </row>
    <row r="13124" spans="4:5" x14ac:dyDescent="0.25">
      <c r="D13124">
        <v>13121</v>
      </c>
      <c r="E13124">
        <v>-0.88</v>
      </c>
    </row>
    <row r="13125" spans="4:5" x14ac:dyDescent="0.25">
      <c r="D13125">
        <v>13122</v>
      </c>
      <c r="E13125">
        <v>-0.87</v>
      </c>
    </row>
    <row r="13126" spans="4:5" x14ac:dyDescent="0.25">
      <c r="D13126">
        <v>13123</v>
      </c>
      <c r="E13126">
        <v>-0.87</v>
      </c>
    </row>
    <row r="13127" spans="4:5" x14ac:dyDescent="0.25">
      <c r="D13127">
        <v>13124</v>
      </c>
      <c r="E13127">
        <v>-0.86</v>
      </c>
    </row>
    <row r="13128" spans="4:5" x14ac:dyDescent="0.25">
      <c r="D13128">
        <v>13125</v>
      </c>
      <c r="E13128">
        <v>-0.86</v>
      </c>
    </row>
    <row r="13129" spans="4:5" x14ac:dyDescent="0.25">
      <c r="D13129">
        <v>13126</v>
      </c>
      <c r="E13129">
        <v>-0.86</v>
      </c>
    </row>
    <row r="13130" spans="4:5" x14ac:dyDescent="0.25">
      <c r="D13130">
        <v>13127</v>
      </c>
      <c r="E13130">
        <v>-0.86</v>
      </c>
    </row>
    <row r="13131" spans="4:5" x14ac:dyDescent="0.25">
      <c r="D13131">
        <v>13128</v>
      </c>
      <c r="E13131">
        <v>-0.86</v>
      </c>
    </row>
    <row r="13132" spans="4:5" x14ac:dyDescent="0.25">
      <c r="D13132">
        <v>13129</v>
      </c>
      <c r="E13132">
        <v>-0.86</v>
      </c>
    </row>
    <row r="13133" spans="4:5" x14ac:dyDescent="0.25">
      <c r="D13133">
        <v>13130</v>
      </c>
      <c r="E13133">
        <v>-0.86</v>
      </c>
    </row>
    <row r="13134" spans="4:5" x14ac:dyDescent="0.25">
      <c r="D13134">
        <v>13131</v>
      </c>
      <c r="E13134">
        <v>-0.86</v>
      </c>
    </row>
    <row r="13135" spans="4:5" x14ac:dyDescent="0.25">
      <c r="D13135">
        <v>13132</v>
      </c>
      <c r="E13135">
        <v>-0.87</v>
      </c>
    </row>
    <row r="13136" spans="4:5" x14ac:dyDescent="0.25">
      <c r="D13136">
        <v>13133</v>
      </c>
      <c r="E13136">
        <v>-0.87</v>
      </c>
    </row>
    <row r="13137" spans="4:5" x14ac:dyDescent="0.25">
      <c r="D13137">
        <v>13134</v>
      </c>
      <c r="E13137">
        <v>-0.87</v>
      </c>
    </row>
    <row r="13138" spans="4:5" x14ac:dyDescent="0.25">
      <c r="D13138">
        <v>13135</v>
      </c>
      <c r="E13138">
        <v>-0.87</v>
      </c>
    </row>
    <row r="13139" spans="4:5" x14ac:dyDescent="0.25">
      <c r="D13139">
        <v>13136</v>
      </c>
      <c r="E13139">
        <v>-0.87</v>
      </c>
    </row>
    <row r="13140" spans="4:5" x14ac:dyDescent="0.25">
      <c r="D13140">
        <v>13137</v>
      </c>
      <c r="E13140">
        <v>-0.87</v>
      </c>
    </row>
    <row r="13141" spans="4:5" x14ac:dyDescent="0.25">
      <c r="D13141">
        <v>13138</v>
      </c>
      <c r="E13141">
        <v>-0.87</v>
      </c>
    </row>
    <row r="13142" spans="4:5" x14ac:dyDescent="0.25">
      <c r="D13142">
        <v>13139</v>
      </c>
      <c r="E13142">
        <v>-0.87</v>
      </c>
    </row>
    <row r="13143" spans="4:5" x14ac:dyDescent="0.25">
      <c r="D13143">
        <v>13140</v>
      </c>
      <c r="E13143">
        <v>-0.87</v>
      </c>
    </row>
    <row r="13144" spans="4:5" x14ac:dyDescent="0.25">
      <c r="D13144">
        <v>13141</v>
      </c>
      <c r="E13144">
        <v>-0.87</v>
      </c>
    </row>
    <row r="13145" spans="4:5" x14ac:dyDescent="0.25">
      <c r="D13145">
        <v>13142</v>
      </c>
      <c r="E13145">
        <v>-0.88</v>
      </c>
    </row>
    <row r="13146" spans="4:5" x14ac:dyDescent="0.25">
      <c r="D13146">
        <v>13143</v>
      </c>
      <c r="E13146">
        <v>-0.88</v>
      </c>
    </row>
    <row r="13147" spans="4:5" x14ac:dyDescent="0.25">
      <c r="D13147">
        <v>13144</v>
      </c>
      <c r="E13147">
        <v>-0.88</v>
      </c>
    </row>
    <row r="13148" spans="4:5" x14ac:dyDescent="0.25">
      <c r="D13148">
        <v>13145</v>
      </c>
      <c r="E13148">
        <v>-0.89</v>
      </c>
    </row>
    <row r="13149" spans="4:5" x14ac:dyDescent="0.25">
      <c r="D13149">
        <v>13146</v>
      </c>
      <c r="E13149">
        <v>-0.88</v>
      </c>
    </row>
    <row r="13150" spans="4:5" x14ac:dyDescent="0.25">
      <c r="D13150">
        <v>13147</v>
      </c>
      <c r="E13150">
        <v>-0.88</v>
      </c>
    </row>
    <row r="13151" spans="4:5" x14ac:dyDescent="0.25">
      <c r="D13151">
        <v>13148</v>
      </c>
      <c r="E13151">
        <v>-0.88</v>
      </c>
    </row>
    <row r="13152" spans="4:5" x14ac:dyDescent="0.25">
      <c r="D13152">
        <v>13149</v>
      </c>
      <c r="E13152">
        <v>-0.88</v>
      </c>
    </row>
    <row r="13153" spans="4:5" x14ac:dyDescent="0.25">
      <c r="D13153">
        <v>13150</v>
      </c>
      <c r="E13153">
        <v>-0.87</v>
      </c>
    </row>
    <row r="13154" spans="4:5" x14ac:dyDescent="0.25">
      <c r="D13154">
        <v>13151</v>
      </c>
      <c r="E13154">
        <v>-0.87</v>
      </c>
    </row>
    <row r="13155" spans="4:5" x14ac:dyDescent="0.25">
      <c r="D13155">
        <v>13152</v>
      </c>
      <c r="E13155">
        <v>-0.86</v>
      </c>
    </row>
    <row r="13156" spans="4:5" x14ac:dyDescent="0.25">
      <c r="D13156">
        <v>13153</v>
      </c>
      <c r="E13156">
        <v>-0.86</v>
      </c>
    </row>
    <row r="13157" spans="4:5" x14ac:dyDescent="0.25">
      <c r="D13157">
        <v>13154</v>
      </c>
      <c r="E13157">
        <v>-0.86</v>
      </c>
    </row>
    <row r="13158" spans="4:5" x14ac:dyDescent="0.25">
      <c r="D13158">
        <v>13155</v>
      </c>
      <c r="E13158">
        <v>-0.87</v>
      </c>
    </row>
    <row r="13159" spans="4:5" x14ac:dyDescent="0.25">
      <c r="D13159">
        <v>13156</v>
      </c>
      <c r="E13159">
        <v>-0.87</v>
      </c>
    </row>
    <row r="13160" spans="4:5" x14ac:dyDescent="0.25">
      <c r="D13160">
        <v>13157</v>
      </c>
      <c r="E13160">
        <v>-0.87</v>
      </c>
    </row>
    <row r="13161" spans="4:5" x14ac:dyDescent="0.25">
      <c r="D13161">
        <v>13158</v>
      </c>
      <c r="E13161">
        <v>-0.87</v>
      </c>
    </row>
    <row r="13162" spans="4:5" x14ac:dyDescent="0.25">
      <c r="D13162">
        <v>13159</v>
      </c>
      <c r="E13162">
        <v>-0.88</v>
      </c>
    </row>
    <row r="13163" spans="4:5" x14ac:dyDescent="0.25">
      <c r="D13163">
        <v>13160</v>
      </c>
      <c r="E13163">
        <v>-0.88</v>
      </c>
    </row>
    <row r="13164" spans="4:5" x14ac:dyDescent="0.25">
      <c r="D13164">
        <v>13161</v>
      </c>
      <c r="E13164">
        <v>-0.87</v>
      </c>
    </row>
    <row r="13165" spans="4:5" x14ac:dyDescent="0.25">
      <c r="D13165">
        <v>13162</v>
      </c>
      <c r="E13165">
        <v>-0.87</v>
      </c>
    </row>
    <row r="13166" spans="4:5" x14ac:dyDescent="0.25">
      <c r="D13166">
        <v>13163</v>
      </c>
      <c r="E13166">
        <v>-0.87</v>
      </c>
    </row>
    <row r="13167" spans="4:5" x14ac:dyDescent="0.25">
      <c r="D13167">
        <v>13164</v>
      </c>
      <c r="E13167">
        <v>-0.86</v>
      </c>
    </row>
    <row r="13168" spans="4:5" x14ac:dyDescent="0.25">
      <c r="D13168">
        <v>13165</v>
      </c>
      <c r="E13168">
        <v>-0.86</v>
      </c>
    </row>
    <row r="13169" spans="4:5" x14ac:dyDescent="0.25">
      <c r="D13169">
        <v>13166</v>
      </c>
      <c r="E13169">
        <v>-0.86</v>
      </c>
    </row>
    <row r="13170" spans="4:5" x14ac:dyDescent="0.25">
      <c r="D13170">
        <v>13167</v>
      </c>
      <c r="E13170">
        <v>-0.87</v>
      </c>
    </row>
    <row r="13171" spans="4:5" x14ac:dyDescent="0.25">
      <c r="D13171">
        <v>13168</v>
      </c>
      <c r="E13171">
        <v>-0.87</v>
      </c>
    </row>
    <row r="13172" spans="4:5" x14ac:dyDescent="0.25">
      <c r="D13172">
        <v>13169</v>
      </c>
      <c r="E13172">
        <v>-0.88</v>
      </c>
    </row>
    <row r="13173" spans="4:5" x14ac:dyDescent="0.25">
      <c r="D13173">
        <v>13170</v>
      </c>
      <c r="E13173">
        <v>-0.88</v>
      </c>
    </row>
    <row r="13174" spans="4:5" x14ac:dyDescent="0.25">
      <c r="D13174">
        <v>13171</v>
      </c>
      <c r="E13174">
        <v>-0.88</v>
      </c>
    </row>
    <row r="13175" spans="4:5" x14ac:dyDescent="0.25">
      <c r="D13175">
        <v>13172</v>
      </c>
      <c r="E13175">
        <v>-0.88</v>
      </c>
    </row>
    <row r="13176" spans="4:5" x14ac:dyDescent="0.25">
      <c r="D13176">
        <v>13173</v>
      </c>
      <c r="E13176">
        <v>-0.87</v>
      </c>
    </row>
    <row r="13177" spans="4:5" x14ac:dyDescent="0.25">
      <c r="D13177">
        <v>13174</v>
      </c>
      <c r="E13177">
        <v>-0.87</v>
      </c>
    </row>
    <row r="13178" spans="4:5" x14ac:dyDescent="0.25">
      <c r="D13178">
        <v>13175</v>
      </c>
      <c r="E13178">
        <v>-0.87</v>
      </c>
    </row>
    <row r="13179" spans="4:5" x14ac:dyDescent="0.25">
      <c r="D13179">
        <v>13176</v>
      </c>
      <c r="E13179">
        <v>-0.87</v>
      </c>
    </row>
    <row r="13180" spans="4:5" x14ac:dyDescent="0.25">
      <c r="D13180">
        <v>13177</v>
      </c>
      <c r="E13180">
        <v>-0.87</v>
      </c>
    </row>
    <row r="13181" spans="4:5" x14ac:dyDescent="0.25">
      <c r="D13181">
        <v>13178</v>
      </c>
      <c r="E13181">
        <v>-0.88</v>
      </c>
    </row>
    <row r="13182" spans="4:5" x14ac:dyDescent="0.25">
      <c r="D13182">
        <v>13179</v>
      </c>
      <c r="E13182">
        <v>-0.88</v>
      </c>
    </row>
    <row r="13183" spans="4:5" x14ac:dyDescent="0.25">
      <c r="D13183">
        <v>13180</v>
      </c>
      <c r="E13183">
        <v>-0.88</v>
      </c>
    </row>
    <row r="13184" spans="4:5" x14ac:dyDescent="0.25">
      <c r="D13184">
        <v>13181</v>
      </c>
      <c r="E13184">
        <v>-0.89</v>
      </c>
    </row>
    <row r="13185" spans="4:5" x14ac:dyDescent="0.25">
      <c r="D13185">
        <v>13182</v>
      </c>
      <c r="E13185">
        <v>-0.89</v>
      </c>
    </row>
    <row r="13186" spans="4:5" x14ac:dyDescent="0.25">
      <c r="D13186">
        <v>13183</v>
      </c>
      <c r="E13186">
        <v>-0.89</v>
      </c>
    </row>
    <row r="13187" spans="4:5" x14ac:dyDescent="0.25">
      <c r="D13187">
        <v>13184</v>
      </c>
      <c r="E13187">
        <v>-0.89</v>
      </c>
    </row>
    <row r="13188" spans="4:5" x14ac:dyDescent="0.25">
      <c r="D13188">
        <v>13185</v>
      </c>
      <c r="E13188">
        <v>-0.89</v>
      </c>
    </row>
    <row r="13189" spans="4:5" x14ac:dyDescent="0.25">
      <c r="D13189">
        <v>13186</v>
      </c>
      <c r="E13189">
        <v>-0.89</v>
      </c>
    </row>
    <row r="13190" spans="4:5" x14ac:dyDescent="0.25">
      <c r="D13190">
        <v>13187</v>
      </c>
      <c r="E13190">
        <v>-0.89</v>
      </c>
    </row>
    <row r="13191" spans="4:5" x14ac:dyDescent="0.25">
      <c r="D13191">
        <v>13188</v>
      </c>
      <c r="E13191">
        <v>-0.89</v>
      </c>
    </row>
    <row r="13192" spans="4:5" x14ac:dyDescent="0.25">
      <c r="D13192">
        <v>13189</v>
      </c>
      <c r="E13192">
        <v>-0.89</v>
      </c>
    </row>
    <row r="13193" spans="4:5" x14ac:dyDescent="0.25">
      <c r="D13193">
        <v>13190</v>
      </c>
      <c r="E13193">
        <v>-0.89</v>
      </c>
    </row>
    <row r="13194" spans="4:5" x14ac:dyDescent="0.25">
      <c r="D13194">
        <v>13191</v>
      </c>
      <c r="E13194">
        <v>-0.89</v>
      </c>
    </row>
    <row r="13195" spans="4:5" x14ac:dyDescent="0.25">
      <c r="D13195">
        <v>13192</v>
      </c>
      <c r="E13195">
        <v>-0.88</v>
      </c>
    </row>
    <row r="13196" spans="4:5" x14ac:dyDescent="0.25">
      <c r="D13196">
        <v>13193</v>
      </c>
      <c r="E13196">
        <v>-0.88</v>
      </c>
    </row>
    <row r="13197" spans="4:5" x14ac:dyDescent="0.25">
      <c r="D13197">
        <v>13194</v>
      </c>
      <c r="E13197">
        <v>-0.88</v>
      </c>
    </row>
    <row r="13198" spans="4:5" x14ac:dyDescent="0.25">
      <c r="D13198">
        <v>13195</v>
      </c>
      <c r="E13198">
        <v>-0.88</v>
      </c>
    </row>
    <row r="13199" spans="4:5" x14ac:dyDescent="0.25">
      <c r="D13199">
        <v>13196</v>
      </c>
      <c r="E13199">
        <v>-0.88</v>
      </c>
    </row>
    <row r="13200" spans="4:5" x14ac:dyDescent="0.25">
      <c r="D13200">
        <v>13197</v>
      </c>
      <c r="E13200">
        <v>-0.88</v>
      </c>
    </row>
    <row r="13201" spans="4:5" x14ac:dyDescent="0.25">
      <c r="D13201">
        <v>13198</v>
      </c>
      <c r="E13201">
        <v>-0.88</v>
      </c>
    </row>
    <row r="13202" spans="4:5" x14ac:dyDescent="0.25">
      <c r="D13202">
        <v>13199</v>
      </c>
      <c r="E13202">
        <v>-0.88</v>
      </c>
    </row>
    <row r="13203" spans="4:5" x14ac:dyDescent="0.25">
      <c r="D13203">
        <v>13200</v>
      </c>
      <c r="E13203">
        <v>-0.88</v>
      </c>
    </row>
    <row r="13204" spans="4:5" x14ac:dyDescent="0.25">
      <c r="D13204">
        <v>13201</v>
      </c>
      <c r="E13204">
        <v>-0.88</v>
      </c>
    </row>
    <row r="13205" spans="4:5" x14ac:dyDescent="0.25">
      <c r="D13205">
        <v>13202</v>
      </c>
      <c r="E13205">
        <v>-0.88</v>
      </c>
    </row>
    <row r="13206" spans="4:5" x14ac:dyDescent="0.25">
      <c r="D13206">
        <v>13203</v>
      </c>
      <c r="E13206">
        <v>-0.87</v>
      </c>
    </row>
    <row r="13207" spans="4:5" x14ac:dyDescent="0.25">
      <c r="D13207">
        <v>13204</v>
      </c>
      <c r="E13207">
        <v>-0.87</v>
      </c>
    </row>
    <row r="13208" spans="4:5" x14ac:dyDescent="0.25">
      <c r="D13208">
        <v>13205</v>
      </c>
      <c r="E13208">
        <v>-0.87</v>
      </c>
    </row>
    <row r="13209" spans="4:5" x14ac:dyDescent="0.25">
      <c r="D13209">
        <v>13206</v>
      </c>
      <c r="E13209">
        <v>-0.86</v>
      </c>
    </row>
    <row r="13210" spans="4:5" x14ac:dyDescent="0.25">
      <c r="D13210">
        <v>13207</v>
      </c>
      <c r="E13210">
        <v>-0.87</v>
      </c>
    </row>
    <row r="13211" spans="4:5" x14ac:dyDescent="0.25">
      <c r="D13211">
        <v>13208</v>
      </c>
      <c r="E13211">
        <v>-0.87</v>
      </c>
    </row>
    <row r="13212" spans="4:5" x14ac:dyDescent="0.25">
      <c r="D13212">
        <v>13209</v>
      </c>
      <c r="E13212">
        <v>-0.88</v>
      </c>
    </row>
    <row r="13213" spans="4:5" x14ac:dyDescent="0.25">
      <c r="D13213">
        <v>13210</v>
      </c>
      <c r="E13213">
        <v>-0.88</v>
      </c>
    </row>
    <row r="13214" spans="4:5" x14ac:dyDescent="0.25">
      <c r="D13214">
        <v>13211</v>
      </c>
      <c r="E13214">
        <v>-0.88</v>
      </c>
    </row>
    <row r="13215" spans="4:5" x14ac:dyDescent="0.25">
      <c r="D13215">
        <v>13212</v>
      </c>
      <c r="E13215">
        <v>-0.89</v>
      </c>
    </row>
    <row r="13216" spans="4:5" x14ac:dyDescent="0.25">
      <c r="D13216">
        <v>13213</v>
      </c>
      <c r="E13216">
        <v>-0.89</v>
      </c>
    </row>
    <row r="13217" spans="4:5" x14ac:dyDescent="0.25">
      <c r="D13217">
        <v>13214</v>
      </c>
      <c r="E13217">
        <v>-0.89</v>
      </c>
    </row>
    <row r="13218" spans="4:5" x14ac:dyDescent="0.25">
      <c r="D13218">
        <v>13215</v>
      </c>
      <c r="E13218">
        <v>-0.89</v>
      </c>
    </row>
    <row r="13219" spans="4:5" x14ac:dyDescent="0.25">
      <c r="D13219">
        <v>13216</v>
      </c>
      <c r="E13219">
        <v>-0.89</v>
      </c>
    </row>
    <row r="13220" spans="4:5" x14ac:dyDescent="0.25">
      <c r="D13220">
        <v>13217</v>
      </c>
      <c r="E13220">
        <v>-0.89</v>
      </c>
    </row>
    <row r="13221" spans="4:5" x14ac:dyDescent="0.25">
      <c r="D13221">
        <v>13218</v>
      </c>
      <c r="E13221">
        <v>-0.89</v>
      </c>
    </row>
    <row r="13222" spans="4:5" x14ac:dyDescent="0.25">
      <c r="D13222">
        <v>13219</v>
      </c>
      <c r="E13222">
        <v>-0.89</v>
      </c>
    </row>
    <row r="13223" spans="4:5" x14ac:dyDescent="0.25">
      <c r="D13223">
        <v>13220</v>
      </c>
      <c r="E13223">
        <v>-0.89</v>
      </c>
    </row>
    <row r="13224" spans="4:5" x14ac:dyDescent="0.25">
      <c r="D13224">
        <v>13221</v>
      </c>
      <c r="E13224">
        <v>-0.89</v>
      </c>
    </row>
    <row r="13225" spans="4:5" x14ac:dyDescent="0.25">
      <c r="D13225">
        <v>13222</v>
      </c>
      <c r="E13225">
        <v>-0.89</v>
      </c>
    </row>
    <row r="13226" spans="4:5" x14ac:dyDescent="0.25">
      <c r="D13226">
        <v>13223</v>
      </c>
      <c r="E13226">
        <v>-0.89</v>
      </c>
    </row>
    <row r="13227" spans="4:5" x14ac:dyDescent="0.25">
      <c r="D13227">
        <v>13224</v>
      </c>
      <c r="E13227">
        <v>-0.89</v>
      </c>
    </row>
    <row r="13228" spans="4:5" x14ac:dyDescent="0.25">
      <c r="D13228">
        <v>13225</v>
      </c>
      <c r="E13228">
        <v>-0.88</v>
      </c>
    </row>
    <row r="13229" spans="4:5" x14ac:dyDescent="0.25">
      <c r="D13229">
        <v>13226</v>
      </c>
      <c r="E13229">
        <v>-0.88</v>
      </c>
    </row>
    <row r="13230" spans="4:5" x14ac:dyDescent="0.25">
      <c r="D13230">
        <v>13227</v>
      </c>
      <c r="E13230">
        <v>-0.88</v>
      </c>
    </row>
    <row r="13231" spans="4:5" x14ac:dyDescent="0.25">
      <c r="D13231">
        <v>13228</v>
      </c>
      <c r="E13231">
        <v>-0.88</v>
      </c>
    </row>
    <row r="13232" spans="4:5" x14ac:dyDescent="0.25">
      <c r="D13232">
        <v>13229</v>
      </c>
      <c r="E13232">
        <v>-0.89</v>
      </c>
    </row>
    <row r="13233" spans="4:5" x14ac:dyDescent="0.25">
      <c r="D13233">
        <v>13230</v>
      </c>
      <c r="E13233">
        <v>-0.89</v>
      </c>
    </row>
    <row r="13234" spans="4:5" x14ac:dyDescent="0.25">
      <c r="D13234">
        <v>13231</v>
      </c>
      <c r="E13234">
        <v>-0.89</v>
      </c>
    </row>
    <row r="13235" spans="4:5" x14ac:dyDescent="0.25">
      <c r="D13235">
        <v>13232</v>
      </c>
      <c r="E13235">
        <v>-0.89</v>
      </c>
    </row>
    <row r="13236" spans="4:5" x14ac:dyDescent="0.25">
      <c r="D13236">
        <v>13233</v>
      </c>
      <c r="E13236">
        <v>-0.89</v>
      </c>
    </row>
    <row r="13237" spans="4:5" x14ac:dyDescent="0.25">
      <c r="D13237">
        <v>13234</v>
      </c>
      <c r="E13237">
        <v>-0.89</v>
      </c>
    </row>
    <row r="13238" spans="4:5" x14ac:dyDescent="0.25">
      <c r="D13238">
        <v>13235</v>
      </c>
      <c r="E13238">
        <v>-0.89</v>
      </c>
    </row>
    <row r="13239" spans="4:5" x14ac:dyDescent="0.25">
      <c r="D13239">
        <v>13236</v>
      </c>
      <c r="E13239">
        <v>-0.89</v>
      </c>
    </row>
    <row r="13240" spans="4:5" x14ac:dyDescent="0.25">
      <c r="D13240">
        <v>13237</v>
      </c>
      <c r="E13240">
        <v>-0.89</v>
      </c>
    </row>
    <row r="13241" spans="4:5" x14ac:dyDescent="0.25">
      <c r="D13241">
        <v>13238</v>
      </c>
      <c r="E13241">
        <v>-0.89</v>
      </c>
    </row>
    <row r="13242" spans="4:5" x14ac:dyDescent="0.25">
      <c r="D13242">
        <v>13239</v>
      </c>
      <c r="E13242">
        <v>-0.89</v>
      </c>
    </row>
    <row r="13243" spans="4:5" x14ac:dyDescent="0.25">
      <c r="D13243">
        <v>13240</v>
      </c>
      <c r="E13243">
        <v>-0.89</v>
      </c>
    </row>
    <row r="13244" spans="4:5" x14ac:dyDescent="0.25">
      <c r="D13244">
        <v>13241</v>
      </c>
      <c r="E13244">
        <v>-0.89</v>
      </c>
    </row>
    <row r="13245" spans="4:5" x14ac:dyDescent="0.25">
      <c r="D13245">
        <v>13242</v>
      </c>
      <c r="E13245">
        <v>-0.89</v>
      </c>
    </row>
    <row r="13246" spans="4:5" x14ac:dyDescent="0.25">
      <c r="D13246">
        <v>13243</v>
      </c>
      <c r="E13246">
        <v>-0.88</v>
      </c>
    </row>
    <row r="13247" spans="4:5" x14ac:dyDescent="0.25">
      <c r="D13247">
        <v>13244</v>
      </c>
      <c r="E13247">
        <v>-0.88</v>
      </c>
    </row>
    <row r="13248" spans="4:5" x14ac:dyDescent="0.25">
      <c r="D13248">
        <v>13245</v>
      </c>
      <c r="E13248">
        <v>-0.88</v>
      </c>
    </row>
    <row r="13249" spans="4:5" x14ac:dyDescent="0.25">
      <c r="D13249">
        <v>13246</v>
      </c>
      <c r="E13249">
        <v>-0.88</v>
      </c>
    </row>
    <row r="13250" spans="4:5" x14ac:dyDescent="0.25">
      <c r="D13250">
        <v>13247</v>
      </c>
      <c r="E13250">
        <v>-0.89</v>
      </c>
    </row>
    <row r="13251" spans="4:5" x14ac:dyDescent="0.25">
      <c r="D13251">
        <v>13248</v>
      </c>
      <c r="E13251">
        <v>-0.89</v>
      </c>
    </row>
    <row r="13252" spans="4:5" x14ac:dyDescent="0.25">
      <c r="D13252">
        <v>13249</v>
      </c>
      <c r="E13252">
        <v>-0.89</v>
      </c>
    </row>
    <row r="13253" spans="4:5" x14ac:dyDescent="0.25">
      <c r="D13253">
        <v>13250</v>
      </c>
      <c r="E13253">
        <v>-0.89</v>
      </c>
    </row>
    <row r="13254" spans="4:5" x14ac:dyDescent="0.25">
      <c r="D13254">
        <v>13251</v>
      </c>
      <c r="E13254">
        <v>-0.89</v>
      </c>
    </row>
    <row r="13255" spans="4:5" x14ac:dyDescent="0.25">
      <c r="D13255">
        <v>13252</v>
      </c>
      <c r="E13255">
        <v>-0.89</v>
      </c>
    </row>
    <row r="13256" spans="4:5" x14ac:dyDescent="0.25">
      <c r="D13256">
        <v>13253</v>
      </c>
      <c r="E13256">
        <v>-0.89</v>
      </c>
    </row>
    <row r="13257" spans="4:5" x14ac:dyDescent="0.25">
      <c r="D13257">
        <v>13254</v>
      </c>
      <c r="E13257">
        <v>-0.89</v>
      </c>
    </row>
    <row r="13258" spans="4:5" x14ac:dyDescent="0.25">
      <c r="D13258">
        <v>13255</v>
      </c>
      <c r="E13258">
        <v>-0.89</v>
      </c>
    </row>
    <row r="13259" spans="4:5" x14ac:dyDescent="0.25">
      <c r="D13259">
        <v>13256</v>
      </c>
      <c r="E13259">
        <v>-0.89</v>
      </c>
    </row>
    <row r="13260" spans="4:5" x14ac:dyDescent="0.25">
      <c r="D13260">
        <v>13257</v>
      </c>
      <c r="E13260">
        <v>-0.89</v>
      </c>
    </row>
    <row r="13261" spans="4:5" x14ac:dyDescent="0.25">
      <c r="D13261">
        <v>13258</v>
      </c>
      <c r="E13261">
        <v>-0.89</v>
      </c>
    </row>
    <row r="13262" spans="4:5" x14ac:dyDescent="0.25">
      <c r="D13262">
        <v>13259</v>
      </c>
      <c r="E13262">
        <v>-0.89</v>
      </c>
    </row>
    <row r="13263" spans="4:5" x14ac:dyDescent="0.25">
      <c r="D13263">
        <v>13260</v>
      </c>
      <c r="E13263">
        <v>-0.89</v>
      </c>
    </row>
    <row r="13264" spans="4:5" x14ac:dyDescent="0.25">
      <c r="D13264">
        <v>13261</v>
      </c>
      <c r="E13264">
        <v>-0.89</v>
      </c>
    </row>
    <row r="13265" spans="4:5" x14ac:dyDescent="0.25">
      <c r="D13265">
        <v>13262</v>
      </c>
      <c r="E13265">
        <v>-0.89</v>
      </c>
    </row>
    <row r="13266" spans="4:5" x14ac:dyDescent="0.25">
      <c r="D13266">
        <v>13263</v>
      </c>
      <c r="E13266">
        <v>-0.88</v>
      </c>
    </row>
    <row r="13267" spans="4:5" x14ac:dyDescent="0.25">
      <c r="D13267">
        <v>13264</v>
      </c>
      <c r="E13267">
        <v>-0.88</v>
      </c>
    </row>
    <row r="13268" spans="4:5" x14ac:dyDescent="0.25">
      <c r="D13268">
        <v>13265</v>
      </c>
      <c r="E13268">
        <v>-0.88</v>
      </c>
    </row>
    <row r="13269" spans="4:5" x14ac:dyDescent="0.25">
      <c r="D13269">
        <v>13266</v>
      </c>
      <c r="E13269">
        <v>-0.88</v>
      </c>
    </row>
    <row r="13270" spans="4:5" x14ac:dyDescent="0.25">
      <c r="D13270">
        <v>13267</v>
      </c>
      <c r="E13270">
        <v>-0.88</v>
      </c>
    </row>
    <row r="13271" spans="4:5" x14ac:dyDescent="0.25">
      <c r="D13271">
        <v>13268</v>
      </c>
      <c r="E13271">
        <v>-0.89</v>
      </c>
    </row>
    <row r="13272" spans="4:5" x14ac:dyDescent="0.25">
      <c r="D13272">
        <v>13269</v>
      </c>
      <c r="E13272">
        <v>-0.89</v>
      </c>
    </row>
    <row r="13273" spans="4:5" x14ac:dyDescent="0.25">
      <c r="D13273">
        <v>13270</v>
      </c>
      <c r="E13273">
        <v>-0.89</v>
      </c>
    </row>
    <row r="13274" spans="4:5" x14ac:dyDescent="0.25">
      <c r="D13274">
        <v>13271</v>
      </c>
      <c r="E13274">
        <v>-0.89</v>
      </c>
    </row>
    <row r="13275" spans="4:5" x14ac:dyDescent="0.25">
      <c r="D13275">
        <v>13272</v>
      </c>
      <c r="E13275">
        <v>-0.89</v>
      </c>
    </row>
    <row r="13276" spans="4:5" x14ac:dyDescent="0.25">
      <c r="D13276">
        <v>13273</v>
      </c>
      <c r="E13276">
        <v>-0.89</v>
      </c>
    </row>
    <row r="13277" spans="4:5" x14ac:dyDescent="0.25">
      <c r="D13277">
        <v>13274</v>
      </c>
      <c r="E13277">
        <v>-0.89</v>
      </c>
    </row>
    <row r="13278" spans="4:5" x14ac:dyDescent="0.25">
      <c r="D13278">
        <v>13275</v>
      </c>
      <c r="E13278">
        <v>-0.89</v>
      </c>
    </row>
    <row r="13279" spans="4:5" x14ac:dyDescent="0.25">
      <c r="D13279">
        <v>13276</v>
      </c>
      <c r="E13279">
        <v>-0.89</v>
      </c>
    </row>
    <row r="13280" spans="4:5" x14ac:dyDescent="0.25">
      <c r="D13280">
        <v>13277</v>
      </c>
      <c r="E13280">
        <v>-0.89</v>
      </c>
    </row>
    <row r="13281" spans="4:5" x14ac:dyDescent="0.25">
      <c r="D13281">
        <v>13278</v>
      </c>
      <c r="E13281">
        <v>-0.89</v>
      </c>
    </row>
    <row r="13282" spans="4:5" x14ac:dyDescent="0.25">
      <c r="D13282">
        <v>13279</v>
      </c>
      <c r="E13282">
        <v>-0.89</v>
      </c>
    </row>
    <row r="13283" spans="4:5" x14ac:dyDescent="0.25">
      <c r="D13283">
        <v>13280</v>
      </c>
      <c r="E13283">
        <v>-0.89</v>
      </c>
    </row>
    <row r="13284" spans="4:5" x14ac:dyDescent="0.25">
      <c r="D13284">
        <v>13281</v>
      </c>
      <c r="E13284">
        <v>-0.89</v>
      </c>
    </row>
    <row r="13285" spans="4:5" x14ac:dyDescent="0.25">
      <c r="D13285">
        <v>13282</v>
      </c>
      <c r="E13285">
        <v>-0.89</v>
      </c>
    </row>
    <row r="13286" spans="4:5" x14ac:dyDescent="0.25">
      <c r="D13286">
        <v>13283</v>
      </c>
      <c r="E13286">
        <v>-0.88</v>
      </c>
    </row>
    <row r="13287" spans="4:5" x14ac:dyDescent="0.25">
      <c r="D13287">
        <v>13284</v>
      </c>
      <c r="E13287">
        <v>-0.88</v>
      </c>
    </row>
    <row r="13288" spans="4:5" x14ac:dyDescent="0.25">
      <c r="D13288">
        <v>13285</v>
      </c>
      <c r="E13288">
        <v>-0.88</v>
      </c>
    </row>
    <row r="13289" spans="4:5" x14ac:dyDescent="0.25">
      <c r="D13289">
        <v>13286</v>
      </c>
      <c r="E13289">
        <v>-0.88</v>
      </c>
    </row>
    <row r="13290" spans="4:5" x14ac:dyDescent="0.25">
      <c r="D13290">
        <v>13287</v>
      </c>
      <c r="E13290">
        <v>-0.88</v>
      </c>
    </row>
    <row r="13291" spans="4:5" x14ac:dyDescent="0.25">
      <c r="D13291">
        <v>13288</v>
      </c>
      <c r="E13291">
        <v>-0.89</v>
      </c>
    </row>
    <row r="13292" spans="4:5" x14ac:dyDescent="0.25">
      <c r="D13292">
        <v>13289</v>
      </c>
      <c r="E13292">
        <v>-0.89</v>
      </c>
    </row>
    <row r="13293" spans="4:5" x14ac:dyDescent="0.25">
      <c r="D13293">
        <v>13290</v>
      </c>
      <c r="E13293">
        <v>-0.89</v>
      </c>
    </row>
    <row r="13294" spans="4:5" x14ac:dyDescent="0.25">
      <c r="D13294">
        <v>13291</v>
      </c>
      <c r="E13294">
        <v>-0.89</v>
      </c>
    </row>
    <row r="13295" spans="4:5" x14ac:dyDescent="0.25">
      <c r="D13295">
        <v>13292</v>
      </c>
      <c r="E13295">
        <v>-0.89</v>
      </c>
    </row>
    <row r="13296" spans="4:5" x14ac:dyDescent="0.25">
      <c r="D13296">
        <v>13293</v>
      </c>
      <c r="E13296">
        <v>-0.89</v>
      </c>
    </row>
    <row r="13297" spans="4:5" x14ac:dyDescent="0.25">
      <c r="D13297">
        <v>13294</v>
      </c>
      <c r="E13297">
        <v>-0.89</v>
      </c>
    </row>
    <row r="13298" spans="4:5" x14ac:dyDescent="0.25">
      <c r="D13298">
        <v>13295</v>
      </c>
      <c r="E13298">
        <v>-0.89</v>
      </c>
    </row>
    <row r="13299" spans="4:5" x14ac:dyDescent="0.25">
      <c r="D13299">
        <v>13296</v>
      </c>
      <c r="E13299">
        <v>-0.89</v>
      </c>
    </row>
    <row r="13300" spans="4:5" x14ac:dyDescent="0.25">
      <c r="D13300">
        <v>13297</v>
      </c>
      <c r="E13300">
        <v>-0.89</v>
      </c>
    </row>
    <row r="13301" spans="4:5" x14ac:dyDescent="0.25">
      <c r="D13301">
        <v>13298</v>
      </c>
      <c r="E13301">
        <v>-0.89</v>
      </c>
    </row>
    <row r="13302" spans="4:5" x14ac:dyDescent="0.25">
      <c r="D13302">
        <v>13299</v>
      </c>
      <c r="E13302">
        <v>-0.89</v>
      </c>
    </row>
    <row r="13303" spans="4:5" x14ac:dyDescent="0.25">
      <c r="D13303">
        <v>13300</v>
      </c>
      <c r="E13303">
        <v>-0.89</v>
      </c>
    </row>
    <row r="13304" spans="4:5" x14ac:dyDescent="0.25">
      <c r="D13304">
        <v>13301</v>
      </c>
      <c r="E13304">
        <v>-0.89</v>
      </c>
    </row>
    <row r="13305" spans="4:5" x14ac:dyDescent="0.25">
      <c r="D13305">
        <v>13302</v>
      </c>
      <c r="E13305">
        <v>-0.89</v>
      </c>
    </row>
    <row r="13306" spans="4:5" x14ac:dyDescent="0.25">
      <c r="D13306">
        <v>13303</v>
      </c>
      <c r="E13306">
        <v>-0.89</v>
      </c>
    </row>
    <row r="13307" spans="4:5" x14ac:dyDescent="0.25">
      <c r="D13307">
        <v>13304</v>
      </c>
      <c r="E13307">
        <v>-0.89</v>
      </c>
    </row>
    <row r="13308" spans="4:5" x14ac:dyDescent="0.25">
      <c r="D13308">
        <v>13305</v>
      </c>
      <c r="E13308">
        <v>-0.89</v>
      </c>
    </row>
    <row r="13309" spans="4:5" x14ac:dyDescent="0.25">
      <c r="D13309">
        <v>13306</v>
      </c>
      <c r="E13309">
        <v>-0.89</v>
      </c>
    </row>
    <row r="13310" spans="4:5" x14ac:dyDescent="0.25">
      <c r="D13310">
        <v>13307</v>
      </c>
      <c r="E13310">
        <v>-0.89</v>
      </c>
    </row>
    <row r="13311" spans="4:5" x14ac:dyDescent="0.25">
      <c r="D13311">
        <v>13308</v>
      </c>
      <c r="E13311">
        <v>-0.89</v>
      </c>
    </row>
    <row r="13312" spans="4:5" x14ac:dyDescent="0.25">
      <c r="D13312">
        <v>13309</v>
      </c>
      <c r="E13312">
        <v>-0.89</v>
      </c>
    </row>
    <row r="13313" spans="4:5" x14ac:dyDescent="0.25">
      <c r="D13313">
        <v>13310</v>
      </c>
      <c r="E13313">
        <v>-0.89</v>
      </c>
    </row>
    <row r="13314" spans="4:5" x14ac:dyDescent="0.25">
      <c r="D13314">
        <v>13311</v>
      </c>
      <c r="E13314">
        <v>-0.89</v>
      </c>
    </row>
    <row r="13315" spans="4:5" x14ac:dyDescent="0.25">
      <c r="D13315">
        <v>13312</v>
      </c>
      <c r="E13315">
        <v>-0.9</v>
      </c>
    </row>
    <row r="13316" spans="4:5" x14ac:dyDescent="0.25">
      <c r="D13316">
        <v>13313</v>
      </c>
      <c r="E13316">
        <v>-0.9</v>
      </c>
    </row>
    <row r="13317" spans="4:5" x14ac:dyDescent="0.25">
      <c r="D13317">
        <v>13314</v>
      </c>
      <c r="E13317">
        <v>-0.91</v>
      </c>
    </row>
    <row r="13318" spans="4:5" x14ac:dyDescent="0.25">
      <c r="D13318">
        <v>13315</v>
      </c>
      <c r="E13318">
        <v>-0.91</v>
      </c>
    </row>
    <row r="13319" spans="4:5" x14ac:dyDescent="0.25">
      <c r="D13319">
        <v>13316</v>
      </c>
      <c r="E13319">
        <v>-0.9</v>
      </c>
    </row>
    <row r="13320" spans="4:5" x14ac:dyDescent="0.25">
      <c r="D13320">
        <v>13317</v>
      </c>
      <c r="E13320">
        <v>-0.9</v>
      </c>
    </row>
    <row r="13321" spans="4:5" x14ac:dyDescent="0.25">
      <c r="D13321">
        <v>13318</v>
      </c>
      <c r="E13321">
        <v>-0.89</v>
      </c>
    </row>
    <row r="13322" spans="4:5" x14ac:dyDescent="0.25">
      <c r="D13322">
        <v>13319</v>
      </c>
      <c r="E13322">
        <v>-0.89</v>
      </c>
    </row>
    <row r="13323" spans="4:5" x14ac:dyDescent="0.25">
      <c r="D13323">
        <v>13320</v>
      </c>
      <c r="E13323">
        <v>-0.89</v>
      </c>
    </row>
    <row r="13324" spans="4:5" x14ac:dyDescent="0.25">
      <c r="D13324">
        <v>13321</v>
      </c>
      <c r="E13324">
        <v>-0.89</v>
      </c>
    </row>
    <row r="13325" spans="4:5" x14ac:dyDescent="0.25">
      <c r="D13325">
        <v>13322</v>
      </c>
      <c r="E13325">
        <v>-0.89</v>
      </c>
    </row>
    <row r="13326" spans="4:5" x14ac:dyDescent="0.25">
      <c r="D13326">
        <v>13323</v>
      </c>
      <c r="E13326">
        <v>-0.89</v>
      </c>
    </row>
    <row r="13327" spans="4:5" x14ac:dyDescent="0.25">
      <c r="D13327">
        <v>13324</v>
      </c>
      <c r="E13327">
        <v>-0.89</v>
      </c>
    </row>
    <row r="13328" spans="4:5" x14ac:dyDescent="0.25">
      <c r="D13328">
        <v>13325</v>
      </c>
      <c r="E13328">
        <v>-0.89</v>
      </c>
    </row>
    <row r="13329" spans="4:5" x14ac:dyDescent="0.25">
      <c r="D13329">
        <v>13326</v>
      </c>
      <c r="E13329">
        <v>-0.89</v>
      </c>
    </row>
    <row r="13330" spans="4:5" x14ac:dyDescent="0.25">
      <c r="D13330">
        <v>13327</v>
      </c>
      <c r="E13330">
        <v>-0.89</v>
      </c>
    </row>
    <row r="13331" spans="4:5" x14ac:dyDescent="0.25">
      <c r="D13331">
        <v>13328</v>
      </c>
      <c r="E13331">
        <v>-0.89</v>
      </c>
    </row>
    <row r="13332" spans="4:5" x14ac:dyDescent="0.25">
      <c r="D13332">
        <v>13329</v>
      </c>
      <c r="E13332">
        <v>-0.89</v>
      </c>
    </row>
    <row r="13333" spans="4:5" x14ac:dyDescent="0.25">
      <c r="D13333">
        <v>13330</v>
      </c>
      <c r="E13333">
        <v>-0.89</v>
      </c>
    </row>
    <row r="13334" spans="4:5" x14ac:dyDescent="0.25">
      <c r="D13334">
        <v>13331</v>
      </c>
      <c r="E13334">
        <v>-0.89</v>
      </c>
    </row>
    <row r="13335" spans="4:5" x14ac:dyDescent="0.25">
      <c r="D13335">
        <v>13332</v>
      </c>
      <c r="E13335">
        <v>-0.89</v>
      </c>
    </row>
    <row r="13336" spans="4:5" x14ac:dyDescent="0.25">
      <c r="D13336">
        <v>13333</v>
      </c>
      <c r="E13336">
        <v>-0.89</v>
      </c>
    </row>
    <row r="13337" spans="4:5" x14ac:dyDescent="0.25">
      <c r="D13337">
        <v>13334</v>
      </c>
      <c r="E13337">
        <v>-0.89</v>
      </c>
    </row>
    <row r="13338" spans="4:5" x14ac:dyDescent="0.25">
      <c r="D13338">
        <v>13335</v>
      </c>
      <c r="E13338">
        <v>-0.89</v>
      </c>
    </row>
    <row r="13339" spans="4:5" x14ac:dyDescent="0.25">
      <c r="D13339">
        <v>13336</v>
      </c>
      <c r="E13339">
        <v>-0.89</v>
      </c>
    </row>
    <row r="13340" spans="4:5" x14ac:dyDescent="0.25">
      <c r="D13340">
        <v>13337</v>
      </c>
      <c r="E13340">
        <v>-0.89</v>
      </c>
    </row>
    <row r="13341" spans="4:5" x14ac:dyDescent="0.25">
      <c r="D13341">
        <v>13338</v>
      </c>
      <c r="E13341">
        <v>-0.89</v>
      </c>
    </row>
    <row r="13342" spans="4:5" x14ac:dyDescent="0.25">
      <c r="D13342">
        <v>13339</v>
      </c>
      <c r="E13342">
        <v>-0.89</v>
      </c>
    </row>
    <row r="13343" spans="4:5" x14ac:dyDescent="0.25">
      <c r="D13343">
        <v>13340</v>
      </c>
      <c r="E13343">
        <v>-0.89</v>
      </c>
    </row>
    <row r="13344" spans="4:5" x14ac:dyDescent="0.25">
      <c r="D13344">
        <v>13341</v>
      </c>
      <c r="E13344">
        <v>-0.89</v>
      </c>
    </row>
    <row r="13345" spans="4:5" x14ac:dyDescent="0.25">
      <c r="D13345">
        <v>13342</v>
      </c>
      <c r="E13345">
        <v>-0.89</v>
      </c>
    </row>
    <row r="13346" spans="4:5" x14ac:dyDescent="0.25">
      <c r="D13346">
        <v>13343</v>
      </c>
      <c r="E13346">
        <v>-0.89</v>
      </c>
    </row>
    <row r="13347" spans="4:5" x14ac:dyDescent="0.25">
      <c r="D13347">
        <v>13344</v>
      </c>
      <c r="E13347">
        <v>-0.89</v>
      </c>
    </row>
    <row r="13348" spans="4:5" x14ac:dyDescent="0.25">
      <c r="D13348">
        <v>13345</v>
      </c>
      <c r="E13348">
        <v>-0.89</v>
      </c>
    </row>
    <row r="13349" spans="4:5" x14ac:dyDescent="0.25">
      <c r="D13349">
        <v>13346</v>
      </c>
      <c r="E13349">
        <v>-0.89</v>
      </c>
    </row>
    <row r="13350" spans="4:5" x14ac:dyDescent="0.25">
      <c r="D13350">
        <v>13347</v>
      </c>
      <c r="E13350">
        <v>-0.89</v>
      </c>
    </row>
    <row r="13351" spans="4:5" x14ac:dyDescent="0.25">
      <c r="D13351">
        <v>13348</v>
      </c>
      <c r="E13351">
        <v>-0.89</v>
      </c>
    </row>
    <row r="13352" spans="4:5" x14ac:dyDescent="0.25">
      <c r="D13352">
        <v>13349</v>
      </c>
      <c r="E13352">
        <v>-0.89</v>
      </c>
    </row>
    <row r="13353" spans="4:5" x14ac:dyDescent="0.25">
      <c r="D13353">
        <v>13350</v>
      </c>
      <c r="E13353">
        <v>-0.89</v>
      </c>
    </row>
    <row r="13354" spans="4:5" x14ac:dyDescent="0.25">
      <c r="D13354">
        <v>13351</v>
      </c>
      <c r="E13354">
        <v>-0.89</v>
      </c>
    </row>
    <row r="13355" spans="4:5" x14ac:dyDescent="0.25">
      <c r="D13355">
        <v>13352</v>
      </c>
      <c r="E13355">
        <v>-0.89</v>
      </c>
    </row>
    <row r="13356" spans="4:5" x14ac:dyDescent="0.25">
      <c r="D13356">
        <v>13353</v>
      </c>
      <c r="E13356">
        <v>-0.89</v>
      </c>
    </row>
    <row r="13357" spans="4:5" x14ac:dyDescent="0.25">
      <c r="D13357">
        <v>13354</v>
      </c>
      <c r="E13357">
        <v>-0.89</v>
      </c>
    </row>
    <row r="13358" spans="4:5" x14ac:dyDescent="0.25">
      <c r="D13358">
        <v>13355</v>
      </c>
      <c r="E13358">
        <v>-0.89</v>
      </c>
    </row>
    <row r="13359" spans="4:5" x14ac:dyDescent="0.25">
      <c r="D13359">
        <v>13356</v>
      </c>
      <c r="E13359">
        <v>-0.89</v>
      </c>
    </row>
    <row r="13360" spans="4:5" x14ac:dyDescent="0.25">
      <c r="D13360">
        <v>13357</v>
      </c>
      <c r="E13360">
        <v>-0.9</v>
      </c>
    </row>
    <row r="13361" spans="4:5" x14ac:dyDescent="0.25">
      <c r="D13361">
        <v>13358</v>
      </c>
      <c r="E13361">
        <v>-0.9</v>
      </c>
    </row>
    <row r="13362" spans="4:5" x14ac:dyDescent="0.25">
      <c r="D13362">
        <v>13359</v>
      </c>
      <c r="E13362">
        <v>-0.9</v>
      </c>
    </row>
    <row r="13363" spans="4:5" x14ac:dyDescent="0.25">
      <c r="D13363">
        <v>13360</v>
      </c>
      <c r="E13363">
        <v>-0.9</v>
      </c>
    </row>
    <row r="13364" spans="4:5" x14ac:dyDescent="0.25">
      <c r="D13364">
        <v>13361</v>
      </c>
      <c r="E13364">
        <v>-0.91</v>
      </c>
    </row>
    <row r="13365" spans="4:5" x14ac:dyDescent="0.25">
      <c r="D13365">
        <v>13362</v>
      </c>
      <c r="E13365">
        <v>-0.91</v>
      </c>
    </row>
    <row r="13366" spans="4:5" x14ac:dyDescent="0.25">
      <c r="D13366">
        <v>13363</v>
      </c>
      <c r="E13366">
        <v>-0.91</v>
      </c>
    </row>
    <row r="13367" spans="4:5" x14ac:dyDescent="0.25">
      <c r="D13367">
        <v>13364</v>
      </c>
      <c r="E13367">
        <v>-0.91</v>
      </c>
    </row>
    <row r="13368" spans="4:5" x14ac:dyDescent="0.25">
      <c r="D13368">
        <v>13365</v>
      </c>
      <c r="E13368">
        <v>-0.91</v>
      </c>
    </row>
    <row r="13369" spans="4:5" x14ac:dyDescent="0.25">
      <c r="D13369">
        <v>13366</v>
      </c>
      <c r="E13369">
        <v>-0.91</v>
      </c>
    </row>
    <row r="13370" spans="4:5" x14ac:dyDescent="0.25">
      <c r="D13370">
        <v>13367</v>
      </c>
      <c r="E13370">
        <v>-0.91</v>
      </c>
    </row>
    <row r="13371" spans="4:5" x14ac:dyDescent="0.25">
      <c r="D13371">
        <v>13368</v>
      </c>
      <c r="E13371">
        <v>-0.9</v>
      </c>
    </row>
    <row r="13372" spans="4:5" x14ac:dyDescent="0.25">
      <c r="D13372">
        <v>13369</v>
      </c>
      <c r="E13372">
        <v>-0.9</v>
      </c>
    </row>
    <row r="13373" spans="4:5" x14ac:dyDescent="0.25">
      <c r="D13373">
        <v>13370</v>
      </c>
      <c r="E13373">
        <v>-0.9</v>
      </c>
    </row>
    <row r="13374" spans="4:5" x14ac:dyDescent="0.25">
      <c r="D13374">
        <v>13371</v>
      </c>
      <c r="E13374">
        <v>-0.89</v>
      </c>
    </row>
    <row r="13375" spans="4:5" x14ac:dyDescent="0.25">
      <c r="D13375">
        <v>13372</v>
      </c>
      <c r="E13375">
        <v>-0.89</v>
      </c>
    </row>
    <row r="13376" spans="4:5" x14ac:dyDescent="0.25">
      <c r="D13376">
        <v>13373</v>
      </c>
      <c r="E13376">
        <v>-0.89</v>
      </c>
    </row>
    <row r="13377" spans="4:5" x14ac:dyDescent="0.25">
      <c r="D13377">
        <v>13374</v>
      </c>
      <c r="E13377">
        <v>-0.89</v>
      </c>
    </row>
    <row r="13378" spans="4:5" x14ac:dyDescent="0.25">
      <c r="D13378">
        <v>13375</v>
      </c>
      <c r="E13378">
        <v>-0.89</v>
      </c>
    </row>
    <row r="13379" spans="4:5" x14ac:dyDescent="0.25">
      <c r="D13379">
        <v>13376</v>
      </c>
      <c r="E13379">
        <v>-0.89</v>
      </c>
    </row>
    <row r="13380" spans="4:5" x14ac:dyDescent="0.25">
      <c r="D13380">
        <v>13377</v>
      </c>
      <c r="E13380">
        <v>-0.89</v>
      </c>
    </row>
    <row r="13381" spans="4:5" x14ac:dyDescent="0.25">
      <c r="D13381">
        <v>13378</v>
      </c>
      <c r="E13381">
        <v>-0.89</v>
      </c>
    </row>
    <row r="13382" spans="4:5" x14ac:dyDescent="0.25">
      <c r="D13382">
        <v>13379</v>
      </c>
      <c r="E13382">
        <v>-0.89</v>
      </c>
    </row>
    <row r="13383" spans="4:5" x14ac:dyDescent="0.25">
      <c r="D13383">
        <v>13380</v>
      </c>
      <c r="E13383">
        <v>-0.89</v>
      </c>
    </row>
    <row r="13384" spans="4:5" x14ac:dyDescent="0.25">
      <c r="D13384">
        <v>13381</v>
      </c>
      <c r="E13384">
        <v>-0.88</v>
      </c>
    </row>
    <row r="13385" spans="4:5" x14ac:dyDescent="0.25">
      <c r="D13385">
        <v>13382</v>
      </c>
      <c r="E13385">
        <v>-0.88</v>
      </c>
    </row>
    <row r="13386" spans="4:5" x14ac:dyDescent="0.25">
      <c r="D13386">
        <v>13383</v>
      </c>
      <c r="E13386">
        <v>-0.88</v>
      </c>
    </row>
    <row r="13387" spans="4:5" x14ac:dyDescent="0.25">
      <c r="D13387">
        <v>13384</v>
      </c>
      <c r="E13387">
        <v>-0.89</v>
      </c>
    </row>
    <row r="13388" spans="4:5" x14ac:dyDescent="0.25">
      <c r="D13388">
        <v>13385</v>
      </c>
      <c r="E13388">
        <v>-0.89</v>
      </c>
    </row>
    <row r="13389" spans="4:5" x14ac:dyDescent="0.25">
      <c r="D13389">
        <v>13386</v>
      </c>
      <c r="E13389">
        <v>-0.89</v>
      </c>
    </row>
    <row r="13390" spans="4:5" x14ac:dyDescent="0.25">
      <c r="D13390">
        <v>13387</v>
      </c>
      <c r="E13390">
        <v>-0.89</v>
      </c>
    </row>
    <row r="13391" spans="4:5" x14ac:dyDescent="0.25">
      <c r="D13391">
        <v>13388</v>
      </c>
      <c r="E13391">
        <v>-0.89</v>
      </c>
    </row>
    <row r="13392" spans="4:5" x14ac:dyDescent="0.25">
      <c r="D13392">
        <v>13389</v>
      </c>
      <c r="E13392">
        <v>-0.89</v>
      </c>
    </row>
    <row r="13393" spans="4:5" x14ac:dyDescent="0.25">
      <c r="D13393">
        <v>13390</v>
      </c>
      <c r="E13393">
        <v>-0.89</v>
      </c>
    </row>
    <row r="13394" spans="4:5" x14ac:dyDescent="0.25">
      <c r="D13394">
        <v>13391</v>
      </c>
      <c r="E13394">
        <v>-0.89</v>
      </c>
    </row>
    <row r="13395" spans="4:5" x14ac:dyDescent="0.25">
      <c r="D13395">
        <v>13392</v>
      </c>
      <c r="E13395">
        <v>-0.89</v>
      </c>
    </row>
    <row r="13396" spans="4:5" x14ac:dyDescent="0.25">
      <c r="D13396">
        <v>13393</v>
      </c>
      <c r="E13396">
        <v>-0.89</v>
      </c>
    </row>
    <row r="13397" spans="4:5" x14ac:dyDescent="0.25">
      <c r="D13397">
        <v>13394</v>
      </c>
      <c r="E13397">
        <v>-0.89</v>
      </c>
    </row>
    <row r="13398" spans="4:5" x14ac:dyDescent="0.25">
      <c r="D13398">
        <v>13395</v>
      </c>
      <c r="E13398">
        <v>-0.9</v>
      </c>
    </row>
    <row r="13399" spans="4:5" x14ac:dyDescent="0.25">
      <c r="D13399">
        <v>13396</v>
      </c>
      <c r="E13399">
        <v>-0.9</v>
      </c>
    </row>
    <row r="13400" spans="4:5" x14ac:dyDescent="0.25">
      <c r="D13400">
        <v>13397</v>
      </c>
      <c r="E13400">
        <v>-0.9</v>
      </c>
    </row>
    <row r="13401" spans="4:5" x14ac:dyDescent="0.25">
      <c r="D13401">
        <v>13398</v>
      </c>
      <c r="E13401">
        <v>-0.91</v>
      </c>
    </row>
    <row r="13402" spans="4:5" x14ac:dyDescent="0.25">
      <c r="D13402">
        <v>13399</v>
      </c>
      <c r="E13402">
        <v>-0.91</v>
      </c>
    </row>
    <row r="13403" spans="4:5" x14ac:dyDescent="0.25">
      <c r="D13403">
        <v>13400</v>
      </c>
      <c r="E13403">
        <v>-0.91</v>
      </c>
    </row>
    <row r="13404" spans="4:5" x14ac:dyDescent="0.25">
      <c r="D13404">
        <v>13401</v>
      </c>
      <c r="E13404">
        <v>-0.91</v>
      </c>
    </row>
    <row r="13405" spans="4:5" x14ac:dyDescent="0.25">
      <c r="D13405">
        <v>13402</v>
      </c>
      <c r="E13405">
        <v>-0.91</v>
      </c>
    </row>
    <row r="13406" spans="4:5" x14ac:dyDescent="0.25">
      <c r="D13406">
        <v>13403</v>
      </c>
      <c r="E13406">
        <v>-0.91</v>
      </c>
    </row>
    <row r="13407" spans="4:5" x14ac:dyDescent="0.25">
      <c r="D13407">
        <v>13404</v>
      </c>
      <c r="E13407">
        <v>-0.91</v>
      </c>
    </row>
    <row r="13408" spans="4:5" x14ac:dyDescent="0.25">
      <c r="D13408">
        <v>13405</v>
      </c>
      <c r="E13408">
        <v>-0.91</v>
      </c>
    </row>
    <row r="13409" spans="4:5" x14ac:dyDescent="0.25">
      <c r="D13409">
        <v>13406</v>
      </c>
      <c r="E13409">
        <v>-0.91</v>
      </c>
    </row>
    <row r="13410" spans="4:5" x14ac:dyDescent="0.25">
      <c r="D13410">
        <v>13407</v>
      </c>
      <c r="E13410">
        <v>-0.91</v>
      </c>
    </row>
    <row r="13411" spans="4:5" x14ac:dyDescent="0.25">
      <c r="D13411">
        <v>13408</v>
      </c>
      <c r="E13411">
        <v>-0.91</v>
      </c>
    </row>
    <row r="13412" spans="4:5" x14ac:dyDescent="0.25">
      <c r="D13412">
        <v>13409</v>
      </c>
      <c r="E13412">
        <v>-0.91</v>
      </c>
    </row>
    <row r="13413" spans="4:5" x14ac:dyDescent="0.25">
      <c r="D13413">
        <v>13410</v>
      </c>
      <c r="E13413">
        <v>-0.91</v>
      </c>
    </row>
    <row r="13414" spans="4:5" x14ac:dyDescent="0.25">
      <c r="D13414">
        <v>13411</v>
      </c>
      <c r="E13414">
        <v>-0.91</v>
      </c>
    </row>
    <row r="13415" spans="4:5" x14ac:dyDescent="0.25">
      <c r="D13415">
        <v>13412</v>
      </c>
      <c r="E13415">
        <v>-0.92</v>
      </c>
    </row>
    <row r="13416" spans="4:5" x14ac:dyDescent="0.25">
      <c r="D13416">
        <v>13413</v>
      </c>
      <c r="E13416">
        <v>-0.92</v>
      </c>
    </row>
    <row r="13417" spans="4:5" x14ac:dyDescent="0.25">
      <c r="D13417">
        <v>13414</v>
      </c>
      <c r="E13417">
        <v>-0.91</v>
      </c>
    </row>
    <row r="13418" spans="4:5" x14ac:dyDescent="0.25">
      <c r="D13418">
        <v>13415</v>
      </c>
      <c r="E13418">
        <v>-0.91</v>
      </c>
    </row>
    <row r="13419" spans="4:5" x14ac:dyDescent="0.25">
      <c r="D13419">
        <v>13416</v>
      </c>
      <c r="E13419">
        <v>-0.9</v>
      </c>
    </row>
    <row r="13420" spans="4:5" x14ac:dyDescent="0.25">
      <c r="D13420">
        <v>13417</v>
      </c>
      <c r="E13420">
        <v>-0.9</v>
      </c>
    </row>
    <row r="13421" spans="4:5" x14ac:dyDescent="0.25">
      <c r="D13421">
        <v>13418</v>
      </c>
      <c r="E13421">
        <v>-0.89</v>
      </c>
    </row>
    <row r="13422" spans="4:5" x14ac:dyDescent="0.25">
      <c r="D13422">
        <v>13419</v>
      </c>
      <c r="E13422">
        <v>-0.89</v>
      </c>
    </row>
    <row r="13423" spans="4:5" x14ac:dyDescent="0.25">
      <c r="D13423">
        <v>13420</v>
      </c>
      <c r="E13423">
        <v>-0.89</v>
      </c>
    </row>
    <row r="13424" spans="4:5" x14ac:dyDescent="0.25">
      <c r="D13424">
        <v>13421</v>
      </c>
      <c r="E13424">
        <v>-0.9</v>
      </c>
    </row>
    <row r="13425" spans="4:5" x14ac:dyDescent="0.25">
      <c r="D13425">
        <v>13422</v>
      </c>
      <c r="E13425">
        <v>-0.9</v>
      </c>
    </row>
    <row r="13426" spans="4:5" x14ac:dyDescent="0.25">
      <c r="D13426">
        <v>13423</v>
      </c>
      <c r="E13426">
        <v>-0.91</v>
      </c>
    </row>
    <row r="13427" spans="4:5" x14ac:dyDescent="0.25">
      <c r="D13427">
        <v>13424</v>
      </c>
      <c r="E13427">
        <v>-0.91</v>
      </c>
    </row>
    <row r="13428" spans="4:5" x14ac:dyDescent="0.25">
      <c r="D13428">
        <v>13425</v>
      </c>
      <c r="E13428">
        <v>-0.91</v>
      </c>
    </row>
    <row r="13429" spans="4:5" x14ac:dyDescent="0.25">
      <c r="D13429">
        <v>13426</v>
      </c>
      <c r="E13429">
        <v>-0.9</v>
      </c>
    </row>
    <row r="13430" spans="4:5" x14ac:dyDescent="0.25">
      <c r="D13430">
        <v>13427</v>
      </c>
      <c r="E13430">
        <v>-0.9</v>
      </c>
    </row>
    <row r="13431" spans="4:5" x14ac:dyDescent="0.25">
      <c r="D13431">
        <v>13428</v>
      </c>
      <c r="E13431">
        <v>-0.89</v>
      </c>
    </row>
    <row r="13432" spans="4:5" x14ac:dyDescent="0.25">
      <c r="D13432">
        <v>13429</v>
      </c>
      <c r="E13432">
        <v>-0.89</v>
      </c>
    </row>
    <row r="13433" spans="4:5" x14ac:dyDescent="0.25">
      <c r="D13433">
        <v>13430</v>
      </c>
      <c r="E13433">
        <v>-0.89</v>
      </c>
    </row>
    <row r="13434" spans="4:5" x14ac:dyDescent="0.25">
      <c r="D13434">
        <v>13431</v>
      </c>
      <c r="E13434">
        <v>-0.89</v>
      </c>
    </row>
    <row r="13435" spans="4:5" x14ac:dyDescent="0.25">
      <c r="D13435">
        <v>13432</v>
      </c>
      <c r="E13435">
        <v>-0.89</v>
      </c>
    </row>
    <row r="13436" spans="4:5" x14ac:dyDescent="0.25">
      <c r="D13436">
        <v>13433</v>
      </c>
      <c r="E13436">
        <v>-0.89</v>
      </c>
    </row>
    <row r="13437" spans="4:5" x14ac:dyDescent="0.25">
      <c r="D13437">
        <v>13434</v>
      </c>
      <c r="E13437">
        <v>-0.9</v>
      </c>
    </row>
    <row r="13438" spans="4:5" x14ac:dyDescent="0.25">
      <c r="D13438">
        <v>13435</v>
      </c>
      <c r="E13438">
        <v>-0.9</v>
      </c>
    </row>
    <row r="13439" spans="4:5" x14ac:dyDescent="0.25">
      <c r="D13439">
        <v>13436</v>
      </c>
      <c r="E13439">
        <v>-0.9</v>
      </c>
    </row>
    <row r="13440" spans="4:5" x14ac:dyDescent="0.25">
      <c r="D13440">
        <v>13437</v>
      </c>
      <c r="E13440">
        <v>-0.9</v>
      </c>
    </row>
    <row r="13441" spans="4:5" x14ac:dyDescent="0.25">
      <c r="D13441">
        <v>13438</v>
      </c>
      <c r="E13441">
        <v>-0.9</v>
      </c>
    </row>
    <row r="13442" spans="4:5" x14ac:dyDescent="0.25">
      <c r="D13442">
        <v>13439</v>
      </c>
      <c r="E13442">
        <v>-0.9</v>
      </c>
    </row>
    <row r="13443" spans="4:5" x14ac:dyDescent="0.25">
      <c r="D13443">
        <v>13440</v>
      </c>
      <c r="E13443">
        <v>-0.9</v>
      </c>
    </row>
    <row r="13444" spans="4:5" x14ac:dyDescent="0.25">
      <c r="D13444">
        <v>13441</v>
      </c>
      <c r="E13444">
        <v>-0.9</v>
      </c>
    </row>
    <row r="13445" spans="4:5" x14ac:dyDescent="0.25">
      <c r="D13445">
        <v>13442</v>
      </c>
      <c r="E13445">
        <v>-0.9</v>
      </c>
    </row>
    <row r="13446" spans="4:5" x14ac:dyDescent="0.25">
      <c r="D13446">
        <v>13443</v>
      </c>
      <c r="E13446">
        <v>-0.9</v>
      </c>
    </row>
    <row r="13447" spans="4:5" x14ac:dyDescent="0.25">
      <c r="D13447">
        <v>13444</v>
      </c>
      <c r="E13447">
        <v>-0.89</v>
      </c>
    </row>
    <row r="13448" spans="4:5" x14ac:dyDescent="0.25">
      <c r="D13448">
        <v>13445</v>
      </c>
      <c r="E13448">
        <v>-0.89</v>
      </c>
    </row>
    <row r="13449" spans="4:5" x14ac:dyDescent="0.25">
      <c r="D13449">
        <v>13446</v>
      </c>
      <c r="E13449">
        <v>-0.89</v>
      </c>
    </row>
    <row r="13450" spans="4:5" x14ac:dyDescent="0.25">
      <c r="D13450">
        <v>13447</v>
      </c>
      <c r="E13450">
        <v>-0.89</v>
      </c>
    </row>
    <row r="13451" spans="4:5" x14ac:dyDescent="0.25">
      <c r="D13451">
        <v>13448</v>
      </c>
      <c r="E13451">
        <v>-0.89</v>
      </c>
    </row>
    <row r="13452" spans="4:5" x14ac:dyDescent="0.25">
      <c r="D13452">
        <v>13449</v>
      </c>
      <c r="E13452">
        <v>-0.9</v>
      </c>
    </row>
    <row r="13453" spans="4:5" x14ac:dyDescent="0.25">
      <c r="D13453">
        <v>13450</v>
      </c>
      <c r="E13453">
        <v>-0.9</v>
      </c>
    </row>
    <row r="13454" spans="4:5" x14ac:dyDescent="0.25">
      <c r="D13454">
        <v>13451</v>
      </c>
      <c r="E13454">
        <v>-0.91</v>
      </c>
    </row>
    <row r="13455" spans="4:5" x14ac:dyDescent="0.25">
      <c r="D13455">
        <v>13452</v>
      </c>
      <c r="E13455">
        <v>-0.9</v>
      </c>
    </row>
    <row r="13456" spans="4:5" x14ac:dyDescent="0.25">
      <c r="D13456">
        <v>13453</v>
      </c>
      <c r="E13456">
        <v>-0.9</v>
      </c>
    </row>
    <row r="13457" spans="4:5" x14ac:dyDescent="0.25">
      <c r="D13457">
        <v>13454</v>
      </c>
      <c r="E13457">
        <v>-0.89</v>
      </c>
    </row>
    <row r="13458" spans="4:5" x14ac:dyDescent="0.25">
      <c r="D13458">
        <v>13455</v>
      </c>
      <c r="E13458">
        <v>-0.89</v>
      </c>
    </row>
    <row r="13459" spans="4:5" x14ac:dyDescent="0.25">
      <c r="D13459">
        <v>13456</v>
      </c>
      <c r="E13459">
        <v>-0.89</v>
      </c>
    </row>
    <row r="13460" spans="4:5" x14ac:dyDescent="0.25">
      <c r="D13460">
        <v>13457</v>
      </c>
      <c r="E13460">
        <v>-0.89</v>
      </c>
    </row>
    <row r="13461" spans="4:5" x14ac:dyDescent="0.25">
      <c r="D13461">
        <v>13458</v>
      </c>
      <c r="E13461">
        <v>-0.89</v>
      </c>
    </row>
    <row r="13462" spans="4:5" x14ac:dyDescent="0.25">
      <c r="D13462">
        <v>13459</v>
      </c>
      <c r="E13462">
        <v>-0.89</v>
      </c>
    </row>
    <row r="13463" spans="4:5" x14ac:dyDescent="0.25">
      <c r="D13463">
        <v>13460</v>
      </c>
      <c r="E13463">
        <v>-0.89</v>
      </c>
    </row>
    <row r="13464" spans="4:5" x14ac:dyDescent="0.25">
      <c r="D13464">
        <v>13461</v>
      </c>
      <c r="E13464">
        <v>-0.89</v>
      </c>
    </row>
    <row r="13465" spans="4:5" x14ac:dyDescent="0.25">
      <c r="D13465">
        <v>13462</v>
      </c>
      <c r="E13465">
        <v>-0.89</v>
      </c>
    </row>
    <row r="13466" spans="4:5" x14ac:dyDescent="0.25">
      <c r="D13466">
        <v>13463</v>
      </c>
      <c r="E13466">
        <v>-0.89</v>
      </c>
    </row>
    <row r="13467" spans="4:5" x14ac:dyDescent="0.25">
      <c r="D13467">
        <v>13464</v>
      </c>
      <c r="E13467">
        <v>-0.89</v>
      </c>
    </row>
    <row r="13468" spans="4:5" x14ac:dyDescent="0.25">
      <c r="D13468">
        <v>13465</v>
      </c>
      <c r="E13468">
        <v>-0.89</v>
      </c>
    </row>
    <row r="13469" spans="4:5" x14ac:dyDescent="0.25">
      <c r="D13469">
        <v>13466</v>
      </c>
      <c r="E13469">
        <v>-0.9</v>
      </c>
    </row>
    <row r="13470" spans="4:5" x14ac:dyDescent="0.25">
      <c r="D13470">
        <v>13467</v>
      </c>
      <c r="E13470">
        <v>-0.9</v>
      </c>
    </row>
    <row r="13471" spans="4:5" x14ac:dyDescent="0.25">
      <c r="D13471">
        <v>13468</v>
      </c>
      <c r="E13471">
        <v>-0.91</v>
      </c>
    </row>
    <row r="13472" spans="4:5" x14ac:dyDescent="0.25">
      <c r="D13472">
        <v>13469</v>
      </c>
      <c r="E13472">
        <v>-0.91</v>
      </c>
    </row>
    <row r="13473" spans="4:5" x14ac:dyDescent="0.25">
      <c r="D13473">
        <v>13470</v>
      </c>
      <c r="E13473">
        <v>-0.9</v>
      </c>
    </row>
    <row r="13474" spans="4:5" x14ac:dyDescent="0.25">
      <c r="D13474">
        <v>13471</v>
      </c>
      <c r="E13474">
        <v>-0.9</v>
      </c>
    </row>
    <row r="13475" spans="4:5" x14ac:dyDescent="0.25">
      <c r="D13475">
        <v>13472</v>
      </c>
      <c r="E13475">
        <v>-0.9</v>
      </c>
    </row>
    <row r="13476" spans="4:5" x14ac:dyDescent="0.25">
      <c r="D13476">
        <v>13473</v>
      </c>
      <c r="E13476">
        <v>-0.9</v>
      </c>
    </row>
    <row r="13477" spans="4:5" x14ac:dyDescent="0.25">
      <c r="D13477">
        <v>13474</v>
      </c>
      <c r="E13477">
        <v>-0.9</v>
      </c>
    </row>
    <row r="13478" spans="4:5" x14ac:dyDescent="0.25">
      <c r="D13478">
        <v>13475</v>
      </c>
      <c r="E13478">
        <v>-0.9</v>
      </c>
    </row>
    <row r="13479" spans="4:5" x14ac:dyDescent="0.25">
      <c r="D13479">
        <v>13476</v>
      </c>
      <c r="E13479">
        <v>-0.91</v>
      </c>
    </row>
    <row r="13480" spans="4:5" x14ac:dyDescent="0.25">
      <c r="D13480">
        <v>13477</v>
      </c>
      <c r="E13480">
        <v>-0.91</v>
      </c>
    </row>
    <row r="13481" spans="4:5" x14ac:dyDescent="0.25">
      <c r="D13481">
        <v>13478</v>
      </c>
      <c r="E13481">
        <v>-0.91</v>
      </c>
    </row>
    <row r="13482" spans="4:5" x14ac:dyDescent="0.25">
      <c r="D13482">
        <v>13479</v>
      </c>
      <c r="E13482">
        <v>-0.91</v>
      </c>
    </row>
    <row r="13483" spans="4:5" x14ac:dyDescent="0.25">
      <c r="D13483">
        <v>13480</v>
      </c>
      <c r="E13483">
        <v>-0.91</v>
      </c>
    </row>
    <row r="13484" spans="4:5" x14ac:dyDescent="0.25">
      <c r="D13484">
        <v>13481</v>
      </c>
      <c r="E13484">
        <v>-0.91</v>
      </c>
    </row>
    <row r="13485" spans="4:5" x14ac:dyDescent="0.25">
      <c r="D13485">
        <v>13482</v>
      </c>
      <c r="E13485">
        <v>-0.91</v>
      </c>
    </row>
    <row r="13486" spans="4:5" x14ac:dyDescent="0.25">
      <c r="D13486">
        <v>13483</v>
      </c>
      <c r="E13486">
        <v>-0.9</v>
      </c>
    </row>
    <row r="13487" spans="4:5" x14ac:dyDescent="0.25">
      <c r="D13487">
        <v>13484</v>
      </c>
      <c r="E13487">
        <v>-0.9</v>
      </c>
    </row>
    <row r="13488" spans="4:5" x14ac:dyDescent="0.25">
      <c r="D13488">
        <v>13485</v>
      </c>
      <c r="E13488">
        <v>-0.9</v>
      </c>
    </row>
    <row r="13489" spans="4:5" x14ac:dyDescent="0.25">
      <c r="D13489">
        <v>13486</v>
      </c>
      <c r="E13489">
        <v>-0.89</v>
      </c>
    </row>
    <row r="13490" spans="4:5" x14ac:dyDescent="0.25">
      <c r="D13490">
        <v>13487</v>
      </c>
      <c r="E13490">
        <v>-0.89</v>
      </c>
    </row>
    <row r="13491" spans="4:5" x14ac:dyDescent="0.25">
      <c r="D13491">
        <v>13488</v>
      </c>
      <c r="E13491">
        <v>-0.89</v>
      </c>
    </row>
    <row r="13492" spans="4:5" x14ac:dyDescent="0.25">
      <c r="D13492">
        <v>13489</v>
      </c>
      <c r="E13492">
        <v>-0.89</v>
      </c>
    </row>
    <row r="13493" spans="4:5" x14ac:dyDescent="0.25">
      <c r="D13493">
        <v>13490</v>
      </c>
      <c r="E13493">
        <v>-0.9</v>
      </c>
    </row>
    <row r="13494" spans="4:5" x14ac:dyDescent="0.25">
      <c r="D13494">
        <v>13491</v>
      </c>
      <c r="E13494">
        <v>-0.9</v>
      </c>
    </row>
    <row r="13495" spans="4:5" x14ac:dyDescent="0.25">
      <c r="D13495">
        <v>13492</v>
      </c>
      <c r="E13495">
        <v>-0.9</v>
      </c>
    </row>
    <row r="13496" spans="4:5" x14ac:dyDescent="0.25">
      <c r="D13496">
        <v>13493</v>
      </c>
      <c r="E13496">
        <v>-0.9</v>
      </c>
    </row>
    <row r="13497" spans="4:5" x14ac:dyDescent="0.25">
      <c r="D13497">
        <v>13494</v>
      </c>
      <c r="E13497">
        <v>-0.89</v>
      </c>
    </row>
    <row r="13498" spans="4:5" x14ac:dyDescent="0.25">
      <c r="D13498">
        <v>13495</v>
      </c>
      <c r="E13498">
        <v>-0.89</v>
      </c>
    </row>
    <row r="13499" spans="4:5" x14ac:dyDescent="0.25">
      <c r="D13499">
        <v>13496</v>
      </c>
      <c r="E13499">
        <v>-0.89</v>
      </c>
    </row>
    <row r="13500" spans="4:5" x14ac:dyDescent="0.25">
      <c r="D13500">
        <v>13497</v>
      </c>
      <c r="E13500">
        <v>-0.9</v>
      </c>
    </row>
    <row r="13501" spans="4:5" x14ac:dyDescent="0.25">
      <c r="D13501">
        <v>13498</v>
      </c>
      <c r="E13501">
        <v>-0.9</v>
      </c>
    </row>
    <row r="13502" spans="4:5" x14ac:dyDescent="0.25">
      <c r="D13502">
        <v>13499</v>
      </c>
      <c r="E13502">
        <v>-0.9</v>
      </c>
    </row>
    <row r="13503" spans="4:5" x14ac:dyDescent="0.25">
      <c r="D13503">
        <v>13500</v>
      </c>
      <c r="E13503">
        <v>-0.91</v>
      </c>
    </row>
    <row r="13504" spans="4:5" x14ac:dyDescent="0.25">
      <c r="D13504">
        <v>13501</v>
      </c>
      <c r="E13504">
        <v>-0.91</v>
      </c>
    </row>
    <row r="13505" spans="4:5" x14ac:dyDescent="0.25">
      <c r="D13505">
        <v>13502</v>
      </c>
      <c r="E13505">
        <v>-0.91</v>
      </c>
    </row>
    <row r="13506" spans="4:5" x14ac:dyDescent="0.25">
      <c r="D13506">
        <v>13503</v>
      </c>
      <c r="E13506">
        <v>-0.91</v>
      </c>
    </row>
    <row r="13507" spans="4:5" x14ac:dyDescent="0.25">
      <c r="D13507">
        <v>13504</v>
      </c>
      <c r="E13507">
        <v>-0.91</v>
      </c>
    </row>
    <row r="13508" spans="4:5" x14ac:dyDescent="0.25">
      <c r="D13508">
        <v>13505</v>
      </c>
      <c r="E13508">
        <v>-0.91</v>
      </c>
    </row>
    <row r="13509" spans="4:5" x14ac:dyDescent="0.25">
      <c r="D13509">
        <v>13506</v>
      </c>
      <c r="E13509">
        <v>-0.91</v>
      </c>
    </row>
    <row r="13510" spans="4:5" x14ac:dyDescent="0.25">
      <c r="D13510">
        <v>13507</v>
      </c>
      <c r="E13510">
        <v>-0.91</v>
      </c>
    </row>
    <row r="13511" spans="4:5" x14ac:dyDescent="0.25">
      <c r="D13511">
        <v>13508</v>
      </c>
      <c r="E13511">
        <v>-0.9</v>
      </c>
    </row>
    <row r="13512" spans="4:5" x14ac:dyDescent="0.25">
      <c r="D13512">
        <v>13509</v>
      </c>
      <c r="E13512">
        <v>-0.9</v>
      </c>
    </row>
    <row r="13513" spans="4:5" x14ac:dyDescent="0.25">
      <c r="D13513">
        <v>13510</v>
      </c>
      <c r="E13513">
        <v>-0.9</v>
      </c>
    </row>
    <row r="13514" spans="4:5" x14ac:dyDescent="0.25">
      <c r="D13514">
        <v>13511</v>
      </c>
      <c r="E13514">
        <v>-0.9</v>
      </c>
    </row>
    <row r="13515" spans="4:5" x14ac:dyDescent="0.25">
      <c r="D13515">
        <v>13512</v>
      </c>
      <c r="E13515">
        <v>-0.9</v>
      </c>
    </row>
    <row r="13516" spans="4:5" x14ac:dyDescent="0.25">
      <c r="D13516">
        <v>13513</v>
      </c>
      <c r="E13516">
        <v>-0.91</v>
      </c>
    </row>
    <row r="13517" spans="4:5" x14ac:dyDescent="0.25">
      <c r="D13517">
        <v>13514</v>
      </c>
      <c r="E13517">
        <v>-0.91</v>
      </c>
    </row>
    <row r="13518" spans="4:5" x14ac:dyDescent="0.25">
      <c r="D13518">
        <v>13515</v>
      </c>
      <c r="E13518">
        <v>-0.91</v>
      </c>
    </row>
    <row r="13519" spans="4:5" x14ac:dyDescent="0.25">
      <c r="D13519">
        <v>13516</v>
      </c>
      <c r="E13519">
        <v>-0.91</v>
      </c>
    </row>
    <row r="13520" spans="4:5" x14ac:dyDescent="0.25">
      <c r="D13520">
        <v>13517</v>
      </c>
      <c r="E13520">
        <v>-0.91</v>
      </c>
    </row>
    <row r="13521" spans="4:5" x14ac:dyDescent="0.25">
      <c r="D13521">
        <v>13518</v>
      </c>
      <c r="E13521">
        <v>-0.91</v>
      </c>
    </row>
    <row r="13522" spans="4:5" x14ac:dyDescent="0.25">
      <c r="D13522">
        <v>13519</v>
      </c>
      <c r="E13522">
        <v>-0.91</v>
      </c>
    </row>
    <row r="13523" spans="4:5" x14ac:dyDescent="0.25">
      <c r="D13523">
        <v>13520</v>
      </c>
      <c r="E13523">
        <v>-0.9</v>
      </c>
    </row>
    <row r="13524" spans="4:5" x14ac:dyDescent="0.25">
      <c r="D13524">
        <v>13521</v>
      </c>
      <c r="E13524">
        <v>-0.9</v>
      </c>
    </row>
    <row r="13525" spans="4:5" x14ac:dyDescent="0.25">
      <c r="D13525">
        <v>13522</v>
      </c>
      <c r="E13525">
        <v>-0.9</v>
      </c>
    </row>
    <row r="13526" spans="4:5" x14ac:dyDescent="0.25">
      <c r="D13526">
        <v>13523</v>
      </c>
      <c r="E13526">
        <v>-0.91</v>
      </c>
    </row>
    <row r="13527" spans="4:5" x14ac:dyDescent="0.25">
      <c r="D13527">
        <v>13524</v>
      </c>
      <c r="E13527">
        <v>-0.91</v>
      </c>
    </row>
    <row r="13528" spans="4:5" x14ac:dyDescent="0.25">
      <c r="D13528">
        <v>13525</v>
      </c>
      <c r="E13528">
        <v>-0.92</v>
      </c>
    </row>
    <row r="13529" spans="4:5" x14ac:dyDescent="0.25">
      <c r="D13529">
        <v>13526</v>
      </c>
      <c r="E13529">
        <v>-0.92</v>
      </c>
    </row>
    <row r="13530" spans="4:5" x14ac:dyDescent="0.25">
      <c r="D13530">
        <v>13527</v>
      </c>
      <c r="E13530">
        <v>-0.92</v>
      </c>
    </row>
    <row r="13531" spans="4:5" x14ac:dyDescent="0.25">
      <c r="D13531">
        <v>13528</v>
      </c>
      <c r="E13531">
        <v>-0.92</v>
      </c>
    </row>
    <row r="13532" spans="4:5" x14ac:dyDescent="0.25">
      <c r="D13532">
        <v>13529</v>
      </c>
      <c r="E13532">
        <v>-0.91</v>
      </c>
    </row>
    <row r="13533" spans="4:5" x14ac:dyDescent="0.25">
      <c r="D13533">
        <v>13530</v>
      </c>
      <c r="E13533">
        <v>-0.91</v>
      </c>
    </row>
    <row r="13534" spans="4:5" x14ac:dyDescent="0.25">
      <c r="D13534">
        <v>13531</v>
      </c>
      <c r="E13534">
        <v>-0.91</v>
      </c>
    </row>
    <row r="13535" spans="4:5" x14ac:dyDescent="0.25">
      <c r="D13535">
        <v>13532</v>
      </c>
      <c r="E13535">
        <v>-0.91</v>
      </c>
    </row>
    <row r="13536" spans="4:5" x14ac:dyDescent="0.25">
      <c r="D13536">
        <v>13533</v>
      </c>
      <c r="E13536">
        <v>-0.91</v>
      </c>
    </row>
    <row r="13537" spans="4:5" x14ac:dyDescent="0.25">
      <c r="D13537">
        <v>13534</v>
      </c>
      <c r="E13537">
        <v>-0.91</v>
      </c>
    </row>
    <row r="13538" spans="4:5" x14ac:dyDescent="0.25">
      <c r="D13538">
        <v>13535</v>
      </c>
      <c r="E13538">
        <v>-0.91</v>
      </c>
    </row>
    <row r="13539" spans="4:5" x14ac:dyDescent="0.25">
      <c r="D13539">
        <v>13536</v>
      </c>
      <c r="E13539">
        <v>-0.9</v>
      </c>
    </row>
    <row r="13540" spans="4:5" x14ac:dyDescent="0.25">
      <c r="D13540">
        <v>13537</v>
      </c>
      <c r="E13540">
        <v>-0.9</v>
      </c>
    </row>
    <row r="13541" spans="4:5" x14ac:dyDescent="0.25">
      <c r="D13541">
        <v>13538</v>
      </c>
      <c r="E13541">
        <v>-0.91</v>
      </c>
    </row>
    <row r="13542" spans="4:5" x14ac:dyDescent="0.25">
      <c r="D13542">
        <v>13539</v>
      </c>
      <c r="E13542">
        <v>-0.91</v>
      </c>
    </row>
    <row r="13543" spans="4:5" x14ac:dyDescent="0.25">
      <c r="D13543">
        <v>13540</v>
      </c>
      <c r="E13543">
        <v>-0.91</v>
      </c>
    </row>
    <row r="13544" spans="4:5" x14ac:dyDescent="0.25">
      <c r="D13544">
        <v>13541</v>
      </c>
      <c r="E13544">
        <v>-0.91</v>
      </c>
    </row>
    <row r="13545" spans="4:5" x14ac:dyDescent="0.25">
      <c r="D13545">
        <v>13542</v>
      </c>
      <c r="E13545">
        <v>-0.91</v>
      </c>
    </row>
    <row r="13546" spans="4:5" x14ac:dyDescent="0.25">
      <c r="D13546">
        <v>13543</v>
      </c>
      <c r="E13546">
        <v>-0.91</v>
      </c>
    </row>
    <row r="13547" spans="4:5" x14ac:dyDescent="0.25">
      <c r="D13547">
        <v>13544</v>
      </c>
      <c r="E13547">
        <v>-0.91</v>
      </c>
    </row>
    <row r="13548" spans="4:5" x14ac:dyDescent="0.25">
      <c r="D13548">
        <v>13545</v>
      </c>
      <c r="E13548">
        <v>-0.91</v>
      </c>
    </row>
    <row r="13549" spans="4:5" x14ac:dyDescent="0.25">
      <c r="D13549">
        <v>13546</v>
      </c>
      <c r="E13549">
        <v>-0.91</v>
      </c>
    </row>
    <row r="13550" spans="4:5" x14ac:dyDescent="0.25">
      <c r="D13550">
        <v>13547</v>
      </c>
      <c r="E13550">
        <v>-0.91</v>
      </c>
    </row>
    <row r="13551" spans="4:5" x14ac:dyDescent="0.25">
      <c r="D13551">
        <v>13548</v>
      </c>
      <c r="E13551">
        <v>-0.91</v>
      </c>
    </row>
    <row r="13552" spans="4:5" x14ac:dyDescent="0.25">
      <c r="D13552">
        <v>13549</v>
      </c>
      <c r="E13552">
        <v>-0.9</v>
      </c>
    </row>
    <row r="13553" spans="4:5" x14ac:dyDescent="0.25">
      <c r="D13553">
        <v>13550</v>
      </c>
      <c r="E13553">
        <v>-0.9</v>
      </c>
    </row>
    <row r="13554" spans="4:5" x14ac:dyDescent="0.25">
      <c r="D13554">
        <v>13551</v>
      </c>
      <c r="E13554">
        <v>-0.9</v>
      </c>
    </row>
    <row r="13555" spans="4:5" x14ac:dyDescent="0.25">
      <c r="D13555">
        <v>13552</v>
      </c>
      <c r="E13555">
        <v>-0.9</v>
      </c>
    </row>
    <row r="13556" spans="4:5" x14ac:dyDescent="0.25">
      <c r="D13556">
        <v>13553</v>
      </c>
      <c r="E13556">
        <v>-0.91</v>
      </c>
    </row>
    <row r="13557" spans="4:5" x14ac:dyDescent="0.25">
      <c r="D13557">
        <v>13554</v>
      </c>
      <c r="E13557">
        <v>-0.91</v>
      </c>
    </row>
    <row r="13558" spans="4:5" x14ac:dyDescent="0.25">
      <c r="D13558">
        <v>13555</v>
      </c>
      <c r="E13558">
        <v>-0.91</v>
      </c>
    </row>
    <row r="13559" spans="4:5" x14ac:dyDescent="0.25">
      <c r="D13559">
        <v>13556</v>
      </c>
      <c r="E13559">
        <v>-0.91</v>
      </c>
    </row>
    <row r="13560" spans="4:5" x14ac:dyDescent="0.25">
      <c r="D13560">
        <v>13557</v>
      </c>
      <c r="E13560">
        <v>-0.91</v>
      </c>
    </row>
    <row r="13561" spans="4:5" x14ac:dyDescent="0.25">
      <c r="D13561">
        <v>13558</v>
      </c>
      <c r="E13561">
        <v>-0.91</v>
      </c>
    </row>
    <row r="13562" spans="4:5" x14ac:dyDescent="0.25">
      <c r="D13562">
        <v>13559</v>
      </c>
      <c r="E13562">
        <v>-0.91</v>
      </c>
    </row>
    <row r="13563" spans="4:5" x14ac:dyDescent="0.25">
      <c r="D13563">
        <v>13560</v>
      </c>
      <c r="E13563">
        <v>-0.91</v>
      </c>
    </row>
    <row r="13564" spans="4:5" x14ac:dyDescent="0.25">
      <c r="D13564">
        <v>13561</v>
      </c>
      <c r="E13564">
        <v>-0.91</v>
      </c>
    </row>
    <row r="13565" spans="4:5" x14ac:dyDescent="0.25">
      <c r="D13565">
        <v>13562</v>
      </c>
      <c r="E13565">
        <v>-0.91</v>
      </c>
    </row>
    <row r="13566" spans="4:5" x14ac:dyDescent="0.25">
      <c r="D13566">
        <v>13563</v>
      </c>
      <c r="E13566">
        <v>-0.9</v>
      </c>
    </row>
    <row r="13567" spans="4:5" x14ac:dyDescent="0.25">
      <c r="D13567">
        <v>13564</v>
      </c>
      <c r="E13567">
        <v>-0.9</v>
      </c>
    </row>
    <row r="13568" spans="4:5" x14ac:dyDescent="0.25">
      <c r="D13568">
        <v>13565</v>
      </c>
      <c r="E13568">
        <v>-0.9</v>
      </c>
    </row>
    <row r="13569" spans="4:5" x14ac:dyDescent="0.25">
      <c r="D13569">
        <v>13566</v>
      </c>
      <c r="E13569">
        <v>-0.9</v>
      </c>
    </row>
    <row r="13570" spans="4:5" x14ac:dyDescent="0.25">
      <c r="D13570">
        <v>13567</v>
      </c>
      <c r="E13570">
        <v>-0.9</v>
      </c>
    </row>
    <row r="13571" spans="4:5" x14ac:dyDescent="0.25">
      <c r="D13571">
        <v>13568</v>
      </c>
      <c r="E13571">
        <v>-0.91</v>
      </c>
    </row>
    <row r="13572" spans="4:5" x14ac:dyDescent="0.25">
      <c r="D13572">
        <v>13569</v>
      </c>
      <c r="E13572">
        <v>-0.91</v>
      </c>
    </row>
    <row r="13573" spans="4:5" x14ac:dyDescent="0.25">
      <c r="D13573">
        <v>13570</v>
      </c>
      <c r="E13573">
        <v>-0.91</v>
      </c>
    </row>
    <row r="13574" spans="4:5" x14ac:dyDescent="0.25">
      <c r="D13574">
        <v>13571</v>
      </c>
      <c r="E13574">
        <v>-0.91</v>
      </c>
    </row>
    <row r="13575" spans="4:5" x14ac:dyDescent="0.25">
      <c r="D13575">
        <v>13572</v>
      </c>
      <c r="E13575">
        <v>-0.91</v>
      </c>
    </row>
    <row r="13576" spans="4:5" x14ac:dyDescent="0.25">
      <c r="D13576">
        <v>13573</v>
      </c>
      <c r="E13576">
        <v>-0.9</v>
      </c>
    </row>
    <row r="13577" spans="4:5" x14ac:dyDescent="0.25">
      <c r="D13577">
        <v>13574</v>
      </c>
      <c r="E13577">
        <v>-0.9</v>
      </c>
    </row>
    <row r="13578" spans="4:5" x14ac:dyDescent="0.25">
      <c r="D13578">
        <v>13575</v>
      </c>
      <c r="E13578">
        <v>-0.9</v>
      </c>
    </row>
    <row r="13579" spans="4:5" x14ac:dyDescent="0.25">
      <c r="D13579">
        <v>13576</v>
      </c>
      <c r="E13579">
        <v>-0.91</v>
      </c>
    </row>
    <row r="13580" spans="4:5" x14ac:dyDescent="0.25">
      <c r="D13580">
        <v>13577</v>
      </c>
      <c r="E13580">
        <v>-0.91</v>
      </c>
    </row>
    <row r="13581" spans="4:5" x14ac:dyDescent="0.25">
      <c r="D13581">
        <v>13578</v>
      </c>
      <c r="E13581">
        <v>-0.91</v>
      </c>
    </row>
    <row r="13582" spans="4:5" x14ac:dyDescent="0.25">
      <c r="D13582">
        <v>13579</v>
      </c>
      <c r="E13582">
        <v>-0.91</v>
      </c>
    </row>
    <row r="13583" spans="4:5" x14ac:dyDescent="0.25">
      <c r="D13583">
        <v>13580</v>
      </c>
      <c r="E13583">
        <v>-0.91</v>
      </c>
    </row>
    <row r="13584" spans="4:5" x14ac:dyDescent="0.25">
      <c r="D13584">
        <v>13581</v>
      </c>
      <c r="E13584">
        <v>-0.91</v>
      </c>
    </row>
    <row r="13585" spans="4:5" x14ac:dyDescent="0.25">
      <c r="D13585">
        <v>13582</v>
      </c>
      <c r="E13585">
        <v>-0.91</v>
      </c>
    </row>
    <row r="13586" spans="4:5" x14ac:dyDescent="0.25">
      <c r="D13586">
        <v>13583</v>
      </c>
      <c r="E13586">
        <v>-0.91</v>
      </c>
    </row>
    <row r="13587" spans="4:5" x14ac:dyDescent="0.25">
      <c r="D13587">
        <v>13584</v>
      </c>
      <c r="E13587">
        <v>-0.91</v>
      </c>
    </row>
    <row r="13588" spans="4:5" x14ac:dyDescent="0.25">
      <c r="D13588">
        <v>13585</v>
      </c>
      <c r="E13588">
        <v>-0.91</v>
      </c>
    </row>
    <row r="13589" spans="4:5" x14ac:dyDescent="0.25">
      <c r="D13589">
        <v>13586</v>
      </c>
      <c r="E13589">
        <v>-0.91</v>
      </c>
    </row>
    <row r="13590" spans="4:5" x14ac:dyDescent="0.25">
      <c r="D13590">
        <v>13587</v>
      </c>
      <c r="E13590">
        <v>-0.91</v>
      </c>
    </row>
    <row r="13591" spans="4:5" x14ac:dyDescent="0.25">
      <c r="D13591">
        <v>13588</v>
      </c>
      <c r="E13591">
        <v>-0.91</v>
      </c>
    </row>
    <row r="13592" spans="4:5" x14ac:dyDescent="0.25">
      <c r="D13592">
        <v>13589</v>
      </c>
      <c r="E13592">
        <v>-0.91</v>
      </c>
    </row>
    <row r="13593" spans="4:5" x14ac:dyDescent="0.25">
      <c r="D13593">
        <v>13590</v>
      </c>
      <c r="E13593">
        <v>-0.91</v>
      </c>
    </row>
    <row r="13594" spans="4:5" x14ac:dyDescent="0.25">
      <c r="D13594">
        <v>13591</v>
      </c>
      <c r="E13594">
        <v>-0.91</v>
      </c>
    </row>
    <row r="13595" spans="4:5" x14ac:dyDescent="0.25">
      <c r="D13595">
        <v>13592</v>
      </c>
      <c r="E13595">
        <v>-0.91</v>
      </c>
    </row>
    <row r="13596" spans="4:5" x14ac:dyDescent="0.25">
      <c r="D13596">
        <v>13593</v>
      </c>
      <c r="E13596">
        <v>-0.91</v>
      </c>
    </row>
    <row r="13597" spans="4:5" x14ac:dyDescent="0.25">
      <c r="D13597">
        <v>13594</v>
      </c>
      <c r="E13597">
        <v>-0.91</v>
      </c>
    </row>
    <row r="13598" spans="4:5" x14ac:dyDescent="0.25">
      <c r="D13598">
        <v>13595</v>
      </c>
      <c r="E13598">
        <v>-0.91</v>
      </c>
    </row>
    <row r="13599" spans="4:5" x14ac:dyDescent="0.25">
      <c r="D13599">
        <v>13596</v>
      </c>
      <c r="E13599">
        <v>-0.91</v>
      </c>
    </row>
    <row r="13600" spans="4:5" x14ac:dyDescent="0.25">
      <c r="D13600">
        <v>13597</v>
      </c>
      <c r="E13600">
        <v>-0.91</v>
      </c>
    </row>
    <row r="13601" spans="4:5" x14ac:dyDescent="0.25">
      <c r="D13601">
        <v>13598</v>
      </c>
      <c r="E13601">
        <v>-0.91</v>
      </c>
    </row>
    <row r="13602" spans="4:5" x14ac:dyDescent="0.25">
      <c r="D13602">
        <v>13599</v>
      </c>
      <c r="E13602">
        <v>-0.9</v>
      </c>
    </row>
    <row r="13603" spans="4:5" x14ac:dyDescent="0.25">
      <c r="D13603">
        <v>13600</v>
      </c>
      <c r="E13603">
        <v>-0.9</v>
      </c>
    </row>
    <row r="13604" spans="4:5" x14ac:dyDescent="0.25">
      <c r="D13604">
        <v>13601</v>
      </c>
      <c r="E13604">
        <v>-0.9</v>
      </c>
    </row>
    <row r="13605" spans="4:5" x14ac:dyDescent="0.25">
      <c r="D13605">
        <v>13602</v>
      </c>
      <c r="E13605">
        <v>-0.9</v>
      </c>
    </row>
    <row r="13606" spans="4:5" x14ac:dyDescent="0.25">
      <c r="D13606">
        <v>13603</v>
      </c>
      <c r="E13606">
        <v>-0.9</v>
      </c>
    </row>
    <row r="13607" spans="4:5" x14ac:dyDescent="0.25">
      <c r="D13607">
        <v>13604</v>
      </c>
      <c r="E13607">
        <v>-0.91</v>
      </c>
    </row>
    <row r="13608" spans="4:5" x14ac:dyDescent="0.25">
      <c r="D13608">
        <v>13605</v>
      </c>
      <c r="E13608">
        <v>-0.91</v>
      </c>
    </row>
    <row r="13609" spans="4:5" x14ac:dyDescent="0.25">
      <c r="D13609">
        <v>13606</v>
      </c>
      <c r="E13609">
        <v>-0.91</v>
      </c>
    </row>
    <row r="13610" spans="4:5" x14ac:dyDescent="0.25">
      <c r="D13610">
        <v>13607</v>
      </c>
      <c r="E13610">
        <v>-0.92</v>
      </c>
    </row>
    <row r="13611" spans="4:5" x14ac:dyDescent="0.25">
      <c r="D13611">
        <v>13608</v>
      </c>
      <c r="E13611">
        <v>-0.92</v>
      </c>
    </row>
    <row r="13612" spans="4:5" x14ac:dyDescent="0.25">
      <c r="D13612">
        <v>13609</v>
      </c>
      <c r="E13612">
        <v>-0.91</v>
      </c>
    </row>
    <row r="13613" spans="4:5" x14ac:dyDescent="0.25">
      <c r="D13613">
        <v>13610</v>
      </c>
      <c r="E13613">
        <v>-0.91</v>
      </c>
    </row>
    <row r="13614" spans="4:5" x14ac:dyDescent="0.25">
      <c r="D13614">
        <v>13611</v>
      </c>
      <c r="E13614">
        <v>-0.91</v>
      </c>
    </row>
    <row r="13615" spans="4:5" x14ac:dyDescent="0.25">
      <c r="D13615">
        <v>13612</v>
      </c>
      <c r="E13615">
        <v>-0.91</v>
      </c>
    </row>
    <row r="13616" spans="4:5" x14ac:dyDescent="0.25">
      <c r="D13616">
        <v>13613</v>
      </c>
      <c r="E13616">
        <v>-0.91</v>
      </c>
    </row>
    <row r="13617" spans="4:5" x14ac:dyDescent="0.25">
      <c r="D13617">
        <v>13614</v>
      </c>
      <c r="E13617">
        <v>-0.91</v>
      </c>
    </row>
    <row r="13618" spans="4:5" x14ac:dyDescent="0.25">
      <c r="D13618">
        <v>13615</v>
      </c>
      <c r="E13618">
        <v>-0.91</v>
      </c>
    </row>
    <row r="13619" spans="4:5" x14ac:dyDescent="0.25">
      <c r="D13619">
        <v>13616</v>
      </c>
      <c r="E13619">
        <v>-0.91</v>
      </c>
    </row>
    <row r="13620" spans="4:5" x14ac:dyDescent="0.25">
      <c r="D13620">
        <v>13617</v>
      </c>
      <c r="E13620">
        <v>-0.91</v>
      </c>
    </row>
    <row r="13621" spans="4:5" x14ac:dyDescent="0.25">
      <c r="D13621">
        <v>13618</v>
      </c>
      <c r="E13621">
        <v>-0.91</v>
      </c>
    </row>
    <row r="13622" spans="4:5" x14ac:dyDescent="0.25">
      <c r="D13622">
        <v>13619</v>
      </c>
      <c r="E13622">
        <v>-0.9</v>
      </c>
    </row>
    <row r="13623" spans="4:5" x14ac:dyDescent="0.25">
      <c r="D13623">
        <v>13620</v>
      </c>
      <c r="E13623">
        <v>-0.9</v>
      </c>
    </row>
    <row r="13624" spans="4:5" x14ac:dyDescent="0.25">
      <c r="D13624">
        <v>13621</v>
      </c>
      <c r="E13624">
        <v>-0.9</v>
      </c>
    </row>
    <row r="13625" spans="4:5" x14ac:dyDescent="0.25">
      <c r="D13625">
        <v>13622</v>
      </c>
      <c r="E13625">
        <v>-0.91</v>
      </c>
    </row>
    <row r="13626" spans="4:5" x14ac:dyDescent="0.25">
      <c r="D13626">
        <v>13623</v>
      </c>
      <c r="E13626">
        <v>-0.91</v>
      </c>
    </row>
    <row r="13627" spans="4:5" x14ac:dyDescent="0.25">
      <c r="D13627">
        <v>13624</v>
      </c>
      <c r="E13627">
        <v>-0.92</v>
      </c>
    </row>
    <row r="13628" spans="4:5" x14ac:dyDescent="0.25">
      <c r="D13628">
        <v>13625</v>
      </c>
      <c r="E13628">
        <v>-0.92</v>
      </c>
    </row>
    <row r="13629" spans="4:5" x14ac:dyDescent="0.25">
      <c r="D13629">
        <v>13626</v>
      </c>
      <c r="E13629">
        <v>-0.92</v>
      </c>
    </row>
    <row r="13630" spans="4:5" x14ac:dyDescent="0.25">
      <c r="D13630">
        <v>13627</v>
      </c>
      <c r="E13630">
        <v>-0.91</v>
      </c>
    </row>
    <row r="13631" spans="4:5" x14ac:dyDescent="0.25">
      <c r="D13631">
        <v>13628</v>
      </c>
      <c r="E13631">
        <v>-0.9</v>
      </c>
    </row>
    <row r="13632" spans="4:5" x14ac:dyDescent="0.25">
      <c r="D13632">
        <v>13629</v>
      </c>
      <c r="E13632">
        <v>-0.9</v>
      </c>
    </row>
    <row r="13633" spans="4:5" x14ac:dyDescent="0.25">
      <c r="D13633">
        <v>13630</v>
      </c>
      <c r="E13633">
        <v>-0.89</v>
      </c>
    </row>
    <row r="13634" spans="4:5" x14ac:dyDescent="0.25">
      <c r="D13634">
        <v>13631</v>
      </c>
      <c r="E13634">
        <v>-0.89</v>
      </c>
    </row>
    <row r="13635" spans="4:5" x14ac:dyDescent="0.25">
      <c r="D13635">
        <v>13632</v>
      </c>
      <c r="E13635">
        <v>-0.89</v>
      </c>
    </row>
    <row r="13636" spans="4:5" x14ac:dyDescent="0.25">
      <c r="D13636">
        <v>13633</v>
      </c>
      <c r="E13636">
        <v>-0.89</v>
      </c>
    </row>
    <row r="13637" spans="4:5" x14ac:dyDescent="0.25">
      <c r="D13637">
        <v>13634</v>
      </c>
      <c r="E13637">
        <v>-0.89</v>
      </c>
    </row>
    <row r="13638" spans="4:5" x14ac:dyDescent="0.25">
      <c r="D13638">
        <v>13635</v>
      </c>
      <c r="E13638">
        <v>-0.88</v>
      </c>
    </row>
    <row r="13639" spans="4:5" x14ac:dyDescent="0.25">
      <c r="D13639">
        <v>13636</v>
      </c>
      <c r="E13639">
        <v>-0.88</v>
      </c>
    </row>
    <row r="13640" spans="4:5" x14ac:dyDescent="0.25">
      <c r="D13640">
        <v>13637</v>
      </c>
      <c r="E13640">
        <v>-0.88</v>
      </c>
    </row>
    <row r="13641" spans="4:5" x14ac:dyDescent="0.25">
      <c r="D13641">
        <v>13638</v>
      </c>
      <c r="E13641">
        <v>-0.87</v>
      </c>
    </row>
    <row r="13642" spans="4:5" x14ac:dyDescent="0.25">
      <c r="D13642">
        <v>13639</v>
      </c>
      <c r="E13642">
        <v>-0.86</v>
      </c>
    </row>
    <row r="13643" spans="4:5" x14ac:dyDescent="0.25">
      <c r="D13643">
        <v>13640</v>
      </c>
      <c r="E13643">
        <v>-0.85</v>
      </c>
    </row>
    <row r="13644" spans="4:5" x14ac:dyDescent="0.25">
      <c r="D13644">
        <v>13641</v>
      </c>
      <c r="E13644">
        <v>-0.83</v>
      </c>
    </row>
    <row r="13645" spans="4:5" x14ac:dyDescent="0.25">
      <c r="D13645">
        <v>13642</v>
      </c>
      <c r="E13645">
        <v>-0.82</v>
      </c>
    </row>
    <row r="13646" spans="4:5" x14ac:dyDescent="0.25">
      <c r="D13646">
        <v>13643</v>
      </c>
      <c r="E13646">
        <v>-0.81</v>
      </c>
    </row>
    <row r="13647" spans="4:5" x14ac:dyDescent="0.25">
      <c r="D13647">
        <v>13644</v>
      </c>
      <c r="E13647">
        <v>-0.8</v>
      </c>
    </row>
    <row r="13648" spans="4:5" x14ac:dyDescent="0.25">
      <c r="D13648">
        <v>13645</v>
      </c>
      <c r="E13648">
        <v>-0.79</v>
      </c>
    </row>
    <row r="13649" spans="4:5" x14ac:dyDescent="0.25">
      <c r="D13649">
        <v>13646</v>
      </c>
      <c r="E13649">
        <v>-0.78</v>
      </c>
    </row>
    <row r="13650" spans="4:5" x14ac:dyDescent="0.25">
      <c r="D13650">
        <v>13647</v>
      </c>
      <c r="E13650">
        <v>-0.77</v>
      </c>
    </row>
    <row r="13651" spans="4:5" x14ac:dyDescent="0.25">
      <c r="D13651">
        <v>13648</v>
      </c>
      <c r="E13651">
        <v>-0.76</v>
      </c>
    </row>
    <row r="13652" spans="4:5" x14ac:dyDescent="0.25">
      <c r="D13652">
        <v>13649</v>
      </c>
      <c r="E13652">
        <v>-0.74</v>
      </c>
    </row>
    <row r="13653" spans="4:5" x14ac:dyDescent="0.25">
      <c r="D13653">
        <v>13650</v>
      </c>
      <c r="E13653">
        <v>-0.73</v>
      </c>
    </row>
    <row r="13654" spans="4:5" x14ac:dyDescent="0.25">
      <c r="D13654">
        <v>13651</v>
      </c>
      <c r="E13654">
        <v>-0.71</v>
      </c>
    </row>
    <row r="13655" spans="4:5" x14ac:dyDescent="0.25">
      <c r="D13655">
        <v>13652</v>
      </c>
      <c r="E13655">
        <v>-0.7</v>
      </c>
    </row>
    <row r="13656" spans="4:5" x14ac:dyDescent="0.25">
      <c r="D13656">
        <v>13653</v>
      </c>
      <c r="E13656">
        <v>-0.68</v>
      </c>
    </row>
    <row r="13657" spans="4:5" x14ac:dyDescent="0.25">
      <c r="D13657">
        <v>13654</v>
      </c>
      <c r="E13657">
        <v>-0.67</v>
      </c>
    </row>
    <row r="13658" spans="4:5" x14ac:dyDescent="0.25">
      <c r="D13658">
        <v>13655</v>
      </c>
      <c r="E13658">
        <v>-0.65</v>
      </c>
    </row>
    <row r="13659" spans="4:5" x14ac:dyDescent="0.25">
      <c r="D13659">
        <v>13656</v>
      </c>
      <c r="E13659">
        <v>-0.63</v>
      </c>
    </row>
    <row r="13660" spans="4:5" x14ac:dyDescent="0.25">
      <c r="D13660">
        <v>13657</v>
      </c>
      <c r="E13660">
        <v>-0.6</v>
      </c>
    </row>
    <row r="13661" spans="4:5" x14ac:dyDescent="0.25">
      <c r="D13661">
        <v>13658</v>
      </c>
      <c r="E13661">
        <v>-0.57999999999999996</v>
      </c>
    </row>
    <row r="13662" spans="4:5" x14ac:dyDescent="0.25">
      <c r="D13662">
        <v>13659</v>
      </c>
      <c r="E13662">
        <v>-0.55000000000000004</v>
      </c>
    </row>
    <row r="13663" spans="4:5" x14ac:dyDescent="0.25">
      <c r="D13663">
        <v>13660</v>
      </c>
      <c r="E13663">
        <v>-0.54</v>
      </c>
    </row>
    <row r="13664" spans="4:5" x14ac:dyDescent="0.25">
      <c r="D13664">
        <v>13661</v>
      </c>
      <c r="E13664">
        <v>-0.51</v>
      </c>
    </row>
    <row r="13665" spans="4:5" x14ac:dyDescent="0.25">
      <c r="D13665">
        <v>13662</v>
      </c>
      <c r="E13665">
        <v>-0.49</v>
      </c>
    </row>
    <row r="13666" spans="4:5" x14ac:dyDescent="0.25">
      <c r="D13666">
        <v>13663</v>
      </c>
      <c r="E13666">
        <v>-0.46</v>
      </c>
    </row>
    <row r="13667" spans="4:5" x14ac:dyDescent="0.25">
      <c r="D13667">
        <v>13664</v>
      </c>
      <c r="E13667">
        <v>-0.43</v>
      </c>
    </row>
    <row r="13668" spans="4:5" x14ac:dyDescent="0.25">
      <c r="D13668">
        <v>13665</v>
      </c>
      <c r="E13668">
        <v>-0.4</v>
      </c>
    </row>
    <row r="13669" spans="4:5" x14ac:dyDescent="0.25">
      <c r="D13669">
        <v>13666</v>
      </c>
      <c r="E13669">
        <v>-0.37</v>
      </c>
    </row>
    <row r="13670" spans="4:5" x14ac:dyDescent="0.25">
      <c r="D13670">
        <v>13667</v>
      </c>
      <c r="E13670">
        <v>-0.33</v>
      </c>
    </row>
    <row r="13671" spans="4:5" x14ac:dyDescent="0.25">
      <c r="D13671">
        <v>13668</v>
      </c>
      <c r="E13671">
        <v>-0.31</v>
      </c>
    </row>
    <row r="13672" spans="4:5" x14ac:dyDescent="0.25">
      <c r="D13672">
        <v>13669</v>
      </c>
      <c r="E13672">
        <v>-0.27</v>
      </c>
    </row>
    <row r="13673" spans="4:5" x14ac:dyDescent="0.25">
      <c r="D13673">
        <v>13670</v>
      </c>
      <c r="E13673">
        <v>-0.25</v>
      </c>
    </row>
    <row r="13674" spans="4:5" x14ac:dyDescent="0.25">
      <c r="D13674">
        <v>13671</v>
      </c>
      <c r="E13674">
        <v>-0.22</v>
      </c>
    </row>
    <row r="13675" spans="4:5" x14ac:dyDescent="0.25">
      <c r="D13675">
        <v>13672</v>
      </c>
      <c r="E13675">
        <v>-0.19</v>
      </c>
    </row>
    <row r="13676" spans="4:5" x14ac:dyDescent="0.25">
      <c r="D13676">
        <v>13673</v>
      </c>
      <c r="E13676">
        <v>-0.16</v>
      </c>
    </row>
    <row r="13677" spans="4:5" x14ac:dyDescent="0.25">
      <c r="D13677">
        <v>13674</v>
      </c>
      <c r="E13677">
        <v>-0.13</v>
      </c>
    </row>
    <row r="13678" spans="4:5" x14ac:dyDescent="0.25">
      <c r="D13678">
        <v>13675</v>
      </c>
      <c r="E13678">
        <v>-0.09</v>
      </c>
    </row>
    <row r="13679" spans="4:5" x14ac:dyDescent="0.25">
      <c r="D13679">
        <v>13676</v>
      </c>
      <c r="E13679">
        <v>-0.06</v>
      </c>
    </row>
    <row r="13680" spans="4:5" x14ac:dyDescent="0.25">
      <c r="D13680">
        <v>13677</v>
      </c>
      <c r="E13680">
        <v>-0.02</v>
      </c>
    </row>
    <row r="13681" spans="4:5" x14ac:dyDescent="0.25">
      <c r="D13681">
        <v>13678</v>
      </c>
      <c r="E13681">
        <v>0.02</v>
      </c>
    </row>
    <row r="13682" spans="4:5" x14ac:dyDescent="0.25">
      <c r="D13682">
        <v>13679</v>
      </c>
      <c r="E13682">
        <v>0.06</v>
      </c>
    </row>
    <row r="13683" spans="4:5" x14ac:dyDescent="0.25">
      <c r="D13683">
        <v>13680</v>
      </c>
      <c r="E13683">
        <v>0.08</v>
      </c>
    </row>
    <row r="13684" spans="4:5" x14ac:dyDescent="0.25">
      <c r="D13684">
        <v>13681</v>
      </c>
      <c r="E13684">
        <v>0.12</v>
      </c>
    </row>
    <row r="13685" spans="4:5" x14ac:dyDescent="0.25">
      <c r="D13685">
        <v>13682</v>
      </c>
      <c r="E13685">
        <v>0.15</v>
      </c>
    </row>
    <row r="13686" spans="4:5" x14ac:dyDescent="0.25">
      <c r="D13686">
        <v>13683</v>
      </c>
      <c r="E13686">
        <v>0.19</v>
      </c>
    </row>
    <row r="13687" spans="4:5" x14ac:dyDescent="0.25">
      <c r="D13687">
        <v>13684</v>
      </c>
      <c r="E13687">
        <v>0.22</v>
      </c>
    </row>
    <row r="13688" spans="4:5" x14ac:dyDescent="0.25">
      <c r="D13688">
        <v>13685</v>
      </c>
      <c r="E13688">
        <v>0.26</v>
      </c>
    </row>
    <row r="13689" spans="4:5" x14ac:dyDescent="0.25">
      <c r="D13689">
        <v>13686</v>
      </c>
      <c r="E13689">
        <v>0.28999999999999998</v>
      </c>
    </row>
    <row r="13690" spans="4:5" x14ac:dyDescent="0.25">
      <c r="D13690">
        <v>13687</v>
      </c>
      <c r="E13690">
        <v>0.33</v>
      </c>
    </row>
    <row r="13691" spans="4:5" x14ac:dyDescent="0.25">
      <c r="D13691">
        <v>13688</v>
      </c>
      <c r="E13691">
        <v>0.36</v>
      </c>
    </row>
    <row r="13692" spans="4:5" x14ac:dyDescent="0.25">
      <c r="D13692">
        <v>13689</v>
      </c>
      <c r="E13692">
        <v>0.4</v>
      </c>
    </row>
    <row r="13693" spans="4:5" x14ac:dyDescent="0.25">
      <c r="D13693">
        <v>13690</v>
      </c>
      <c r="E13693">
        <v>0.43</v>
      </c>
    </row>
    <row r="13694" spans="4:5" x14ac:dyDescent="0.25">
      <c r="D13694">
        <v>13691</v>
      </c>
      <c r="E13694">
        <v>0.48</v>
      </c>
    </row>
    <row r="13695" spans="4:5" x14ac:dyDescent="0.25">
      <c r="D13695">
        <v>13692</v>
      </c>
      <c r="E13695">
        <v>0.51</v>
      </c>
    </row>
    <row r="13696" spans="4:5" x14ac:dyDescent="0.25">
      <c r="D13696">
        <v>13693</v>
      </c>
      <c r="E13696">
        <v>0.55000000000000004</v>
      </c>
    </row>
    <row r="13697" spans="4:5" x14ac:dyDescent="0.25">
      <c r="D13697">
        <v>13694</v>
      </c>
      <c r="E13697">
        <v>0.56999999999999995</v>
      </c>
    </row>
    <row r="13698" spans="4:5" x14ac:dyDescent="0.25">
      <c r="D13698">
        <v>13695</v>
      </c>
      <c r="E13698">
        <v>0.61</v>
      </c>
    </row>
    <row r="13699" spans="4:5" x14ac:dyDescent="0.25">
      <c r="D13699">
        <v>13696</v>
      </c>
      <c r="E13699">
        <v>0.63</v>
      </c>
    </row>
    <row r="13700" spans="4:5" x14ac:dyDescent="0.25">
      <c r="D13700">
        <v>13697</v>
      </c>
      <c r="E13700">
        <v>0.67</v>
      </c>
    </row>
    <row r="13701" spans="4:5" x14ac:dyDescent="0.25">
      <c r="D13701">
        <v>13698</v>
      </c>
      <c r="E13701">
        <v>0.69</v>
      </c>
    </row>
    <row r="13702" spans="4:5" x14ac:dyDescent="0.25">
      <c r="D13702">
        <v>13699</v>
      </c>
      <c r="E13702">
        <v>0.73</v>
      </c>
    </row>
    <row r="13703" spans="4:5" x14ac:dyDescent="0.25">
      <c r="D13703">
        <v>13700</v>
      </c>
      <c r="E13703">
        <v>0.75</v>
      </c>
    </row>
    <row r="13704" spans="4:5" x14ac:dyDescent="0.25">
      <c r="D13704">
        <v>13701</v>
      </c>
      <c r="E13704">
        <v>0.79</v>
      </c>
    </row>
    <row r="13705" spans="4:5" x14ac:dyDescent="0.25">
      <c r="D13705">
        <v>13702</v>
      </c>
      <c r="E13705">
        <v>0.81</v>
      </c>
    </row>
    <row r="13706" spans="4:5" x14ac:dyDescent="0.25">
      <c r="D13706">
        <v>13703</v>
      </c>
      <c r="E13706">
        <v>0.84</v>
      </c>
    </row>
    <row r="13707" spans="4:5" x14ac:dyDescent="0.25">
      <c r="D13707">
        <v>13704</v>
      </c>
      <c r="E13707">
        <v>0.87</v>
      </c>
    </row>
    <row r="13708" spans="4:5" x14ac:dyDescent="0.25">
      <c r="D13708">
        <v>13705</v>
      </c>
      <c r="E13708">
        <v>0.9</v>
      </c>
    </row>
    <row r="13709" spans="4:5" x14ac:dyDescent="0.25">
      <c r="D13709">
        <v>13706</v>
      </c>
      <c r="E13709">
        <v>0.93</v>
      </c>
    </row>
    <row r="13710" spans="4:5" x14ac:dyDescent="0.25">
      <c r="D13710">
        <v>13707</v>
      </c>
      <c r="E13710">
        <v>0.96</v>
      </c>
    </row>
    <row r="13711" spans="4:5" x14ac:dyDescent="0.25">
      <c r="D13711">
        <v>13708</v>
      </c>
      <c r="E13711">
        <v>0.98</v>
      </c>
    </row>
    <row r="13712" spans="4:5" x14ac:dyDescent="0.25">
      <c r="D13712">
        <v>13709</v>
      </c>
      <c r="E13712">
        <v>1.02</v>
      </c>
    </row>
    <row r="13713" spans="4:5" x14ac:dyDescent="0.25">
      <c r="D13713">
        <v>13710</v>
      </c>
      <c r="E13713">
        <v>1.05</v>
      </c>
    </row>
    <row r="13714" spans="4:5" x14ac:dyDescent="0.25">
      <c r="D13714">
        <v>13711</v>
      </c>
      <c r="E13714">
        <v>1.08</v>
      </c>
    </row>
    <row r="13715" spans="4:5" x14ac:dyDescent="0.25">
      <c r="D13715">
        <v>13712</v>
      </c>
      <c r="E13715">
        <v>1.1100000000000001</v>
      </c>
    </row>
    <row r="13716" spans="4:5" x14ac:dyDescent="0.25">
      <c r="D13716">
        <v>13713</v>
      </c>
      <c r="E13716">
        <v>1.1299999999999999</v>
      </c>
    </row>
    <row r="13717" spans="4:5" x14ac:dyDescent="0.25">
      <c r="D13717">
        <v>13714</v>
      </c>
      <c r="E13717">
        <v>1.1599999999999999</v>
      </c>
    </row>
    <row r="13718" spans="4:5" x14ac:dyDescent="0.25">
      <c r="D13718">
        <v>13715</v>
      </c>
      <c r="E13718">
        <v>1.18</v>
      </c>
    </row>
    <row r="13719" spans="4:5" x14ac:dyDescent="0.25">
      <c r="D13719">
        <v>13716</v>
      </c>
      <c r="E13719">
        <v>1.2</v>
      </c>
    </row>
    <row r="13720" spans="4:5" x14ac:dyDescent="0.25">
      <c r="D13720">
        <v>13717</v>
      </c>
      <c r="E13720">
        <v>1.22</v>
      </c>
    </row>
    <row r="13721" spans="4:5" x14ac:dyDescent="0.25">
      <c r="D13721">
        <v>13718</v>
      </c>
      <c r="E13721">
        <v>1.25</v>
      </c>
    </row>
    <row r="13722" spans="4:5" x14ac:dyDescent="0.25">
      <c r="D13722">
        <v>13719</v>
      </c>
      <c r="E13722">
        <v>1.27</v>
      </c>
    </row>
    <row r="13723" spans="4:5" x14ac:dyDescent="0.25">
      <c r="D13723">
        <v>13720</v>
      </c>
      <c r="E13723">
        <v>1.3</v>
      </c>
    </row>
    <row r="13724" spans="4:5" x14ac:dyDescent="0.25">
      <c r="D13724">
        <v>13721</v>
      </c>
      <c r="E13724">
        <v>1.32</v>
      </c>
    </row>
    <row r="13725" spans="4:5" x14ac:dyDescent="0.25">
      <c r="D13725">
        <v>13722</v>
      </c>
      <c r="E13725">
        <v>1.35</v>
      </c>
    </row>
    <row r="13726" spans="4:5" x14ac:dyDescent="0.25">
      <c r="D13726">
        <v>13723</v>
      </c>
      <c r="E13726">
        <v>1.37</v>
      </c>
    </row>
    <row r="13727" spans="4:5" x14ac:dyDescent="0.25">
      <c r="D13727">
        <v>13724</v>
      </c>
      <c r="E13727">
        <v>1.41</v>
      </c>
    </row>
    <row r="13728" spans="4:5" x14ac:dyDescent="0.25">
      <c r="D13728">
        <v>13725</v>
      </c>
      <c r="E13728">
        <v>1.43</v>
      </c>
    </row>
    <row r="13729" spans="4:5" x14ac:dyDescent="0.25">
      <c r="D13729">
        <v>13726</v>
      </c>
      <c r="E13729">
        <v>1.46</v>
      </c>
    </row>
    <row r="13730" spans="4:5" x14ac:dyDescent="0.25">
      <c r="D13730">
        <v>13727</v>
      </c>
      <c r="E13730">
        <v>1.48</v>
      </c>
    </row>
    <row r="13731" spans="4:5" x14ac:dyDescent="0.25">
      <c r="D13731">
        <v>13728</v>
      </c>
      <c r="E13731">
        <v>1.51</v>
      </c>
    </row>
    <row r="13732" spans="4:5" x14ac:dyDescent="0.25">
      <c r="D13732">
        <v>13729</v>
      </c>
      <c r="E13732">
        <v>1.52</v>
      </c>
    </row>
    <row r="13733" spans="4:5" x14ac:dyDescent="0.25">
      <c r="D13733">
        <v>13730</v>
      </c>
      <c r="E13733">
        <v>1.55</v>
      </c>
    </row>
    <row r="13734" spans="4:5" x14ac:dyDescent="0.25">
      <c r="D13734">
        <v>13731</v>
      </c>
      <c r="E13734">
        <v>1.56</v>
      </c>
    </row>
    <row r="13735" spans="4:5" x14ac:dyDescent="0.25">
      <c r="D13735">
        <v>13732</v>
      </c>
      <c r="E13735">
        <v>1.58</v>
      </c>
    </row>
    <row r="13736" spans="4:5" x14ac:dyDescent="0.25">
      <c r="D13736">
        <v>13733</v>
      </c>
      <c r="E13736">
        <v>1.6</v>
      </c>
    </row>
    <row r="13737" spans="4:5" x14ac:dyDescent="0.25">
      <c r="D13737">
        <v>13734</v>
      </c>
      <c r="E13737">
        <v>1.62</v>
      </c>
    </row>
    <row r="13738" spans="4:5" x14ac:dyDescent="0.25">
      <c r="D13738">
        <v>13735</v>
      </c>
      <c r="E13738">
        <v>1.64</v>
      </c>
    </row>
    <row r="13739" spans="4:5" x14ac:dyDescent="0.25">
      <c r="D13739">
        <v>13736</v>
      </c>
      <c r="E13739">
        <v>1.66</v>
      </c>
    </row>
    <row r="13740" spans="4:5" x14ac:dyDescent="0.25">
      <c r="D13740">
        <v>13737</v>
      </c>
      <c r="E13740">
        <v>1.68</v>
      </c>
    </row>
    <row r="13741" spans="4:5" x14ac:dyDescent="0.25">
      <c r="D13741">
        <v>13738</v>
      </c>
      <c r="E13741">
        <v>1.71</v>
      </c>
    </row>
    <row r="13742" spans="4:5" x14ac:dyDescent="0.25">
      <c r="D13742">
        <v>13739</v>
      </c>
      <c r="E13742">
        <v>1.73</v>
      </c>
    </row>
    <row r="13743" spans="4:5" x14ac:dyDescent="0.25">
      <c r="D13743">
        <v>13740</v>
      </c>
      <c r="E13743">
        <v>1.76</v>
      </c>
    </row>
    <row r="13744" spans="4:5" x14ac:dyDescent="0.25">
      <c r="D13744">
        <v>13741</v>
      </c>
      <c r="E13744">
        <v>1.78</v>
      </c>
    </row>
    <row r="13745" spans="4:5" x14ac:dyDescent="0.25">
      <c r="D13745">
        <v>13742</v>
      </c>
      <c r="E13745">
        <v>1.81</v>
      </c>
    </row>
    <row r="13746" spans="4:5" x14ac:dyDescent="0.25">
      <c r="D13746">
        <v>13743</v>
      </c>
      <c r="E13746">
        <v>1.83</v>
      </c>
    </row>
    <row r="13747" spans="4:5" x14ac:dyDescent="0.25">
      <c r="D13747">
        <v>13744</v>
      </c>
      <c r="E13747">
        <v>1.85</v>
      </c>
    </row>
    <row r="13748" spans="4:5" x14ac:dyDescent="0.25">
      <c r="D13748">
        <v>13745</v>
      </c>
      <c r="E13748">
        <v>1.87</v>
      </c>
    </row>
    <row r="13749" spans="4:5" x14ac:dyDescent="0.25">
      <c r="D13749">
        <v>13746</v>
      </c>
      <c r="E13749">
        <v>1.89</v>
      </c>
    </row>
    <row r="13750" spans="4:5" x14ac:dyDescent="0.25">
      <c r="D13750">
        <v>13747</v>
      </c>
      <c r="E13750">
        <v>1.91</v>
      </c>
    </row>
    <row r="13751" spans="4:5" x14ac:dyDescent="0.25">
      <c r="D13751">
        <v>13748</v>
      </c>
      <c r="E13751">
        <v>1.93</v>
      </c>
    </row>
    <row r="13752" spans="4:5" x14ac:dyDescent="0.25">
      <c r="D13752">
        <v>13749</v>
      </c>
      <c r="E13752">
        <v>1.95</v>
      </c>
    </row>
    <row r="13753" spans="4:5" x14ac:dyDescent="0.25">
      <c r="D13753">
        <v>13750</v>
      </c>
      <c r="E13753">
        <v>1.97</v>
      </c>
    </row>
    <row r="13754" spans="4:5" x14ac:dyDescent="0.25">
      <c r="D13754">
        <v>13751</v>
      </c>
      <c r="E13754">
        <v>1.99</v>
      </c>
    </row>
    <row r="13755" spans="4:5" x14ac:dyDescent="0.25">
      <c r="D13755">
        <v>13752</v>
      </c>
      <c r="E13755">
        <v>2.0099999999999998</v>
      </c>
    </row>
    <row r="13756" spans="4:5" x14ac:dyDescent="0.25">
      <c r="D13756">
        <v>13753</v>
      </c>
      <c r="E13756">
        <v>2.02</v>
      </c>
    </row>
    <row r="13757" spans="4:5" x14ac:dyDescent="0.25">
      <c r="D13757">
        <v>13754</v>
      </c>
      <c r="E13757">
        <v>2.04</v>
      </c>
    </row>
    <row r="13758" spans="4:5" x14ac:dyDescent="0.25">
      <c r="D13758">
        <v>13755</v>
      </c>
      <c r="E13758">
        <v>2.0499999999999998</v>
      </c>
    </row>
    <row r="13759" spans="4:5" x14ac:dyDescent="0.25">
      <c r="D13759">
        <v>13756</v>
      </c>
      <c r="E13759">
        <v>2.0699999999999998</v>
      </c>
    </row>
    <row r="13760" spans="4:5" x14ac:dyDescent="0.25">
      <c r="D13760">
        <v>13757</v>
      </c>
      <c r="E13760">
        <v>2.09</v>
      </c>
    </row>
    <row r="13761" spans="4:5" x14ac:dyDescent="0.25">
      <c r="D13761">
        <v>13758</v>
      </c>
      <c r="E13761">
        <v>2.11</v>
      </c>
    </row>
    <row r="13762" spans="4:5" x14ac:dyDescent="0.25">
      <c r="D13762">
        <v>13759</v>
      </c>
      <c r="E13762">
        <v>2.13</v>
      </c>
    </row>
    <row r="13763" spans="4:5" x14ac:dyDescent="0.25">
      <c r="D13763">
        <v>13760</v>
      </c>
      <c r="E13763">
        <v>2.16</v>
      </c>
    </row>
    <row r="13764" spans="4:5" x14ac:dyDescent="0.25">
      <c r="D13764">
        <v>13761</v>
      </c>
      <c r="E13764">
        <v>2.17</v>
      </c>
    </row>
    <row r="13765" spans="4:5" x14ac:dyDescent="0.25">
      <c r="D13765">
        <v>13762</v>
      </c>
      <c r="E13765">
        <v>2.19</v>
      </c>
    </row>
    <row r="13766" spans="4:5" x14ac:dyDescent="0.25">
      <c r="D13766">
        <v>13763</v>
      </c>
      <c r="E13766">
        <v>2.21</v>
      </c>
    </row>
    <row r="13767" spans="4:5" x14ac:dyDescent="0.25">
      <c r="D13767">
        <v>13764</v>
      </c>
      <c r="E13767">
        <v>2.2200000000000002</v>
      </c>
    </row>
    <row r="13768" spans="4:5" x14ac:dyDescent="0.25">
      <c r="D13768">
        <v>13765</v>
      </c>
      <c r="E13768">
        <v>2.23</v>
      </c>
    </row>
    <row r="13769" spans="4:5" x14ac:dyDescent="0.25">
      <c r="D13769">
        <v>13766</v>
      </c>
      <c r="E13769">
        <v>2.2400000000000002</v>
      </c>
    </row>
    <row r="13770" spans="4:5" x14ac:dyDescent="0.25">
      <c r="D13770">
        <v>13767</v>
      </c>
      <c r="E13770">
        <v>2.25</v>
      </c>
    </row>
    <row r="13771" spans="4:5" x14ac:dyDescent="0.25">
      <c r="D13771">
        <v>13768</v>
      </c>
      <c r="E13771">
        <v>2.2599999999999998</v>
      </c>
    </row>
    <row r="13772" spans="4:5" x14ac:dyDescent="0.25">
      <c r="D13772">
        <v>13769</v>
      </c>
      <c r="E13772">
        <v>2.27</v>
      </c>
    </row>
    <row r="13773" spans="4:5" x14ac:dyDescent="0.25">
      <c r="D13773">
        <v>13770</v>
      </c>
      <c r="E13773">
        <v>2.29</v>
      </c>
    </row>
    <row r="13774" spans="4:5" x14ac:dyDescent="0.25">
      <c r="D13774">
        <v>13771</v>
      </c>
      <c r="E13774">
        <v>2.2999999999999998</v>
      </c>
    </row>
    <row r="13775" spans="4:5" x14ac:dyDescent="0.25">
      <c r="D13775">
        <v>13772</v>
      </c>
      <c r="E13775">
        <v>2.31</v>
      </c>
    </row>
    <row r="13776" spans="4:5" x14ac:dyDescent="0.25">
      <c r="D13776">
        <v>13773</v>
      </c>
      <c r="E13776">
        <v>2.3199999999999998</v>
      </c>
    </row>
    <row r="13777" spans="4:5" x14ac:dyDescent="0.25">
      <c r="D13777">
        <v>13774</v>
      </c>
      <c r="E13777">
        <v>2.34</v>
      </c>
    </row>
    <row r="13778" spans="4:5" x14ac:dyDescent="0.25">
      <c r="D13778">
        <v>13775</v>
      </c>
      <c r="E13778">
        <v>2.34</v>
      </c>
    </row>
    <row r="13779" spans="4:5" x14ac:dyDescent="0.25">
      <c r="D13779">
        <v>13776</v>
      </c>
      <c r="E13779">
        <v>2.35</v>
      </c>
    </row>
    <row r="13780" spans="4:5" x14ac:dyDescent="0.25">
      <c r="D13780">
        <v>13777</v>
      </c>
      <c r="E13780">
        <v>2.36</v>
      </c>
    </row>
    <row r="13781" spans="4:5" x14ac:dyDescent="0.25">
      <c r="D13781">
        <v>13778</v>
      </c>
      <c r="E13781">
        <v>2.38</v>
      </c>
    </row>
    <row r="13782" spans="4:5" x14ac:dyDescent="0.25">
      <c r="D13782">
        <v>13779</v>
      </c>
      <c r="E13782">
        <v>2.38</v>
      </c>
    </row>
    <row r="13783" spans="4:5" x14ac:dyDescent="0.25">
      <c r="D13783">
        <v>13780</v>
      </c>
      <c r="E13783">
        <v>2.4</v>
      </c>
    </row>
    <row r="13784" spans="4:5" x14ac:dyDescent="0.25">
      <c r="D13784">
        <v>13781</v>
      </c>
      <c r="E13784">
        <v>2.41</v>
      </c>
    </row>
    <row r="13785" spans="4:5" x14ac:dyDescent="0.25">
      <c r="D13785">
        <v>13782</v>
      </c>
      <c r="E13785">
        <v>2.42</v>
      </c>
    </row>
    <row r="13786" spans="4:5" x14ac:dyDescent="0.25">
      <c r="D13786">
        <v>13783</v>
      </c>
      <c r="E13786">
        <v>2.4300000000000002</v>
      </c>
    </row>
    <row r="13787" spans="4:5" x14ac:dyDescent="0.25">
      <c r="D13787">
        <v>13784</v>
      </c>
      <c r="E13787">
        <v>2.4300000000000002</v>
      </c>
    </row>
    <row r="13788" spans="4:5" x14ac:dyDescent="0.25">
      <c r="D13788">
        <v>13785</v>
      </c>
      <c r="E13788">
        <v>2.4300000000000002</v>
      </c>
    </row>
    <row r="13789" spans="4:5" x14ac:dyDescent="0.25">
      <c r="D13789">
        <v>13786</v>
      </c>
      <c r="E13789">
        <v>2.44</v>
      </c>
    </row>
    <row r="13790" spans="4:5" x14ac:dyDescent="0.25">
      <c r="D13790">
        <v>13787</v>
      </c>
      <c r="E13790">
        <v>2.44</v>
      </c>
    </row>
    <row r="13791" spans="4:5" x14ac:dyDescent="0.25">
      <c r="D13791">
        <v>13788</v>
      </c>
      <c r="E13791">
        <v>2.44</v>
      </c>
    </row>
    <row r="13792" spans="4:5" x14ac:dyDescent="0.25">
      <c r="D13792">
        <v>13789</v>
      </c>
      <c r="E13792">
        <v>2.4500000000000002</v>
      </c>
    </row>
    <row r="13793" spans="4:5" x14ac:dyDescent="0.25">
      <c r="D13793">
        <v>13790</v>
      </c>
      <c r="E13793">
        <v>2.46</v>
      </c>
    </row>
    <row r="13794" spans="4:5" x14ac:dyDescent="0.25">
      <c r="D13794">
        <v>13791</v>
      </c>
      <c r="E13794">
        <v>2.46</v>
      </c>
    </row>
    <row r="13795" spans="4:5" x14ac:dyDescent="0.25">
      <c r="D13795">
        <v>13792</v>
      </c>
      <c r="E13795">
        <v>2.4700000000000002</v>
      </c>
    </row>
    <row r="13796" spans="4:5" x14ac:dyDescent="0.25">
      <c r="D13796">
        <v>13793</v>
      </c>
      <c r="E13796">
        <v>2.4700000000000002</v>
      </c>
    </row>
    <row r="13797" spans="4:5" x14ac:dyDescent="0.25">
      <c r="D13797">
        <v>13794</v>
      </c>
      <c r="E13797">
        <v>2.4700000000000002</v>
      </c>
    </row>
    <row r="13798" spans="4:5" x14ac:dyDescent="0.25">
      <c r="D13798">
        <v>13795</v>
      </c>
      <c r="E13798">
        <v>2.4700000000000002</v>
      </c>
    </row>
    <row r="13799" spans="4:5" x14ac:dyDescent="0.25">
      <c r="D13799">
        <v>13796</v>
      </c>
      <c r="E13799">
        <v>2.4700000000000002</v>
      </c>
    </row>
    <row r="13800" spans="4:5" x14ac:dyDescent="0.25">
      <c r="D13800">
        <v>13797</v>
      </c>
      <c r="E13800">
        <v>2.4700000000000002</v>
      </c>
    </row>
    <row r="13801" spans="4:5" x14ac:dyDescent="0.25">
      <c r="D13801">
        <v>13798</v>
      </c>
      <c r="E13801">
        <v>2.48</v>
      </c>
    </row>
    <row r="13802" spans="4:5" x14ac:dyDescent="0.25">
      <c r="D13802">
        <v>13799</v>
      </c>
      <c r="E13802">
        <v>2.4900000000000002</v>
      </c>
    </row>
    <row r="13803" spans="4:5" x14ac:dyDescent="0.25">
      <c r="D13803">
        <v>13800</v>
      </c>
      <c r="E13803">
        <v>2.4900000000000002</v>
      </c>
    </row>
    <row r="13804" spans="4:5" x14ac:dyDescent="0.25">
      <c r="D13804">
        <v>13801</v>
      </c>
      <c r="E13804">
        <v>2.5</v>
      </c>
    </row>
    <row r="13805" spans="4:5" x14ac:dyDescent="0.25">
      <c r="D13805">
        <v>13802</v>
      </c>
      <c r="E13805">
        <v>2.5</v>
      </c>
    </row>
    <row r="13806" spans="4:5" x14ac:dyDescent="0.25">
      <c r="D13806">
        <v>13803</v>
      </c>
      <c r="E13806">
        <v>2.4900000000000002</v>
      </c>
    </row>
    <row r="13807" spans="4:5" x14ac:dyDescent="0.25">
      <c r="D13807">
        <v>13804</v>
      </c>
      <c r="E13807">
        <v>2.4900000000000002</v>
      </c>
    </row>
    <row r="13808" spans="4:5" x14ac:dyDescent="0.25">
      <c r="D13808">
        <v>13805</v>
      </c>
      <c r="E13808">
        <v>2.4900000000000002</v>
      </c>
    </row>
    <row r="13809" spans="4:5" x14ac:dyDescent="0.25">
      <c r="D13809">
        <v>13806</v>
      </c>
      <c r="E13809">
        <v>2.48</v>
      </c>
    </row>
    <row r="13810" spans="4:5" x14ac:dyDescent="0.25">
      <c r="D13810">
        <v>13807</v>
      </c>
      <c r="E13810">
        <v>2.48</v>
      </c>
    </row>
    <row r="13811" spans="4:5" x14ac:dyDescent="0.25">
      <c r="D13811">
        <v>13808</v>
      </c>
      <c r="E13811">
        <v>2.48</v>
      </c>
    </row>
    <row r="13812" spans="4:5" x14ac:dyDescent="0.25">
      <c r="D13812">
        <v>13809</v>
      </c>
      <c r="E13812">
        <v>2.48</v>
      </c>
    </row>
    <row r="13813" spans="4:5" x14ac:dyDescent="0.25">
      <c r="D13813">
        <v>13810</v>
      </c>
      <c r="E13813">
        <v>2.4700000000000002</v>
      </c>
    </row>
    <row r="13814" spans="4:5" x14ac:dyDescent="0.25">
      <c r="D13814">
        <v>13811</v>
      </c>
      <c r="E13814">
        <v>2.4700000000000002</v>
      </c>
    </row>
    <row r="13815" spans="4:5" x14ac:dyDescent="0.25">
      <c r="D13815">
        <v>13812</v>
      </c>
      <c r="E13815">
        <v>2.46</v>
      </c>
    </row>
    <row r="13816" spans="4:5" x14ac:dyDescent="0.25">
      <c r="D13816">
        <v>13813</v>
      </c>
      <c r="E13816">
        <v>2.4500000000000002</v>
      </c>
    </row>
    <row r="13817" spans="4:5" x14ac:dyDescent="0.25">
      <c r="D13817">
        <v>13814</v>
      </c>
      <c r="E13817">
        <v>2.44</v>
      </c>
    </row>
    <row r="13818" spans="4:5" x14ac:dyDescent="0.25">
      <c r="D13818">
        <v>13815</v>
      </c>
      <c r="E13818">
        <v>2.44</v>
      </c>
    </row>
    <row r="13819" spans="4:5" x14ac:dyDescent="0.25">
      <c r="D13819">
        <v>13816</v>
      </c>
      <c r="E13819">
        <v>2.4300000000000002</v>
      </c>
    </row>
    <row r="13820" spans="4:5" x14ac:dyDescent="0.25">
      <c r="D13820">
        <v>13817</v>
      </c>
      <c r="E13820">
        <v>2.4300000000000002</v>
      </c>
    </row>
    <row r="13821" spans="4:5" x14ac:dyDescent="0.25">
      <c r="D13821">
        <v>13818</v>
      </c>
      <c r="E13821">
        <v>2.42</v>
      </c>
    </row>
    <row r="13822" spans="4:5" x14ac:dyDescent="0.25">
      <c r="D13822">
        <v>13819</v>
      </c>
      <c r="E13822">
        <v>2.42</v>
      </c>
    </row>
    <row r="13823" spans="4:5" x14ac:dyDescent="0.25">
      <c r="D13823">
        <v>13820</v>
      </c>
      <c r="E13823">
        <v>2.41</v>
      </c>
    </row>
    <row r="13824" spans="4:5" x14ac:dyDescent="0.25">
      <c r="D13824">
        <v>13821</v>
      </c>
      <c r="E13824">
        <v>2.4</v>
      </c>
    </row>
    <row r="13825" spans="4:5" x14ac:dyDescent="0.25">
      <c r="D13825">
        <v>13822</v>
      </c>
      <c r="E13825">
        <v>2.39</v>
      </c>
    </row>
    <row r="13826" spans="4:5" x14ac:dyDescent="0.25">
      <c r="D13826">
        <v>13823</v>
      </c>
      <c r="E13826">
        <v>2.39</v>
      </c>
    </row>
    <row r="13827" spans="4:5" x14ac:dyDescent="0.25">
      <c r="D13827">
        <v>13824</v>
      </c>
      <c r="E13827">
        <v>2.38</v>
      </c>
    </row>
    <row r="13828" spans="4:5" x14ac:dyDescent="0.25">
      <c r="D13828">
        <v>13825</v>
      </c>
      <c r="E13828">
        <v>2.37</v>
      </c>
    </row>
    <row r="13829" spans="4:5" x14ac:dyDescent="0.25">
      <c r="D13829">
        <v>13826</v>
      </c>
      <c r="E13829">
        <v>2.36</v>
      </c>
    </row>
    <row r="13830" spans="4:5" x14ac:dyDescent="0.25">
      <c r="D13830">
        <v>13827</v>
      </c>
      <c r="E13830">
        <v>2.35</v>
      </c>
    </row>
    <row r="13831" spans="4:5" x14ac:dyDescent="0.25">
      <c r="D13831">
        <v>13828</v>
      </c>
      <c r="E13831">
        <v>2.34</v>
      </c>
    </row>
    <row r="13832" spans="4:5" x14ac:dyDescent="0.25">
      <c r="D13832">
        <v>13829</v>
      </c>
      <c r="E13832">
        <v>2.33</v>
      </c>
    </row>
    <row r="13833" spans="4:5" x14ac:dyDescent="0.25">
      <c r="D13833">
        <v>13830</v>
      </c>
      <c r="E13833">
        <v>2.3199999999999998</v>
      </c>
    </row>
    <row r="13834" spans="4:5" x14ac:dyDescent="0.25">
      <c r="D13834">
        <v>13831</v>
      </c>
      <c r="E13834">
        <v>2.31</v>
      </c>
    </row>
    <row r="13835" spans="4:5" x14ac:dyDescent="0.25">
      <c r="D13835">
        <v>13832</v>
      </c>
      <c r="E13835">
        <v>2.29</v>
      </c>
    </row>
    <row r="13836" spans="4:5" x14ac:dyDescent="0.25">
      <c r="D13836">
        <v>13833</v>
      </c>
      <c r="E13836">
        <v>2.29</v>
      </c>
    </row>
    <row r="13837" spans="4:5" x14ac:dyDescent="0.25">
      <c r="D13837">
        <v>13834</v>
      </c>
      <c r="E13837">
        <v>2.27</v>
      </c>
    </row>
    <row r="13838" spans="4:5" x14ac:dyDescent="0.25">
      <c r="D13838">
        <v>13835</v>
      </c>
      <c r="E13838">
        <v>2.2599999999999998</v>
      </c>
    </row>
    <row r="13839" spans="4:5" x14ac:dyDescent="0.25">
      <c r="D13839">
        <v>13836</v>
      </c>
      <c r="E13839">
        <v>2.25</v>
      </c>
    </row>
    <row r="13840" spans="4:5" x14ac:dyDescent="0.25">
      <c r="D13840">
        <v>13837</v>
      </c>
      <c r="E13840">
        <v>2.23</v>
      </c>
    </row>
    <row r="13841" spans="4:5" x14ac:dyDescent="0.25">
      <c r="D13841">
        <v>13838</v>
      </c>
      <c r="E13841">
        <v>2.2200000000000002</v>
      </c>
    </row>
    <row r="13842" spans="4:5" x14ac:dyDescent="0.25">
      <c r="D13842">
        <v>13839</v>
      </c>
      <c r="E13842">
        <v>2.21</v>
      </c>
    </row>
    <row r="13843" spans="4:5" x14ac:dyDescent="0.25">
      <c r="D13843">
        <v>13840</v>
      </c>
      <c r="E13843">
        <v>2.19</v>
      </c>
    </row>
    <row r="13844" spans="4:5" x14ac:dyDescent="0.25">
      <c r="D13844">
        <v>13841</v>
      </c>
      <c r="E13844">
        <v>2.1800000000000002</v>
      </c>
    </row>
    <row r="13845" spans="4:5" x14ac:dyDescent="0.25">
      <c r="D13845">
        <v>13842</v>
      </c>
      <c r="E13845">
        <v>2.17</v>
      </c>
    </row>
    <row r="13846" spans="4:5" x14ac:dyDescent="0.25">
      <c r="D13846">
        <v>13843</v>
      </c>
      <c r="E13846">
        <v>2.16</v>
      </c>
    </row>
    <row r="13847" spans="4:5" x14ac:dyDescent="0.25">
      <c r="D13847">
        <v>13844</v>
      </c>
      <c r="E13847">
        <v>2.14</v>
      </c>
    </row>
    <row r="13848" spans="4:5" x14ac:dyDescent="0.25">
      <c r="D13848">
        <v>13845</v>
      </c>
      <c r="E13848">
        <v>2.13</v>
      </c>
    </row>
    <row r="13849" spans="4:5" x14ac:dyDescent="0.25">
      <c r="D13849">
        <v>13846</v>
      </c>
      <c r="E13849">
        <v>2.12</v>
      </c>
    </row>
    <row r="13850" spans="4:5" x14ac:dyDescent="0.25">
      <c r="D13850">
        <v>13847</v>
      </c>
      <c r="E13850">
        <v>2.1</v>
      </c>
    </row>
    <row r="13851" spans="4:5" x14ac:dyDescent="0.25">
      <c r="D13851">
        <v>13848</v>
      </c>
      <c r="E13851">
        <v>2.08</v>
      </c>
    </row>
    <row r="13852" spans="4:5" x14ac:dyDescent="0.25">
      <c r="D13852">
        <v>13849</v>
      </c>
      <c r="E13852">
        <v>2.0699999999999998</v>
      </c>
    </row>
    <row r="13853" spans="4:5" x14ac:dyDescent="0.25">
      <c r="D13853">
        <v>13850</v>
      </c>
      <c r="E13853">
        <v>2.04</v>
      </c>
    </row>
    <row r="13854" spans="4:5" x14ac:dyDescent="0.25">
      <c r="D13854">
        <v>13851</v>
      </c>
      <c r="E13854">
        <v>2.0299999999999998</v>
      </c>
    </row>
    <row r="13855" spans="4:5" x14ac:dyDescent="0.25">
      <c r="D13855">
        <v>13852</v>
      </c>
      <c r="E13855">
        <v>2</v>
      </c>
    </row>
    <row r="13856" spans="4:5" x14ac:dyDescent="0.25">
      <c r="D13856">
        <v>13853</v>
      </c>
      <c r="E13856">
        <v>1.98</v>
      </c>
    </row>
    <row r="13857" spans="4:5" x14ac:dyDescent="0.25">
      <c r="D13857">
        <v>13854</v>
      </c>
      <c r="E13857">
        <v>1.96</v>
      </c>
    </row>
    <row r="13858" spans="4:5" x14ac:dyDescent="0.25">
      <c r="D13858">
        <v>13855</v>
      </c>
      <c r="E13858">
        <v>1.95</v>
      </c>
    </row>
    <row r="13859" spans="4:5" x14ac:dyDescent="0.25">
      <c r="D13859">
        <v>13856</v>
      </c>
      <c r="E13859">
        <v>1.93</v>
      </c>
    </row>
    <row r="13860" spans="4:5" x14ac:dyDescent="0.25">
      <c r="D13860">
        <v>13857</v>
      </c>
      <c r="E13860">
        <v>1.91</v>
      </c>
    </row>
    <row r="13861" spans="4:5" x14ac:dyDescent="0.25">
      <c r="D13861">
        <v>13858</v>
      </c>
      <c r="E13861">
        <v>1.9</v>
      </c>
    </row>
    <row r="13862" spans="4:5" x14ac:dyDescent="0.25">
      <c r="D13862">
        <v>13859</v>
      </c>
      <c r="E13862">
        <v>1.89</v>
      </c>
    </row>
    <row r="13863" spans="4:5" x14ac:dyDescent="0.25">
      <c r="D13863">
        <v>13860</v>
      </c>
      <c r="E13863">
        <v>1.87</v>
      </c>
    </row>
    <row r="13864" spans="4:5" x14ac:dyDescent="0.25">
      <c r="D13864">
        <v>13861</v>
      </c>
      <c r="E13864">
        <v>1.86</v>
      </c>
    </row>
    <row r="13865" spans="4:5" x14ac:dyDescent="0.25">
      <c r="D13865">
        <v>13862</v>
      </c>
      <c r="E13865">
        <v>1.85</v>
      </c>
    </row>
    <row r="13866" spans="4:5" x14ac:dyDescent="0.25">
      <c r="D13866">
        <v>13863</v>
      </c>
      <c r="E13866">
        <v>1.83</v>
      </c>
    </row>
    <row r="13867" spans="4:5" x14ac:dyDescent="0.25">
      <c r="D13867">
        <v>13864</v>
      </c>
      <c r="E13867">
        <v>1.81</v>
      </c>
    </row>
    <row r="13868" spans="4:5" x14ac:dyDescent="0.25">
      <c r="D13868">
        <v>13865</v>
      </c>
      <c r="E13868">
        <v>1.8</v>
      </c>
    </row>
    <row r="13869" spans="4:5" x14ac:dyDescent="0.25">
      <c r="D13869">
        <v>13866</v>
      </c>
      <c r="E13869">
        <v>1.77</v>
      </c>
    </row>
    <row r="13870" spans="4:5" x14ac:dyDescent="0.25">
      <c r="D13870">
        <v>13867</v>
      </c>
      <c r="E13870">
        <v>1.76</v>
      </c>
    </row>
    <row r="13871" spans="4:5" x14ac:dyDescent="0.25">
      <c r="D13871">
        <v>13868</v>
      </c>
      <c r="E13871">
        <v>1.73</v>
      </c>
    </row>
    <row r="13872" spans="4:5" x14ac:dyDescent="0.25">
      <c r="D13872">
        <v>13869</v>
      </c>
      <c r="E13872">
        <v>1.72</v>
      </c>
    </row>
    <row r="13873" spans="4:5" x14ac:dyDescent="0.25">
      <c r="D13873">
        <v>13870</v>
      </c>
      <c r="E13873">
        <v>1.69</v>
      </c>
    </row>
    <row r="13874" spans="4:5" x14ac:dyDescent="0.25">
      <c r="D13874">
        <v>13871</v>
      </c>
      <c r="E13874">
        <v>1.67</v>
      </c>
    </row>
    <row r="13875" spans="4:5" x14ac:dyDescent="0.25">
      <c r="D13875">
        <v>13872</v>
      </c>
      <c r="E13875">
        <v>1.65</v>
      </c>
    </row>
    <row r="13876" spans="4:5" x14ac:dyDescent="0.25">
      <c r="D13876">
        <v>13873</v>
      </c>
      <c r="E13876">
        <v>1.63</v>
      </c>
    </row>
    <row r="13877" spans="4:5" x14ac:dyDescent="0.25">
      <c r="D13877">
        <v>13874</v>
      </c>
      <c r="E13877">
        <v>1.61</v>
      </c>
    </row>
    <row r="13878" spans="4:5" x14ac:dyDescent="0.25">
      <c r="D13878">
        <v>13875</v>
      </c>
      <c r="E13878">
        <v>1.59</v>
      </c>
    </row>
    <row r="13879" spans="4:5" x14ac:dyDescent="0.25">
      <c r="D13879">
        <v>13876</v>
      </c>
      <c r="E13879">
        <v>1.58</v>
      </c>
    </row>
    <row r="13880" spans="4:5" x14ac:dyDescent="0.25">
      <c r="D13880">
        <v>13877</v>
      </c>
      <c r="E13880">
        <v>1.57</v>
      </c>
    </row>
    <row r="13881" spans="4:5" x14ac:dyDescent="0.25">
      <c r="D13881">
        <v>13878</v>
      </c>
      <c r="E13881">
        <v>1.54</v>
      </c>
    </row>
    <row r="13882" spans="4:5" x14ac:dyDescent="0.25">
      <c r="D13882">
        <v>13879</v>
      </c>
      <c r="E13882">
        <v>1.53</v>
      </c>
    </row>
    <row r="13883" spans="4:5" x14ac:dyDescent="0.25">
      <c r="D13883">
        <v>13880</v>
      </c>
      <c r="E13883">
        <v>1.51</v>
      </c>
    </row>
    <row r="13884" spans="4:5" x14ac:dyDescent="0.25">
      <c r="D13884">
        <v>13881</v>
      </c>
      <c r="E13884">
        <v>1.49</v>
      </c>
    </row>
    <row r="13885" spans="4:5" x14ac:dyDescent="0.25">
      <c r="D13885">
        <v>13882</v>
      </c>
      <c r="E13885">
        <v>1.46</v>
      </c>
    </row>
    <row r="13886" spans="4:5" x14ac:dyDescent="0.25">
      <c r="D13886">
        <v>13883</v>
      </c>
      <c r="E13886">
        <v>1.45</v>
      </c>
    </row>
    <row r="13887" spans="4:5" x14ac:dyDescent="0.25">
      <c r="D13887">
        <v>13884</v>
      </c>
      <c r="E13887">
        <v>1.42</v>
      </c>
    </row>
    <row r="13888" spans="4:5" x14ac:dyDescent="0.25">
      <c r="D13888">
        <v>13885</v>
      </c>
      <c r="E13888">
        <v>1.4</v>
      </c>
    </row>
    <row r="13889" spans="4:5" x14ac:dyDescent="0.25">
      <c r="D13889">
        <v>13886</v>
      </c>
      <c r="E13889">
        <v>1.39</v>
      </c>
    </row>
    <row r="13890" spans="4:5" x14ac:dyDescent="0.25">
      <c r="D13890">
        <v>13887</v>
      </c>
      <c r="E13890">
        <v>1.37</v>
      </c>
    </row>
    <row r="13891" spans="4:5" x14ac:dyDescent="0.25">
      <c r="D13891">
        <v>13888</v>
      </c>
      <c r="E13891">
        <v>1.35</v>
      </c>
    </row>
    <row r="13892" spans="4:5" x14ac:dyDescent="0.25">
      <c r="D13892">
        <v>13889</v>
      </c>
      <c r="E13892">
        <v>1.34</v>
      </c>
    </row>
    <row r="13893" spans="4:5" x14ac:dyDescent="0.25">
      <c r="D13893">
        <v>13890</v>
      </c>
      <c r="E13893">
        <v>1.32</v>
      </c>
    </row>
    <row r="13894" spans="4:5" x14ac:dyDescent="0.25">
      <c r="D13894">
        <v>13891</v>
      </c>
      <c r="E13894">
        <v>1.31</v>
      </c>
    </row>
    <row r="13895" spans="4:5" x14ac:dyDescent="0.25">
      <c r="D13895">
        <v>13892</v>
      </c>
      <c r="E13895">
        <v>1.28</v>
      </c>
    </row>
    <row r="13896" spans="4:5" x14ac:dyDescent="0.25">
      <c r="D13896">
        <v>13893</v>
      </c>
      <c r="E13896">
        <v>1.27</v>
      </c>
    </row>
    <row r="13897" spans="4:5" x14ac:dyDescent="0.25">
      <c r="D13897">
        <v>13894</v>
      </c>
      <c r="E13897">
        <v>1.24</v>
      </c>
    </row>
    <row r="13898" spans="4:5" x14ac:dyDescent="0.25">
      <c r="D13898">
        <v>13895</v>
      </c>
      <c r="E13898">
        <v>1.22</v>
      </c>
    </row>
    <row r="13899" spans="4:5" x14ac:dyDescent="0.25">
      <c r="D13899">
        <v>13896</v>
      </c>
      <c r="E13899">
        <v>1.2</v>
      </c>
    </row>
    <row r="13900" spans="4:5" x14ac:dyDescent="0.25">
      <c r="D13900">
        <v>13897</v>
      </c>
      <c r="E13900">
        <v>1.18</v>
      </c>
    </row>
    <row r="13901" spans="4:5" x14ac:dyDescent="0.25">
      <c r="D13901">
        <v>13898</v>
      </c>
      <c r="E13901">
        <v>1.1499999999999999</v>
      </c>
    </row>
    <row r="13902" spans="4:5" x14ac:dyDescent="0.25">
      <c r="D13902">
        <v>13899</v>
      </c>
      <c r="E13902">
        <v>1.1299999999999999</v>
      </c>
    </row>
    <row r="13903" spans="4:5" x14ac:dyDescent="0.25">
      <c r="D13903">
        <v>13900</v>
      </c>
      <c r="E13903">
        <v>1.1100000000000001</v>
      </c>
    </row>
    <row r="13904" spans="4:5" x14ac:dyDescent="0.25">
      <c r="D13904">
        <v>13901</v>
      </c>
      <c r="E13904">
        <v>1.0900000000000001</v>
      </c>
    </row>
    <row r="13905" spans="4:5" x14ac:dyDescent="0.25">
      <c r="D13905">
        <v>13902</v>
      </c>
      <c r="E13905">
        <v>1.07</v>
      </c>
    </row>
    <row r="13906" spans="4:5" x14ac:dyDescent="0.25">
      <c r="D13906">
        <v>13903</v>
      </c>
      <c r="E13906">
        <v>1.05</v>
      </c>
    </row>
    <row r="13907" spans="4:5" x14ac:dyDescent="0.25">
      <c r="D13907">
        <v>13904</v>
      </c>
      <c r="E13907">
        <v>1.04</v>
      </c>
    </row>
    <row r="13908" spans="4:5" x14ac:dyDescent="0.25">
      <c r="D13908">
        <v>13905</v>
      </c>
      <c r="E13908">
        <v>1.03</v>
      </c>
    </row>
    <row r="13909" spans="4:5" x14ac:dyDescent="0.25">
      <c r="D13909">
        <v>13906</v>
      </c>
      <c r="E13909">
        <v>1.01</v>
      </c>
    </row>
    <row r="13910" spans="4:5" x14ac:dyDescent="0.25">
      <c r="D13910">
        <v>13907</v>
      </c>
      <c r="E13910">
        <v>1</v>
      </c>
    </row>
    <row r="13911" spans="4:5" x14ac:dyDescent="0.25">
      <c r="D13911">
        <v>13908</v>
      </c>
      <c r="E13911">
        <v>0.98</v>
      </c>
    </row>
    <row r="13912" spans="4:5" x14ac:dyDescent="0.25">
      <c r="D13912">
        <v>13909</v>
      </c>
      <c r="E13912">
        <v>0.97</v>
      </c>
    </row>
    <row r="13913" spans="4:5" x14ac:dyDescent="0.25">
      <c r="D13913">
        <v>13910</v>
      </c>
      <c r="E13913">
        <v>0.94</v>
      </c>
    </row>
    <row r="13914" spans="4:5" x14ac:dyDescent="0.25">
      <c r="D13914">
        <v>13911</v>
      </c>
      <c r="E13914">
        <v>0.92</v>
      </c>
    </row>
    <row r="13915" spans="4:5" x14ac:dyDescent="0.25">
      <c r="D13915">
        <v>13912</v>
      </c>
      <c r="E13915">
        <v>0.9</v>
      </c>
    </row>
    <row r="13916" spans="4:5" x14ac:dyDescent="0.25">
      <c r="D13916">
        <v>13913</v>
      </c>
      <c r="E13916">
        <v>0.88</v>
      </c>
    </row>
    <row r="13917" spans="4:5" x14ac:dyDescent="0.25">
      <c r="D13917">
        <v>13914</v>
      </c>
      <c r="E13917">
        <v>0.86</v>
      </c>
    </row>
    <row r="13918" spans="4:5" x14ac:dyDescent="0.25">
      <c r="D13918">
        <v>13915</v>
      </c>
      <c r="E13918">
        <v>0.84</v>
      </c>
    </row>
    <row r="13919" spans="4:5" x14ac:dyDescent="0.25">
      <c r="D13919">
        <v>13916</v>
      </c>
      <c r="E13919">
        <v>0.82</v>
      </c>
    </row>
    <row r="13920" spans="4:5" x14ac:dyDescent="0.25">
      <c r="D13920">
        <v>13917</v>
      </c>
      <c r="E13920">
        <v>0.81</v>
      </c>
    </row>
    <row r="13921" spans="4:5" x14ac:dyDescent="0.25">
      <c r="D13921">
        <v>13918</v>
      </c>
      <c r="E13921">
        <v>0.79</v>
      </c>
    </row>
    <row r="13922" spans="4:5" x14ac:dyDescent="0.25">
      <c r="D13922">
        <v>13919</v>
      </c>
      <c r="E13922">
        <v>0.78</v>
      </c>
    </row>
    <row r="13923" spans="4:5" x14ac:dyDescent="0.25">
      <c r="D13923">
        <v>13920</v>
      </c>
      <c r="E13923">
        <v>0.76</v>
      </c>
    </row>
    <row r="13924" spans="4:5" x14ac:dyDescent="0.25">
      <c r="D13924">
        <v>13921</v>
      </c>
      <c r="E13924">
        <v>0.74</v>
      </c>
    </row>
    <row r="13925" spans="4:5" x14ac:dyDescent="0.25">
      <c r="D13925">
        <v>13922</v>
      </c>
      <c r="E13925">
        <v>0.72</v>
      </c>
    </row>
    <row r="13926" spans="4:5" x14ac:dyDescent="0.25">
      <c r="D13926">
        <v>13923</v>
      </c>
      <c r="E13926">
        <v>0.7</v>
      </c>
    </row>
    <row r="13927" spans="4:5" x14ac:dyDescent="0.25">
      <c r="D13927">
        <v>13924</v>
      </c>
      <c r="E13927">
        <v>0.68</v>
      </c>
    </row>
    <row r="13928" spans="4:5" x14ac:dyDescent="0.25">
      <c r="D13928">
        <v>13925</v>
      </c>
      <c r="E13928">
        <v>0.67</v>
      </c>
    </row>
    <row r="13929" spans="4:5" x14ac:dyDescent="0.25">
      <c r="D13929">
        <v>13926</v>
      </c>
      <c r="E13929">
        <v>0.66</v>
      </c>
    </row>
    <row r="13930" spans="4:5" x14ac:dyDescent="0.25">
      <c r="D13930">
        <v>13927</v>
      </c>
      <c r="E13930">
        <v>0.65</v>
      </c>
    </row>
    <row r="13931" spans="4:5" x14ac:dyDescent="0.25">
      <c r="D13931">
        <v>13928</v>
      </c>
      <c r="E13931">
        <v>0.63</v>
      </c>
    </row>
    <row r="13932" spans="4:5" x14ac:dyDescent="0.25">
      <c r="D13932">
        <v>13929</v>
      </c>
      <c r="E13932">
        <v>0.62</v>
      </c>
    </row>
    <row r="13933" spans="4:5" x14ac:dyDescent="0.25">
      <c r="D13933">
        <v>13930</v>
      </c>
      <c r="E13933">
        <v>0.6</v>
      </c>
    </row>
    <row r="13934" spans="4:5" x14ac:dyDescent="0.25">
      <c r="D13934">
        <v>13931</v>
      </c>
      <c r="E13934">
        <v>0.59</v>
      </c>
    </row>
    <row r="13935" spans="4:5" x14ac:dyDescent="0.25">
      <c r="D13935">
        <v>13932</v>
      </c>
      <c r="E13935">
        <v>0.56999999999999995</v>
      </c>
    </row>
    <row r="13936" spans="4:5" x14ac:dyDescent="0.25">
      <c r="D13936">
        <v>13933</v>
      </c>
      <c r="E13936">
        <v>0.56000000000000005</v>
      </c>
    </row>
    <row r="13937" spans="4:5" x14ac:dyDescent="0.25">
      <c r="D13937">
        <v>13934</v>
      </c>
      <c r="E13937">
        <v>0.54</v>
      </c>
    </row>
    <row r="13938" spans="4:5" x14ac:dyDescent="0.25">
      <c r="D13938">
        <v>13935</v>
      </c>
      <c r="E13938">
        <v>0.53</v>
      </c>
    </row>
    <row r="13939" spans="4:5" x14ac:dyDescent="0.25">
      <c r="D13939">
        <v>13936</v>
      </c>
      <c r="E13939">
        <v>0.51</v>
      </c>
    </row>
    <row r="13940" spans="4:5" x14ac:dyDescent="0.25">
      <c r="D13940">
        <v>13937</v>
      </c>
      <c r="E13940">
        <v>0.5</v>
      </c>
    </row>
    <row r="13941" spans="4:5" x14ac:dyDescent="0.25">
      <c r="D13941">
        <v>13938</v>
      </c>
      <c r="E13941">
        <v>0.49</v>
      </c>
    </row>
    <row r="13942" spans="4:5" x14ac:dyDescent="0.25">
      <c r="D13942">
        <v>13939</v>
      </c>
      <c r="E13942">
        <v>0.48</v>
      </c>
    </row>
    <row r="13943" spans="4:5" x14ac:dyDescent="0.25">
      <c r="D13943">
        <v>13940</v>
      </c>
      <c r="E13943">
        <v>0.46</v>
      </c>
    </row>
    <row r="13944" spans="4:5" x14ac:dyDescent="0.25">
      <c r="D13944">
        <v>13941</v>
      </c>
      <c r="E13944">
        <v>0.45</v>
      </c>
    </row>
    <row r="13945" spans="4:5" x14ac:dyDescent="0.25">
      <c r="D13945">
        <v>13942</v>
      </c>
      <c r="E13945">
        <v>0.43</v>
      </c>
    </row>
    <row r="13946" spans="4:5" x14ac:dyDescent="0.25">
      <c r="D13946">
        <v>13943</v>
      </c>
      <c r="E13946">
        <v>0.42</v>
      </c>
    </row>
    <row r="13947" spans="4:5" x14ac:dyDescent="0.25">
      <c r="D13947">
        <v>13944</v>
      </c>
      <c r="E13947">
        <v>0.4</v>
      </c>
    </row>
    <row r="13948" spans="4:5" x14ac:dyDescent="0.25">
      <c r="D13948">
        <v>13945</v>
      </c>
      <c r="E13948">
        <v>0.38</v>
      </c>
    </row>
    <row r="13949" spans="4:5" x14ac:dyDescent="0.25">
      <c r="D13949">
        <v>13946</v>
      </c>
      <c r="E13949">
        <v>0.37</v>
      </c>
    </row>
    <row r="13950" spans="4:5" x14ac:dyDescent="0.25">
      <c r="D13950">
        <v>13947</v>
      </c>
      <c r="E13950">
        <v>0.35</v>
      </c>
    </row>
    <row r="13951" spans="4:5" x14ac:dyDescent="0.25">
      <c r="D13951">
        <v>13948</v>
      </c>
      <c r="E13951">
        <v>0.33</v>
      </c>
    </row>
    <row r="13952" spans="4:5" x14ac:dyDescent="0.25">
      <c r="D13952">
        <v>13949</v>
      </c>
      <c r="E13952">
        <v>0.32</v>
      </c>
    </row>
    <row r="13953" spans="4:5" x14ac:dyDescent="0.25">
      <c r="D13953">
        <v>13950</v>
      </c>
      <c r="E13953">
        <v>0.3</v>
      </c>
    </row>
    <row r="13954" spans="4:5" x14ac:dyDescent="0.25">
      <c r="D13954">
        <v>13951</v>
      </c>
      <c r="E13954">
        <v>0.28999999999999998</v>
      </c>
    </row>
    <row r="13955" spans="4:5" x14ac:dyDescent="0.25">
      <c r="D13955">
        <v>13952</v>
      </c>
      <c r="E13955">
        <v>0.27</v>
      </c>
    </row>
    <row r="13956" spans="4:5" x14ac:dyDescent="0.25">
      <c r="D13956">
        <v>13953</v>
      </c>
      <c r="E13956">
        <v>0.26</v>
      </c>
    </row>
    <row r="13957" spans="4:5" x14ac:dyDescent="0.25">
      <c r="D13957">
        <v>13954</v>
      </c>
      <c r="E13957">
        <v>0.25</v>
      </c>
    </row>
    <row r="13958" spans="4:5" x14ac:dyDescent="0.25">
      <c r="D13958">
        <v>13955</v>
      </c>
      <c r="E13958">
        <v>0.25</v>
      </c>
    </row>
    <row r="13959" spans="4:5" x14ac:dyDescent="0.25">
      <c r="D13959">
        <v>13956</v>
      </c>
      <c r="E13959">
        <v>0.23</v>
      </c>
    </row>
    <row r="13960" spans="4:5" x14ac:dyDescent="0.25">
      <c r="D13960">
        <v>13957</v>
      </c>
      <c r="E13960">
        <v>0.22</v>
      </c>
    </row>
    <row r="13961" spans="4:5" x14ac:dyDescent="0.25">
      <c r="D13961">
        <v>13958</v>
      </c>
      <c r="E13961">
        <v>0.2</v>
      </c>
    </row>
    <row r="13962" spans="4:5" x14ac:dyDescent="0.25">
      <c r="D13962">
        <v>13959</v>
      </c>
      <c r="E13962">
        <v>0.19</v>
      </c>
    </row>
    <row r="13963" spans="4:5" x14ac:dyDescent="0.25">
      <c r="D13963">
        <v>13960</v>
      </c>
      <c r="E13963">
        <v>0.17</v>
      </c>
    </row>
    <row r="13964" spans="4:5" x14ac:dyDescent="0.25">
      <c r="D13964">
        <v>13961</v>
      </c>
      <c r="E13964">
        <v>0.16</v>
      </c>
    </row>
    <row r="13965" spans="4:5" x14ac:dyDescent="0.25">
      <c r="D13965">
        <v>13962</v>
      </c>
      <c r="E13965">
        <v>0.15</v>
      </c>
    </row>
    <row r="13966" spans="4:5" x14ac:dyDescent="0.25">
      <c r="D13966">
        <v>13963</v>
      </c>
      <c r="E13966">
        <v>0.14000000000000001</v>
      </c>
    </row>
    <row r="13967" spans="4:5" x14ac:dyDescent="0.25">
      <c r="D13967">
        <v>13964</v>
      </c>
      <c r="E13967">
        <v>0.12</v>
      </c>
    </row>
    <row r="13968" spans="4:5" x14ac:dyDescent="0.25">
      <c r="D13968">
        <v>13965</v>
      </c>
      <c r="E13968">
        <v>0.11</v>
      </c>
    </row>
    <row r="13969" spans="4:5" x14ac:dyDescent="0.25">
      <c r="D13969">
        <v>13966</v>
      </c>
      <c r="E13969">
        <v>0.09</v>
      </c>
    </row>
    <row r="13970" spans="4:5" x14ac:dyDescent="0.25">
      <c r="D13970">
        <v>13967</v>
      </c>
      <c r="E13970">
        <v>0.08</v>
      </c>
    </row>
    <row r="13971" spans="4:5" x14ac:dyDescent="0.25">
      <c r="D13971">
        <v>13968</v>
      </c>
      <c r="E13971">
        <v>7.0000000000000007E-2</v>
      </c>
    </row>
    <row r="13972" spans="4:5" x14ac:dyDescent="0.25">
      <c r="D13972">
        <v>13969</v>
      </c>
      <c r="E13972">
        <v>0.06</v>
      </c>
    </row>
    <row r="13973" spans="4:5" x14ac:dyDescent="0.25">
      <c r="D13973">
        <v>13970</v>
      </c>
      <c r="E13973">
        <v>0.05</v>
      </c>
    </row>
    <row r="13974" spans="4:5" x14ac:dyDescent="0.25">
      <c r="D13974">
        <v>13971</v>
      </c>
      <c r="E13974">
        <v>0.04</v>
      </c>
    </row>
    <row r="13975" spans="4:5" x14ac:dyDescent="0.25">
      <c r="D13975">
        <v>13972</v>
      </c>
      <c r="E13975">
        <v>0.02</v>
      </c>
    </row>
    <row r="13976" spans="4:5" x14ac:dyDescent="0.25">
      <c r="D13976">
        <v>13973</v>
      </c>
      <c r="E13976">
        <v>0.01</v>
      </c>
    </row>
    <row r="13977" spans="4:5" x14ac:dyDescent="0.25">
      <c r="D13977">
        <v>13974</v>
      </c>
      <c r="E13977">
        <v>0</v>
      </c>
    </row>
    <row r="13978" spans="4:5" x14ac:dyDescent="0.25">
      <c r="D13978">
        <v>13975</v>
      </c>
      <c r="E13978">
        <v>-0.01</v>
      </c>
    </row>
    <row r="13979" spans="4:5" x14ac:dyDescent="0.25">
      <c r="D13979">
        <v>13976</v>
      </c>
      <c r="E13979">
        <v>-0.02</v>
      </c>
    </row>
    <row r="13980" spans="4:5" x14ac:dyDescent="0.25">
      <c r="D13980">
        <v>13977</v>
      </c>
      <c r="E13980">
        <v>-0.02</v>
      </c>
    </row>
    <row r="13981" spans="4:5" x14ac:dyDescent="0.25">
      <c r="D13981">
        <v>13978</v>
      </c>
      <c r="E13981">
        <v>-0.03</v>
      </c>
    </row>
    <row r="13982" spans="4:5" x14ac:dyDescent="0.25">
      <c r="D13982">
        <v>13979</v>
      </c>
      <c r="E13982">
        <v>-0.04</v>
      </c>
    </row>
    <row r="13983" spans="4:5" x14ac:dyDescent="0.25">
      <c r="D13983">
        <v>13980</v>
      </c>
      <c r="E13983">
        <v>-0.05</v>
      </c>
    </row>
    <row r="13984" spans="4:5" x14ac:dyDescent="0.25">
      <c r="D13984">
        <v>13981</v>
      </c>
      <c r="E13984">
        <v>-0.06</v>
      </c>
    </row>
    <row r="13985" spans="4:5" x14ac:dyDescent="0.25">
      <c r="D13985">
        <v>13982</v>
      </c>
      <c r="E13985">
        <v>-0.08</v>
      </c>
    </row>
    <row r="13986" spans="4:5" x14ac:dyDescent="0.25">
      <c r="D13986">
        <v>13983</v>
      </c>
      <c r="E13986">
        <v>-0.09</v>
      </c>
    </row>
    <row r="13987" spans="4:5" x14ac:dyDescent="0.25">
      <c r="D13987">
        <v>13984</v>
      </c>
      <c r="E13987">
        <v>-0.1</v>
      </c>
    </row>
    <row r="13988" spans="4:5" x14ac:dyDescent="0.25">
      <c r="D13988">
        <v>13985</v>
      </c>
      <c r="E13988">
        <v>-0.1</v>
      </c>
    </row>
    <row r="13989" spans="4:5" x14ac:dyDescent="0.25">
      <c r="D13989">
        <v>13986</v>
      </c>
      <c r="E13989">
        <v>-0.12</v>
      </c>
    </row>
    <row r="13990" spans="4:5" x14ac:dyDescent="0.25">
      <c r="D13990">
        <v>13987</v>
      </c>
      <c r="E13990">
        <v>-0.12</v>
      </c>
    </row>
    <row r="13991" spans="4:5" x14ac:dyDescent="0.25">
      <c r="D13991">
        <v>13988</v>
      </c>
      <c r="E13991">
        <v>-0.13</v>
      </c>
    </row>
    <row r="13992" spans="4:5" x14ac:dyDescent="0.25">
      <c r="D13992">
        <v>13989</v>
      </c>
      <c r="E13992">
        <v>-0.14000000000000001</v>
      </c>
    </row>
    <row r="13993" spans="4:5" x14ac:dyDescent="0.25">
      <c r="D13993">
        <v>13990</v>
      </c>
      <c r="E13993">
        <v>-0.15</v>
      </c>
    </row>
    <row r="13994" spans="4:5" x14ac:dyDescent="0.25">
      <c r="D13994">
        <v>13991</v>
      </c>
      <c r="E13994">
        <v>-0.16</v>
      </c>
    </row>
    <row r="13995" spans="4:5" x14ac:dyDescent="0.25">
      <c r="D13995">
        <v>13992</v>
      </c>
      <c r="E13995">
        <v>-0.17</v>
      </c>
    </row>
    <row r="13996" spans="4:5" x14ac:dyDescent="0.25">
      <c r="D13996">
        <v>13993</v>
      </c>
      <c r="E13996">
        <v>-0.17</v>
      </c>
    </row>
    <row r="13997" spans="4:5" x14ac:dyDescent="0.25">
      <c r="D13997">
        <v>13994</v>
      </c>
      <c r="E13997">
        <v>-0.18</v>
      </c>
    </row>
    <row r="13998" spans="4:5" x14ac:dyDescent="0.25">
      <c r="D13998">
        <v>13995</v>
      </c>
      <c r="E13998">
        <v>-0.19</v>
      </c>
    </row>
    <row r="13999" spans="4:5" x14ac:dyDescent="0.25">
      <c r="D13999">
        <v>13996</v>
      </c>
      <c r="E13999">
        <v>-0.2</v>
      </c>
    </row>
    <row r="14000" spans="4:5" x14ac:dyDescent="0.25">
      <c r="D14000">
        <v>13997</v>
      </c>
      <c r="E14000">
        <v>-0.21</v>
      </c>
    </row>
    <row r="14001" spans="4:5" x14ac:dyDescent="0.25">
      <c r="D14001">
        <v>13998</v>
      </c>
      <c r="E14001">
        <v>-0.22</v>
      </c>
    </row>
    <row r="14002" spans="4:5" x14ac:dyDescent="0.25">
      <c r="D14002">
        <v>13999</v>
      </c>
      <c r="E14002">
        <v>-0.22</v>
      </c>
    </row>
    <row r="14003" spans="4:5" x14ac:dyDescent="0.25">
      <c r="D14003">
        <v>14000</v>
      </c>
      <c r="E14003">
        <v>-0.23</v>
      </c>
    </row>
    <row r="14004" spans="4:5" x14ac:dyDescent="0.25">
      <c r="D14004">
        <v>14001</v>
      </c>
      <c r="E14004">
        <v>-0.24</v>
      </c>
    </row>
    <row r="14005" spans="4:5" x14ac:dyDescent="0.25">
      <c r="D14005">
        <v>14002</v>
      </c>
      <c r="E14005">
        <v>-0.25</v>
      </c>
    </row>
    <row r="14006" spans="4:5" x14ac:dyDescent="0.25">
      <c r="D14006">
        <v>14003</v>
      </c>
      <c r="E14006">
        <v>-0.26</v>
      </c>
    </row>
    <row r="14007" spans="4:5" x14ac:dyDescent="0.25">
      <c r="D14007">
        <v>14004</v>
      </c>
      <c r="E14007">
        <v>-0.26</v>
      </c>
    </row>
    <row r="14008" spans="4:5" x14ac:dyDescent="0.25">
      <c r="D14008">
        <v>14005</v>
      </c>
      <c r="E14008">
        <v>-0.27</v>
      </c>
    </row>
    <row r="14009" spans="4:5" x14ac:dyDescent="0.25">
      <c r="D14009">
        <v>14006</v>
      </c>
      <c r="E14009">
        <v>-0.28000000000000003</v>
      </c>
    </row>
    <row r="14010" spans="4:5" x14ac:dyDescent="0.25">
      <c r="D14010">
        <v>14007</v>
      </c>
      <c r="E14010">
        <v>-0.28999999999999998</v>
      </c>
    </row>
    <row r="14011" spans="4:5" x14ac:dyDescent="0.25">
      <c r="D14011">
        <v>14008</v>
      </c>
      <c r="E14011">
        <v>-0.3</v>
      </c>
    </row>
    <row r="14012" spans="4:5" x14ac:dyDescent="0.25">
      <c r="D14012">
        <v>14009</v>
      </c>
      <c r="E14012">
        <v>-0.31</v>
      </c>
    </row>
    <row r="14013" spans="4:5" x14ac:dyDescent="0.25">
      <c r="D14013">
        <v>14010</v>
      </c>
      <c r="E14013">
        <v>-0.33</v>
      </c>
    </row>
    <row r="14014" spans="4:5" x14ac:dyDescent="0.25">
      <c r="D14014">
        <v>14011</v>
      </c>
      <c r="E14014">
        <v>-0.33</v>
      </c>
    </row>
    <row r="14015" spans="4:5" x14ac:dyDescent="0.25">
      <c r="D14015">
        <v>14012</v>
      </c>
      <c r="E14015">
        <v>-0.34</v>
      </c>
    </row>
    <row r="14016" spans="4:5" x14ac:dyDescent="0.25">
      <c r="D14016">
        <v>14013</v>
      </c>
      <c r="E14016">
        <v>-0.35</v>
      </c>
    </row>
    <row r="14017" spans="4:5" x14ac:dyDescent="0.25">
      <c r="D14017">
        <v>14014</v>
      </c>
      <c r="E14017">
        <v>-0.35</v>
      </c>
    </row>
    <row r="14018" spans="4:5" x14ac:dyDescent="0.25">
      <c r="D14018">
        <v>14015</v>
      </c>
      <c r="E14018">
        <v>-0.36</v>
      </c>
    </row>
    <row r="14019" spans="4:5" x14ac:dyDescent="0.25">
      <c r="D14019">
        <v>14016</v>
      </c>
      <c r="E14019">
        <v>-0.36</v>
      </c>
    </row>
    <row r="14020" spans="4:5" x14ac:dyDescent="0.25">
      <c r="D14020">
        <v>14017</v>
      </c>
      <c r="E14020">
        <v>-0.37</v>
      </c>
    </row>
    <row r="14021" spans="4:5" x14ac:dyDescent="0.25">
      <c r="D14021">
        <v>14018</v>
      </c>
      <c r="E14021">
        <v>-0.38</v>
      </c>
    </row>
    <row r="14022" spans="4:5" x14ac:dyDescent="0.25">
      <c r="D14022">
        <v>14019</v>
      </c>
      <c r="E14022">
        <v>-0.38</v>
      </c>
    </row>
    <row r="14023" spans="4:5" x14ac:dyDescent="0.25">
      <c r="D14023">
        <v>14020</v>
      </c>
      <c r="E14023">
        <v>-0.39</v>
      </c>
    </row>
    <row r="14024" spans="4:5" x14ac:dyDescent="0.25">
      <c r="D14024">
        <v>14021</v>
      </c>
      <c r="E14024">
        <v>-0.39</v>
      </c>
    </row>
    <row r="14025" spans="4:5" x14ac:dyDescent="0.25">
      <c r="D14025">
        <v>14022</v>
      </c>
      <c r="E14025">
        <v>-0.4</v>
      </c>
    </row>
    <row r="14026" spans="4:5" x14ac:dyDescent="0.25">
      <c r="D14026">
        <v>14023</v>
      </c>
      <c r="E14026">
        <v>-0.41</v>
      </c>
    </row>
    <row r="14027" spans="4:5" x14ac:dyDescent="0.25">
      <c r="D14027">
        <v>14024</v>
      </c>
      <c r="E14027">
        <v>-0.41</v>
      </c>
    </row>
    <row r="14028" spans="4:5" x14ac:dyDescent="0.25">
      <c r="D14028">
        <v>14025</v>
      </c>
      <c r="E14028">
        <v>-0.42</v>
      </c>
    </row>
    <row r="14029" spans="4:5" x14ac:dyDescent="0.25">
      <c r="D14029">
        <v>14026</v>
      </c>
      <c r="E14029">
        <v>-0.43</v>
      </c>
    </row>
    <row r="14030" spans="4:5" x14ac:dyDescent="0.25">
      <c r="D14030">
        <v>14027</v>
      </c>
      <c r="E14030">
        <v>-0.44</v>
      </c>
    </row>
    <row r="14031" spans="4:5" x14ac:dyDescent="0.25">
      <c r="D14031">
        <v>14028</v>
      </c>
      <c r="E14031">
        <v>-0.45</v>
      </c>
    </row>
    <row r="14032" spans="4:5" x14ac:dyDescent="0.25">
      <c r="D14032">
        <v>14029</v>
      </c>
      <c r="E14032">
        <v>-0.45</v>
      </c>
    </row>
    <row r="14033" spans="4:5" x14ac:dyDescent="0.25">
      <c r="D14033">
        <v>14030</v>
      </c>
      <c r="E14033">
        <v>-0.46</v>
      </c>
    </row>
    <row r="14034" spans="4:5" x14ac:dyDescent="0.25">
      <c r="D14034">
        <v>14031</v>
      </c>
      <c r="E14034">
        <v>-0.47</v>
      </c>
    </row>
    <row r="14035" spans="4:5" x14ac:dyDescent="0.25">
      <c r="D14035">
        <v>14032</v>
      </c>
      <c r="E14035">
        <v>-0.47</v>
      </c>
    </row>
    <row r="14036" spans="4:5" x14ac:dyDescent="0.25">
      <c r="D14036">
        <v>14033</v>
      </c>
      <c r="E14036">
        <v>-0.48</v>
      </c>
    </row>
    <row r="14037" spans="4:5" x14ac:dyDescent="0.25">
      <c r="D14037">
        <v>14034</v>
      </c>
      <c r="E14037">
        <v>-0.48</v>
      </c>
    </row>
    <row r="14038" spans="4:5" x14ac:dyDescent="0.25">
      <c r="D14038">
        <v>14035</v>
      </c>
      <c r="E14038">
        <v>-0.49</v>
      </c>
    </row>
    <row r="14039" spans="4:5" x14ac:dyDescent="0.25">
      <c r="D14039">
        <v>14036</v>
      </c>
      <c r="E14039">
        <v>-0.49</v>
      </c>
    </row>
    <row r="14040" spans="4:5" x14ac:dyDescent="0.25">
      <c r="D14040">
        <v>14037</v>
      </c>
      <c r="E14040">
        <v>-0.49</v>
      </c>
    </row>
    <row r="14041" spans="4:5" x14ac:dyDescent="0.25">
      <c r="D14041">
        <v>14038</v>
      </c>
      <c r="E14041">
        <v>-0.5</v>
      </c>
    </row>
    <row r="14042" spans="4:5" x14ac:dyDescent="0.25">
      <c r="D14042">
        <v>14039</v>
      </c>
      <c r="E14042">
        <v>-0.5</v>
      </c>
    </row>
    <row r="14043" spans="4:5" x14ac:dyDescent="0.25">
      <c r="D14043">
        <v>14040</v>
      </c>
      <c r="E14043">
        <v>-0.5</v>
      </c>
    </row>
    <row r="14044" spans="4:5" x14ac:dyDescent="0.25">
      <c r="D14044">
        <v>14041</v>
      </c>
      <c r="E14044">
        <v>-0.5</v>
      </c>
    </row>
    <row r="14045" spans="4:5" x14ac:dyDescent="0.25">
      <c r="D14045">
        <v>14042</v>
      </c>
      <c r="E14045">
        <v>-0.5</v>
      </c>
    </row>
    <row r="14046" spans="4:5" x14ac:dyDescent="0.25">
      <c r="D14046">
        <v>14043</v>
      </c>
      <c r="E14046">
        <v>-0.5</v>
      </c>
    </row>
    <row r="14047" spans="4:5" x14ac:dyDescent="0.25">
      <c r="D14047">
        <v>14044</v>
      </c>
      <c r="E14047">
        <v>-0.5</v>
      </c>
    </row>
    <row r="14048" spans="4:5" x14ac:dyDescent="0.25">
      <c r="D14048">
        <v>14045</v>
      </c>
      <c r="E14048">
        <v>-0.51</v>
      </c>
    </row>
    <row r="14049" spans="4:5" x14ac:dyDescent="0.25">
      <c r="D14049">
        <v>14046</v>
      </c>
      <c r="E14049">
        <v>-0.52</v>
      </c>
    </row>
    <row r="14050" spans="4:5" x14ac:dyDescent="0.25">
      <c r="D14050">
        <v>14047</v>
      </c>
      <c r="E14050">
        <v>-0.53</v>
      </c>
    </row>
    <row r="14051" spans="4:5" x14ac:dyDescent="0.25">
      <c r="D14051">
        <v>14048</v>
      </c>
      <c r="E14051">
        <v>-0.54</v>
      </c>
    </row>
    <row r="14052" spans="4:5" x14ac:dyDescent="0.25">
      <c r="D14052">
        <v>14049</v>
      </c>
      <c r="E14052">
        <v>-0.55000000000000004</v>
      </c>
    </row>
    <row r="14053" spans="4:5" x14ac:dyDescent="0.25">
      <c r="D14053">
        <v>14050</v>
      </c>
      <c r="E14053">
        <v>-0.55000000000000004</v>
      </c>
    </row>
    <row r="14054" spans="4:5" x14ac:dyDescent="0.25">
      <c r="D14054">
        <v>14051</v>
      </c>
      <c r="E14054">
        <v>-0.56000000000000005</v>
      </c>
    </row>
    <row r="14055" spans="4:5" x14ac:dyDescent="0.25">
      <c r="D14055">
        <v>14052</v>
      </c>
      <c r="E14055">
        <v>-0.56000000000000005</v>
      </c>
    </row>
    <row r="14056" spans="4:5" x14ac:dyDescent="0.25">
      <c r="D14056">
        <v>14053</v>
      </c>
      <c r="E14056">
        <v>-0.56999999999999995</v>
      </c>
    </row>
    <row r="14057" spans="4:5" x14ac:dyDescent="0.25">
      <c r="D14057">
        <v>14054</v>
      </c>
      <c r="E14057">
        <v>-0.56999999999999995</v>
      </c>
    </row>
    <row r="14058" spans="4:5" x14ac:dyDescent="0.25">
      <c r="D14058">
        <v>14055</v>
      </c>
      <c r="E14058">
        <v>-0.56999999999999995</v>
      </c>
    </row>
    <row r="14059" spans="4:5" x14ac:dyDescent="0.25">
      <c r="D14059">
        <v>14056</v>
      </c>
      <c r="E14059">
        <v>-0.57999999999999996</v>
      </c>
    </row>
    <row r="14060" spans="4:5" x14ac:dyDescent="0.25">
      <c r="D14060">
        <v>14057</v>
      </c>
      <c r="E14060">
        <v>-0.57999999999999996</v>
      </c>
    </row>
    <row r="14061" spans="4:5" x14ac:dyDescent="0.25">
      <c r="D14061">
        <v>14058</v>
      </c>
      <c r="E14061">
        <v>-0.59</v>
      </c>
    </row>
    <row r="14062" spans="4:5" x14ac:dyDescent="0.25">
      <c r="D14062">
        <v>14059</v>
      </c>
      <c r="E14062">
        <v>-0.6</v>
      </c>
    </row>
    <row r="14063" spans="4:5" x14ac:dyDescent="0.25">
      <c r="D14063">
        <v>14060</v>
      </c>
      <c r="E14063">
        <v>-0.61</v>
      </c>
    </row>
    <row r="14064" spans="4:5" x14ac:dyDescent="0.25">
      <c r="D14064">
        <v>14061</v>
      </c>
      <c r="E14064">
        <v>-0.61</v>
      </c>
    </row>
    <row r="14065" spans="4:5" x14ac:dyDescent="0.25">
      <c r="D14065">
        <v>14062</v>
      </c>
      <c r="E14065">
        <v>-0.62</v>
      </c>
    </row>
    <row r="14066" spans="4:5" x14ac:dyDescent="0.25">
      <c r="D14066">
        <v>14063</v>
      </c>
      <c r="E14066">
        <v>-0.62</v>
      </c>
    </row>
    <row r="14067" spans="4:5" x14ac:dyDescent="0.25">
      <c r="D14067">
        <v>14064</v>
      </c>
      <c r="E14067">
        <v>-0.62</v>
      </c>
    </row>
    <row r="14068" spans="4:5" x14ac:dyDescent="0.25">
      <c r="D14068">
        <v>14065</v>
      </c>
      <c r="E14068">
        <v>-0.62</v>
      </c>
    </row>
    <row r="14069" spans="4:5" x14ac:dyDescent="0.25">
      <c r="D14069">
        <v>14066</v>
      </c>
      <c r="E14069">
        <v>-0.62</v>
      </c>
    </row>
    <row r="14070" spans="4:5" x14ac:dyDescent="0.25">
      <c r="D14070">
        <v>14067</v>
      </c>
      <c r="E14070">
        <v>-0.62</v>
      </c>
    </row>
    <row r="14071" spans="4:5" x14ac:dyDescent="0.25">
      <c r="D14071">
        <v>14068</v>
      </c>
      <c r="E14071">
        <v>-0.62</v>
      </c>
    </row>
    <row r="14072" spans="4:5" x14ac:dyDescent="0.25">
      <c r="D14072">
        <v>14069</v>
      </c>
      <c r="E14072">
        <v>-0.63</v>
      </c>
    </row>
    <row r="14073" spans="4:5" x14ac:dyDescent="0.25">
      <c r="D14073">
        <v>14070</v>
      </c>
      <c r="E14073">
        <v>-0.63</v>
      </c>
    </row>
    <row r="14074" spans="4:5" x14ac:dyDescent="0.25">
      <c r="D14074">
        <v>14071</v>
      </c>
      <c r="E14074">
        <v>-0.63</v>
      </c>
    </row>
    <row r="14075" spans="4:5" x14ac:dyDescent="0.25">
      <c r="D14075">
        <v>14072</v>
      </c>
      <c r="E14075">
        <v>-0.63</v>
      </c>
    </row>
    <row r="14076" spans="4:5" x14ac:dyDescent="0.25">
      <c r="D14076">
        <v>14073</v>
      </c>
      <c r="E14076">
        <v>-0.63</v>
      </c>
    </row>
    <row r="14077" spans="4:5" x14ac:dyDescent="0.25">
      <c r="D14077">
        <v>14074</v>
      </c>
      <c r="E14077">
        <v>-0.63</v>
      </c>
    </row>
    <row r="14078" spans="4:5" x14ac:dyDescent="0.25">
      <c r="D14078">
        <v>14075</v>
      </c>
      <c r="E14078">
        <v>-0.64</v>
      </c>
    </row>
    <row r="14079" spans="4:5" x14ac:dyDescent="0.25">
      <c r="D14079">
        <v>14076</v>
      </c>
      <c r="E14079">
        <v>-0.64</v>
      </c>
    </row>
    <row r="14080" spans="4:5" x14ac:dyDescent="0.25">
      <c r="D14080">
        <v>14077</v>
      </c>
      <c r="E14080">
        <v>-0.64</v>
      </c>
    </row>
    <row r="14081" spans="4:5" x14ac:dyDescent="0.25">
      <c r="D14081">
        <v>14078</v>
      </c>
      <c r="E14081">
        <v>-0.65</v>
      </c>
    </row>
    <row r="14082" spans="4:5" x14ac:dyDescent="0.25">
      <c r="D14082">
        <v>14079</v>
      </c>
      <c r="E14082">
        <v>-0.65</v>
      </c>
    </row>
    <row r="14083" spans="4:5" x14ac:dyDescent="0.25">
      <c r="D14083">
        <v>14080</v>
      </c>
      <c r="E14083">
        <v>-0.66</v>
      </c>
    </row>
    <row r="14084" spans="4:5" x14ac:dyDescent="0.25">
      <c r="D14084">
        <v>14081</v>
      </c>
      <c r="E14084">
        <v>-0.66</v>
      </c>
    </row>
    <row r="14085" spans="4:5" x14ac:dyDescent="0.25">
      <c r="D14085">
        <v>14082</v>
      </c>
      <c r="E14085">
        <v>-0.67</v>
      </c>
    </row>
    <row r="14086" spans="4:5" x14ac:dyDescent="0.25">
      <c r="D14086">
        <v>14083</v>
      </c>
      <c r="E14086">
        <v>-0.67</v>
      </c>
    </row>
    <row r="14087" spans="4:5" x14ac:dyDescent="0.25">
      <c r="D14087">
        <v>14084</v>
      </c>
      <c r="E14087">
        <v>-0.67</v>
      </c>
    </row>
    <row r="14088" spans="4:5" x14ac:dyDescent="0.25">
      <c r="D14088">
        <v>14085</v>
      </c>
      <c r="E14088">
        <v>-0.67</v>
      </c>
    </row>
    <row r="14089" spans="4:5" x14ac:dyDescent="0.25">
      <c r="D14089">
        <v>14086</v>
      </c>
      <c r="E14089">
        <v>-0.67</v>
      </c>
    </row>
    <row r="14090" spans="4:5" x14ac:dyDescent="0.25">
      <c r="D14090">
        <v>14087</v>
      </c>
      <c r="E14090">
        <v>-0.67</v>
      </c>
    </row>
    <row r="14091" spans="4:5" x14ac:dyDescent="0.25">
      <c r="D14091">
        <v>14088</v>
      </c>
      <c r="E14091">
        <v>-0.67</v>
      </c>
    </row>
    <row r="14092" spans="4:5" x14ac:dyDescent="0.25">
      <c r="D14092">
        <v>14089</v>
      </c>
      <c r="E14092">
        <v>-0.67</v>
      </c>
    </row>
    <row r="14093" spans="4:5" x14ac:dyDescent="0.25">
      <c r="D14093">
        <v>14090</v>
      </c>
      <c r="E14093">
        <v>-0.67</v>
      </c>
    </row>
    <row r="14094" spans="4:5" x14ac:dyDescent="0.25">
      <c r="D14094">
        <v>14091</v>
      </c>
      <c r="E14094">
        <v>-0.67</v>
      </c>
    </row>
    <row r="14095" spans="4:5" x14ac:dyDescent="0.25">
      <c r="D14095">
        <v>14092</v>
      </c>
      <c r="E14095">
        <v>-0.67</v>
      </c>
    </row>
    <row r="14096" spans="4:5" x14ac:dyDescent="0.25">
      <c r="D14096">
        <v>14093</v>
      </c>
      <c r="E14096">
        <v>-0.67</v>
      </c>
    </row>
    <row r="14097" spans="4:5" x14ac:dyDescent="0.25">
      <c r="D14097">
        <v>14094</v>
      </c>
      <c r="E14097">
        <v>-0.68</v>
      </c>
    </row>
    <row r="14098" spans="4:5" x14ac:dyDescent="0.25">
      <c r="D14098">
        <v>14095</v>
      </c>
      <c r="E14098">
        <v>-0.68</v>
      </c>
    </row>
    <row r="14099" spans="4:5" x14ac:dyDescent="0.25">
      <c r="D14099">
        <v>14096</v>
      </c>
      <c r="E14099">
        <v>-0.68</v>
      </c>
    </row>
    <row r="14100" spans="4:5" x14ac:dyDescent="0.25">
      <c r="D14100">
        <v>14097</v>
      </c>
      <c r="E14100">
        <v>-0.69</v>
      </c>
    </row>
    <row r="14101" spans="4:5" x14ac:dyDescent="0.25">
      <c r="D14101">
        <v>14098</v>
      </c>
      <c r="E14101">
        <v>-0.7</v>
      </c>
    </row>
    <row r="14102" spans="4:5" x14ac:dyDescent="0.25">
      <c r="D14102">
        <v>14099</v>
      </c>
      <c r="E14102">
        <v>-0.7</v>
      </c>
    </row>
    <row r="14103" spans="4:5" x14ac:dyDescent="0.25">
      <c r="D14103">
        <v>14100</v>
      </c>
      <c r="E14103">
        <v>-0.71</v>
      </c>
    </row>
    <row r="14104" spans="4:5" x14ac:dyDescent="0.25">
      <c r="D14104">
        <v>14101</v>
      </c>
      <c r="E14104">
        <v>-0.71</v>
      </c>
    </row>
    <row r="14105" spans="4:5" x14ac:dyDescent="0.25">
      <c r="D14105">
        <v>14102</v>
      </c>
      <c r="E14105">
        <v>-0.72</v>
      </c>
    </row>
    <row r="14106" spans="4:5" x14ac:dyDescent="0.25">
      <c r="D14106">
        <v>14103</v>
      </c>
      <c r="E14106">
        <v>-0.72</v>
      </c>
    </row>
    <row r="14107" spans="4:5" x14ac:dyDescent="0.25">
      <c r="D14107">
        <v>14104</v>
      </c>
      <c r="E14107">
        <v>-0.72</v>
      </c>
    </row>
    <row r="14108" spans="4:5" x14ac:dyDescent="0.25">
      <c r="D14108">
        <v>14105</v>
      </c>
      <c r="E14108">
        <v>-0.72</v>
      </c>
    </row>
    <row r="14109" spans="4:5" x14ac:dyDescent="0.25">
      <c r="D14109">
        <v>14106</v>
      </c>
      <c r="E14109">
        <v>-0.72</v>
      </c>
    </row>
    <row r="14110" spans="4:5" x14ac:dyDescent="0.25">
      <c r="D14110">
        <v>14107</v>
      </c>
      <c r="E14110">
        <v>-0.72</v>
      </c>
    </row>
    <row r="14111" spans="4:5" x14ac:dyDescent="0.25">
      <c r="D14111">
        <v>14108</v>
      </c>
      <c r="E14111">
        <v>-0.73</v>
      </c>
    </row>
    <row r="14112" spans="4:5" x14ac:dyDescent="0.25">
      <c r="D14112">
        <v>14109</v>
      </c>
      <c r="E14112">
        <v>-0.73</v>
      </c>
    </row>
    <row r="14113" spans="4:5" x14ac:dyDescent="0.25">
      <c r="D14113">
        <v>14110</v>
      </c>
      <c r="E14113">
        <v>-0.74</v>
      </c>
    </row>
    <row r="14114" spans="4:5" x14ac:dyDescent="0.25">
      <c r="D14114">
        <v>14111</v>
      </c>
      <c r="E14114">
        <v>-0.74</v>
      </c>
    </row>
    <row r="14115" spans="4:5" x14ac:dyDescent="0.25">
      <c r="D14115">
        <v>14112</v>
      </c>
      <c r="E14115">
        <v>-0.74</v>
      </c>
    </row>
    <row r="14116" spans="4:5" x14ac:dyDescent="0.25">
      <c r="D14116">
        <v>14113</v>
      </c>
      <c r="E14116">
        <v>-0.74</v>
      </c>
    </row>
    <row r="14117" spans="4:5" x14ac:dyDescent="0.25">
      <c r="D14117">
        <v>14114</v>
      </c>
      <c r="E14117">
        <v>-0.74</v>
      </c>
    </row>
    <row r="14118" spans="4:5" x14ac:dyDescent="0.25">
      <c r="D14118">
        <v>14115</v>
      </c>
      <c r="E14118">
        <v>-0.74</v>
      </c>
    </row>
    <row r="14119" spans="4:5" x14ac:dyDescent="0.25">
      <c r="D14119">
        <v>14116</v>
      </c>
      <c r="E14119">
        <v>-0.75</v>
      </c>
    </row>
    <row r="14120" spans="4:5" x14ac:dyDescent="0.25">
      <c r="D14120">
        <v>14117</v>
      </c>
      <c r="E14120">
        <v>-0.75</v>
      </c>
    </row>
    <row r="14121" spans="4:5" x14ac:dyDescent="0.25">
      <c r="D14121">
        <v>14118</v>
      </c>
      <c r="E14121">
        <v>-0.75</v>
      </c>
    </row>
    <row r="14122" spans="4:5" x14ac:dyDescent="0.25">
      <c r="D14122">
        <v>14119</v>
      </c>
      <c r="E14122">
        <v>-0.75</v>
      </c>
    </row>
    <row r="14123" spans="4:5" x14ac:dyDescent="0.25">
      <c r="D14123">
        <v>14120</v>
      </c>
      <c r="E14123">
        <v>-0.75</v>
      </c>
    </row>
    <row r="14124" spans="4:5" x14ac:dyDescent="0.25">
      <c r="D14124">
        <v>14121</v>
      </c>
      <c r="E14124">
        <v>-0.75</v>
      </c>
    </row>
    <row r="14125" spans="4:5" x14ac:dyDescent="0.25">
      <c r="D14125">
        <v>14122</v>
      </c>
      <c r="E14125">
        <v>-0.75</v>
      </c>
    </row>
    <row r="14126" spans="4:5" x14ac:dyDescent="0.25">
      <c r="D14126">
        <v>14123</v>
      </c>
      <c r="E14126">
        <v>-0.74</v>
      </c>
    </row>
    <row r="14127" spans="4:5" x14ac:dyDescent="0.25">
      <c r="D14127">
        <v>14124</v>
      </c>
      <c r="E14127">
        <v>-0.74</v>
      </c>
    </row>
    <row r="14128" spans="4:5" x14ac:dyDescent="0.25">
      <c r="D14128">
        <v>14125</v>
      </c>
      <c r="E14128">
        <v>-0.74</v>
      </c>
    </row>
    <row r="14129" spans="4:5" x14ac:dyDescent="0.25">
      <c r="D14129">
        <v>14126</v>
      </c>
      <c r="E14129">
        <v>-0.74</v>
      </c>
    </row>
    <row r="14130" spans="4:5" x14ac:dyDescent="0.25">
      <c r="D14130">
        <v>14127</v>
      </c>
      <c r="E14130">
        <v>-0.75</v>
      </c>
    </row>
    <row r="14131" spans="4:5" x14ac:dyDescent="0.25">
      <c r="D14131">
        <v>14128</v>
      </c>
      <c r="E14131">
        <v>-0.75</v>
      </c>
    </row>
    <row r="14132" spans="4:5" x14ac:dyDescent="0.25">
      <c r="D14132">
        <v>14129</v>
      </c>
      <c r="E14132">
        <v>-0.74</v>
      </c>
    </row>
    <row r="14133" spans="4:5" x14ac:dyDescent="0.25">
      <c r="D14133">
        <v>14130</v>
      </c>
      <c r="E14133">
        <v>-0.74</v>
      </c>
    </row>
    <row r="14134" spans="4:5" x14ac:dyDescent="0.25">
      <c r="D14134">
        <v>14131</v>
      </c>
      <c r="E14134">
        <v>-0.75</v>
      </c>
    </row>
    <row r="14135" spans="4:5" x14ac:dyDescent="0.25">
      <c r="D14135">
        <v>14132</v>
      </c>
      <c r="E14135">
        <v>-0.75</v>
      </c>
    </row>
    <row r="14136" spans="4:5" x14ac:dyDescent="0.25">
      <c r="D14136">
        <v>14133</v>
      </c>
      <c r="E14136">
        <v>-0.75</v>
      </c>
    </row>
    <row r="14137" spans="4:5" x14ac:dyDescent="0.25">
      <c r="D14137">
        <v>14134</v>
      </c>
      <c r="E14137">
        <v>-0.76</v>
      </c>
    </row>
    <row r="14138" spans="4:5" x14ac:dyDescent="0.25">
      <c r="D14138">
        <v>14135</v>
      </c>
      <c r="E14138">
        <v>-0.76</v>
      </c>
    </row>
    <row r="14139" spans="4:5" x14ac:dyDescent="0.25">
      <c r="D14139">
        <v>14136</v>
      </c>
      <c r="E14139">
        <v>-0.77</v>
      </c>
    </row>
    <row r="14140" spans="4:5" x14ac:dyDescent="0.25">
      <c r="D14140">
        <v>14137</v>
      </c>
      <c r="E14140">
        <v>-0.77</v>
      </c>
    </row>
    <row r="14141" spans="4:5" x14ac:dyDescent="0.25">
      <c r="D14141">
        <v>14138</v>
      </c>
      <c r="E14141">
        <v>-0.77</v>
      </c>
    </row>
    <row r="14142" spans="4:5" x14ac:dyDescent="0.25">
      <c r="D14142">
        <v>14139</v>
      </c>
      <c r="E14142">
        <v>-0.77</v>
      </c>
    </row>
    <row r="14143" spans="4:5" x14ac:dyDescent="0.25">
      <c r="D14143">
        <v>14140</v>
      </c>
      <c r="E14143">
        <v>-0.76</v>
      </c>
    </row>
    <row r="14144" spans="4:5" x14ac:dyDescent="0.25">
      <c r="D14144">
        <v>14141</v>
      </c>
      <c r="E14144">
        <v>-0.76</v>
      </c>
    </row>
    <row r="14145" spans="4:5" x14ac:dyDescent="0.25">
      <c r="D14145">
        <v>14142</v>
      </c>
      <c r="E14145">
        <v>-0.77</v>
      </c>
    </row>
    <row r="14146" spans="4:5" x14ac:dyDescent="0.25">
      <c r="D14146">
        <v>14143</v>
      </c>
      <c r="E14146">
        <v>-0.77</v>
      </c>
    </row>
    <row r="14147" spans="4:5" x14ac:dyDescent="0.25">
      <c r="D14147">
        <v>14144</v>
      </c>
      <c r="E14147">
        <v>-0.77</v>
      </c>
    </row>
    <row r="14148" spans="4:5" x14ac:dyDescent="0.25">
      <c r="D14148">
        <v>14145</v>
      </c>
      <c r="E14148">
        <v>-0.78</v>
      </c>
    </row>
    <row r="14149" spans="4:5" x14ac:dyDescent="0.25">
      <c r="D14149">
        <v>14146</v>
      </c>
      <c r="E14149">
        <v>-0.78</v>
      </c>
    </row>
    <row r="14150" spans="4:5" x14ac:dyDescent="0.25">
      <c r="D14150">
        <v>14147</v>
      </c>
      <c r="E14150">
        <v>-0.79</v>
      </c>
    </row>
    <row r="14151" spans="4:5" x14ac:dyDescent="0.25">
      <c r="D14151">
        <v>14148</v>
      </c>
      <c r="E14151">
        <v>-0.79</v>
      </c>
    </row>
    <row r="14152" spans="4:5" x14ac:dyDescent="0.25">
      <c r="D14152">
        <v>14149</v>
      </c>
      <c r="E14152">
        <v>-0.79</v>
      </c>
    </row>
    <row r="14153" spans="4:5" x14ac:dyDescent="0.25">
      <c r="D14153">
        <v>14150</v>
      </c>
      <c r="E14153">
        <v>-0.79</v>
      </c>
    </row>
    <row r="14154" spans="4:5" x14ac:dyDescent="0.25">
      <c r="D14154">
        <v>14151</v>
      </c>
      <c r="E14154">
        <v>-0.79</v>
      </c>
    </row>
    <row r="14155" spans="4:5" x14ac:dyDescent="0.25">
      <c r="D14155">
        <v>14152</v>
      </c>
      <c r="E14155">
        <v>-0.79</v>
      </c>
    </row>
    <row r="14156" spans="4:5" x14ac:dyDescent="0.25">
      <c r="D14156">
        <v>14153</v>
      </c>
      <c r="E14156">
        <v>-0.79</v>
      </c>
    </row>
    <row r="14157" spans="4:5" x14ac:dyDescent="0.25">
      <c r="D14157">
        <v>14154</v>
      </c>
      <c r="E14157">
        <v>-0.79</v>
      </c>
    </row>
    <row r="14158" spans="4:5" x14ac:dyDescent="0.25">
      <c r="D14158">
        <v>14155</v>
      </c>
      <c r="E14158">
        <v>-0.79</v>
      </c>
    </row>
    <row r="14159" spans="4:5" x14ac:dyDescent="0.25">
      <c r="D14159">
        <v>14156</v>
      </c>
      <c r="E14159">
        <v>-0.79</v>
      </c>
    </row>
    <row r="14160" spans="4:5" x14ac:dyDescent="0.25">
      <c r="D14160">
        <v>14157</v>
      </c>
      <c r="E14160">
        <v>-0.79</v>
      </c>
    </row>
    <row r="14161" spans="4:5" x14ac:dyDescent="0.25">
      <c r="D14161">
        <v>14158</v>
      </c>
      <c r="E14161">
        <v>-0.79</v>
      </c>
    </row>
    <row r="14162" spans="4:5" x14ac:dyDescent="0.25">
      <c r="D14162">
        <v>14159</v>
      </c>
      <c r="E14162">
        <v>-0.79</v>
      </c>
    </row>
    <row r="14163" spans="4:5" x14ac:dyDescent="0.25">
      <c r="D14163">
        <v>14160</v>
      </c>
      <c r="E14163">
        <v>-0.79</v>
      </c>
    </row>
    <row r="14164" spans="4:5" x14ac:dyDescent="0.25">
      <c r="D14164">
        <v>14161</v>
      </c>
      <c r="E14164">
        <v>-0.79</v>
      </c>
    </row>
    <row r="14165" spans="4:5" x14ac:dyDescent="0.25">
      <c r="D14165">
        <v>14162</v>
      </c>
      <c r="E14165">
        <v>-0.79</v>
      </c>
    </row>
    <row r="14166" spans="4:5" x14ac:dyDescent="0.25">
      <c r="D14166">
        <v>14163</v>
      </c>
      <c r="E14166">
        <v>-0.79</v>
      </c>
    </row>
    <row r="14167" spans="4:5" x14ac:dyDescent="0.25">
      <c r="D14167">
        <v>14164</v>
      </c>
      <c r="E14167">
        <v>-0.79</v>
      </c>
    </row>
    <row r="14168" spans="4:5" x14ac:dyDescent="0.25">
      <c r="D14168">
        <v>14165</v>
      </c>
      <c r="E14168">
        <v>-0.79</v>
      </c>
    </row>
    <row r="14169" spans="4:5" x14ac:dyDescent="0.25">
      <c r="D14169">
        <v>14166</v>
      </c>
      <c r="E14169">
        <v>-0.79</v>
      </c>
    </row>
    <row r="14170" spans="4:5" x14ac:dyDescent="0.25">
      <c r="D14170">
        <v>14167</v>
      </c>
      <c r="E14170">
        <v>-0.79</v>
      </c>
    </row>
    <row r="14171" spans="4:5" x14ac:dyDescent="0.25">
      <c r="D14171">
        <v>14168</v>
      </c>
      <c r="E14171">
        <v>-0.79</v>
      </c>
    </row>
    <row r="14172" spans="4:5" x14ac:dyDescent="0.25">
      <c r="D14172">
        <v>14169</v>
      </c>
      <c r="E14172">
        <v>-0.79</v>
      </c>
    </row>
    <row r="14173" spans="4:5" x14ac:dyDescent="0.25">
      <c r="D14173">
        <v>14170</v>
      </c>
      <c r="E14173">
        <v>-0.79</v>
      </c>
    </row>
    <row r="14174" spans="4:5" x14ac:dyDescent="0.25">
      <c r="D14174">
        <v>14171</v>
      </c>
      <c r="E14174">
        <v>-0.79</v>
      </c>
    </row>
    <row r="14175" spans="4:5" x14ac:dyDescent="0.25">
      <c r="D14175">
        <v>14172</v>
      </c>
      <c r="E14175">
        <v>-0.8</v>
      </c>
    </row>
    <row r="14176" spans="4:5" x14ac:dyDescent="0.25">
      <c r="D14176">
        <v>14173</v>
      </c>
      <c r="E14176">
        <v>-0.8</v>
      </c>
    </row>
    <row r="14177" spans="4:5" x14ac:dyDescent="0.25">
      <c r="D14177">
        <v>14174</v>
      </c>
      <c r="E14177">
        <v>-0.81</v>
      </c>
    </row>
    <row r="14178" spans="4:5" x14ac:dyDescent="0.25">
      <c r="D14178">
        <v>14175</v>
      </c>
      <c r="E14178">
        <v>-0.81</v>
      </c>
    </row>
    <row r="14179" spans="4:5" x14ac:dyDescent="0.25">
      <c r="D14179">
        <v>14176</v>
      </c>
      <c r="E14179">
        <v>-0.82</v>
      </c>
    </row>
    <row r="14180" spans="4:5" x14ac:dyDescent="0.25">
      <c r="D14180">
        <v>14177</v>
      </c>
      <c r="E14180">
        <v>-0.82</v>
      </c>
    </row>
    <row r="14181" spans="4:5" x14ac:dyDescent="0.25">
      <c r="D14181">
        <v>14178</v>
      </c>
      <c r="E14181">
        <v>-0.82</v>
      </c>
    </row>
    <row r="14182" spans="4:5" x14ac:dyDescent="0.25">
      <c r="D14182">
        <v>14179</v>
      </c>
      <c r="E14182">
        <v>-0.82</v>
      </c>
    </row>
    <row r="14183" spans="4:5" x14ac:dyDescent="0.25">
      <c r="D14183">
        <v>14180</v>
      </c>
      <c r="E14183">
        <v>-0.82</v>
      </c>
    </row>
    <row r="14184" spans="4:5" x14ac:dyDescent="0.25">
      <c r="D14184">
        <v>14181</v>
      </c>
      <c r="E14184">
        <v>-0.82</v>
      </c>
    </row>
    <row r="14185" spans="4:5" x14ac:dyDescent="0.25">
      <c r="D14185">
        <v>14182</v>
      </c>
      <c r="E14185">
        <v>-0.81</v>
      </c>
    </row>
    <row r="14186" spans="4:5" x14ac:dyDescent="0.25">
      <c r="D14186">
        <v>14183</v>
      </c>
      <c r="E14186">
        <v>-0.81</v>
      </c>
    </row>
    <row r="14187" spans="4:5" x14ac:dyDescent="0.25">
      <c r="D14187">
        <v>14184</v>
      </c>
      <c r="E14187">
        <v>-0.81</v>
      </c>
    </row>
    <row r="14188" spans="4:5" x14ac:dyDescent="0.25">
      <c r="D14188">
        <v>14185</v>
      </c>
      <c r="E14188">
        <v>-0.81</v>
      </c>
    </row>
    <row r="14189" spans="4:5" x14ac:dyDescent="0.25">
      <c r="D14189">
        <v>14186</v>
      </c>
      <c r="E14189">
        <v>-0.81</v>
      </c>
    </row>
    <row r="14190" spans="4:5" x14ac:dyDescent="0.25">
      <c r="D14190">
        <v>14187</v>
      </c>
      <c r="E14190">
        <v>-0.81</v>
      </c>
    </row>
    <row r="14191" spans="4:5" x14ac:dyDescent="0.25">
      <c r="D14191">
        <v>14188</v>
      </c>
      <c r="E14191">
        <v>-0.81</v>
      </c>
    </row>
    <row r="14192" spans="4:5" x14ac:dyDescent="0.25">
      <c r="D14192">
        <v>14189</v>
      </c>
      <c r="E14192">
        <v>-0.81</v>
      </c>
    </row>
    <row r="14193" spans="4:5" x14ac:dyDescent="0.25">
      <c r="D14193">
        <v>14190</v>
      </c>
      <c r="E14193">
        <v>-0.81</v>
      </c>
    </row>
    <row r="14194" spans="4:5" x14ac:dyDescent="0.25">
      <c r="D14194">
        <v>14191</v>
      </c>
      <c r="E14194">
        <v>-0.81</v>
      </c>
    </row>
    <row r="14195" spans="4:5" x14ac:dyDescent="0.25">
      <c r="D14195">
        <v>14192</v>
      </c>
      <c r="E14195">
        <v>-0.81</v>
      </c>
    </row>
    <row r="14196" spans="4:5" x14ac:dyDescent="0.25">
      <c r="D14196">
        <v>14193</v>
      </c>
      <c r="E14196">
        <v>-0.81</v>
      </c>
    </row>
    <row r="14197" spans="4:5" x14ac:dyDescent="0.25">
      <c r="D14197">
        <v>14194</v>
      </c>
      <c r="E14197">
        <v>-0.81</v>
      </c>
    </row>
    <row r="14198" spans="4:5" x14ac:dyDescent="0.25">
      <c r="D14198">
        <v>14195</v>
      </c>
      <c r="E14198">
        <v>-0.82</v>
      </c>
    </row>
    <row r="14199" spans="4:5" x14ac:dyDescent="0.25">
      <c r="D14199">
        <v>14196</v>
      </c>
      <c r="E14199">
        <v>-0.82</v>
      </c>
    </row>
    <row r="14200" spans="4:5" x14ac:dyDescent="0.25">
      <c r="D14200">
        <v>14197</v>
      </c>
      <c r="E14200">
        <v>-0.82</v>
      </c>
    </row>
    <row r="14201" spans="4:5" x14ac:dyDescent="0.25">
      <c r="D14201">
        <v>14198</v>
      </c>
      <c r="E14201">
        <v>-0.83</v>
      </c>
    </row>
    <row r="14202" spans="4:5" x14ac:dyDescent="0.25">
      <c r="D14202">
        <v>14199</v>
      </c>
      <c r="E14202">
        <v>-0.83</v>
      </c>
    </row>
    <row r="14203" spans="4:5" x14ac:dyDescent="0.25">
      <c r="D14203">
        <v>14200</v>
      </c>
      <c r="E14203">
        <v>-0.83</v>
      </c>
    </row>
    <row r="14204" spans="4:5" x14ac:dyDescent="0.25">
      <c r="D14204">
        <v>14201</v>
      </c>
      <c r="E14204">
        <v>-0.82</v>
      </c>
    </row>
    <row r="14205" spans="4:5" x14ac:dyDescent="0.25">
      <c r="D14205">
        <v>14202</v>
      </c>
      <c r="E14205">
        <v>-0.82</v>
      </c>
    </row>
    <row r="14206" spans="4:5" x14ac:dyDescent="0.25">
      <c r="D14206">
        <v>14203</v>
      </c>
      <c r="E14206">
        <v>-0.82</v>
      </c>
    </row>
    <row r="14207" spans="4:5" x14ac:dyDescent="0.25">
      <c r="D14207">
        <v>14204</v>
      </c>
      <c r="E14207">
        <v>-0.82</v>
      </c>
    </row>
    <row r="14208" spans="4:5" x14ac:dyDescent="0.25">
      <c r="D14208">
        <v>14205</v>
      </c>
      <c r="E14208">
        <v>-0.82</v>
      </c>
    </row>
    <row r="14209" spans="4:5" x14ac:dyDescent="0.25">
      <c r="D14209">
        <v>14206</v>
      </c>
      <c r="E14209">
        <v>-0.82</v>
      </c>
    </row>
    <row r="14210" spans="4:5" x14ac:dyDescent="0.25">
      <c r="D14210">
        <v>14207</v>
      </c>
      <c r="E14210">
        <v>-0.82</v>
      </c>
    </row>
    <row r="14211" spans="4:5" x14ac:dyDescent="0.25">
      <c r="D14211">
        <v>14208</v>
      </c>
      <c r="E14211">
        <v>-0.82</v>
      </c>
    </row>
    <row r="14212" spans="4:5" x14ac:dyDescent="0.25">
      <c r="D14212">
        <v>14209</v>
      </c>
      <c r="E14212">
        <v>-0.82</v>
      </c>
    </row>
    <row r="14213" spans="4:5" x14ac:dyDescent="0.25">
      <c r="D14213">
        <v>14210</v>
      </c>
      <c r="E14213">
        <v>-0.82</v>
      </c>
    </row>
    <row r="14214" spans="4:5" x14ac:dyDescent="0.25">
      <c r="D14214">
        <v>14211</v>
      </c>
      <c r="E14214">
        <v>-0.82</v>
      </c>
    </row>
    <row r="14215" spans="4:5" x14ac:dyDescent="0.25">
      <c r="D14215">
        <v>14212</v>
      </c>
      <c r="E14215">
        <v>-0.82</v>
      </c>
    </row>
    <row r="14216" spans="4:5" x14ac:dyDescent="0.25">
      <c r="D14216">
        <v>14213</v>
      </c>
      <c r="E14216">
        <v>-0.82</v>
      </c>
    </row>
    <row r="14217" spans="4:5" x14ac:dyDescent="0.25">
      <c r="D14217">
        <v>14214</v>
      </c>
      <c r="E14217">
        <v>-0.83</v>
      </c>
    </row>
    <row r="14218" spans="4:5" x14ac:dyDescent="0.25">
      <c r="D14218">
        <v>14215</v>
      </c>
      <c r="E14218">
        <v>-0.83</v>
      </c>
    </row>
    <row r="14219" spans="4:5" x14ac:dyDescent="0.25">
      <c r="D14219">
        <v>14216</v>
      </c>
      <c r="E14219">
        <v>-0.83</v>
      </c>
    </row>
    <row r="14220" spans="4:5" x14ac:dyDescent="0.25">
      <c r="D14220">
        <v>14217</v>
      </c>
      <c r="E14220">
        <v>-0.83</v>
      </c>
    </row>
    <row r="14221" spans="4:5" x14ac:dyDescent="0.25">
      <c r="D14221">
        <v>14218</v>
      </c>
      <c r="E14221">
        <v>-0.83</v>
      </c>
    </row>
    <row r="14222" spans="4:5" x14ac:dyDescent="0.25">
      <c r="D14222">
        <v>14219</v>
      </c>
      <c r="E14222">
        <v>-0.83</v>
      </c>
    </row>
    <row r="14223" spans="4:5" x14ac:dyDescent="0.25">
      <c r="D14223">
        <v>14220</v>
      </c>
      <c r="E14223">
        <v>-0.83</v>
      </c>
    </row>
    <row r="14224" spans="4:5" x14ac:dyDescent="0.25">
      <c r="D14224">
        <v>14221</v>
      </c>
      <c r="E14224">
        <v>-0.83</v>
      </c>
    </row>
    <row r="14225" spans="4:5" x14ac:dyDescent="0.25">
      <c r="D14225">
        <v>14222</v>
      </c>
      <c r="E14225">
        <v>-0.83</v>
      </c>
    </row>
    <row r="14226" spans="4:5" x14ac:dyDescent="0.25">
      <c r="D14226">
        <v>14223</v>
      </c>
      <c r="E14226">
        <v>-0.84</v>
      </c>
    </row>
    <row r="14227" spans="4:5" x14ac:dyDescent="0.25">
      <c r="D14227">
        <v>14224</v>
      </c>
      <c r="E14227">
        <v>-0.84</v>
      </c>
    </row>
    <row r="14228" spans="4:5" x14ac:dyDescent="0.25">
      <c r="D14228">
        <v>14225</v>
      </c>
      <c r="E14228">
        <v>-0.84</v>
      </c>
    </row>
    <row r="14229" spans="4:5" x14ac:dyDescent="0.25">
      <c r="D14229">
        <v>14226</v>
      </c>
      <c r="E14229">
        <v>-0.84</v>
      </c>
    </row>
    <row r="14230" spans="4:5" x14ac:dyDescent="0.25">
      <c r="D14230">
        <v>14227</v>
      </c>
      <c r="E14230">
        <v>-0.84</v>
      </c>
    </row>
    <row r="14231" spans="4:5" x14ac:dyDescent="0.25">
      <c r="D14231">
        <v>14228</v>
      </c>
      <c r="E14231">
        <v>-0.84</v>
      </c>
    </row>
    <row r="14232" spans="4:5" x14ac:dyDescent="0.25">
      <c r="D14232">
        <v>14229</v>
      </c>
      <c r="E14232">
        <v>-0.84</v>
      </c>
    </row>
    <row r="14233" spans="4:5" x14ac:dyDescent="0.25">
      <c r="D14233">
        <v>14230</v>
      </c>
      <c r="E14233">
        <v>-0.84</v>
      </c>
    </row>
    <row r="14234" spans="4:5" x14ac:dyDescent="0.25">
      <c r="D14234">
        <v>14231</v>
      </c>
      <c r="E14234">
        <v>-0.84</v>
      </c>
    </row>
    <row r="14235" spans="4:5" x14ac:dyDescent="0.25">
      <c r="D14235">
        <v>14232</v>
      </c>
      <c r="E14235">
        <v>-0.84</v>
      </c>
    </row>
    <row r="14236" spans="4:5" x14ac:dyDescent="0.25">
      <c r="D14236">
        <v>14233</v>
      </c>
      <c r="E14236">
        <v>-0.84</v>
      </c>
    </row>
    <row r="14237" spans="4:5" x14ac:dyDescent="0.25">
      <c r="D14237">
        <v>14234</v>
      </c>
      <c r="E14237">
        <v>-0.84</v>
      </c>
    </row>
    <row r="14238" spans="4:5" x14ac:dyDescent="0.25">
      <c r="D14238">
        <v>14235</v>
      </c>
      <c r="E14238">
        <v>-0.84</v>
      </c>
    </row>
    <row r="14239" spans="4:5" x14ac:dyDescent="0.25">
      <c r="D14239">
        <v>14236</v>
      </c>
      <c r="E14239">
        <v>-0.84</v>
      </c>
    </row>
    <row r="14240" spans="4:5" x14ac:dyDescent="0.25">
      <c r="D14240">
        <v>14237</v>
      </c>
      <c r="E14240">
        <v>-0.84</v>
      </c>
    </row>
    <row r="14241" spans="4:5" x14ac:dyDescent="0.25">
      <c r="D14241">
        <v>14238</v>
      </c>
      <c r="E14241">
        <v>-0.84</v>
      </c>
    </row>
    <row r="14242" spans="4:5" x14ac:dyDescent="0.25">
      <c r="D14242">
        <v>14239</v>
      </c>
      <c r="E14242">
        <v>-0.84</v>
      </c>
    </row>
    <row r="14243" spans="4:5" x14ac:dyDescent="0.25">
      <c r="D14243">
        <v>14240</v>
      </c>
      <c r="E14243">
        <v>-0.83</v>
      </c>
    </row>
    <row r="14244" spans="4:5" x14ac:dyDescent="0.25">
      <c r="D14244">
        <v>14241</v>
      </c>
      <c r="E14244">
        <v>-0.83</v>
      </c>
    </row>
    <row r="14245" spans="4:5" x14ac:dyDescent="0.25">
      <c r="D14245">
        <v>14242</v>
      </c>
      <c r="E14245">
        <v>-0.83</v>
      </c>
    </row>
    <row r="14246" spans="4:5" x14ac:dyDescent="0.25">
      <c r="D14246">
        <v>14243</v>
      </c>
      <c r="E14246">
        <v>-0.83</v>
      </c>
    </row>
    <row r="14247" spans="4:5" x14ac:dyDescent="0.25">
      <c r="D14247">
        <v>14244</v>
      </c>
      <c r="E14247">
        <v>-0.83</v>
      </c>
    </row>
    <row r="14248" spans="4:5" x14ac:dyDescent="0.25">
      <c r="D14248">
        <v>14245</v>
      </c>
      <c r="E14248">
        <v>-0.83</v>
      </c>
    </row>
    <row r="14249" spans="4:5" x14ac:dyDescent="0.25">
      <c r="D14249">
        <v>14246</v>
      </c>
      <c r="E14249">
        <v>-0.84</v>
      </c>
    </row>
    <row r="14250" spans="4:5" x14ac:dyDescent="0.25">
      <c r="D14250">
        <v>14247</v>
      </c>
      <c r="E14250">
        <v>-0.84</v>
      </c>
    </row>
    <row r="14251" spans="4:5" x14ac:dyDescent="0.25">
      <c r="D14251">
        <v>14248</v>
      </c>
      <c r="E14251">
        <v>-0.84</v>
      </c>
    </row>
    <row r="14252" spans="4:5" x14ac:dyDescent="0.25">
      <c r="D14252">
        <v>14249</v>
      </c>
      <c r="E14252">
        <v>-0.84</v>
      </c>
    </row>
    <row r="14253" spans="4:5" x14ac:dyDescent="0.25">
      <c r="D14253">
        <v>14250</v>
      </c>
      <c r="E14253">
        <v>-0.84</v>
      </c>
    </row>
    <row r="14254" spans="4:5" x14ac:dyDescent="0.25">
      <c r="D14254">
        <v>14251</v>
      </c>
      <c r="E14254">
        <v>-0.84</v>
      </c>
    </row>
    <row r="14255" spans="4:5" x14ac:dyDescent="0.25">
      <c r="D14255">
        <v>14252</v>
      </c>
      <c r="E14255">
        <v>-0.84</v>
      </c>
    </row>
    <row r="14256" spans="4:5" x14ac:dyDescent="0.25">
      <c r="D14256">
        <v>14253</v>
      </c>
      <c r="E14256">
        <v>-0.84</v>
      </c>
    </row>
    <row r="14257" spans="4:5" x14ac:dyDescent="0.25">
      <c r="D14257">
        <v>14254</v>
      </c>
      <c r="E14257">
        <v>-0.85</v>
      </c>
    </row>
    <row r="14258" spans="4:5" x14ac:dyDescent="0.25">
      <c r="D14258">
        <v>14255</v>
      </c>
      <c r="E14258">
        <v>-0.85</v>
      </c>
    </row>
    <row r="14259" spans="4:5" x14ac:dyDescent="0.25">
      <c r="D14259">
        <v>14256</v>
      </c>
      <c r="E14259">
        <v>-0.86</v>
      </c>
    </row>
    <row r="14260" spans="4:5" x14ac:dyDescent="0.25">
      <c r="D14260">
        <v>14257</v>
      </c>
      <c r="E14260">
        <v>-0.86</v>
      </c>
    </row>
    <row r="14261" spans="4:5" x14ac:dyDescent="0.25">
      <c r="D14261">
        <v>14258</v>
      </c>
      <c r="E14261">
        <v>-0.86</v>
      </c>
    </row>
    <row r="14262" spans="4:5" x14ac:dyDescent="0.25">
      <c r="D14262">
        <v>14259</v>
      </c>
      <c r="E14262">
        <v>-0.86</v>
      </c>
    </row>
    <row r="14263" spans="4:5" x14ac:dyDescent="0.25">
      <c r="D14263">
        <v>14260</v>
      </c>
      <c r="E14263">
        <v>-0.86</v>
      </c>
    </row>
    <row r="14264" spans="4:5" x14ac:dyDescent="0.25">
      <c r="D14264">
        <v>14261</v>
      </c>
      <c r="E14264">
        <v>-0.85</v>
      </c>
    </row>
    <row r="14265" spans="4:5" x14ac:dyDescent="0.25">
      <c r="D14265">
        <v>14262</v>
      </c>
      <c r="E14265">
        <v>-0.85</v>
      </c>
    </row>
    <row r="14266" spans="4:5" x14ac:dyDescent="0.25">
      <c r="D14266">
        <v>14263</v>
      </c>
      <c r="E14266">
        <v>-0.85</v>
      </c>
    </row>
    <row r="14267" spans="4:5" x14ac:dyDescent="0.25">
      <c r="D14267">
        <v>14264</v>
      </c>
      <c r="E14267">
        <v>-0.85</v>
      </c>
    </row>
    <row r="14268" spans="4:5" x14ac:dyDescent="0.25">
      <c r="D14268">
        <v>14265</v>
      </c>
      <c r="E14268">
        <v>-0.86</v>
      </c>
    </row>
    <row r="14269" spans="4:5" x14ac:dyDescent="0.25">
      <c r="D14269">
        <v>14266</v>
      </c>
      <c r="E14269">
        <v>-0.86</v>
      </c>
    </row>
    <row r="14270" spans="4:5" x14ac:dyDescent="0.25">
      <c r="D14270">
        <v>14267</v>
      </c>
      <c r="E14270">
        <v>-0.86</v>
      </c>
    </row>
    <row r="14271" spans="4:5" x14ac:dyDescent="0.25">
      <c r="D14271">
        <v>14268</v>
      </c>
      <c r="E14271">
        <v>-0.86</v>
      </c>
    </row>
    <row r="14272" spans="4:5" x14ac:dyDescent="0.25">
      <c r="D14272">
        <v>14269</v>
      </c>
      <c r="E14272">
        <v>-0.86</v>
      </c>
    </row>
    <row r="14273" spans="4:5" x14ac:dyDescent="0.25">
      <c r="D14273">
        <v>14270</v>
      </c>
      <c r="E14273">
        <v>-0.86</v>
      </c>
    </row>
    <row r="14274" spans="4:5" x14ac:dyDescent="0.25">
      <c r="D14274">
        <v>14271</v>
      </c>
      <c r="E14274">
        <v>-0.86</v>
      </c>
    </row>
    <row r="14275" spans="4:5" x14ac:dyDescent="0.25">
      <c r="D14275">
        <v>14272</v>
      </c>
      <c r="E14275">
        <v>-0.86</v>
      </c>
    </row>
    <row r="14276" spans="4:5" x14ac:dyDescent="0.25">
      <c r="D14276">
        <v>14273</v>
      </c>
      <c r="E14276">
        <v>-0.86</v>
      </c>
    </row>
    <row r="14277" spans="4:5" x14ac:dyDescent="0.25">
      <c r="D14277">
        <v>14274</v>
      </c>
      <c r="E14277">
        <v>-0.86</v>
      </c>
    </row>
    <row r="14278" spans="4:5" x14ac:dyDescent="0.25">
      <c r="D14278">
        <v>14275</v>
      </c>
      <c r="E14278">
        <v>-0.86</v>
      </c>
    </row>
    <row r="14279" spans="4:5" x14ac:dyDescent="0.25">
      <c r="D14279">
        <v>14276</v>
      </c>
      <c r="E14279">
        <v>-0.85</v>
      </c>
    </row>
    <row r="14280" spans="4:5" x14ac:dyDescent="0.25">
      <c r="D14280">
        <v>14277</v>
      </c>
      <c r="E14280">
        <v>-0.85</v>
      </c>
    </row>
    <row r="14281" spans="4:5" x14ac:dyDescent="0.25">
      <c r="D14281">
        <v>14278</v>
      </c>
      <c r="E14281">
        <v>-0.84</v>
      </c>
    </row>
    <row r="14282" spans="4:5" x14ac:dyDescent="0.25">
      <c r="D14282">
        <v>14279</v>
      </c>
      <c r="E14282">
        <v>-0.84</v>
      </c>
    </row>
    <row r="14283" spans="4:5" x14ac:dyDescent="0.25">
      <c r="D14283">
        <v>14280</v>
      </c>
      <c r="E14283">
        <v>-0.84</v>
      </c>
    </row>
    <row r="14284" spans="4:5" x14ac:dyDescent="0.25">
      <c r="D14284">
        <v>14281</v>
      </c>
      <c r="E14284">
        <v>-0.84</v>
      </c>
    </row>
    <row r="14285" spans="4:5" x14ac:dyDescent="0.25">
      <c r="D14285">
        <v>14282</v>
      </c>
      <c r="E14285">
        <v>-0.84</v>
      </c>
    </row>
    <row r="14286" spans="4:5" x14ac:dyDescent="0.25">
      <c r="D14286">
        <v>14283</v>
      </c>
      <c r="E14286">
        <v>-0.85</v>
      </c>
    </row>
    <row r="14287" spans="4:5" x14ac:dyDescent="0.25">
      <c r="D14287">
        <v>14284</v>
      </c>
      <c r="E14287">
        <v>-0.85</v>
      </c>
    </row>
    <row r="14288" spans="4:5" x14ac:dyDescent="0.25">
      <c r="D14288">
        <v>14285</v>
      </c>
      <c r="E14288">
        <v>-0.85</v>
      </c>
    </row>
    <row r="14289" spans="4:5" x14ac:dyDescent="0.25">
      <c r="D14289">
        <v>14286</v>
      </c>
      <c r="E14289">
        <v>-0.85</v>
      </c>
    </row>
    <row r="14290" spans="4:5" x14ac:dyDescent="0.25">
      <c r="D14290">
        <v>14287</v>
      </c>
      <c r="E14290">
        <v>-0.85</v>
      </c>
    </row>
    <row r="14291" spans="4:5" x14ac:dyDescent="0.25">
      <c r="D14291">
        <v>14288</v>
      </c>
      <c r="E14291">
        <v>-0.85</v>
      </c>
    </row>
    <row r="14292" spans="4:5" x14ac:dyDescent="0.25">
      <c r="D14292">
        <v>14289</v>
      </c>
      <c r="E14292">
        <v>-0.86</v>
      </c>
    </row>
    <row r="14293" spans="4:5" x14ac:dyDescent="0.25">
      <c r="D14293">
        <v>14290</v>
      </c>
      <c r="E14293">
        <v>-0.86</v>
      </c>
    </row>
    <row r="14294" spans="4:5" x14ac:dyDescent="0.25">
      <c r="D14294">
        <v>14291</v>
      </c>
      <c r="E14294">
        <v>-0.85</v>
      </c>
    </row>
    <row r="14295" spans="4:5" x14ac:dyDescent="0.25">
      <c r="D14295">
        <v>14292</v>
      </c>
      <c r="E14295">
        <v>-0.86</v>
      </c>
    </row>
    <row r="14296" spans="4:5" x14ac:dyDescent="0.25">
      <c r="D14296">
        <v>14293</v>
      </c>
      <c r="E14296">
        <v>-0.86</v>
      </c>
    </row>
    <row r="14297" spans="4:5" x14ac:dyDescent="0.25">
      <c r="D14297">
        <v>14294</v>
      </c>
      <c r="E14297">
        <v>-0.86</v>
      </c>
    </row>
    <row r="14298" spans="4:5" x14ac:dyDescent="0.25">
      <c r="D14298">
        <v>14295</v>
      </c>
      <c r="E14298">
        <v>-0.86</v>
      </c>
    </row>
    <row r="14299" spans="4:5" x14ac:dyDescent="0.25">
      <c r="D14299">
        <v>14296</v>
      </c>
      <c r="E14299">
        <v>-0.86</v>
      </c>
    </row>
    <row r="14300" spans="4:5" x14ac:dyDescent="0.25">
      <c r="D14300">
        <v>14297</v>
      </c>
      <c r="E14300">
        <v>-0.86</v>
      </c>
    </row>
    <row r="14301" spans="4:5" x14ac:dyDescent="0.25">
      <c r="D14301">
        <v>14298</v>
      </c>
      <c r="E14301">
        <v>-0.86</v>
      </c>
    </row>
    <row r="14302" spans="4:5" x14ac:dyDescent="0.25">
      <c r="D14302">
        <v>14299</v>
      </c>
      <c r="E14302">
        <v>-0.85</v>
      </c>
    </row>
    <row r="14303" spans="4:5" x14ac:dyDescent="0.25">
      <c r="D14303">
        <v>14300</v>
      </c>
      <c r="E14303">
        <v>-0.85</v>
      </c>
    </row>
    <row r="14304" spans="4:5" x14ac:dyDescent="0.25">
      <c r="D14304">
        <v>14301</v>
      </c>
      <c r="E14304">
        <v>-0.85</v>
      </c>
    </row>
    <row r="14305" spans="4:5" x14ac:dyDescent="0.25">
      <c r="D14305">
        <v>14302</v>
      </c>
      <c r="E14305">
        <v>-0.84</v>
      </c>
    </row>
    <row r="14306" spans="4:5" x14ac:dyDescent="0.25">
      <c r="D14306">
        <v>14303</v>
      </c>
      <c r="E14306">
        <v>-0.85</v>
      </c>
    </row>
    <row r="14307" spans="4:5" x14ac:dyDescent="0.25">
      <c r="D14307">
        <v>14304</v>
      </c>
      <c r="E14307">
        <v>-0.85</v>
      </c>
    </row>
    <row r="14308" spans="4:5" x14ac:dyDescent="0.25">
      <c r="D14308">
        <v>14305</v>
      </c>
      <c r="E14308">
        <v>-0.86</v>
      </c>
    </row>
    <row r="14309" spans="4:5" x14ac:dyDescent="0.25">
      <c r="D14309">
        <v>14306</v>
      </c>
      <c r="E14309">
        <v>-0.86</v>
      </c>
    </row>
    <row r="14310" spans="4:5" x14ac:dyDescent="0.25">
      <c r="D14310">
        <v>14307</v>
      </c>
      <c r="E14310">
        <v>-0.86</v>
      </c>
    </row>
    <row r="14311" spans="4:5" x14ac:dyDescent="0.25">
      <c r="D14311">
        <v>14308</v>
      </c>
      <c r="E14311">
        <v>-0.86</v>
      </c>
    </row>
    <row r="14312" spans="4:5" x14ac:dyDescent="0.25">
      <c r="D14312">
        <v>14309</v>
      </c>
      <c r="E14312">
        <v>-0.85</v>
      </c>
    </row>
    <row r="14313" spans="4:5" x14ac:dyDescent="0.25">
      <c r="D14313">
        <v>14310</v>
      </c>
      <c r="E14313">
        <v>-0.85</v>
      </c>
    </row>
    <row r="14314" spans="4:5" x14ac:dyDescent="0.25">
      <c r="D14314">
        <v>14311</v>
      </c>
      <c r="E14314">
        <v>-0.85</v>
      </c>
    </row>
    <row r="14315" spans="4:5" x14ac:dyDescent="0.25">
      <c r="D14315">
        <v>14312</v>
      </c>
      <c r="E14315">
        <v>-0.86</v>
      </c>
    </row>
    <row r="14316" spans="4:5" x14ac:dyDescent="0.25">
      <c r="D14316">
        <v>14313</v>
      </c>
      <c r="E14316">
        <v>-0.86</v>
      </c>
    </row>
    <row r="14317" spans="4:5" x14ac:dyDescent="0.25">
      <c r="D14317">
        <v>14314</v>
      </c>
      <c r="E14317">
        <v>-0.86</v>
      </c>
    </row>
    <row r="14318" spans="4:5" x14ac:dyDescent="0.25">
      <c r="D14318">
        <v>14315</v>
      </c>
      <c r="E14318">
        <v>-0.86</v>
      </c>
    </row>
    <row r="14319" spans="4:5" x14ac:dyDescent="0.25">
      <c r="D14319">
        <v>14316</v>
      </c>
      <c r="E14319">
        <v>-0.86</v>
      </c>
    </row>
    <row r="14320" spans="4:5" x14ac:dyDescent="0.25">
      <c r="D14320">
        <v>14317</v>
      </c>
      <c r="E14320">
        <v>-0.86</v>
      </c>
    </row>
    <row r="14321" spans="4:5" x14ac:dyDescent="0.25">
      <c r="D14321">
        <v>14318</v>
      </c>
      <c r="E14321">
        <v>-0.85</v>
      </c>
    </row>
    <row r="14322" spans="4:5" x14ac:dyDescent="0.25">
      <c r="D14322">
        <v>14319</v>
      </c>
      <c r="E14322">
        <v>-0.85</v>
      </c>
    </row>
    <row r="14323" spans="4:5" x14ac:dyDescent="0.25">
      <c r="D14323">
        <v>14320</v>
      </c>
      <c r="E14323">
        <v>-0.85</v>
      </c>
    </row>
    <row r="14324" spans="4:5" x14ac:dyDescent="0.25">
      <c r="D14324">
        <v>14321</v>
      </c>
      <c r="E14324">
        <v>-0.85</v>
      </c>
    </row>
    <row r="14325" spans="4:5" x14ac:dyDescent="0.25">
      <c r="D14325">
        <v>14322</v>
      </c>
      <c r="E14325">
        <v>-0.85</v>
      </c>
    </row>
    <row r="14326" spans="4:5" x14ac:dyDescent="0.25">
      <c r="D14326">
        <v>14323</v>
      </c>
      <c r="E14326">
        <v>-0.86</v>
      </c>
    </row>
    <row r="14327" spans="4:5" x14ac:dyDescent="0.25">
      <c r="D14327">
        <v>14324</v>
      </c>
      <c r="E14327">
        <v>-0.86</v>
      </c>
    </row>
    <row r="14328" spans="4:5" x14ac:dyDescent="0.25">
      <c r="D14328">
        <v>14325</v>
      </c>
      <c r="E14328">
        <v>-0.86</v>
      </c>
    </row>
    <row r="14329" spans="4:5" x14ac:dyDescent="0.25">
      <c r="D14329">
        <v>14326</v>
      </c>
      <c r="E14329">
        <v>-0.86</v>
      </c>
    </row>
    <row r="14330" spans="4:5" x14ac:dyDescent="0.25">
      <c r="D14330">
        <v>14327</v>
      </c>
      <c r="E14330">
        <v>-0.86</v>
      </c>
    </row>
    <row r="14331" spans="4:5" x14ac:dyDescent="0.25">
      <c r="D14331">
        <v>14328</v>
      </c>
      <c r="E14331">
        <v>-0.86</v>
      </c>
    </row>
    <row r="14332" spans="4:5" x14ac:dyDescent="0.25">
      <c r="D14332">
        <v>14329</v>
      </c>
      <c r="E14332">
        <v>-0.86</v>
      </c>
    </row>
    <row r="14333" spans="4:5" x14ac:dyDescent="0.25">
      <c r="D14333">
        <v>14330</v>
      </c>
      <c r="E14333">
        <v>-0.86</v>
      </c>
    </row>
    <row r="14334" spans="4:5" x14ac:dyDescent="0.25">
      <c r="D14334">
        <v>14331</v>
      </c>
      <c r="E14334">
        <v>-0.86</v>
      </c>
    </row>
    <row r="14335" spans="4:5" x14ac:dyDescent="0.25">
      <c r="D14335">
        <v>14332</v>
      </c>
      <c r="E14335">
        <v>-0.86</v>
      </c>
    </row>
    <row r="14336" spans="4:5" x14ac:dyDescent="0.25">
      <c r="D14336">
        <v>14333</v>
      </c>
      <c r="E14336">
        <v>-0.86</v>
      </c>
    </row>
    <row r="14337" spans="4:5" x14ac:dyDescent="0.25">
      <c r="D14337">
        <v>14334</v>
      </c>
      <c r="E14337">
        <v>-0.86</v>
      </c>
    </row>
    <row r="14338" spans="4:5" x14ac:dyDescent="0.25">
      <c r="D14338">
        <v>14335</v>
      </c>
      <c r="E14338">
        <v>-0.86</v>
      </c>
    </row>
    <row r="14339" spans="4:5" x14ac:dyDescent="0.25">
      <c r="D14339">
        <v>14336</v>
      </c>
      <c r="E14339">
        <v>-0.86</v>
      </c>
    </row>
    <row r="14340" spans="4:5" x14ac:dyDescent="0.25">
      <c r="D14340">
        <v>14337</v>
      </c>
      <c r="E14340">
        <v>-0.86</v>
      </c>
    </row>
    <row r="14341" spans="4:5" x14ac:dyDescent="0.25">
      <c r="D14341">
        <v>14338</v>
      </c>
      <c r="E14341">
        <v>-0.86</v>
      </c>
    </row>
    <row r="14342" spans="4:5" x14ac:dyDescent="0.25">
      <c r="D14342">
        <v>14339</v>
      </c>
      <c r="E14342">
        <v>-0.86</v>
      </c>
    </row>
    <row r="14343" spans="4:5" x14ac:dyDescent="0.25">
      <c r="D14343">
        <v>14340</v>
      </c>
      <c r="E14343">
        <v>-0.86</v>
      </c>
    </row>
    <row r="14344" spans="4:5" x14ac:dyDescent="0.25">
      <c r="D14344">
        <v>14341</v>
      </c>
      <c r="E14344">
        <v>-0.86</v>
      </c>
    </row>
    <row r="14345" spans="4:5" x14ac:dyDescent="0.25">
      <c r="D14345">
        <v>14342</v>
      </c>
      <c r="E14345">
        <v>-0.86</v>
      </c>
    </row>
    <row r="14346" spans="4:5" x14ac:dyDescent="0.25">
      <c r="D14346">
        <v>14343</v>
      </c>
      <c r="E14346">
        <v>-0.86</v>
      </c>
    </row>
    <row r="14347" spans="4:5" x14ac:dyDescent="0.25">
      <c r="D14347">
        <v>14344</v>
      </c>
      <c r="E14347">
        <v>-0.86</v>
      </c>
    </row>
    <row r="14348" spans="4:5" x14ac:dyDescent="0.25">
      <c r="D14348">
        <v>14345</v>
      </c>
      <c r="E14348">
        <v>-0.86</v>
      </c>
    </row>
    <row r="14349" spans="4:5" x14ac:dyDescent="0.25">
      <c r="D14349">
        <v>14346</v>
      </c>
      <c r="E14349">
        <v>-0.86</v>
      </c>
    </row>
    <row r="14350" spans="4:5" x14ac:dyDescent="0.25">
      <c r="D14350">
        <v>14347</v>
      </c>
      <c r="E14350">
        <v>-0.86</v>
      </c>
    </row>
    <row r="14351" spans="4:5" x14ac:dyDescent="0.25">
      <c r="D14351">
        <v>14348</v>
      </c>
      <c r="E14351">
        <v>-0.86</v>
      </c>
    </row>
    <row r="14352" spans="4:5" x14ac:dyDescent="0.25">
      <c r="D14352">
        <v>14349</v>
      </c>
      <c r="E14352">
        <v>-0.86</v>
      </c>
    </row>
    <row r="14353" spans="4:5" x14ac:dyDescent="0.25">
      <c r="D14353">
        <v>14350</v>
      </c>
      <c r="E14353">
        <v>-0.86</v>
      </c>
    </row>
    <row r="14354" spans="4:5" x14ac:dyDescent="0.25">
      <c r="D14354">
        <v>14351</v>
      </c>
      <c r="E14354">
        <v>-0.86</v>
      </c>
    </row>
    <row r="14355" spans="4:5" x14ac:dyDescent="0.25">
      <c r="D14355">
        <v>14352</v>
      </c>
      <c r="E14355">
        <v>-0.86</v>
      </c>
    </row>
    <row r="14356" spans="4:5" x14ac:dyDescent="0.25">
      <c r="D14356">
        <v>14353</v>
      </c>
      <c r="E14356">
        <v>-0.86</v>
      </c>
    </row>
    <row r="14357" spans="4:5" x14ac:dyDescent="0.25">
      <c r="D14357">
        <v>14354</v>
      </c>
      <c r="E14357">
        <v>-0.86</v>
      </c>
    </row>
    <row r="14358" spans="4:5" x14ac:dyDescent="0.25">
      <c r="D14358">
        <v>14355</v>
      </c>
      <c r="E14358">
        <v>-0.87</v>
      </c>
    </row>
    <row r="14359" spans="4:5" x14ac:dyDescent="0.25">
      <c r="D14359">
        <v>14356</v>
      </c>
      <c r="E14359">
        <v>-0.87</v>
      </c>
    </row>
    <row r="14360" spans="4:5" x14ac:dyDescent="0.25">
      <c r="D14360">
        <v>14357</v>
      </c>
      <c r="E14360">
        <v>-0.87</v>
      </c>
    </row>
    <row r="14361" spans="4:5" x14ac:dyDescent="0.25">
      <c r="D14361">
        <v>14358</v>
      </c>
      <c r="E14361">
        <v>-0.87</v>
      </c>
    </row>
    <row r="14362" spans="4:5" x14ac:dyDescent="0.25">
      <c r="D14362">
        <v>14359</v>
      </c>
      <c r="E14362">
        <v>-0.87</v>
      </c>
    </row>
    <row r="14363" spans="4:5" x14ac:dyDescent="0.25">
      <c r="D14363">
        <v>14360</v>
      </c>
      <c r="E14363">
        <v>-0.87</v>
      </c>
    </row>
    <row r="14364" spans="4:5" x14ac:dyDescent="0.25">
      <c r="D14364">
        <v>14361</v>
      </c>
      <c r="E14364">
        <v>-0.88</v>
      </c>
    </row>
    <row r="14365" spans="4:5" x14ac:dyDescent="0.25">
      <c r="D14365">
        <v>14362</v>
      </c>
      <c r="E14365">
        <v>-0.87</v>
      </c>
    </row>
    <row r="14366" spans="4:5" x14ac:dyDescent="0.25">
      <c r="D14366">
        <v>14363</v>
      </c>
      <c r="E14366">
        <v>-0.87</v>
      </c>
    </row>
    <row r="14367" spans="4:5" x14ac:dyDescent="0.25">
      <c r="D14367">
        <v>14364</v>
      </c>
      <c r="E14367">
        <v>-0.87</v>
      </c>
    </row>
    <row r="14368" spans="4:5" x14ac:dyDescent="0.25">
      <c r="D14368">
        <v>14365</v>
      </c>
      <c r="E14368">
        <v>-0.87</v>
      </c>
    </row>
    <row r="14369" spans="4:5" x14ac:dyDescent="0.25">
      <c r="D14369">
        <v>14366</v>
      </c>
      <c r="E14369">
        <v>-0.86</v>
      </c>
    </row>
    <row r="14370" spans="4:5" x14ac:dyDescent="0.25">
      <c r="D14370">
        <v>14367</v>
      </c>
      <c r="E14370">
        <v>-0.86</v>
      </c>
    </row>
    <row r="14371" spans="4:5" x14ac:dyDescent="0.25">
      <c r="D14371">
        <v>14368</v>
      </c>
      <c r="E14371">
        <v>-0.86</v>
      </c>
    </row>
    <row r="14372" spans="4:5" x14ac:dyDescent="0.25">
      <c r="D14372">
        <v>14369</v>
      </c>
      <c r="E14372">
        <v>-0.86</v>
      </c>
    </row>
    <row r="14373" spans="4:5" x14ac:dyDescent="0.25">
      <c r="D14373">
        <v>14370</v>
      </c>
      <c r="E14373">
        <v>-0.86</v>
      </c>
    </row>
    <row r="14374" spans="4:5" x14ac:dyDescent="0.25">
      <c r="D14374">
        <v>14371</v>
      </c>
      <c r="E14374">
        <v>-0.86</v>
      </c>
    </row>
    <row r="14375" spans="4:5" x14ac:dyDescent="0.25">
      <c r="D14375">
        <v>14372</v>
      </c>
      <c r="E14375">
        <v>-0.86</v>
      </c>
    </row>
    <row r="14376" spans="4:5" x14ac:dyDescent="0.25">
      <c r="D14376">
        <v>14373</v>
      </c>
      <c r="E14376">
        <v>-0.86</v>
      </c>
    </row>
    <row r="14377" spans="4:5" x14ac:dyDescent="0.25">
      <c r="D14377">
        <v>14374</v>
      </c>
      <c r="E14377">
        <v>-0.86</v>
      </c>
    </row>
    <row r="14378" spans="4:5" x14ac:dyDescent="0.25">
      <c r="D14378">
        <v>14375</v>
      </c>
      <c r="E14378">
        <v>-0.86</v>
      </c>
    </row>
    <row r="14379" spans="4:5" x14ac:dyDescent="0.25">
      <c r="D14379">
        <v>14376</v>
      </c>
      <c r="E14379">
        <v>-0.86</v>
      </c>
    </row>
    <row r="14380" spans="4:5" x14ac:dyDescent="0.25">
      <c r="D14380">
        <v>14377</v>
      </c>
      <c r="E14380">
        <v>-0.86</v>
      </c>
    </row>
    <row r="14381" spans="4:5" x14ac:dyDescent="0.25">
      <c r="D14381">
        <v>14378</v>
      </c>
      <c r="E14381">
        <v>-0.86</v>
      </c>
    </row>
    <row r="14382" spans="4:5" x14ac:dyDescent="0.25">
      <c r="D14382">
        <v>14379</v>
      </c>
      <c r="E14382">
        <v>-0.86</v>
      </c>
    </row>
    <row r="14383" spans="4:5" x14ac:dyDescent="0.25">
      <c r="D14383">
        <v>14380</v>
      </c>
      <c r="E14383">
        <v>-0.86</v>
      </c>
    </row>
    <row r="14384" spans="4:5" x14ac:dyDescent="0.25">
      <c r="D14384">
        <v>14381</v>
      </c>
      <c r="E14384">
        <v>-0.86</v>
      </c>
    </row>
    <row r="14385" spans="4:5" x14ac:dyDescent="0.25">
      <c r="D14385">
        <v>14382</v>
      </c>
      <c r="E14385">
        <v>-0.86</v>
      </c>
    </row>
    <row r="14386" spans="4:5" x14ac:dyDescent="0.25">
      <c r="D14386">
        <v>14383</v>
      </c>
      <c r="E14386">
        <v>-0.86</v>
      </c>
    </row>
    <row r="14387" spans="4:5" x14ac:dyDescent="0.25">
      <c r="D14387">
        <v>14384</v>
      </c>
      <c r="E14387">
        <v>-0.86</v>
      </c>
    </row>
    <row r="14388" spans="4:5" x14ac:dyDescent="0.25">
      <c r="D14388">
        <v>14385</v>
      </c>
      <c r="E14388">
        <v>-0.86</v>
      </c>
    </row>
    <row r="14389" spans="4:5" x14ac:dyDescent="0.25">
      <c r="D14389">
        <v>14386</v>
      </c>
      <c r="E14389">
        <v>-0.86</v>
      </c>
    </row>
    <row r="14390" spans="4:5" x14ac:dyDescent="0.25">
      <c r="D14390">
        <v>14387</v>
      </c>
      <c r="E14390">
        <v>-0.86</v>
      </c>
    </row>
    <row r="14391" spans="4:5" x14ac:dyDescent="0.25">
      <c r="D14391">
        <v>14388</v>
      </c>
      <c r="E14391">
        <v>-0.86</v>
      </c>
    </row>
    <row r="14392" spans="4:5" x14ac:dyDescent="0.25">
      <c r="D14392">
        <v>14389</v>
      </c>
      <c r="E14392">
        <v>-0.86</v>
      </c>
    </row>
    <row r="14393" spans="4:5" x14ac:dyDescent="0.25">
      <c r="D14393">
        <v>14390</v>
      </c>
      <c r="E14393">
        <v>-0.86</v>
      </c>
    </row>
    <row r="14394" spans="4:5" x14ac:dyDescent="0.25">
      <c r="D14394">
        <v>14391</v>
      </c>
      <c r="E14394">
        <v>-0.87</v>
      </c>
    </row>
    <row r="14395" spans="4:5" x14ac:dyDescent="0.25">
      <c r="D14395">
        <v>14392</v>
      </c>
      <c r="E14395">
        <v>-0.87</v>
      </c>
    </row>
    <row r="14396" spans="4:5" x14ac:dyDescent="0.25">
      <c r="D14396">
        <v>14393</v>
      </c>
      <c r="E14396">
        <v>-0.87</v>
      </c>
    </row>
    <row r="14397" spans="4:5" x14ac:dyDescent="0.25">
      <c r="D14397">
        <v>14394</v>
      </c>
      <c r="E14397">
        <v>-0.87</v>
      </c>
    </row>
    <row r="14398" spans="4:5" x14ac:dyDescent="0.25">
      <c r="D14398">
        <v>14395</v>
      </c>
      <c r="E14398">
        <v>-0.87</v>
      </c>
    </row>
    <row r="14399" spans="4:5" x14ac:dyDescent="0.25">
      <c r="D14399">
        <v>14396</v>
      </c>
      <c r="E14399">
        <v>-0.87</v>
      </c>
    </row>
    <row r="14400" spans="4:5" x14ac:dyDescent="0.25">
      <c r="D14400">
        <v>14397</v>
      </c>
      <c r="E14400">
        <v>-0.87</v>
      </c>
    </row>
    <row r="14401" spans="4:5" x14ac:dyDescent="0.25">
      <c r="D14401">
        <v>14398</v>
      </c>
      <c r="E14401">
        <v>-0.88</v>
      </c>
    </row>
    <row r="14402" spans="4:5" x14ac:dyDescent="0.25">
      <c r="D14402">
        <v>14399</v>
      </c>
      <c r="E14402">
        <v>-0.88</v>
      </c>
    </row>
    <row r="14403" spans="4:5" x14ac:dyDescent="0.25">
      <c r="D14403">
        <v>14400</v>
      </c>
      <c r="E14403">
        <v>-0.88</v>
      </c>
    </row>
    <row r="14404" spans="4:5" x14ac:dyDescent="0.25">
      <c r="D14404">
        <v>14401</v>
      </c>
      <c r="E14404">
        <v>-0.88</v>
      </c>
    </row>
    <row r="14405" spans="4:5" x14ac:dyDescent="0.25">
      <c r="D14405">
        <v>14402</v>
      </c>
      <c r="E14405">
        <v>-0.88</v>
      </c>
    </row>
    <row r="14406" spans="4:5" x14ac:dyDescent="0.25">
      <c r="D14406">
        <v>14403</v>
      </c>
      <c r="E14406">
        <v>-0.88</v>
      </c>
    </row>
    <row r="14407" spans="4:5" x14ac:dyDescent="0.25">
      <c r="D14407">
        <v>14404</v>
      </c>
      <c r="E14407">
        <v>-0.87</v>
      </c>
    </row>
    <row r="14408" spans="4:5" x14ac:dyDescent="0.25">
      <c r="D14408">
        <v>14405</v>
      </c>
      <c r="E14408">
        <v>-0.87</v>
      </c>
    </row>
    <row r="14409" spans="4:5" x14ac:dyDescent="0.25">
      <c r="D14409">
        <v>14406</v>
      </c>
      <c r="E14409">
        <v>-0.87</v>
      </c>
    </row>
    <row r="14410" spans="4:5" x14ac:dyDescent="0.25">
      <c r="D14410">
        <v>14407</v>
      </c>
      <c r="E14410">
        <v>-0.87</v>
      </c>
    </row>
    <row r="14411" spans="4:5" x14ac:dyDescent="0.25">
      <c r="D14411">
        <v>14408</v>
      </c>
      <c r="E14411">
        <v>-0.87</v>
      </c>
    </row>
    <row r="14412" spans="4:5" x14ac:dyDescent="0.25">
      <c r="D14412">
        <v>14409</v>
      </c>
      <c r="E14412">
        <v>-0.87</v>
      </c>
    </row>
    <row r="14413" spans="4:5" x14ac:dyDescent="0.25">
      <c r="D14413">
        <v>14410</v>
      </c>
      <c r="E14413">
        <v>-0.87</v>
      </c>
    </row>
    <row r="14414" spans="4:5" x14ac:dyDescent="0.25">
      <c r="D14414">
        <v>14411</v>
      </c>
      <c r="E14414">
        <v>-0.87</v>
      </c>
    </row>
    <row r="14415" spans="4:5" x14ac:dyDescent="0.25">
      <c r="D14415">
        <v>14412</v>
      </c>
      <c r="E14415">
        <v>-0.87</v>
      </c>
    </row>
    <row r="14416" spans="4:5" x14ac:dyDescent="0.25">
      <c r="D14416">
        <v>14413</v>
      </c>
      <c r="E14416">
        <v>-0.87</v>
      </c>
    </row>
    <row r="14417" spans="4:5" x14ac:dyDescent="0.25">
      <c r="D14417">
        <v>14414</v>
      </c>
      <c r="E14417">
        <v>-0.87</v>
      </c>
    </row>
    <row r="14418" spans="4:5" x14ac:dyDescent="0.25">
      <c r="D14418">
        <v>14415</v>
      </c>
      <c r="E14418">
        <v>-0.87</v>
      </c>
    </row>
    <row r="14419" spans="4:5" x14ac:dyDescent="0.25">
      <c r="D14419">
        <v>14416</v>
      </c>
      <c r="E14419">
        <v>-0.86</v>
      </c>
    </row>
    <row r="14420" spans="4:5" x14ac:dyDescent="0.25">
      <c r="D14420">
        <v>14417</v>
      </c>
      <c r="E14420">
        <v>-0.86</v>
      </c>
    </row>
    <row r="14421" spans="4:5" x14ac:dyDescent="0.25">
      <c r="D14421">
        <v>14418</v>
      </c>
      <c r="E14421">
        <v>-0.87</v>
      </c>
    </row>
    <row r="14422" spans="4:5" x14ac:dyDescent="0.25">
      <c r="D14422">
        <v>14419</v>
      </c>
      <c r="E14422">
        <v>-0.87</v>
      </c>
    </row>
    <row r="14423" spans="4:5" x14ac:dyDescent="0.25">
      <c r="D14423">
        <v>14420</v>
      </c>
      <c r="E14423">
        <v>-0.88</v>
      </c>
    </row>
    <row r="14424" spans="4:5" x14ac:dyDescent="0.25">
      <c r="D14424">
        <v>14421</v>
      </c>
      <c r="E14424">
        <v>-0.88</v>
      </c>
    </row>
    <row r="14425" spans="4:5" x14ac:dyDescent="0.25">
      <c r="D14425">
        <v>14422</v>
      </c>
      <c r="E14425">
        <v>-0.88</v>
      </c>
    </row>
    <row r="14426" spans="4:5" x14ac:dyDescent="0.25">
      <c r="D14426">
        <v>14423</v>
      </c>
      <c r="E14426">
        <v>-0.89</v>
      </c>
    </row>
    <row r="14427" spans="4:5" x14ac:dyDescent="0.25">
      <c r="D14427">
        <v>14424</v>
      </c>
      <c r="E14427">
        <v>-0.89</v>
      </c>
    </row>
    <row r="14428" spans="4:5" x14ac:dyDescent="0.25">
      <c r="D14428">
        <v>14425</v>
      </c>
      <c r="E14428">
        <v>-0.89</v>
      </c>
    </row>
    <row r="14429" spans="4:5" x14ac:dyDescent="0.25">
      <c r="D14429">
        <v>14426</v>
      </c>
      <c r="E14429">
        <v>-0.89</v>
      </c>
    </row>
    <row r="14430" spans="4:5" x14ac:dyDescent="0.25">
      <c r="D14430">
        <v>14427</v>
      </c>
      <c r="E14430">
        <v>-0.88</v>
      </c>
    </row>
    <row r="14431" spans="4:5" x14ac:dyDescent="0.25">
      <c r="D14431">
        <v>14428</v>
      </c>
      <c r="E14431">
        <v>-0.88</v>
      </c>
    </row>
    <row r="14432" spans="4:5" x14ac:dyDescent="0.25">
      <c r="D14432">
        <v>14429</v>
      </c>
      <c r="E14432">
        <v>-0.88</v>
      </c>
    </row>
    <row r="14433" spans="4:5" x14ac:dyDescent="0.25">
      <c r="D14433">
        <v>14430</v>
      </c>
      <c r="E14433">
        <v>-0.88</v>
      </c>
    </row>
    <row r="14434" spans="4:5" x14ac:dyDescent="0.25">
      <c r="D14434">
        <v>14431</v>
      </c>
      <c r="E14434">
        <v>-0.87</v>
      </c>
    </row>
    <row r="14435" spans="4:5" x14ac:dyDescent="0.25">
      <c r="D14435">
        <v>14432</v>
      </c>
      <c r="E14435">
        <v>-0.87</v>
      </c>
    </row>
    <row r="14436" spans="4:5" x14ac:dyDescent="0.25">
      <c r="D14436">
        <v>14433</v>
      </c>
      <c r="E14436">
        <v>-0.88</v>
      </c>
    </row>
    <row r="14437" spans="4:5" x14ac:dyDescent="0.25">
      <c r="D14437">
        <v>14434</v>
      </c>
      <c r="E14437">
        <v>-0.88</v>
      </c>
    </row>
    <row r="14438" spans="4:5" x14ac:dyDescent="0.25">
      <c r="D14438">
        <v>14435</v>
      </c>
      <c r="E14438">
        <v>-0.88</v>
      </c>
    </row>
    <row r="14439" spans="4:5" x14ac:dyDescent="0.25">
      <c r="D14439">
        <v>14436</v>
      </c>
      <c r="E14439">
        <v>-0.88</v>
      </c>
    </row>
    <row r="14440" spans="4:5" x14ac:dyDescent="0.25">
      <c r="D14440">
        <v>14437</v>
      </c>
      <c r="E14440">
        <v>-0.88</v>
      </c>
    </row>
    <row r="14441" spans="4:5" x14ac:dyDescent="0.25">
      <c r="D14441">
        <v>14438</v>
      </c>
      <c r="E14441">
        <v>-0.88</v>
      </c>
    </row>
    <row r="14442" spans="4:5" x14ac:dyDescent="0.25">
      <c r="D14442">
        <v>14439</v>
      </c>
      <c r="E14442">
        <v>-0.88</v>
      </c>
    </row>
    <row r="14443" spans="4:5" x14ac:dyDescent="0.25">
      <c r="D14443">
        <v>14440</v>
      </c>
      <c r="E14443">
        <v>-0.89</v>
      </c>
    </row>
    <row r="14444" spans="4:5" x14ac:dyDescent="0.25">
      <c r="D14444">
        <v>14441</v>
      </c>
      <c r="E14444">
        <v>-0.88</v>
      </c>
    </row>
    <row r="14445" spans="4:5" x14ac:dyDescent="0.25">
      <c r="D14445">
        <v>14442</v>
      </c>
      <c r="E14445">
        <v>-0.88</v>
      </c>
    </row>
    <row r="14446" spans="4:5" x14ac:dyDescent="0.25">
      <c r="D14446">
        <v>14443</v>
      </c>
      <c r="E14446">
        <v>-0.87</v>
      </c>
    </row>
    <row r="14447" spans="4:5" x14ac:dyDescent="0.25">
      <c r="D14447">
        <v>14444</v>
      </c>
      <c r="E14447">
        <v>-0.87</v>
      </c>
    </row>
    <row r="14448" spans="4:5" x14ac:dyDescent="0.25">
      <c r="D14448">
        <v>14445</v>
      </c>
      <c r="E14448">
        <v>-0.87</v>
      </c>
    </row>
    <row r="14449" spans="4:5" x14ac:dyDescent="0.25">
      <c r="D14449">
        <v>14446</v>
      </c>
      <c r="E14449">
        <v>-0.87</v>
      </c>
    </row>
    <row r="14450" spans="4:5" x14ac:dyDescent="0.25">
      <c r="D14450">
        <v>14447</v>
      </c>
      <c r="E14450">
        <v>-0.87</v>
      </c>
    </row>
    <row r="14451" spans="4:5" x14ac:dyDescent="0.25">
      <c r="D14451">
        <v>14448</v>
      </c>
      <c r="E14451">
        <v>-0.88</v>
      </c>
    </row>
    <row r="14452" spans="4:5" x14ac:dyDescent="0.25">
      <c r="D14452">
        <v>14449</v>
      </c>
      <c r="E14452">
        <v>-0.88</v>
      </c>
    </row>
    <row r="14453" spans="4:5" x14ac:dyDescent="0.25">
      <c r="D14453">
        <v>14450</v>
      </c>
      <c r="E14453">
        <v>-0.88</v>
      </c>
    </row>
    <row r="14454" spans="4:5" x14ac:dyDescent="0.25">
      <c r="D14454">
        <v>14451</v>
      </c>
      <c r="E14454">
        <v>-0.88</v>
      </c>
    </row>
    <row r="14455" spans="4:5" x14ac:dyDescent="0.25">
      <c r="D14455">
        <v>14452</v>
      </c>
      <c r="E14455">
        <v>-0.88</v>
      </c>
    </row>
    <row r="14456" spans="4:5" x14ac:dyDescent="0.25">
      <c r="D14456">
        <v>14453</v>
      </c>
      <c r="E14456">
        <v>-0.88</v>
      </c>
    </row>
    <row r="14457" spans="4:5" x14ac:dyDescent="0.25">
      <c r="D14457">
        <v>14454</v>
      </c>
      <c r="E14457">
        <v>-0.88</v>
      </c>
    </row>
    <row r="14458" spans="4:5" x14ac:dyDescent="0.25">
      <c r="D14458">
        <v>14455</v>
      </c>
      <c r="E14458">
        <v>-0.88</v>
      </c>
    </row>
    <row r="14459" spans="4:5" x14ac:dyDescent="0.25">
      <c r="D14459">
        <v>14456</v>
      </c>
      <c r="E14459">
        <v>-0.88</v>
      </c>
    </row>
    <row r="14460" spans="4:5" x14ac:dyDescent="0.25">
      <c r="D14460">
        <v>14457</v>
      </c>
      <c r="E14460">
        <v>-0.87</v>
      </c>
    </row>
    <row r="14461" spans="4:5" x14ac:dyDescent="0.25">
      <c r="D14461">
        <v>14458</v>
      </c>
      <c r="E14461">
        <v>-0.87</v>
      </c>
    </row>
    <row r="14462" spans="4:5" x14ac:dyDescent="0.25">
      <c r="D14462">
        <v>14459</v>
      </c>
      <c r="E14462">
        <v>-0.87</v>
      </c>
    </row>
    <row r="14463" spans="4:5" x14ac:dyDescent="0.25">
      <c r="D14463">
        <v>14460</v>
      </c>
      <c r="E14463">
        <v>-0.86</v>
      </c>
    </row>
    <row r="14464" spans="4:5" x14ac:dyDescent="0.25">
      <c r="D14464">
        <v>14461</v>
      </c>
      <c r="E14464">
        <v>-0.87</v>
      </c>
    </row>
    <row r="14465" spans="4:5" x14ac:dyDescent="0.25">
      <c r="D14465">
        <v>14462</v>
      </c>
      <c r="E14465">
        <v>-0.87</v>
      </c>
    </row>
    <row r="14466" spans="4:5" x14ac:dyDescent="0.25">
      <c r="D14466">
        <v>14463</v>
      </c>
      <c r="E14466">
        <v>-0.88</v>
      </c>
    </row>
    <row r="14467" spans="4:5" x14ac:dyDescent="0.25">
      <c r="D14467">
        <v>14464</v>
      </c>
      <c r="E14467">
        <v>-0.88</v>
      </c>
    </row>
    <row r="14468" spans="4:5" x14ac:dyDescent="0.25">
      <c r="D14468">
        <v>14465</v>
      </c>
      <c r="E14468">
        <v>-0.88</v>
      </c>
    </row>
    <row r="14469" spans="4:5" x14ac:dyDescent="0.25">
      <c r="D14469">
        <v>14466</v>
      </c>
      <c r="E14469">
        <v>-0.88</v>
      </c>
    </row>
    <row r="14470" spans="4:5" x14ac:dyDescent="0.25">
      <c r="D14470">
        <v>14467</v>
      </c>
      <c r="E14470">
        <v>-0.88</v>
      </c>
    </row>
    <row r="14471" spans="4:5" x14ac:dyDescent="0.25">
      <c r="D14471">
        <v>14468</v>
      </c>
      <c r="E14471">
        <v>-0.89</v>
      </c>
    </row>
    <row r="14472" spans="4:5" x14ac:dyDescent="0.25">
      <c r="D14472">
        <v>14469</v>
      </c>
      <c r="E14472">
        <v>-0.89</v>
      </c>
    </row>
    <row r="14473" spans="4:5" x14ac:dyDescent="0.25">
      <c r="D14473">
        <v>14470</v>
      </c>
      <c r="E14473">
        <v>-0.88</v>
      </c>
    </row>
    <row r="14474" spans="4:5" x14ac:dyDescent="0.25">
      <c r="D14474">
        <v>14471</v>
      </c>
      <c r="E14474">
        <v>-0.88</v>
      </c>
    </row>
    <row r="14475" spans="4:5" x14ac:dyDescent="0.25">
      <c r="D14475">
        <v>14472</v>
      </c>
      <c r="E14475">
        <v>-0.88</v>
      </c>
    </row>
    <row r="14476" spans="4:5" x14ac:dyDescent="0.25">
      <c r="D14476">
        <v>14473</v>
      </c>
      <c r="E14476">
        <v>-0.87</v>
      </c>
    </row>
    <row r="14477" spans="4:5" x14ac:dyDescent="0.25">
      <c r="D14477">
        <v>14474</v>
      </c>
      <c r="E14477">
        <v>-0.87</v>
      </c>
    </row>
    <row r="14478" spans="4:5" x14ac:dyDescent="0.25">
      <c r="D14478">
        <v>14475</v>
      </c>
      <c r="E14478">
        <v>-0.87</v>
      </c>
    </row>
    <row r="14479" spans="4:5" x14ac:dyDescent="0.25">
      <c r="D14479">
        <v>14476</v>
      </c>
      <c r="E14479">
        <v>-0.86</v>
      </c>
    </row>
    <row r="14480" spans="4:5" x14ac:dyDescent="0.25">
      <c r="D14480">
        <v>14477</v>
      </c>
      <c r="E14480">
        <v>-0.87</v>
      </c>
    </row>
    <row r="14481" spans="4:5" x14ac:dyDescent="0.25">
      <c r="D14481">
        <v>14478</v>
      </c>
      <c r="E14481">
        <v>-0.87</v>
      </c>
    </row>
    <row r="14482" spans="4:5" x14ac:dyDescent="0.25">
      <c r="D14482">
        <v>14479</v>
      </c>
      <c r="E14482">
        <v>-0.87</v>
      </c>
    </row>
    <row r="14483" spans="4:5" x14ac:dyDescent="0.25">
      <c r="D14483">
        <v>14480</v>
      </c>
      <c r="E14483">
        <v>-0.87</v>
      </c>
    </row>
    <row r="14484" spans="4:5" x14ac:dyDescent="0.25">
      <c r="D14484">
        <v>14481</v>
      </c>
      <c r="E14484">
        <v>-0.87</v>
      </c>
    </row>
    <row r="14485" spans="4:5" x14ac:dyDescent="0.25">
      <c r="D14485">
        <v>14482</v>
      </c>
      <c r="E14485">
        <v>-0.87</v>
      </c>
    </row>
    <row r="14486" spans="4:5" x14ac:dyDescent="0.25">
      <c r="D14486">
        <v>14483</v>
      </c>
      <c r="E14486">
        <v>-0.87</v>
      </c>
    </row>
    <row r="14487" spans="4:5" x14ac:dyDescent="0.25">
      <c r="D14487">
        <v>14484</v>
      </c>
      <c r="E14487">
        <v>-0.87</v>
      </c>
    </row>
    <row r="14488" spans="4:5" x14ac:dyDescent="0.25">
      <c r="D14488">
        <v>14485</v>
      </c>
      <c r="E14488">
        <v>-0.87</v>
      </c>
    </row>
    <row r="14489" spans="4:5" x14ac:dyDescent="0.25">
      <c r="D14489">
        <v>14486</v>
      </c>
      <c r="E14489">
        <v>-0.88</v>
      </c>
    </row>
    <row r="14490" spans="4:5" x14ac:dyDescent="0.25">
      <c r="D14490">
        <v>14487</v>
      </c>
      <c r="E14490">
        <v>-0.88</v>
      </c>
    </row>
    <row r="14491" spans="4:5" x14ac:dyDescent="0.25">
      <c r="D14491">
        <v>14488</v>
      </c>
      <c r="E14491">
        <v>-0.88</v>
      </c>
    </row>
    <row r="14492" spans="4:5" x14ac:dyDescent="0.25">
      <c r="D14492">
        <v>14489</v>
      </c>
      <c r="E14492">
        <v>-0.88</v>
      </c>
    </row>
    <row r="14493" spans="4:5" x14ac:dyDescent="0.25">
      <c r="D14493">
        <v>14490</v>
      </c>
      <c r="E14493">
        <v>-0.88</v>
      </c>
    </row>
    <row r="14494" spans="4:5" x14ac:dyDescent="0.25">
      <c r="D14494">
        <v>14491</v>
      </c>
      <c r="E14494">
        <v>-0.88</v>
      </c>
    </row>
    <row r="14495" spans="4:5" x14ac:dyDescent="0.25">
      <c r="D14495">
        <v>14492</v>
      </c>
      <c r="E14495">
        <v>-0.88</v>
      </c>
    </row>
    <row r="14496" spans="4:5" x14ac:dyDescent="0.25">
      <c r="D14496">
        <v>14493</v>
      </c>
      <c r="E14496">
        <v>-0.89</v>
      </c>
    </row>
    <row r="14497" spans="4:5" x14ac:dyDescent="0.25">
      <c r="D14497">
        <v>14494</v>
      </c>
      <c r="E14497">
        <v>-0.89</v>
      </c>
    </row>
    <row r="14498" spans="4:5" x14ac:dyDescent="0.25">
      <c r="D14498">
        <v>14495</v>
      </c>
      <c r="E14498">
        <v>-0.89</v>
      </c>
    </row>
    <row r="14499" spans="4:5" x14ac:dyDescent="0.25">
      <c r="D14499">
        <v>14496</v>
      </c>
      <c r="E14499">
        <v>-0.88</v>
      </c>
    </row>
    <row r="14500" spans="4:5" x14ac:dyDescent="0.25">
      <c r="D14500">
        <v>14497</v>
      </c>
      <c r="E14500">
        <v>-0.88</v>
      </c>
    </row>
    <row r="14501" spans="4:5" x14ac:dyDescent="0.25">
      <c r="D14501">
        <v>14498</v>
      </c>
      <c r="E14501">
        <v>-0.88</v>
      </c>
    </row>
    <row r="14502" spans="4:5" x14ac:dyDescent="0.25">
      <c r="D14502">
        <v>14499</v>
      </c>
      <c r="E14502">
        <v>-0.88</v>
      </c>
    </row>
    <row r="14503" spans="4:5" x14ac:dyDescent="0.25">
      <c r="D14503">
        <v>14500</v>
      </c>
      <c r="E14503">
        <v>-0.88</v>
      </c>
    </row>
    <row r="14504" spans="4:5" x14ac:dyDescent="0.25">
      <c r="D14504">
        <v>14501</v>
      </c>
      <c r="E14504">
        <v>-0.88</v>
      </c>
    </row>
    <row r="14505" spans="4:5" x14ac:dyDescent="0.25">
      <c r="D14505">
        <v>14502</v>
      </c>
      <c r="E14505">
        <v>-0.88</v>
      </c>
    </row>
    <row r="14506" spans="4:5" x14ac:dyDescent="0.25">
      <c r="D14506">
        <v>14503</v>
      </c>
      <c r="E14506">
        <v>-0.88</v>
      </c>
    </row>
    <row r="14507" spans="4:5" x14ac:dyDescent="0.25">
      <c r="D14507">
        <v>14504</v>
      </c>
      <c r="E14507">
        <v>-0.88</v>
      </c>
    </row>
    <row r="14508" spans="4:5" x14ac:dyDescent="0.25">
      <c r="D14508">
        <v>14505</v>
      </c>
      <c r="E14508">
        <v>-0.88</v>
      </c>
    </row>
    <row r="14509" spans="4:5" x14ac:dyDescent="0.25">
      <c r="D14509">
        <v>14506</v>
      </c>
      <c r="E14509">
        <v>-0.89</v>
      </c>
    </row>
    <row r="14510" spans="4:5" x14ac:dyDescent="0.25">
      <c r="D14510">
        <v>14507</v>
      </c>
      <c r="E14510">
        <v>-0.89</v>
      </c>
    </row>
    <row r="14511" spans="4:5" x14ac:dyDescent="0.25">
      <c r="D14511">
        <v>14508</v>
      </c>
      <c r="E14511">
        <v>-0.89</v>
      </c>
    </row>
    <row r="14512" spans="4:5" x14ac:dyDescent="0.25">
      <c r="D14512">
        <v>14509</v>
      </c>
      <c r="E14512">
        <v>-0.89</v>
      </c>
    </row>
    <row r="14513" spans="4:5" x14ac:dyDescent="0.25">
      <c r="D14513">
        <v>14510</v>
      </c>
      <c r="E14513">
        <v>-0.88</v>
      </c>
    </row>
    <row r="14514" spans="4:5" x14ac:dyDescent="0.25">
      <c r="D14514">
        <v>14511</v>
      </c>
      <c r="E14514">
        <v>-0.88</v>
      </c>
    </row>
    <row r="14515" spans="4:5" x14ac:dyDescent="0.25">
      <c r="D14515">
        <v>14512</v>
      </c>
      <c r="E14515">
        <v>-0.88</v>
      </c>
    </row>
    <row r="14516" spans="4:5" x14ac:dyDescent="0.25">
      <c r="D14516">
        <v>14513</v>
      </c>
      <c r="E14516">
        <v>-0.88</v>
      </c>
    </row>
    <row r="14517" spans="4:5" x14ac:dyDescent="0.25">
      <c r="D14517">
        <v>14514</v>
      </c>
      <c r="E14517">
        <v>-0.88</v>
      </c>
    </row>
    <row r="14518" spans="4:5" x14ac:dyDescent="0.25">
      <c r="D14518">
        <v>14515</v>
      </c>
      <c r="E14518">
        <v>-0.88</v>
      </c>
    </row>
    <row r="14519" spans="4:5" x14ac:dyDescent="0.25">
      <c r="D14519">
        <v>14516</v>
      </c>
      <c r="E14519">
        <v>-0.88</v>
      </c>
    </row>
    <row r="14520" spans="4:5" x14ac:dyDescent="0.25">
      <c r="D14520">
        <v>14517</v>
      </c>
      <c r="E14520">
        <v>-0.88</v>
      </c>
    </row>
    <row r="14521" spans="4:5" x14ac:dyDescent="0.25">
      <c r="D14521">
        <v>14518</v>
      </c>
      <c r="E14521">
        <v>-0.88</v>
      </c>
    </row>
    <row r="14522" spans="4:5" x14ac:dyDescent="0.25">
      <c r="D14522">
        <v>14519</v>
      </c>
      <c r="E14522">
        <v>-0.88</v>
      </c>
    </row>
    <row r="14523" spans="4:5" x14ac:dyDescent="0.25">
      <c r="D14523">
        <v>14520</v>
      </c>
      <c r="E14523">
        <v>-0.88</v>
      </c>
    </row>
    <row r="14524" spans="4:5" x14ac:dyDescent="0.25">
      <c r="D14524">
        <v>14521</v>
      </c>
      <c r="E14524">
        <v>-0.88</v>
      </c>
    </row>
    <row r="14525" spans="4:5" x14ac:dyDescent="0.25">
      <c r="D14525">
        <v>14522</v>
      </c>
      <c r="E14525">
        <v>-0.88</v>
      </c>
    </row>
    <row r="14526" spans="4:5" x14ac:dyDescent="0.25">
      <c r="D14526">
        <v>14523</v>
      </c>
      <c r="E14526">
        <v>-0.88</v>
      </c>
    </row>
    <row r="14527" spans="4:5" x14ac:dyDescent="0.25">
      <c r="D14527">
        <v>14524</v>
      </c>
      <c r="E14527">
        <v>-0.88</v>
      </c>
    </row>
    <row r="14528" spans="4:5" x14ac:dyDescent="0.25">
      <c r="D14528">
        <v>14525</v>
      </c>
      <c r="E14528">
        <v>-0.88</v>
      </c>
    </row>
    <row r="14529" spans="4:5" x14ac:dyDescent="0.25">
      <c r="D14529">
        <v>14526</v>
      </c>
      <c r="E14529">
        <v>-0.88</v>
      </c>
    </row>
    <row r="14530" spans="4:5" x14ac:dyDescent="0.25">
      <c r="D14530">
        <v>14527</v>
      </c>
      <c r="E14530">
        <v>-0.87</v>
      </c>
    </row>
    <row r="14531" spans="4:5" x14ac:dyDescent="0.25">
      <c r="D14531">
        <v>14528</v>
      </c>
      <c r="E14531">
        <v>-0.87</v>
      </c>
    </row>
    <row r="14532" spans="4:5" x14ac:dyDescent="0.25">
      <c r="D14532">
        <v>14529</v>
      </c>
      <c r="E14532">
        <v>-0.87</v>
      </c>
    </row>
    <row r="14533" spans="4:5" x14ac:dyDescent="0.25">
      <c r="D14533">
        <v>14530</v>
      </c>
      <c r="E14533">
        <v>-0.87</v>
      </c>
    </row>
    <row r="14534" spans="4:5" x14ac:dyDescent="0.25">
      <c r="D14534">
        <v>14531</v>
      </c>
      <c r="E14534">
        <v>-0.87</v>
      </c>
    </row>
    <row r="14535" spans="4:5" x14ac:dyDescent="0.25">
      <c r="D14535">
        <v>14532</v>
      </c>
      <c r="E14535">
        <v>-0.87</v>
      </c>
    </row>
    <row r="14536" spans="4:5" x14ac:dyDescent="0.25">
      <c r="D14536">
        <v>14533</v>
      </c>
      <c r="E14536">
        <v>-0.87</v>
      </c>
    </row>
    <row r="14537" spans="4:5" x14ac:dyDescent="0.25">
      <c r="D14537">
        <v>14534</v>
      </c>
      <c r="E14537">
        <v>-0.88</v>
      </c>
    </row>
    <row r="14538" spans="4:5" x14ac:dyDescent="0.25">
      <c r="D14538">
        <v>14535</v>
      </c>
      <c r="E14538">
        <v>-0.88</v>
      </c>
    </row>
    <row r="14539" spans="4:5" x14ac:dyDescent="0.25">
      <c r="D14539">
        <v>14536</v>
      </c>
      <c r="E14539">
        <v>-0.88</v>
      </c>
    </row>
    <row r="14540" spans="4:5" x14ac:dyDescent="0.25">
      <c r="D14540">
        <v>14537</v>
      </c>
      <c r="E14540">
        <v>-0.89</v>
      </c>
    </row>
    <row r="14541" spans="4:5" x14ac:dyDescent="0.25">
      <c r="D14541">
        <v>14538</v>
      </c>
      <c r="E14541">
        <v>-0.89</v>
      </c>
    </row>
    <row r="14542" spans="4:5" x14ac:dyDescent="0.25">
      <c r="D14542">
        <v>14539</v>
      </c>
      <c r="E14542">
        <v>-0.89</v>
      </c>
    </row>
    <row r="14543" spans="4:5" x14ac:dyDescent="0.25">
      <c r="D14543">
        <v>14540</v>
      </c>
      <c r="E14543">
        <v>-0.89</v>
      </c>
    </row>
    <row r="14544" spans="4:5" x14ac:dyDescent="0.25">
      <c r="D14544">
        <v>14541</v>
      </c>
      <c r="E14544">
        <v>-0.89</v>
      </c>
    </row>
    <row r="14545" spans="4:5" x14ac:dyDescent="0.25">
      <c r="D14545">
        <v>14542</v>
      </c>
      <c r="E14545">
        <v>-0.89</v>
      </c>
    </row>
    <row r="14546" spans="4:5" x14ac:dyDescent="0.25">
      <c r="D14546">
        <v>14543</v>
      </c>
      <c r="E14546">
        <v>-0.89</v>
      </c>
    </row>
    <row r="14547" spans="4:5" x14ac:dyDescent="0.25">
      <c r="D14547">
        <v>14544</v>
      </c>
      <c r="E14547">
        <v>-0.88</v>
      </c>
    </row>
    <row r="14548" spans="4:5" x14ac:dyDescent="0.25">
      <c r="D14548">
        <v>14545</v>
      </c>
      <c r="E14548">
        <v>-0.88</v>
      </c>
    </row>
    <row r="14549" spans="4:5" x14ac:dyDescent="0.25">
      <c r="D14549">
        <v>14546</v>
      </c>
      <c r="E14549">
        <v>-0.88</v>
      </c>
    </row>
    <row r="14550" spans="4:5" x14ac:dyDescent="0.25">
      <c r="D14550">
        <v>14547</v>
      </c>
      <c r="E14550">
        <v>-0.88</v>
      </c>
    </row>
    <row r="14551" spans="4:5" x14ac:dyDescent="0.25">
      <c r="D14551">
        <v>14548</v>
      </c>
      <c r="E14551">
        <v>-0.88</v>
      </c>
    </row>
    <row r="14552" spans="4:5" x14ac:dyDescent="0.25">
      <c r="D14552">
        <v>14549</v>
      </c>
      <c r="E14552">
        <v>-0.88</v>
      </c>
    </row>
    <row r="14553" spans="4:5" x14ac:dyDescent="0.25">
      <c r="D14553">
        <v>14550</v>
      </c>
      <c r="E14553">
        <v>-0.88</v>
      </c>
    </row>
    <row r="14554" spans="4:5" x14ac:dyDescent="0.25">
      <c r="D14554">
        <v>14551</v>
      </c>
      <c r="E14554">
        <v>-0.88</v>
      </c>
    </row>
    <row r="14555" spans="4:5" x14ac:dyDescent="0.25">
      <c r="D14555">
        <v>14552</v>
      </c>
      <c r="E14555">
        <v>-0.88</v>
      </c>
    </row>
    <row r="14556" spans="4:5" x14ac:dyDescent="0.25">
      <c r="D14556">
        <v>14553</v>
      </c>
      <c r="E14556">
        <v>-0.89</v>
      </c>
    </row>
    <row r="14557" spans="4:5" x14ac:dyDescent="0.25">
      <c r="D14557">
        <v>14554</v>
      </c>
      <c r="E14557">
        <v>-0.89</v>
      </c>
    </row>
    <row r="14558" spans="4:5" x14ac:dyDescent="0.25">
      <c r="D14558">
        <v>14555</v>
      </c>
      <c r="E14558">
        <v>-0.89</v>
      </c>
    </row>
    <row r="14559" spans="4:5" x14ac:dyDescent="0.25">
      <c r="D14559">
        <v>14556</v>
      </c>
      <c r="E14559">
        <v>-0.89</v>
      </c>
    </row>
    <row r="14560" spans="4:5" x14ac:dyDescent="0.25">
      <c r="D14560">
        <v>14557</v>
      </c>
      <c r="E14560">
        <v>-0.89</v>
      </c>
    </row>
    <row r="14561" spans="4:5" x14ac:dyDescent="0.25">
      <c r="D14561">
        <v>14558</v>
      </c>
      <c r="E14561">
        <v>-0.88</v>
      </c>
    </row>
    <row r="14562" spans="4:5" x14ac:dyDescent="0.25">
      <c r="D14562">
        <v>14559</v>
      </c>
      <c r="E14562">
        <v>-0.88</v>
      </c>
    </row>
    <row r="14563" spans="4:5" x14ac:dyDescent="0.25">
      <c r="D14563">
        <v>14560</v>
      </c>
      <c r="E14563">
        <v>-0.88</v>
      </c>
    </row>
    <row r="14564" spans="4:5" x14ac:dyDescent="0.25">
      <c r="D14564">
        <v>14561</v>
      </c>
      <c r="E14564">
        <v>-0.88</v>
      </c>
    </row>
    <row r="14565" spans="4:5" x14ac:dyDescent="0.25">
      <c r="D14565">
        <v>14562</v>
      </c>
      <c r="E14565">
        <v>-0.88</v>
      </c>
    </row>
    <row r="14566" spans="4:5" x14ac:dyDescent="0.25">
      <c r="D14566">
        <v>14563</v>
      </c>
      <c r="E14566">
        <v>-0.88</v>
      </c>
    </row>
    <row r="14567" spans="4:5" x14ac:dyDescent="0.25">
      <c r="D14567">
        <v>14564</v>
      </c>
      <c r="E14567">
        <v>-0.88</v>
      </c>
    </row>
    <row r="14568" spans="4:5" x14ac:dyDescent="0.25">
      <c r="D14568">
        <v>14565</v>
      </c>
      <c r="E14568">
        <v>-0.88</v>
      </c>
    </row>
    <row r="14569" spans="4:5" x14ac:dyDescent="0.25">
      <c r="D14569">
        <v>14566</v>
      </c>
      <c r="E14569">
        <v>-0.89</v>
      </c>
    </row>
    <row r="14570" spans="4:5" x14ac:dyDescent="0.25">
      <c r="D14570">
        <v>14567</v>
      </c>
      <c r="E14570">
        <v>-0.89</v>
      </c>
    </row>
    <row r="14571" spans="4:5" x14ac:dyDescent="0.25">
      <c r="D14571">
        <v>14568</v>
      </c>
      <c r="E14571">
        <v>-0.89</v>
      </c>
    </row>
    <row r="14572" spans="4:5" x14ac:dyDescent="0.25">
      <c r="D14572">
        <v>14569</v>
      </c>
      <c r="E14572">
        <v>-0.89</v>
      </c>
    </row>
    <row r="14573" spans="4:5" x14ac:dyDescent="0.25">
      <c r="D14573">
        <v>14570</v>
      </c>
      <c r="E14573">
        <v>-0.89</v>
      </c>
    </row>
    <row r="14574" spans="4:5" x14ac:dyDescent="0.25">
      <c r="D14574">
        <v>14571</v>
      </c>
      <c r="E14574">
        <v>-0.89</v>
      </c>
    </row>
    <row r="14575" spans="4:5" x14ac:dyDescent="0.25">
      <c r="D14575">
        <v>14572</v>
      </c>
      <c r="E14575">
        <v>-0.89</v>
      </c>
    </row>
    <row r="14576" spans="4:5" x14ac:dyDescent="0.25">
      <c r="D14576">
        <v>14573</v>
      </c>
      <c r="E14576">
        <v>-0.89</v>
      </c>
    </row>
    <row r="14577" spans="4:5" x14ac:dyDescent="0.25">
      <c r="D14577">
        <v>14574</v>
      </c>
      <c r="E14577">
        <v>-0.88</v>
      </c>
    </row>
    <row r="14578" spans="4:5" x14ac:dyDescent="0.25">
      <c r="D14578">
        <v>14575</v>
      </c>
      <c r="E14578">
        <v>-0.88</v>
      </c>
    </row>
    <row r="14579" spans="4:5" x14ac:dyDescent="0.25">
      <c r="D14579">
        <v>14576</v>
      </c>
      <c r="E14579">
        <v>-0.88</v>
      </c>
    </row>
    <row r="14580" spans="4:5" x14ac:dyDescent="0.25">
      <c r="D14580">
        <v>14577</v>
      </c>
      <c r="E14580">
        <v>-0.87</v>
      </c>
    </row>
    <row r="14581" spans="4:5" x14ac:dyDescent="0.25">
      <c r="D14581">
        <v>14578</v>
      </c>
      <c r="E14581">
        <v>-0.87</v>
      </c>
    </row>
    <row r="14582" spans="4:5" x14ac:dyDescent="0.25">
      <c r="D14582">
        <v>14579</v>
      </c>
      <c r="E14582">
        <v>-0.88</v>
      </c>
    </row>
    <row r="14583" spans="4:5" x14ac:dyDescent="0.25">
      <c r="D14583">
        <v>14580</v>
      </c>
      <c r="E14583">
        <v>-0.88</v>
      </c>
    </row>
    <row r="14584" spans="4:5" x14ac:dyDescent="0.25">
      <c r="D14584">
        <v>14581</v>
      </c>
      <c r="E14584">
        <v>-0.88</v>
      </c>
    </row>
    <row r="14585" spans="4:5" x14ac:dyDescent="0.25">
      <c r="D14585">
        <v>14582</v>
      </c>
      <c r="E14585">
        <v>-0.88</v>
      </c>
    </row>
    <row r="14586" spans="4:5" x14ac:dyDescent="0.25">
      <c r="D14586">
        <v>14583</v>
      </c>
      <c r="E14586">
        <v>-0.88</v>
      </c>
    </row>
    <row r="14587" spans="4:5" x14ac:dyDescent="0.25">
      <c r="D14587">
        <v>14584</v>
      </c>
      <c r="E14587">
        <v>-0.88</v>
      </c>
    </row>
    <row r="14588" spans="4:5" x14ac:dyDescent="0.25">
      <c r="D14588">
        <v>14585</v>
      </c>
      <c r="E14588">
        <v>-0.88</v>
      </c>
    </row>
    <row r="14589" spans="4:5" x14ac:dyDescent="0.25">
      <c r="D14589">
        <v>14586</v>
      </c>
      <c r="E14589">
        <v>-0.88</v>
      </c>
    </row>
    <row r="14590" spans="4:5" x14ac:dyDescent="0.25">
      <c r="D14590">
        <v>14587</v>
      </c>
      <c r="E14590">
        <v>-0.88</v>
      </c>
    </row>
    <row r="14591" spans="4:5" x14ac:dyDescent="0.25">
      <c r="D14591">
        <v>14588</v>
      </c>
      <c r="E14591">
        <v>-0.88</v>
      </c>
    </row>
    <row r="14592" spans="4:5" x14ac:dyDescent="0.25">
      <c r="D14592">
        <v>14589</v>
      </c>
      <c r="E14592">
        <v>-0.88</v>
      </c>
    </row>
    <row r="14593" spans="4:5" x14ac:dyDescent="0.25">
      <c r="D14593">
        <v>14590</v>
      </c>
      <c r="E14593">
        <v>-0.89</v>
      </c>
    </row>
    <row r="14594" spans="4:5" x14ac:dyDescent="0.25">
      <c r="D14594">
        <v>14591</v>
      </c>
      <c r="E14594">
        <v>-0.89</v>
      </c>
    </row>
    <row r="14595" spans="4:5" x14ac:dyDescent="0.25">
      <c r="D14595">
        <v>14592</v>
      </c>
      <c r="E14595">
        <v>-0.88</v>
      </c>
    </row>
    <row r="14596" spans="4:5" x14ac:dyDescent="0.25">
      <c r="D14596">
        <v>14593</v>
      </c>
      <c r="E14596">
        <v>-0.88</v>
      </c>
    </row>
    <row r="14597" spans="4:5" x14ac:dyDescent="0.25">
      <c r="D14597">
        <v>14594</v>
      </c>
      <c r="E14597">
        <v>-0.88</v>
      </c>
    </row>
    <row r="14598" spans="4:5" x14ac:dyDescent="0.25">
      <c r="D14598">
        <v>14595</v>
      </c>
      <c r="E14598">
        <v>-0.87</v>
      </c>
    </row>
    <row r="14599" spans="4:5" x14ac:dyDescent="0.25">
      <c r="D14599">
        <v>14596</v>
      </c>
      <c r="E14599">
        <v>-0.87</v>
      </c>
    </row>
    <row r="14600" spans="4:5" x14ac:dyDescent="0.25">
      <c r="D14600">
        <v>14597</v>
      </c>
      <c r="E14600">
        <v>-0.87</v>
      </c>
    </row>
    <row r="14601" spans="4:5" x14ac:dyDescent="0.25">
      <c r="D14601">
        <v>14598</v>
      </c>
      <c r="E14601">
        <v>-0.87</v>
      </c>
    </row>
    <row r="14602" spans="4:5" x14ac:dyDescent="0.25">
      <c r="D14602">
        <v>14599</v>
      </c>
      <c r="E14602">
        <v>-0.88</v>
      </c>
    </row>
    <row r="14603" spans="4:5" x14ac:dyDescent="0.25">
      <c r="D14603">
        <v>14600</v>
      </c>
      <c r="E14603">
        <v>-0.88</v>
      </c>
    </row>
    <row r="14604" spans="4:5" x14ac:dyDescent="0.25">
      <c r="D14604">
        <v>14601</v>
      </c>
      <c r="E14604">
        <v>-0.88</v>
      </c>
    </row>
    <row r="14605" spans="4:5" x14ac:dyDescent="0.25">
      <c r="D14605">
        <v>14602</v>
      </c>
      <c r="E14605">
        <v>-0.88</v>
      </c>
    </row>
    <row r="14606" spans="4:5" x14ac:dyDescent="0.25">
      <c r="D14606">
        <v>14603</v>
      </c>
      <c r="E14606">
        <v>-0.89</v>
      </c>
    </row>
    <row r="14607" spans="4:5" x14ac:dyDescent="0.25">
      <c r="D14607">
        <v>14604</v>
      </c>
      <c r="E14607">
        <v>-0.89</v>
      </c>
    </row>
    <row r="14608" spans="4:5" x14ac:dyDescent="0.25">
      <c r="D14608">
        <v>14605</v>
      </c>
      <c r="E14608">
        <v>-0.89</v>
      </c>
    </row>
    <row r="14609" spans="4:5" x14ac:dyDescent="0.25">
      <c r="D14609">
        <v>14606</v>
      </c>
      <c r="E14609">
        <v>-0.89</v>
      </c>
    </row>
    <row r="14610" spans="4:5" x14ac:dyDescent="0.25">
      <c r="D14610">
        <v>14607</v>
      </c>
      <c r="E14610">
        <v>-0.89</v>
      </c>
    </row>
    <row r="14611" spans="4:5" x14ac:dyDescent="0.25">
      <c r="D14611">
        <v>14608</v>
      </c>
      <c r="E14611">
        <v>-0.89</v>
      </c>
    </row>
    <row r="14612" spans="4:5" x14ac:dyDescent="0.25">
      <c r="D14612">
        <v>14609</v>
      </c>
      <c r="E14612">
        <v>-0.89</v>
      </c>
    </row>
    <row r="14613" spans="4:5" x14ac:dyDescent="0.25">
      <c r="D14613">
        <v>14610</v>
      </c>
      <c r="E14613">
        <v>-0.89</v>
      </c>
    </row>
    <row r="14614" spans="4:5" x14ac:dyDescent="0.25">
      <c r="D14614">
        <v>14611</v>
      </c>
      <c r="E14614">
        <v>-0.89</v>
      </c>
    </row>
    <row r="14615" spans="4:5" x14ac:dyDescent="0.25">
      <c r="D14615">
        <v>14612</v>
      </c>
      <c r="E14615">
        <v>-0.89</v>
      </c>
    </row>
    <row r="14616" spans="4:5" x14ac:dyDescent="0.25">
      <c r="D14616">
        <v>14613</v>
      </c>
      <c r="E14616">
        <v>-0.89</v>
      </c>
    </row>
    <row r="14617" spans="4:5" x14ac:dyDescent="0.25">
      <c r="D14617">
        <v>14614</v>
      </c>
      <c r="E14617">
        <v>-0.89</v>
      </c>
    </row>
    <row r="14618" spans="4:5" x14ac:dyDescent="0.25">
      <c r="D14618">
        <v>14615</v>
      </c>
      <c r="E14618">
        <v>-0.89</v>
      </c>
    </row>
    <row r="14619" spans="4:5" x14ac:dyDescent="0.25">
      <c r="D14619">
        <v>14616</v>
      </c>
      <c r="E14619">
        <v>-0.89</v>
      </c>
    </row>
    <row r="14620" spans="4:5" x14ac:dyDescent="0.25">
      <c r="D14620">
        <v>14617</v>
      </c>
      <c r="E14620">
        <v>-0.89</v>
      </c>
    </row>
    <row r="14621" spans="4:5" x14ac:dyDescent="0.25">
      <c r="D14621">
        <v>14618</v>
      </c>
      <c r="E14621">
        <v>-0.89</v>
      </c>
    </row>
    <row r="14622" spans="4:5" x14ac:dyDescent="0.25">
      <c r="D14622">
        <v>14619</v>
      </c>
      <c r="E14622">
        <v>-0.89</v>
      </c>
    </row>
    <row r="14623" spans="4:5" x14ac:dyDescent="0.25">
      <c r="D14623">
        <v>14620</v>
      </c>
      <c r="E14623">
        <v>-0.89</v>
      </c>
    </row>
    <row r="14624" spans="4:5" x14ac:dyDescent="0.25">
      <c r="D14624">
        <v>14621</v>
      </c>
      <c r="E14624">
        <v>-0.89</v>
      </c>
    </row>
    <row r="14625" spans="4:5" x14ac:dyDescent="0.25">
      <c r="D14625">
        <v>14622</v>
      </c>
      <c r="E14625">
        <v>-0.89</v>
      </c>
    </row>
    <row r="14626" spans="4:5" x14ac:dyDescent="0.25">
      <c r="D14626">
        <v>14623</v>
      </c>
      <c r="E14626">
        <v>-0.89</v>
      </c>
    </row>
    <row r="14627" spans="4:5" x14ac:dyDescent="0.25">
      <c r="D14627">
        <v>14624</v>
      </c>
      <c r="E14627">
        <v>-0.89</v>
      </c>
    </row>
    <row r="14628" spans="4:5" x14ac:dyDescent="0.25">
      <c r="D14628">
        <v>14625</v>
      </c>
      <c r="E14628">
        <v>-0.88</v>
      </c>
    </row>
    <row r="14629" spans="4:5" x14ac:dyDescent="0.25">
      <c r="D14629">
        <v>14626</v>
      </c>
      <c r="E14629">
        <v>-0.88</v>
      </c>
    </row>
    <row r="14630" spans="4:5" x14ac:dyDescent="0.25">
      <c r="D14630">
        <v>14627</v>
      </c>
      <c r="E14630">
        <v>-0.88</v>
      </c>
    </row>
    <row r="14631" spans="4:5" x14ac:dyDescent="0.25">
      <c r="D14631">
        <v>14628</v>
      </c>
      <c r="E14631">
        <v>-0.88</v>
      </c>
    </row>
    <row r="14632" spans="4:5" x14ac:dyDescent="0.25">
      <c r="D14632">
        <v>14629</v>
      </c>
      <c r="E14632">
        <v>-0.88</v>
      </c>
    </row>
    <row r="14633" spans="4:5" x14ac:dyDescent="0.25">
      <c r="D14633">
        <v>14630</v>
      </c>
      <c r="E14633">
        <v>-0.88</v>
      </c>
    </row>
    <row r="14634" spans="4:5" x14ac:dyDescent="0.25">
      <c r="D14634">
        <v>14631</v>
      </c>
      <c r="E14634">
        <v>-0.89</v>
      </c>
    </row>
    <row r="14635" spans="4:5" x14ac:dyDescent="0.25">
      <c r="D14635">
        <v>14632</v>
      </c>
      <c r="E14635">
        <v>-0.89</v>
      </c>
    </row>
    <row r="14636" spans="4:5" x14ac:dyDescent="0.25">
      <c r="D14636">
        <v>14633</v>
      </c>
      <c r="E14636">
        <v>-0.89</v>
      </c>
    </row>
    <row r="14637" spans="4:5" x14ac:dyDescent="0.25">
      <c r="D14637">
        <v>14634</v>
      </c>
      <c r="E14637">
        <v>-0.89</v>
      </c>
    </row>
    <row r="14638" spans="4:5" x14ac:dyDescent="0.25">
      <c r="D14638">
        <v>14635</v>
      </c>
      <c r="E14638">
        <v>-0.88</v>
      </c>
    </row>
    <row r="14639" spans="4:5" x14ac:dyDescent="0.25">
      <c r="D14639">
        <v>14636</v>
      </c>
      <c r="E14639">
        <v>-0.88</v>
      </c>
    </row>
    <row r="14640" spans="4:5" x14ac:dyDescent="0.25">
      <c r="D14640">
        <v>14637</v>
      </c>
      <c r="E14640">
        <v>-0.88</v>
      </c>
    </row>
    <row r="14641" spans="4:5" x14ac:dyDescent="0.25">
      <c r="D14641">
        <v>14638</v>
      </c>
      <c r="E14641">
        <v>-0.88</v>
      </c>
    </row>
    <row r="14642" spans="4:5" x14ac:dyDescent="0.25">
      <c r="D14642">
        <v>14639</v>
      </c>
      <c r="E14642">
        <v>-0.88</v>
      </c>
    </row>
    <row r="14643" spans="4:5" x14ac:dyDescent="0.25">
      <c r="D14643">
        <v>14640</v>
      </c>
      <c r="E14643">
        <v>-0.89</v>
      </c>
    </row>
    <row r="14644" spans="4:5" x14ac:dyDescent="0.25">
      <c r="D14644">
        <v>14641</v>
      </c>
      <c r="E14644">
        <v>-0.89</v>
      </c>
    </row>
    <row r="14645" spans="4:5" x14ac:dyDescent="0.25">
      <c r="D14645">
        <v>14642</v>
      </c>
      <c r="E14645">
        <v>-0.89</v>
      </c>
    </row>
    <row r="14646" spans="4:5" x14ac:dyDescent="0.25">
      <c r="D14646">
        <v>14643</v>
      </c>
      <c r="E14646">
        <v>-0.89</v>
      </c>
    </row>
    <row r="14647" spans="4:5" x14ac:dyDescent="0.25">
      <c r="D14647">
        <v>14644</v>
      </c>
      <c r="E14647">
        <v>-0.89</v>
      </c>
    </row>
    <row r="14648" spans="4:5" x14ac:dyDescent="0.25">
      <c r="D14648">
        <v>14645</v>
      </c>
      <c r="E14648">
        <v>-0.89</v>
      </c>
    </row>
    <row r="14649" spans="4:5" x14ac:dyDescent="0.25">
      <c r="D14649">
        <v>14646</v>
      </c>
      <c r="E14649">
        <v>-0.89</v>
      </c>
    </row>
    <row r="14650" spans="4:5" x14ac:dyDescent="0.25">
      <c r="D14650">
        <v>14647</v>
      </c>
      <c r="E14650">
        <v>-0.89</v>
      </c>
    </row>
    <row r="14651" spans="4:5" x14ac:dyDescent="0.25">
      <c r="D14651">
        <v>14648</v>
      </c>
      <c r="E14651">
        <v>-0.89</v>
      </c>
    </row>
    <row r="14652" spans="4:5" x14ac:dyDescent="0.25">
      <c r="D14652">
        <v>14649</v>
      </c>
      <c r="E14652">
        <v>-0.89</v>
      </c>
    </row>
    <row r="14653" spans="4:5" x14ac:dyDescent="0.25">
      <c r="D14653">
        <v>14650</v>
      </c>
      <c r="E14653">
        <v>-0.89</v>
      </c>
    </row>
    <row r="14654" spans="4:5" x14ac:dyDescent="0.25">
      <c r="D14654">
        <v>14651</v>
      </c>
      <c r="E14654">
        <v>-0.89</v>
      </c>
    </row>
    <row r="14655" spans="4:5" x14ac:dyDescent="0.25">
      <c r="D14655">
        <v>14652</v>
      </c>
      <c r="E14655">
        <v>-0.89</v>
      </c>
    </row>
    <row r="14656" spans="4:5" x14ac:dyDescent="0.25">
      <c r="D14656">
        <v>14653</v>
      </c>
      <c r="E14656">
        <v>-0.89</v>
      </c>
    </row>
    <row r="14657" spans="4:5" x14ac:dyDescent="0.25">
      <c r="D14657">
        <v>14654</v>
      </c>
      <c r="E14657">
        <v>-0.89</v>
      </c>
    </row>
    <row r="14658" spans="4:5" x14ac:dyDescent="0.25">
      <c r="D14658">
        <v>14655</v>
      </c>
      <c r="E14658">
        <v>-0.89</v>
      </c>
    </row>
    <row r="14659" spans="4:5" x14ac:dyDescent="0.25">
      <c r="D14659">
        <v>14656</v>
      </c>
      <c r="E14659">
        <v>-0.89</v>
      </c>
    </row>
    <row r="14660" spans="4:5" x14ac:dyDescent="0.25">
      <c r="D14660">
        <v>14657</v>
      </c>
      <c r="E14660">
        <v>-0.89</v>
      </c>
    </row>
    <row r="14661" spans="4:5" x14ac:dyDescent="0.25">
      <c r="D14661">
        <v>14658</v>
      </c>
      <c r="E14661">
        <v>-0.89</v>
      </c>
    </row>
    <row r="14662" spans="4:5" x14ac:dyDescent="0.25">
      <c r="D14662">
        <v>14659</v>
      </c>
      <c r="E14662">
        <v>-0.89</v>
      </c>
    </row>
    <row r="14663" spans="4:5" x14ac:dyDescent="0.25">
      <c r="D14663">
        <v>14660</v>
      </c>
      <c r="E14663">
        <v>-0.89</v>
      </c>
    </row>
    <row r="14664" spans="4:5" x14ac:dyDescent="0.25">
      <c r="D14664">
        <v>14661</v>
      </c>
      <c r="E14664">
        <v>-0.89</v>
      </c>
    </row>
    <row r="14665" spans="4:5" x14ac:dyDescent="0.25">
      <c r="D14665">
        <v>14662</v>
      </c>
      <c r="E14665">
        <v>-0.89</v>
      </c>
    </row>
    <row r="14666" spans="4:5" x14ac:dyDescent="0.25">
      <c r="D14666">
        <v>14663</v>
      </c>
      <c r="E14666">
        <v>-0.89</v>
      </c>
    </row>
    <row r="14667" spans="4:5" x14ac:dyDescent="0.25">
      <c r="D14667">
        <v>14664</v>
      </c>
      <c r="E14667">
        <v>-0.89</v>
      </c>
    </row>
    <row r="14668" spans="4:5" x14ac:dyDescent="0.25">
      <c r="D14668">
        <v>14665</v>
      </c>
      <c r="E14668">
        <v>-0.89</v>
      </c>
    </row>
    <row r="14669" spans="4:5" x14ac:dyDescent="0.25">
      <c r="D14669">
        <v>14666</v>
      </c>
      <c r="E14669">
        <v>-0.89</v>
      </c>
    </row>
    <row r="14670" spans="4:5" x14ac:dyDescent="0.25">
      <c r="D14670">
        <v>14667</v>
      </c>
      <c r="E14670">
        <v>-0.89</v>
      </c>
    </row>
    <row r="14671" spans="4:5" x14ac:dyDescent="0.25">
      <c r="D14671">
        <v>14668</v>
      </c>
      <c r="E14671">
        <v>-0.89</v>
      </c>
    </row>
    <row r="14672" spans="4:5" x14ac:dyDescent="0.25">
      <c r="D14672">
        <v>14669</v>
      </c>
      <c r="E14672">
        <v>-0.89</v>
      </c>
    </row>
    <row r="14673" spans="4:5" x14ac:dyDescent="0.25">
      <c r="D14673">
        <v>14670</v>
      </c>
      <c r="E14673">
        <v>-0.89</v>
      </c>
    </row>
    <row r="14674" spans="4:5" x14ac:dyDescent="0.25">
      <c r="D14674">
        <v>14671</v>
      </c>
      <c r="E14674">
        <v>-0.89</v>
      </c>
    </row>
    <row r="14675" spans="4:5" x14ac:dyDescent="0.25">
      <c r="D14675">
        <v>14672</v>
      </c>
      <c r="E14675">
        <v>-0.89</v>
      </c>
    </row>
    <row r="14676" spans="4:5" x14ac:dyDescent="0.25">
      <c r="D14676">
        <v>14673</v>
      </c>
      <c r="E14676">
        <v>-0.89</v>
      </c>
    </row>
    <row r="14677" spans="4:5" x14ac:dyDescent="0.25">
      <c r="D14677">
        <v>14674</v>
      </c>
      <c r="E14677">
        <v>-0.89</v>
      </c>
    </row>
    <row r="14678" spans="4:5" x14ac:dyDescent="0.25">
      <c r="D14678">
        <v>14675</v>
      </c>
      <c r="E14678">
        <v>-0.89</v>
      </c>
    </row>
    <row r="14679" spans="4:5" x14ac:dyDescent="0.25">
      <c r="D14679">
        <v>14676</v>
      </c>
      <c r="E14679">
        <v>-0.89</v>
      </c>
    </row>
    <row r="14680" spans="4:5" x14ac:dyDescent="0.25">
      <c r="D14680">
        <v>14677</v>
      </c>
      <c r="E14680">
        <v>-0.89</v>
      </c>
    </row>
    <row r="14681" spans="4:5" x14ac:dyDescent="0.25">
      <c r="D14681">
        <v>14678</v>
      </c>
      <c r="E14681">
        <v>-0.89</v>
      </c>
    </row>
    <row r="14682" spans="4:5" x14ac:dyDescent="0.25">
      <c r="D14682">
        <v>14679</v>
      </c>
      <c r="E14682">
        <v>-0.89</v>
      </c>
    </row>
    <row r="14683" spans="4:5" x14ac:dyDescent="0.25">
      <c r="D14683">
        <v>14680</v>
      </c>
      <c r="E14683">
        <v>-0.89</v>
      </c>
    </row>
    <row r="14684" spans="4:5" x14ac:dyDescent="0.25">
      <c r="D14684">
        <v>14681</v>
      </c>
      <c r="E14684">
        <v>-0.89</v>
      </c>
    </row>
    <row r="14685" spans="4:5" x14ac:dyDescent="0.25">
      <c r="D14685">
        <v>14682</v>
      </c>
      <c r="E14685">
        <v>-0.89</v>
      </c>
    </row>
    <row r="14686" spans="4:5" x14ac:dyDescent="0.25">
      <c r="D14686">
        <v>14683</v>
      </c>
      <c r="E14686">
        <v>-0.89</v>
      </c>
    </row>
    <row r="14687" spans="4:5" x14ac:dyDescent="0.25">
      <c r="D14687">
        <v>14684</v>
      </c>
      <c r="E14687">
        <v>-0.89</v>
      </c>
    </row>
    <row r="14688" spans="4:5" x14ac:dyDescent="0.25">
      <c r="D14688">
        <v>14685</v>
      </c>
      <c r="E14688">
        <v>-0.89</v>
      </c>
    </row>
    <row r="14689" spans="4:5" x14ac:dyDescent="0.25">
      <c r="D14689">
        <v>14686</v>
      </c>
      <c r="E14689">
        <v>-0.89</v>
      </c>
    </row>
    <row r="14690" spans="4:5" x14ac:dyDescent="0.25">
      <c r="D14690">
        <v>14687</v>
      </c>
      <c r="E14690">
        <v>-0.89</v>
      </c>
    </row>
    <row r="14691" spans="4:5" x14ac:dyDescent="0.25">
      <c r="D14691">
        <v>14688</v>
      </c>
      <c r="E14691">
        <v>-0.89</v>
      </c>
    </row>
    <row r="14692" spans="4:5" x14ac:dyDescent="0.25">
      <c r="D14692">
        <v>14689</v>
      </c>
      <c r="E14692">
        <v>-0.89</v>
      </c>
    </row>
    <row r="14693" spans="4:5" x14ac:dyDescent="0.25">
      <c r="D14693">
        <v>14690</v>
      </c>
      <c r="E14693">
        <v>-0.89</v>
      </c>
    </row>
    <row r="14694" spans="4:5" x14ac:dyDescent="0.25">
      <c r="D14694">
        <v>14691</v>
      </c>
      <c r="E14694">
        <v>-0.89</v>
      </c>
    </row>
    <row r="14695" spans="4:5" x14ac:dyDescent="0.25">
      <c r="D14695">
        <v>14692</v>
      </c>
      <c r="E14695">
        <v>-0.89</v>
      </c>
    </row>
    <row r="14696" spans="4:5" x14ac:dyDescent="0.25">
      <c r="D14696">
        <v>14693</v>
      </c>
      <c r="E14696">
        <v>-0.89</v>
      </c>
    </row>
    <row r="14697" spans="4:5" x14ac:dyDescent="0.25">
      <c r="D14697">
        <v>14694</v>
      </c>
      <c r="E14697">
        <v>-0.89</v>
      </c>
    </row>
    <row r="14698" spans="4:5" x14ac:dyDescent="0.25">
      <c r="D14698">
        <v>14695</v>
      </c>
      <c r="E14698">
        <v>-0.89</v>
      </c>
    </row>
    <row r="14699" spans="4:5" x14ac:dyDescent="0.25">
      <c r="D14699">
        <v>14696</v>
      </c>
      <c r="E14699">
        <v>-0.89</v>
      </c>
    </row>
    <row r="14700" spans="4:5" x14ac:dyDescent="0.25">
      <c r="D14700">
        <v>14697</v>
      </c>
      <c r="E14700">
        <v>-0.89</v>
      </c>
    </row>
    <row r="14701" spans="4:5" x14ac:dyDescent="0.25">
      <c r="D14701">
        <v>14698</v>
      </c>
      <c r="E14701">
        <v>-0.9</v>
      </c>
    </row>
    <row r="14702" spans="4:5" x14ac:dyDescent="0.25">
      <c r="D14702">
        <v>14699</v>
      </c>
      <c r="E14702">
        <v>-0.9</v>
      </c>
    </row>
    <row r="14703" spans="4:5" x14ac:dyDescent="0.25">
      <c r="D14703">
        <v>14700</v>
      </c>
      <c r="E14703">
        <v>-0.9</v>
      </c>
    </row>
    <row r="14704" spans="4:5" x14ac:dyDescent="0.25">
      <c r="D14704">
        <v>14701</v>
      </c>
      <c r="E14704">
        <v>-0.9</v>
      </c>
    </row>
    <row r="14705" spans="4:5" x14ac:dyDescent="0.25">
      <c r="D14705">
        <v>14702</v>
      </c>
      <c r="E14705">
        <v>-0.89</v>
      </c>
    </row>
    <row r="14706" spans="4:5" x14ac:dyDescent="0.25">
      <c r="D14706">
        <v>14703</v>
      </c>
      <c r="E14706">
        <v>-0.89</v>
      </c>
    </row>
    <row r="14707" spans="4:5" x14ac:dyDescent="0.25">
      <c r="D14707">
        <v>14704</v>
      </c>
      <c r="E14707">
        <v>-0.89</v>
      </c>
    </row>
    <row r="14708" spans="4:5" x14ac:dyDescent="0.25">
      <c r="D14708">
        <v>14705</v>
      </c>
      <c r="E14708">
        <v>-0.89</v>
      </c>
    </row>
    <row r="14709" spans="4:5" x14ac:dyDescent="0.25">
      <c r="D14709">
        <v>14706</v>
      </c>
      <c r="E14709">
        <v>-0.89</v>
      </c>
    </row>
    <row r="14710" spans="4:5" x14ac:dyDescent="0.25">
      <c r="D14710">
        <v>14707</v>
      </c>
      <c r="E14710">
        <v>-0.9</v>
      </c>
    </row>
    <row r="14711" spans="4:5" x14ac:dyDescent="0.25">
      <c r="D14711">
        <v>14708</v>
      </c>
      <c r="E14711">
        <v>-0.9</v>
      </c>
    </row>
    <row r="14712" spans="4:5" x14ac:dyDescent="0.25">
      <c r="D14712">
        <v>14709</v>
      </c>
      <c r="E14712">
        <v>-0.9</v>
      </c>
    </row>
    <row r="14713" spans="4:5" x14ac:dyDescent="0.25">
      <c r="D14713">
        <v>14710</v>
      </c>
      <c r="E14713">
        <v>-0.9</v>
      </c>
    </row>
    <row r="14714" spans="4:5" x14ac:dyDescent="0.25">
      <c r="D14714">
        <v>14711</v>
      </c>
      <c r="E14714">
        <v>-0.9</v>
      </c>
    </row>
    <row r="14715" spans="4:5" x14ac:dyDescent="0.25">
      <c r="D14715">
        <v>14712</v>
      </c>
      <c r="E14715">
        <v>-0.9</v>
      </c>
    </row>
    <row r="14716" spans="4:5" x14ac:dyDescent="0.25">
      <c r="D14716">
        <v>14713</v>
      </c>
      <c r="E14716">
        <v>-0.9</v>
      </c>
    </row>
    <row r="14717" spans="4:5" x14ac:dyDescent="0.25">
      <c r="D14717">
        <v>14714</v>
      </c>
      <c r="E14717">
        <v>-0.9</v>
      </c>
    </row>
    <row r="14718" spans="4:5" x14ac:dyDescent="0.25">
      <c r="D14718">
        <v>14715</v>
      </c>
      <c r="E14718">
        <v>-0.9</v>
      </c>
    </row>
    <row r="14719" spans="4:5" x14ac:dyDescent="0.25">
      <c r="D14719">
        <v>14716</v>
      </c>
      <c r="E14719">
        <v>-0.91</v>
      </c>
    </row>
    <row r="14720" spans="4:5" x14ac:dyDescent="0.25">
      <c r="D14720">
        <v>14717</v>
      </c>
      <c r="E14720">
        <v>-0.91</v>
      </c>
    </row>
    <row r="14721" spans="4:5" x14ac:dyDescent="0.25">
      <c r="D14721">
        <v>14718</v>
      </c>
      <c r="E14721">
        <v>-0.91</v>
      </c>
    </row>
    <row r="14722" spans="4:5" x14ac:dyDescent="0.25">
      <c r="D14722">
        <v>14719</v>
      </c>
      <c r="E14722">
        <v>-0.91</v>
      </c>
    </row>
    <row r="14723" spans="4:5" x14ac:dyDescent="0.25">
      <c r="D14723">
        <v>14720</v>
      </c>
      <c r="E14723">
        <v>-0.91</v>
      </c>
    </row>
    <row r="14724" spans="4:5" x14ac:dyDescent="0.25">
      <c r="D14724">
        <v>14721</v>
      </c>
      <c r="E14724">
        <v>-0.9</v>
      </c>
    </row>
    <row r="14725" spans="4:5" x14ac:dyDescent="0.25">
      <c r="D14725">
        <v>14722</v>
      </c>
      <c r="E14725">
        <v>-0.9</v>
      </c>
    </row>
    <row r="14726" spans="4:5" x14ac:dyDescent="0.25">
      <c r="D14726">
        <v>14723</v>
      </c>
      <c r="E14726">
        <v>-0.89</v>
      </c>
    </row>
    <row r="14727" spans="4:5" x14ac:dyDescent="0.25">
      <c r="D14727">
        <v>14724</v>
      </c>
      <c r="E14727">
        <v>-0.89</v>
      </c>
    </row>
    <row r="14728" spans="4:5" x14ac:dyDescent="0.25">
      <c r="D14728">
        <v>14725</v>
      </c>
      <c r="E14728">
        <v>-0.89</v>
      </c>
    </row>
    <row r="14729" spans="4:5" x14ac:dyDescent="0.25">
      <c r="D14729">
        <v>14726</v>
      </c>
      <c r="E14729">
        <v>-0.89</v>
      </c>
    </row>
    <row r="14730" spans="4:5" x14ac:dyDescent="0.25">
      <c r="D14730">
        <v>14727</v>
      </c>
      <c r="E14730">
        <v>-0.89</v>
      </c>
    </row>
    <row r="14731" spans="4:5" x14ac:dyDescent="0.25">
      <c r="D14731">
        <v>14728</v>
      </c>
      <c r="E14731">
        <v>-0.89</v>
      </c>
    </row>
    <row r="14732" spans="4:5" x14ac:dyDescent="0.25">
      <c r="D14732">
        <v>14729</v>
      </c>
      <c r="E14732">
        <v>-0.9</v>
      </c>
    </row>
    <row r="14733" spans="4:5" x14ac:dyDescent="0.25">
      <c r="D14733">
        <v>14730</v>
      </c>
      <c r="E14733">
        <v>-0.9</v>
      </c>
    </row>
    <row r="14734" spans="4:5" x14ac:dyDescent="0.25">
      <c r="D14734">
        <v>14731</v>
      </c>
      <c r="E14734">
        <v>-0.9</v>
      </c>
    </row>
    <row r="14735" spans="4:5" x14ac:dyDescent="0.25">
      <c r="D14735">
        <v>14732</v>
      </c>
      <c r="E14735">
        <v>-0.9</v>
      </c>
    </row>
    <row r="14736" spans="4:5" x14ac:dyDescent="0.25">
      <c r="D14736">
        <v>14733</v>
      </c>
      <c r="E14736">
        <v>-0.89</v>
      </c>
    </row>
    <row r="14737" spans="4:5" x14ac:dyDescent="0.25">
      <c r="D14737">
        <v>14734</v>
      </c>
      <c r="E14737">
        <v>-0.89</v>
      </c>
    </row>
    <row r="14738" spans="4:5" x14ac:dyDescent="0.25">
      <c r="D14738">
        <v>14735</v>
      </c>
      <c r="E14738">
        <v>-0.89</v>
      </c>
    </row>
    <row r="14739" spans="4:5" x14ac:dyDescent="0.25">
      <c r="D14739">
        <v>14736</v>
      </c>
      <c r="E14739">
        <v>-0.89</v>
      </c>
    </row>
    <row r="14740" spans="4:5" x14ac:dyDescent="0.25">
      <c r="D14740">
        <v>14737</v>
      </c>
      <c r="E14740">
        <v>-0.89</v>
      </c>
    </row>
    <row r="14741" spans="4:5" x14ac:dyDescent="0.25">
      <c r="D14741">
        <v>14738</v>
      </c>
      <c r="E14741">
        <v>-0.89</v>
      </c>
    </row>
    <row r="14742" spans="4:5" x14ac:dyDescent="0.25">
      <c r="D14742">
        <v>14739</v>
      </c>
      <c r="E14742">
        <v>-0.89</v>
      </c>
    </row>
    <row r="14743" spans="4:5" x14ac:dyDescent="0.25">
      <c r="D14743">
        <v>14740</v>
      </c>
      <c r="E14743">
        <v>-0.89</v>
      </c>
    </row>
    <row r="14744" spans="4:5" x14ac:dyDescent="0.25">
      <c r="D14744">
        <v>14741</v>
      </c>
      <c r="E14744">
        <v>-0.89</v>
      </c>
    </row>
    <row r="14745" spans="4:5" x14ac:dyDescent="0.25">
      <c r="D14745">
        <v>14742</v>
      </c>
      <c r="E14745">
        <v>-0.89</v>
      </c>
    </row>
    <row r="14746" spans="4:5" x14ac:dyDescent="0.25">
      <c r="D14746">
        <v>14743</v>
      </c>
      <c r="E14746">
        <v>-0.89</v>
      </c>
    </row>
    <row r="14747" spans="4:5" x14ac:dyDescent="0.25">
      <c r="D14747">
        <v>14744</v>
      </c>
      <c r="E14747">
        <v>-0.89</v>
      </c>
    </row>
    <row r="14748" spans="4:5" x14ac:dyDescent="0.25">
      <c r="D14748">
        <v>14745</v>
      </c>
      <c r="E14748">
        <v>-0.89</v>
      </c>
    </row>
    <row r="14749" spans="4:5" x14ac:dyDescent="0.25">
      <c r="D14749">
        <v>14746</v>
      </c>
      <c r="E14749">
        <v>-0.89</v>
      </c>
    </row>
    <row r="14750" spans="4:5" x14ac:dyDescent="0.25">
      <c r="D14750">
        <v>14747</v>
      </c>
      <c r="E14750">
        <v>-0.89</v>
      </c>
    </row>
    <row r="14751" spans="4:5" x14ac:dyDescent="0.25">
      <c r="D14751">
        <v>14748</v>
      </c>
      <c r="E14751">
        <v>-0.89</v>
      </c>
    </row>
    <row r="14752" spans="4:5" x14ac:dyDescent="0.25">
      <c r="D14752">
        <v>14749</v>
      </c>
      <c r="E14752">
        <v>-0.89</v>
      </c>
    </row>
    <row r="14753" spans="4:5" x14ac:dyDescent="0.25">
      <c r="D14753">
        <v>14750</v>
      </c>
      <c r="E14753">
        <v>-0.89</v>
      </c>
    </row>
    <row r="14754" spans="4:5" x14ac:dyDescent="0.25">
      <c r="D14754">
        <v>14751</v>
      </c>
      <c r="E14754">
        <v>-0.88</v>
      </c>
    </row>
    <row r="14755" spans="4:5" x14ac:dyDescent="0.25">
      <c r="D14755">
        <v>14752</v>
      </c>
      <c r="E14755">
        <v>-0.88</v>
      </c>
    </row>
    <row r="14756" spans="4:5" x14ac:dyDescent="0.25">
      <c r="D14756">
        <v>14753</v>
      </c>
      <c r="E14756">
        <v>-0.88</v>
      </c>
    </row>
    <row r="14757" spans="4:5" x14ac:dyDescent="0.25">
      <c r="D14757">
        <v>14754</v>
      </c>
      <c r="E14757">
        <v>-0.88</v>
      </c>
    </row>
    <row r="14758" spans="4:5" x14ac:dyDescent="0.25">
      <c r="D14758">
        <v>14755</v>
      </c>
      <c r="E14758">
        <v>-0.88</v>
      </c>
    </row>
    <row r="14759" spans="4:5" x14ac:dyDescent="0.25">
      <c r="D14759">
        <v>14756</v>
      </c>
      <c r="E14759">
        <v>-0.89</v>
      </c>
    </row>
    <row r="14760" spans="4:5" x14ac:dyDescent="0.25">
      <c r="D14760">
        <v>14757</v>
      </c>
      <c r="E14760">
        <v>-0.89</v>
      </c>
    </row>
    <row r="14761" spans="4:5" x14ac:dyDescent="0.25">
      <c r="D14761">
        <v>14758</v>
      </c>
      <c r="E14761">
        <v>-0.89</v>
      </c>
    </row>
    <row r="14762" spans="4:5" x14ac:dyDescent="0.25">
      <c r="D14762">
        <v>14759</v>
      </c>
      <c r="E14762">
        <v>-0.9</v>
      </c>
    </row>
    <row r="14763" spans="4:5" x14ac:dyDescent="0.25">
      <c r="D14763">
        <v>14760</v>
      </c>
      <c r="E14763">
        <v>-0.9</v>
      </c>
    </row>
    <row r="14764" spans="4:5" x14ac:dyDescent="0.25">
      <c r="D14764">
        <v>14761</v>
      </c>
      <c r="E14764">
        <v>-0.91</v>
      </c>
    </row>
    <row r="14765" spans="4:5" x14ac:dyDescent="0.25">
      <c r="D14765">
        <v>14762</v>
      </c>
      <c r="E14765">
        <v>-0.91</v>
      </c>
    </row>
    <row r="14766" spans="4:5" x14ac:dyDescent="0.25">
      <c r="D14766">
        <v>14763</v>
      </c>
      <c r="E14766">
        <v>-0.91</v>
      </c>
    </row>
    <row r="14767" spans="4:5" x14ac:dyDescent="0.25">
      <c r="D14767">
        <v>14764</v>
      </c>
      <c r="E14767">
        <v>-0.91</v>
      </c>
    </row>
    <row r="14768" spans="4:5" x14ac:dyDescent="0.25">
      <c r="D14768">
        <v>14765</v>
      </c>
      <c r="E14768">
        <v>-0.91</v>
      </c>
    </row>
    <row r="14769" spans="4:5" x14ac:dyDescent="0.25">
      <c r="D14769">
        <v>14766</v>
      </c>
      <c r="E14769">
        <v>-0.91</v>
      </c>
    </row>
    <row r="14770" spans="4:5" x14ac:dyDescent="0.25">
      <c r="D14770">
        <v>14767</v>
      </c>
      <c r="E14770">
        <v>-0.9</v>
      </c>
    </row>
    <row r="14771" spans="4:5" x14ac:dyDescent="0.25">
      <c r="D14771">
        <v>14768</v>
      </c>
      <c r="E14771">
        <v>-0.9</v>
      </c>
    </row>
    <row r="14772" spans="4:5" x14ac:dyDescent="0.25">
      <c r="D14772">
        <v>14769</v>
      </c>
      <c r="E14772">
        <v>-0.9</v>
      </c>
    </row>
    <row r="14773" spans="4:5" x14ac:dyDescent="0.25">
      <c r="D14773">
        <v>14770</v>
      </c>
      <c r="E14773">
        <v>-0.9</v>
      </c>
    </row>
    <row r="14774" spans="4:5" x14ac:dyDescent="0.25">
      <c r="D14774">
        <v>14771</v>
      </c>
      <c r="E14774">
        <v>-0.9</v>
      </c>
    </row>
    <row r="14775" spans="4:5" x14ac:dyDescent="0.25">
      <c r="D14775">
        <v>14772</v>
      </c>
      <c r="E14775">
        <v>-0.9</v>
      </c>
    </row>
    <row r="14776" spans="4:5" x14ac:dyDescent="0.25">
      <c r="D14776">
        <v>14773</v>
      </c>
      <c r="E14776">
        <v>-0.9</v>
      </c>
    </row>
    <row r="14777" spans="4:5" x14ac:dyDescent="0.25">
      <c r="D14777">
        <v>14774</v>
      </c>
      <c r="E14777">
        <v>-0.91</v>
      </c>
    </row>
    <row r="14778" spans="4:5" x14ac:dyDescent="0.25">
      <c r="D14778">
        <v>14775</v>
      </c>
      <c r="E14778">
        <v>-0.9</v>
      </c>
    </row>
    <row r="14779" spans="4:5" x14ac:dyDescent="0.25">
      <c r="D14779">
        <v>14776</v>
      </c>
      <c r="E14779">
        <v>-0.9</v>
      </c>
    </row>
    <row r="14780" spans="4:5" x14ac:dyDescent="0.25">
      <c r="D14780">
        <v>14777</v>
      </c>
      <c r="E14780">
        <v>-0.89</v>
      </c>
    </row>
    <row r="14781" spans="4:5" x14ac:dyDescent="0.25">
      <c r="D14781">
        <v>14778</v>
      </c>
      <c r="E14781">
        <v>-0.89</v>
      </c>
    </row>
    <row r="14782" spans="4:5" x14ac:dyDescent="0.25">
      <c r="D14782">
        <v>14779</v>
      </c>
      <c r="E14782">
        <v>-0.89</v>
      </c>
    </row>
    <row r="14783" spans="4:5" x14ac:dyDescent="0.25">
      <c r="D14783">
        <v>14780</v>
      </c>
      <c r="E14783">
        <v>-0.9</v>
      </c>
    </row>
    <row r="14784" spans="4:5" x14ac:dyDescent="0.25">
      <c r="D14784">
        <v>14781</v>
      </c>
      <c r="E14784">
        <v>-0.9</v>
      </c>
    </row>
    <row r="14785" spans="4:5" x14ac:dyDescent="0.25">
      <c r="D14785">
        <v>14782</v>
      </c>
      <c r="E14785">
        <v>-0.9</v>
      </c>
    </row>
    <row r="14786" spans="4:5" x14ac:dyDescent="0.25">
      <c r="D14786">
        <v>14783</v>
      </c>
      <c r="E14786">
        <v>-0.9</v>
      </c>
    </row>
    <row r="14787" spans="4:5" x14ac:dyDescent="0.25">
      <c r="D14787">
        <v>14784</v>
      </c>
      <c r="E14787">
        <v>-0.9</v>
      </c>
    </row>
    <row r="14788" spans="4:5" x14ac:dyDescent="0.25">
      <c r="D14788">
        <v>14785</v>
      </c>
      <c r="E14788">
        <v>-0.91</v>
      </c>
    </row>
    <row r="14789" spans="4:5" x14ac:dyDescent="0.25">
      <c r="D14789">
        <v>14786</v>
      </c>
      <c r="E14789">
        <v>-0.91</v>
      </c>
    </row>
    <row r="14790" spans="4:5" x14ac:dyDescent="0.25">
      <c r="D14790">
        <v>14787</v>
      </c>
      <c r="E14790">
        <v>-0.9</v>
      </c>
    </row>
    <row r="14791" spans="4:5" x14ac:dyDescent="0.25">
      <c r="D14791">
        <v>14788</v>
      </c>
      <c r="E14791">
        <v>-0.9</v>
      </c>
    </row>
    <row r="14792" spans="4:5" x14ac:dyDescent="0.25">
      <c r="D14792">
        <v>14789</v>
      </c>
      <c r="E14792">
        <v>-0.89</v>
      </c>
    </row>
    <row r="14793" spans="4:5" x14ac:dyDescent="0.25">
      <c r="D14793">
        <v>14790</v>
      </c>
      <c r="E14793">
        <v>-0.89</v>
      </c>
    </row>
    <row r="14794" spans="4:5" x14ac:dyDescent="0.25">
      <c r="D14794">
        <v>14791</v>
      </c>
      <c r="E14794">
        <v>-0.89</v>
      </c>
    </row>
    <row r="14795" spans="4:5" x14ac:dyDescent="0.25">
      <c r="D14795">
        <v>14792</v>
      </c>
      <c r="E14795">
        <v>-0.89</v>
      </c>
    </row>
    <row r="14796" spans="4:5" x14ac:dyDescent="0.25">
      <c r="D14796">
        <v>14793</v>
      </c>
      <c r="E14796">
        <v>-0.89</v>
      </c>
    </row>
    <row r="14797" spans="4:5" x14ac:dyDescent="0.25">
      <c r="D14797">
        <v>14794</v>
      </c>
      <c r="E14797">
        <v>-0.9</v>
      </c>
    </row>
    <row r="14798" spans="4:5" x14ac:dyDescent="0.25">
      <c r="D14798">
        <v>14795</v>
      </c>
      <c r="E14798">
        <v>-0.9</v>
      </c>
    </row>
    <row r="14799" spans="4:5" x14ac:dyDescent="0.25">
      <c r="D14799">
        <v>14796</v>
      </c>
      <c r="E14799">
        <v>-0.9</v>
      </c>
    </row>
    <row r="14800" spans="4:5" x14ac:dyDescent="0.25">
      <c r="D14800">
        <v>14797</v>
      </c>
      <c r="E14800">
        <v>-0.9</v>
      </c>
    </row>
    <row r="14801" spans="4:5" x14ac:dyDescent="0.25">
      <c r="D14801">
        <v>14798</v>
      </c>
      <c r="E14801">
        <v>-0.9</v>
      </c>
    </row>
    <row r="14802" spans="4:5" x14ac:dyDescent="0.25">
      <c r="D14802">
        <v>14799</v>
      </c>
      <c r="E14802">
        <v>-0.9</v>
      </c>
    </row>
    <row r="14803" spans="4:5" x14ac:dyDescent="0.25">
      <c r="D14803">
        <v>14800</v>
      </c>
      <c r="E14803">
        <v>-0.89</v>
      </c>
    </row>
    <row r="14804" spans="4:5" x14ac:dyDescent="0.25">
      <c r="D14804">
        <v>14801</v>
      </c>
      <c r="E14804">
        <v>-0.9</v>
      </c>
    </row>
    <row r="14805" spans="4:5" x14ac:dyDescent="0.25">
      <c r="D14805">
        <v>14802</v>
      </c>
      <c r="E14805">
        <v>-0.89</v>
      </c>
    </row>
    <row r="14806" spans="4:5" x14ac:dyDescent="0.25">
      <c r="D14806">
        <v>14803</v>
      </c>
      <c r="E14806">
        <v>-0.89</v>
      </c>
    </row>
    <row r="14807" spans="4:5" x14ac:dyDescent="0.25">
      <c r="D14807">
        <v>14804</v>
      </c>
      <c r="E14807">
        <v>-0.89</v>
      </c>
    </row>
    <row r="14808" spans="4:5" x14ac:dyDescent="0.25">
      <c r="D14808">
        <v>14805</v>
      </c>
      <c r="E14808">
        <v>-0.89</v>
      </c>
    </row>
    <row r="14809" spans="4:5" x14ac:dyDescent="0.25">
      <c r="D14809">
        <v>14806</v>
      </c>
      <c r="E14809">
        <v>-0.89</v>
      </c>
    </row>
    <row r="14810" spans="4:5" x14ac:dyDescent="0.25">
      <c r="D14810">
        <v>14807</v>
      </c>
      <c r="E14810">
        <v>-0.89</v>
      </c>
    </row>
    <row r="14811" spans="4:5" x14ac:dyDescent="0.25">
      <c r="D14811">
        <v>14808</v>
      </c>
      <c r="E14811">
        <v>-0.89</v>
      </c>
    </row>
    <row r="14812" spans="4:5" x14ac:dyDescent="0.25">
      <c r="D14812">
        <v>14809</v>
      </c>
      <c r="E14812">
        <v>-0.89</v>
      </c>
    </row>
    <row r="14813" spans="4:5" x14ac:dyDescent="0.25">
      <c r="D14813">
        <v>14810</v>
      </c>
      <c r="E14813">
        <v>-0.89</v>
      </c>
    </row>
    <row r="14814" spans="4:5" x14ac:dyDescent="0.25">
      <c r="D14814">
        <v>14811</v>
      </c>
      <c r="E14814">
        <v>-0.9</v>
      </c>
    </row>
    <row r="14815" spans="4:5" x14ac:dyDescent="0.25">
      <c r="D14815">
        <v>14812</v>
      </c>
      <c r="E14815">
        <v>-0.9</v>
      </c>
    </row>
    <row r="14816" spans="4:5" x14ac:dyDescent="0.25">
      <c r="D14816">
        <v>14813</v>
      </c>
      <c r="E14816">
        <v>-0.9</v>
      </c>
    </row>
    <row r="14817" spans="4:5" x14ac:dyDescent="0.25">
      <c r="D14817">
        <v>14814</v>
      </c>
      <c r="E14817">
        <v>-0.9</v>
      </c>
    </row>
    <row r="14818" spans="4:5" x14ac:dyDescent="0.25">
      <c r="D14818">
        <v>14815</v>
      </c>
      <c r="E14818">
        <v>-0.9</v>
      </c>
    </row>
    <row r="14819" spans="4:5" x14ac:dyDescent="0.25">
      <c r="D14819">
        <v>14816</v>
      </c>
      <c r="E14819">
        <v>-0.9</v>
      </c>
    </row>
    <row r="14820" spans="4:5" x14ac:dyDescent="0.25">
      <c r="D14820">
        <v>14817</v>
      </c>
      <c r="E14820">
        <v>-0.9</v>
      </c>
    </row>
    <row r="14821" spans="4:5" x14ac:dyDescent="0.25">
      <c r="D14821">
        <v>14818</v>
      </c>
      <c r="E14821">
        <v>-0.9</v>
      </c>
    </row>
    <row r="14822" spans="4:5" x14ac:dyDescent="0.25">
      <c r="D14822">
        <v>14819</v>
      </c>
      <c r="E14822">
        <v>-0.9</v>
      </c>
    </row>
    <row r="14823" spans="4:5" x14ac:dyDescent="0.25">
      <c r="D14823">
        <v>14820</v>
      </c>
      <c r="E14823">
        <v>-0.9</v>
      </c>
    </row>
    <row r="14824" spans="4:5" x14ac:dyDescent="0.25">
      <c r="D14824">
        <v>14821</v>
      </c>
      <c r="E14824">
        <v>-0.91</v>
      </c>
    </row>
    <row r="14825" spans="4:5" x14ac:dyDescent="0.25">
      <c r="D14825">
        <v>14822</v>
      </c>
      <c r="E14825">
        <v>-0.91</v>
      </c>
    </row>
    <row r="14826" spans="4:5" x14ac:dyDescent="0.25">
      <c r="D14826">
        <v>14823</v>
      </c>
      <c r="E14826">
        <v>-0.91</v>
      </c>
    </row>
    <row r="14827" spans="4:5" x14ac:dyDescent="0.25">
      <c r="D14827">
        <v>14824</v>
      </c>
      <c r="E14827">
        <v>-0.91</v>
      </c>
    </row>
    <row r="14828" spans="4:5" x14ac:dyDescent="0.25">
      <c r="D14828">
        <v>14825</v>
      </c>
      <c r="E14828">
        <v>-0.9</v>
      </c>
    </row>
    <row r="14829" spans="4:5" x14ac:dyDescent="0.25">
      <c r="D14829">
        <v>14826</v>
      </c>
      <c r="E14829">
        <v>-0.9</v>
      </c>
    </row>
    <row r="14830" spans="4:5" x14ac:dyDescent="0.25">
      <c r="D14830">
        <v>14827</v>
      </c>
      <c r="E14830">
        <v>-0.9</v>
      </c>
    </row>
    <row r="14831" spans="4:5" x14ac:dyDescent="0.25">
      <c r="D14831">
        <v>14828</v>
      </c>
      <c r="E14831">
        <v>-0.89</v>
      </c>
    </row>
    <row r="14832" spans="4:5" x14ac:dyDescent="0.25">
      <c r="D14832">
        <v>14829</v>
      </c>
      <c r="E14832">
        <v>-0.89</v>
      </c>
    </row>
    <row r="14833" spans="4:5" x14ac:dyDescent="0.25">
      <c r="D14833">
        <v>14830</v>
      </c>
      <c r="E14833">
        <v>-0.89</v>
      </c>
    </row>
    <row r="14834" spans="4:5" x14ac:dyDescent="0.25">
      <c r="D14834">
        <v>14831</v>
      </c>
      <c r="E14834">
        <v>-0.89</v>
      </c>
    </row>
    <row r="14835" spans="4:5" x14ac:dyDescent="0.25">
      <c r="D14835">
        <v>14832</v>
      </c>
      <c r="E14835">
        <v>-0.89</v>
      </c>
    </row>
    <row r="14836" spans="4:5" x14ac:dyDescent="0.25">
      <c r="D14836">
        <v>14833</v>
      </c>
      <c r="E14836">
        <v>-0.89</v>
      </c>
    </row>
    <row r="14837" spans="4:5" x14ac:dyDescent="0.25">
      <c r="D14837">
        <v>14834</v>
      </c>
      <c r="E14837">
        <v>-0.89</v>
      </c>
    </row>
    <row r="14838" spans="4:5" x14ac:dyDescent="0.25">
      <c r="D14838">
        <v>14835</v>
      </c>
      <c r="E14838">
        <v>-0.89</v>
      </c>
    </row>
    <row r="14839" spans="4:5" x14ac:dyDescent="0.25">
      <c r="D14839">
        <v>14836</v>
      </c>
      <c r="E14839">
        <v>-0.89</v>
      </c>
    </row>
    <row r="14840" spans="4:5" x14ac:dyDescent="0.25">
      <c r="D14840">
        <v>14837</v>
      </c>
      <c r="E14840">
        <v>-0.89</v>
      </c>
    </row>
    <row r="14841" spans="4:5" x14ac:dyDescent="0.25">
      <c r="D14841">
        <v>14838</v>
      </c>
      <c r="E14841">
        <v>-0.89</v>
      </c>
    </row>
    <row r="14842" spans="4:5" x14ac:dyDescent="0.25">
      <c r="D14842">
        <v>14839</v>
      </c>
      <c r="E14842">
        <v>-0.89</v>
      </c>
    </row>
    <row r="14843" spans="4:5" x14ac:dyDescent="0.25">
      <c r="D14843">
        <v>14840</v>
      </c>
      <c r="E14843">
        <v>-0.89</v>
      </c>
    </row>
    <row r="14844" spans="4:5" x14ac:dyDescent="0.25">
      <c r="D14844">
        <v>14841</v>
      </c>
      <c r="E14844">
        <v>-0.89</v>
      </c>
    </row>
    <row r="14845" spans="4:5" x14ac:dyDescent="0.25">
      <c r="D14845">
        <v>14842</v>
      </c>
      <c r="E14845">
        <v>-0.89</v>
      </c>
    </row>
    <row r="14846" spans="4:5" x14ac:dyDescent="0.25">
      <c r="D14846">
        <v>14843</v>
      </c>
      <c r="E14846">
        <v>-0.89</v>
      </c>
    </row>
    <row r="14847" spans="4:5" x14ac:dyDescent="0.25">
      <c r="D14847">
        <v>14844</v>
      </c>
      <c r="E14847">
        <v>-0.89</v>
      </c>
    </row>
    <row r="14848" spans="4:5" x14ac:dyDescent="0.25">
      <c r="D14848">
        <v>14845</v>
      </c>
      <c r="E14848">
        <v>-0.89</v>
      </c>
    </row>
    <row r="14849" spans="4:5" x14ac:dyDescent="0.25">
      <c r="D14849">
        <v>14846</v>
      </c>
      <c r="E14849">
        <v>-0.89</v>
      </c>
    </row>
    <row r="14850" spans="4:5" x14ac:dyDescent="0.25">
      <c r="D14850">
        <v>14847</v>
      </c>
      <c r="E14850">
        <v>-0.89</v>
      </c>
    </row>
    <row r="14851" spans="4:5" x14ac:dyDescent="0.25">
      <c r="D14851">
        <v>14848</v>
      </c>
      <c r="E14851">
        <v>-0.89</v>
      </c>
    </row>
    <row r="14852" spans="4:5" x14ac:dyDescent="0.25">
      <c r="D14852">
        <v>14849</v>
      </c>
      <c r="E14852">
        <v>-0.89</v>
      </c>
    </row>
    <row r="14853" spans="4:5" x14ac:dyDescent="0.25">
      <c r="D14853">
        <v>14850</v>
      </c>
      <c r="E14853">
        <v>-0.89</v>
      </c>
    </row>
    <row r="14854" spans="4:5" x14ac:dyDescent="0.25">
      <c r="D14854">
        <v>14851</v>
      </c>
      <c r="E14854">
        <v>-0.89</v>
      </c>
    </row>
    <row r="14855" spans="4:5" x14ac:dyDescent="0.25">
      <c r="D14855">
        <v>14852</v>
      </c>
      <c r="E14855">
        <v>-0.89</v>
      </c>
    </row>
    <row r="14856" spans="4:5" x14ac:dyDescent="0.25">
      <c r="D14856">
        <v>14853</v>
      </c>
      <c r="E14856">
        <v>-0.89</v>
      </c>
    </row>
    <row r="14857" spans="4:5" x14ac:dyDescent="0.25">
      <c r="D14857">
        <v>14854</v>
      </c>
      <c r="E14857">
        <v>-0.9</v>
      </c>
    </row>
    <row r="14858" spans="4:5" x14ac:dyDescent="0.25">
      <c r="D14858">
        <v>14855</v>
      </c>
      <c r="E14858">
        <v>-0.9</v>
      </c>
    </row>
    <row r="14859" spans="4:5" x14ac:dyDescent="0.25">
      <c r="D14859">
        <v>14856</v>
      </c>
      <c r="E14859">
        <v>-0.91</v>
      </c>
    </row>
    <row r="14860" spans="4:5" x14ac:dyDescent="0.25">
      <c r="D14860">
        <v>14857</v>
      </c>
      <c r="E14860">
        <v>-0.91</v>
      </c>
    </row>
    <row r="14861" spans="4:5" x14ac:dyDescent="0.25">
      <c r="D14861">
        <v>14858</v>
      </c>
      <c r="E14861">
        <v>-0.91</v>
      </c>
    </row>
    <row r="14862" spans="4:5" x14ac:dyDescent="0.25">
      <c r="D14862">
        <v>14859</v>
      </c>
      <c r="E14862">
        <v>-0.91</v>
      </c>
    </row>
    <row r="14863" spans="4:5" x14ac:dyDescent="0.25">
      <c r="D14863">
        <v>14860</v>
      </c>
      <c r="E14863">
        <v>-0.9</v>
      </c>
    </row>
    <row r="14864" spans="4:5" x14ac:dyDescent="0.25">
      <c r="D14864">
        <v>14861</v>
      </c>
      <c r="E14864">
        <v>-0.9</v>
      </c>
    </row>
    <row r="14865" spans="4:5" x14ac:dyDescent="0.25">
      <c r="D14865">
        <v>14862</v>
      </c>
      <c r="E14865">
        <v>-0.89</v>
      </c>
    </row>
    <row r="14866" spans="4:5" x14ac:dyDescent="0.25">
      <c r="D14866">
        <v>14863</v>
      </c>
      <c r="E14866">
        <v>-0.89</v>
      </c>
    </row>
    <row r="14867" spans="4:5" x14ac:dyDescent="0.25">
      <c r="D14867">
        <v>14864</v>
      </c>
      <c r="E14867">
        <v>-0.89</v>
      </c>
    </row>
    <row r="14868" spans="4:5" x14ac:dyDescent="0.25">
      <c r="D14868">
        <v>14865</v>
      </c>
      <c r="E14868">
        <v>-0.89</v>
      </c>
    </row>
    <row r="14869" spans="4:5" x14ac:dyDescent="0.25">
      <c r="D14869">
        <v>14866</v>
      </c>
      <c r="E14869">
        <v>-0.89</v>
      </c>
    </row>
    <row r="14870" spans="4:5" x14ac:dyDescent="0.25">
      <c r="D14870">
        <v>14867</v>
      </c>
      <c r="E14870">
        <v>-0.89</v>
      </c>
    </row>
    <row r="14871" spans="4:5" x14ac:dyDescent="0.25">
      <c r="D14871">
        <v>14868</v>
      </c>
      <c r="E14871">
        <v>-0.89</v>
      </c>
    </row>
    <row r="14872" spans="4:5" x14ac:dyDescent="0.25">
      <c r="D14872">
        <v>14869</v>
      </c>
      <c r="E14872">
        <v>-0.9</v>
      </c>
    </row>
    <row r="14873" spans="4:5" x14ac:dyDescent="0.25">
      <c r="D14873">
        <v>14870</v>
      </c>
      <c r="E14873">
        <v>-0.9</v>
      </c>
    </row>
    <row r="14874" spans="4:5" x14ac:dyDescent="0.25">
      <c r="D14874">
        <v>14871</v>
      </c>
      <c r="E14874">
        <v>-0.9</v>
      </c>
    </row>
    <row r="14875" spans="4:5" x14ac:dyDescent="0.25">
      <c r="D14875">
        <v>14872</v>
      </c>
      <c r="E14875">
        <v>-0.91</v>
      </c>
    </row>
    <row r="14876" spans="4:5" x14ac:dyDescent="0.25">
      <c r="D14876">
        <v>14873</v>
      </c>
      <c r="E14876">
        <v>-0.91</v>
      </c>
    </row>
    <row r="14877" spans="4:5" x14ac:dyDescent="0.25">
      <c r="D14877">
        <v>14874</v>
      </c>
      <c r="E14877">
        <v>-0.91</v>
      </c>
    </row>
    <row r="14878" spans="4:5" x14ac:dyDescent="0.25">
      <c r="D14878">
        <v>14875</v>
      </c>
      <c r="E14878">
        <v>-0.91</v>
      </c>
    </row>
    <row r="14879" spans="4:5" x14ac:dyDescent="0.25">
      <c r="D14879">
        <v>14876</v>
      </c>
      <c r="E14879">
        <v>-0.91</v>
      </c>
    </row>
    <row r="14880" spans="4:5" x14ac:dyDescent="0.25">
      <c r="D14880">
        <v>14877</v>
      </c>
      <c r="E14880">
        <v>-0.91</v>
      </c>
    </row>
    <row r="14881" spans="4:5" x14ac:dyDescent="0.25">
      <c r="D14881">
        <v>14878</v>
      </c>
      <c r="E14881">
        <v>-0.91</v>
      </c>
    </row>
    <row r="14882" spans="4:5" x14ac:dyDescent="0.25">
      <c r="D14882">
        <v>14879</v>
      </c>
      <c r="E14882">
        <v>-0.91</v>
      </c>
    </row>
    <row r="14883" spans="4:5" x14ac:dyDescent="0.25">
      <c r="D14883">
        <v>14880</v>
      </c>
      <c r="E14883">
        <v>-0.91</v>
      </c>
    </row>
    <row r="14884" spans="4:5" x14ac:dyDescent="0.25">
      <c r="D14884">
        <v>14881</v>
      </c>
      <c r="E14884">
        <v>-0.91</v>
      </c>
    </row>
    <row r="14885" spans="4:5" x14ac:dyDescent="0.25">
      <c r="D14885">
        <v>14882</v>
      </c>
      <c r="E14885">
        <v>-0.91</v>
      </c>
    </row>
    <row r="14886" spans="4:5" x14ac:dyDescent="0.25">
      <c r="D14886">
        <v>14883</v>
      </c>
      <c r="E14886">
        <v>-0.91</v>
      </c>
    </row>
    <row r="14887" spans="4:5" x14ac:dyDescent="0.25">
      <c r="D14887">
        <v>14884</v>
      </c>
      <c r="E14887">
        <v>-0.91</v>
      </c>
    </row>
    <row r="14888" spans="4:5" x14ac:dyDescent="0.25">
      <c r="D14888">
        <v>14885</v>
      </c>
      <c r="E14888">
        <v>-0.91</v>
      </c>
    </row>
    <row r="14889" spans="4:5" x14ac:dyDescent="0.25">
      <c r="D14889">
        <v>14886</v>
      </c>
      <c r="E14889">
        <v>-0.91</v>
      </c>
    </row>
    <row r="14890" spans="4:5" x14ac:dyDescent="0.25">
      <c r="D14890">
        <v>14887</v>
      </c>
      <c r="E14890">
        <v>-0.91</v>
      </c>
    </row>
    <row r="14891" spans="4:5" x14ac:dyDescent="0.25">
      <c r="D14891">
        <v>14888</v>
      </c>
      <c r="E14891">
        <v>-0.91</v>
      </c>
    </row>
    <row r="14892" spans="4:5" x14ac:dyDescent="0.25">
      <c r="D14892">
        <v>14889</v>
      </c>
      <c r="E14892">
        <v>-0.92</v>
      </c>
    </row>
    <row r="14893" spans="4:5" x14ac:dyDescent="0.25">
      <c r="D14893">
        <v>14890</v>
      </c>
      <c r="E14893">
        <v>-0.92</v>
      </c>
    </row>
    <row r="14894" spans="4:5" x14ac:dyDescent="0.25">
      <c r="D14894">
        <v>14891</v>
      </c>
      <c r="E14894">
        <v>-0.91</v>
      </c>
    </row>
    <row r="14895" spans="4:5" x14ac:dyDescent="0.25">
      <c r="D14895">
        <v>14892</v>
      </c>
      <c r="E14895">
        <v>-0.91</v>
      </c>
    </row>
    <row r="14896" spans="4:5" x14ac:dyDescent="0.25">
      <c r="D14896">
        <v>14893</v>
      </c>
      <c r="E14896">
        <v>-0.9</v>
      </c>
    </row>
    <row r="14897" spans="4:5" x14ac:dyDescent="0.25">
      <c r="D14897">
        <v>14894</v>
      </c>
      <c r="E14897">
        <v>-0.9</v>
      </c>
    </row>
    <row r="14898" spans="4:5" x14ac:dyDescent="0.25">
      <c r="D14898">
        <v>14895</v>
      </c>
      <c r="E14898">
        <v>-0.9</v>
      </c>
    </row>
    <row r="14899" spans="4:5" x14ac:dyDescent="0.25">
      <c r="D14899">
        <v>14896</v>
      </c>
      <c r="E14899">
        <v>-0.9</v>
      </c>
    </row>
    <row r="14900" spans="4:5" x14ac:dyDescent="0.25">
      <c r="D14900">
        <v>14897</v>
      </c>
      <c r="E14900">
        <v>-0.9</v>
      </c>
    </row>
    <row r="14901" spans="4:5" x14ac:dyDescent="0.25">
      <c r="D14901">
        <v>14898</v>
      </c>
      <c r="E14901">
        <v>-0.9</v>
      </c>
    </row>
    <row r="14902" spans="4:5" x14ac:dyDescent="0.25">
      <c r="D14902">
        <v>14899</v>
      </c>
      <c r="E14902">
        <v>-0.91</v>
      </c>
    </row>
    <row r="14903" spans="4:5" x14ac:dyDescent="0.25">
      <c r="D14903">
        <v>14900</v>
      </c>
      <c r="E14903">
        <v>-0.91</v>
      </c>
    </row>
    <row r="14904" spans="4:5" x14ac:dyDescent="0.25">
      <c r="D14904">
        <v>14901</v>
      </c>
      <c r="E14904">
        <v>-0.91</v>
      </c>
    </row>
    <row r="14905" spans="4:5" x14ac:dyDescent="0.25">
      <c r="D14905">
        <v>14902</v>
      </c>
      <c r="E14905">
        <v>-0.91</v>
      </c>
    </row>
    <row r="14906" spans="4:5" x14ac:dyDescent="0.25">
      <c r="D14906">
        <v>14903</v>
      </c>
      <c r="E14906">
        <v>-0.91</v>
      </c>
    </row>
    <row r="14907" spans="4:5" x14ac:dyDescent="0.25">
      <c r="D14907">
        <v>14904</v>
      </c>
      <c r="E14907">
        <v>-0.91</v>
      </c>
    </row>
    <row r="14908" spans="4:5" x14ac:dyDescent="0.25">
      <c r="D14908">
        <v>14905</v>
      </c>
      <c r="E14908">
        <v>-0.91</v>
      </c>
    </row>
    <row r="14909" spans="4:5" x14ac:dyDescent="0.25">
      <c r="D14909">
        <v>14906</v>
      </c>
      <c r="E14909">
        <v>-0.91</v>
      </c>
    </row>
    <row r="14910" spans="4:5" x14ac:dyDescent="0.25">
      <c r="D14910">
        <v>14907</v>
      </c>
      <c r="E14910">
        <v>-0.91</v>
      </c>
    </row>
    <row r="14911" spans="4:5" x14ac:dyDescent="0.25">
      <c r="D14911">
        <v>14908</v>
      </c>
      <c r="E14911">
        <v>-0.91</v>
      </c>
    </row>
    <row r="14912" spans="4:5" x14ac:dyDescent="0.25">
      <c r="D14912">
        <v>14909</v>
      </c>
      <c r="E14912">
        <v>-0.91</v>
      </c>
    </row>
    <row r="14913" spans="4:5" x14ac:dyDescent="0.25">
      <c r="D14913">
        <v>14910</v>
      </c>
      <c r="E14913">
        <v>-0.91</v>
      </c>
    </row>
    <row r="14914" spans="4:5" x14ac:dyDescent="0.25">
      <c r="D14914">
        <v>14911</v>
      </c>
      <c r="E14914">
        <v>-0.91</v>
      </c>
    </row>
    <row r="14915" spans="4:5" x14ac:dyDescent="0.25">
      <c r="D14915">
        <v>14912</v>
      </c>
      <c r="E14915">
        <v>-0.91</v>
      </c>
    </row>
    <row r="14916" spans="4:5" x14ac:dyDescent="0.25">
      <c r="D14916">
        <v>14913</v>
      </c>
      <c r="E14916">
        <v>-0.91</v>
      </c>
    </row>
    <row r="14917" spans="4:5" x14ac:dyDescent="0.25">
      <c r="D14917">
        <v>14914</v>
      </c>
      <c r="E14917">
        <v>-0.91</v>
      </c>
    </row>
    <row r="14918" spans="4:5" x14ac:dyDescent="0.25">
      <c r="D14918">
        <v>14915</v>
      </c>
      <c r="E14918">
        <v>-0.91</v>
      </c>
    </row>
    <row r="14919" spans="4:5" x14ac:dyDescent="0.25">
      <c r="D14919">
        <v>14916</v>
      </c>
      <c r="E14919">
        <v>-0.91</v>
      </c>
    </row>
    <row r="14920" spans="4:5" x14ac:dyDescent="0.25">
      <c r="D14920">
        <v>14917</v>
      </c>
      <c r="E14920">
        <v>-0.91</v>
      </c>
    </row>
    <row r="14921" spans="4:5" x14ac:dyDescent="0.25">
      <c r="D14921">
        <v>14918</v>
      </c>
      <c r="E14921">
        <v>-0.91</v>
      </c>
    </row>
    <row r="14922" spans="4:5" x14ac:dyDescent="0.25">
      <c r="D14922">
        <v>14919</v>
      </c>
      <c r="E14922">
        <v>-0.91</v>
      </c>
    </row>
    <row r="14923" spans="4:5" x14ac:dyDescent="0.25">
      <c r="D14923">
        <v>14920</v>
      </c>
      <c r="E14923">
        <v>-0.91</v>
      </c>
    </row>
    <row r="14924" spans="4:5" x14ac:dyDescent="0.25">
      <c r="D14924">
        <v>14921</v>
      </c>
      <c r="E14924">
        <v>-0.91</v>
      </c>
    </row>
    <row r="14925" spans="4:5" x14ac:dyDescent="0.25">
      <c r="D14925">
        <v>14922</v>
      </c>
      <c r="E14925">
        <v>-0.91</v>
      </c>
    </row>
    <row r="14926" spans="4:5" x14ac:dyDescent="0.25">
      <c r="D14926">
        <v>14923</v>
      </c>
      <c r="E14926">
        <v>-0.91</v>
      </c>
    </row>
    <row r="14927" spans="4:5" x14ac:dyDescent="0.25">
      <c r="D14927">
        <v>14924</v>
      </c>
      <c r="E14927">
        <v>-0.91</v>
      </c>
    </row>
    <row r="14928" spans="4:5" x14ac:dyDescent="0.25">
      <c r="D14928">
        <v>14925</v>
      </c>
      <c r="E14928">
        <v>-0.91</v>
      </c>
    </row>
    <row r="14929" spans="4:5" x14ac:dyDescent="0.25">
      <c r="D14929">
        <v>14926</v>
      </c>
      <c r="E14929">
        <v>-0.9</v>
      </c>
    </row>
    <row r="14930" spans="4:5" x14ac:dyDescent="0.25">
      <c r="D14930">
        <v>14927</v>
      </c>
      <c r="E14930">
        <v>-0.9</v>
      </c>
    </row>
    <row r="14931" spans="4:5" x14ac:dyDescent="0.25">
      <c r="D14931">
        <v>14928</v>
      </c>
      <c r="E14931">
        <v>-0.9</v>
      </c>
    </row>
    <row r="14932" spans="4:5" x14ac:dyDescent="0.25">
      <c r="D14932">
        <v>14929</v>
      </c>
      <c r="E14932">
        <v>-0.89</v>
      </c>
    </row>
    <row r="14933" spans="4:5" x14ac:dyDescent="0.25">
      <c r="D14933">
        <v>14930</v>
      </c>
      <c r="E14933">
        <v>-0.89</v>
      </c>
    </row>
    <row r="14934" spans="4:5" x14ac:dyDescent="0.25">
      <c r="D14934">
        <v>14931</v>
      </c>
      <c r="E14934">
        <v>-0.89</v>
      </c>
    </row>
    <row r="14935" spans="4:5" x14ac:dyDescent="0.25">
      <c r="D14935">
        <v>14932</v>
      </c>
      <c r="E14935">
        <v>-0.88</v>
      </c>
    </row>
    <row r="14936" spans="4:5" x14ac:dyDescent="0.25">
      <c r="D14936">
        <v>14933</v>
      </c>
      <c r="E14936">
        <v>-0.88</v>
      </c>
    </row>
    <row r="14937" spans="4:5" x14ac:dyDescent="0.25">
      <c r="D14937">
        <v>14934</v>
      </c>
      <c r="E14937">
        <v>-0.87</v>
      </c>
    </row>
    <row r="14938" spans="4:5" x14ac:dyDescent="0.25">
      <c r="D14938">
        <v>14935</v>
      </c>
      <c r="E14938">
        <v>-0.87</v>
      </c>
    </row>
    <row r="14939" spans="4:5" x14ac:dyDescent="0.25">
      <c r="D14939">
        <v>14936</v>
      </c>
      <c r="E14939">
        <v>-0.86</v>
      </c>
    </row>
    <row r="14940" spans="4:5" x14ac:dyDescent="0.25">
      <c r="D14940">
        <v>14937</v>
      </c>
      <c r="E14940">
        <v>-0.86</v>
      </c>
    </row>
    <row r="14941" spans="4:5" x14ac:dyDescent="0.25">
      <c r="D14941">
        <v>14938</v>
      </c>
      <c r="E14941">
        <v>-0.86</v>
      </c>
    </row>
    <row r="14942" spans="4:5" x14ac:dyDescent="0.25">
      <c r="D14942">
        <v>14939</v>
      </c>
      <c r="E14942">
        <v>-0.86</v>
      </c>
    </row>
    <row r="14943" spans="4:5" x14ac:dyDescent="0.25">
      <c r="D14943">
        <v>14940</v>
      </c>
      <c r="E14943">
        <v>-0.86</v>
      </c>
    </row>
    <row r="14944" spans="4:5" x14ac:dyDescent="0.25">
      <c r="D14944">
        <v>14941</v>
      </c>
      <c r="E14944">
        <v>-0.85</v>
      </c>
    </row>
    <row r="14945" spans="4:5" x14ac:dyDescent="0.25">
      <c r="D14945">
        <v>14942</v>
      </c>
      <c r="E14945">
        <v>-0.84</v>
      </c>
    </row>
    <row r="14946" spans="4:5" x14ac:dyDescent="0.25">
      <c r="D14946">
        <v>14943</v>
      </c>
      <c r="E14946">
        <v>-0.82</v>
      </c>
    </row>
    <row r="14947" spans="4:5" x14ac:dyDescent="0.25">
      <c r="D14947">
        <v>14944</v>
      </c>
      <c r="E14947">
        <v>-0.8</v>
      </c>
    </row>
    <row r="14948" spans="4:5" x14ac:dyDescent="0.25">
      <c r="D14948">
        <v>14945</v>
      </c>
      <c r="E14948">
        <v>-0.79</v>
      </c>
    </row>
    <row r="14949" spans="4:5" x14ac:dyDescent="0.25">
      <c r="D14949">
        <v>14946</v>
      </c>
      <c r="E14949">
        <v>-0.77</v>
      </c>
    </row>
    <row r="14950" spans="4:5" x14ac:dyDescent="0.25">
      <c r="D14950">
        <v>14947</v>
      </c>
      <c r="E14950">
        <v>-0.76</v>
      </c>
    </row>
    <row r="14951" spans="4:5" x14ac:dyDescent="0.25">
      <c r="D14951">
        <v>14948</v>
      </c>
      <c r="E14951">
        <v>-0.74</v>
      </c>
    </row>
    <row r="14952" spans="4:5" x14ac:dyDescent="0.25">
      <c r="D14952">
        <v>14949</v>
      </c>
      <c r="E14952">
        <v>-0.72</v>
      </c>
    </row>
    <row r="14953" spans="4:5" x14ac:dyDescent="0.25">
      <c r="D14953">
        <v>14950</v>
      </c>
      <c r="E14953">
        <v>-0.7</v>
      </c>
    </row>
    <row r="14954" spans="4:5" x14ac:dyDescent="0.25">
      <c r="D14954">
        <v>14951</v>
      </c>
      <c r="E14954">
        <v>-0.69</v>
      </c>
    </row>
    <row r="14955" spans="4:5" x14ac:dyDescent="0.25">
      <c r="D14955">
        <v>14952</v>
      </c>
      <c r="E14955">
        <v>-0.67</v>
      </c>
    </row>
    <row r="14956" spans="4:5" x14ac:dyDescent="0.25">
      <c r="D14956">
        <v>14953</v>
      </c>
      <c r="E14956">
        <v>-0.66</v>
      </c>
    </row>
    <row r="14957" spans="4:5" x14ac:dyDescent="0.25">
      <c r="D14957">
        <v>14954</v>
      </c>
      <c r="E14957">
        <v>-0.65</v>
      </c>
    </row>
    <row r="14958" spans="4:5" x14ac:dyDescent="0.25">
      <c r="D14958">
        <v>14955</v>
      </c>
      <c r="E14958">
        <v>-0.63</v>
      </c>
    </row>
    <row r="14959" spans="4:5" x14ac:dyDescent="0.25">
      <c r="D14959">
        <v>14956</v>
      </c>
      <c r="E14959">
        <v>-0.61</v>
      </c>
    </row>
    <row r="14960" spans="4:5" x14ac:dyDescent="0.25">
      <c r="D14960">
        <v>14957</v>
      </c>
      <c r="E14960">
        <v>-0.6</v>
      </c>
    </row>
    <row r="14961" spans="4:5" x14ac:dyDescent="0.25">
      <c r="D14961">
        <v>14958</v>
      </c>
      <c r="E14961">
        <v>-0.56999999999999995</v>
      </c>
    </row>
    <row r="14962" spans="4:5" x14ac:dyDescent="0.25">
      <c r="D14962">
        <v>14959</v>
      </c>
      <c r="E14962">
        <v>-0.55000000000000004</v>
      </c>
    </row>
    <row r="14963" spans="4:5" x14ac:dyDescent="0.25">
      <c r="D14963">
        <v>14960</v>
      </c>
      <c r="E14963">
        <v>-0.52</v>
      </c>
    </row>
    <row r="14964" spans="4:5" x14ac:dyDescent="0.25">
      <c r="D14964">
        <v>14961</v>
      </c>
      <c r="E14964">
        <v>-0.51</v>
      </c>
    </row>
    <row r="14965" spans="4:5" x14ac:dyDescent="0.25">
      <c r="D14965">
        <v>14962</v>
      </c>
      <c r="E14965">
        <v>-0.48</v>
      </c>
    </row>
    <row r="14966" spans="4:5" x14ac:dyDescent="0.25">
      <c r="D14966">
        <v>14963</v>
      </c>
      <c r="E14966">
        <v>-0.46</v>
      </c>
    </row>
    <row r="14967" spans="4:5" x14ac:dyDescent="0.25">
      <c r="D14967">
        <v>14964</v>
      </c>
      <c r="E14967">
        <v>-0.44</v>
      </c>
    </row>
    <row r="14968" spans="4:5" x14ac:dyDescent="0.25">
      <c r="D14968">
        <v>14965</v>
      </c>
      <c r="E14968">
        <v>-0.42</v>
      </c>
    </row>
    <row r="14969" spans="4:5" x14ac:dyDescent="0.25">
      <c r="D14969">
        <v>14966</v>
      </c>
      <c r="E14969">
        <v>-0.39</v>
      </c>
    </row>
    <row r="14970" spans="4:5" x14ac:dyDescent="0.25">
      <c r="D14970">
        <v>14967</v>
      </c>
      <c r="E14970">
        <v>-0.37</v>
      </c>
    </row>
    <row r="14971" spans="4:5" x14ac:dyDescent="0.25">
      <c r="D14971">
        <v>14968</v>
      </c>
      <c r="E14971">
        <v>-0.34</v>
      </c>
    </row>
    <row r="14972" spans="4:5" x14ac:dyDescent="0.25">
      <c r="D14972">
        <v>14969</v>
      </c>
      <c r="E14972">
        <v>-0.32</v>
      </c>
    </row>
    <row r="14973" spans="4:5" x14ac:dyDescent="0.25">
      <c r="D14973">
        <v>14970</v>
      </c>
      <c r="E14973">
        <v>-0.28999999999999998</v>
      </c>
    </row>
    <row r="14974" spans="4:5" x14ac:dyDescent="0.25">
      <c r="D14974">
        <v>14971</v>
      </c>
      <c r="E14974">
        <v>-0.27</v>
      </c>
    </row>
    <row r="14975" spans="4:5" x14ac:dyDescent="0.25">
      <c r="D14975">
        <v>14972</v>
      </c>
      <c r="E14975">
        <v>-0.23</v>
      </c>
    </row>
    <row r="14976" spans="4:5" x14ac:dyDescent="0.25">
      <c r="D14976">
        <v>14973</v>
      </c>
      <c r="E14976">
        <v>-0.2</v>
      </c>
    </row>
    <row r="14977" spans="4:5" x14ac:dyDescent="0.25">
      <c r="D14977">
        <v>14974</v>
      </c>
      <c r="E14977">
        <v>-0.17</v>
      </c>
    </row>
    <row r="14978" spans="4:5" x14ac:dyDescent="0.25">
      <c r="D14978">
        <v>14975</v>
      </c>
      <c r="E14978">
        <v>-0.14000000000000001</v>
      </c>
    </row>
    <row r="14979" spans="4:5" x14ac:dyDescent="0.25">
      <c r="D14979">
        <v>14976</v>
      </c>
      <c r="E14979">
        <v>-0.11</v>
      </c>
    </row>
    <row r="14980" spans="4:5" x14ac:dyDescent="0.25">
      <c r="D14980">
        <v>14977</v>
      </c>
      <c r="E14980">
        <v>-0.09</v>
      </c>
    </row>
    <row r="14981" spans="4:5" x14ac:dyDescent="0.25">
      <c r="D14981">
        <v>14978</v>
      </c>
      <c r="E14981">
        <v>-7.0000000000000007E-2</v>
      </c>
    </row>
    <row r="14982" spans="4:5" x14ac:dyDescent="0.25">
      <c r="D14982">
        <v>14979</v>
      </c>
      <c r="E14982">
        <v>-0.05</v>
      </c>
    </row>
    <row r="14983" spans="4:5" x14ac:dyDescent="0.25">
      <c r="D14983">
        <v>14980</v>
      </c>
      <c r="E14983">
        <v>-0.01</v>
      </c>
    </row>
    <row r="14984" spans="4:5" x14ac:dyDescent="0.25">
      <c r="D14984">
        <v>14981</v>
      </c>
      <c r="E14984">
        <v>0.01</v>
      </c>
    </row>
    <row r="14985" spans="4:5" x14ac:dyDescent="0.25">
      <c r="D14985">
        <v>14982</v>
      </c>
      <c r="E14985">
        <v>0.04</v>
      </c>
    </row>
    <row r="14986" spans="4:5" x14ac:dyDescent="0.25">
      <c r="D14986">
        <v>14983</v>
      </c>
      <c r="E14986">
        <v>0.06</v>
      </c>
    </row>
    <row r="14987" spans="4:5" x14ac:dyDescent="0.25">
      <c r="D14987">
        <v>14984</v>
      </c>
      <c r="E14987">
        <v>0.1</v>
      </c>
    </row>
    <row r="14988" spans="4:5" x14ac:dyDescent="0.25">
      <c r="D14988">
        <v>14985</v>
      </c>
      <c r="E14988">
        <v>0.12</v>
      </c>
    </row>
    <row r="14989" spans="4:5" x14ac:dyDescent="0.25">
      <c r="D14989">
        <v>14986</v>
      </c>
      <c r="E14989">
        <v>0.15</v>
      </c>
    </row>
    <row r="14990" spans="4:5" x14ac:dyDescent="0.25">
      <c r="D14990">
        <v>14987</v>
      </c>
      <c r="E14990">
        <v>0.19</v>
      </c>
    </row>
    <row r="14991" spans="4:5" x14ac:dyDescent="0.25">
      <c r="D14991">
        <v>14988</v>
      </c>
      <c r="E14991">
        <v>0.22</v>
      </c>
    </row>
    <row r="14992" spans="4:5" x14ac:dyDescent="0.25">
      <c r="D14992">
        <v>14989</v>
      </c>
      <c r="E14992">
        <v>0.25</v>
      </c>
    </row>
    <row r="14993" spans="4:5" x14ac:dyDescent="0.25">
      <c r="D14993">
        <v>14990</v>
      </c>
      <c r="E14993">
        <v>0.28000000000000003</v>
      </c>
    </row>
    <row r="14994" spans="4:5" x14ac:dyDescent="0.25">
      <c r="D14994">
        <v>14991</v>
      </c>
      <c r="E14994">
        <v>0.3</v>
      </c>
    </row>
    <row r="14995" spans="4:5" x14ac:dyDescent="0.25">
      <c r="D14995">
        <v>14992</v>
      </c>
      <c r="E14995">
        <v>0.32</v>
      </c>
    </row>
    <row r="14996" spans="4:5" x14ac:dyDescent="0.25">
      <c r="D14996">
        <v>14993</v>
      </c>
      <c r="E14996">
        <v>0.35</v>
      </c>
    </row>
    <row r="14997" spans="4:5" x14ac:dyDescent="0.25">
      <c r="D14997">
        <v>14994</v>
      </c>
      <c r="E14997">
        <v>0.38</v>
      </c>
    </row>
    <row r="14998" spans="4:5" x14ac:dyDescent="0.25">
      <c r="D14998">
        <v>14995</v>
      </c>
      <c r="E14998">
        <v>0.4</v>
      </c>
    </row>
    <row r="14999" spans="4:5" x14ac:dyDescent="0.25">
      <c r="D14999">
        <v>14996</v>
      </c>
      <c r="E14999">
        <v>0.43</v>
      </c>
    </row>
    <row r="15000" spans="4:5" x14ac:dyDescent="0.25">
      <c r="D15000">
        <v>14997</v>
      </c>
      <c r="E15000">
        <v>0.45</v>
      </c>
    </row>
    <row r="15001" spans="4:5" x14ac:dyDescent="0.25">
      <c r="D15001">
        <v>14998</v>
      </c>
      <c r="E15001">
        <v>0.48</v>
      </c>
    </row>
    <row r="15002" spans="4:5" x14ac:dyDescent="0.25">
      <c r="D15002">
        <v>14999</v>
      </c>
      <c r="E15002">
        <v>0.5</v>
      </c>
    </row>
    <row r="15003" spans="4:5" x14ac:dyDescent="0.25">
      <c r="D15003">
        <v>15000</v>
      </c>
      <c r="E15003">
        <v>0.53</v>
      </c>
    </row>
    <row r="15004" spans="4:5" x14ac:dyDescent="0.25">
      <c r="D15004">
        <v>15001</v>
      </c>
      <c r="E15004">
        <v>0.55000000000000004</v>
      </c>
    </row>
    <row r="15005" spans="4:5" x14ac:dyDescent="0.25">
      <c r="D15005">
        <v>15002</v>
      </c>
      <c r="E15005">
        <v>0.56999999999999995</v>
      </c>
    </row>
    <row r="15006" spans="4:5" x14ac:dyDescent="0.25">
      <c r="D15006">
        <v>15003</v>
      </c>
      <c r="E15006">
        <v>0.59</v>
      </c>
    </row>
    <row r="15007" spans="4:5" x14ac:dyDescent="0.25">
      <c r="D15007">
        <v>15004</v>
      </c>
      <c r="E15007">
        <v>0.6</v>
      </c>
    </row>
    <row r="15008" spans="4:5" x14ac:dyDescent="0.25">
      <c r="D15008">
        <v>15005</v>
      </c>
      <c r="E15008">
        <v>0.62</v>
      </c>
    </row>
    <row r="15009" spans="4:5" x14ac:dyDescent="0.25">
      <c r="D15009">
        <v>15006</v>
      </c>
      <c r="E15009">
        <v>0.63</v>
      </c>
    </row>
    <row r="15010" spans="4:5" x14ac:dyDescent="0.25">
      <c r="D15010">
        <v>15007</v>
      </c>
      <c r="E15010">
        <v>0.65</v>
      </c>
    </row>
    <row r="15011" spans="4:5" x14ac:dyDescent="0.25">
      <c r="D15011">
        <v>15008</v>
      </c>
      <c r="E15011">
        <v>0.66</v>
      </c>
    </row>
    <row r="15012" spans="4:5" x14ac:dyDescent="0.25">
      <c r="D15012">
        <v>15009</v>
      </c>
      <c r="E15012">
        <v>0.68</v>
      </c>
    </row>
    <row r="15013" spans="4:5" x14ac:dyDescent="0.25">
      <c r="D15013">
        <v>15010</v>
      </c>
      <c r="E15013">
        <v>0.7</v>
      </c>
    </row>
    <row r="15014" spans="4:5" x14ac:dyDescent="0.25">
      <c r="D15014">
        <v>15011</v>
      </c>
      <c r="E15014">
        <v>0.72</v>
      </c>
    </row>
    <row r="15015" spans="4:5" x14ac:dyDescent="0.25">
      <c r="D15015">
        <v>15012</v>
      </c>
      <c r="E15015">
        <v>0.74</v>
      </c>
    </row>
    <row r="15016" spans="4:5" x14ac:dyDescent="0.25">
      <c r="D15016">
        <v>15013</v>
      </c>
      <c r="E15016">
        <v>0.75</v>
      </c>
    </row>
    <row r="15017" spans="4:5" x14ac:dyDescent="0.25">
      <c r="D15017">
        <v>15014</v>
      </c>
      <c r="E15017">
        <v>0.77</v>
      </c>
    </row>
    <row r="15018" spans="4:5" x14ac:dyDescent="0.25">
      <c r="D15018">
        <v>15015</v>
      </c>
      <c r="E15018">
        <v>0.78</v>
      </c>
    </row>
    <row r="15019" spans="4:5" x14ac:dyDescent="0.25">
      <c r="D15019">
        <v>15016</v>
      </c>
      <c r="E15019">
        <v>0.79</v>
      </c>
    </row>
    <row r="15020" spans="4:5" x14ac:dyDescent="0.25">
      <c r="D15020">
        <v>15017</v>
      </c>
      <c r="E15020">
        <v>0.81</v>
      </c>
    </row>
    <row r="15021" spans="4:5" x14ac:dyDescent="0.25">
      <c r="D15021">
        <v>15018</v>
      </c>
      <c r="E15021">
        <v>0.82</v>
      </c>
    </row>
    <row r="15022" spans="4:5" x14ac:dyDescent="0.25">
      <c r="D15022">
        <v>15019</v>
      </c>
      <c r="E15022">
        <v>0.84</v>
      </c>
    </row>
    <row r="15023" spans="4:5" x14ac:dyDescent="0.25">
      <c r="D15023">
        <v>15020</v>
      </c>
      <c r="E15023">
        <v>0.86</v>
      </c>
    </row>
    <row r="15024" spans="4:5" x14ac:dyDescent="0.25">
      <c r="D15024">
        <v>15021</v>
      </c>
      <c r="E15024">
        <v>0.87</v>
      </c>
    </row>
    <row r="15025" spans="4:5" x14ac:dyDescent="0.25">
      <c r="D15025">
        <v>15022</v>
      </c>
      <c r="E15025">
        <v>0.9</v>
      </c>
    </row>
    <row r="15026" spans="4:5" x14ac:dyDescent="0.25">
      <c r="D15026">
        <v>15023</v>
      </c>
      <c r="E15026">
        <v>0.91</v>
      </c>
    </row>
    <row r="15027" spans="4:5" x14ac:dyDescent="0.25">
      <c r="D15027">
        <v>15024</v>
      </c>
      <c r="E15027">
        <v>0.93</v>
      </c>
    </row>
    <row r="15028" spans="4:5" x14ac:dyDescent="0.25">
      <c r="D15028">
        <v>15025</v>
      </c>
      <c r="E15028">
        <v>0.93</v>
      </c>
    </row>
    <row r="15029" spans="4:5" x14ac:dyDescent="0.25">
      <c r="D15029">
        <v>15026</v>
      </c>
      <c r="E15029">
        <v>0.95</v>
      </c>
    </row>
    <row r="15030" spans="4:5" x14ac:dyDescent="0.25">
      <c r="D15030">
        <v>15027</v>
      </c>
      <c r="E15030">
        <v>0.95</v>
      </c>
    </row>
    <row r="15031" spans="4:5" x14ac:dyDescent="0.25">
      <c r="D15031">
        <v>15028</v>
      </c>
      <c r="E15031">
        <v>0.96</v>
      </c>
    </row>
    <row r="15032" spans="4:5" x14ac:dyDescent="0.25">
      <c r="D15032">
        <v>15029</v>
      </c>
      <c r="E15032">
        <v>0.97</v>
      </c>
    </row>
    <row r="15033" spans="4:5" x14ac:dyDescent="0.25">
      <c r="D15033">
        <v>15030</v>
      </c>
      <c r="E15033">
        <v>0.98</v>
      </c>
    </row>
    <row r="15034" spans="4:5" x14ac:dyDescent="0.25">
      <c r="D15034">
        <v>15031</v>
      </c>
      <c r="E15034">
        <v>0.99</v>
      </c>
    </row>
    <row r="15035" spans="4:5" x14ac:dyDescent="0.25">
      <c r="D15035">
        <v>15032</v>
      </c>
      <c r="E15035">
        <v>1</v>
      </c>
    </row>
    <row r="15036" spans="4:5" x14ac:dyDescent="0.25">
      <c r="D15036">
        <v>15033</v>
      </c>
      <c r="E15036">
        <v>1.02</v>
      </c>
    </row>
    <row r="15037" spans="4:5" x14ac:dyDescent="0.25">
      <c r="D15037">
        <v>15034</v>
      </c>
      <c r="E15037">
        <v>1.03</v>
      </c>
    </row>
    <row r="15038" spans="4:5" x14ac:dyDescent="0.25">
      <c r="D15038">
        <v>15035</v>
      </c>
      <c r="E15038">
        <v>1.04</v>
      </c>
    </row>
    <row r="15039" spans="4:5" x14ac:dyDescent="0.25">
      <c r="D15039">
        <v>15036</v>
      </c>
      <c r="E15039">
        <v>1.06</v>
      </c>
    </row>
    <row r="15040" spans="4:5" x14ac:dyDescent="0.25">
      <c r="D15040">
        <v>15037</v>
      </c>
      <c r="E15040">
        <v>1.06</v>
      </c>
    </row>
    <row r="15041" spans="4:5" x14ac:dyDescent="0.25">
      <c r="D15041">
        <v>15038</v>
      </c>
      <c r="E15041">
        <v>1.08</v>
      </c>
    </row>
    <row r="15042" spans="4:5" x14ac:dyDescent="0.25">
      <c r="D15042">
        <v>15039</v>
      </c>
      <c r="E15042">
        <v>1.0900000000000001</v>
      </c>
    </row>
    <row r="15043" spans="4:5" x14ac:dyDescent="0.25">
      <c r="D15043">
        <v>15040</v>
      </c>
      <c r="E15043">
        <v>1.1100000000000001</v>
      </c>
    </row>
    <row r="15044" spans="4:5" x14ac:dyDescent="0.25">
      <c r="D15044">
        <v>15041</v>
      </c>
      <c r="E15044">
        <v>1.1200000000000001</v>
      </c>
    </row>
    <row r="15045" spans="4:5" x14ac:dyDescent="0.25">
      <c r="D15045">
        <v>15042</v>
      </c>
      <c r="E15045">
        <v>1.1399999999999999</v>
      </c>
    </row>
    <row r="15046" spans="4:5" x14ac:dyDescent="0.25">
      <c r="D15046">
        <v>15043</v>
      </c>
      <c r="E15046">
        <v>1.1399999999999999</v>
      </c>
    </row>
    <row r="15047" spans="4:5" x14ac:dyDescent="0.25">
      <c r="D15047">
        <v>15044</v>
      </c>
      <c r="E15047">
        <v>1.1599999999999999</v>
      </c>
    </row>
    <row r="15048" spans="4:5" x14ac:dyDescent="0.25">
      <c r="D15048">
        <v>15045</v>
      </c>
      <c r="E15048">
        <v>1.1599999999999999</v>
      </c>
    </row>
    <row r="15049" spans="4:5" x14ac:dyDescent="0.25">
      <c r="D15049">
        <v>15046</v>
      </c>
      <c r="E15049">
        <v>1.18</v>
      </c>
    </row>
    <row r="15050" spans="4:5" x14ac:dyDescent="0.25">
      <c r="D15050">
        <v>15047</v>
      </c>
      <c r="E15050">
        <v>1.19</v>
      </c>
    </row>
    <row r="15051" spans="4:5" x14ac:dyDescent="0.25">
      <c r="D15051">
        <v>15048</v>
      </c>
      <c r="E15051">
        <v>1.2</v>
      </c>
    </row>
    <row r="15052" spans="4:5" x14ac:dyDescent="0.25">
      <c r="D15052">
        <v>15049</v>
      </c>
      <c r="E15052">
        <v>1.21</v>
      </c>
    </row>
    <row r="15053" spans="4:5" x14ac:dyDescent="0.25">
      <c r="D15053">
        <v>15050</v>
      </c>
      <c r="E15053">
        <v>1.23</v>
      </c>
    </row>
    <row r="15054" spans="4:5" x14ac:dyDescent="0.25">
      <c r="D15054">
        <v>15051</v>
      </c>
      <c r="E15054">
        <v>1.24</v>
      </c>
    </row>
    <row r="15055" spans="4:5" x14ac:dyDescent="0.25">
      <c r="D15055">
        <v>15052</v>
      </c>
      <c r="E15055">
        <v>1.26</v>
      </c>
    </row>
    <row r="15056" spans="4:5" x14ac:dyDescent="0.25">
      <c r="D15056">
        <v>15053</v>
      </c>
      <c r="E15056">
        <v>1.27</v>
      </c>
    </row>
    <row r="15057" spans="4:5" x14ac:dyDescent="0.25">
      <c r="D15057">
        <v>15054</v>
      </c>
      <c r="E15057">
        <v>1.28</v>
      </c>
    </row>
    <row r="15058" spans="4:5" x14ac:dyDescent="0.25">
      <c r="D15058">
        <v>15055</v>
      </c>
      <c r="E15058">
        <v>1.3</v>
      </c>
    </row>
    <row r="15059" spans="4:5" x14ac:dyDescent="0.25">
      <c r="D15059">
        <v>15056</v>
      </c>
      <c r="E15059">
        <v>1.31</v>
      </c>
    </row>
    <row r="15060" spans="4:5" x14ac:dyDescent="0.25">
      <c r="D15060">
        <v>15057</v>
      </c>
      <c r="E15060">
        <v>1.32</v>
      </c>
    </row>
    <row r="15061" spans="4:5" x14ac:dyDescent="0.25">
      <c r="D15061">
        <v>15058</v>
      </c>
      <c r="E15061">
        <v>1.33</v>
      </c>
    </row>
    <row r="15062" spans="4:5" x14ac:dyDescent="0.25">
      <c r="D15062">
        <v>15059</v>
      </c>
      <c r="E15062">
        <v>1.34</v>
      </c>
    </row>
    <row r="15063" spans="4:5" x14ac:dyDescent="0.25">
      <c r="D15063">
        <v>15060</v>
      </c>
      <c r="E15063">
        <v>1.35</v>
      </c>
    </row>
    <row r="15064" spans="4:5" x14ac:dyDescent="0.25">
      <c r="D15064">
        <v>15061</v>
      </c>
      <c r="E15064">
        <v>1.36</v>
      </c>
    </row>
    <row r="15065" spans="4:5" x14ac:dyDescent="0.25">
      <c r="D15065">
        <v>15062</v>
      </c>
      <c r="E15065">
        <v>1.38</v>
      </c>
    </row>
    <row r="15066" spans="4:5" x14ac:dyDescent="0.25">
      <c r="D15066">
        <v>15063</v>
      </c>
      <c r="E15066">
        <v>1.39</v>
      </c>
    </row>
    <row r="15067" spans="4:5" x14ac:dyDescent="0.25">
      <c r="D15067">
        <v>15064</v>
      </c>
      <c r="E15067">
        <v>1.41</v>
      </c>
    </row>
    <row r="15068" spans="4:5" x14ac:dyDescent="0.25">
      <c r="D15068">
        <v>15065</v>
      </c>
      <c r="E15068">
        <v>1.42</v>
      </c>
    </row>
    <row r="15069" spans="4:5" x14ac:dyDescent="0.25">
      <c r="D15069">
        <v>15066</v>
      </c>
      <c r="E15069">
        <v>1.43</v>
      </c>
    </row>
    <row r="15070" spans="4:5" x14ac:dyDescent="0.25">
      <c r="D15070">
        <v>15067</v>
      </c>
      <c r="E15070">
        <v>1.44</v>
      </c>
    </row>
    <row r="15071" spans="4:5" x14ac:dyDescent="0.25">
      <c r="D15071">
        <v>15068</v>
      </c>
      <c r="E15071">
        <v>1.45</v>
      </c>
    </row>
    <row r="15072" spans="4:5" x14ac:dyDescent="0.25">
      <c r="D15072">
        <v>15069</v>
      </c>
      <c r="E15072">
        <v>1.46</v>
      </c>
    </row>
    <row r="15073" spans="4:5" x14ac:dyDescent="0.25">
      <c r="D15073">
        <v>15070</v>
      </c>
      <c r="E15073">
        <v>1.48</v>
      </c>
    </row>
    <row r="15074" spans="4:5" x14ac:dyDescent="0.25">
      <c r="D15074">
        <v>15071</v>
      </c>
      <c r="E15074">
        <v>1.49</v>
      </c>
    </row>
    <row r="15075" spans="4:5" x14ac:dyDescent="0.25">
      <c r="D15075">
        <v>15072</v>
      </c>
      <c r="E15075">
        <v>1.5</v>
      </c>
    </row>
    <row r="15076" spans="4:5" x14ac:dyDescent="0.25">
      <c r="D15076">
        <v>15073</v>
      </c>
      <c r="E15076">
        <v>1.5</v>
      </c>
    </row>
    <row r="15077" spans="4:5" x14ac:dyDescent="0.25">
      <c r="D15077">
        <v>15074</v>
      </c>
      <c r="E15077">
        <v>1.51</v>
      </c>
    </row>
    <row r="15078" spans="4:5" x14ac:dyDescent="0.25">
      <c r="D15078">
        <v>15075</v>
      </c>
      <c r="E15078">
        <v>1.52</v>
      </c>
    </row>
    <row r="15079" spans="4:5" x14ac:dyDescent="0.25">
      <c r="D15079">
        <v>15076</v>
      </c>
      <c r="E15079">
        <v>1.53</v>
      </c>
    </row>
    <row r="15080" spans="4:5" x14ac:dyDescent="0.25">
      <c r="D15080">
        <v>15077</v>
      </c>
      <c r="E15080">
        <v>1.53</v>
      </c>
    </row>
    <row r="15081" spans="4:5" x14ac:dyDescent="0.25">
      <c r="D15081">
        <v>15078</v>
      </c>
      <c r="E15081">
        <v>1.55</v>
      </c>
    </row>
    <row r="15082" spans="4:5" x14ac:dyDescent="0.25">
      <c r="D15082">
        <v>15079</v>
      </c>
      <c r="E15082">
        <v>1.55</v>
      </c>
    </row>
    <row r="15083" spans="4:5" x14ac:dyDescent="0.25">
      <c r="D15083">
        <v>15080</v>
      </c>
      <c r="E15083">
        <v>1.56</v>
      </c>
    </row>
    <row r="15084" spans="4:5" x14ac:dyDescent="0.25">
      <c r="D15084">
        <v>15081</v>
      </c>
      <c r="E15084">
        <v>1.57</v>
      </c>
    </row>
    <row r="15085" spans="4:5" x14ac:dyDescent="0.25">
      <c r="D15085">
        <v>15082</v>
      </c>
      <c r="E15085">
        <v>1.58</v>
      </c>
    </row>
    <row r="15086" spans="4:5" x14ac:dyDescent="0.25">
      <c r="D15086">
        <v>15083</v>
      </c>
      <c r="E15086">
        <v>1.58</v>
      </c>
    </row>
    <row r="15087" spans="4:5" x14ac:dyDescent="0.25">
      <c r="D15087">
        <v>15084</v>
      </c>
      <c r="E15087">
        <v>1.59</v>
      </c>
    </row>
    <row r="15088" spans="4:5" x14ac:dyDescent="0.25">
      <c r="D15088">
        <v>15085</v>
      </c>
      <c r="E15088">
        <v>1.59</v>
      </c>
    </row>
    <row r="15089" spans="4:5" x14ac:dyDescent="0.25">
      <c r="D15089">
        <v>15086</v>
      </c>
      <c r="E15089">
        <v>1.59</v>
      </c>
    </row>
    <row r="15090" spans="4:5" x14ac:dyDescent="0.25">
      <c r="D15090">
        <v>15087</v>
      </c>
      <c r="E15090">
        <v>1.59</v>
      </c>
    </row>
    <row r="15091" spans="4:5" x14ac:dyDescent="0.25">
      <c r="D15091">
        <v>15088</v>
      </c>
      <c r="E15091">
        <v>1.59</v>
      </c>
    </row>
    <row r="15092" spans="4:5" x14ac:dyDescent="0.25">
      <c r="D15092">
        <v>15089</v>
      </c>
      <c r="E15092">
        <v>1.59</v>
      </c>
    </row>
    <row r="15093" spans="4:5" x14ac:dyDescent="0.25">
      <c r="D15093">
        <v>15090</v>
      </c>
      <c r="E15093">
        <v>1.59</v>
      </c>
    </row>
    <row r="15094" spans="4:5" x14ac:dyDescent="0.25">
      <c r="D15094">
        <v>15091</v>
      </c>
      <c r="E15094">
        <v>1.59</v>
      </c>
    </row>
    <row r="15095" spans="4:5" x14ac:dyDescent="0.25">
      <c r="D15095">
        <v>15092</v>
      </c>
      <c r="E15095">
        <v>1.59</v>
      </c>
    </row>
    <row r="15096" spans="4:5" x14ac:dyDescent="0.25">
      <c r="D15096">
        <v>15093</v>
      </c>
      <c r="E15096">
        <v>1.6</v>
      </c>
    </row>
    <row r="15097" spans="4:5" x14ac:dyDescent="0.25">
      <c r="D15097">
        <v>15094</v>
      </c>
      <c r="E15097">
        <v>1.6</v>
      </c>
    </row>
    <row r="15098" spans="4:5" x14ac:dyDescent="0.25">
      <c r="D15098">
        <v>15095</v>
      </c>
      <c r="E15098">
        <v>1.6</v>
      </c>
    </row>
    <row r="15099" spans="4:5" x14ac:dyDescent="0.25">
      <c r="D15099">
        <v>15096</v>
      </c>
      <c r="E15099">
        <v>1.6</v>
      </c>
    </row>
    <row r="15100" spans="4:5" x14ac:dyDescent="0.25">
      <c r="D15100">
        <v>15097</v>
      </c>
      <c r="E15100">
        <v>1.6</v>
      </c>
    </row>
    <row r="15101" spans="4:5" x14ac:dyDescent="0.25">
      <c r="D15101">
        <v>15098</v>
      </c>
      <c r="E15101">
        <v>1.6</v>
      </c>
    </row>
    <row r="15102" spans="4:5" x14ac:dyDescent="0.25">
      <c r="D15102">
        <v>15099</v>
      </c>
      <c r="E15102">
        <v>1.59</v>
      </c>
    </row>
    <row r="15103" spans="4:5" x14ac:dyDescent="0.25">
      <c r="D15103">
        <v>15100</v>
      </c>
      <c r="E15103">
        <v>1.59</v>
      </c>
    </row>
    <row r="15104" spans="4:5" x14ac:dyDescent="0.25">
      <c r="D15104">
        <v>15101</v>
      </c>
      <c r="E15104">
        <v>1.58</v>
      </c>
    </row>
    <row r="15105" spans="4:5" x14ac:dyDescent="0.25">
      <c r="D15105">
        <v>15102</v>
      </c>
      <c r="E15105">
        <v>1.58</v>
      </c>
    </row>
    <row r="15106" spans="4:5" x14ac:dyDescent="0.25">
      <c r="D15106">
        <v>15103</v>
      </c>
      <c r="E15106">
        <v>1.58</v>
      </c>
    </row>
    <row r="15107" spans="4:5" x14ac:dyDescent="0.25">
      <c r="D15107">
        <v>15104</v>
      </c>
      <c r="E15107">
        <v>1.58</v>
      </c>
    </row>
    <row r="15108" spans="4:5" x14ac:dyDescent="0.25">
      <c r="D15108">
        <v>15105</v>
      </c>
      <c r="E15108">
        <v>1.57</v>
      </c>
    </row>
    <row r="15109" spans="4:5" x14ac:dyDescent="0.25">
      <c r="D15109">
        <v>15106</v>
      </c>
      <c r="E15109">
        <v>1.57</v>
      </c>
    </row>
    <row r="15110" spans="4:5" x14ac:dyDescent="0.25">
      <c r="D15110">
        <v>15107</v>
      </c>
      <c r="E15110">
        <v>1.56</v>
      </c>
    </row>
    <row r="15111" spans="4:5" x14ac:dyDescent="0.25">
      <c r="D15111">
        <v>15108</v>
      </c>
      <c r="E15111">
        <v>1.55</v>
      </c>
    </row>
    <row r="15112" spans="4:5" x14ac:dyDescent="0.25">
      <c r="D15112">
        <v>15109</v>
      </c>
      <c r="E15112">
        <v>1.55</v>
      </c>
    </row>
    <row r="15113" spans="4:5" x14ac:dyDescent="0.25">
      <c r="D15113">
        <v>15110</v>
      </c>
      <c r="E15113">
        <v>1.54</v>
      </c>
    </row>
    <row r="15114" spans="4:5" x14ac:dyDescent="0.25">
      <c r="D15114">
        <v>15111</v>
      </c>
      <c r="E15114">
        <v>1.54</v>
      </c>
    </row>
    <row r="15115" spans="4:5" x14ac:dyDescent="0.25">
      <c r="D15115">
        <v>15112</v>
      </c>
      <c r="E15115">
        <v>1.53</v>
      </c>
    </row>
    <row r="15116" spans="4:5" x14ac:dyDescent="0.25">
      <c r="D15116">
        <v>15113</v>
      </c>
      <c r="E15116">
        <v>1.52</v>
      </c>
    </row>
    <row r="15117" spans="4:5" x14ac:dyDescent="0.25">
      <c r="D15117">
        <v>15114</v>
      </c>
      <c r="E15117">
        <v>1.51</v>
      </c>
    </row>
    <row r="15118" spans="4:5" x14ac:dyDescent="0.25">
      <c r="D15118">
        <v>15115</v>
      </c>
      <c r="E15118">
        <v>1.5</v>
      </c>
    </row>
    <row r="15119" spans="4:5" x14ac:dyDescent="0.25">
      <c r="D15119">
        <v>15116</v>
      </c>
      <c r="E15119">
        <v>1.49</v>
      </c>
    </row>
    <row r="15120" spans="4:5" x14ac:dyDescent="0.25">
      <c r="D15120">
        <v>15117</v>
      </c>
      <c r="E15120">
        <v>1.48</v>
      </c>
    </row>
    <row r="15121" spans="4:5" x14ac:dyDescent="0.25">
      <c r="D15121">
        <v>15118</v>
      </c>
      <c r="E15121">
        <v>1.46</v>
      </c>
    </row>
    <row r="15122" spans="4:5" x14ac:dyDescent="0.25">
      <c r="D15122">
        <v>15119</v>
      </c>
      <c r="E15122">
        <v>1.46</v>
      </c>
    </row>
    <row r="15123" spans="4:5" x14ac:dyDescent="0.25">
      <c r="D15123">
        <v>15120</v>
      </c>
      <c r="E15123">
        <v>1.45</v>
      </c>
    </row>
    <row r="15124" spans="4:5" x14ac:dyDescent="0.25">
      <c r="D15124">
        <v>15121</v>
      </c>
      <c r="E15124">
        <v>1.44</v>
      </c>
    </row>
    <row r="15125" spans="4:5" x14ac:dyDescent="0.25">
      <c r="D15125">
        <v>15122</v>
      </c>
      <c r="E15125">
        <v>1.43</v>
      </c>
    </row>
    <row r="15126" spans="4:5" x14ac:dyDescent="0.25">
      <c r="D15126">
        <v>15123</v>
      </c>
      <c r="E15126">
        <v>1.43</v>
      </c>
    </row>
    <row r="15127" spans="4:5" x14ac:dyDescent="0.25">
      <c r="D15127">
        <v>15124</v>
      </c>
      <c r="E15127">
        <v>1.41</v>
      </c>
    </row>
    <row r="15128" spans="4:5" x14ac:dyDescent="0.25">
      <c r="D15128">
        <v>15125</v>
      </c>
      <c r="E15128">
        <v>1.41</v>
      </c>
    </row>
    <row r="15129" spans="4:5" x14ac:dyDescent="0.25">
      <c r="D15129">
        <v>15126</v>
      </c>
      <c r="E15129">
        <v>1.39</v>
      </c>
    </row>
    <row r="15130" spans="4:5" x14ac:dyDescent="0.25">
      <c r="D15130">
        <v>15127</v>
      </c>
      <c r="E15130">
        <v>1.38</v>
      </c>
    </row>
    <row r="15131" spans="4:5" x14ac:dyDescent="0.25">
      <c r="D15131">
        <v>15128</v>
      </c>
      <c r="E15131">
        <v>1.37</v>
      </c>
    </row>
    <row r="15132" spans="4:5" x14ac:dyDescent="0.25">
      <c r="D15132">
        <v>15129</v>
      </c>
      <c r="E15132">
        <v>1.36</v>
      </c>
    </row>
    <row r="15133" spans="4:5" x14ac:dyDescent="0.25">
      <c r="D15133">
        <v>15130</v>
      </c>
      <c r="E15133">
        <v>1.35</v>
      </c>
    </row>
    <row r="15134" spans="4:5" x14ac:dyDescent="0.25">
      <c r="D15134">
        <v>15131</v>
      </c>
      <c r="E15134">
        <v>1.34</v>
      </c>
    </row>
    <row r="15135" spans="4:5" x14ac:dyDescent="0.25">
      <c r="D15135">
        <v>15132</v>
      </c>
      <c r="E15135">
        <v>1.33</v>
      </c>
    </row>
    <row r="15136" spans="4:5" x14ac:dyDescent="0.25">
      <c r="D15136">
        <v>15133</v>
      </c>
      <c r="E15136">
        <v>1.32</v>
      </c>
    </row>
    <row r="15137" spans="4:5" x14ac:dyDescent="0.25">
      <c r="D15137">
        <v>15134</v>
      </c>
      <c r="E15137">
        <v>1.3</v>
      </c>
    </row>
    <row r="15138" spans="4:5" x14ac:dyDescent="0.25">
      <c r="D15138">
        <v>15135</v>
      </c>
      <c r="E15138">
        <v>1.28</v>
      </c>
    </row>
    <row r="15139" spans="4:5" x14ac:dyDescent="0.25">
      <c r="D15139">
        <v>15136</v>
      </c>
      <c r="E15139">
        <v>1.26</v>
      </c>
    </row>
    <row r="15140" spans="4:5" x14ac:dyDescent="0.25">
      <c r="D15140">
        <v>15137</v>
      </c>
      <c r="E15140">
        <v>1.25</v>
      </c>
    </row>
    <row r="15141" spans="4:5" x14ac:dyDescent="0.25">
      <c r="D15141">
        <v>15138</v>
      </c>
      <c r="E15141">
        <v>1.23</v>
      </c>
    </row>
    <row r="15142" spans="4:5" x14ac:dyDescent="0.25">
      <c r="D15142">
        <v>15139</v>
      </c>
      <c r="E15142">
        <v>1.22</v>
      </c>
    </row>
    <row r="15143" spans="4:5" x14ac:dyDescent="0.25">
      <c r="D15143">
        <v>15140</v>
      </c>
      <c r="E15143">
        <v>1.2</v>
      </c>
    </row>
    <row r="15144" spans="4:5" x14ac:dyDescent="0.25">
      <c r="D15144">
        <v>15141</v>
      </c>
      <c r="E15144">
        <v>1.19</v>
      </c>
    </row>
    <row r="15145" spans="4:5" x14ac:dyDescent="0.25">
      <c r="D15145">
        <v>15142</v>
      </c>
      <c r="E15145">
        <v>1.18</v>
      </c>
    </row>
    <row r="15146" spans="4:5" x14ac:dyDescent="0.25">
      <c r="D15146">
        <v>15143</v>
      </c>
      <c r="E15146">
        <v>1.17</v>
      </c>
    </row>
    <row r="15147" spans="4:5" x14ac:dyDescent="0.25">
      <c r="D15147">
        <v>15144</v>
      </c>
      <c r="E15147">
        <v>1.1499999999999999</v>
      </c>
    </row>
    <row r="15148" spans="4:5" x14ac:dyDescent="0.25">
      <c r="D15148">
        <v>15145</v>
      </c>
      <c r="E15148">
        <v>1.1399999999999999</v>
      </c>
    </row>
    <row r="15149" spans="4:5" x14ac:dyDescent="0.25">
      <c r="D15149">
        <v>15146</v>
      </c>
      <c r="E15149">
        <v>1.1299999999999999</v>
      </c>
    </row>
    <row r="15150" spans="4:5" x14ac:dyDescent="0.25">
      <c r="D15150">
        <v>15147</v>
      </c>
      <c r="E15150">
        <v>1.1200000000000001</v>
      </c>
    </row>
    <row r="15151" spans="4:5" x14ac:dyDescent="0.25">
      <c r="D15151">
        <v>15148</v>
      </c>
      <c r="E15151">
        <v>1.1000000000000001</v>
      </c>
    </row>
    <row r="15152" spans="4:5" x14ac:dyDescent="0.25">
      <c r="D15152">
        <v>15149</v>
      </c>
      <c r="E15152">
        <v>1.0900000000000001</v>
      </c>
    </row>
    <row r="15153" spans="4:5" x14ac:dyDescent="0.25">
      <c r="D15153">
        <v>15150</v>
      </c>
      <c r="E15153">
        <v>1.07</v>
      </c>
    </row>
    <row r="15154" spans="4:5" x14ac:dyDescent="0.25">
      <c r="D15154">
        <v>15151</v>
      </c>
      <c r="E15154">
        <v>1.06</v>
      </c>
    </row>
    <row r="15155" spans="4:5" x14ac:dyDescent="0.25">
      <c r="D15155">
        <v>15152</v>
      </c>
      <c r="E15155">
        <v>1.04</v>
      </c>
    </row>
    <row r="15156" spans="4:5" x14ac:dyDescent="0.25">
      <c r="D15156">
        <v>15153</v>
      </c>
      <c r="E15156">
        <v>1.03</v>
      </c>
    </row>
    <row r="15157" spans="4:5" x14ac:dyDescent="0.25">
      <c r="D15157">
        <v>15154</v>
      </c>
      <c r="E15157">
        <v>1.01</v>
      </c>
    </row>
    <row r="15158" spans="4:5" x14ac:dyDescent="0.25">
      <c r="D15158">
        <v>15155</v>
      </c>
      <c r="E15158">
        <v>1</v>
      </c>
    </row>
    <row r="15159" spans="4:5" x14ac:dyDescent="0.25">
      <c r="D15159">
        <v>15156</v>
      </c>
      <c r="E15159">
        <v>0.98</v>
      </c>
    </row>
    <row r="15160" spans="4:5" x14ac:dyDescent="0.25">
      <c r="D15160">
        <v>15157</v>
      </c>
      <c r="E15160">
        <v>0.96</v>
      </c>
    </row>
    <row r="15161" spans="4:5" x14ac:dyDescent="0.25">
      <c r="D15161">
        <v>15158</v>
      </c>
      <c r="E15161">
        <v>0.94</v>
      </c>
    </row>
    <row r="15162" spans="4:5" x14ac:dyDescent="0.25">
      <c r="D15162">
        <v>15159</v>
      </c>
      <c r="E15162">
        <v>0.93</v>
      </c>
    </row>
    <row r="15163" spans="4:5" x14ac:dyDescent="0.25">
      <c r="D15163">
        <v>15160</v>
      </c>
      <c r="E15163">
        <v>0.91</v>
      </c>
    </row>
    <row r="15164" spans="4:5" x14ac:dyDescent="0.25">
      <c r="D15164">
        <v>15161</v>
      </c>
      <c r="E15164">
        <v>0.9</v>
      </c>
    </row>
    <row r="15165" spans="4:5" x14ac:dyDescent="0.25">
      <c r="D15165">
        <v>15162</v>
      </c>
      <c r="E15165">
        <v>0.88</v>
      </c>
    </row>
    <row r="15166" spans="4:5" x14ac:dyDescent="0.25">
      <c r="D15166">
        <v>15163</v>
      </c>
      <c r="E15166">
        <v>0.87</v>
      </c>
    </row>
    <row r="15167" spans="4:5" x14ac:dyDescent="0.25">
      <c r="D15167">
        <v>15164</v>
      </c>
      <c r="E15167">
        <v>0.86</v>
      </c>
    </row>
    <row r="15168" spans="4:5" x14ac:dyDescent="0.25">
      <c r="D15168">
        <v>15165</v>
      </c>
      <c r="E15168">
        <v>0.84</v>
      </c>
    </row>
    <row r="15169" spans="4:5" x14ac:dyDescent="0.25">
      <c r="D15169">
        <v>15166</v>
      </c>
      <c r="E15169">
        <v>0.82</v>
      </c>
    </row>
    <row r="15170" spans="4:5" x14ac:dyDescent="0.25">
      <c r="D15170">
        <v>15167</v>
      </c>
      <c r="E15170">
        <v>0.81</v>
      </c>
    </row>
    <row r="15171" spans="4:5" x14ac:dyDescent="0.25">
      <c r="D15171">
        <v>15168</v>
      </c>
      <c r="E15171">
        <v>0.79</v>
      </c>
    </row>
    <row r="15172" spans="4:5" x14ac:dyDescent="0.25">
      <c r="D15172">
        <v>15169</v>
      </c>
      <c r="E15172">
        <v>0.78</v>
      </c>
    </row>
    <row r="15173" spans="4:5" x14ac:dyDescent="0.25">
      <c r="D15173">
        <v>15170</v>
      </c>
      <c r="E15173">
        <v>0.76</v>
      </c>
    </row>
    <row r="15174" spans="4:5" x14ac:dyDescent="0.25">
      <c r="D15174">
        <v>15171</v>
      </c>
      <c r="E15174">
        <v>0.74</v>
      </c>
    </row>
    <row r="15175" spans="4:5" x14ac:dyDescent="0.25">
      <c r="D15175">
        <v>15172</v>
      </c>
      <c r="E15175">
        <v>0.72</v>
      </c>
    </row>
    <row r="15176" spans="4:5" x14ac:dyDescent="0.25">
      <c r="D15176">
        <v>15173</v>
      </c>
      <c r="E15176">
        <v>0.71</v>
      </c>
    </row>
    <row r="15177" spans="4:5" x14ac:dyDescent="0.25">
      <c r="D15177">
        <v>15174</v>
      </c>
      <c r="E15177">
        <v>0.69</v>
      </c>
    </row>
    <row r="15178" spans="4:5" x14ac:dyDescent="0.25">
      <c r="D15178">
        <v>15175</v>
      </c>
      <c r="E15178">
        <v>0.68</v>
      </c>
    </row>
    <row r="15179" spans="4:5" x14ac:dyDescent="0.25">
      <c r="D15179">
        <v>15176</v>
      </c>
      <c r="E15179">
        <v>0.66</v>
      </c>
    </row>
    <row r="15180" spans="4:5" x14ac:dyDescent="0.25">
      <c r="D15180">
        <v>15177</v>
      </c>
      <c r="E15180">
        <v>0.65</v>
      </c>
    </row>
    <row r="15181" spans="4:5" x14ac:dyDescent="0.25">
      <c r="D15181">
        <v>15178</v>
      </c>
      <c r="E15181">
        <v>0.64</v>
      </c>
    </row>
    <row r="15182" spans="4:5" x14ac:dyDescent="0.25">
      <c r="D15182">
        <v>15179</v>
      </c>
      <c r="E15182">
        <v>0.63</v>
      </c>
    </row>
    <row r="15183" spans="4:5" x14ac:dyDescent="0.25">
      <c r="D15183">
        <v>15180</v>
      </c>
      <c r="E15183">
        <v>0.62</v>
      </c>
    </row>
    <row r="15184" spans="4:5" x14ac:dyDescent="0.25">
      <c r="D15184">
        <v>15181</v>
      </c>
      <c r="E15184">
        <v>0.61</v>
      </c>
    </row>
    <row r="15185" spans="4:5" x14ac:dyDescent="0.25">
      <c r="D15185">
        <v>15182</v>
      </c>
      <c r="E15185">
        <v>0.6</v>
      </c>
    </row>
    <row r="15186" spans="4:5" x14ac:dyDescent="0.25">
      <c r="D15186">
        <v>15183</v>
      </c>
      <c r="E15186">
        <v>0.59</v>
      </c>
    </row>
    <row r="15187" spans="4:5" x14ac:dyDescent="0.25">
      <c r="D15187">
        <v>15184</v>
      </c>
      <c r="E15187">
        <v>0.56999999999999995</v>
      </c>
    </row>
    <row r="15188" spans="4:5" x14ac:dyDescent="0.25">
      <c r="D15188">
        <v>15185</v>
      </c>
      <c r="E15188">
        <v>0.56000000000000005</v>
      </c>
    </row>
    <row r="15189" spans="4:5" x14ac:dyDescent="0.25">
      <c r="D15189">
        <v>15186</v>
      </c>
      <c r="E15189">
        <v>0.54</v>
      </c>
    </row>
    <row r="15190" spans="4:5" x14ac:dyDescent="0.25">
      <c r="D15190">
        <v>15187</v>
      </c>
      <c r="E15190">
        <v>0.52</v>
      </c>
    </row>
    <row r="15191" spans="4:5" x14ac:dyDescent="0.25">
      <c r="D15191">
        <v>15188</v>
      </c>
      <c r="E15191">
        <v>0.5</v>
      </c>
    </row>
    <row r="15192" spans="4:5" x14ac:dyDescent="0.25">
      <c r="D15192">
        <v>15189</v>
      </c>
      <c r="E15192">
        <v>0.48</v>
      </c>
    </row>
    <row r="15193" spans="4:5" x14ac:dyDescent="0.25">
      <c r="D15193">
        <v>15190</v>
      </c>
      <c r="E15193">
        <v>0.46</v>
      </c>
    </row>
    <row r="15194" spans="4:5" x14ac:dyDescent="0.25">
      <c r="D15194">
        <v>15191</v>
      </c>
      <c r="E15194">
        <v>0.45</v>
      </c>
    </row>
    <row r="15195" spans="4:5" x14ac:dyDescent="0.25">
      <c r="D15195">
        <v>15192</v>
      </c>
      <c r="E15195">
        <v>0.43</v>
      </c>
    </row>
    <row r="15196" spans="4:5" x14ac:dyDescent="0.25">
      <c r="D15196">
        <v>15193</v>
      </c>
      <c r="E15196">
        <v>0.41</v>
      </c>
    </row>
    <row r="15197" spans="4:5" x14ac:dyDescent="0.25">
      <c r="D15197">
        <v>15194</v>
      </c>
      <c r="E15197">
        <v>0.41</v>
      </c>
    </row>
    <row r="15198" spans="4:5" x14ac:dyDescent="0.25">
      <c r="D15198">
        <v>15195</v>
      </c>
      <c r="E15198">
        <v>0.4</v>
      </c>
    </row>
    <row r="15199" spans="4:5" x14ac:dyDescent="0.25">
      <c r="D15199">
        <v>15196</v>
      </c>
      <c r="E15199">
        <v>0.38</v>
      </c>
    </row>
    <row r="15200" spans="4:5" x14ac:dyDescent="0.25">
      <c r="D15200">
        <v>15197</v>
      </c>
      <c r="E15200">
        <v>0.37</v>
      </c>
    </row>
    <row r="15201" spans="4:5" x14ac:dyDescent="0.25">
      <c r="D15201">
        <v>15198</v>
      </c>
      <c r="E15201">
        <v>0.36</v>
      </c>
    </row>
    <row r="15202" spans="4:5" x14ac:dyDescent="0.25">
      <c r="D15202">
        <v>15199</v>
      </c>
      <c r="E15202">
        <v>0.34</v>
      </c>
    </row>
    <row r="15203" spans="4:5" x14ac:dyDescent="0.25">
      <c r="D15203">
        <v>15200</v>
      </c>
      <c r="E15203">
        <v>0.32</v>
      </c>
    </row>
    <row r="15204" spans="4:5" x14ac:dyDescent="0.25">
      <c r="D15204">
        <v>15201</v>
      </c>
      <c r="E15204">
        <v>0.31</v>
      </c>
    </row>
    <row r="15205" spans="4:5" x14ac:dyDescent="0.25">
      <c r="D15205">
        <v>15202</v>
      </c>
      <c r="E15205">
        <v>0.28999999999999998</v>
      </c>
    </row>
    <row r="15206" spans="4:5" x14ac:dyDescent="0.25">
      <c r="D15206">
        <v>15203</v>
      </c>
      <c r="E15206">
        <v>0.28000000000000003</v>
      </c>
    </row>
    <row r="15207" spans="4:5" x14ac:dyDescent="0.25">
      <c r="D15207">
        <v>15204</v>
      </c>
      <c r="E15207">
        <v>0.26</v>
      </c>
    </row>
    <row r="15208" spans="4:5" x14ac:dyDescent="0.25">
      <c r="D15208">
        <v>15205</v>
      </c>
      <c r="E15208">
        <v>0.24</v>
      </c>
    </row>
    <row r="15209" spans="4:5" x14ac:dyDescent="0.25">
      <c r="D15209">
        <v>15206</v>
      </c>
      <c r="E15209">
        <v>0.23</v>
      </c>
    </row>
    <row r="15210" spans="4:5" x14ac:dyDescent="0.25">
      <c r="D15210">
        <v>15207</v>
      </c>
      <c r="E15210">
        <v>0.21</v>
      </c>
    </row>
    <row r="15211" spans="4:5" x14ac:dyDescent="0.25">
      <c r="D15211">
        <v>15208</v>
      </c>
      <c r="E15211">
        <v>0.19</v>
      </c>
    </row>
    <row r="15212" spans="4:5" x14ac:dyDescent="0.25">
      <c r="D15212">
        <v>15209</v>
      </c>
      <c r="E15212">
        <v>0.18</v>
      </c>
    </row>
    <row r="15213" spans="4:5" x14ac:dyDescent="0.25">
      <c r="D15213">
        <v>15210</v>
      </c>
      <c r="E15213">
        <v>0.17</v>
      </c>
    </row>
    <row r="15214" spans="4:5" x14ac:dyDescent="0.25">
      <c r="D15214">
        <v>15211</v>
      </c>
      <c r="E15214">
        <v>0.16</v>
      </c>
    </row>
    <row r="15215" spans="4:5" x14ac:dyDescent="0.25">
      <c r="D15215">
        <v>15212</v>
      </c>
      <c r="E15215">
        <v>0.15</v>
      </c>
    </row>
    <row r="15216" spans="4:5" x14ac:dyDescent="0.25">
      <c r="D15216">
        <v>15213</v>
      </c>
      <c r="E15216">
        <v>0.14000000000000001</v>
      </c>
    </row>
    <row r="15217" spans="4:5" x14ac:dyDescent="0.25">
      <c r="D15217">
        <v>15214</v>
      </c>
      <c r="E15217">
        <v>0.13</v>
      </c>
    </row>
    <row r="15218" spans="4:5" x14ac:dyDescent="0.25">
      <c r="D15218">
        <v>15215</v>
      </c>
      <c r="E15218">
        <v>0.12</v>
      </c>
    </row>
    <row r="15219" spans="4:5" x14ac:dyDescent="0.25">
      <c r="D15219">
        <v>15216</v>
      </c>
      <c r="E15219">
        <v>0.1</v>
      </c>
    </row>
    <row r="15220" spans="4:5" x14ac:dyDescent="0.25">
      <c r="D15220">
        <v>15217</v>
      </c>
      <c r="E15220">
        <v>0.09</v>
      </c>
    </row>
    <row r="15221" spans="4:5" x14ac:dyDescent="0.25">
      <c r="D15221">
        <v>15218</v>
      </c>
      <c r="E15221">
        <v>0.08</v>
      </c>
    </row>
    <row r="15222" spans="4:5" x14ac:dyDescent="0.25">
      <c r="D15222">
        <v>15219</v>
      </c>
      <c r="E15222">
        <v>0.06</v>
      </c>
    </row>
    <row r="15223" spans="4:5" x14ac:dyDescent="0.25">
      <c r="D15223">
        <v>15220</v>
      </c>
      <c r="E15223">
        <v>0.04</v>
      </c>
    </row>
    <row r="15224" spans="4:5" x14ac:dyDescent="0.25">
      <c r="D15224">
        <v>15221</v>
      </c>
      <c r="E15224">
        <v>0.03</v>
      </c>
    </row>
    <row r="15225" spans="4:5" x14ac:dyDescent="0.25">
      <c r="D15225">
        <v>15222</v>
      </c>
      <c r="E15225">
        <v>0.02</v>
      </c>
    </row>
    <row r="15226" spans="4:5" x14ac:dyDescent="0.25">
      <c r="D15226">
        <v>15223</v>
      </c>
      <c r="E15226">
        <v>0.01</v>
      </c>
    </row>
    <row r="15227" spans="4:5" x14ac:dyDescent="0.25">
      <c r="D15227">
        <v>15224</v>
      </c>
      <c r="E15227">
        <v>-0.01</v>
      </c>
    </row>
    <row r="15228" spans="4:5" x14ac:dyDescent="0.25">
      <c r="D15228">
        <v>15225</v>
      </c>
      <c r="E15228">
        <v>-0.02</v>
      </c>
    </row>
    <row r="15229" spans="4:5" x14ac:dyDescent="0.25">
      <c r="D15229">
        <v>15226</v>
      </c>
      <c r="E15229">
        <v>-0.03</v>
      </c>
    </row>
    <row r="15230" spans="4:5" x14ac:dyDescent="0.25">
      <c r="D15230">
        <v>15227</v>
      </c>
      <c r="E15230">
        <v>-0.04</v>
      </c>
    </row>
    <row r="15231" spans="4:5" x14ac:dyDescent="0.25">
      <c r="D15231">
        <v>15228</v>
      </c>
      <c r="E15231">
        <v>-0.06</v>
      </c>
    </row>
    <row r="15232" spans="4:5" x14ac:dyDescent="0.25">
      <c r="D15232">
        <v>15229</v>
      </c>
      <c r="E15232">
        <v>-7.0000000000000007E-2</v>
      </c>
    </row>
    <row r="15233" spans="4:5" x14ac:dyDescent="0.25">
      <c r="D15233">
        <v>15230</v>
      </c>
      <c r="E15233">
        <v>-0.08</v>
      </c>
    </row>
    <row r="15234" spans="4:5" x14ac:dyDescent="0.25">
      <c r="D15234">
        <v>15231</v>
      </c>
      <c r="E15234">
        <v>-0.1</v>
      </c>
    </row>
    <row r="15235" spans="4:5" x14ac:dyDescent="0.25">
      <c r="D15235">
        <v>15232</v>
      </c>
      <c r="E15235">
        <v>-0.11</v>
      </c>
    </row>
    <row r="15236" spans="4:5" x14ac:dyDescent="0.25">
      <c r="D15236">
        <v>15233</v>
      </c>
      <c r="E15236">
        <v>-0.12</v>
      </c>
    </row>
    <row r="15237" spans="4:5" x14ac:dyDescent="0.25">
      <c r="D15237">
        <v>15234</v>
      </c>
      <c r="E15237">
        <v>-0.14000000000000001</v>
      </c>
    </row>
    <row r="15238" spans="4:5" x14ac:dyDescent="0.25">
      <c r="D15238">
        <v>15235</v>
      </c>
      <c r="E15238">
        <v>-0.14000000000000001</v>
      </c>
    </row>
    <row r="15239" spans="4:5" x14ac:dyDescent="0.25">
      <c r="D15239">
        <v>15236</v>
      </c>
      <c r="E15239">
        <v>-0.15</v>
      </c>
    </row>
    <row r="15240" spans="4:5" x14ac:dyDescent="0.25">
      <c r="D15240">
        <v>15237</v>
      </c>
      <c r="E15240">
        <v>-0.16</v>
      </c>
    </row>
    <row r="15241" spans="4:5" x14ac:dyDescent="0.25">
      <c r="D15241">
        <v>15238</v>
      </c>
      <c r="E15241">
        <v>-0.17</v>
      </c>
    </row>
    <row r="15242" spans="4:5" x14ac:dyDescent="0.25">
      <c r="D15242">
        <v>15239</v>
      </c>
      <c r="E15242">
        <v>-0.18</v>
      </c>
    </row>
    <row r="15243" spans="4:5" x14ac:dyDescent="0.25">
      <c r="D15243">
        <v>15240</v>
      </c>
      <c r="E15243">
        <v>-0.2</v>
      </c>
    </row>
    <row r="15244" spans="4:5" x14ac:dyDescent="0.25">
      <c r="D15244">
        <v>15241</v>
      </c>
      <c r="E15244">
        <v>-0.21</v>
      </c>
    </row>
    <row r="15245" spans="4:5" x14ac:dyDescent="0.25">
      <c r="D15245">
        <v>15242</v>
      </c>
      <c r="E15245">
        <v>-0.22</v>
      </c>
    </row>
    <row r="15246" spans="4:5" x14ac:dyDescent="0.25">
      <c r="D15246">
        <v>15243</v>
      </c>
      <c r="E15246">
        <v>-0.22</v>
      </c>
    </row>
    <row r="15247" spans="4:5" x14ac:dyDescent="0.25">
      <c r="D15247">
        <v>15244</v>
      </c>
      <c r="E15247">
        <v>-0.23</v>
      </c>
    </row>
    <row r="15248" spans="4:5" x14ac:dyDescent="0.25">
      <c r="D15248">
        <v>15245</v>
      </c>
      <c r="E15248">
        <v>-0.24</v>
      </c>
    </row>
    <row r="15249" spans="4:5" x14ac:dyDescent="0.25">
      <c r="D15249">
        <v>15246</v>
      </c>
      <c r="E15249">
        <v>-0.25</v>
      </c>
    </row>
    <row r="15250" spans="4:5" x14ac:dyDescent="0.25">
      <c r="D15250">
        <v>15247</v>
      </c>
      <c r="E15250">
        <v>-0.26</v>
      </c>
    </row>
    <row r="15251" spans="4:5" x14ac:dyDescent="0.25">
      <c r="D15251">
        <v>15248</v>
      </c>
      <c r="E15251">
        <v>-0.27</v>
      </c>
    </row>
    <row r="15252" spans="4:5" x14ac:dyDescent="0.25">
      <c r="D15252">
        <v>15249</v>
      </c>
      <c r="E15252">
        <v>-0.28000000000000003</v>
      </c>
    </row>
    <row r="15253" spans="4:5" x14ac:dyDescent="0.25">
      <c r="D15253">
        <v>15250</v>
      </c>
      <c r="E15253">
        <v>-0.28999999999999998</v>
      </c>
    </row>
    <row r="15254" spans="4:5" x14ac:dyDescent="0.25">
      <c r="D15254">
        <v>15251</v>
      </c>
      <c r="E15254">
        <v>-0.28999999999999998</v>
      </c>
    </row>
    <row r="15255" spans="4:5" x14ac:dyDescent="0.25">
      <c r="D15255">
        <v>15252</v>
      </c>
      <c r="E15255">
        <v>-0.3</v>
      </c>
    </row>
    <row r="15256" spans="4:5" x14ac:dyDescent="0.25">
      <c r="D15256">
        <v>15253</v>
      </c>
      <c r="E15256">
        <v>-0.31</v>
      </c>
    </row>
    <row r="15257" spans="4:5" x14ac:dyDescent="0.25">
      <c r="D15257">
        <v>15254</v>
      </c>
      <c r="E15257">
        <v>-0.32</v>
      </c>
    </row>
    <row r="15258" spans="4:5" x14ac:dyDescent="0.25">
      <c r="D15258">
        <v>15255</v>
      </c>
      <c r="E15258">
        <v>-0.33</v>
      </c>
    </row>
    <row r="15259" spans="4:5" x14ac:dyDescent="0.25">
      <c r="D15259">
        <v>15256</v>
      </c>
      <c r="E15259">
        <v>-0.35</v>
      </c>
    </row>
    <row r="15260" spans="4:5" x14ac:dyDescent="0.25">
      <c r="D15260">
        <v>15257</v>
      </c>
      <c r="E15260">
        <v>-0.36</v>
      </c>
    </row>
    <row r="15261" spans="4:5" x14ac:dyDescent="0.25">
      <c r="D15261">
        <v>15258</v>
      </c>
      <c r="E15261">
        <v>-0.37</v>
      </c>
    </row>
    <row r="15262" spans="4:5" x14ac:dyDescent="0.25">
      <c r="D15262">
        <v>15259</v>
      </c>
      <c r="E15262">
        <v>-0.38</v>
      </c>
    </row>
    <row r="15263" spans="4:5" x14ac:dyDescent="0.25">
      <c r="D15263">
        <v>15260</v>
      </c>
      <c r="E15263">
        <v>-0.39</v>
      </c>
    </row>
    <row r="15264" spans="4:5" x14ac:dyDescent="0.25">
      <c r="D15264">
        <v>15261</v>
      </c>
      <c r="E15264">
        <v>-0.4</v>
      </c>
    </row>
    <row r="15265" spans="4:5" x14ac:dyDescent="0.25">
      <c r="D15265">
        <v>15262</v>
      </c>
      <c r="E15265">
        <v>-0.41</v>
      </c>
    </row>
    <row r="15266" spans="4:5" x14ac:dyDescent="0.25">
      <c r="D15266">
        <v>15263</v>
      </c>
      <c r="E15266">
        <v>-0.42</v>
      </c>
    </row>
    <row r="15267" spans="4:5" x14ac:dyDescent="0.25">
      <c r="D15267">
        <v>15264</v>
      </c>
      <c r="E15267">
        <v>-0.43</v>
      </c>
    </row>
    <row r="15268" spans="4:5" x14ac:dyDescent="0.25">
      <c r="D15268">
        <v>15265</v>
      </c>
      <c r="E15268">
        <v>-0.43</v>
      </c>
    </row>
    <row r="15269" spans="4:5" x14ac:dyDescent="0.25">
      <c r="D15269">
        <v>15266</v>
      </c>
      <c r="E15269">
        <v>-0.44</v>
      </c>
    </row>
    <row r="15270" spans="4:5" x14ac:dyDescent="0.25">
      <c r="D15270">
        <v>15267</v>
      </c>
      <c r="E15270">
        <v>-0.44</v>
      </c>
    </row>
    <row r="15271" spans="4:5" x14ac:dyDescent="0.25">
      <c r="D15271">
        <v>15268</v>
      </c>
      <c r="E15271">
        <v>-0.45</v>
      </c>
    </row>
    <row r="15272" spans="4:5" x14ac:dyDescent="0.25">
      <c r="D15272">
        <v>15269</v>
      </c>
      <c r="E15272">
        <v>-0.46</v>
      </c>
    </row>
    <row r="15273" spans="4:5" x14ac:dyDescent="0.25">
      <c r="D15273">
        <v>15270</v>
      </c>
      <c r="E15273">
        <v>-0.47</v>
      </c>
    </row>
    <row r="15274" spans="4:5" x14ac:dyDescent="0.25">
      <c r="D15274">
        <v>15271</v>
      </c>
      <c r="E15274">
        <v>-0.48</v>
      </c>
    </row>
    <row r="15275" spans="4:5" x14ac:dyDescent="0.25">
      <c r="D15275">
        <v>15272</v>
      </c>
      <c r="E15275">
        <v>-0.49</v>
      </c>
    </row>
    <row r="15276" spans="4:5" x14ac:dyDescent="0.25">
      <c r="D15276">
        <v>15273</v>
      </c>
      <c r="E15276">
        <v>-0.49</v>
      </c>
    </row>
    <row r="15277" spans="4:5" x14ac:dyDescent="0.25">
      <c r="D15277">
        <v>15274</v>
      </c>
      <c r="E15277">
        <v>-0.5</v>
      </c>
    </row>
    <row r="15278" spans="4:5" x14ac:dyDescent="0.25">
      <c r="D15278">
        <v>15275</v>
      </c>
      <c r="E15278">
        <v>-0.5</v>
      </c>
    </row>
    <row r="15279" spans="4:5" x14ac:dyDescent="0.25">
      <c r="D15279">
        <v>15276</v>
      </c>
      <c r="E15279">
        <v>-0.51</v>
      </c>
    </row>
    <row r="15280" spans="4:5" x14ac:dyDescent="0.25">
      <c r="D15280">
        <v>15277</v>
      </c>
      <c r="E15280">
        <v>-0.52</v>
      </c>
    </row>
    <row r="15281" spans="4:5" x14ac:dyDescent="0.25">
      <c r="D15281">
        <v>15278</v>
      </c>
      <c r="E15281">
        <v>-0.53</v>
      </c>
    </row>
    <row r="15282" spans="4:5" x14ac:dyDescent="0.25">
      <c r="D15282">
        <v>15279</v>
      </c>
      <c r="E15282">
        <v>-0.54</v>
      </c>
    </row>
    <row r="15283" spans="4:5" x14ac:dyDescent="0.25">
      <c r="D15283">
        <v>15280</v>
      </c>
      <c r="E15283">
        <v>-0.55000000000000004</v>
      </c>
    </row>
    <row r="15284" spans="4:5" x14ac:dyDescent="0.25">
      <c r="D15284">
        <v>15281</v>
      </c>
      <c r="E15284">
        <v>-0.55000000000000004</v>
      </c>
    </row>
    <row r="15285" spans="4:5" x14ac:dyDescent="0.25">
      <c r="D15285">
        <v>15282</v>
      </c>
      <c r="E15285">
        <v>-0.55000000000000004</v>
      </c>
    </row>
    <row r="15286" spans="4:5" x14ac:dyDescent="0.25">
      <c r="D15286">
        <v>15283</v>
      </c>
      <c r="E15286">
        <v>-0.56000000000000005</v>
      </c>
    </row>
    <row r="15287" spans="4:5" x14ac:dyDescent="0.25">
      <c r="D15287">
        <v>15284</v>
      </c>
      <c r="E15287">
        <v>-0.56000000000000005</v>
      </c>
    </row>
    <row r="15288" spans="4:5" x14ac:dyDescent="0.25">
      <c r="D15288">
        <v>15285</v>
      </c>
      <c r="E15288">
        <v>-0.56999999999999995</v>
      </c>
    </row>
    <row r="15289" spans="4:5" x14ac:dyDescent="0.25">
      <c r="D15289">
        <v>15286</v>
      </c>
      <c r="E15289">
        <v>-0.57999999999999996</v>
      </c>
    </row>
    <row r="15290" spans="4:5" x14ac:dyDescent="0.25">
      <c r="D15290">
        <v>15287</v>
      </c>
      <c r="E15290">
        <v>-0.59</v>
      </c>
    </row>
    <row r="15291" spans="4:5" x14ac:dyDescent="0.25">
      <c r="D15291">
        <v>15288</v>
      </c>
      <c r="E15291">
        <v>-0.59</v>
      </c>
    </row>
    <row r="15292" spans="4:5" x14ac:dyDescent="0.25">
      <c r="D15292">
        <v>15289</v>
      </c>
      <c r="E15292">
        <v>-0.6</v>
      </c>
    </row>
    <row r="15293" spans="4:5" x14ac:dyDescent="0.25">
      <c r="D15293">
        <v>15290</v>
      </c>
      <c r="E15293">
        <v>-0.61</v>
      </c>
    </row>
    <row r="15294" spans="4:5" x14ac:dyDescent="0.25">
      <c r="D15294">
        <v>15291</v>
      </c>
      <c r="E15294">
        <v>-0.61</v>
      </c>
    </row>
    <row r="15295" spans="4:5" x14ac:dyDescent="0.25">
      <c r="D15295">
        <v>15292</v>
      </c>
      <c r="E15295">
        <v>-0.62</v>
      </c>
    </row>
    <row r="15296" spans="4:5" x14ac:dyDescent="0.25">
      <c r="D15296">
        <v>15293</v>
      </c>
      <c r="E15296">
        <v>-0.63</v>
      </c>
    </row>
    <row r="15297" spans="4:5" x14ac:dyDescent="0.25">
      <c r="D15297">
        <v>15294</v>
      </c>
      <c r="E15297">
        <v>-0.64</v>
      </c>
    </row>
    <row r="15298" spans="4:5" x14ac:dyDescent="0.25">
      <c r="D15298">
        <v>15295</v>
      </c>
      <c r="E15298">
        <v>-0.64</v>
      </c>
    </row>
    <row r="15299" spans="4:5" x14ac:dyDescent="0.25">
      <c r="D15299">
        <v>15296</v>
      </c>
      <c r="E15299">
        <v>-0.65</v>
      </c>
    </row>
    <row r="15300" spans="4:5" x14ac:dyDescent="0.25">
      <c r="D15300">
        <v>15297</v>
      </c>
      <c r="E15300">
        <v>-0.66</v>
      </c>
    </row>
    <row r="15301" spans="4:5" x14ac:dyDescent="0.25">
      <c r="D15301">
        <v>15298</v>
      </c>
      <c r="E15301">
        <v>-0.66</v>
      </c>
    </row>
    <row r="15302" spans="4:5" x14ac:dyDescent="0.25">
      <c r="D15302">
        <v>15299</v>
      </c>
      <c r="E15302">
        <v>-0.66</v>
      </c>
    </row>
    <row r="15303" spans="4:5" x14ac:dyDescent="0.25">
      <c r="D15303">
        <v>15300</v>
      </c>
      <c r="E15303">
        <v>-0.66</v>
      </c>
    </row>
    <row r="15304" spans="4:5" x14ac:dyDescent="0.25">
      <c r="D15304">
        <v>15301</v>
      </c>
      <c r="E15304">
        <v>-0.66</v>
      </c>
    </row>
    <row r="15305" spans="4:5" x14ac:dyDescent="0.25">
      <c r="D15305">
        <v>15302</v>
      </c>
      <c r="E15305">
        <v>-0.66</v>
      </c>
    </row>
    <row r="15306" spans="4:5" x14ac:dyDescent="0.25">
      <c r="D15306">
        <v>15303</v>
      </c>
      <c r="E15306">
        <v>-0.67</v>
      </c>
    </row>
    <row r="15307" spans="4:5" x14ac:dyDescent="0.25">
      <c r="D15307">
        <v>15304</v>
      </c>
      <c r="E15307">
        <v>-0.67</v>
      </c>
    </row>
    <row r="15308" spans="4:5" x14ac:dyDescent="0.25">
      <c r="D15308">
        <v>15305</v>
      </c>
      <c r="E15308">
        <v>-0.67</v>
      </c>
    </row>
    <row r="15309" spans="4:5" x14ac:dyDescent="0.25">
      <c r="D15309">
        <v>15306</v>
      </c>
      <c r="E15309">
        <v>-0.67</v>
      </c>
    </row>
    <row r="15310" spans="4:5" x14ac:dyDescent="0.25">
      <c r="D15310">
        <v>15307</v>
      </c>
      <c r="E15310">
        <v>-0.68</v>
      </c>
    </row>
    <row r="15311" spans="4:5" x14ac:dyDescent="0.25">
      <c r="D15311">
        <v>15308</v>
      </c>
      <c r="E15311">
        <v>-0.68</v>
      </c>
    </row>
    <row r="15312" spans="4:5" x14ac:dyDescent="0.25">
      <c r="D15312">
        <v>15309</v>
      </c>
      <c r="E15312">
        <v>-0.68</v>
      </c>
    </row>
    <row r="15313" spans="4:5" x14ac:dyDescent="0.25">
      <c r="D15313">
        <v>15310</v>
      </c>
      <c r="E15313">
        <v>-0.69</v>
      </c>
    </row>
    <row r="15314" spans="4:5" x14ac:dyDescent="0.25">
      <c r="D15314">
        <v>15311</v>
      </c>
      <c r="E15314">
        <v>-0.7</v>
      </c>
    </row>
    <row r="15315" spans="4:5" x14ac:dyDescent="0.25">
      <c r="D15315">
        <v>15312</v>
      </c>
      <c r="E15315">
        <v>-0.7</v>
      </c>
    </row>
    <row r="15316" spans="4:5" x14ac:dyDescent="0.25">
      <c r="D15316">
        <v>15313</v>
      </c>
      <c r="E15316">
        <v>-0.71</v>
      </c>
    </row>
    <row r="15317" spans="4:5" x14ac:dyDescent="0.25">
      <c r="D15317">
        <v>15314</v>
      </c>
      <c r="E15317">
        <v>-0.71</v>
      </c>
    </row>
    <row r="15318" spans="4:5" x14ac:dyDescent="0.25">
      <c r="D15318">
        <v>15315</v>
      </c>
      <c r="E15318">
        <v>-0.71</v>
      </c>
    </row>
    <row r="15319" spans="4:5" x14ac:dyDescent="0.25">
      <c r="D15319">
        <v>15316</v>
      </c>
      <c r="E15319">
        <v>-0.72</v>
      </c>
    </row>
    <row r="15320" spans="4:5" x14ac:dyDescent="0.25">
      <c r="D15320">
        <v>15317</v>
      </c>
      <c r="E15320">
        <v>-0.72</v>
      </c>
    </row>
    <row r="15321" spans="4:5" x14ac:dyDescent="0.25">
      <c r="D15321">
        <v>15318</v>
      </c>
      <c r="E15321">
        <v>-0.72</v>
      </c>
    </row>
    <row r="15322" spans="4:5" x14ac:dyDescent="0.25">
      <c r="D15322">
        <v>15319</v>
      </c>
      <c r="E15322">
        <v>-0.72</v>
      </c>
    </row>
    <row r="15323" spans="4:5" x14ac:dyDescent="0.25">
      <c r="D15323">
        <v>15320</v>
      </c>
      <c r="E15323">
        <v>-0.72</v>
      </c>
    </row>
    <row r="15324" spans="4:5" x14ac:dyDescent="0.25">
      <c r="D15324">
        <v>15321</v>
      </c>
      <c r="E15324">
        <v>-0.73</v>
      </c>
    </row>
    <row r="15325" spans="4:5" x14ac:dyDescent="0.25">
      <c r="D15325">
        <v>15322</v>
      </c>
      <c r="E15325">
        <v>-0.73</v>
      </c>
    </row>
    <row r="15326" spans="4:5" x14ac:dyDescent="0.25">
      <c r="D15326">
        <v>15323</v>
      </c>
      <c r="E15326">
        <v>-0.74</v>
      </c>
    </row>
    <row r="15327" spans="4:5" x14ac:dyDescent="0.25">
      <c r="D15327">
        <v>15324</v>
      </c>
      <c r="E15327">
        <v>-0.75</v>
      </c>
    </row>
    <row r="15328" spans="4:5" x14ac:dyDescent="0.25">
      <c r="D15328">
        <v>15325</v>
      </c>
      <c r="E15328">
        <v>-0.75</v>
      </c>
    </row>
    <row r="15329" spans="4:5" x14ac:dyDescent="0.25">
      <c r="D15329">
        <v>15326</v>
      </c>
      <c r="E15329">
        <v>-0.76</v>
      </c>
    </row>
    <row r="15330" spans="4:5" x14ac:dyDescent="0.25">
      <c r="D15330">
        <v>15327</v>
      </c>
      <c r="E15330">
        <v>-0.76</v>
      </c>
    </row>
    <row r="15331" spans="4:5" x14ac:dyDescent="0.25">
      <c r="D15331">
        <v>15328</v>
      </c>
      <c r="E15331">
        <v>-0.76</v>
      </c>
    </row>
    <row r="15332" spans="4:5" x14ac:dyDescent="0.25">
      <c r="D15332">
        <v>15329</v>
      </c>
      <c r="E15332">
        <v>-0.76</v>
      </c>
    </row>
    <row r="15333" spans="4:5" x14ac:dyDescent="0.25">
      <c r="D15333">
        <v>15330</v>
      </c>
      <c r="E15333">
        <v>-0.76</v>
      </c>
    </row>
    <row r="15334" spans="4:5" x14ac:dyDescent="0.25">
      <c r="D15334">
        <v>15331</v>
      </c>
      <c r="E15334">
        <v>-0.76</v>
      </c>
    </row>
    <row r="15335" spans="4:5" x14ac:dyDescent="0.25">
      <c r="D15335">
        <v>15332</v>
      </c>
      <c r="E15335">
        <v>-0.77</v>
      </c>
    </row>
    <row r="15336" spans="4:5" x14ac:dyDescent="0.25">
      <c r="D15336">
        <v>15333</v>
      </c>
      <c r="E15336">
        <v>-0.77</v>
      </c>
    </row>
    <row r="15337" spans="4:5" x14ac:dyDescent="0.25">
      <c r="D15337">
        <v>15334</v>
      </c>
      <c r="E15337">
        <v>-0.77</v>
      </c>
    </row>
    <row r="15338" spans="4:5" x14ac:dyDescent="0.25">
      <c r="D15338">
        <v>15335</v>
      </c>
      <c r="E15338">
        <v>-0.77</v>
      </c>
    </row>
    <row r="15339" spans="4:5" x14ac:dyDescent="0.25">
      <c r="D15339">
        <v>15336</v>
      </c>
      <c r="E15339">
        <v>-0.78</v>
      </c>
    </row>
    <row r="15340" spans="4:5" x14ac:dyDescent="0.25">
      <c r="D15340">
        <v>15337</v>
      </c>
      <c r="E15340">
        <v>-0.78</v>
      </c>
    </row>
    <row r="15341" spans="4:5" x14ac:dyDescent="0.25">
      <c r="D15341">
        <v>15338</v>
      </c>
      <c r="E15341">
        <v>-0.78</v>
      </c>
    </row>
    <row r="15342" spans="4:5" x14ac:dyDescent="0.25">
      <c r="D15342">
        <v>15339</v>
      </c>
      <c r="E15342">
        <v>-0.78</v>
      </c>
    </row>
    <row r="15343" spans="4:5" x14ac:dyDescent="0.25">
      <c r="D15343">
        <v>15340</v>
      </c>
      <c r="E15343">
        <v>-0.78</v>
      </c>
    </row>
    <row r="15344" spans="4:5" x14ac:dyDescent="0.25">
      <c r="D15344">
        <v>15341</v>
      </c>
      <c r="E15344">
        <v>-0.79</v>
      </c>
    </row>
    <row r="15345" spans="4:5" x14ac:dyDescent="0.25">
      <c r="D15345">
        <v>15342</v>
      </c>
      <c r="E15345">
        <v>-0.79</v>
      </c>
    </row>
    <row r="15346" spans="4:5" x14ac:dyDescent="0.25">
      <c r="D15346">
        <v>15343</v>
      </c>
      <c r="E15346">
        <v>-0.78</v>
      </c>
    </row>
    <row r="15347" spans="4:5" x14ac:dyDescent="0.25">
      <c r="D15347">
        <v>15344</v>
      </c>
      <c r="E15347">
        <v>-0.78</v>
      </c>
    </row>
    <row r="15348" spans="4:5" x14ac:dyDescent="0.25">
      <c r="D15348">
        <v>15345</v>
      </c>
      <c r="E15348">
        <v>-0.78</v>
      </c>
    </row>
    <row r="15349" spans="4:5" x14ac:dyDescent="0.25">
      <c r="D15349">
        <v>15346</v>
      </c>
      <c r="E15349">
        <v>-0.78</v>
      </c>
    </row>
    <row r="15350" spans="4:5" x14ac:dyDescent="0.25">
      <c r="D15350">
        <v>15347</v>
      </c>
      <c r="E15350">
        <v>-0.78</v>
      </c>
    </row>
    <row r="15351" spans="4:5" x14ac:dyDescent="0.25">
      <c r="D15351">
        <v>15348</v>
      </c>
      <c r="E15351">
        <v>-0.78</v>
      </c>
    </row>
    <row r="15352" spans="4:5" x14ac:dyDescent="0.25">
      <c r="D15352">
        <v>15349</v>
      </c>
      <c r="E15352">
        <v>-0.78</v>
      </c>
    </row>
    <row r="15353" spans="4:5" x14ac:dyDescent="0.25">
      <c r="D15353">
        <v>15350</v>
      </c>
      <c r="E15353">
        <v>-0.79</v>
      </c>
    </row>
    <row r="15354" spans="4:5" x14ac:dyDescent="0.25">
      <c r="D15354">
        <v>15351</v>
      </c>
      <c r="E15354">
        <v>-0.79</v>
      </c>
    </row>
    <row r="15355" spans="4:5" x14ac:dyDescent="0.25">
      <c r="D15355">
        <v>15352</v>
      </c>
      <c r="E15355">
        <v>-0.79</v>
      </c>
    </row>
    <row r="15356" spans="4:5" x14ac:dyDescent="0.25">
      <c r="D15356">
        <v>15353</v>
      </c>
      <c r="E15356">
        <v>-0.8</v>
      </c>
    </row>
    <row r="15357" spans="4:5" x14ac:dyDescent="0.25">
      <c r="D15357">
        <v>15354</v>
      </c>
      <c r="E15357">
        <v>-0.8</v>
      </c>
    </row>
    <row r="15358" spans="4:5" x14ac:dyDescent="0.25">
      <c r="D15358">
        <v>15355</v>
      </c>
      <c r="E15358">
        <v>-0.81</v>
      </c>
    </row>
    <row r="15359" spans="4:5" x14ac:dyDescent="0.25">
      <c r="D15359">
        <v>15356</v>
      </c>
      <c r="E15359">
        <v>-0.81</v>
      </c>
    </row>
    <row r="15360" spans="4:5" x14ac:dyDescent="0.25">
      <c r="D15360">
        <v>15357</v>
      </c>
      <c r="E15360">
        <v>-0.81</v>
      </c>
    </row>
    <row r="15361" spans="4:5" x14ac:dyDescent="0.25">
      <c r="D15361">
        <v>15358</v>
      </c>
      <c r="E15361">
        <v>-0.82</v>
      </c>
    </row>
    <row r="15362" spans="4:5" x14ac:dyDescent="0.25">
      <c r="D15362">
        <v>15359</v>
      </c>
      <c r="E15362">
        <v>-0.81</v>
      </c>
    </row>
    <row r="15363" spans="4:5" x14ac:dyDescent="0.25">
      <c r="D15363">
        <v>15360</v>
      </c>
      <c r="E15363">
        <v>-0.81</v>
      </c>
    </row>
    <row r="15364" spans="4:5" x14ac:dyDescent="0.25">
      <c r="D15364">
        <v>15361</v>
      </c>
      <c r="E15364">
        <v>-0.81</v>
      </c>
    </row>
    <row r="15365" spans="4:5" x14ac:dyDescent="0.25">
      <c r="D15365">
        <v>15362</v>
      </c>
      <c r="E15365">
        <v>-0.81</v>
      </c>
    </row>
    <row r="15366" spans="4:5" x14ac:dyDescent="0.25">
      <c r="D15366">
        <v>15363</v>
      </c>
      <c r="E15366">
        <v>-0.81</v>
      </c>
    </row>
    <row r="15367" spans="4:5" x14ac:dyDescent="0.25">
      <c r="D15367">
        <v>15364</v>
      </c>
      <c r="E15367">
        <v>-0.81</v>
      </c>
    </row>
    <row r="15368" spans="4:5" x14ac:dyDescent="0.25">
      <c r="D15368">
        <v>15365</v>
      </c>
      <c r="E15368">
        <v>-0.81</v>
      </c>
    </row>
    <row r="15369" spans="4:5" x14ac:dyDescent="0.25">
      <c r="D15369">
        <v>15366</v>
      </c>
      <c r="E15369">
        <v>-0.82</v>
      </c>
    </row>
    <row r="15370" spans="4:5" x14ac:dyDescent="0.25">
      <c r="D15370">
        <v>15367</v>
      </c>
      <c r="E15370">
        <v>-0.82</v>
      </c>
    </row>
    <row r="15371" spans="4:5" x14ac:dyDescent="0.25">
      <c r="D15371">
        <v>15368</v>
      </c>
      <c r="E15371">
        <v>-0.83</v>
      </c>
    </row>
    <row r="15372" spans="4:5" x14ac:dyDescent="0.25">
      <c r="D15372">
        <v>15369</v>
      </c>
      <c r="E15372">
        <v>-0.83</v>
      </c>
    </row>
    <row r="15373" spans="4:5" x14ac:dyDescent="0.25">
      <c r="D15373">
        <v>15370</v>
      </c>
      <c r="E15373">
        <v>-0.83</v>
      </c>
    </row>
    <row r="15374" spans="4:5" x14ac:dyDescent="0.25">
      <c r="D15374">
        <v>15371</v>
      </c>
      <c r="E15374">
        <v>-0.84</v>
      </c>
    </row>
    <row r="15375" spans="4:5" x14ac:dyDescent="0.25">
      <c r="D15375">
        <v>15372</v>
      </c>
      <c r="E15375">
        <v>-0.84</v>
      </c>
    </row>
    <row r="15376" spans="4:5" x14ac:dyDescent="0.25">
      <c r="D15376">
        <v>15373</v>
      </c>
      <c r="E15376">
        <v>-0.84</v>
      </c>
    </row>
    <row r="15377" spans="4:5" x14ac:dyDescent="0.25">
      <c r="D15377">
        <v>15374</v>
      </c>
      <c r="E15377">
        <v>-0.83</v>
      </c>
    </row>
    <row r="15378" spans="4:5" x14ac:dyDescent="0.25">
      <c r="D15378">
        <v>15375</v>
      </c>
      <c r="E15378">
        <v>-0.83</v>
      </c>
    </row>
    <row r="15379" spans="4:5" x14ac:dyDescent="0.25">
      <c r="D15379">
        <v>15376</v>
      </c>
      <c r="E15379">
        <v>-0.83</v>
      </c>
    </row>
    <row r="15380" spans="4:5" x14ac:dyDescent="0.25">
      <c r="D15380">
        <v>15377</v>
      </c>
      <c r="E15380">
        <v>-0.83</v>
      </c>
    </row>
    <row r="15381" spans="4:5" x14ac:dyDescent="0.25">
      <c r="D15381">
        <v>15378</v>
      </c>
      <c r="E15381">
        <v>-0.83</v>
      </c>
    </row>
    <row r="15382" spans="4:5" x14ac:dyDescent="0.25">
      <c r="D15382">
        <v>15379</v>
      </c>
      <c r="E15382">
        <v>-0.83</v>
      </c>
    </row>
    <row r="15383" spans="4:5" x14ac:dyDescent="0.25">
      <c r="D15383">
        <v>15380</v>
      </c>
      <c r="E15383">
        <v>-0.83</v>
      </c>
    </row>
    <row r="15384" spans="4:5" x14ac:dyDescent="0.25">
      <c r="D15384">
        <v>15381</v>
      </c>
      <c r="E15384">
        <v>-0.84</v>
      </c>
    </row>
    <row r="15385" spans="4:5" x14ac:dyDescent="0.25">
      <c r="D15385">
        <v>15382</v>
      </c>
      <c r="E15385">
        <v>-0.84</v>
      </c>
    </row>
    <row r="15386" spans="4:5" x14ac:dyDescent="0.25">
      <c r="D15386">
        <v>15383</v>
      </c>
      <c r="E15386">
        <v>-0.85</v>
      </c>
    </row>
    <row r="15387" spans="4:5" x14ac:dyDescent="0.25">
      <c r="D15387">
        <v>15384</v>
      </c>
      <c r="E15387">
        <v>-0.85</v>
      </c>
    </row>
    <row r="15388" spans="4:5" x14ac:dyDescent="0.25">
      <c r="D15388">
        <v>15385</v>
      </c>
      <c r="E15388">
        <v>-0.85</v>
      </c>
    </row>
    <row r="15389" spans="4:5" x14ac:dyDescent="0.25">
      <c r="D15389">
        <v>15386</v>
      </c>
      <c r="E15389">
        <v>-0.84</v>
      </c>
    </row>
    <row r="15390" spans="4:5" x14ac:dyDescent="0.25">
      <c r="D15390">
        <v>15387</v>
      </c>
      <c r="E15390">
        <v>-0.84</v>
      </c>
    </row>
    <row r="15391" spans="4:5" x14ac:dyDescent="0.25">
      <c r="D15391">
        <v>15388</v>
      </c>
      <c r="E15391">
        <v>-0.84</v>
      </c>
    </row>
    <row r="15392" spans="4:5" x14ac:dyDescent="0.25">
      <c r="D15392">
        <v>15389</v>
      </c>
      <c r="E15392">
        <v>-0.84</v>
      </c>
    </row>
    <row r="15393" spans="4:5" x14ac:dyDescent="0.25">
      <c r="D15393">
        <v>15390</v>
      </c>
      <c r="E15393">
        <v>-0.84</v>
      </c>
    </row>
    <row r="15394" spans="4:5" x14ac:dyDescent="0.25">
      <c r="D15394">
        <v>15391</v>
      </c>
      <c r="E15394">
        <v>-0.84</v>
      </c>
    </row>
    <row r="15395" spans="4:5" x14ac:dyDescent="0.25">
      <c r="D15395">
        <v>15392</v>
      </c>
      <c r="E15395">
        <v>-0.84</v>
      </c>
    </row>
    <row r="15396" spans="4:5" x14ac:dyDescent="0.25">
      <c r="D15396">
        <v>15393</v>
      </c>
      <c r="E15396">
        <v>-0.84</v>
      </c>
    </row>
    <row r="15397" spans="4:5" x14ac:dyDescent="0.25">
      <c r="D15397">
        <v>15394</v>
      </c>
      <c r="E15397">
        <v>-0.85</v>
      </c>
    </row>
    <row r="15398" spans="4:5" x14ac:dyDescent="0.25">
      <c r="D15398">
        <v>15395</v>
      </c>
      <c r="E15398">
        <v>-0.85</v>
      </c>
    </row>
    <row r="15399" spans="4:5" x14ac:dyDescent="0.25">
      <c r="D15399">
        <v>15396</v>
      </c>
      <c r="E15399">
        <v>-0.86</v>
      </c>
    </row>
    <row r="15400" spans="4:5" x14ac:dyDescent="0.25">
      <c r="D15400">
        <v>15397</v>
      </c>
      <c r="E15400">
        <v>-0.86</v>
      </c>
    </row>
    <row r="15401" spans="4:5" x14ac:dyDescent="0.25">
      <c r="D15401">
        <v>15398</v>
      </c>
      <c r="E15401">
        <v>-0.86</v>
      </c>
    </row>
    <row r="15402" spans="4:5" x14ac:dyDescent="0.25">
      <c r="D15402">
        <v>15399</v>
      </c>
      <c r="E15402">
        <v>-0.86</v>
      </c>
    </row>
    <row r="15403" spans="4:5" x14ac:dyDescent="0.25">
      <c r="D15403">
        <v>15400</v>
      </c>
      <c r="E15403">
        <v>-0.86</v>
      </c>
    </row>
    <row r="15404" spans="4:5" x14ac:dyDescent="0.25">
      <c r="D15404">
        <v>15401</v>
      </c>
      <c r="E15404">
        <v>-0.86</v>
      </c>
    </row>
    <row r="15405" spans="4:5" x14ac:dyDescent="0.25">
      <c r="D15405">
        <v>15402</v>
      </c>
      <c r="E15405">
        <v>-0.86</v>
      </c>
    </row>
    <row r="15406" spans="4:5" x14ac:dyDescent="0.25">
      <c r="D15406">
        <v>15403</v>
      </c>
      <c r="E15406">
        <v>-0.86</v>
      </c>
    </row>
    <row r="15407" spans="4:5" x14ac:dyDescent="0.25">
      <c r="D15407">
        <v>15404</v>
      </c>
      <c r="E15407">
        <v>-0.86</v>
      </c>
    </row>
    <row r="15408" spans="4:5" x14ac:dyDescent="0.25">
      <c r="D15408">
        <v>15405</v>
      </c>
      <c r="E15408">
        <v>-0.86</v>
      </c>
    </row>
    <row r="15409" spans="4:5" x14ac:dyDescent="0.25">
      <c r="D15409">
        <v>15406</v>
      </c>
      <c r="E15409">
        <v>-0.86</v>
      </c>
    </row>
    <row r="15410" spans="4:5" x14ac:dyDescent="0.25">
      <c r="D15410">
        <v>15407</v>
      </c>
      <c r="E15410">
        <v>-0.86</v>
      </c>
    </row>
    <row r="15411" spans="4:5" x14ac:dyDescent="0.25">
      <c r="D15411">
        <v>15408</v>
      </c>
      <c r="E15411">
        <v>-0.86</v>
      </c>
    </row>
    <row r="15412" spans="4:5" x14ac:dyDescent="0.25">
      <c r="D15412">
        <v>15409</v>
      </c>
      <c r="E15412">
        <v>-0.86</v>
      </c>
    </row>
    <row r="15413" spans="4:5" x14ac:dyDescent="0.25">
      <c r="D15413">
        <v>15410</v>
      </c>
      <c r="E15413">
        <v>-0.86</v>
      </c>
    </row>
    <row r="15414" spans="4:5" x14ac:dyDescent="0.25">
      <c r="D15414">
        <v>15411</v>
      </c>
      <c r="E15414">
        <v>-0.86</v>
      </c>
    </row>
    <row r="15415" spans="4:5" x14ac:dyDescent="0.25">
      <c r="D15415">
        <v>15412</v>
      </c>
      <c r="E15415">
        <v>-0.86</v>
      </c>
    </row>
    <row r="15416" spans="4:5" x14ac:dyDescent="0.25">
      <c r="D15416">
        <v>15413</v>
      </c>
      <c r="E15416">
        <v>-0.86</v>
      </c>
    </row>
    <row r="15417" spans="4:5" x14ac:dyDescent="0.25">
      <c r="D15417">
        <v>15414</v>
      </c>
      <c r="E15417">
        <v>-0.86</v>
      </c>
    </row>
    <row r="15418" spans="4:5" x14ac:dyDescent="0.25">
      <c r="D15418">
        <v>15415</v>
      </c>
      <c r="E15418">
        <v>-0.86</v>
      </c>
    </row>
    <row r="15419" spans="4:5" x14ac:dyDescent="0.25">
      <c r="D15419">
        <v>15416</v>
      </c>
      <c r="E15419">
        <v>-0.86</v>
      </c>
    </row>
    <row r="15420" spans="4:5" x14ac:dyDescent="0.25">
      <c r="D15420">
        <v>15417</v>
      </c>
      <c r="E15420">
        <v>-0.86</v>
      </c>
    </row>
    <row r="15421" spans="4:5" x14ac:dyDescent="0.25">
      <c r="D15421">
        <v>15418</v>
      </c>
      <c r="E15421">
        <v>-0.86</v>
      </c>
    </row>
    <row r="15422" spans="4:5" x14ac:dyDescent="0.25">
      <c r="D15422">
        <v>15419</v>
      </c>
      <c r="E15422">
        <v>-0.86</v>
      </c>
    </row>
    <row r="15423" spans="4:5" x14ac:dyDescent="0.25">
      <c r="D15423">
        <v>15420</v>
      </c>
      <c r="E15423">
        <v>-0.86</v>
      </c>
    </row>
    <row r="15424" spans="4:5" x14ac:dyDescent="0.25">
      <c r="D15424">
        <v>15421</v>
      </c>
      <c r="E15424">
        <v>-0.86</v>
      </c>
    </row>
    <row r="15425" spans="4:5" x14ac:dyDescent="0.25">
      <c r="D15425">
        <v>15422</v>
      </c>
      <c r="E15425">
        <v>-0.86</v>
      </c>
    </row>
    <row r="15426" spans="4:5" x14ac:dyDescent="0.25">
      <c r="D15426">
        <v>15423</v>
      </c>
      <c r="E15426">
        <v>-0.86</v>
      </c>
    </row>
    <row r="15427" spans="4:5" x14ac:dyDescent="0.25">
      <c r="D15427">
        <v>15424</v>
      </c>
      <c r="E15427">
        <v>-0.86</v>
      </c>
    </row>
    <row r="15428" spans="4:5" x14ac:dyDescent="0.25">
      <c r="D15428">
        <v>15425</v>
      </c>
      <c r="E15428">
        <v>-0.86</v>
      </c>
    </row>
    <row r="15429" spans="4:5" x14ac:dyDescent="0.25">
      <c r="D15429">
        <v>15426</v>
      </c>
      <c r="E15429">
        <v>-0.86</v>
      </c>
    </row>
    <row r="15430" spans="4:5" x14ac:dyDescent="0.25">
      <c r="D15430">
        <v>15427</v>
      </c>
      <c r="E15430">
        <v>-0.86</v>
      </c>
    </row>
    <row r="15431" spans="4:5" x14ac:dyDescent="0.25">
      <c r="D15431">
        <v>15428</v>
      </c>
      <c r="E15431">
        <v>-0.86</v>
      </c>
    </row>
    <row r="15432" spans="4:5" x14ac:dyDescent="0.25">
      <c r="D15432">
        <v>15429</v>
      </c>
      <c r="E15432">
        <v>-0.86</v>
      </c>
    </row>
    <row r="15433" spans="4:5" x14ac:dyDescent="0.25">
      <c r="D15433">
        <v>15430</v>
      </c>
      <c r="E15433">
        <v>-0.86</v>
      </c>
    </row>
    <row r="15434" spans="4:5" x14ac:dyDescent="0.25">
      <c r="D15434">
        <v>15431</v>
      </c>
      <c r="E15434">
        <v>-0.86</v>
      </c>
    </row>
    <row r="15435" spans="4:5" x14ac:dyDescent="0.25">
      <c r="D15435">
        <v>15432</v>
      </c>
      <c r="E15435">
        <v>-0.86</v>
      </c>
    </row>
    <row r="15436" spans="4:5" x14ac:dyDescent="0.25">
      <c r="D15436">
        <v>15433</v>
      </c>
      <c r="E15436">
        <v>-0.86</v>
      </c>
    </row>
    <row r="15437" spans="4:5" x14ac:dyDescent="0.25">
      <c r="D15437">
        <v>15434</v>
      </c>
      <c r="E15437">
        <v>-0.86</v>
      </c>
    </row>
    <row r="15438" spans="4:5" x14ac:dyDescent="0.25">
      <c r="D15438">
        <v>15435</v>
      </c>
      <c r="E15438">
        <v>-0.86</v>
      </c>
    </row>
    <row r="15439" spans="4:5" x14ac:dyDescent="0.25">
      <c r="D15439">
        <v>15436</v>
      </c>
      <c r="E15439">
        <v>-0.86</v>
      </c>
    </row>
    <row r="15440" spans="4:5" x14ac:dyDescent="0.25">
      <c r="D15440">
        <v>15437</v>
      </c>
      <c r="E15440">
        <v>-0.86</v>
      </c>
    </row>
    <row r="15441" spans="4:5" x14ac:dyDescent="0.25">
      <c r="D15441">
        <v>15438</v>
      </c>
      <c r="E15441">
        <v>-0.86</v>
      </c>
    </row>
    <row r="15442" spans="4:5" x14ac:dyDescent="0.25">
      <c r="D15442">
        <v>15439</v>
      </c>
      <c r="E15442">
        <v>-0.86</v>
      </c>
    </row>
    <row r="15443" spans="4:5" x14ac:dyDescent="0.25">
      <c r="D15443">
        <v>15440</v>
      </c>
      <c r="E15443">
        <v>-0.86</v>
      </c>
    </row>
    <row r="15444" spans="4:5" x14ac:dyDescent="0.25">
      <c r="D15444">
        <v>15441</v>
      </c>
      <c r="E15444">
        <v>-0.86</v>
      </c>
    </row>
    <row r="15445" spans="4:5" x14ac:dyDescent="0.25">
      <c r="D15445">
        <v>15442</v>
      </c>
      <c r="E15445">
        <v>-0.87</v>
      </c>
    </row>
    <row r="15446" spans="4:5" x14ac:dyDescent="0.25">
      <c r="D15446">
        <v>15443</v>
      </c>
      <c r="E15446">
        <v>-0.87</v>
      </c>
    </row>
    <row r="15447" spans="4:5" x14ac:dyDescent="0.25">
      <c r="D15447">
        <v>15444</v>
      </c>
      <c r="E15447">
        <v>-0.87</v>
      </c>
    </row>
    <row r="15448" spans="4:5" x14ac:dyDescent="0.25">
      <c r="D15448">
        <v>15445</v>
      </c>
      <c r="E15448">
        <v>-0.87</v>
      </c>
    </row>
    <row r="15449" spans="4:5" x14ac:dyDescent="0.25">
      <c r="D15449">
        <v>15446</v>
      </c>
      <c r="E15449">
        <v>-0.87</v>
      </c>
    </row>
    <row r="15450" spans="4:5" x14ac:dyDescent="0.25">
      <c r="D15450">
        <v>15447</v>
      </c>
      <c r="E15450">
        <v>-0.87</v>
      </c>
    </row>
    <row r="15451" spans="4:5" x14ac:dyDescent="0.25">
      <c r="D15451">
        <v>15448</v>
      </c>
      <c r="E15451">
        <v>-0.87</v>
      </c>
    </row>
    <row r="15452" spans="4:5" x14ac:dyDescent="0.25">
      <c r="D15452">
        <v>15449</v>
      </c>
      <c r="E15452">
        <v>-0.87</v>
      </c>
    </row>
    <row r="15453" spans="4:5" x14ac:dyDescent="0.25">
      <c r="D15453">
        <v>15450</v>
      </c>
      <c r="E15453">
        <v>-0.87</v>
      </c>
    </row>
    <row r="15454" spans="4:5" x14ac:dyDescent="0.25">
      <c r="D15454">
        <v>15451</v>
      </c>
      <c r="E15454">
        <v>-0.87</v>
      </c>
    </row>
    <row r="15455" spans="4:5" x14ac:dyDescent="0.25">
      <c r="D15455">
        <v>15452</v>
      </c>
      <c r="E15455">
        <v>-0.88</v>
      </c>
    </row>
    <row r="15456" spans="4:5" x14ac:dyDescent="0.25">
      <c r="D15456">
        <v>15453</v>
      </c>
      <c r="E15456">
        <v>-0.88</v>
      </c>
    </row>
    <row r="15457" spans="4:5" x14ac:dyDescent="0.25">
      <c r="D15457">
        <v>15454</v>
      </c>
      <c r="E15457">
        <v>-0.88</v>
      </c>
    </row>
    <row r="15458" spans="4:5" x14ac:dyDescent="0.25">
      <c r="D15458">
        <v>15455</v>
      </c>
      <c r="E15458">
        <v>-0.88</v>
      </c>
    </row>
    <row r="15459" spans="4:5" x14ac:dyDescent="0.25">
      <c r="D15459">
        <v>15456</v>
      </c>
      <c r="E15459">
        <v>-0.88</v>
      </c>
    </row>
    <row r="15460" spans="4:5" x14ac:dyDescent="0.25">
      <c r="D15460">
        <v>15457</v>
      </c>
      <c r="E15460">
        <v>-0.88</v>
      </c>
    </row>
    <row r="15461" spans="4:5" x14ac:dyDescent="0.25">
      <c r="D15461">
        <v>15458</v>
      </c>
      <c r="E15461">
        <v>-0.88</v>
      </c>
    </row>
    <row r="15462" spans="4:5" x14ac:dyDescent="0.25">
      <c r="D15462">
        <v>15459</v>
      </c>
      <c r="E15462">
        <v>-0.88</v>
      </c>
    </row>
    <row r="15463" spans="4:5" x14ac:dyDescent="0.25">
      <c r="D15463">
        <v>15460</v>
      </c>
      <c r="E15463">
        <v>-0.87</v>
      </c>
    </row>
    <row r="15464" spans="4:5" x14ac:dyDescent="0.25">
      <c r="D15464">
        <v>15461</v>
      </c>
      <c r="E15464">
        <v>-0.87</v>
      </c>
    </row>
    <row r="15465" spans="4:5" x14ac:dyDescent="0.25">
      <c r="D15465">
        <v>15462</v>
      </c>
      <c r="E15465">
        <v>-0.87</v>
      </c>
    </row>
    <row r="15466" spans="4:5" x14ac:dyDescent="0.25">
      <c r="D15466">
        <v>15463</v>
      </c>
      <c r="E15466">
        <v>-0.86</v>
      </c>
    </row>
    <row r="15467" spans="4:5" x14ac:dyDescent="0.25">
      <c r="D15467">
        <v>15464</v>
      </c>
      <c r="E15467">
        <v>-0.86</v>
      </c>
    </row>
    <row r="15468" spans="4:5" x14ac:dyDescent="0.25">
      <c r="D15468">
        <v>15465</v>
      </c>
      <c r="E15468">
        <v>-0.87</v>
      </c>
    </row>
    <row r="15469" spans="4:5" x14ac:dyDescent="0.25">
      <c r="D15469">
        <v>15466</v>
      </c>
      <c r="E15469">
        <v>-0.87</v>
      </c>
    </row>
    <row r="15470" spans="4:5" x14ac:dyDescent="0.25">
      <c r="D15470">
        <v>15467</v>
      </c>
      <c r="E15470">
        <v>-0.88</v>
      </c>
    </row>
    <row r="15471" spans="4:5" x14ac:dyDescent="0.25">
      <c r="D15471">
        <v>15468</v>
      </c>
      <c r="E15471">
        <v>-0.88</v>
      </c>
    </row>
    <row r="15472" spans="4:5" x14ac:dyDescent="0.25">
      <c r="D15472">
        <v>15469</v>
      </c>
      <c r="E15472">
        <v>-0.88</v>
      </c>
    </row>
    <row r="15473" spans="4:5" x14ac:dyDescent="0.25">
      <c r="D15473">
        <v>15470</v>
      </c>
      <c r="E15473">
        <v>-0.89</v>
      </c>
    </row>
    <row r="15474" spans="4:5" x14ac:dyDescent="0.25">
      <c r="D15474">
        <v>15471</v>
      </c>
      <c r="E15474">
        <v>-0.89</v>
      </c>
    </row>
    <row r="15475" spans="4:5" x14ac:dyDescent="0.25">
      <c r="D15475">
        <v>15472</v>
      </c>
      <c r="E15475">
        <v>-0.89</v>
      </c>
    </row>
    <row r="15476" spans="4:5" x14ac:dyDescent="0.25">
      <c r="D15476">
        <v>15473</v>
      </c>
      <c r="E15476">
        <v>-0.89</v>
      </c>
    </row>
    <row r="15477" spans="4:5" x14ac:dyDescent="0.25">
      <c r="D15477">
        <v>15474</v>
      </c>
      <c r="E15477">
        <v>-0.89</v>
      </c>
    </row>
    <row r="15478" spans="4:5" x14ac:dyDescent="0.25">
      <c r="D15478">
        <v>15475</v>
      </c>
      <c r="E15478">
        <v>-0.89</v>
      </c>
    </row>
    <row r="15479" spans="4:5" x14ac:dyDescent="0.25">
      <c r="D15479">
        <v>15476</v>
      </c>
      <c r="E15479">
        <v>-0.89</v>
      </c>
    </row>
    <row r="15480" spans="4:5" x14ac:dyDescent="0.25">
      <c r="D15480">
        <v>15477</v>
      </c>
      <c r="E15480">
        <v>-0.88</v>
      </c>
    </row>
    <row r="15481" spans="4:5" x14ac:dyDescent="0.25">
      <c r="D15481">
        <v>15478</v>
      </c>
      <c r="E15481">
        <v>-0.88</v>
      </c>
    </row>
    <row r="15482" spans="4:5" x14ac:dyDescent="0.25">
      <c r="D15482">
        <v>15479</v>
      </c>
      <c r="E15482">
        <v>-0.88</v>
      </c>
    </row>
    <row r="15483" spans="4:5" x14ac:dyDescent="0.25">
      <c r="D15483">
        <v>15480</v>
      </c>
      <c r="E15483">
        <v>-0.88</v>
      </c>
    </row>
    <row r="15484" spans="4:5" x14ac:dyDescent="0.25">
      <c r="D15484">
        <v>15481</v>
      </c>
      <c r="E15484">
        <v>-0.88</v>
      </c>
    </row>
    <row r="15485" spans="4:5" x14ac:dyDescent="0.25">
      <c r="D15485">
        <v>15482</v>
      </c>
      <c r="E15485">
        <v>-0.88</v>
      </c>
    </row>
    <row r="15486" spans="4:5" x14ac:dyDescent="0.25">
      <c r="D15486">
        <v>15483</v>
      </c>
      <c r="E15486">
        <v>-0.88</v>
      </c>
    </row>
    <row r="15487" spans="4:5" x14ac:dyDescent="0.25">
      <c r="D15487">
        <v>15484</v>
      </c>
      <c r="E15487">
        <v>-0.88</v>
      </c>
    </row>
    <row r="15488" spans="4:5" x14ac:dyDescent="0.25">
      <c r="D15488">
        <v>15485</v>
      </c>
      <c r="E15488">
        <v>-0.88</v>
      </c>
    </row>
    <row r="15489" spans="4:5" x14ac:dyDescent="0.25">
      <c r="D15489">
        <v>15486</v>
      </c>
      <c r="E15489">
        <v>-0.88</v>
      </c>
    </row>
    <row r="15490" spans="4:5" x14ac:dyDescent="0.25">
      <c r="D15490">
        <v>15487</v>
      </c>
      <c r="E15490">
        <v>-0.88</v>
      </c>
    </row>
    <row r="15491" spans="4:5" x14ac:dyDescent="0.25">
      <c r="D15491">
        <v>15488</v>
      </c>
      <c r="E15491">
        <v>-0.88</v>
      </c>
    </row>
    <row r="15492" spans="4:5" x14ac:dyDescent="0.25">
      <c r="D15492">
        <v>15489</v>
      </c>
      <c r="E15492">
        <v>-0.88</v>
      </c>
    </row>
    <row r="15493" spans="4:5" x14ac:dyDescent="0.25">
      <c r="D15493">
        <v>15490</v>
      </c>
      <c r="E15493">
        <v>-0.89</v>
      </c>
    </row>
    <row r="15494" spans="4:5" x14ac:dyDescent="0.25">
      <c r="D15494">
        <v>15491</v>
      </c>
      <c r="E15494">
        <v>-0.89</v>
      </c>
    </row>
    <row r="15495" spans="4:5" x14ac:dyDescent="0.25">
      <c r="D15495">
        <v>15492</v>
      </c>
      <c r="E15495">
        <v>-0.89</v>
      </c>
    </row>
    <row r="15496" spans="4:5" x14ac:dyDescent="0.25">
      <c r="D15496">
        <v>15493</v>
      </c>
      <c r="E15496">
        <v>-0.89</v>
      </c>
    </row>
    <row r="15497" spans="4:5" x14ac:dyDescent="0.25">
      <c r="D15497">
        <v>15494</v>
      </c>
      <c r="E15497">
        <v>-0.89</v>
      </c>
    </row>
    <row r="15498" spans="4:5" x14ac:dyDescent="0.25">
      <c r="D15498">
        <v>15495</v>
      </c>
      <c r="E15498">
        <v>-0.89</v>
      </c>
    </row>
    <row r="15499" spans="4:5" x14ac:dyDescent="0.25">
      <c r="D15499">
        <v>15496</v>
      </c>
      <c r="E15499">
        <v>-0.89</v>
      </c>
    </row>
    <row r="15500" spans="4:5" x14ac:dyDescent="0.25">
      <c r="D15500">
        <v>15497</v>
      </c>
      <c r="E15500">
        <v>-0.89</v>
      </c>
    </row>
    <row r="15501" spans="4:5" x14ac:dyDescent="0.25">
      <c r="D15501">
        <v>15498</v>
      </c>
      <c r="E15501">
        <v>-0.89</v>
      </c>
    </row>
    <row r="15502" spans="4:5" x14ac:dyDescent="0.25">
      <c r="D15502">
        <v>15499</v>
      </c>
      <c r="E15502">
        <v>-0.89</v>
      </c>
    </row>
    <row r="15503" spans="4:5" x14ac:dyDescent="0.25">
      <c r="D15503">
        <v>15500</v>
      </c>
      <c r="E15503">
        <v>-0.89</v>
      </c>
    </row>
    <row r="15504" spans="4:5" x14ac:dyDescent="0.25">
      <c r="D15504">
        <v>15501</v>
      </c>
      <c r="E15504">
        <v>-0.89</v>
      </c>
    </row>
    <row r="15505" spans="4:5" x14ac:dyDescent="0.25">
      <c r="D15505">
        <v>15502</v>
      </c>
      <c r="E15505">
        <v>-0.89</v>
      </c>
    </row>
    <row r="15506" spans="4:5" x14ac:dyDescent="0.25">
      <c r="D15506">
        <v>15503</v>
      </c>
      <c r="E15506">
        <v>-0.89</v>
      </c>
    </row>
    <row r="15507" spans="4:5" x14ac:dyDescent="0.25">
      <c r="D15507">
        <v>15504</v>
      </c>
      <c r="E15507">
        <v>-0.89</v>
      </c>
    </row>
    <row r="15508" spans="4:5" x14ac:dyDescent="0.25">
      <c r="D15508">
        <v>15505</v>
      </c>
      <c r="E15508">
        <v>-0.89</v>
      </c>
    </row>
    <row r="15509" spans="4:5" x14ac:dyDescent="0.25">
      <c r="D15509">
        <v>15506</v>
      </c>
      <c r="E15509">
        <v>-0.89</v>
      </c>
    </row>
    <row r="15510" spans="4:5" x14ac:dyDescent="0.25">
      <c r="D15510">
        <v>15507</v>
      </c>
      <c r="E15510">
        <v>-0.88</v>
      </c>
    </row>
    <row r="15511" spans="4:5" x14ac:dyDescent="0.25">
      <c r="D15511">
        <v>15508</v>
      </c>
      <c r="E15511">
        <v>-0.88</v>
      </c>
    </row>
    <row r="15512" spans="4:5" x14ac:dyDescent="0.25">
      <c r="D15512">
        <v>15509</v>
      </c>
      <c r="E15512">
        <v>-0.88</v>
      </c>
    </row>
    <row r="15513" spans="4:5" x14ac:dyDescent="0.25">
      <c r="D15513">
        <v>15510</v>
      </c>
      <c r="E15513">
        <v>-0.88</v>
      </c>
    </row>
    <row r="15514" spans="4:5" x14ac:dyDescent="0.25">
      <c r="D15514">
        <v>15511</v>
      </c>
      <c r="E15514">
        <v>-0.88</v>
      </c>
    </row>
    <row r="15515" spans="4:5" x14ac:dyDescent="0.25">
      <c r="D15515">
        <v>15512</v>
      </c>
      <c r="E15515">
        <v>-0.88</v>
      </c>
    </row>
    <row r="15516" spans="4:5" x14ac:dyDescent="0.25">
      <c r="D15516">
        <v>15513</v>
      </c>
      <c r="E15516">
        <v>-0.88</v>
      </c>
    </row>
    <row r="15517" spans="4:5" x14ac:dyDescent="0.25">
      <c r="D15517">
        <v>15514</v>
      </c>
      <c r="E15517">
        <v>-0.89</v>
      </c>
    </row>
    <row r="15518" spans="4:5" x14ac:dyDescent="0.25">
      <c r="D15518">
        <v>15515</v>
      </c>
      <c r="E15518">
        <v>-0.89</v>
      </c>
    </row>
    <row r="15519" spans="4:5" x14ac:dyDescent="0.25">
      <c r="D15519">
        <v>15516</v>
      </c>
      <c r="E15519">
        <v>-0.89</v>
      </c>
    </row>
    <row r="15520" spans="4:5" x14ac:dyDescent="0.25">
      <c r="D15520">
        <v>15517</v>
      </c>
      <c r="E15520">
        <v>-0.89</v>
      </c>
    </row>
    <row r="15521" spans="4:5" x14ac:dyDescent="0.25">
      <c r="D15521">
        <v>15518</v>
      </c>
      <c r="E15521">
        <v>-0.89</v>
      </c>
    </row>
    <row r="15522" spans="4:5" x14ac:dyDescent="0.25">
      <c r="D15522">
        <v>15519</v>
      </c>
      <c r="E15522">
        <v>-0.89</v>
      </c>
    </row>
    <row r="15523" spans="4:5" x14ac:dyDescent="0.25">
      <c r="D15523">
        <v>15520</v>
      </c>
      <c r="E15523">
        <v>-0.89</v>
      </c>
    </row>
    <row r="15524" spans="4:5" x14ac:dyDescent="0.25">
      <c r="D15524">
        <v>15521</v>
      </c>
      <c r="E15524">
        <v>-0.89</v>
      </c>
    </row>
    <row r="15525" spans="4:5" x14ac:dyDescent="0.25">
      <c r="D15525">
        <v>15522</v>
      </c>
      <c r="E15525">
        <v>-0.89</v>
      </c>
    </row>
    <row r="15526" spans="4:5" x14ac:dyDescent="0.25">
      <c r="D15526">
        <v>15523</v>
      </c>
      <c r="E15526">
        <v>-0.89</v>
      </c>
    </row>
    <row r="15527" spans="4:5" x14ac:dyDescent="0.25">
      <c r="D15527">
        <v>15524</v>
      </c>
      <c r="E15527">
        <v>-0.89</v>
      </c>
    </row>
    <row r="15528" spans="4:5" x14ac:dyDescent="0.25">
      <c r="D15528">
        <v>15525</v>
      </c>
      <c r="E15528">
        <v>-0.89</v>
      </c>
    </row>
    <row r="15529" spans="4:5" x14ac:dyDescent="0.25">
      <c r="D15529">
        <v>15526</v>
      </c>
      <c r="E15529">
        <v>-0.89</v>
      </c>
    </row>
    <row r="15530" spans="4:5" x14ac:dyDescent="0.25">
      <c r="D15530">
        <v>15527</v>
      </c>
      <c r="E15530">
        <v>-0.89</v>
      </c>
    </row>
    <row r="15531" spans="4:5" x14ac:dyDescent="0.25">
      <c r="D15531">
        <v>15528</v>
      </c>
      <c r="E15531">
        <v>-0.89</v>
      </c>
    </row>
    <row r="15532" spans="4:5" x14ac:dyDescent="0.25">
      <c r="D15532">
        <v>15529</v>
      </c>
      <c r="E15532">
        <v>-0.89</v>
      </c>
    </row>
    <row r="15533" spans="4:5" x14ac:dyDescent="0.25">
      <c r="D15533">
        <v>15530</v>
      </c>
      <c r="E15533">
        <v>-0.89</v>
      </c>
    </row>
    <row r="15534" spans="4:5" x14ac:dyDescent="0.25">
      <c r="D15534">
        <v>15531</v>
      </c>
      <c r="E15534">
        <v>-0.89</v>
      </c>
    </row>
    <row r="15535" spans="4:5" x14ac:dyDescent="0.25">
      <c r="D15535">
        <v>15532</v>
      </c>
      <c r="E15535">
        <v>-0.89</v>
      </c>
    </row>
    <row r="15536" spans="4:5" x14ac:dyDescent="0.25">
      <c r="D15536">
        <v>15533</v>
      </c>
      <c r="E15536">
        <v>-0.89</v>
      </c>
    </row>
    <row r="15537" spans="4:5" x14ac:dyDescent="0.25">
      <c r="D15537">
        <v>15534</v>
      </c>
      <c r="E15537">
        <v>-0.89</v>
      </c>
    </row>
    <row r="15538" spans="4:5" x14ac:dyDescent="0.25">
      <c r="D15538">
        <v>15535</v>
      </c>
      <c r="E15538">
        <v>-0.89</v>
      </c>
    </row>
    <row r="15539" spans="4:5" x14ac:dyDescent="0.25">
      <c r="D15539">
        <v>15536</v>
      </c>
      <c r="E15539">
        <v>-0.89</v>
      </c>
    </row>
    <row r="15540" spans="4:5" x14ac:dyDescent="0.25">
      <c r="D15540">
        <v>15537</v>
      </c>
      <c r="E15540">
        <v>-0.89</v>
      </c>
    </row>
    <row r="15541" spans="4:5" x14ac:dyDescent="0.25">
      <c r="D15541">
        <v>15538</v>
      </c>
      <c r="E15541">
        <v>-0.89</v>
      </c>
    </row>
    <row r="15542" spans="4:5" x14ac:dyDescent="0.25">
      <c r="D15542">
        <v>15539</v>
      </c>
      <c r="E15542">
        <v>-0.89</v>
      </c>
    </row>
    <row r="15543" spans="4:5" x14ac:dyDescent="0.25">
      <c r="D15543">
        <v>15540</v>
      </c>
      <c r="E15543">
        <v>-0.89</v>
      </c>
    </row>
    <row r="15544" spans="4:5" x14ac:dyDescent="0.25">
      <c r="D15544">
        <v>15541</v>
      </c>
      <c r="E15544">
        <v>-0.89</v>
      </c>
    </row>
    <row r="15545" spans="4:5" x14ac:dyDescent="0.25">
      <c r="D15545">
        <v>15542</v>
      </c>
      <c r="E15545">
        <v>-0.89</v>
      </c>
    </row>
    <row r="15546" spans="4:5" x14ac:dyDescent="0.25">
      <c r="D15546">
        <v>15543</v>
      </c>
      <c r="E15546">
        <v>-0.89</v>
      </c>
    </row>
    <row r="15547" spans="4:5" x14ac:dyDescent="0.25">
      <c r="D15547">
        <v>15544</v>
      </c>
      <c r="E15547">
        <v>-0.89</v>
      </c>
    </row>
    <row r="15548" spans="4:5" x14ac:dyDescent="0.25">
      <c r="D15548">
        <v>15545</v>
      </c>
      <c r="E15548">
        <v>-0.89</v>
      </c>
    </row>
    <row r="15549" spans="4:5" x14ac:dyDescent="0.25">
      <c r="D15549">
        <v>15546</v>
      </c>
      <c r="E15549">
        <v>-0.89</v>
      </c>
    </row>
    <row r="15550" spans="4:5" x14ac:dyDescent="0.25">
      <c r="D15550">
        <v>15547</v>
      </c>
      <c r="E15550">
        <v>-0.89</v>
      </c>
    </row>
    <row r="15551" spans="4:5" x14ac:dyDescent="0.25">
      <c r="D15551">
        <v>15548</v>
      </c>
      <c r="E15551">
        <v>-0.89</v>
      </c>
    </row>
    <row r="15552" spans="4:5" x14ac:dyDescent="0.25">
      <c r="D15552">
        <v>15549</v>
      </c>
      <c r="E15552">
        <v>-0.89</v>
      </c>
    </row>
    <row r="15553" spans="4:5" x14ac:dyDescent="0.25">
      <c r="D15553">
        <v>15550</v>
      </c>
      <c r="E15553">
        <v>-0.89</v>
      </c>
    </row>
    <row r="15554" spans="4:5" x14ac:dyDescent="0.25">
      <c r="D15554">
        <v>15551</v>
      </c>
      <c r="E15554">
        <v>-0.89</v>
      </c>
    </row>
    <row r="15555" spans="4:5" x14ac:dyDescent="0.25">
      <c r="D15555">
        <v>15552</v>
      </c>
      <c r="E15555">
        <v>-0.89</v>
      </c>
    </row>
    <row r="15556" spans="4:5" x14ac:dyDescent="0.25">
      <c r="D15556">
        <v>15553</v>
      </c>
      <c r="E15556">
        <v>-0.89</v>
      </c>
    </row>
    <row r="15557" spans="4:5" x14ac:dyDescent="0.25">
      <c r="D15557">
        <v>15554</v>
      </c>
      <c r="E15557">
        <v>-0.89</v>
      </c>
    </row>
    <row r="15558" spans="4:5" x14ac:dyDescent="0.25">
      <c r="D15558">
        <v>15555</v>
      </c>
      <c r="E15558">
        <v>-0.9</v>
      </c>
    </row>
    <row r="15559" spans="4:5" x14ac:dyDescent="0.25">
      <c r="D15559">
        <v>15556</v>
      </c>
      <c r="E15559">
        <v>-0.91</v>
      </c>
    </row>
    <row r="15560" spans="4:5" x14ac:dyDescent="0.25">
      <c r="D15560">
        <v>15557</v>
      </c>
      <c r="E15560">
        <v>-0.91</v>
      </c>
    </row>
    <row r="15561" spans="4:5" x14ac:dyDescent="0.25">
      <c r="D15561">
        <v>15558</v>
      </c>
      <c r="E15561">
        <v>-0.92</v>
      </c>
    </row>
    <row r="15562" spans="4:5" x14ac:dyDescent="0.25">
      <c r="D15562">
        <v>15559</v>
      </c>
      <c r="E15562">
        <v>-0.93</v>
      </c>
    </row>
    <row r="15563" spans="4:5" x14ac:dyDescent="0.25">
      <c r="D15563">
        <v>15560</v>
      </c>
      <c r="E15563">
        <v>-0.93</v>
      </c>
    </row>
    <row r="15564" spans="4:5" x14ac:dyDescent="0.25">
      <c r="D15564">
        <v>15561</v>
      </c>
      <c r="E15564">
        <v>-0.92</v>
      </c>
    </row>
    <row r="15565" spans="4:5" x14ac:dyDescent="0.25">
      <c r="D15565">
        <v>15562</v>
      </c>
      <c r="E15565">
        <v>-0.92</v>
      </c>
    </row>
    <row r="15566" spans="4:5" x14ac:dyDescent="0.25">
      <c r="D15566">
        <v>15563</v>
      </c>
      <c r="E15566">
        <v>-0.91</v>
      </c>
    </row>
    <row r="15567" spans="4:5" x14ac:dyDescent="0.25">
      <c r="D15567">
        <v>15564</v>
      </c>
      <c r="E15567">
        <v>-0.9</v>
      </c>
    </row>
    <row r="15568" spans="4:5" x14ac:dyDescent="0.25">
      <c r="D15568">
        <v>15565</v>
      </c>
      <c r="E15568">
        <v>-0.89</v>
      </c>
    </row>
    <row r="15569" spans="4:5" x14ac:dyDescent="0.25">
      <c r="D15569">
        <v>15566</v>
      </c>
      <c r="E15569">
        <v>-0.89</v>
      </c>
    </row>
    <row r="15570" spans="4:5" x14ac:dyDescent="0.25">
      <c r="D15570">
        <v>15567</v>
      </c>
      <c r="E15570">
        <v>-0.89</v>
      </c>
    </row>
    <row r="15571" spans="4:5" x14ac:dyDescent="0.25">
      <c r="D15571">
        <v>15568</v>
      </c>
      <c r="E15571">
        <v>-0.89</v>
      </c>
    </row>
    <row r="15572" spans="4:5" x14ac:dyDescent="0.25">
      <c r="D15572">
        <v>15569</v>
      </c>
      <c r="E15572">
        <v>-0.9</v>
      </c>
    </row>
    <row r="15573" spans="4:5" x14ac:dyDescent="0.25">
      <c r="D15573">
        <v>15570</v>
      </c>
      <c r="E15573">
        <v>-0.9</v>
      </c>
    </row>
    <row r="15574" spans="4:5" x14ac:dyDescent="0.25">
      <c r="D15574">
        <v>15571</v>
      </c>
      <c r="E15574">
        <v>-0.91</v>
      </c>
    </row>
    <row r="15575" spans="4:5" x14ac:dyDescent="0.25">
      <c r="D15575">
        <v>15572</v>
      </c>
      <c r="E15575">
        <v>-0.91</v>
      </c>
    </row>
    <row r="15576" spans="4:5" x14ac:dyDescent="0.25">
      <c r="D15576">
        <v>15573</v>
      </c>
      <c r="E15576">
        <v>-0.91</v>
      </c>
    </row>
    <row r="15577" spans="4:5" x14ac:dyDescent="0.25">
      <c r="D15577">
        <v>15574</v>
      </c>
      <c r="E15577">
        <v>-0.9</v>
      </c>
    </row>
    <row r="15578" spans="4:5" x14ac:dyDescent="0.25">
      <c r="D15578">
        <v>15575</v>
      </c>
      <c r="E15578">
        <v>-0.9</v>
      </c>
    </row>
    <row r="15579" spans="4:5" x14ac:dyDescent="0.25">
      <c r="D15579">
        <v>15576</v>
      </c>
      <c r="E15579">
        <v>-0.9</v>
      </c>
    </row>
    <row r="15580" spans="4:5" x14ac:dyDescent="0.25">
      <c r="D15580">
        <v>15577</v>
      </c>
      <c r="E15580">
        <v>-0.89</v>
      </c>
    </row>
    <row r="15581" spans="4:5" x14ac:dyDescent="0.25">
      <c r="D15581">
        <v>15578</v>
      </c>
      <c r="E15581">
        <v>-0.89</v>
      </c>
    </row>
    <row r="15582" spans="4:5" x14ac:dyDescent="0.25">
      <c r="D15582">
        <v>15579</v>
      </c>
      <c r="E15582">
        <v>-0.89</v>
      </c>
    </row>
    <row r="15583" spans="4:5" x14ac:dyDescent="0.25">
      <c r="D15583">
        <v>15580</v>
      </c>
      <c r="E15583">
        <v>-0.89</v>
      </c>
    </row>
    <row r="15584" spans="4:5" x14ac:dyDescent="0.25">
      <c r="D15584">
        <v>15581</v>
      </c>
      <c r="E15584">
        <v>-0.89</v>
      </c>
    </row>
    <row r="15585" spans="4:5" x14ac:dyDescent="0.25">
      <c r="D15585">
        <v>15582</v>
      </c>
      <c r="E15585">
        <v>-0.89</v>
      </c>
    </row>
    <row r="15586" spans="4:5" x14ac:dyDescent="0.25">
      <c r="D15586">
        <v>15583</v>
      </c>
      <c r="E15586">
        <v>-0.89</v>
      </c>
    </row>
    <row r="15587" spans="4:5" x14ac:dyDescent="0.25">
      <c r="D15587">
        <v>15584</v>
      </c>
      <c r="E15587">
        <v>-0.9</v>
      </c>
    </row>
    <row r="15588" spans="4:5" x14ac:dyDescent="0.25">
      <c r="D15588">
        <v>15585</v>
      </c>
      <c r="E15588">
        <v>-0.9</v>
      </c>
    </row>
    <row r="15589" spans="4:5" x14ac:dyDescent="0.25">
      <c r="D15589">
        <v>15586</v>
      </c>
      <c r="E15589">
        <v>-0.91</v>
      </c>
    </row>
    <row r="15590" spans="4:5" x14ac:dyDescent="0.25">
      <c r="D15590">
        <v>15587</v>
      </c>
      <c r="E15590">
        <v>-0.91</v>
      </c>
    </row>
    <row r="15591" spans="4:5" x14ac:dyDescent="0.25">
      <c r="D15591">
        <v>15588</v>
      </c>
      <c r="E15591">
        <v>-0.91</v>
      </c>
    </row>
    <row r="15592" spans="4:5" x14ac:dyDescent="0.25">
      <c r="D15592">
        <v>15589</v>
      </c>
      <c r="E15592">
        <v>-0.91</v>
      </c>
    </row>
    <row r="15593" spans="4:5" x14ac:dyDescent="0.25">
      <c r="D15593">
        <v>15590</v>
      </c>
      <c r="E15593">
        <v>-0.91</v>
      </c>
    </row>
    <row r="15594" spans="4:5" x14ac:dyDescent="0.25">
      <c r="D15594">
        <v>15591</v>
      </c>
      <c r="E15594">
        <v>-0.91</v>
      </c>
    </row>
    <row r="15595" spans="4:5" x14ac:dyDescent="0.25">
      <c r="D15595">
        <v>15592</v>
      </c>
      <c r="E15595">
        <v>-0.91</v>
      </c>
    </row>
    <row r="15596" spans="4:5" x14ac:dyDescent="0.25">
      <c r="D15596">
        <v>15593</v>
      </c>
      <c r="E15596">
        <v>-0.91</v>
      </c>
    </row>
    <row r="15597" spans="4:5" x14ac:dyDescent="0.25">
      <c r="D15597">
        <v>15594</v>
      </c>
      <c r="E15597">
        <v>-0.91</v>
      </c>
    </row>
    <row r="15598" spans="4:5" x14ac:dyDescent="0.25">
      <c r="D15598">
        <v>15595</v>
      </c>
      <c r="E15598">
        <v>-0.91</v>
      </c>
    </row>
    <row r="15599" spans="4:5" x14ac:dyDescent="0.25">
      <c r="D15599">
        <v>15596</v>
      </c>
      <c r="E15599">
        <v>-0.91</v>
      </c>
    </row>
    <row r="15600" spans="4:5" x14ac:dyDescent="0.25">
      <c r="D15600">
        <v>15597</v>
      </c>
      <c r="E15600">
        <v>-0.91</v>
      </c>
    </row>
    <row r="15601" spans="4:5" x14ac:dyDescent="0.25">
      <c r="D15601">
        <v>15598</v>
      </c>
      <c r="E15601">
        <v>-0.91</v>
      </c>
    </row>
    <row r="15602" spans="4:5" x14ac:dyDescent="0.25">
      <c r="D15602">
        <v>15599</v>
      </c>
      <c r="E15602">
        <v>-0.91</v>
      </c>
    </row>
    <row r="15603" spans="4:5" x14ac:dyDescent="0.25">
      <c r="D15603">
        <v>15600</v>
      </c>
      <c r="E15603">
        <v>-0.91</v>
      </c>
    </row>
    <row r="15604" spans="4:5" x14ac:dyDescent="0.25">
      <c r="D15604">
        <v>15601</v>
      </c>
      <c r="E15604">
        <v>-0.91</v>
      </c>
    </row>
    <row r="15605" spans="4:5" x14ac:dyDescent="0.25">
      <c r="D15605">
        <v>15602</v>
      </c>
      <c r="E15605">
        <v>-0.91</v>
      </c>
    </row>
    <row r="15606" spans="4:5" x14ac:dyDescent="0.25">
      <c r="D15606">
        <v>15603</v>
      </c>
      <c r="E15606">
        <v>-0.91</v>
      </c>
    </row>
    <row r="15607" spans="4:5" x14ac:dyDescent="0.25">
      <c r="D15607">
        <v>15604</v>
      </c>
      <c r="E15607">
        <v>-0.91</v>
      </c>
    </row>
    <row r="15608" spans="4:5" x14ac:dyDescent="0.25">
      <c r="D15608">
        <v>15605</v>
      </c>
      <c r="E15608">
        <v>-0.91</v>
      </c>
    </row>
    <row r="15609" spans="4:5" x14ac:dyDescent="0.25">
      <c r="D15609">
        <v>15606</v>
      </c>
      <c r="E15609">
        <v>-0.91</v>
      </c>
    </row>
    <row r="15610" spans="4:5" x14ac:dyDescent="0.25">
      <c r="D15610">
        <v>15607</v>
      </c>
      <c r="E15610">
        <v>-0.91</v>
      </c>
    </row>
    <row r="15611" spans="4:5" x14ac:dyDescent="0.25">
      <c r="D15611">
        <v>15608</v>
      </c>
      <c r="E15611">
        <v>-0.91</v>
      </c>
    </row>
    <row r="15612" spans="4:5" x14ac:dyDescent="0.25">
      <c r="D15612">
        <v>15609</v>
      </c>
      <c r="E15612">
        <v>-0.91</v>
      </c>
    </row>
    <row r="15613" spans="4:5" x14ac:dyDescent="0.25">
      <c r="D15613">
        <v>15610</v>
      </c>
      <c r="E15613">
        <v>-0.9</v>
      </c>
    </row>
    <row r="15614" spans="4:5" x14ac:dyDescent="0.25">
      <c r="D15614">
        <v>15611</v>
      </c>
      <c r="E15614">
        <v>-0.9</v>
      </c>
    </row>
    <row r="15615" spans="4:5" x14ac:dyDescent="0.25">
      <c r="D15615">
        <v>15612</v>
      </c>
      <c r="E15615">
        <v>-0.89</v>
      </c>
    </row>
    <row r="15616" spans="4:5" x14ac:dyDescent="0.25">
      <c r="D15616">
        <v>15613</v>
      </c>
      <c r="E15616">
        <v>-0.89</v>
      </c>
    </row>
    <row r="15617" spans="4:5" x14ac:dyDescent="0.25">
      <c r="D15617">
        <v>15614</v>
      </c>
      <c r="E15617">
        <v>-0.89</v>
      </c>
    </row>
    <row r="15618" spans="4:5" x14ac:dyDescent="0.25">
      <c r="D15618">
        <v>15615</v>
      </c>
      <c r="E15618">
        <v>-0.9</v>
      </c>
    </row>
    <row r="15619" spans="4:5" x14ac:dyDescent="0.25">
      <c r="D15619">
        <v>15616</v>
      </c>
      <c r="E15619">
        <v>-0.9</v>
      </c>
    </row>
    <row r="15620" spans="4:5" x14ac:dyDescent="0.25">
      <c r="D15620">
        <v>15617</v>
      </c>
      <c r="E15620">
        <v>-0.91</v>
      </c>
    </row>
    <row r="15621" spans="4:5" x14ac:dyDescent="0.25">
      <c r="D15621">
        <v>15618</v>
      </c>
      <c r="E15621">
        <v>-0.91</v>
      </c>
    </row>
    <row r="15622" spans="4:5" x14ac:dyDescent="0.25">
      <c r="D15622">
        <v>15619</v>
      </c>
      <c r="E15622">
        <v>-0.91</v>
      </c>
    </row>
    <row r="15623" spans="4:5" x14ac:dyDescent="0.25">
      <c r="D15623">
        <v>15620</v>
      </c>
      <c r="E15623">
        <v>-0.91</v>
      </c>
    </row>
    <row r="15624" spans="4:5" x14ac:dyDescent="0.25">
      <c r="D15624">
        <v>15621</v>
      </c>
      <c r="E15624">
        <v>-0.91</v>
      </c>
    </row>
    <row r="15625" spans="4:5" x14ac:dyDescent="0.25">
      <c r="D15625">
        <v>15622</v>
      </c>
      <c r="E15625">
        <v>-0.9</v>
      </c>
    </row>
    <row r="15626" spans="4:5" x14ac:dyDescent="0.25">
      <c r="D15626">
        <v>15623</v>
      </c>
      <c r="E15626">
        <v>-0.9</v>
      </c>
    </row>
    <row r="15627" spans="4:5" x14ac:dyDescent="0.25">
      <c r="D15627">
        <v>15624</v>
      </c>
      <c r="E15627">
        <v>-0.9</v>
      </c>
    </row>
    <row r="15628" spans="4:5" x14ac:dyDescent="0.25">
      <c r="D15628">
        <v>15625</v>
      </c>
      <c r="E15628">
        <v>-0.89</v>
      </c>
    </row>
    <row r="15629" spans="4:5" x14ac:dyDescent="0.25">
      <c r="D15629">
        <v>15626</v>
      </c>
      <c r="E15629">
        <v>-0.89</v>
      </c>
    </row>
    <row r="15630" spans="4:5" x14ac:dyDescent="0.25">
      <c r="D15630">
        <v>15627</v>
      </c>
      <c r="E15630">
        <v>-0.89</v>
      </c>
    </row>
    <row r="15631" spans="4:5" x14ac:dyDescent="0.25">
      <c r="D15631">
        <v>15628</v>
      </c>
      <c r="E15631">
        <v>-0.9</v>
      </c>
    </row>
    <row r="15632" spans="4:5" x14ac:dyDescent="0.25">
      <c r="D15632">
        <v>15629</v>
      </c>
      <c r="E15632">
        <v>-0.9</v>
      </c>
    </row>
    <row r="15633" spans="4:5" x14ac:dyDescent="0.25">
      <c r="D15633">
        <v>15630</v>
      </c>
      <c r="E15633">
        <v>-0.9</v>
      </c>
    </row>
    <row r="15634" spans="4:5" x14ac:dyDescent="0.25">
      <c r="D15634">
        <v>15631</v>
      </c>
      <c r="E15634">
        <v>-0.9</v>
      </c>
    </row>
    <row r="15635" spans="4:5" x14ac:dyDescent="0.25">
      <c r="D15635">
        <v>15632</v>
      </c>
      <c r="E15635">
        <v>-0.91</v>
      </c>
    </row>
    <row r="15636" spans="4:5" x14ac:dyDescent="0.25">
      <c r="D15636">
        <v>15633</v>
      </c>
      <c r="E15636">
        <v>-0.91</v>
      </c>
    </row>
    <row r="15637" spans="4:5" x14ac:dyDescent="0.25">
      <c r="D15637">
        <v>15634</v>
      </c>
      <c r="E15637">
        <v>-0.91</v>
      </c>
    </row>
    <row r="15638" spans="4:5" x14ac:dyDescent="0.25">
      <c r="D15638">
        <v>15635</v>
      </c>
      <c r="E15638">
        <v>-0.91</v>
      </c>
    </row>
    <row r="15639" spans="4:5" x14ac:dyDescent="0.25">
      <c r="D15639">
        <v>15636</v>
      </c>
      <c r="E15639">
        <v>-0.9</v>
      </c>
    </row>
    <row r="15640" spans="4:5" x14ac:dyDescent="0.25">
      <c r="D15640">
        <v>15637</v>
      </c>
      <c r="E15640">
        <v>-0.9</v>
      </c>
    </row>
    <row r="15641" spans="4:5" x14ac:dyDescent="0.25">
      <c r="D15641">
        <v>15638</v>
      </c>
      <c r="E15641">
        <v>-0.89</v>
      </c>
    </row>
    <row r="15642" spans="4:5" x14ac:dyDescent="0.25">
      <c r="D15642">
        <v>15639</v>
      </c>
      <c r="E15642">
        <v>-0.89</v>
      </c>
    </row>
    <row r="15643" spans="4:5" x14ac:dyDescent="0.25">
      <c r="D15643">
        <v>15640</v>
      </c>
      <c r="E15643">
        <v>-0.89</v>
      </c>
    </row>
    <row r="15644" spans="4:5" x14ac:dyDescent="0.25">
      <c r="D15644">
        <v>15641</v>
      </c>
      <c r="E15644">
        <v>-0.89</v>
      </c>
    </row>
    <row r="15645" spans="4:5" x14ac:dyDescent="0.25">
      <c r="D15645">
        <v>15642</v>
      </c>
      <c r="E15645">
        <v>-0.89</v>
      </c>
    </row>
    <row r="15646" spans="4:5" x14ac:dyDescent="0.25">
      <c r="D15646">
        <v>15643</v>
      </c>
      <c r="E15646">
        <v>-0.89</v>
      </c>
    </row>
    <row r="15647" spans="4:5" x14ac:dyDescent="0.25">
      <c r="D15647">
        <v>15644</v>
      </c>
      <c r="E15647">
        <v>-0.9</v>
      </c>
    </row>
    <row r="15648" spans="4:5" x14ac:dyDescent="0.25">
      <c r="D15648">
        <v>15645</v>
      </c>
      <c r="E15648">
        <v>-0.9</v>
      </c>
    </row>
    <row r="15649" spans="4:5" x14ac:dyDescent="0.25">
      <c r="D15649">
        <v>15646</v>
      </c>
      <c r="E15649">
        <v>-0.9</v>
      </c>
    </row>
    <row r="15650" spans="4:5" x14ac:dyDescent="0.25">
      <c r="D15650">
        <v>15647</v>
      </c>
      <c r="E15650">
        <v>-0.9</v>
      </c>
    </row>
    <row r="15651" spans="4:5" x14ac:dyDescent="0.25">
      <c r="D15651">
        <v>15648</v>
      </c>
      <c r="E15651">
        <v>-0.9</v>
      </c>
    </row>
    <row r="15652" spans="4:5" x14ac:dyDescent="0.25">
      <c r="D15652">
        <v>15649</v>
      </c>
      <c r="E15652">
        <v>-0.9</v>
      </c>
    </row>
    <row r="15653" spans="4:5" x14ac:dyDescent="0.25">
      <c r="D15653">
        <v>15650</v>
      </c>
      <c r="E15653">
        <v>-0.89</v>
      </c>
    </row>
    <row r="15654" spans="4:5" x14ac:dyDescent="0.25">
      <c r="D15654">
        <v>15651</v>
      </c>
      <c r="E15654">
        <v>-0.9</v>
      </c>
    </row>
    <row r="15655" spans="4:5" x14ac:dyDescent="0.25">
      <c r="D15655">
        <v>15652</v>
      </c>
      <c r="E15655">
        <v>-0.9</v>
      </c>
    </row>
    <row r="15656" spans="4:5" x14ac:dyDescent="0.25">
      <c r="D15656">
        <v>15653</v>
      </c>
      <c r="E15656">
        <v>-0.91</v>
      </c>
    </row>
    <row r="15657" spans="4:5" x14ac:dyDescent="0.25">
      <c r="D15657">
        <v>15654</v>
      </c>
      <c r="E15657">
        <v>-0.91</v>
      </c>
    </row>
    <row r="15658" spans="4:5" x14ac:dyDescent="0.25">
      <c r="D15658">
        <v>15655</v>
      </c>
      <c r="E15658">
        <v>-0.92</v>
      </c>
    </row>
    <row r="15659" spans="4:5" x14ac:dyDescent="0.25">
      <c r="D15659">
        <v>15656</v>
      </c>
      <c r="E15659">
        <v>-0.92</v>
      </c>
    </row>
    <row r="15660" spans="4:5" x14ac:dyDescent="0.25">
      <c r="D15660">
        <v>15657</v>
      </c>
      <c r="E15660">
        <v>-0.92</v>
      </c>
    </row>
    <row r="15661" spans="4:5" x14ac:dyDescent="0.25">
      <c r="D15661">
        <v>15658</v>
      </c>
      <c r="E15661">
        <v>-0.91</v>
      </c>
    </row>
    <row r="15662" spans="4:5" x14ac:dyDescent="0.25">
      <c r="D15662">
        <v>15659</v>
      </c>
      <c r="E15662">
        <v>-0.91</v>
      </c>
    </row>
    <row r="15663" spans="4:5" x14ac:dyDescent="0.25">
      <c r="D15663">
        <v>15660</v>
      </c>
      <c r="E15663">
        <v>-0.91</v>
      </c>
    </row>
    <row r="15664" spans="4:5" x14ac:dyDescent="0.25">
      <c r="D15664">
        <v>15661</v>
      </c>
      <c r="E15664">
        <v>-0.91</v>
      </c>
    </row>
    <row r="15665" spans="4:5" x14ac:dyDescent="0.25">
      <c r="D15665">
        <v>15662</v>
      </c>
      <c r="E15665">
        <v>-0.91</v>
      </c>
    </row>
    <row r="15666" spans="4:5" x14ac:dyDescent="0.25">
      <c r="D15666">
        <v>15663</v>
      </c>
      <c r="E15666">
        <v>-0.91</v>
      </c>
    </row>
    <row r="15667" spans="4:5" x14ac:dyDescent="0.25">
      <c r="D15667">
        <v>15664</v>
      </c>
      <c r="E15667">
        <v>-0.91</v>
      </c>
    </row>
    <row r="15668" spans="4:5" x14ac:dyDescent="0.25">
      <c r="D15668">
        <v>15665</v>
      </c>
      <c r="E15668">
        <v>-0.91</v>
      </c>
    </row>
    <row r="15669" spans="4:5" x14ac:dyDescent="0.25">
      <c r="D15669">
        <v>15666</v>
      </c>
      <c r="E15669">
        <v>-0.9</v>
      </c>
    </row>
    <row r="15670" spans="4:5" x14ac:dyDescent="0.25">
      <c r="D15670">
        <v>15667</v>
      </c>
      <c r="E15670">
        <v>-0.9</v>
      </c>
    </row>
    <row r="15671" spans="4:5" x14ac:dyDescent="0.25">
      <c r="D15671">
        <v>15668</v>
      </c>
      <c r="E15671">
        <v>-0.9</v>
      </c>
    </row>
    <row r="15672" spans="4:5" x14ac:dyDescent="0.25">
      <c r="D15672">
        <v>15669</v>
      </c>
      <c r="E15672">
        <v>-0.9</v>
      </c>
    </row>
    <row r="15673" spans="4:5" x14ac:dyDescent="0.25">
      <c r="D15673">
        <v>15670</v>
      </c>
      <c r="E15673">
        <v>-0.91</v>
      </c>
    </row>
    <row r="15674" spans="4:5" x14ac:dyDescent="0.25">
      <c r="D15674">
        <v>15671</v>
      </c>
      <c r="E15674">
        <v>-0.91</v>
      </c>
    </row>
    <row r="15675" spans="4:5" x14ac:dyDescent="0.25">
      <c r="D15675">
        <v>15672</v>
      </c>
      <c r="E15675">
        <v>-0.91</v>
      </c>
    </row>
    <row r="15676" spans="4:5" x14ac:dyDescent="0.25">
      <c r="D15676">
        <v>15673</v>
      </c>
      <c r="E15676">
        <v>-0.91</v>
      </c>
    </row>
    <row r="15677" spans="4:5" x14ac:dyDescent="0.25">
      <c r="D15677">
        <v>15674</v>
      </c>
      <c r="E15677">
        <v>-0.91</v>
      </c>
    </row>
    <row r="15678" spans="4:5" x14ac:dyDescent="0.25">
      <c r="D15678">
        <v>15675</v>
      </c>
      <c r="E15678">
        <v>-0.92</v>
      </c>
    </row>
    <row r="15679" spans="4:5" x14ac:dyDescent="0.25">
      <c r="D15679">
        <v>15676</v>
      </c>
      <c r="E15679">
        <v>-0.92</v>
      </c>
    </row>
    <row r="15680" spans="4:5" x14ac:dyDescent="0.25">
      <c r="D15680">
        <v>15677</v>
      </c>
      <c r="E15680">
        <v>-0.92</v>
      </c>
    </row>
    <row r="15681" spans="4:5" x14ac:dyDescent="0.25">
      <c r="D15681">
        <v>15678</v>
      </c>
      <c r="E15681">
        <v>-0.92</v>
      </c>
    </row>
    <row r="15682" spans="4:5" x14ac:dyDescent="0.25">
      <c r="D15682">
        <v>15679</v>
      </c>
      <c r="E15682">
        <v>-0.92</v>
      </c>
    </row>
    <row r="15683" spans="4:5" x14ac:dyDescent="0.25">
      <c r="D15683">
        <v>15680</v>
      </c>
      <c r="E15683">
        <v>-0.92</v>
      </c>
    </row>
    <row r="15684" spans="4:5" x14ac:dyDescent="0.25">
      <c r="D15684">
        <v>15681</v>
      </c>
      <c r="E15684">
        <v>-0.91</v>
      </c>
    </row>
    <row r="15685" spans="4:5" x14ac:dyDescent="0.25">
      <c r="D15685">
        <v>15682</v>
      </c>
      <c r="E15685">
        <v>-0.91</v>
      </c>
    </row>
    <row r="15686" spans="4:5" x14ac:dyDescent="0.25">
      <c r="D15686">
        <v>15683</v>
      </c>
      <c r="E15686">
        <v>-0.91</v>
      </c>
    </row>
    <row r="15687" spans="4:5" x14ac:dyDescent="0.25">
      <c r="D15687">
        <v>15684</v>
      </c>
      <c r="E15687">
        <v>-0.92</v>
      </c>
    </row>
    <row r="15688" spans="4:5" x14ac:dyDescent="0.25">
      <c r="D15688">
        <v>15685</v>
      </c>
      <c r="E15688">
        <v>-0.92</v>
      </c>
    </row>
    <row r="15689" spans="4:5" x14ac:dyDescent="0.25">
      <c r="D15689">
        <v>15686</v>
      </c>
      <c r="E15689">
        <v>-0.92</v>
      </c>
    </row>
    <row r="15690" spans="4:5" x14ac:dyDescent="0.25">
      <c r="D15690">
        <v>15687</v>
      </c>
      <c r="E15690">
        <v>-0.92</v>
      </c>
    </row>
    <row r="15691" spans="4:5" x14ac:dyDescent="0.25">
      <c r="D15691">
        <v>15688</v>
      </c>
      <c r="E15691">
        <v>-0.92</v>
      </c>
    </row>
    <row r="15692" spans="4:5" x14ac:dyDescent="0.25">
      <c r="D15692">
        <v>15689</v>
      </c>
      <c r="E15692">
        <v>-0.92</v>
      </c>
    </row>
    <row r="15693" spans="4:5" x14ac:dyDescent="0.25">
      <c r="D15693">
        <v>15690</v>
      </c>
      <c r="E15693">
        <v>-0.91</v>
      </c>
    </row>
    <row r="15694" spans="4:5" x14ac:dyDescent="0.25">
      <c r="D15694">
        <v>15691</v>
      </c>
      <c r="E15694">
        <v>-0.91</v>
      </c>
    </row>
    <row r="15695" spans="4:5" x14ac:dyDescent="0.25">
      <c r="D15695">
        <v>15692</v>
      </c>
      <c r="E15695">
        <v>-0.91</v>
      </c>
    </row>
    <row r="15696" spans="4:5" x14ac:dyDescent="0.25">
      <c r="D15696">
        <v>15693</v>
      </c>
      <c r="E15696">
        <v>-0.91</v>
      </c>
    </row>
    <row r="15697" spans="4:5" x14ac:dyDescent="0.25">
      <c r="D15697">
        <v>15694</v>
      </c>
      <c r="E15697">
        <v>-0.91</v>
      </c>
    </row>
    <row r="15698" spans="4:5" x14ac:dyDescent="0.25">
      <c r="D15698">
        <v>15695</v>
      </c>
      <c r="E15698">
        <v>-0.91</v>
      </c>
    </row>
    <row r="15699" spans="4:5" x14ac:dyDescent="0.25">
      <c r="D15699">
        <v>15696</v>
      </c>
      <c r="E15699">
        <v>-0.91</v>
      </c>
    </row>
    <row r="15700" spans="4:5" x14ac:dyDescent="0.25">
      <c r="D15700">
        <v>15697</v>
      </c>
      <c r="E15700">
        <v>-0.91</v>
      </c>
    </row>
    <row r="15701" spans="4:5" x14ac:dyDescent="0.25">
      <c r="D15701">
        <v>15698</v>
      </c>
      <c r="E15701">
        <v>-0.91</v>
      </c>
    </row>
    <row r="15702" spans="4:5" x14ac:dyDescent="0.25">
      <c r="D15702">
        <v>15699</v>
      </c>
      <c r="E15702">
        <v>-0.91</v>
      </c>
    </row>
    <row r="15703" spans="4:5" x14ac:dyDescent="0.25">
      <c r="D15703">
        <v>15700</v>
      </c>
      <c r="E15703">
        <v>-0.91</v>
      </c>
    </row>
    <row r="15704" spans="4:5" x14ac:dyDescent="0.25">
      <c r="D15704">
        <v>15701</v>
      </c>
      <c r="E15704">
        <v>-0.91</v>
      </c>
    </row>
    <row r="15705" spans="4:5" x14ac:dyDescent="0.25">
      <c r="D15705">
        <v>15702</v>
      </c>
      <c r="E15705">
        <v>-0.91</v>
      </c>
    </row>
    <row r="15706" spans="4:5" x14ac:dyDescent="0.25">
      <c r="D15706">
        <v>15703</v>
      </c>
      <c r="E15706">
        <v>-0.91</v>
      </c>
    </row>
    <row r="15707" spans="4:5" x14ac:dyDescent="0.25">
      <c r="D15707">
        <v>15704</v>
      </c>
      <c r="E15707">
        <v>-0.91</v>
      </c>
    </row>
    <row r="15708" spans="4:5" x14ac:dyDescent="0.25">
      <c r="D15708">
        <v>15705</v>
      </c>
      <c r="E15708">
        <v>-0.91</v>
      </c>
    </row>
    <row r="15709" spans="4:5" x14ac:dyDescent="0.25">
      <c r="D15709">
        <v>15706</v>
      </c>
      <c r="E15709">
        <v>-0.91</v>
      </c>
    </row>
    <row r="15710" spans="4:5" x14ac:dyDescent="0.25">
      <c r="D15710">
        <v>15707</v>
      </c>
      <c r="E15710">
        <v>-0.91</v>
      </c>
    </row>
    <row r="15711" spans="4:5" x14ac:dyDescent="0.25">
      <c r="D15711">
        <v>15708</v>
      </c>
      <c r="E15711">
        <v>-0.91</v>
      </c>
    </row>
    <row r="15712" spans="4:5" x14ac:dyDescent="0.25">
      <c r="D15712">
        <v>15709</v>
      </c>
      <c r="E15712">
        <v>-0.9</v>
      </c>
    </row>
    <row r="15713" spans="4:5" x14ac:dyDescent="0.25">
      <c r="D15713">
        <v>15710</v>
      </c>
      <c r="E15713">
        <v>-0.9</v>
      </c>
    </row>
    <row r="15714" spans="4:5" x14ac:dyDescent="0.25">
      <c r="D15714">
        <v>15711</v>
      </c>
      <c r="E15714">
        <v>-0.9</v>
      </c>
    </row>
    <row r="15715" spans="4:5" x14ac:dyDescent="0.25">
      <c r="D15715">
        <v>15712</v>
      </c>
      <c r="E15715">
        <v>-0.9</v>
      </c>
    </row>
    <row r="15716" spans="4:5" x14ac:dyDescent="0.25">
      <c r="D15716">
        <v>15713</v>
      </c>
      <c r="E15716">
        <v>-0.9</v>
      </c>
    </row>
    <row r="15717" spans="4:5" x14ac:dyDescent="0.25">
      <c r="D15717">
        <v>15714</v>
      </c>
      <c r="E15717">
        <v>-0.9</v>
      </c>
    </row>
    <row r="15718" spans="4:5" x14ac:dyDescent="0.25">
      <c r="D15718">
        <v>15715</v>
      </c>
      <c r="E15718">
        <v>-0.9</v>
      </c>
    </row>
    <row r="15719" spans="4:5" x14ac:dyDescent="0.25">
      <c r="D15719">
        <v>15716</v>
      </c>
      <c r="E15719">
        <v>-0.9</v>
      </c>
    </row>
    <row r="15720" spans="4:5" x14ac:dyDescent="0.25">
      <c r="D15720">
        <v>15717</v>
      </c>
      <c r="E15720">
        <v>-0.9</v>
      </c>
    </row>
    <row r="15721" spans="4:5" x14ac:dyDescent="0.25">
      <c r="D15721">
        <v>15718</v>
      </c>
      <c r="E15721">
        <v>-0.91</v>
      </c>
    </row>
    <row r="15722" spans="4:5" x14ac:dyDescent="0.25">
      <c r="D15722">
        <v>15719</v>
      </c>
      <c r="E15722">
        <v>-0.91</v>
      </c>
    </row>
    <row r="15723" spans="4:5" x14ac:dyDescent="0.25">
      <c r="D15723">
        <v>15720</v>
      </c>
      <c r="E15723">
        <v>-0.91</v>
      </c>
    </row>
    <row r="15724" spans="4:5" x14ac:dyDescent="0.25">
      <c r="D15724">
        <v>15721</v>
      </c>
      <c r="E15724">
        <v>-0.91</v>
      </c>
    </row>
    <row r="15725" spans="4:5" x14ac:dyDescent="0.25">
      <c r="D15725">
        <v>15722</v>
      </c>
      <c r="E15725">
        <v>-0.92</v>
      </c>
    </row>
    <row r="15726" spans="4:5" x14ac:dyDescent="0.25">
      <c r="D15726">
        <v>15723</v>
      </c>
      <c r="E15726">
        <v>-0.92</v>
      </c>
    </row>
    <row r="15727" spans="4:5" x14ac:dyDescent="0.25">
      <c r="D15727">
        <v>15724</v>
      </c>
      <c r="E15727">
        <v>-0.92</v>
      </c>
    </row>
    <row r="15728" spans="4:5" x14ac:dyDescent="0.25">
      <c r="D15728">
        <v>15725</v>
      </c>
      <c r="E15728">
        <v>-0.92</v>
      </c>
    </row>
    <row r="15729" spans="4:5" x14ac:dyDescent="0.25">
      <c r="D15729">
        <v>15726</v>
      </c>
      <c r="E15729">
        <v>-0.92</v>
      </c>
    </row>
    <row r="15730" spans="4:5" x14ac:dyDescent="0.25">
      <c r="D15730">
        <v>15727</v>
      </c>
      <c r="E15730">
        <v>-0.92</v>
      </c>
    </row>
    <row r="15731" spans="4:5" x14ac:dyDescent="0.25">
      <c r="D15731">
        <v>15728</v>
      </c>
      <c r="E15731">
        <v>-0.91</v>
      </c>
    </row>
    <row r="15732" spans="4:5" x14ac:dyDescent="0.25">
      <c r="D15732">
        <v>15729</v>
      </c>
      <c r="E15732">
        <v>-0.91</v>
      </c>
    </row>
    <row r="15733" spans="4:5" x14ac:dyDescent="0.25">
      <c r="D15733">
        <v>15730</v>
      </c>
      <c r="E15733">
        <v>-0.91</v>
      </c>
    </row>
    <row r="15734" spans="4:5" x14ac:dyDescent="0.25">
      <c r="D15734">
        <v>15731</v>
      </c>
      <c r="E15734">
        <v>-0.91</v>
      </c>
    </row>
    <row r="15735" spans="4:5" x14ac:dyDescent="0.25">
      <c r="D15735">
        <v>15732</v>
      </c>
      <c r="E15735">
        <v>-0.91</v>
      </c>
    </row>
    <row r="15736" spans="4:5" x14ac:dyDescent="0.25">
      <c r="D15736">
        <v>15733</v>
      </c>
      <c r="E15736">
        <v>-0.91</v>
      </c>
    </row>
    <row r="15737" spans="4:5" x14ac:dyDescent="0.25">
      <c r="D15737">
        <v>15734</v>
      </c>
      <c r="E15737">
        <v>-0.91</v>
      </c>
    </row>
    <row r="15738" spans="4:5" x14ac:dyDescent="0.25">
      <c r="D15738">
        <v>15735</v>
      </c>
      <c r="E15738">
        <v>-0.91</v>
      </c>
    </row>
    <row r="15739" spans="4:5" x14ac:dyDescent="0.25">
      <c r="D15739">
        <v>15736</v>
      </c>
      <c r="E15739">
        <v>-0.91</v>
      </c>
    </row>
    <row r="15740" spans="4:5" x14ac:dyDescent="0.25">
      <c r="D15740">
        <v>15737</v>
      </c>
      <c r="E15740">
        <v>-0.91</v>
      </c>
    </row>
    <row r="15741" spans="4:5" x14ac:dyDescent="0.25">
      <c r="D15741">
        <v>15738</v>
      </c>
      <c r="E15741">
        <v>-0.91</v>
      </c>
    </row>
    <row r="15742" spans="4:5" x14ac:dyDescent="0.25">
      <c r="D15742">
        <v>15739</v>
      </c>
      <c r="E15742">
        <v>-0.91</v>
      </c>
    </row>
    <row r="15743" spans="4:5" x14ac:dyDescent="0.25">
      <c r="D15743">
        <v>15740</v>
      </c>
      <c r="E15743">
        <v>-0.91</v>
      </c>
    </row>
    <row r="15744" spans="4:5" x14ac:dyDescent="0.25">
      <c r="D15744">
        <v>15741</v>
      </c>
      <c r="E15744">
        <v>-0.91</v>
      </c>
    </row>
    <row r="15745" spans="4:5" x14ac:dyDescent="0.25">
      <c r="D15745">
        <v>15742</v>
      </c>
      <c r="E15745">
        <v>-0.91</v>
      </c>
    </row>
    <row r="15746" spans="4:5" x14ac:dyDescent="0.25">
      <c r="D15746">
        <v>15743</v>
      </c>
      <c r="E15746">
        <v>-0.91</v>
      </c>
    </row>
    <row r="15747" spans="4:5" x14ac:dyDescent="0.25">
      <c r="D15747">
        <v>15744</v>
      </c>
      <c r="E15747">
        <v>-0.91</v>
      </c>
    </row>
    <row r="15748" spans="4:5" x14ac:dyDescent="0.25">
      <c r="D15748">
        <v>15745</v>
      </c>
      <c r="E15748">
        <v>-0.91</v>
      </c>
    </row>
    <row r="15749" spans="4:5" x14ac:dyDescent="0.25">
      <c r="D15749">
        <v>15746</v>
      </c>
      <c r="E15749">
        <v>-0.91</v>
      </c>
    </row>
    <row r="15750" spans="4:5" x14ac:dyDescent="0.25">
      <c r="D15750">
        <v>15747</v>
      </c>
      <c r="E15750">
        <v>-0.92</v>
      </c>
    </row>
    <row r="15751" spans="4:5" x14ac:dyDescent="0.25">
      <c r="D15751">
        <v>15748</v>
      </c>
      <c r="E15751">
        <v>-0.92</v>
      </c>
    </row>
    <row r="15752" spans="4:5" x14ac:dyDescent="0.25">
      <c r="D15752">
        <v>15749</v>
      </c>
      <c r="E15752">
        <v>-0.92</v>
      </c>
    </row>
    <row r="15753" spans="4:5" x14ac:dyDescent="0.25">
      <c r="D15753">
        <v>15750</v>
      </c>
      <c r="E15753">
        <v>-0.92</v>
      </c>
    </row>
    <row r="15754" spans="4:5" x14ac:dyDescent="0.25">
      <c r="D15754">
        <v>15751</v>
      </c>
      <c r="E15754">
        <v>-0.92</v>
      </c>
    </row>
    <row r="15755" spans="4:5" x14ac:dyDescent="0.25">
      <c r="D15755">
        <v>15752</v>
      </c>
      <c r="E15755">
        <v>-0.92</v>
      </c>
    </row>
    <row r="15756" spans="4:5" x14ac:dyDescent="0.25">
      <c r="D15756">
        <v>15753</v>
      </c>
      <c r="E15756">
        <v>-0.92</v>
      </c>
    </row>
    <row r="15757" spans="4:5" x14ac:dyDescent="0.25">
      <c r="D15757">
        <v>15754</v>
      </c>
      <c r="E15757">
        <v>-0.92</v>
      </c>
    </row>
    <row r="15758" spans="4:5" x14ac:dyDescent="0.25">
      <c r="D15758">
        <v>15755</v>
      </c>
      <c r="E15758">
        <v>-0.92</v>
      </c>
    </row>
    <row r="15759" spans="4:5" x14ac:dyDescent="0.25">
      <c r="D15759">
        <v>15756</v>
      </c>
      <c r="E15759">
        <v>-0.92</v>
      </c>
    </row>
    <row r="15760" spans="4:5" x14ac:dyDescent="0.25">
      <c r="D15760">
        <v>15757</v>
      </c>
      <c r="E15760">
        <v>-0.92</v>
      </c>
    </row>
    <row r="15761" spans="4:5" x14ac:dyDescent="0.25">
      <c r="D15761">
        <v>15758</v>
      </c>
      <c r="E15761">
        <v>-0.92</v>
      </c>
    </row>
    <row r="15762" spans="4:5" x14ac:dyDescent="0.25">
      <c r="D15762">
        <v>15759</v>
      </c>
      <c r="E15762">
        <v>-0.92</v>
      </c>
    </row>
    <row r="15763" spans="4:5" x14ac:dyDescent="0.25">
      <c r="D15763">
        <v>15760</v>
      </c>
      <c r="E15763">
        <v>-0.92</v>
      </c>
    </row>
    <row r="15764" spans="4:5" x14ac:dyDescent="0.25">
      <c r="D15764">
        <v>15761</v>
      </c>
      <c r="E15764">
        <v>-0.91</v>
      </c>
    </row>
    <row r="15765" spans="4:5" x14ac:dyDescent="0.25">
      <c r="D15765">
        <v>15762</v>
      </c>
      <c r="E15765">
        <v>-0.91</v>
      </c>
    </row>
    <row r="15766" spans="4:5" x14ac:dyDescent="0.25">
      <c r="D15766">
        <v>15763</v>
      </c>
      <c r="E15766">
        <v>-0.91</v>
      </c>
    </row>
    <row r="15767" spans="4:5" x14ac:dyDescent="0.25">
      <c r="D15767">
        <v>15764</v>
      </c>
      <c r="E15767">
        <v>-0.91</v>
      </c>
    </row>
    <row r="15768" spans="4:5" x14ac:dyDescent="0.25">
      <c r="D15768">
        <v>15765</v>
      </c>
      <c r="E15768">
        <v>-0.91</v>
      </c>
    </row>
    <row r="15769" spans="4:5" x14ac:dyDescent="0.25">
      <c r="D15769">
        <v>15766</v>
      </c>
      <c r="E15769">
        <v>-0.92</v>
      </c>
    </row>
    <row r="15770" spans="4:5" x14ac:dyDescent="0.25">
      <c r="D15770">
        <v>15767</v>
      </c>
      <c r="E15770">
        <v>-0.92</v>
      </c>
    </row>
    <row r="15771" spans="4:5" x14ac:dyDescent="0.25">
      <c r="D15771">
        <v>15768</v>
      </c>
      <c r="E15771">
        <v>-0.92</v>
      </c>
    </row>
    <row r="15772" spans="4:5" x14ac:dyDescent="0.25">
      <c r="D15772">
        <v>15769</v>
      </c>
      <c r="E15772">
        <v>-0.93</v>
      </c>
    </row>
    <row r="15773" spans="4:5" x14ac:dyDescent="0.25">
      <c r="D15773">
        <v>15770</v>
      </c>
      <c r="E15773">
        <v>-0.93</v>
      </c>
    </row>
    <row r="15774" spans="4:5" x14ac:dyDescent="0.25">
      <c r="D15774">
        <v>15771</v>
      </c>
      <c r="E15774">
        <v>-0.93</v>
      </c>
    </row>
    <row r="15775" spans="4:5" x14ac:dyDescent="0.25">
      <c r="D15775">
        <v>15772</v>
      </c>
      <c r="E15775">
        <v>-0.93</v>
      </c>
    </row>
    <row r="15776" spans="4:5" x14ac:dyDescent="0.25">
      <c r="D15776">
        <v>15773</v>
      </c>
      <c r="E15776">
        <v>-0.93</v>
      </c>
    </row>
    <row r="15777" spans="4:5" x14ac:dyDescent="0.25">
      <c r="D15777">
        <v>15774</v>
      </c>
      <c r="E15777">
        <v>-0.92</v>
      </c>
    </row>
    <row r="15778" spans="4:5" x14ac:dyDescent="0.25">
      <c r="D15778">
        <v>15775</v>
      </c>
      <c r="E15778">
        <v>-0.92</v>
      </c>
    </row>
    <row r="15779" spans="4:5" x14ac:dyDescent="0.25">
      <c r="D15779">
        <v>15776</v>
      </c>
      <c r="E15779">
        <v>-0.92</v>
      </c>
    </row>
    <row r="15780" spans="4:5" x14ac:dyDescent="0.25">
      <c r="D15780">
        <v>15777</v>
      </c>
      <c r="E15780">
        <v>-0.91</v>
      </c>
    </row>
    <row r="15781" spans="4:5" x14ac:dyDescent="0.25">
      <c r="D15781">
        <v>15778</v>
      </c>
      <c r="E15781">
        <v>-0.92</v>
      </c>
    </row>
    <row r="15782" spans="4:5" x14ac:dyDescent="0.25">
      <c r="D15782">
        <v>15779</v>
      </c>
      <c r="E15782">
        <v>-0.92</v>
      </c>
    </row>
    <row r="15783" spans="4:5" x14ac:dyDescent="0.25">
      <c r="D15783">
        <v>15780</v>
      </c>
      <c r="E15783">
        <v>-0.93</v>
      </c>
    </row>
    <row r="15784" spans="4:5" x14ac:dyDescent="0.25">
      <c r="D15784">
        <v>15781</v>
      </c>
      <c r="E15784">
        <v>-0.93</v>
      </c>
    </row>
    <row r="15785" spans="4:5" x14ac:dyDescent="0.25">
      <c r="D15785">
        <v>15782</v>
      </c>
      <c r="E15785">
        <v>-0.93</v>
      </c>
    </row>
    <row r="15786" spans="4:5" x14ac:dyDescent="0.25">
      <c r="D15786">
        <v>15783</v>
      </c>
      <c r="E15786">
        <v>-0.93</v>
      </c>
    </row>
    <row r="15787" spans="4:5" x14ac:dyDescent="0.25">
      <c r="D15787">
        <v>15784</v>
      </c>
      <c r="E15787">
        <v>-0.93</v>
      </c>
    </row>
    <row r="15788" spans="4:5" x14ac:dyDescent="0.25">
      <c r="D15788">
        <v>15785</v>
      </c>
      <c r="E15788">
        <v>-0.92</v>
      </c>
    </row>
    <row r="15789" spans="4:5" x14ac:dyDescent="0.25">
      <c r="D15789">
        <v>15786</v>
      </c>
      <c r="E15789">
        <v>-0.92</v>
      </c>
    </row>
    <row r="15790" spans="4:5" x14ac:dyDescent="0.25">
      <c r="D15790">
        <v>15787</v>
      </c>
      <c r="E15790">
        <v>-0.92</v>
      </c>
    </row>
    <row r="15791" spans="4:5" x14ac:dyDescent="0.25">
      <c r="D15791">
        <v>15788</v>
      </c>
      <c r="E15791">
        <v>-0.91</v>
      </c>
    </row>
    <row r="15792" spans="4:5" x14ac:dyDescent="0.25">
      <c r="D15792">
        <v>15789</v>
      </c>
      <c r="E15792">
        <v>-0.92</v>
      </c>
    </row>
    <row r="15793" spans="4:5" x14ac:dyDescent="0.25">
      <c r="D15793">
        <v>15790</v>
      </c>
      <c r="E15793">
        <v>-0.92</v>
      </c>
    </row>
    <row r="15794" spans="4:5" x14ac:dyDescent="0.25">
      <c r="D15794">
        <v>15791</v>
      </c>
      <c r="E15794">
        <v>-0.92</v>
      </c>
    </row>
    <row r="15795" spans="4:5" x14ac:dyDescent="0.25">
      <c r="D15795">
        <v>15792</v>
      </c>
      <c r="E15795">
        <v>-0.92</v>
      </c>
    </row>
    <row r="15796" spans="4:5" x14ac:dyDescent="0.25">
      <c r="D15796">
        <v>15793</v>
      </c>
      <c r="E15796">
        <v>-0.92</v>
      </c>
    </row>
    <row r="15797" spans="4:5" x14ac:dyDescent="0.25">
      <c r="D15797">
        <v>15794</v>
      </c>
      <c r="E15797">
        <v>-0.92</v>
      </c>
    </row>
    <row r="15798" spans="4:5" x14ac:dyDescent="0.25">
      <c r="D15798">
        <v>15795</v>
      </c>
      <c r="E15798">
        <v>-0.91</v>
      </c>
    </row>
    <row r="15799" spans="4:5" x14ac:dyDescent="0.25">
      <c r="D15799">
        <v>15796</v>
      </c>
      <c r="E15799">
        <v>-0.91</v>
      </c>
    </row>
    <row r="15800" spans="4:5" x14ac:dyDescent="0.25">
      <c r="D15800">
        <v>15797</v>
      </c>
      <c r="E15800">
        <v>-0.91</v>
      </c>
    </row>
    <row r="15801" spans="4:5" x14ac:dyDescent="0.25">
      <c r="D15801">
        <v>15798</v>
      </c>
      <c r="E15801">
        <v>-0.91</v>
      </c>
    </row>
    <row r="15802" spans="4:5" x14ac:dyDescent="0.25">
      <c r="D15802">
        <v>15799</v>
      </c>
      <c r="E15802">
        <v>-0.92</v>
      </c>
    </row>
    <row r="15803" spans="4:5" x14ac:dyDescent="0.25">
      <c r="D15803">
        <v>15800</v>
      </c>
      <c r="E15803">
        <v>-0.92</v>
      </c>
    </row>
    <row r="15804" spans="4:5" x14ac:dyDescent="0.25">
      <c r="D15804">
        <v>15801</v>
      </c>
      <c r="E15804">
        <v>-0.92</v>
      </c>
    </row>
    <row r="15805" spans="4:5" x14ac:dyDescent="0.25">
      <c r="D15805">
        <v>15802</v>
      </c>
      <c r="E15805">
        <v>-0.92</v>
      </c>
    </row>
    <row r="15806" spans="4:5" x14ac:dyDescent="0.25">
      <c r="D15806">
        <v>15803</v>
      </c>
      <c r="E15806">
        <v>-0.92</v>
      </c>
    </row>
    <row r="15807" spans="4:5" x14ac:dyDescent="0.25">
      <c r="D15807">
        <v>15804</v>
      </c>
      <c r="E15807">
        <v>-0.92</v>
      </c>
    </row>
    <row r="15808" spans="4:5" x14ac:dyDescent="0.25">
      <c r="D15808">
        <v>15805</v>
      </c>
      <c r="E15808">
        <v>-0.91</v>
      </c>
    </row>
    <row r="15809" spans="4:5" x14ac:dyDescent="0.25">
      <c r="D15809">
        <v>15806</v>
      </c>
      <c r="E15809">
        <v>-0.91</v>
      </c>
    </row>
    <row r="15810" spans="4:5" x14ac:dyDescent="0.25">
      <c r="D15810">
        <v>15807</v>
      </c>
      <c r="E15810">
        <v>-0.91</v>
      </c>
    </row>
    <row r="15811" spans="4:5" x14ac:dyDescent="0.25">
      <c r="D15811">
        <v>15808</v>
      </c>
      <c r="E15811">
        <v>-0.91</v>
      </c>
    </row>
    <row r="15812" spans="4:5" x14ac:dyDescent="0.25">
      <c r="D15812">
        <v>15809</v>
      </c>
      <c r="E15812">
        <v>-0.91</v>
      </c>
    </row>
    <row r="15813" spans="4:5" x14ac:dyDescent="0.25">
      <c r="D15813">
        <v>15810</v>
      </c>
      <c r="E15813">
        <v>-0.91</v>
      </c>
    </row>
    <row r="15814" spans="4:5" x14ac:dyDescent="0.25">
      <c r="D15814">
        <v>15811</v>
      </c>
      <c r="E15814">
        <v>-0.91</v>
      </c>
    </row>
    <row r="15815" spans="4:5" x14ac:dyDescent="0.25">
      <c r="D15815">
        <v>15812</v>
      </c>
      <c r="E15815">
        <v>-0.91</v>
      </c>
    </row>
    <row r="15816" spans="4:5" x14ac:dyDescent="0.25">
      <c r="D15816">
        <v>15813</v>
      </c>
      <c r="E15816">
        <v>-0.91</v>
      </c>
    </row>
    <row r="15817" spans="4:5" x14ac:dyDescent="0.25">
      <c r="D15817">
        <v>15814</v>
      </c>
      <c r="E15817">
        <v>-0.91</v>
      </c>
    </row>
    <row r="15818" spans="4:5" x14ac:dyDescent="0.25">
      <c r="D15818">
        <v>15815</v>
      </c>
      <c r="E15818">
        <v>-0.91</v>
      </c>
    </row>
    <row r="15819" spans="4:5" x14ac:dyDescent="0.25">
      <c r="D15819">
        <v>15816</v>
      </c>
      <c r="E15819">
        <v>-0.91</v>
      </c>
    </row>
    <row r="15820" spans="4:5" x14ac:dyDescent="0.25">
      <c r="D15820">
        <v>15817</v>
      </c>
      <c r="E15820">
        <v>-0.92</v>
      </c>
    </row>
    <row r="15821" spans="4:5" x14ac:dyDescent="0.25">
      <c r="D15821">
        <v>15818</v>
      </c>
      <c r="E15821">
        <v>-0.92</v>
      </c>
    </row>
    <row r="15822" spans="4:5" x14ac:dyDescent="0.25">
      <c r="D15822">
        <v>15819</v>
      </c>
      <c r="E15822">
        <v>-0.92</v>
      </c>
    </row>
    <row r="15823" spans="4:5" x14ac:dyDescent="0.25">
      <c r="D15823">
        <v>15820</v>
      </c>
      <c r="E15823">
        <v>-0.92</v>
      </c>
    </row>
    <row r="15824" spans="4:5" x14ac:dyDescent="0.25">
      <c r="D15824">
        <v>15821</v>
      </c>
      <c r="E15824">
        <v>-0.91</v>
      </c>
    </row>
    <row r="15825" spans="4:5" x14ac:dyDescent="0.25">
      <c r="D15825">
        <v>15822</v>
      </c>
      <c r="E15825">
        <v>-0.91</v>
      </c>
    </row>
    <row r="15826" spans="4:5" x14ac:dyDescent="0.25">
      <c r="D15826">
        <v>15823</v>
      </c>
      <c r="E15826">
        <v>-0.91</v>
      </c>
    </row>
    <row r="15827" spans="4:5" x14ac:dyDescent="0.25">
      <c r="D15827">
        <v>15824</v>
      </c>
      <c r="E15827">
        <v>-0.91</v>
      </c>
    </row>
    <row r="15828" spans="4:5" x14ac:dyDescent="0.25">
      <c r="D15828">
        <v>15825</v>
      </c>
      <c r="E15828">
        <v>-0.91</v>
      </c>
    </row>
    <row r="15829" spans="4:5" x14ac:dyDescent="0.25">
      <c r="D15829">
        <v>15826</v>
      </c>
      <c r="E15829">
        <v>-0.91</v>
      </c>
    </row>
    <row r="15830" spans="4:5" x14ac:dyDescent="0.25">
      <c r="D15830">
        <v>15827</v>
      </c>
      <c r="E15830">
        <v>-0.91</v>
      </c>
    </row>
    <row r="15831" spans="4:5" x14ac:dyDescent="0.25">
      <c r="D15831">
        <v>15828</v>
      </c>
      <c r="E15831">
        <v>-0.91</v>
      </c>
    </row>
    <row r="15832" spans="4:5" x14ac:dyDescent="0.25">
      <c r="D15832">
        <v>15829</v>
      </c>
      <c r="E15832">
        <v>-0.91</v>
      </c>
    </row>
    <row r="15833" spans="4:5" x14ac:dyDescent="0.25">
      <c r="D15833">
        <v>15830</v>
      </c>
      <c r="E15833">
        <v>-0.91</v>
      </c>
    </row>
    <row r="15834" spans="4:5" x14ac:dyDescent="0.25">
      <c r="D15834">
        <v>15831</v>
      </c>
      <c r="E15834">
        <v>-0.91</v>
      </c>
    </row>
    <row r="15835" spans="4:5" x14ac:dyDescent="0.25">
      <c r="D15835">
        <v>15832</v>
      </c>
      <c r="E15835">
        <v>-0.91</v>
      </c>
    </row>
    <row r="15836" spans="4:5" x14ac:dyDescent="0.25">
      <c r="D15836">
        <v>15833</v>
      </c>
      <c r="E15836">
        <v>-0.92</v>
      </c>
    </row>
    <row r="15837" spans="4:5" x14ac:dyDescent="0.25">
      <c r="D15837">
        <v>15834</v>
      </c>
      <c r="E15837">
        <v>-0.92</v>
      </c>
    </row>
    <row r="15838" spans="4:5" x14ac:dyDescent="0.25">
      <c r="D15838">
        <v>15835</v>
      </c>
      <c r="E15838">
        <v>-0.92</v>
      </c>
    </row>
    <row r="15839" spans="4:5" x14ac:dyDescent="0.25">
      <c r="D15839">
        <v>15836</v>
      </c>
      <c r="E15839">
        <v>-0.92</v>
      </c>
    </row>
    <row r="15840" spans="4:5" x14ac:dyDescent="0.25">
      <c r="D15840">
        <v>15837</v>
      </c>
      <c r="E15840">
        <v>-0.92</v>
      </c>
    </row>
    <row r="15841" spans="4:5" x14ac:dyDescent="0.25">
      <c r="D15841">
        <v>15838</v>
      </c>
      <c r="E15841">
        <v>-0.92</v>
      </c>
    </row>
    <row r="15842" spans="4:5" x14ac:dyDescent="0.25">
      <c r="D15842">
        <v>15839</v>
      </c>
      <c r="E15842">
        <v>-0.92</v>
      </c>
    </row>
    <row r="15843" spans="4:5" x14ac:dyDescent="0.25">
      <c r="D15843">
        <v>15840</v>
      </c>
      <c r="E15843">
        <v>-0.92</v>
      </c>
    </row>
    <row r="15844" spans="4:5" x14ac:dyDescent="0.25">
      <c r="D15844">
        <v>15841</v>
      </c>
      <c r="E15844">
        <v>-0.93</v>
      </c>
    </row>
    <row r="15845" spans="4:5" x14ac:dyDescent="0.25">
      <c r="D15845">
        <v>15842</v>
      </c>
      <c r="E15845">
        <v>-0.93</v>
      </c>
    </row>
    <row r="15846" spans="4:5" x14ac:dyDescent="0.25">
      <c r="D15846">
        <v>15843</v>
      </c>
      <c r="E15846">
        <v>-0.93</v>
      </c>
    </row>
    <row r="15847" spans="4:5" x14ac:dyDescent="0.25">
      <c r="D15847">
        <v>15844</v>
      </c>
      <c r="E15847">
        <v>-0.93</v>
      </c>
    </row>
    <row r="15848" spans="4:5" x14ac:dyDescent="0.25">
      <c r="D15848">
        <v>15845</v>
      </c>
      <c r="E15848">
        <v>-0.93</v>
      </c>
    </row>
    <row r="15849" spans="4:5" x14ac:dyDescent="0.25">
      <c r="D15849">
        <v>15846</v>
      </c>
      <c r="E15849">
        <v>-0.93</v>
      </c>
    </row>
    <row r="15850" spans="4:5" x14ac:dyDescent="0.25">
      <c r="D15850">
        <v>15847</v>
      </c>
      <c r="E15850">
        <v>-0.93</v>
      </c>
    </row>
    <row r="15851" spans="4:5" x14ac:dyDescent="0.25">
      <c r="D15851">
        <v>15848</v>
      </c>
      <c r="E15851">
        <v>-0.93</v>
      </c>
    </row>
    <row r="15852" spans="4:5" x14ac:dyDescent="0.25">
      <c r="D15852">
        <v>15849</v>
      </c>
      <c r="E15852">
        <v>-0.92</v>
      </c>
    </row>
    <row r="15853" spans="4:5" x14ac:dyDescent="0.25">
      <c r="D15853">
        <v>15850</v>
      </c>
      <c r="E15853">
        <v>-0.92</v>
      </c>
    </row>
    <row r="15854" spans="4:5" x14ac:dyDescent="0.25">
      <c r="D15854">
        <v>15851</v>
      </c>
      <c r="E15854">
        <v>-0.91</v>
      </c>
    </row>
    <row r="15855" spans="4:5" x14ac:dyDescent="0.25">
      <c r="D15855">
        <v>15852</v>
      </c>
      <c r="E15855">
        <v>-0.92</v>
      </c>
    </row>
    <row r="15856" spans="4:5" x14ac:dyDescent="0.25">
      <c r="D15856">
        <v>15853</v>
      </c>
      <c r="E15856">
        <v>-0.92</v>
      </c>
    </row>
    <row r="15857" spans="4:5" x14ac:dyDescent="0.25">
      <c r="D15857">
        <v>15854</v>
      </c>
      <c r="E15857">
        <v>-0.92</v>
      </c>
    </row>
    <row r="15858" spans="4:5" x14ac:dyDescent="0.25">
      <c r="D15858">
        <v>15855</v>
      </c>
      <c r="E15858">
        <v>-0.92</v>
      </c>
    </row>
    <row r="15859" spans="4:5" x14ac:dyDescent="0.25">
      <c r="D15859">
        <v>15856</v>
      </c>
      <c r="E15859">
        <v>-0.92</v>
      </c>
    </row>
    <row r="15860" spans="4:5" x14ac:dyDescent="0.25">
      <c r="D15860">
        <v>15857</v>
      </c>
      <c r="E15860">
        <v>-0.92</v>
      </c>
    </row>
    <row r="15861" spans="4:5" x14ac:dyDescent="0.25">
      <c r="D15861">
        <v>15858</v>
      </c>
      <c r="E15861">
        <v>-0.92</v>
      </c>
    </row>
    <row r="15862" spans="4:5" x14ac:dyDescent="0.25">
      <c r="D15862">
        <v>15859</v>
      </c>
      <c r="E15862">
        <v>-0.92</v>
      </c>
    </row>
    <row r="15863" spans="4:5" x14ac:dyDescent="0.25">
      <c r="D15863">
        <v>15860</v>
      </c>
      <c r="E15863">
        <v>-0.92</v>
      </c>
    </row>
    <row r="15864" spans="4:5" x14ac:dyDescent="0.25">
      <c r="D15864">
        <v>15861</v>
      </c>
      <c r="E15864">
        <v>-0.92</v>
      </c>
    </row>
    <row r="15865" spans="4:5" x14ac:dyDescent="0.25">
      <c r="D15865">
        <v>15862</v>
      </c>
      <c r="E15865">
        <v>-0.93</v>
      </c>
    </row>
    <row r="15866" spans="4:5" x14ac:dyDescent="0.25">
      <c r="D15866">
        <v>15863</v>
      </c>
      <c r="E15866">
        <v>-0.93</v>
      </c>
    </row>
    <row r="15867" spans="4:5" x14ac:dyDescent="0.25">
      <c r="D15867">
        <v>15864</v>
      </c>
      <c r="E15867">
        <v>-0.93</v>
      </c>
    </row>
    <row r="15868" spans="4:5" x14ac:dyDescent="0.25">
      <c r="D15868">
        <v>15865</v>
      </c>
      <c r="E15868">
        <v>-0.92</v>
      </c>
    </row>
    <row r="15869" spans="4:5" x14ac:dyDescent="0.25">
      <c r="D15869">
        <v>15866</v>
      </c>
      <c r="E15869">
        <v>-0.92</v>
      </c>
    </row>
    <row r="15870" spans="4:5" x14ac:dyDescent="0.25">
      <c r="D15870">
        <v>15867</v>
      </c>
      <c r="E15870">
        <v>-0.91</v>
      </c>
    </row>
    <row r="15871" spans="4:5" x14ac:dyDescent="0.25">
      <c r="D15871">
        <v>15868</v>
      </c>
      <c r="E15871">
        <v>-0.92</v>
      </c>
    </row>
    <row r="15872" spans="4:5" x14ac:dyDescent="0.25">
      <c r="D15872">
        <v>15869</v>
      </c>
      <c r="E15872">
        <v>-0.92</v>
      </c>
    </row>
    <row r="15873" spans="4:5" x14ac:dyDescent="0.25">
      <c r="D15873">
        <v>15870</v>
      </c>
      <c r="E15873">
        <v>-0.92</v>
      </c>
    </row>
    <row r="15874" spans="4:5" x14ac:dyDescent="0.25">
      <c r="D15874">
        <v>15871</v>
      </c>
      <c r="E15874">
        <v>-0.93</v>
      </c>
    </row>
    <row r="15875" spans="4:5" x14ac:dyDescent="0.25">
      <c r="D15875">
        <v>15872</v>
      </c>
      <c r="E15875">
        <v>-0.93</v>
      </c>
    </row>
    <row r="15876" spans="4:5" x14ac:dyDescent="0.25">
      <c r="D15876">
        <v>15873</v>
      </c>
      <c r="E15876">
        <v>-0.93</v>
      </c>
    </row>
    <row r="15877" spans="4:5" x14ac:dyDescent="0.25">
      <c r="D15877">
        <v>15874</v>
      </c>
      <c r="E15877">
        <v>-0.93</v>
      </c>
    </row>
    <row r="15878" spans="4:5" x14ac:dyDescent="0.25">
      <c r="D15878">
        <v>15875</v>
      </c>
      <c r="E15878">
        <v>-0.94</v>
      </c>
    </row>
    <row r="15879" spans="4:5" x14ac:dyDescent="0.25">
      <c r="D15879">
        <v>15876</v>
      </c>
      <c r="E15879">
        <v>-0.94</v>
      </c>
    </row>
    <row r="15880" spans="4:5" x14ac:dyDescent="0.25">
      <c r="D15880">
        <v>15877</v>
      </c>
      <c r="E15880">
        <v>-0.94</v>
      </c>
    </row>
    <row r="15881" spans="4:5" x14ac:dyDescent="0.25">
      <c r="D15881">
        <v>15878</v>
      </c>
      <c r="E15881">
        <v>-0.93</v>
      </c>
    </row>
    <row r="15882" spans="4:5" x14ac:dyDescent="0.25">
      <c r="D15882">
        <v>15879</v>
      </c>
      <c r="E15882">
        <v>-0.93</v>
      </c>
    </row>
    <row r="15883" spans="4:5" x14ac:dyDescent="0.25">
      <c r="D15883">
        <v>15880</v>
      </c>
      <c r="E15883">
        <v>-0.93</v>
      </c>
    </row>
    <row r="15884" spans="4:5" x14ac:dyDescent="0.25">
      <c r="D15884">
        <v>15881</v>
      </c>
      <c r="E15884">
        <v>-0.92</v>
      </c>
    </row>
    <row r="15885" spans="4:5" x14ac:dyDescent="0.25">
      <c r="D15885">
        <v>15882</v>
      </c>
      <c r="E15885">
        <v>-0.92</v>
      </c>
    </row>
    <row r="15886" spans="4:5" x14ac:dyDescent="0.25">
      <c r="D15886">
        <v>15883</v>
      </c>
      <c r="E15886">
        <v>-0.92</v>
      </c>
    </row>
    <row r="15887" spans="4:5" x14ac:dyDescent="0.25">
      <c r="D15887">
        <v>15884</v>
      </c>
      <c r="E15887">
        <v>-0.92</v>
      </c>
    </row>
    <row r="15888" spans="4:5" x14ac:dyDescent="0.25">
      <c r="D15888">
        <v>15885</v>
      </c>
      <c r="E15888">
        <v>-0.92</v>
      </c>
    </row>
    <row r="15889" spans="4:5" x14ac:dyDescent="0.25">
      <c r="D15889">
        <v>15886</v>
      </c>
      <c r="E15889">
        <v>-0.92</v>
      </c>
    </row>
    <row r="15890" spans="4:5" x14ac:dyDescent="0.25">
      <c r="D15890">
        <v>15887</v>
      </c>
      <c r="E15890">
        <v>-0.92</v>
      </c>
    </row>
    <row r="15891" spans="4:5" x14ac:dyDescent="0.25">
      <c r="D15891">
        <v>15888</v>
      </c>
      <c r="E15891">
        <v>-0.93</v>
      </c>
    </row>
    <row r="15892" spans="4:5" x14ac:dyDescent="0.25">
      <c r="D15892">
        <v>15889</v>
      </c>
      <c r="E15892">
        <v>-0.93</v>
      </c>
    </row>
    <row r="15893" spans="4:5" x14ac:dyDescent="0.25">
      <c r="D15893">
        <v>15890</v>
      </c>
      <c r="E15893">
        <v>-0.92</v>
      </c>
    </row>
    <row r="15894" spans="4:5" x14ac:dyDescent="0.25">
      <c r="D15894">
        <v>15891</v>
      </c>
      <c r="E15894">
        <v>-0.92</v>
      </c>
    </row>
    <row r="15895" spans="4:5" x14ac:dyDescent="0.25">
      <c r="D15895">
        <v>15892</v>
      </c>
      <c r="E15895">
        <v>-0.93</v>
      </c>
    </row>
    <row r="15896" spans="4:5" x14ac:dyDescent="0.25">
      <c r="D15896">
        <v>15893</v>
      </c>
      <c r="E15896">
        <v>-0.93</v>
      </c>
    </row>
    <row r="15897" spans="4:5" x14ac:dyDescent="0.25">
      <c r="D15897">
        <v>15894</v>
      </c>
      <c r="E15897">
        <v>-0.93</v>
      </c>
    </row>
    <row r="15898" spans="4:5" x14ac:dyDescent="0.25">
      <c r="D15898">
        <v>15895</v>
      </c>
      <c r="E15898">
        <v>-0.93</v>
      </c>
    </row>
    <row r="15899" spans="4:5" x14ac:dyDescent="0.25">
      <c r="D15899">
        <v>15896</v>
      </c>
      <c r="E15899">
        <v>-0.94</v>
      </c>
    </row>
    <row r="15900" spans="4:5" x14ac:dyDescent="0.25">
      <c r="D15900">
        <v>15897</v>
      </c>
      <c r="E15900">
        <v>-0.94</v>
      </c>
    </row>
    <row r="15901" spans="4:5" x14ac:dyDescent="0.25">
      <c r="D15901">
        <v>15898</v>
      </c>
      <c r="E15901">
        <v>-0.94</v>
      </c>
    </row>
    <row r="15902" spans="4:5" x14ac:dyDescent="0.25">
      <c r="D15902">
        <v>15899</v>
      </c>
      <c r="E15902">
        <v>-0.94</v>
      </c>
    </row>
    <row r="15903" spans="4:5" x14ac:dyDescent="0.25">
      <c r="D15903">
        <v>15900</v>
      </c>
      <c r="E15903">
        <v>-0.93</v>
      </c>
    </row>
    <row r="15904" spans="4:5" x14ac:dyDescent="0.25">
      <c r="D15904">
        <v>15901</v>
      </c>
      <c r="E15904">
        <v>-0.93</v>
      </c>
    </row>
    <row r="15905" spans="4:5" x14ac:dyDescent="0.25">
      <c r="D15905">
        <v>15902</v>
      </c>
      <c r="E15905">
        <v>-0.93</v>
      </c>
    </row>
    <row r="15906" spans="4:5" x14ac:dyDescent="0.25">
      <c r="D15906">
        <v>15903</v>
      </c>
      <c r="E15906">
        <v>-0.93</v>
      </c>
    </row>
    <row r="15907" spans="4:5" x14ac:dyDescent="0.25">
      <c r="D15907">
        <v>15904</v>
      </c>
      <c r="E15907">
        <v>-0.93</v>
      </c>
    </row>
    <row r="15908" spans="4:5" x14ac:dyDescent="0.25">
      <c r="D15908">
        <v>15905</v>
      </c>
      <c r="E15908">
        <v>-0.93</v>
      </c>
    </row>
    <row r="15909" spans="4:5" x14ac:dyDescent="0.25">
      <c r="D15909">
        <v>15906</v>
      </c>
      <c r="E15909">
        <v>-0.93</v>
      </c>
    </row>
    <row r="15910" spans="4:5" x14ac:dyDescent="0.25">
      <c r="D15910">
        <v>15907</v>
      </c>
      <c r="E15910">
        <v>-0.93</v>
      </c>
    </row>
    <row r="15911" spans="4:5" x14ac:dyDescent="0.25">
      <c r="D15911">
        <v>15908</v>
      </c>
      <c r="E15911">
        <v>-0.93</v>
      </c>
    </row>
    <row r="15912" spans="4:5" x14ac:dyDescent="0.25">
      <c r="D15912">
        <v>15909</v>
      </c>
      <c r="E15912">
        <v>-0.93</v>
      </c>
    </row>
    <row r="15913" spans="4:5" x14ac:dyDescent="0.25">
      <c r="D15913">
        <v>15910</v>
      </c>
      <c r="E15913">
        <v>-0.93</v>
      </c>
    </row>
    <row r="15914" spans="4:5" x14ac:dyDescent="0.25">
      <c r="D15914">
        <v>15911</v>
      </c>
      <c r="E15914">
        <v>-0.93</v>
      </c>
    </row>
    <row r="15915" spans="4:5" x14ac:dyDescent="0.25">
      <c r="D15915">
        <v>15912</v>
      </c>
      <c r="E15915">
        <v>-0.93</v>
      </c>
    </row>
    <row r="15916" spans="4:5" x14ac:dyDescent="0.25">
      <c r="D15916">
        <v>15913</v>
      </c>
      <c r="E15916">
        <v>-0.94</v>
      </c>
    </row>
    <row r="15917" spans="4:5" x14ac:dyDescent="0.25">
      <c r="D15917">
        <v>15914</v>
      </c>
      <c r="E15917">
        <v>-0.93</v>
      </c>
    </row>
    <row r="15918" spans="4:5" x14ac:dyDescent="0.25">
      <c r="D15918">
        <v>15915</v>
      </c>
      <c r="E15918">
        <v>-0.93</v>
      </c>
    </row>
    <row r="15919" spans="4:5" x14ac:dyDescent="0.25">
      <c r="D15919">
        <v>15916</v>
      </c>
      <c r="E15919">
        <v>-0.93</v>
      </c>
    </row>
    <row r="15920" spans="4:5" x14ac:dyDescent="0.25">
      <c r="D15920">
        <v>15917</v>
      </c>
      <c r="E15920">
        <v>-0.92</v>
      </c>
    </row>
    <row r="15921" spans="4:5" x14ac:dyDescent="0.25">
      <c r="D15921">
        <v>15918</v>
      </c>
      <c r="E15921">
        <v>-0.92</v>
      </c>
    </row>
    <row r="15922" spans="4:5" x14ac:dyDescent="0.25">
      <c r="D15922">
        <v>15919</v>
      </c>
      <c r="E15922">
        <v>-0.92</v>
      </c>
    </row>
    <row r="15923" spans="4:5" x14ac:dyDescent="0.25">
      <c r="D15923">
        <v>15920</v>
      </c>
      <c r="E15923">
        <v>-0.92</v>
      </c>
    </row>
    <row r="15924" spans="4:5" x14ac:dyDescent="0.25">
      <c r="D15924">
        <v>15921</v>
      </c>
      <c r="E15924">
        <v>-0.92</v>
      </c>
    </row>
    <row r="15925" spans="4:5" x14ac:dyDescent="0.25">
      <c r="D15925">
        <v>15922</v>
      </c>
      <c r="E15925">
        <v>-0.93</v>
      </c>
    </row>
    <row r="15926" spans="4:5" x14ac:dyDescent="0.25">
      <c r="D15926">
        <v>15923</v>
      </c>
      <c r="E15926">
        <v>-0.93</v>
      </c>
    </row>
    <row r="15927" spans="4:5" x14ac:dyDescent="0.25">
      <c r="D15927">
        <v>15924</v>
      </c>
      <c r="E15927">
        <v>-0.93</v>
      </c>
    </row>
    <row r="15928" spans="4:5" x14ac:dyDescent="0.25">
      <c r="D15928">
        <v>15925</v>
      </c>
      <c r="E15928">
        <v>-0.93</v>
      </c>
    </row>
    <row r="15929" spans="4:5" x14ac:dyDescent="0.25">
      <c r="D15929">
        <v>15926</v>
      </c>
      <c r="E15929">
        <v>-0.93</v>
      </c>
    </row>
    <row r="15930" spans="4:5" x14ac:dyDescent="0.25">
      <c r="D15930">
        <v>15927</v>
      </c>
      <c r="E15930">
        <v>-0.93</v>
      </c>
    </row>
    <row r="15931" spans="4:5" x14ac:dyDescent="0.25">
      <c r="D15931">
        <v>15928</v>
      </c>
      <c r="E15931">
        <v>-0.93</v>
      </c>
    </row>
    <row r="15932" spans="4:5" x14ac:dyDescent="0.25">
      <c r="D15932">
        <v>15929</v>
      </c>
      <c r="E15932">
        <v>-0.93</v>
      </c>
    </row>
    <row r="15933" spans="4:5" x14ac:dyDescent="0.25">
      <c r="D15933">
        <v>15930</v>
      </c>
      <c r="E15933">
        <v>-0.93</v>
      </c>
    </row>
    <row r="15934" spans="4:5" x14ac:dyDescent="0.25">
      <c r="D15934">
        <v>15931</v>
      </c>
      <c r="E15934">
        <v>-0.93</v>
      </c>
    </row>
    <row r="15935" spans="4:5" x14ac:dyDescent="0.25">
      <c r="D15935">
        <v>15932</v>
      </c>
      <c r="E15935">
        <v>-0.93</v>
      </c>
    </row>
    <row r="15936" spans="4:5" x14ac:dyDescent="0.25">
      <c r="D15936">
        <v>15933</v>
      </c>
      <c r="E15936">
        <v>-0.93</v>
      </c>
    </row>
    <row r="15937" spans="4:5" x14ac:dyDescent="0.25">
      <c r="D15937">
        <v>15934</v>
      </c>
      <c r="E15937">
        <v>-0.93</v>
      </c>
    </row>
    <row r="15938" spans="4:5" x14ac:dyDescent="0.25">
      <c r="D15938">
        <v>15935</v>
      </c>
      <c r="E15938">
        <v>-0.93</v>
      </c>
    </row>
    <row r="15939" spans="4:5" x14ac:dyDescent="0.25">
      <c r="D15939">
        <v>15936</v>
      </c>
      <c r="E15939">
        <v>-0.93</v>
      </c>
    </row>
    <row r="15940" spans="4:5" x14ac:dyDescent="0.25">
      <c r="D15940">
        <v>15937</v>
      </c>
      <c r="E15940">
        <v>-0.93</v>
      </c>
    </row>
    <row r="15941" spans="4:5" x14ac:dyDescent="0.25">
      <c r="D15941">
        <v>15938</v>
      </c>
      <c r="E15941">
        <v>-0.93</v>
      </c>
    </row>
    <row r="15942" spans="4:5" x14ac:dyDescent="0.25">
      <c r="D15942">
        <v>15939</v>
      </c>
      <c r="E15942">
        <v>-0.93</v>
      </c>
    </row>
    <row r="15943" spans="4:5" x14ac:dyDescent="0.25">
      <c r="D15943">
        <v>15940</v>
      </c>
      <c r="E15943">
        <v>-0.93</v>
      </c>
    </row>
    <row r="15944" spans="4:5" x14ac:dyDescent="0.25">
      <c r="D15944">
        <v>15941</v>
      </c>
      <c r="E15944">
        <v>-0.94</v>
      </c>
    </row>
    <row r="15945" spans="4:5" x14ac:dyDescent="0.25">
      <c r="D15945">
        <v>15942</v>
      </c>
      <c r="E15945">
        <v>-0.94</v>
      </c>
    </row>
    <row r="15946" spans="4:5" x14ac:dyDescent="0.25">
      <c r="D15946">
        <v>15943</v>
      </c>
      <c r="E15946">
        <v>-0.93</v>
      </c>
    </row>
    <row r="15947" spans="4:5" x14ac:dyDescent="0.25">
      <c r="D15947">
        <v>15944</v>
      </c>
      <c r="E15947">
        <v>-0.93</v>
      </c>
    </row>
    <row r="15948" spans="4:5" x14ac:dyDescent="0.25">
      <c r="D15948">
        <v>15945</v>
      </c>
      <c r="E15948">
        <v>-0.93</v>
      </c>
    </row>
    <row r="15949" spans="4:5" x14ac:dyDescent="0.25">
      <c r="D15949">
        <v>15946</v>
      </c>
      <c r="E15949">
        <v>-0.93</v>
      </c>
    </row>
    <row r="15950" spans="4:5" x14ac:dyDescent="0.25">
      <c r="D15950">
        <v>15947</v>
      </c>
      <c r="E15950">
        <v>-0.93</v>
      </c>
    </row>
    <row r="15951" spans="4:5" x14ac:dyDescent="0.25">
      <c r="D15951">
        <v>15948</v>
      </c>
      <c r="E15951">
        <v>-0.92</v>
      </c>
    </row>
    <row r="15952" spans="4:5" x14ac:dyDescent="0.25">
      <c r="D15952">
        <v>15949</v>
      </c>
      <c r="E15952">
        <v>-0.92</v>
      </c>
    </row>
    <row r="15953" spans="4:5" x14ac:dyDescent="0.25">
      <c r="D15953">
        <v>15950</v>
      </c>
      <c r="E15953">
        <v>-0.93</v>
      </c>
    </row>
    <row r="15954" spans="4:5" x14ac:dyDescent="0.25">
      <c r="D15954">
        <v>15951</v>
      </c>
      <c r="E15954">
        <v>-0.93</v>
      </c>
    </row>
    <row r="15955" spans="4:5" x14ac:dyDescent="0.25">
      <c r="D15955">
        <v>15952</v>
      </c>
      <c r="E15955">
        <v>-0.93</v>
      </c>
    </row>
    <row r="15956" spans="4:5" x14ac:dyDescent="0.25">
      <c r="D15956">
        <v>15953</v>
      </c>
      <c r="E15956">
        <v>-0.94</v>
      </c>
    </row>
    <row r="15957" spans="4:5" x14ac:dyDescent="0.25">
      <c r="D15957">
        <v>15954</v>
      </c>
      <c r="E15957">
        <v>-0.94</v>
      </c>
    </row>
    <row r="15958" spans="4:5" x14ac:dyDescent="0.25">
      <c r="D15958">
        <v>15955</v>
      </c>
      <c r="E15958">
        <v>-0.94</v>
      </c>
    </row>
    <row r="15959" spans="4:5" x14ac:dyDescent="0.25">
      <c r="D15959">
        <v>15956</v>
      </c>
      <c r="E15959">
        <v>-0.94</v>
      </c>
    </row>
    <row r="15960" spans="4:5" x14ac:dyDescent="0.25">
      <c r="D15960">
        <v>15957</v>
      </c>
      <c r="E15960">
        <v>-0.94</v>
      </c>
    </row>
    <row r="15961" spans="4:5" x14ac:dyDescent="0.25">
      <c r="D15961">
        <v>15958</v>
      </c>
      <c r="E15961">
        <v>-0.93</v>
      </c>
    </row>
    <row r="15962" spans="4:5" x14ac:dyDescent="0.25">
      <c r="D15962">
        <v>15959</v>
      </c>
      <c r="E15962">
        <v>-0.93</v>
      </c>
    </row>
    <row r="15963" spans="4:5" x14ac:dyDescent="0.25">
      <c r="D15963">
        <v>15960</v>
      </c>
      <c r="E15963">
        <v>-0.93</v>
      </c>
    </row>
    <row r="15964" spans="4:5" x14ac:dyDescent="0.25">
      <c r="D15964">
        <v>15961</v>
      </c>
      <c r="E15964">
        <v>-0.93</v>
      </c>
    </row>
    <row r="15965" spans="4:5" x14ac:dyDescent="0.25">
      <c r="D15965">
        <v>15962</v>
      </c>
      <c r="E15965">
        <v>-0.93</v>
      </c>
    </row>
    <row r="15966" spans="4:5" x14ac:dyDescent="0.25">
      <c r="D15966">
        <v>15963</v>
      </c>
      <c r="E15966">
        <v>-0.93</v>
      </c>
    </row>
    <row r="15967" spans="4:5" x14ac:dyDescent="0.25">
      <c r="D15967">
        <v>15964</v>
      </c>
      <c r="E15967">
        <v>-0.93</v>
      </c>
    </row>
    <row r="15968" spans="4:5" x14ac:dyDescent="0.25">
      <c r="D15968">
        <v>15965</v>
      </c>
      <c r="E15968">
        <v>-0.94</v>
      </c>
    </row>
    <row r="15969" spans="4:5" x14ac:dyDescent="0.25">
      <c r="D15969">
        <v>15966</v>
      </c>
      <c r="E15969">
        <v>-0.94</v>
      </c>
    </row>
    <row r="15970" spans="4:5" x14ac:dyDescent="0.25">
      <c r="D15970">
        <v>15967</v>
      </c>
      <c r="E15970">
        <v>-0.94</v>
      </c>
    </row>
    <row r="15971" spans="4:5" x14ac:dyDescent="0.25">
      <c r="D15971">
        <v>15968</v>
      </c>
      <c r="E15971">
        <v>-0.94</v>
      </c>
    </row>
    <row r="15972" spans="4:5" x14ac:dyDescent="0.25">
      <c r="D15972">
        <v>15969</v>
      </c>
      <c r="E15972">
        <v>-0.94</v>
      </c>
    </row>
    <row r="15973" spans="4:5" x14ac:dyDescent="0.25">
      <c r="D15973">
        <v>15970</v>
      </c>
      <c r="E15973">
        <v>-0.94</v>
      </c>
    </row>
    <row r="15974" spans="4:5" x14ac:dyDescent="0.25">
      <c r="D15974">
        <v>15971</v>
      </c>
      <c r="E15974">
        <v>-0.94</v>
      </c>
    </row>
    <row r="15975" spans="4:5" x14ac:dyDescent="0.25">
      <c r="D15975">
        <v>15972</v>
      </c>
      <c r="E15975">
        <v>-0.94</v>
      </c>
    </row>
    <row r="15976" spans="4:5" x14ac:dyDescent="0.25">
      <c r="D15976">
        <v>15973</v>
      </c>
      <c r="E15976">
        <v>-0.94</v>
      </c>
    </row>
    <row r="15977" spans="4:5" x14ac:dyDescent="0.25">
      <c r="D15977">
        <v>15974</v>
      </c>
      <c r="E15977">
        <v>-0.94</v>
      </c>
    </row>
    <row r="15978" spans="4:5" x14ac:dyDescent="0.25">
      <c r="D15978">
        <v>15975</v>
      </c>
      <c r="E15978">
        <v>-0.93</v>
      </c>
    </row>
    <row r="15979" spans="4:5" x14ac:dyDescent="0.25">
      <c r="D15979">
        <v>15976</v>
      </c>
      <c r="E15979">
        <v>-0.93</v>
      </c>
    </row>
    <row r="15980" spans="4:5" x14ac:dyDescent="0.25">
      <c r="D15980">
        <v>15977</v>
      </c>
      <c r="E15980">
        <v>-0.93</v>
      </c>
    </row>
    <row r="15981" spans="4:5" x14ac:dyDescent="0.25">
      <c r="D15981">
        <v>15978</v>
      </c>
      <c r="E15981">
        <v>-0.93</v>
      </c>
    </row>
    <row r="15982" spans="4:5" x14ac:dyDescent="0.25">
      <c r="D15982">
        <v>15979</v>
      </c>
      <c r="E15982">
        <v>-0.94</v>
      </c>
    </row>
    <row r="15983" spans="4:5" x14ac:dyDescent="0.25">
      <c r="D15983">
        <v>15980</v>
      </c>
      <c r="E15983">
        <v>-0.94</v>
      </c>
    </row>
    <row r="15984" spans="4:5" x14ac:dyDescent="0.25">
      <c r="D15984">
        <v>15981</v>
      </c>
      <c r="E15984">
        <v>-0.94</v>
      </c>
    </row>
    <row r="15985" spans="4:5" x14ac:dyDescent="0.25">
      <c r="D15985">
        <v>15982</v>
      </c>
      <c r="E15985">
        <v>-0.94</v>
      </c>
    </row>
    <row r="15986" spans="4:5" x14ac:dyDescent="0.25">
      <c r="D15986">
        <v>15983</v>
      </c>
      <c r="E15986">
        <v>-0.94</v>
      </c>
    </row>
    <row r="15987" spans="4:5" x14ac:dyDescent="0.25">
      <c r="D15987">
        <v>15984</v>
      </c>
      <c r="E15987">
        <v>-0.94</v>
      </c>
    </row>
    <row r="15988" spans="4:5" x14ac:dyDescent="0.25">
      <c r="D15988">
        <v>15985</v>
      </c>
      <c r="E15988">
        <v>-0.94</v>
      </c>
    </row>
    <row r="15989" spans="4:5" x14ac:dyDescent="0.25">
      <c r="D15989">
        <v>15986</v>
      </c>
      <c r="E15989">
        <v>-0.94</v>
      </c>
    </row>
    <row r="15990" spans="4:5" x14ac:dyDescent="0.25">
      <c r="D15990">
        <v>15987</v>
      </c>
      <c r="E15990">
        <v>-0.94</v>
      </c>
    </row>
    <row r="15991" spans="4:5" x14ac:dyDescent="0.25">
      <c r="D15991">
        <v>15988</v>
      </c>
      <c r="E15991">
        <v>-0.94</v>
      </c>
    </row>
    <row r="15992" spans="4:5" x14ac:dyDescent="0.25">
      <c r="D15992">
        <v>15989</v>
      </c>
      <c r="E15992">
        <v>-0.94</v>
      </c>
    </row>
    <row r="15993" spans="4:5" x14ac:dyDescent="0.25">
      <c r="D15993">
        <v>15990</v>
      </c>
      <c r="E15993">
        <v>-0.94</v>
      </c>
    </row>
    <row r="15994" spans="4:5" x14ac:dyDescent="0.25">
      <c r="D15994">
        <v>15991</v>
      </c>
      <c r="E15994">
        <v>-0.94</v>
      </c>
    </row>
    <row r="15995" spans="4:5" x14ac:dyDescent="0.25">
      <c r="D15995">
        <v>15992</v>
      </c>
      <c r="E15995">
        <v>-0.94</v>
      </c>
    </row>
    <row r="15996" spans="4:5" x14ac:dyDescent="0.25">
      <c r="D15996">
        <v>15993</v>
      </c>
      <c r="E15996">
        <v>-0.94</v>
      </c>
    </row>
    <row r="15997" spans="4:5" x14ac:dyDescent="0.25">
      <c r="D15997">
        <v>15994</v>
      </c>
      <c r="E15997">
        <v>-0.94</v>
      </c>
    </row>
    <row r="15998" spans="4:5" x14ac:dyDescent="0.25">
      <c r="D15998">
        <v>15995</v>
      </c>
      <c r="E15998">
        <v>-0.94</v>
      </c>
    </row>
    <row r="15999" spans="4:5" x14ac:dyDescent="0.25">
      <c r="D15999">
        <v>15996</v>
      </c>
      <c r="E15999">
        <v>-0.94</v>
      </c>
    </row>
    <row r="16000" spans="4:5" x14ac:dyDescent="0.25">
      <c r="D16000">
        <v>15997</v>
      </c>
      <c r="E16000">
        <v>-0.94</v>
      </c>
    </row>
    <row r="16001" spans="4:5" x14ac:dyDescent="0.25">
      <c r="D16001">
        <v>15998</v>
      </c>
      <c r="E16001">
        <v>-0.94</v>
      </c>
    </row>
    <row r="16002" spans="4:5" x14ac:dyDescent="0.25">
      <c r="D16002">
        <v>15999</v>
      </c>
      <c r="E16002">
        <v>-0.94</v>
      </c>
    </row>
    <row r="16003" spans="4:5" x14ac:dyDescent="0.25">
      <c r="D16003">
        <v>16000</v>
      </c>
      <c r="E16003">
        <v>-0.94</v>
      </c>
    </row>
    <row r="16004" spans="4:5" x14ac:dyDescent="0.25">
      <c r="D16004">
        <v>16001</v>
      </c>
      <c r="E16004">
        <v>-0.94</v>
      </c>
    </row>
    <row r="16005" spans="4:5" x14ac:dyDescent="0.25">
      <c r="D16005">
        <v>16002</v>
      </c>
      <c r="E16005">
        <v>-0.94</v>
      </c>
    </row>
    <row r="16006" spans="4:5" x14ac:dyDescent="0.25">
      <c r="D16006">
        <v>16003</v>
      </c>
      <c r="E16006">
        <v>-0.94</v>
      </c>
    </row>
    <row r="16007" spans="4:5" x14ac:dyDescent="0.25">
      <c r="D16007">
        <v>16004</v>
      </c>
      <c r="E16007">
        <v>-0.95</v>
      </c>
    </row>
    <row r="16008" spans="4:5" x14ac:dyDescent="0.25">
      <c r="D16008">
        <v>16005</v>
      </c>
      <c r="E16008">
        <v>-0.95</v>
      </c>
    </row>
    <row r="16009" spans="4:5" x14ac:dyDescent="0.25">
      <c r="D16009">
        <v>16006</v>
      </c>
      <c r="E16009">
        <v>-0.95</v>
      </c>
    </row>
    <row r="16010" spans="4:5" x14ac:dyDescent="0.25">
      <c r="D16010">
        <v>16007</v>
      </c>
      <c r="E16010">
        <v>-0.95</v>
      </c>
    </row>
    <row r="16011" spans="4:5" x14ac:dyDescent="0.25">
      <c r="D16011">
        <v>16008</v>
      </c>
      <c r="E16011">
        <v>-0.94</v>
      </c>
    </row>
    <row r="16012" spans="4:5" x14ac:dyDescent="0.25">
      <c r="D16012">
        <v>16009</v>
      </c>
      <c r="E16012">
        <v>-0.94</v>
      </c>
    </row>
    <row r="16013" spans="4:5" x14ac:dyDescent="0.25">
      <c r="D16013">
        <v>16010</v>
      </c>
      <c r="E16013">
        <v>-0.93</v>
      </c>
    </row>
    <row r="16014" spans="4:5" x14ac:dyDescent="0.25">
      <c r="D16014">
        <v>16011</v>
      </c>
      <c r="E16014">
        <v>-0.93</v>
      </c>
    </row>
    <row r="16015" spans="4:5" x14ac:dyDescent="0.25">
      <c r="D16015">
        <v>16012</v>
      </c>
      <c r="E16015">
        <v>-0.93</v>
      </c>
    </row>
    <row r="16016" spans="4:5" x14ac:dyDescent="0.25">
      <c r="D16016">
        <v>16013</v>
      </c>
      <c r="E16016">
        <v>-0.92</v>
      </c>
    </row>
    <row r="16017" spans="4:5" x14ac:dyDescent="0.25">
      <c r="D16017">
        <v>16014</v>
      </c>
      <c r="E16017">
        <v>-0.92</v>
      </c>
    </row>
    <row r="16018" spans="4:5" x14ac:dyDescent="0.25">
      <c r="D16018">
        <v>16015</v>
      </c>
      <c r="E16018">
        <v>-0.92</v>
      </c>
    </row>
    <row r="16019" spans="4:5" x14ac:dyDescent="0.25">
      <c r="D16019">
        <v>16016</v>
      </c>
      <c r="E16019">
        <v>-0.92</v>
      </c>
    </row>
    <row r="16020" spans="4:5" x14ac:dyDescent="0.25">
      <c r="D16020">
        <v>16017</v>
      </c>
      <c r="E16020">
        <v>-0.93</v>
      </c>
    </row>
    <row r="16021" spans="4:5" x14ac:dyDescent="0.25">
      <c r="D16021">
        <v>16018</v>
      </c>
      <c r="E16021">
        <v>-0.93</v>
      </c>
    </row>
    <row r="16022" spans="4:5" x14ac:dyDescent="0.25">
      <c r="D16022">
        <v>16019</v>
      </c>
      <c r="E16022">
        <v>-0.94</v>
      </c>
    </row>
    <row r="16023" spans="4:5" x14ac:dyDescent="0.25">
      <c r="D16023">
        <v>16020</v>
      </c>
      <c r="E16023">
        <v>-0.94</v>
      </c>
    </row>
    <row r="16024" spans="4:5" x14ac:dyDescent="0.25">
      <c r="D16024">
        <v>16021</v>
      </c>
      <c r="E16024">
        <v>-0.94</v>
      </c>
    </row>
    <row r="16025" spans="4:5" x14ac:dyDescent="0.25">
      <c r="D16025">
        <v>16022</v>
      </c>
      <c r="E16025">
        <v>-0.94</v>
      </c>
    </row>
    <row r="16026" spans="4:5" x14ac:dyDescent="0.25">
      <c r="D16026">
        <v>16023</v>
      </c>
      <c r="E16026">
        <v>-0.95</v>
      </c>
    </row>
    <row r="16027" spans="4:5" x14ac:dyDescent="0.25">
      <c r="D16027">
        <v>16024</v>
      </c>
      <c r="E16027">
        <v>-0.95</v>
      </c>
    </row>
    <row r="16028" spans="4:5" x14ac:dyDescent="0.25">
      <c r="D16028">
        <v>16025</v>
      </c>
      <c r="E16028">
        <v>-0.95</v>
      </c>
    </row>
    <row r="16029" spans="4:5" x14ac:dyDescent="0.25">
      <c r="D16029">
        <v>16026</v>
      </c>
      <c r="E16029">
        <v>-0.95</v>
      </c>
    </row>
    <row r="16030" spans="4:5" x14ac:dyDescent="0.25">
      <c r="D16030">
        <v>16027</v>
      </c>
      <c r="E16030">
        <v>-0.94</v>
      </c>
    </row>
    <row r="16031" spans="4:5" x14ac:dyDescent="0.25">
      <c r="D16031">
        <v>16028</v>
      </c>
      <c r="E16031">
        <v>-0.94</v>
      </c>
    </row>
    <row r="16032" spans="4:5" x14ac:dyDescent="0.25">
      <c r="D16032">
        <v>16029</v>
      </c>
      <c r="E16032">
        <v>-0.94</v>
      </c>
    </row>
    <row r="16033" spans="4:5" x14ac:dyDescent="0.25">
      <c r="D16033">
        <v>16030</v>
      </c>
      <c r="E16033">
        <v>-0.94</v>
      </c>
    </row>
    <row r="16034" spans="4:5" x14ac:dyDescent="0.25">
      <c r="D16034">
        <v>16031</v>
      </c>
      <c r="E16034">
        <v>-0.94</v>
      </c>
    </row>
    <row r="16035" spans="4:5" x14ac:dyDescent="0.25">
      <c r="D16035">
        <v>16032</v>
      </c>
      <c r="E16035">
        <v>-0.94</v>
      </c>
    </row>
    <row r="16036" spans="4:5" x14ac:dyDescent="0.25">
      <c r="D16036">
        <v>16033</v>
      </c>
      <c r="E16036">
        <v>-0.94</v>
      </c>
    </row>
    <row r="16037" spans="4:5" x14ac:dyDescent="0.25">
      <c r="D16037">
        <v>16034</v>
      </c>
      <c r="E16037">
        <v>-0.94</v>
      </c>
    </row>
    <row r="16038" spans="4:5" x14ac:dyDescent="0.25">
      <c r="D16038">
        <v>16035</v>
      </c>
      <c r="E16038">
        <v>-0.94</v>
      </c>
    </row>
    <row r="16039" spans="4:5" x14ac:dyDescent="0.25">
      <c r="D16039">
        <v>16036</v>
      </c>
      <c r="E16039">
        <v>-0.94</v>
      </c>
    </row>
    <row r="16040" spans="4:5" x14ac:dyDescent="0.25">
      <c r="D16040">
        <v>16037</v>
      </c>
      <c r="E16040">
        <v>-0.94</v>
      </c>
    </row>
    <row r="16041" spans="4:5" x14ac:dyDescent="0.25">
      <c r="D16041">
        <v>16038</v>
      </c>
      <c r="E16041">
        <v>-0.94</v>
      </c>
    </row>
    <row r="16042" spans="4:5" x14ac:dyDescent="0.25">
      <c r="D16042">
        <v>16039</v>
      </c>
      <c r="E16042">
        <v>-0.94</v>
      </c>
    </row>
    <row r="16043" spans="4:5" x14ac:dyDescent="0.25">
      <c r="D16043">
        <v>16040</v>
      </c>
      <c r="E16043">
        <v>-0.94</v>
      </c>
    </row>
    <row r="16044" spans="4:5" x14ac:dyDescent="0.25">
      <c r="D16044">
        <v>16041</v>
      </c>
      <c r="E16044">
        <v>-0.94</v>
      </c>
    </row>
    <row r="16045" spans="4:5" x14ac:dyDescent="0.25">
      <c r="D16045">
        <v>16042</v>
      </c>
      <c r="E16045">
        <v>-0.94</v>
      </c>
    </row>
    <row r="16046" spans="4:5" x14ac:dyDescent="0.25">
      <c r="D16046">
        <v>16043</v>
      </c>
      <c r="E16046">
        <v>-0.93</v>
      </c>
    </row>
    <row r="16047" spans="4:5" x14ac:dyDescent="0.25">
      <c r="D16047">
        <v>16044</v>
      </c>
      <c r="E16047">
        <v>-0.93</v>
      </c>
    </row>
    <row r="16048" spans="4:5" x14ac:dyDescent="0.25">
      <c r="D16048">
        <v>16045</v>
      </c>
      <c r="E16048">
        <v>-0.92</v>
      </c>
    </row>
    <row r="16049" spans="4:5" x14ac:dyDescent="0.25">
      <c r="D16049">
        <v>16046</v>
      </c>
      <c r="E16049">
        <v>-0.92</v>
      </c>
    </row>
    <row r="16050" spans="4:5" x14ac:dyDescent="0.25">
      <c r="D16050">
        <v>16047</v>
      </c>
      <c r="E16050">
        <v>-0.92</v>
      </c>
    </row>
    <row r="16051" spans="4:5" x14ac:dyDescent="0.25">
      <c r="D16051">
        <v>16048</v>
      </c>
      <c r="E16051">
        <v>-0.91</v>
      </c>
    </row>
    <row r="16052" spans="4:5" x14ac:dyDescent="0.25">
      <c r="D16052">
        <v>16049</v>
      </c>
      <c r="E16052">
        <v>-0.92</v>
      </c>
    </row>
    <row r="16053" spans="4:5" x14ac:dyDescent="0.25">
      <c r="D16053">
        <v>16050</v>
      </c>
      <c r="E16053">
        <v>-0.92</v>
      </c>
    </row>
    <row r="16054" spans="4:5" x14ac:dyDescent="0.25">
      <c r="D16054">
        <v>16051</v>
      </c>
      <c r="E16054">
        <v>-0.93</v>
      </c>
    </row>
    <row r="16055" spans="4:5" x14ac:dyDescent="0.25">
      <c r="D16055">
        <v>16052</v>
      </c>
      <c r="E16055">
        <v>-0.93</v>
      </c>
    </row>
    <row r="16056" spans="4:5" x14ac:dyDescent="0.25">
      <c r="D16056">
        <v>16053</v>
      </c>
      <c r="E16056">
        <v>-0.93</v>
      </c>
    </row>
    <row r="16057" spans="4:5" x14ac:dyDescent="0.25">
      <c r="D16057">
        <v>16054</v>
      </c>
      <c r="E16057">
        <v>-0.93</v>
      </c>
    </row>
    <row r="16058" spans="4:5" x14ac:dyDescent="0.25">
      <c r="D16058">
        <v>16055</v>
      </c>
      <c r="E16058">
        <v>-0.93</v>
      </c>
    </row>
    <row r="16059" spans="4:5" x14ac:dyDescent="0.25">
      <c r="D16059">
        <v>16056</v>
      </c>
      <c r="E16059">
        <v>-0.93</v>
      </c>
    </row>
    <row r="16060" spans="4:5" x14ac:dyDescent="0.25">
      <c r="D16060">
        <v>16057</v>
      </c>
      <c r="E16060">
        <v>-0.93</v>
      </c>
    </row>
    <row r="16061" spans="4:5" x14ac:dyDescent="0.25">
      <c r="D16061">
        <v>16058</v>
      </c>
      <c r="E16061">
        <v>-0.93</v>
      </c>
    </row>
    <row r="16062" spans="4:5" x14ac:dyDescent="0.25">
      <c r="D16062">
        <v>16059</v>
      </c>
      <c r="E16062">
        <v>-0.93</v>
      </c>
    </row>
    <row r="16063" spans="4:5" x14ac:dyDescent="0.25">
      <c r="D16063">
        <v>16060</v>
      </c>
      <c r="E16063">
        <v>-0.94</v>
      </c>
    </row>
    <row r="16064" spans="4:5" x14ac:dyDescent="0.25">
      <c r="D16064">
        <v>16061</v>
      </c>
      <c r="E16064">
        <v>-0.94</v>
      </c>
    </row>
    <row r="16065" spans="4:5" x14ac:dyDescent="0.25">
      <c r="D16065">
        <v>16062</v>
      </c>
      <c r="E16065">
        <v>-0.95</v>
      </c>
    </row>
    <row r="16066" spans="4:5" x14ac:dyDescent="0.25">
      <c r="D16066">
        <v>16063</v>
      </c>
      <c r="E16066">
        <v>-0.95</v>
      </c>
    </row>
    <row r="16067" spans="4:5" x14ac:dyDescent="0.25">
      <c r="D16067">
        <v>16064</v>
      </c>
      <c r="E16067">
        <v>-0.95</v>
      </c>
    </row>
    <row r="16068" spans="4:5" x14ac:dyDescent="0.25">
      <c r="D16068">
        <v>16065</v>
      </c>
      <c r="E16068">
        <v>-0.95</v>
      </c>
    </row>
    <row r="16069" spans="4:5" x14ac:dyDescent="0.25">
      <c r="D16069">
        <v>16066</v>
      </c>
      <c r="E16069">
        <v>-0.94</v>
      </c>
    </row>
    <row r="16070" spans="4:5" x14ac:dyDescent="0.25">
      <c r="D16070">
        <v>16067</v>
      </c>
      <c r="E16070">
        <v>-0.93</v>
      </c>
    </row>
    <row r="16071" spans="4:5" x14ac:dyDescent="0.25">
      <c r="D16071">
        <v>16068</v>
      </c>
      <c r="E16071">
        <v>-0.93</v>
      </c>
    </row>
    <row r="16072" spans="4:5" x14ac:dyDescent="0.25">
      <c r="D16072">
        <v>16069</v>
      </c>
      <c r="E16072">
        <v>-0.93</v>
      </c>
    </row>
    <row r="16073" spans="4:5" x14ac:dyDescent="0.25">
      <c r="D16073">
        <v>16070</v>
      </c>
      <c r="E16073">
        <v>-0.93</v>
      </c>
    </row>
    <row r="16074" spans="4:5" x14ac:dyDescent="0.25">
      <c r="D16074">
        <v>16071</v>
      </c>
      <c r="E16074">
        <v>-0.93</v>
      </c>
    </row>
    <row r="16075" spans="4:5" x14ac:dyDescent="0.25">
      <c r="D16075">
        <v>16072</v>
      </c>
      <c r="E16075">
        <v>-0.94</v>
      </c>
    </row>
    <row r="16076" spans="4:5" x14ac:dyDescent="0.25">
      <c r="D16076">
        <v>16073</v>
      </c>
      <c r="E16076">
        <v>-0.94</v>
      </c>
    </row>
    <row r="16077" spans="4:5" x14ac:dyDescent="0.25">
      <c r="D16077">
        <v>16074</v>
      </c>
      <c r="E16077">
        <v>-0.94</v>
      </c>
    </row>
    <row r="16078" spans="4:5" x14ac:dyDescent="0.25">
      <c r="D16078">
        <v>16075</v>
      </c>
      <c r="E16078">
        <v>-0.94</v>
      </c>
    </row>
    <row r="16079" spans="4:5" x14ac:dyDescent="0.25">
      <c r="D16079">
        <v>16076</v>
      </c>
      <c r="E16079">
        <v>-0.94</v>
      </c>
    </row>
    <row r="16080" spans="4:5" x14ac:dyDescent="0.25">
      <c r="D16080">
        <v>16077</v>
      </c>
      <c r="E16080">
        <v>-0.94</v>
      </c>
    </row>
    <row r="16081" spans="4:5" x14ac:dyDescent="0.25">
      <c r="D16081">
        <v>16078</v>
      </c>
      <c r="E16081">
        <v>-0.94</v>
      </c>
    </row>
    <row r="16082" spans="4:5" x14ac:dyDescent="0.25">
      <c r="D16082">
        <v>16079</v>
      </c>
      <c r="E16082">
        <v>-0.95</v>
      </c>
    </row>
    <row r="16083" spans="4:5" x14ac:dyDescent="0.25">
      <c r="D16083">
        <v>16080</v>
      </c>
      <c r="E16083">
        <v>-0.95</v>
      </c>
    </row>
    <row r="16084" spans="4:5" x14ac:dyDescent="0.25">
      <c r="D16084">
        <v>16081</v>
      </c>
      <c r="E16084">
        <v>-0.95</v>
      </c>
    </row>
    <row r="16085" spans="4:5" x14ac:dyDescent="0.25">
      <c r="D16085">
        <v>16082</v>
      </c>
      <c r="E16085">
        <v>-0.96</v>
      </c>
    </row>
    <row r="16086" spans="4:5" x14ac:dyDescent="0.25">
      <c r="D16086">
        <v>16083</v>
      </c>
      <c r="E16086">
        <v>-0.96</v>
      </c>
    </row>
    <row r="16087" spans="4:5" x14ac:dyDescent="0.25">
      <c r="D16087">
        <v>16084</v>
      </c>
      <c r="E16087">
        <v>-0.96</v>
      </c>
    </row>
    <row r="16088" spans="4:5" x14ac:dyDescent="0.25">
      <c r="D16088">
        <v>16085</v>
      </c>
      <c r="E16088">
        <v>-0.95</v>
      </c>
    </row>
    <row r="16089" spans="4:5" x14ac:dyDescent="0.25">
      <c r="D16089">
        <v>16086</v>
      </c>
      <c r="E16089">
        <v>-0.95</v>
      </c>
    </row>
    <row r="16090" spans="4:5" x14ac:dyDescent="0.25">
      <c r="D16090">
        <v>16087</v>
      </c>
      <c r="E16090">
        <v>-0.95</v>
      </c>
    </row>
    <row r="16091" spans="4:5" x14ac:dyDescent="0.25">
      <c r="D16091">
        <v>16088</v>
      </c>
      <c r="E16091">
        <v>-0.94</v>
      </c>
    </row>
    <row r="16092" spans="4:5" x14ac:dyDescent="0.25">
      <c r="D16092">
        <v>16089</v>
      </c>
      <c r="E16092">
        <v>-0.94</v>
      </c>
    </row>
    <row r="16093" spans="4:5" x14ac:dyDescent="0.25">
      <c r="D16093">
        <v>16090</v>
      </c>
      <c r="E16093">
        <v>-0.94</v>
      </c>
    </row>
    <row r="16094" spans="4:5" x14ac:dyDescent="0.25">
      <c r="D16094">
        <v>16091</v>
      </c>
      <c r="E16094">
        <v>-0.94</v>
      </c>
    </row>
    <row r="16095" spans="4:5" x14ac:dyDescent="0.25">
      <c r="D16095">
        <v>16092</v>
      </c>
      <c r="E16095">
        <v>-0.94</v>
      </c>
    </row>
    <row r="16096" spans="4:5" x14ac:dyDescent="0.25">
      <c r="D16096">
        <v>16093</v>
      </c>
      <c r="E16096">
        <v>-0.94</v>
      </c>
    </row>
    <row r="16097" spans="4:5" x14ac:dyDescent="0.25">
      <c r="D16097">
        <v>16094</v>
      </c>
      <c r="E16097">
        <v>-0.94</v>
      </c>
    </row>
    <row r="16098" spans="4:5" x14ac:dyDescent="0.25">
      <c r="D16098">
        <v>16095</v>
      </c>
      <c r="E16098">
        <v>-0.94</v>
      </c>
    </row>
    <row r="16099" spans="4:5" x14ac:dyDescent="0.25">
      <c r="D16099">
        <v>16096</v>
      </c>
      <c r="E16099">
        <v>-0.94</v>
      </c>
    </row>
    <row r="16100" spans="4:5" x14ac:dyDescent="0.25">
      <c r="D16100">
        <v>16097</v>
      </c>
      <c r="E16100">
        <v>-0.94</v>
      </c>
    </row>
    <row r="16101" spans="4:5" x14ac:dyDescent="0.25">
      <c r="D16101">
        <v>16098</v>
      </c>
      <c r="E16101">
        <v>-0.94</v>
      </c>
    </row>
    <row r="16102" spans="4:5" x14ac:dyDescent="0.25">
      <c r="D16102">
        <v>16099</v>
      </c>
      <c r="E16102">
        <v>-0.94</v>
      </c>
    </row>
    <row r="16103" spans="4:5" x14ac:dyDescent="0.25">
      <c r="D16103">
        <v>16100</v>
      </c>
      <c r="E16103">
        <v>-0.94</v>
      </c>
    </row>
    <row r="16104" spans="4:5" x14ac:dyDescent="0.25">
      <c r="D16104">
        <v>16101</v>
      </c>
      <c r="E16104">
        <v>-0.94</v>
      </c>
    </row>
    <row r="16105" spans="4:5" x14ac:dyDescent="0.25">
      <c r="D16105">
        <v>16102</v>
      </c>
      <c r="E16105">
        <v>-0.94</v>
      </c>
    </row>
    <row r="16106" spans="4:5" x14ac:dyDescent="0.25">
      <c r="D16106">
        <v>16103</v>
      </c>
      <c r="E16106">
        <v>-0.94</v>
      </c>
    </row>
    <row r="16107" spans="4:5" x14ac:dyDescent="0.25">
      <c r="D16107">
        <v>16104</v>
      </c>
      <c r="E16107">
        <v>-0.94</v>
      </c>
    </row>
    <row r="16108" spans="4:5" x14ac:dyDescent="0.25">
      <c r="D16108">
        <v>16105</v>
      </c>
      <c r="E16108">
        <v>-0.94</v>
      </c>
    </row>
    <row r="16109" spans="4:5" x14ac:dyDescent="0.25">
      <c r="D16109">
        <v>16106</v>
      </c>
      <c r="E16109">
        <v>-0.94</v>
      </c>
    </row>
    <row r="16110" spans="4:5" x14ac:dyDescent="0.25">
      <c r="D16110">
        <v>16107</v>
      </c>
      <c r="E16110">
        <v>-0.94</v>
      </c>
    </row>
    <row r="16111" spans="4:5" x14ac:dyDescent="0.25">
      <c r="D16111">
        <v>16108</v>
      </c>
      <c r="E16111">
        <v>-0.94</v>
      </c>
    </row>
    <row r="16112" spans="4:5" x14ac:dyDescent="0.25">
      <c r="D16112">
        <v>16109</v>
      </c>
      <c r="E16112">
        <v>-0.94</v>
      </c>
    </row>
    <row r="16113" spans="4:5" x14ac:dyDescent="0.25">
      <c r="D16113">
        <v>16110</v>
      </c>
      <c r="E16113">
        <v>-0.94</v>
      </c>
    </row>
    <row r="16114" spans="4:5" x14ac:dyDescent="0.25">
      <c r="D16114">
        <v>16111</v>
      </c>
      <c r="E16114">
        <v>-0.94</v>
      </c>
    </row>
    <row r="16115" spans="4:5" x14ac:dyDescent="0.25">
      <c r="D16115">
        <v>16112</v>
      </c>
      <c r="E16115">
        <v>-0.94</v>
      </c>
    </row>
    <row r="16116" spans="4:5" x14ac:dyDescent="0.25">
      <c r="D16116">
        <v>16113</v>
      </c>
      <c r="E16116">
        <v>-0.94</v>
      </c>
    </row>
    <row r="16117" spans="4:5" x14ac:dyDescent="0.25">
      <c r="D16117">
        <v>16114</v>
      </c>
      <c r="E16117">
        <v>-0.94</v>
      </c>
    </row>
    <row r="16118" spans="4:5" x14ac:dyDescent="0.25">
      <c r="D16118">
        <v>16115</v>
      </c>
      <c r="E16118">
        <v>-0.94</v>
      </c>
    </row>
    <row r="16119" spans="4:5" x14ac:dyDescent="0.25">
      <c r="D16119">
        <v>16116</v>
      </c>
      <c r="E16119">
        <v>-0.94</v>
      </c>
    </row>
    <row r="16120" spans="4:5" x14ac:dyDescent="0.25">
      <c r="D16120">
        <v>16117</v>
      </c>
      <c r="E16120">
        <v>-0.94</v>
      </c>
    </row>
    <row r="16121" spans="4:5" x14ac:dyDescent="0.25">
      <c r="D16121">
        <v>16118</v>
      </c>
      <c r="E16121">
        <v>-0.93</v>
      </c>
    </row>
    <row r="16122" spans="4:5" x14ac:dyDescent="0.25">
      <c r="D16122">
        <v>16119</v>
      </c>
      <c r="E16122">
        <v>-0.93</v>
      </c>
    </row>
    <row r="16123" spans="4:5" x14ac:dyDescent="0.25">
      <c r="D16123">
        <v>16120</v>
      </c>
      <c r="E16123">
        <v>-0.93</v>
      </c>
    </row>
    <row r="16124" spans="4:5" x14ac:dyDescent="0.25">
      <c r="D16124">
        <v>16121</v>
      </c>
      <c r="E16124">
        <v>-0.93</v>
      </c>
    </row>
    <row r="16125" spans="4:5" x14ac:dyDescent="0.25">
      <c r="D16125">
        <v>16122</v>
      </c>
      <c r="E16125">
        <v>-0.93</v>
      </c>
    </row>
    <row r="16126" spans="4:5" x14ac:dyDescent="0.25">
      <c r="D16126">
        <v>16123</v>
      </c>
      <c r="E16126">
        <v>-0.93</v>
      </c>
    </row>
    <row r="16127" spans="4:5" x14ac:dyDescent="0.25">
      <c r="D16127">
        <v>16124</v>
      </c>
      <c r="E16127">
        <v>-0.93</v>
      </c>
    </row>
    <row r="16128" spans="4:5" x14ac:dyDescent="0.25">
      <c r="D16128">
        <v>16125</v>
      </c>
      <c r="E16128">
        <v>-0.94</v>
      </c>
    </row>
    <row r="16129" spans="4:5" x14ac:dyDescent="0.25">
      <c r="D16129">
        <v>16126</v>
      </c>
      <c r="E16129">
        <v>-0.94</v>
      </c>
    </row>
    <row r="16130" spans="4:5" x14ac:dyDescent="0.25">
      <c r="D16130">
        <v>16127</v>
      </c>
      <c r="E16130">
        <v>-0.95</v>
      </c>
    </row>
    <row r="16131" spans="4:5" x14ac:dyDescent="0.25">
      <c r="D16131">
        <v>16128</v>
      </c>
      <c r="E16131">
        <v>-0.95</v>
      </c>
    </row>
    <row r="16132" spans="4:5" x14ac:dyDescent="0.25">
      <c r="D16132">
        <v>16129</v>
      </c>
      <c r="E16132">
        <v>-0.95</v>
      </c>
    </row>
    <row r="16133" spans="4:5" x14ac:dyDescent="0.25">
      <c r="D16133">
        <v>16130</v>
      </c>
      <c r="E16133">
        <v>-0.94</v>
      </c>
    </row>
    <row r="16134" spans="4:5" x14ac:dyDescent="0.25">
      <c r="D16134">
        <v>16131</v>
      </c>
      <c r="E16134">
        <v>-0.94</v>
      </c>
    </row>
    <row r="16135" spans="4:5" x14ac:dyDescent="0.25">
      <c r="D16135">
        <v>16132</v>
      </c>
      <c r="E16135">
        <v>-0.94</v>
      </c>
    </row>
    <row r="16136" spans="4:5" x14ac:dyDescent="0.25">
      <c r="D16136">
        <v>16133</v>
      </c>
      <c r="E16136">
        <v>-0.94</v>
      </c>
    </row>
    <row r="16137" spans="4:5" x14ac:dyDescent="0.25">
      <c r="D16137">
        <v>16134</v>
      </c>
      <c r="E16137">
        <v>-0.94</v>
      </c>
    </row>
    <row r="16138" spans="4:5" x14ac:dyDescent="0.25">
      <c r="D16138">
        <v>16135</v>
      </c>
      <c r="E16138">
        <v>-0.94</v>
      </c>
    </row>
    <row r="16139" spans="4:5" x14ac:dyDescent="0.25">
      <c r="D16139">
        <v>16136</v>
      </c>
      <c r="E16139">
        <v>-0.94</v>
      </c>
    </row>
    <row r="16140" spans="4:5" x14ac:dyDescent="0.25">
      <c r="D16140">
        <v>16137</v>
      </c>
      <c r="E16140">
        <v>-0.94</v>
      </c>
    </row>
    <row r="16141" spans="4:5" x14ac:dyDescent="0.25">
      <c r="D16141">
        <v>16138</v>
      </c>
      <c r="E16141">
        <v>-0.94</v>
      </c>
    </row>
    <row r="16142" spans="4:5" x14ac:dyDescent="0.25">
      <c r="D16142">
        <v>16139</v>
      </c>
      <c r="E16142">
        <v>-0.94</v>
      </c>
    </row>
    <row r="16143" spans="4:5" x14ac:dyDescent="0.25">
      <c r="D16143">
        <v>16140</v>
      </c>
      <c r="E16143">
        <v>-0.94</v>
      </c>
    </row>
    <row r="16144" spans="4:5" x14ac:dyDescent="0.25">
      <c r="D16144">
        <v>16141</v>
      </c>
      <c r="E16144">
        <v>-0.94</v>
      </c>
    </row>
    <row r="16145" spans="4:5" x14ac:dyDescent="0.25">
      <c r="D16145">
        <v>16142</v>
      </c>
      <c r="E16145">
        <v>-0.94</v>
      </c>
    </row>
    <row r="16146" spans="4:5" x14ac:dyDescent="0.25">
      <c r="D16146">
        <v>16143</v>
      </c>
      <c r="E16146">
        <v>-0.94</v>
      </c>
    </row>
    <row r="16147" spans="4:5" x14ac:dyDescent="0.25">
      <c r="D16147">
        <v>16144</v>
      </c>
      <c r="E16147">
        <v>-0.94</v>
      </c>
    </row>
    <row r="16148" spans="4:5" x14ac:dyDescent="0.25">
      <c r="D16148">
        <v>16145</v>
      </c>
      <c r="E16148">
        <v>-0.94</v>
      </c>
    </row>
    <row r="16149" spans="4:5" x14ac:dyDescent="0.25">
      <c r="D16149">
        <v>16146</v>
      </c>
      <c r="E16149">
        <v>-0.94</v>
      </c>
    </row>
    <row r="16150" spans="4:5" x14ac:dyDescent="0.25">
      <c r="D16150">
        <v>16147</v>
      </c>
      <c r="E16150">
        <v>-0.94</v>
      </c>
    </row>
    <row r="16151" spans="4:5" x14ac:dyDescent="0.25">
      <c r="D16151">
        <v>16148</v>
      </c>
      <c r="E16151">
        <v>-0.95</v>
      </c>
    </row>
    <row r="16152" spans="4:5" x14ac:dyDescent="0.25">
      <c r="D16152">
        <v>16149</v>
      </c>
      <c r="E16152">
        <v>-0.95</v>
      </c>
    </row>
    <row r="16153" spans="4:5" x14ac:dyDescent="0.25">
      <c r="D16153">
        <v>16150</v>
      </c>
      <c r="E16153">
        <v>-0.95</v>
      </c>
    </row>
    <row r="16154" spans="4:5" x14ac:dyDescent="0.25">
      <c r="D16154">
        <v>16151</v>
      </c>
      <c r="E16154">
        <v>-0.96</v>
      </c>
    </row>
    <row r="16155" spans="4:5" x14ac:dyDescent="0.25">
      <c r="D16155">
        <v>16152</v>
      </c>
      <c r="E16155">
        <v>-0.95</v>
      </c>
    </row>
    <row r="16156" spans="4:5" x14ac:dyDescent="0.25">
      <c r="D16156">
        <v>16153</v>
      </c>
      <c r="E16156">
        <v>-0.95</v>
      </c>
    </row>
    <row r="16157" spans="4:5" x14ac:dyDescent="0.25">
      <c r="D16157">
        <v>16154</v>
      </c>
      <c r="E16157">
        <v>-0.94</v>
      </c>
    </row>
    <row r="16158" spans="4:5" x14ac:dyDescent="0.25">
      <c r="D16158">
        <v>16155</v>
      </c>
      <c r="E16158">
        <v>-0.94</v>
      </c>
    </row>
    <row r="16159" spans="4:5" x14ac:dyDescent="0.25">
      <c r="D16159">
        <v>16156</v>
      </c>
      <c r="E16159">
        <v>-0.94</v>
      </c>
    </row>
    <row r="16160" spans="4:5" x14ac:dyDescent="0.25">
      <c r="D16160">
        <v>16157</v>
      </c>
      <c r="E16160">
        <v>-0.94</v>
      </c>
    </row>
    <row r="16161" spans="4:5" x14ac:dyDescent="0.25">
      <c r="D16161">
        <v>16158</v>
      </c>
      <c r="E16161">
        <v>-0.94</v>
      </c>
    </row>
    <row r="16162" spans="4:5" x14ac:dyDescent="0.25">
      <c r="D16162">
        <v>16159</v>
      </c>
      <c r="E16162">
        <v>-0.94</v>
      </c>
    </row>
    <row r="16163" spans="4:5" x14ac:dyDescent="0.25">
      <c r="D16163">
        <v>16160</v>
      </c>
      <c r="E16163">
        <v>-0.94</v>
      </c>
    </row>
    <row r="16164" spans="4:5" x14ac:dyDescent="0.25">
      <c r="D16164">
        <v>16161</v>
      </c>
      <c r="E16164">
        <v>-0.94</v>
      </c>
    </row>
    <row r="16165" spans="4:5" x14ac:dyDescent="0.25">
      <c r="D16165">
        <v>16162</v>
      </c>
      <c r="E16165">
        <v>-0.94</v>
      </c>
    </row>
    <row r="16166" spans="4:5" x14ac:dyDescent="0.25">
      <c r="D16166">
        <v>16163</v>
      </c>
      <c r="E16166">
        <v>-0.94</v>
      </c>
    </row>
    <row r="16167" spans="4:5" x14ac:dyDescent="0.25">
      <c r="D16167">
        <v>16164</v>
      </c>
      <c r="E16167">
        <v>-0.94</v>
      </c>
    </row>
    <row r="16168" spans="4:5" x14ac:dyDescent="0.25">
      <c r="D16168">
        <v>16165</v>
      </c>
      <c r="E16168">
        <v>-0.94</v>
      </c>
    </row>
    <row r="16169" spans="4:5" x14ac:dyDescent="0.25">
      <c r="D16169">
        <v>16166</v>
      </c>
      <c r="E16169">
        <v>-0.94</v>
      </c>
    </row>
    <row r="16170" spans="4:5" x14ac:dyDescent="0.25">
      <c r="D16170">
        <v>16167</v>
      </c>
      <c r="E16170">
        <v>-0.95</v>
      </c>
    </row>
    <row r="16171" spans="4:5" x14ac:dyDescent="0.25">
      <c r="D16171">
        <v>16168</v>
      </c>
      <c r="E16171">
        <v>-0.95</v>
      </c>
    </row>
    <row r="16172" spans="4:5" x14ac:dyDescent="0.25">
      <c r="D16172">
        <v>16169</v>
      </c>
      <c r="E16172">
        <v>-0.95</v>
      </c>
    </row>
    <row r="16173" spans="4:5" x14ac:dyDescent="0.25">
      <c r="D16173">
        <v>16170</v>
      </c>
      <c r="E16173">
        <v>-0.95</v>
      </c>
    </row>
    <row r="16174" spans="4:5" x14ac:dyDescent="0.25">
      <c r="D16174">
        <v>16171</v>
      </c>
      <c r="E16174">
        <v>-0.95</v>
      </c>
    </row>
    <row r="16175" spans="4:5" x14ac:dyDescent="0.25">
      <c r="D16175">
        <v>16172</v>
      </c>
      <c r="E16175">
        <v>-0.94</v>
      </c>
    </row>
    <row r="16176" spans="4:5" x14ac:dyDescent="0.25">
      <c r="D16176">
        <v>16173</v>
      </c>
      <c r="E16176">
        <v>-0.94</v>
      </c>
    </row>
    <row r="16177" spans="4:5" x14ac:dyDescent="0.25">
      <c r="D16177">
        <v>16174</v>
      </c>
      <c r="E16177">
        <v>-0.94</v>
      </c>
    </row>
    <row r="16178" spans="4:5" x14ac:dyDescent="0.25">
      <c r="D16178">
        <v>16175</v>
      </c>
      <c r="E16178">
        <v>-0.94</v>
      </c>
    </row>
    <row r="16179" spans="4:5" x14ac:dyDescent="0.25">
      <c r="D16179">
        <v>16176</v>
      </c>
      <c r="E16179">
        <v>-0.94</v>
      </c>
    </row>
    <row r="16180" spans="4:5" x14ac:dyDescent="0.25">
      <c r="D16180">
        <v>16177</v>
      </c>
      <c r="E16180">
        <v>-0.94</v>
      </c>
    </row>
    <row r="16181" spans="4:5" x14ac:dyDescent="0.25">
      <c r="D16181">
        <v>16178</v>
      </c>
      <c r="E16181">
        <v>-0.94</v>
      </c>
    </row>
    <row r="16182" spans="4:5" x14ac:dyDescent="0.25">
      <c r="D16182">
        <v>16179</v>
      </c>
      <c r="E16182">
        <v>-0.94</v>
      </c>
    </row>
    <row r="16183" spans="4:5" x14ac:dyDescent="0.25">
      <c r="D16183">
        <v>16180</v>
      </c>
      <c r="E16183">
        <v>-0.94</v>
      </c>
    </row>
    <row r="16184" spans="4:5" x14ac:dyDescent="0.25">
      <c r="D16184">
        <v>16181</v>
      </c>
      <c r="E16184">
        <v>-0.94</v>
      </c>
    </row>
    <row r="16185" spans="4:5" x14ac:dyDescent="0.25">
      <c r="D16185">
        <v>16182</v>
      </c>
      <c r="E16185">
        <v>-0.94</v>
      </c>
    </row>
    <row r="16186" spans="4:5" x14ac:dyDescent="0.25">
      <c r="D16186">
        <v>16183</v>
      </c>
      <c r="E16186">
        <v>-0.95</v>
      </c>
    </row>
    <row r="16187" spans="4:5" x14ac:dyDescent="0.25">
      <c r="D16187">
        <v>16184</v>
      </c>
      <c r="E16187">
        <v>-0.95</v>
      </c>
    </row>
    <row r="16188" spans="4:5" x14ac:dyDescent="0.25">
      <c r="D16188">
        <v>16185</v>
      </c>
      <c r="E16188">
        <v>-0.96</v>
      </c>
    </row>
    <row r="16189" spans="4:5" x14ac:dyDescent="0.25">
      <c r="D16189">
        <v>16186</v>
      </c>
      <c r="E16189">
        <v>-0.96</v>
      </c>
    </row>
    <row r="16190" spans="4:5" x14ac:dyDescent="0.25">
      <c r="D16190">
        <v>16187</v>
      </c>
      <c r="E16190">
        <v>-0.96</v>
      </c>
    </row>
    <row r="16191" spans="4:5" x14ac:dyDescent="0.25">
      <c r="D16191">
        <v>16188</v>
      </c>
      <c r="E16191">
        <v>-0.96</v>
      </c>
    </row>
    <row r="16192" spans="4:5" x14ac:dyDescent="0.25">
      <c r="D16192">
        <v>16189</v>
      </c>
      <c r="E16192">
        <v>-0.96</v>
      </c>
    </row>
    <row r="16193" spans="4:5" x14ac:dyDescent="0.25">
      <c r="D16193">
        <v>16190</v>
      </c>
      <c r="E16193">
        <v>-0.96</v>
      </c>
    </row>
    <row r="16194" spans="4:5" x14ac:dyDescent="0.25">
      <c r="D16194">
        <v>16191</v>
      </c>
      <c r="E16194">
        <v>-0.96</v>
      </c>
    </row>
    <row r="16195" spans="4:5" x14ac:dyDescent="0.25">
      <c r="D16195">
        <v>16192</v>
      </c>
      <c r="E16195">
        <v>-0.96</v>
      </c>
    </row>
    <row r="16196" spans="4:5" x14ac:dyDescent="0.25">
      <c r="D16196">
        <v>16193</v>
      </c>
      <c r="E16196">
        <v>-0.96</v>
      </c>
    </row>
    <row r="16197" spans="4:5" x14ac:dyDescent="0.25">
      <c r="D16197">
        <v>16194</v>
      </c>
      <c r="E16197">
        <v>-0.96</v>
      </c>
    </row>
    <row r="16198" spans="4:5" x14ac:dyDescent="0.25">
      <c r="D16198">
        <v>16195</v>
      </c>
      <c r="E16198">
        <v>-0.96</v>
      </c>
    </row>
    <row r="16199" spans="4:5" x14ac:dyDescent="0.25">
      <c r="D16199">
        <v>16196</v>
      </c>
      <c r="E16199">
        <v>-0.96</v>
      </c>
    </row>
    <row r="16200" spans="4:5" x14ac:dyDescent="0.25">
      <c r="D16200">
        <v>16197</v>
      </c>
      <c r="E16200">
        <v>-0.96</v>
      </c>
    </row>
    <row r="16201" spans="4:5" x14ac:dyDescent="0.25">
      <c r="D16201">
        <v>16198</v>
      </c>
      <c r="E16201">
        <v>-0.95</v>
      </c>
    </row>
    <row r="16202" spans="4:5" x14ac:dyDescent="0.25">
      <c r="D16202">
        <v>16199</v>
      </c>
      <c r="E16202">
        <v>-0.95</v>
      </c>
    </row>
    <row r="16203" spans="4:5" x14ac:dyDescent="0.25">
      <c r="D16203">
        <v>16200</v>
      </c>
      <c r="E16203">
        <v>-0.94</v>
      </c>
    </row>
    <row r="16204" spans="4:5" x14ac:dyDescent="0.25">
      <c r="D16204">
        <v>16201</v>
      </c>
      <c r="E16204">
        <v>-0.94</v>
      </c>
    </row>
    <row r="16205" spans="4:5" x14ac:dyDescent="0.25">
      <c r="D16205">
        <v>16202</v>
      </c>
      <c r="E16205">
        <v>-0.94</v>
      </c>
    </row>
    <row r="16206" spans="4:5" x14ac:dyDescent="0.25">
      <c r="D16206">
        <v>16203</v>
      </c>
      <c r="E16206">
        <v>-0.94</v>
      </c>
    </row>
    <row r="16207" spans="4:5" x14ac:dyDescent="0.25">
      <c r="D16207">
        <v>16204</v>
      </c>
      <c r="E16207">
        <v>-0.94</v>
      </c>
    </row>
    <row r="16208" spans="4:5" x14ac:dyDescent="0.25">
      <c r="D16208">
        <v>16205</v>
      </c>
      <c r="E16208">
        <v>-0.95</v>
      </c>
    </row>
    <row r="16209" spans="4:5" x14ac:dyDescent="0.25">
      <c r="D16209">
        <v>16206</v>
      </c>
      <c r="E16209">
        <v>-0.95</v>
      </c>
    </row>
    <row r="16210" spans="4:5" x14ac:dyDescent="0.25">
      <c r="D16210">
        <v>16207</v>
      </c>
      <c r="E16210">
        <v>-0.96</v>
      </c>
    </row>
    <row r="16211" spans="4:5" x14ac:dyDescent="0.25">
      <c r="D16211">
        <v>16208</v>
      </c>
      <c r="E16211">
        <v>-0.96</v>
      </c>
    </row>
    <row r="16212" spans="4:5" x14ac:dyDescent="0.25">
      <c r="D16212">
        <v>16209</v>
      </c>
      <c r="E16212">
        <v>-0.96</v>
      </c>
    </row>
    <row r="16213" spans="4:5" x14ac:dyDescent="0.25">
      <c r="D16213">
        <v>16210</v>
      </c>
      <c r="E16213">
        <v>-0.96</v>
      </c>
    </row>
    <row r="16214" spans="4:5" x14ac:dyDescent="0.25">
      <c r="D16214">
        <v>16211</v>
      </c>
      <c r="E16214">
        <v>-0.96</v>
      </c>
    </row>
    <row r="16215" spans="4:5" x14ac:dyDescent="0.25">
      <c r="D16215">
        <v>16212</v>
      </c>
      <c r="E16215">
        <v>-0.96</v>
      </c>
    </row>
    <row r="16216" spans="4:5" x14ac:dyDescent="0.25">
      <c r="D16216">
        <v>16213</v>
      </c>
      <c r="E16216">
        <v>-0.96</v>
      </c>
    </row>
    <row r="16217" spans="4:5" x14ac:dyDescent="0.25">
      <c r="D16217">
        <v>16214</v>
      </c>
      <c r="E16217">
        <v>-0.95</v>
      </c>
    </row>
    <row r="16218" spans="4:5" x14ac:dyDescent="0.25">
      <c r="D16218">
        <v>16215</v>
      </c>
      <c r="E16218">
        <v>-0.95</v>
      </c>
    </row>
    <row r="16219" spans="4:5" x14ac:dyDescent="0.25">
      <c r="D16219">
        <v>16216</v>
      </c>
      <c r="E16219">
        <v>-0.94</v>
      </c>
    </row>
    <row r="16220" spans="4:5" x14ac:dyDescent="0.25">
      <c r="D16220">
        <v>16217</v>
      </c>
      <c r="E16220">
        <v>-0.94</v>
      </c>
    </row>
    <row r="16221" spans="4:5" x14ac:dyDescent="0.25">
      <c r="D16221">
        <v>16218</v>
      </c>
      <c r="E16221">
        <v>-0.94</v>
      </c>
    </row>
    <row r="16222" spans="4:5" x14ac:dyDescent="0.25">
      <c r="D16222">
        <v>16219</v>
      </c>
      <c r="E16222">
        <v>-0.94</v>
      </c>
    </row>
    <row r="16223" spans="4:5" x14ac:dyDescent="0.25">
      <c r="D16223">
        <v>16220</v>
      </c>
      <c r="E16223">
        <v>-0.94</v>
      </c>
    </row>
    <row r="16224" spans="4:5" x14ac:dyDescent="0.25">
      <c r="D16224">
        <v>16221</v>
      </c>
      <c r="E16224">
        <v>-0.94</v>
      </c>
    </row>
    <row r="16225" spans="4:5" x14ac:dyDescent="0.25">
      <c r="D16225">
        <v>16222</v>
      </c>
      <c r="E16225">
        <v>-0.94</v>
      </c>
    </row>
    <row r="16226" spans="4:5" x14ac:dyDescent="0.25">
      <c r="D16226">
        <v>16223</v>
      </c>
      <c r="E16226">
        <v>-0.94</v>
      </c>
    </row>
    <row r="16227" spans="4:5" x14ac:dyDescent="0.25">
      <c r="D16227">
        <v>16224</v>
      </c>
      <c r="E16227">
        <v>-0.94</v>
      </c>
    </row>
    <row r="16228" spans="4:5" x14ac:dyDescent="0.25">
      <c r="D16228">
        <v>16225</v>
      </c>
      <c r="E16228">
        <v>-0.94</v>
      </c>
    </row>
    <row r="16229" spans="4:5" x14ac:dyDescent="0.25">
      <c r="D16229">
        <v>16226</v>
      </c>
      <c r="E16229">
        <v>-0.94</v>
      </c>
    </row>
    <row r="16230" spans="4:5" x14ac:dyDescent="0.25">
      <c r="D16230">
        <v>16227</v>
      </c>
      <c r="E16230">
        <v>-0.94</v>
      </c>
    </row>
    <row r="16231" spans="4:5" x14ac:dyDescent="0.25">
      <c r="D16231">
        <v>16228</v>
      </c>
      <c r="E16231">
        <v>-0.94</v>
      </c>
    </row>
    <row r="16232" spans="4:5" x14ac:dyDescent="0.25">
      <c r="D16232">
        <v>16229</v>
      </c>
      <c r="E16232">
        <v>-0.94</v>
      </c>
    </row>
    <row r="16233" spans="4:5" x14ac:dyDescent="0.25">
      <c r="D16233">
        <v>16230</v>
      </c>
      <c r="E16233">
        <v>-0.94</v>
      </c>
    </row>
    <row r="16234" spans="4:5" x14ac:dyDescent="0.25">
      <c r="D16234">
        <v>16231</v>
      </c>
      <c r="E16234">
        <v>-0.94</v>
      </c>
    </row>
    <row r="16235" spans="4:5" x14ac:dyDescent="0.25">
      <c r="D16235">
        <v>16232</v>
      </c>
      <c r="E16235">
        <v>-0.94</v>
      </c>
    </row>
    <row r="16236" spans="4:5" x14ac:dyDescent="0.25">
      <c r="D16236">
        <v>16233</v>
      </c>
      <c r="E16236">
        <v>-0.94</v>
      </c>
    </row>
    <row r="16237" spans="4:5" x14ac:dyDescent="0.25">
      <c r="D16237">
        <v>16234</v>
      </c>
      <c r="E16237">
        <v>-0.94</v>
      </c>
    </row>
    <row r="16238" spans="4:5" x14ac:dyDescent="0.25">
      <c r="D16238">
        <v>16235</v>
      </c>
      <c r="E16238">
        <v>-0.93</v>
      </c>
    </row>
    <row r="16239" spans="4:5" x14ac:dyDescent="0.25">
      <c r="D16239">
        <v>16236</v>
      </c>
      <c r="E16239">
        <v>-0.93</v>
      </c>
    </row>
    <row r="16240" spans="4:5" x14ac:dyDescent="0.25">
      <c r="D16240">
        <v>16237</v>
      </c>
      <c r="E16240">
        <v>-0.92</v>
      </c>
    </row>
    <row r="16241" spans="4:5" x14ac:dyDescent="0.25">
      <c r="D16241">
        <v>16238</v>
      </c>
      <c r="E16241">
        <v>-0.92</v>
      </c>
    </row>
    <row r="16242" spans="4:5" x14ac:dyDescent="0.25">
      <c r="D16242">
        <v>16239</v>
      </c>
      <c r="E16242">
        <v>-0.91</v>
      </c>
    </row>
    <row r="16243" spans="4:5" x14ac:dyDescent="0.25">
      <c r="D16243">
        <v>16240</v>
      </c>
      <c r="E16243">
        <v>-0.91</v>
      </c>
    </row>
    <row r="16244" spans="4:5" x14ac:dyDescent="0.25">
      <c r="D16244">
        <v>16241</v>
      </c>
      <c r="E16244">
        <v>-0.9</v>
      </c>
    </row>
    <row r="16245" spans="4:5" x14ac:dyDescent="0.25">
      <c r="D16245">
        <v>16242</v>
      </c>
      <c r="E16245">
        <v>-0.9</v>
      </c>
    </row>
    <row r="16246" spans="4:5" x14ac:dyDescent="0.25">
      <c r="D16246">
        <v>16243</v>
      </c>
      <c r="E16246">
        <v>-0.89</v>
      </c>
    </row>
    <row r="16247" spans="4:5" x14ac:dyDescent="0.25">
      <c r="D16247">
        <v>16244</v>
      </c>
      <c r="E16247">
        <v>-0.89</v>
      </c>
    </row>
    <row r="16248" spans="4:5" x14ac:dyDescent="0.25">
      <c r="D16248">
        <v>16245</v>
      </c>
      <c r="E16248">
        <v>-0.89</v>
      </c>
    </row>
    <row r="16249" spans="4:5" x14ac:dyDescent="0.25">
      <c r="D16249">
        <v>16246</v>
      </c>
      <c r="E16249">
        <v>-0.88</v>
      </c>
    </row>
    <row r="16250" spans="4:5" x14ac:dyDescent="0.25">
      <c r="D16250">
        <v>16247</v>
      </c>
      <c r="E16250">
        <v>-0.87</v>
      </c>
    </row>
    <row r="16251" spans="4:5" x14ac:dyDescent="0.25">
      <c r="D16251">
        <v>16248</v>
      </c>
      <c r="E16251">
        <v>-0.87</v>
      </c>
    </row>
    <row r="16252" spans="4:5" x14ac:dyDescent="0.25">
      <c r="D16252">
        <v>16249</v>
      </c>
      <c r="E16252">
        <v>-0.85</v>
      </c>
    </row>
    <row r="16253" spans="4:5" x14ac:dyDescent="0.25">
      <c r="D16253">
        <v>16250</v>
      </c>
      <c r="E16253">
        <v>-0.84</v>
      </c>
    </row>
    <row r="16254" spans="4:5" x14ac:dyDescent="0.25">
      <c r="D16254">
        <v>16251</v>
      </c>
      <c r="E16254">
        <v>-0.83</v>
      </c>
    </row>
    <row r="16255" spans="4:5" x14ac:dyDescent="0.25">
      <c r="D16255">
        <v>16252</v>
      </c>
      <c r="E16255">
        <v>-0.81</v>
      </c>
    </row>
    <row r="16256" spans="4:5" x14ac:dyDescent="0.25">
      <c r="D16256">
        <v>16253</v>
      </c>
      <c r="E16256">
        <v>-0.79</v>
      </c>
    </row>
    <row r="16257" spans="4:5" x14ac:dyDescent="0.25">
      <c r="D16257">
        <v>16254</v>
      </c>
      <c r="E16257">
        <v>-0.78</v>
      </c>
    </row>
    <row r="16258" spans="4:5" x14ac:dyDescent="0.25">
      <c r="D16258">
        <v>16255</v>
      </c>
      <c r="E16258">
        <v>-0.77</v>
      </c>
    </row>
    <row r="16259" spans="4:5" x14ac:dyDescent="0.25">
      <c r="D16259">
        <v>16256</v>
      </c>
      <c r="E16259">
        <v>-0.75</v>
      </c>
    </row>
    <row r="16260" spans="4:5" x14ac:dyDescent="0.25">
      <c r="D16260">
        <v>16257</v>
      </c>
      <c r="E16260">
        <v>-0.74</v>
      </c>
    </row>
    <row r="16261" spans="4:5" x14ac:dyDescent="0.25">
      <c r="D16261">
        <v>16258</v>
      </c>
      <c r="E16261">
        <v>-0.72</v>
      </c>
    </row>
    <row r="16262" spans="4:5" x14ac:dyDescent="0.25">
      <c r="D16262">
        <v>16259</v>
      </c>
      <c r="E16262">
        <v>-0.7</v>
      </c>
    </row>
    <row r="16263" spans="4:5" x14ac:dyDescent="0.25">
      <c r="D16263">
        <v>16260</v>
      </c>
      <c r="E16263">
        <v>-0.69</v>
      </c>
    </row>
    <row r="16264" spans="4:5" x14ac:dyDescent="0.25">
      <c r="D16264">
        <v>16261</v>
      </c>
      <c r="E16264">
        <v>-0.67</v>
      </c>
    </row>
    <row r="16265" spans="4:5" x14ac:dyDescent="0.25">
      <c r="D16265">
        <v>16262</v>
      </c>
      <c r="E16265">
        <v>-0.65</v>
      </c>
    </row>
    <row r="16266" spans="4:5" x14ac:dyDescent="0.25">
      <c r="D16266">
        <v>16263</v>
      </c>
      <c r="E16266">
        <v>-0.63</v>
      </c>
    </row>
    <row r="16267" spans="4:5" x14ac:dyDescent="0.25">
      <c r="D16267">
        <v>16264</v>
      </c>
      <c r="E16267">
        <v>-0.61</v>
      </c>
    </row>
    <row r="16268" spans="4:5" x14ac:dyDescent="0.25">
      <c r="D16268">
        <v>16265</v>
      </c>
      <c r="E16268">
        <v>-0.59</v>
      </c>
    </row>
    <row r="16269" spans="4:5" x14ac:dyDescent="0.25">
      <c r="D16269">
        <v>16266</v>
      </c>
      <c r="E16269">
        <v>-0.56999999999999995</v>
      </c>
    </row>
    <row r="16270" spans="4:5" x14ac:dyDescent="0.25">
      <c r="D16270">
        <v>16267</v>
      </c>
      <c r="E16270">
        <v>-0.54</v>
      </c>
    </row>
    <row r="16271" spans="4:5" x14ac:dyDescent="0.25">
      <c r="D16271">
        <v>16268</v>
      </c>
      <c r="E16271">
        <v>-0.53</v>
      </c>
    </row>
    <row r="16272" spans="4:5" x14ac:dyDescent="0.25">
      <c r="D16272">
        <v>16269</v>
      </c>
      <c r="E16272">
        <v>-0.5</v>
      </c>
    </row>
    <row r="16273" spans="4:5" x14ac:dyDescent="0.25">
      <c r="D16273">
        <v>16270</v>
      </c>
      <c r="E16273">
        <v>-0.48</v>
      </c>
    </row>
    <row r="16274" spans="4:5" x14ac:dyDescent="0.25">
      <c r="D16274">
        <v>16271</v>
      </c>
      <c r="E16274">
        <v>-0.45</v>
      </c>
    </row>
    <row r="16275" spans="4:5" x14ac:dyDescent="0.25">
      <c r="D16275">
        <v>16272</v>
      </c>
      <c r="E16275">
        <v>-0.43</v>
      </c>
    </row>
    <row r="16276" spans="4:5" x14ac:dyDescent="0.25">
      <c r="D16276">
        <v>16273</v>
      </c>
      <c r="E16276">
        <v>-0.4</v>
      </c>
    </row>
    <row r="16277" spans="4:5" x14ac:dyDescent="0.25">
      <c r="D16277">
        <v>16274</v>
      </c>
      <c r="E16277">
        <v>-0.38</v>
      </c>
    </row>
    <row r="16278" spans="4:5" x14ac:dyDescent="0.25">
      <c r="D16278">
        <v>16275</v>
      </c>
      <c r="E16278">
        <v>-0.35</v>
      </c>
    </row>
    <row r="16279" spans="4:5" x14ac:dyDescent="0.25">
      <c r="D16279">
        <v>16276</v>
      </c>
      <c r="E16279">
        <v>-0.33</v>
      </c>
    </row>
    <row r="16280" spans="4:5" x14ac:dyDescent="0.25">
      <c r="D16280">
        <v>16277</v>
      </c>
      <c r="E16280">
        <v>-0.3</v>
      </c>
    </row>
    <row r="16281" spans="4:5" x14ac:dyDescent="0.25">
      <c r="D16281">
        <v>16278</v>
      </c>
      <c r="E16281">
        <v>-0.28000000000000003</v>
      </c>
    </row>
    <row r="16282" spans="4:5" x14ac:dyDescent="0.25">
      <c r="D16282">
        <v>16279</v>
      </c>
      <c r="E16282">
        <v>-0.25</v>
      </c>
    </row>
    <row r="16283" spans="4:5" x14ac:dyDescent="0.25">
      <c r="D16283">
        <v>16280</v>
      </c>
      <c r="E16283">
        <v>-0.23</v>
      </c>
    </row>
    <row r="16284" spans="4:5" x14ac:dyDescent="0.25">
      <c r="D16284">
        <v>16281</v>
      </c>
      <c r="E16284">
        <v>-0.2</v>
      </c>
    </row>
    <row r="16285" spans="4:5" x14ac:dyDescent="0.25">
      <c r="D16285">
        <v>16282</v>
      </c>
      <c r="E16285">
        <v>-0.18</v>
      </c>
    </row>
    <row r="16286" spans="4:5" x14ac:dyDescent="0.25">
      <c r="D16286">
        <v>16283</v>
      </c>
      <c r="E16286">
        <v>-0.15</v>
      </c>
    </row>
    <row r="16287" spans="4:5" x14ac:dyDescent="0.25">
      <c r="D16287">
        <v>16284</v>
      </c>
      <c r="E16287">
        <v>-0.13</v>
      </c>
    </row>
    <row r="16288" spans="4:5" x14ac:dyDescent="0.25">
      <c r="D16288">
        <v>16285</v>
      </c>
      <c r="E16288">
        <v>-0.1</v>
      </c>
    </row>
    <row r="16289" spans="4:5" x14ac:dyDescent="0.25">
      <c r="D16289">
        <v>16286</v>
      </c>
      <c r="E16289">
        <v>-7.0000000000000007E-2</v>
      </c>
    </row>
    <row r="16290" spans="4:5" x14ac:dyDescent="0.25">
      <c r="D16290">
        <v>16287</v>
      </c>
      <c r="E16290">
        <v>-0.04</v>
      </c>
    </row>
    <row r="16291" spans="4:5" x14ac:dyDescent="0.25">
      <c r="D16291">
        <v>16288</v>
      </c>
      <c r="E16291">
        <v>-0.02</v>
      </c>
    </row>
    <row r="16292" spans="4:5" x14ac:dyDescent="0.25">
      <c r="D16292">
        <v>16289</v>
      </c>
      <c r="E16292">
        <v>0.02</v>
      </c>
    </row>
    <row r="16293" spans="4:5" x14ac:dyDescent="0.25">
      <c r="D16293">
        <v>16290</v>
      </c>
      <c r="E16293">
        <v>0.04</v>
      </c>
    </row>
    <row r="16294" spans="4:5" x14ac:dyDescent="0.25">
      <c r="D16294">
        <v>16291</v>
      </c>
      <c r="E16294">
        <v>7.0000000000000007E-2</v>
      </c>
    </row>
    <row r="16295" spans="4:5" x14ac:dyDescent="0.25">
      <c r="D16295">
        <v>16292</v>
      </c>
      <c r="E16295">
        <v>0.09</v>
      </c>
    </row>
    <row r="16296" spans="4:5" x14ac:dyDescent="0.25">
      <c r="D16296">
        <v>16293</v>
      </c>
      <c r="E16296">
        <v>0.13</v>
      </c>
    </row>
    <row r="16297" spans="4:5" x14ac:dyDescent="0.25">
      <c r="D16297">
        <v>16294</v>
      </c>
      <c r="E16297">
        <v>0.15</v>
      </c>
    </row>
    <row r="16298" spans="4:5" x14ac:dyDescent="0.25">
      <c r="D16298">
        <v>16295</v>
      </c>
      <c r="E16298">
        <v>0.18</v>
      </c>
    </row>
    <row r="16299" spans="4:5" x14ac:dyDescent="0.25">
      <c r="D16299">
        <v>16296</v>
      </c>
      <c r="E16299">
        <v>0.2</v>
      </c>
    </row>
    <row r="16300" spans="4:5" x14ac:dyDescent="0.25">
      <c r="D16300">
        <v>16297</v>
      </c>
      <c r="E16300">
        <v>0.23</v>
      </c>
    </row>
    <row r="16301" spans="4:5" x14ac:dyDescent="0.25">
      <c r="D16301">
        <v>16298</v>
      </c>
      <c r="E16301">
        <v>0.25</v>
      </c>
    </row>
    <row r="16302" spans="4:5" x14ac:dyDescent="0.25">
      <c r="D16302">
        <v>16299</v>
      </c>
      <c r="E16302">
        <v>0.28000000000000003</v>
      </c>
    </row>
    <row r="16303" spans="4:5" x14ac:dyDescent="0.25">
      <c r="D16303">
        <v>16300</v>
      </c>
      <c r="E16303">
        <v>0.31</v>
      </c>
    </row>
    <row r="16304" spans="4:5" x14ac:dyDescent="0.25">
      <c r="D16304">
        <v>16301</v>
      </c>
      <c r="E16304">
        <v>0.34</v>
      </c>
    </row>
    <row r="16305" spans="4:5" x14ac:dyDescent="0.25">
      <c r="D16305">
        <v>16302</v>
      </c>
      <c r="E16305">
        <v>0.36</v>
      </c>
    </row>
    <row r="16306" spans="4:5" x14ac:dyDescent="0.25">
      <c r="D16306">
        <v>16303</v>
      </c>
      <c r="E16306">
        <v>0.39</v>
      </c>
    </row>
    <row r="16307" spans="4:5" x14ac:dyDescent="0.25">
      <c r="D16307">
        <v>16304</v>
      </c>
      <c r="E16307">
        <v>0.41</v>
      </c>
    </row>
    <row r="16308" spans="4:5" x14ac:dyDescent="0.25">
      <c r="D16308">
        <v>16305</v>
      </c>
      <c r="E16308">
        <v>0.43</v>
      </c>
    </row>
    <row r="16309" spans="4:5" x14ac:dyDescent="0.25">
      <c r="D16309">
        <v>16306</v>
      </c>
      <c r="E16309">
        <v>0.44</v>
      </c>
    </row>
    <row r="16310" spans="4:5" x14ac:dyDescent="0.25">
      <c r="D16310">
        <v>16307</v>
      </c>
      <c r="E16310">
        <v>0.47</v>
      </c>
    </row>
    <row r="16311" spans="4:5" x14ac:dyDescent="0.25">
      <c r="D16311">
        <v>16308</v>
      </c>
      <c r="E16311">
        <v>0.48</v>
      </c>
    </row>
    <row r="16312" spans="4:5" x14ac:dyDescent="0.25">
      <c r="D16312">
        <v>16309</v>
      </c>
      <c r="E16312">
        <v>0.5</v>
      </c>
    </row>
    <row r="16313" spans="4:5" x14ac:dyDescent="0.25">
      <c r="D16313">
        <v>16310</v>
      </c>
      <c r="E16313">
        <v>0.52</v>
      </c>
    </row>
    <row r="16314" spans="4:5" x14ac:dyDescent="0.25">
      <c r="D16314">
        <v>16311</v>
      </c>
      <c r="E16314">
        <v>0.54</v>
      </c>
    </row>
    <row r="16315" spans="4:5" x14ac:dyDescent="0.25">
      <c r="D16315">
        <v>16312</v>
      </c>
      <c r="E16315">
        <v>0.56000000000000005</v>
      </c>
    </row>
    <row r="16316" spans="4:5" x14ac:dyDescent="0.25">
      <c r="D16316">
        <v>16313</v>
      </c>
      <c r="E16316">
        <v>0.57999999999999996</v>
      </c>
    </row>
    <row r="16317" spans="4:5" x14ac:dyDescent="0.25">
      <c r="D16317">
        <v>16314</v>
      </c>
      <c r="E16317">
        <v>0.59</v>
      </c>
    </row>
    <row r="16318" spans="4:5" x14ac:dyDescent="0.25">
      <c r="D16318">
        <v>16315</v>
      </c>
      <c r="E16318">
        <v>0.61</v>
      </c>
    </row>
    <row r="16319" spans="4:5" x14ac:dyDescent="0.25">
      <c r="D16319">
        <v>16316</v>
      </c>
      <c r="E16319">
        <v>0.62</v>
      </c>
    </row>
    <row r="16320" spans="4:5" x14ac:dyDescent="0.25">
      <c r="D16320">
        <v>16317</v>
      </c>
      <c r="E16320">
        <v>0.63</v>
      </c>
    </row>
    <row r="16321" spans="4:5" x14ac:dyDescent="0.25">
      <c r="D16321">
        <v>16318</v>
      </c>
      <c r="E16321">
        <v>0.63</v>
      </c>
    </row>
    <row r="16322" spans="4:5" x14ac:dyDescent="0.25">
      <c r="D16322">
        <v>16319</v>
      </c>
      <c r="E16322">
        <v>0.65</v>
      </c>
    </row>
    <row r="16323" spans="4:5" x14ac:dyDescent="0.25">
      <c r="D16323">
        <v>16320</v>
      </c>
      <c r="E16323">
        <v>0.66</v>
      </c>
    </row>
    <row r="16324" spans="4:5" x14ac:dyDescent="0.25">
      <c r="D16324">
        <v>16321</v>
      </c>
      <c r="E16324">
        <v>0.67</v>
      </c>
    </row>
    <row r="16325" spans="4:5" x14ac:dyDescent="0.25">
      <c r="D16325">
        <v>16322</v>
      </c>
      <c r="E16325">
        <v>0.69</v>
      </c>
    </row>
    <row r="16326" spans="4:5" x14ac:dyDescent="0.25">
      <c r="D16326">
        <v>16323</v>
      </c>
      <c r="E16326">
        <v>0.71</v>
      </c>
    </row>
    <row r="16327" spans="4:5" x14ac:dyDescent="0.25">
      <c r="D16327">
        <v>16324</v>
      </c>
      <c r="E16327">
        <v>0.72</v>
      </c>
    </row>
    <row r="16328" spans="4:5" x14ac:dyDescent="0.25">
      <c r="D16328">
        <v>16325</v>
      </c>
      <c r="E16328">
        <v>0.74</v>
      </c>
    </row>
    <row r="16329" spans="4:5" x14ac:dyDescent="0.25">
      <c r="D16329">
        <v>16326</v>
      </c>
      <c r="E16329">
        <v>0.75</v>
      </c>
    </row>
    <row r="16330" spans="4:5" x14ac:dyDescent="0.25">
      <c r="D16330">
        <v>16327</v>
      </c>
      <c r="E16330">
        <v>0.77</v>
      </c>
    </row>
    <row r="16331" spans="4:5" x14ac:dyDescent="0.25">
      <c r="D16331">
        <v>16328</v>
      </c>
      <c r="E16331">
        <v>0.77</v>
      </c>
    </row>
    <row r="16332" spans="4:5" x14ac:dyDescent="0.25">
      <c r="D16332">
        <v>16329</v>
      </c>
      <c r="E16332">
        <v>0.79</v>
      </c>
    </row>
    <row r="16333" spans="4:5" x14ac:dyDescent="0.25">
      <c r="D16333">
        <v>16330</v>
      </c>
      <c r="E16333">
        <v>0.8</v>
      </c>
    </row>
    <row r="16334" spans="4:5" x14ac:dyDescent="0.25">
      <c r="D16334">
        <v>16331</v>
      </c>
      <c r="E16334">
        <v>0.81</v>
      </c>
    </row>
    <row r="16335" spans="4:5" x14ac:dyDescent="0.25">
      <c r="D16335">
        <v>16332</v>
      </c>
      <c r="E16335">
        <v>0.82</v>
      </c>
    </row>
    <row r="16336" spans="4:5" x14ac:dyDescent="0.25">
      <c r="D16336">
        <v>16333</v>
      </c>
      <c r="E16336">
        <v>0.84</v>
      </c>
    </row>
    <row r="16337" spans="4:5" x14ac:dyDescent="0.25">
      <c r="D16337">
        <v>16334</v>
      </c>
      <c r="E16337">
        <v>0.85</v>
      </c>
    </row>
    <row r="16338" spans="4:5" x14ac:dyDescent="0.25">
      <c r="D16338">
        <v>16335</v>
      </c>
      <c r="E16338">
        <v>0.87</v>
      </c>
    </row>
    <row r="16339" spans="4:5" x14ac:dyDescent="0.25">
      <c r="D16339">
        <v>16336</v>
      </c>
      <c r="E16339">
        <v>0.87</v>
      </c>
    </row>
    <row r="16340" spans="4:5" x14ac:dyDescent="0.25">
      <c r="D16340">
        <v>16337</v>
      </c>
      <c r="E16340">
        <v>0.89</v>
      </c>
    </row>
    <row r="16341" spans="4:5" x14ac:dyDescent="0.25">
      <c r="D16341">
        <v>16338</v>
      </c>
      <c r="E16341">
        <v>0.9</v>
      </c>
    </row>
    <row r="16342" spans="4:5" x14ac:dyDescent="0.25">
      <c r="D16342">
        <v>16339</v>
      </c>
      <c r="E16342">
        <v>0.91</v>
      </c>
    </row>
    <row r="16343" spans="4:5" x14ac:dyDescent="0.25">
      <c r="D16343">
        <v>16340</v>
      </c>
      <c r="E16343">
        <v>0.91</v>
      </c>
    </row>
    <row r="16344" spans="4:5" x14ac:dyDescent="0.25">
      <c r="D16344">
        <v>16341</v>
      </c>
      <c r="E16344">
        <v>0.92</v>
      </c>
    </row>
    <row r="16345" spans="4:5" x14ac:dyDescent="0.25">
      <c r="D16345">
        <v>16342</v>
      </c>
      <c r="E16345">
        <v>0.93</v>
      </c>
    </row>
    <row r="16346" spans="4:5" x14ac:dyDescent="0.25">
      <c r="D16346">
        <v>16343</v>
      </c>
      <c r="E16346">
        <v>0.94</v>
      </c>
    </row>
    <row r="16347" spans="4:5" x14ac:dyDescent="0.25">
      <c r="D16347">
        <v>16344</v>
      </c>
      <c r="E16347">
        <v>0.95</v>
      </c>
    </row>
    <row r="16348" spans="4:5" x14ac:dyDescent="0.25">
      <c r="D16348">
        <v>16345</v>
      </c>
      <c r="E16348">
        <v>0.96</v>
      </c>
    </row>
    <row r="16349" spans="4:5" x14ac:dyDescent="0.25">
      <c r="D16349">
        <v>16346</v>
      </c>
      <c r="E16349">
        <v>0.97</v>
      </c>
    </row>
    <row r="16350" spans="4:5" x14ac:dyDescent="0.25">
      <c r="D16350">
        <v>16347</v>
      </c>
      <c r="E16350">
        <v>0.98</v>
      </c>
    </row>
    <row r="16351" spans="4:5" x14ac:dyDescent="0.25">
      <c r="D16351">
        <v>16348</v>
      </c>
      <c r="E16351">
        <v>0.99</v>
      </c>
    </row>
    <row r="16352" spans="4:5" x14ac:dyDescent="0.25">
      <c r="D16352">
        <v>16349</v>
      </c>
      <c r="E16352">
        <v>0.99</v>
      </c>
    </row>
    <row r="16353" spans="4:5" x14ac:dyDescent="0.25">
      <c r="D16353">
        <v>16350</v>
      </c>
      <c r="E16353">
        <v>1</v>
      </c>
    </row>
    <row r="16354" spans="4:5" x14ac:dyDescent="0.25">
      <c r="D16354">
        <v>16351</v>
      </c>
      <c r="E16354">
        <v>1</v>
      </c>
    </row>
    <row r="16355" spans="4:5" x14ac:dyDescent="0.25">
      <c r="D16355">
        <v>16352</v>
      </c>
      <c r="E16355">
        <v>1.01</v>
      </c>
    </row>
    <row r="16356" spans="4:5" x14ac:dyDescent="0.25">
      <c r="D16356">
        <v>16353</v>
      </c>
      <c r="E16356">
        <v>1.01</v>
      </c>
    </row>
    <row r="16357" spans="4:5" x14ac:dyDescent="0.25">
      <c r="D16357">
        <v>16354</v>
      </c>
      <c r="E16357">
        <v>1.02</v>
      </c>
    </row>
    <row r="16358" spans="4:5" x14ac:dyDescent="0.25">
      <c r="D16358">
        <v>16355</v>
      </c>
      <c r="E16358">
        <v>1.03</v>
      </c>
    </row>
    <row r="16359" spans="4:5" x14ac:dyDescent="0.25">
      <c r="D16359">
        <v>16356</v>
      </c>
      <c r="E16359">
        <v>1.03</v>
      </c>
    </row>
    <row r="16360" spans="4:5" x14ac:dyDescent="0.25">
      <c r="D16360">
        <v>16357</v>
      </c>
      <c r="E16360">
        <v>1.04</v>
      </c>
    </row>
    <row r="16361" spans="4:5" x14ac:dyDescent="0.25">
      <c r="D16361">
        <v>16358</v>
      </c>
      <c r="E16361">
        <v>1.05</v>
      </c>
    </row>
    <row r="16362" spans="4:5" x14ac:dyDescent="0.25">
      <c r="D16362">
        <v>16359</v>
      </c>
      <c r="E16362">
        <v>1.05</v>
      </c>
    </row>
    <row r="16363" spans="4:5" x14ac:dyDescent="0.25">
      <c r="D16363">
        <v>16360</v>
      </c>
      <c r="E16363">
        <v>1.06</v>
      </c>
    </row>
    <row r="16364" spans="4:5" x14ac:dyDescent="0.25">
      <c r="D16364">
        <v>16361</v>
      </c>
      <c r="E16364">
        <v>1.06</v>
      </c>
    </row>
    <row r="16365" spans="4:5" x14ac:dyDescent="0.25">
      <c r="D16365">
        <v>16362</v>
      </c>
      <c r="E16365">
        <v>1.07</v>
      </c>
    </row>
    <row r="16366" spans="4:5" x14ac:dyDescent="0.25">
      <c r="D16366">
        <v>16363</v>
      </c>
      <c r="E16366">
        <v>1.07</v>
      </c>
    </row>
    <row r="16367" spans="4:5" x14ac:dyDescent="0.25">
      <c r="D16367">
        <v>16364</v>
      </c>
      <c r="E16367">
        <v>1.08</v>
      </c>
    </row>
    <row r="16368" spans="4:5" x14ac:dyDescent="0.25">
      <c r="D16368">
        <v>16365</v>
      </c>
      <c r="E16368">
        <v>1.08</v>
      </c>
    </row>
    <row r="16369" spans="4:5" x14ac:dyDescent="0.25">
      <c r="D16369">
        <v>16366</v>
      </c>
      <c r="E16369">
        <v>1.0900000000000001</v>
      </c>
    </row>
    <row r="16370" spans="4:5" x14ac:dyDescent="0.25">
      <c r="D16370">
        <v>16367</v>
      </c>
      <c r="E16370">
        <v>1.1000000000000001</v>
      </c>
    </row>
    <row r="16371" spans="4:5" x14ac:dyDescent="0.25">
      <c r="D16371">
        <v>16368</v>
      </c>
      <c r="E16371">
        <v>1.1000000000000001</v>
      </c>
    </row>
    <row r="16372" spans="4:5" x14ac:dyDescent="0.25">
      <c r="D16372">
        <v>16369</v>
      </c>
      <c r="E16372">
        <v>1.1100000000000001</v>
      </c>
    </row>
    <row r="16373" spans="4:5" x14ac:dyDescent="0.25">
      <c r="D16373">
        <v>16370</v>
      </c>
      <c r="E16373">
        <v>1.1100000000000001</v>
      </c>
    </row>
    <row r="16374" spans="4:5" x14ac:dyDescent="0.25">
      <c r="D16374">
        <v>16371</v>
      </c>
      <c r="E16374">
        <v>1.1200000000000001</v>
      </c>
    </row>
    <row r="16375" spans="4:5" x14ac:dyDescent="0.25">
      <c r="D16375">
        <v>16372</v>
      </c>
      <c r="E16375">
        <v>1.1200000000000001</v>
      </c>
    </row>
    <row r="16376" spans="4:5" x14ac:dyDescent="0.25">
      <c r="D16376">
        <v>16373</v>
      </c>
      <c r="E16376">
        <v>1.1200000000000001</v>
      </c>
    </row>
    <row r="16377" spans="4:5" x14ac:dyDescent="0.25">
      <c r="D16377">
        <v>16374</v>
      </c>
      <c r="E16377">
        <v>1.1299999999999999</v>
      </c>
    </row>
    <row r="16378" spans="4:5" x14ac:dyDescent="0.25">
      <c r="D16378">
        <v>16375</v>
      </c>
      <c r="E16378">
        <v>1.1299999999999999</v>
      </c>
    </row>
    <row r="16379" spans="4:5" x14ac:dyDescent="0.25">
      <c r="D16379">
        <v>16376</v>
      </c>
      <c r="E16379">
        <v>1.1399999999999999</v>
      </c>
    </row>
    <row r="16380" spans="4:5" x14ac:dyDescent="0.25">
      <c r="D16380">
        <v>16377</v>
      </c>
      <c r="E16380">
        <v>1.1399999999999999</v>
      </c>
    </row>
    <row r="16381" spans="4:5" x14ac:dyDescent="0.25">
      <c r="D16381">
        <v>16378</v>
      </c>
      <c r="E16381">
        <v>1.1399999999999999</v>
      </c>
    </row>
    <row r="16382" spans="4:5" x14ac:dyDescent="0.25">
      <c r="D16382">
        <v>16379</v>
      </c>
      <c r="E16382">
        <v>1.1399999999999999</v>
      </c>
    </row>
    <row r="16383" spans="4:5" x14ac:dyDescent="0.25">
      <c r="D16383">
        <v>16380</v>
      </c>
      <c r="E16383">
        <v>1.1399999999999999</v>
      </c>
    </row>
    <row r="16384" spans="4:5" x14ac:dyDescent="0.25">
      <c r="D16384">
        <v>16381</v>
      </c>
      <c r="E16384">
        <v>1.1399999999999999</v>
      </c>
    </row>
    <row r="16385" spans="4:5" x14ac:dyDescent="0.25">
      <c r="D16385">
        <v>16382</v>
      </c>
      <c r="E16385">
        <v>1.1399999999999999</v>
      </c>
    </row>
    <row r="16386" spans="4:5" x14ac:dyDescent="0.25">
      <c r="D16386">
        <v>16383</v>
      </c>
      <c r="E16386">
        <v>1.1399999999999999</v>
      </c>
    </row>
    <row r="16387" spans="4:5" x14ac:dyDescent="0.25">
      <c r="D16387">
        <v>16384</v>
      </c>
      <c r="E16387">
        <v>1.1399999999999999</v>
      </c>
    </row>
    <row r="16388" spans="4:5" x14ac:dyDescent="0.25">
      <c r="D16388">
        <v>16385</v>
      </c>
      <c r="E16388">
        <v>1.1399999999999999</v>
      </c>
    </row>
    <row r="16389" spans="4:5" x14ac:dyDescent="0.25">
      <c r="D16389">
        <v>16386</v>
      </c>
      <c r="E16389">
        <v>1.1399999999999999</v>
      </c>
    </row>
    <row r="16390" spans="4:5" x14ac:dyDescent="0.25">
      <c r="D16390">
        <v>16387</v>
      </c>
      <c r="E16390">
        <v>1.1399999999999999</v>
      </c>
    </row>
    <row r="16391" spans="4:5" x14ac:dyDescent="0.25">
      <c r="D16391">
        <v>16388</v>
      </c>
      <c r="E16391">
        <v>1.1399999999999999</v>
      </c>
    </row>
    <row r="16392" spans="4:5" x14ac:dyDescent="0.25">
      <c r="D16392">
        <v>16389</v>
      </c>
      <c r="E16392">
        <v>1.1399999999999999</v>
      </c>
    </row>
    <row r="16393" spans="4:5" x14ac:dyDescent="0.25">
      <c r="D16393">
        <v>16390</v>
      </c>
      <c r="E16393">
        <v>1.1399999999999999</v>
      </c>
    </row>
    <row r="16394" spans="4:5" x14ac:dyDescent="0.25">
      <c r="D16394">
        <v>16391</v>
      </c>
      <c r="E16394">
        <v>1.1399999999999999</v>
      </c>
    </row>
    <row r="16395" spans="4:5" x14ac:dyDescent="0.25">
      <c r="D16395">
        <v>16392</v>
      </c>
      <c r="E16395">
        <v>1.1399999999999999</v>
      </c>
    </row>
    <row r="16396" spans="4:5" x14ac:dyDescent="0.25">
      <c r="D16396">
        <v>16393</v>
      </c>
      <c r="E16396">
        <v>1.1399999999999999</v>
      </c>
    </row>
    <row r="16397" spans="4:5" x14ac:dyDescent="0.25">
      <c r="D16397">
        <v>16394</v>
      </c>
      <c r="E16397">
        <v>1.1399999999999999</v>
      </c>
    </row>
    <row r="16398" spans="4:5" x14ac:dyDescent="0.25">
      <c r="D16398">
        <v>16395</v>
      </c>
      <c r="E16398">
        <v>1.1399999999999999</v>
      </c>
    </row>
    <row r="16399" spans="4:5" x14ac:dyDescent="0.25">
      <c r="D16399">
        <v>16396</v>
      </c>
      <c r="E16399">
        <v>1.1399999999999999</v>
      </c>
    </row>
    <row r="16400" spans="4:5" x14ac:dyDescent="0.25">
      <c r="D16400">
        <v>16397</v>
      </c>
      <c r="E16400">
        <v>1.1399999999999999</v>
      </c>
    </row>
    <row r="16401" spans="4:5" x14ac:dyDescent="0.25">
      <c r="D16401">
        <v>16398</v>
      </c>
      <c r="E16401">
        <v>1.1399999999999999</v>
      </c>
    </row>
    <row r="16402" spans="4:5" x14ac:dyDescent="0.25">
      <c r="D16402">
        <v>16399</v>
      </c>
      <c r="E16402">
        <v>1.1399999999999999</v>
      </c>
    </row>
    <row r="16403" spans="4:5" x14ac:dyDescent="0.25">
      <c r="D16403">
        <v>16400</v>
      </c>
      <c r="E16403">
        <v>1.1299999999999999</v>
      </c>
    </row>
    <row r="16404" spans="4:5" x14ac:dyDescent="0.25">
      <c r="D16404">
        <v>16401</v>
      </c>
      <c r="E16404">
        <v>1.1299999999999999</v>
      </c>
    </row>
    <row r="16405" spans="4:5" x14ac:dyDescent="0.25">
      <c r="D16405">
        <v>16402</v>
      </c>
      <c r="E16405">
        <v>1.1299999999999999</v>
      </c>
    </row>
    <row r="16406" spans="4:5" x14ac:dyDescent="0.25">
      <c r="D16406">
        <v>16403</v>
      </c>
      <c r="E16406">
        <v>1.1200000000000001</v>
      </c>
    </row>
    <row r="16407" spans="4:5" x14ac:dyDescent="0.25">
      <c r="D16407">
        <v>16404</v>
      </c>
      <c r="E16407">
        <v>1.1200000000000001</v>
      </c>
    </row>
    <row r="16408" spans="4:5" x14ac:dyDescent="0.25">
      <c r="D16408">
        <v>16405</v>
      </c>
      <c r="E16408">
        <v>1.1200000000000001</v>
      </c>
    </row>
    <row r="16409" spans="4:5" x14ac:dyDescent="0.25">
      <c r="D16409">
        <v>16406</v>
      </c>
      <c r="E16409">
        <v>1.1200000000000001</v>
      </c>
    </row>
    <row r="16410" spans="4:5" x14ac:dyDescent="0.25">
      <c r="D16410">
        <v>16407</v>
      </c>
      <c r="E16410">
        <v>1.1100000000000001</v>
      </c>
    </row>
    <row r="16411" spans="4:5" x14ac:dyDescent="0.25">
      <c r="D16411">
        <v>16408</v>
      </c>
      <c r="E16411">
        <v>1.1000000000000001</v>
      </c>
    </row>
    <row r="16412" spans="4:5" x14ac:dyDescent="0.25">
      <c r="D16412">
        <v>16409</v>
      </c>
      <c r="E16412">
        <v>1.0900000000000001</v>
      </c>
    </row>
    <row r="16413" spans="4:5" x14ac:dyDescent="0.25">
      <c r="D16413">
        <v>16410</v>
      </c>
      <c r="E16413">
        <v>1.08</v>
      </c>
    </row>
    <row r="16414" spans="4:5" x14ac:dyDescent="0.25">
      <c r="D16414">
        <v>16411</v>
      </c>
      <c r="E16414">
        <v>1.07</v>
      </c>
    </row>
    <row r="16415" spans="4:5" x14ac:dyDescent="0.25">
      <c r="D16415">
        <v>16412</v>
      </c>
      <c r="E16415">
        <v>1.06</v>
      </c>
    </row>
    <row r="16416" spans="4:5" x14ac:dyDescent="0.25">
      <c r="D16416">
        <v>16413</v>
      </c>
      <c r="E16416">
        <v>1.05</v>
      </c>
    </row>
    <row r="16417" spans="4:5" x14ac:dyDescent="0.25">
      <c r="D16417">
        <v>16414</v>
      </c>
      <c r="E16417">
        <v>1.05</v>
      </c>
    </row>
    <row r="16418" spans="4:5" x14ac:dyDescent="0.25">
      <c r="D16418">
        <v>16415</v>
      </c>
      <c r="E16418">
        <v>1.04</v>
      </c>
    </row>
    <row r="16419" spans="4:5" x14ac:dyDescent="0.25">
      <c r="D16419">
        <v>16416</v>
      </c>
      <c r="E16419">
        <v>1.03</v>
      </c>
    </row>
    <row r="16420" spans="4:5" x14ac:dyDescent="0.25">
      <c r="D16420">
        <v>16417</v>
      </c>
      <c r="E16420">
        <v>1.03</v>
      </c>
    </row>
    <row r="16421" spans="4:5" x14ac:dyDescent="0.25">
      <c r="D16421">
        <v>16418</v>
      </c>
      <c r="E16421">
        <v>1.02</v>
      </c>
    </row>
    <row r="16422" spans="4:5" x14ac:dyDescent="0.25">
      <c r="D16422">
        <v>16419</v>
      </c>
      <c r="E16422">
        <v>1.01</v>
      </c>
    </row>
    <row r="16423" spans="4:5" x14ac:dyDescent="0.25">
      <c r="D16423">
        <v>16420</v>
      </c>
      <c r="E16423">
        <v>1.01</v>
      </c>
    </row>
    <row r="16424" spans="4:5" x14ac:dyDescent="0.25">
      <c r="D16424">
        <v>16421</v>
      </c>
      <c r="E16424">
        <v>1</v>
      </c>
    </row>
    <row r="16425" spans="4:5" x14ac:dyDescent="0.25">
      <c r="D16425">
        <v>16422</v>
      </c>
      <c r="E16425">
        <v>0.99</v>
      </c>
    </row>
    <row r="16426" spans="4:5" x14ac:dyDescent="0.25">
      <c r="D16426">
        <v>16423</v>
      </c>
      <c r="E16426">
        <v>0.97</v>
      </c>
    </row>
    <row r="16427" spans="4:5" x14ac:dyDescent="0.25">
      <c r="D16427">
        <v>16424</v>
      </c>
      <c r="E16427">
        <v>0.97</v>
      </c>
    </row>
    <row r="16428" spans="4:5" x14ac:dyDescent="0.25">
      <c r="D16428">
        <v>16425</v>
      </c>
      <c r="E16428">
        <v>0.96</v>
      </c>
    </row>
    <row r="16429" spans="4:5" x14ac:dyDescent="0.25">
      <c r="D16429">
        <v>16426</v>
      </c>
      <c r="E16429">
        <v>0.95</v>
      </c>
    </row>
    <row r="16430" spans="4:5" x14ac:dyDescent="0.25">
      <c r="D16430">
        <v>16427</v>
      </c>
      <c r="E16430">
        <v>0.94</v>
      </c>
    </row>
    <row r="16431" spans="4:5" x14ac:dyDescent="0.25">
      <c r="D16431">
        <v>16428</v>
      </c>
      <c r="E16431">
        <v>0.94</v>
      </c>
    </row>
    <row r="16432" spans="4:5" x14ac:dyDescent="0.25">
      <c r="D16432">
        <v>16429</v>
      </c>
      <c r="E16432">
        <v>0.93</v>
      </c>
    </row>
    <row r="16433" spans="4:5" x14ac:dyDescent="0.25">
      <c r="D16433">
        <v>16430</v>
      </c>
      <c r="E16433">
        <v>0.92</v>
      </c>
    </row>
    <row r="16434" spans="4:5" x14ac:dyDescent="0.25">
      <c r="D16434">
        <v>16431</v>
      </c>
      <c r="E16434">
        <v>0.91</v>
      </c>
    </row>
    <row r="16435" spans="4:5" x14ac:dyDescent="0.25">
      <c r="D16435">
        <v>16432</v>
      </c>
      <c r="E16435">
        <v>0.9</v>
      </c>
    </row>
    <row r="16436" spans="4:5" x14ac:dyDescent="0.25">
      <c r="D16436">
        <v>16433</v>
      </c>
      <c r="E16436">
        <v>0.89</v>
      </c>
    </row>
    <row r="16437" spans="4:5" x14ac:dyDescent="0.25">
      <c r="D16437">
        <v>16434</v>
      </c>
      <c r="E16437">
        <v>0.88</v>
      </c>
    </row>
    <row r="16438" spans="4:5" x14ac:dyDescent="0.25">
      <c r="D16438">
        <v>16435</v>
      </c>
      <c r="E16438">
        <v>0.87</v>
      </c>
    </row>
    <row r="16439" spans="4:5" x14ac:dyDescent="0.25">
      <c r="D16439">
        <v>16436</v>
      </c>
      <c r="E16439">
        <v>0.86</v>
      </c>
    </row>
    <row r="16440" spans="4:5" x14ac:dyDescent="0.25">
      <c r="D16440">
        <v>16437</v>
      </c>
      <c r="E16440">
        <v>0.85</v>
      </c>
    </row>
    <row r="16441" spans="4:5" x14ac:dyDescent="0.25">
      <c r="D16441">
        <v>16438</v>
      </c>
      <c r="E16441">
        <v>0.83</v>
      </c>
    </row>
    <row r="16442" spans="4:5" x14ac:dyDescent="0.25">
      <c r="D16442">
        <v>16439</v>
      </c>
      <c r="E16442">
        <v>0.82</v>
      </c>
    </row>
    <row r="16443" spans="4:5" x14ac:dyDescent="0.25">
      <c r="D16443">
        <v>16440</v>
      </c>
      <c r="E16443">
        <v>0.81</v>
      </c>
    </row>
    <row r="16444" spans="4:5" x14ac:dyDescent="0.25">
      <c r="D16444">
        <v>16441</v>
      </c>
      <c r="E16444">
        <v>0.8</v>
      </c>
    </row>
    <row r="16445" spans="4:5" x14ac:dyDescent="0.25">
      <c r="D16445">
        <v>16442</v>
      </c>
      <c r="E16445">
        <v>0.79</v>
      </c>
    </row>
    <row r="16446" spans="4:5" x14ac:dyDescent="0.25">
      <c r="D16446">
        <v>16443</v>
      </c>
      <c r="E16446">
        <v>0.77</v>
      </c>
    </row>
    <row r="16447" spans="4:5" x14ac:dyDescent="0.25">
      <c r="D16447">
        <v>16444</v>
      </c>
      <c r="E16447">
        <v>0.77</v>
      </c>
    </row>
    <row r="16448" spans="4:5" x14ac:dyDescent="0.25">
      <c r="D16448">
        <v>16445</v>
      </c>
      <c r="E16448">
        <v>0.75</v>
      </c>
    </row>
    <row r="16449" spans="4:5" x14ac:dyDescent="0.25">
      <c r="D16449">
        <v>16446</v>
      </c>
      <c r="E16449">
        <v>0.74</v>
      </c>
    </row>
    <row r="16450" spans="4:5" x14ac:dyDescent="0.25">
      <c r="D16450">
        <v>16447</v>
      </c>
      <c r="E16450">
        <v>0.73</v>
      </c>
    </row>
    <row r="16451" spans="4:5" x14ac:dyDescent="0.25">
      <c r="D16451">
        <v>16448</v>
      </c>
      <c r="E16451">
        <v>0.71</v>
      </c>
    </row>
    <row r="16452" spans="4:5" x14ac:dyDescent="0.25">
      <c r="D16452">
        <v>16449</v>
      </c>
      <c r="E16452">
        <v>0.69</v>
      </c>
    </row>
    <row r="16453" spans="4:5" x14ac:dyDescent="0.25">
      <c r="D16453">
        <v>16450</v>
      </c>
      <c r="E16453">
        <v>0.68</v>
      </c>
    </row>
    <row r="16454" spans="4:5" x14ac:dyDescent="0.25">
      <c r="D16454">
        <v>16451</v>
      </c>
      <c r="E16454">
        <v>0.66</v>
      </c>
    </row>
    <row r="16455" spans="4:5" x14ac:dyDescent="0.25">
      <c r="D16455">
        <v>16452</v>
      </c>
      <c r="E16455">
        <v>0.65</v>
      </c>
    </row>
    <row r="16456" spans="4:5" x14ac:dyDescent="0.25">
      <c r="D16456">
        <v>16453</v>
      </c>
      <c r="E16456">
        <v>0.64</v>
      </c>
    </row>
    <row r="16457" spans="4:5" x14ac:dyDescent="0.25">
      <c r="D16457">
        <v>16454</v>
      </c>
      <c r="E16457">
        <v>0.63</v>
      </c>
    </row>
    <row r="16458" spans="4:5" x14ac:dyDescent="0.25">
      <c r="D16458">
        <v>16455</v>
      </c>
      <c r="E16458">
        <v>0.62</v>
      </c>
    </row>
    <row r="16459" spans="4:5" x14ac:dyDescent="0.25">
      <c r="D16459">
        <v>16456</v>
      </c>
      <c r="E16459">
        <v>0.61</v>
      </c>
    </row>
    <row r="16460" spans="4:5" x14ac:dyDescent="0.25">
      <c r="D16460">
        <v>16457</v>
      </c>
      <c r="E16460">
        <v>0.6</v>
      </c>
    </row>
    <row r="16461" spans="4:5" x14ac:dyDescent="0.25">
      <c r="D16461">
        <v>16458</v>
      </c>
      <c r="E16461">
        <v>0.59</v>
      </c>
    </row>
    <row r="16462" spans="4:5" x14ac:dyDescent="0.25">
      <c r="D16462">
        <v>16459</v>
      </c>
      <c r="E16462">
        <v>0.56999999999999995</v>
      </c>
    </row>
    <row r="16463" spans="4:5" x14ac:dyDescent="0.25">
      <c r="D16463">
        <v>16460</v>
      </c>
      <c r="E16463">
        <v>0.56000000000000005</v>
      </c>
    </row>
    <row r="16464" spans="4:5" x14ac:dyDescent="0.25">
      <c r="D16464">
        <v>16461</v>
      </c>
      <c r="E16464">
        <v>0.54</v>
      </c>
    </row>
    <row r="16465" spans="4:5" x14ac:dyDescent="0.25">
      <c r="D16465">
        <v>16462</v>
      </c>
      <c r="E16465">
        <v>0.53</v>
      </c>
    </row>
    <row r="16466" spans="4:5" x14ac:dyDescent="0.25">
      <c r="D16466">
        <v>16463</v>
      </c>
      <c r="E16466">
        <v>0.51</v>
      </c>
    </row>
    <row r="16467" spans="4:5" x14ac:dyDescent="0.25">
      <c r="D16467">
        <v>16464</v>
      </c>
      <c r="E16467">
        <v>0.51</v>
      </c>
    </row>
    <row r="16468" spans="4:5" x14ac:dyDescent="0.25">
      <c r="D16468">
        <v>16465</v>
      </c>
      <c r="E16468">
        <v>0.49</v>
      </c>
    </row>
    <row r="16469" spans="4:5" x14ac:dyDescent="0.25">
      <c r="D16469">
        <v>16466</v>
      </c>
      <c r="E16469">
        <v>0.49</v>
      </c>
    </row>
    <row r="16470" spans="4:5" x14ac:dyDescent="0.25">
      <c r="D16470">
        <v>16467</v>
      </c>
      <c r="E16470">
        <v>0.47</v>
      </c>
    </row>
    <row r="16471" spans="4:5" x14ac:dyDescent="0.25">
      <c r="D16471">
        <v>16468</v>
      </c>
      <c r="E16471">
        <v>0.46</v>
      </c>
    </row>
    <row r="16472" spans="4:5" x14ac:dyDescent="0.25">
      <c r="D16472">
        <v>16469</v>
      </c>
      <c r="E16472">
        <v>0.44</v>
      </c>
    </row>
    <row r="16473" spans="4:5" x14ac:dyDescent="0.25">
      <c r="D16473">
        <v>16470</v>
      </c>
      <c r="E16473">
        <v>0.43</v>
      </c>
    </row>
    <row r="16474" spans="4:5" x14ac:dyDescent="0.25">
      <c r="D16474">
        <v>16471</v>
      </c>
      <c r="E16474">
        <v>0.41</v>
      </c>
    </row>
    <row r="16475" spans="4:5" x14ac:dyDescent="0.25">
      <c r="D16475">
        <v>16472</v>
      </c>
      <c r="E16475">
        <v>0.4</v>
      </c>
    </row>
    <row r="16476" spans="4:5" x14ac:dyDescent="0.25">
      <c r="D16476">
        <v>16473</v>
      </c>
      <c r="E16476">
        <v>0.39</v>
      </c>
    </row>
    <row r="16477" spans="4:5" x14ac:dyDescent="0.25">
      <c r="D16477">
        <v>16474</v>
      </c>
      <c r="E16477">
        <v>0.37</v>
      </c>
    </row>
    <row r="16478" spans="4:5" x14ac:dyDescent="0.25">
      <c r="D16478">
        <v>16475</v>
      </c>
      <c r="E16478">
        <v>0.35</v>
      </c>
    </row>
    <row r="16479" spans="4:5" x14ac:dyDescent="0.25">
      <c r="D16479">
        <v>16476</v>
      </c>
      <c r="E16479">
        <v>0.34</v>
      </c>
    </row>
    <row r="16480" spans="4:5" x14ac:dyDescent="0.25">
      <c r="D16480">
        <v>16477</v>
      </c>
      <c r="E16480">
        <v>0.32</v>
      </c>
    </row>
    <row r="16481" spans="4:5" x14ac:dyDescent="0.25">
      <c r="D16481">
        <v>16478</v>
      </c>
      <c r="E16481">
        <v>0.31</v>
      </c>
    </row>
    <row r="16482" spans="4:5" x14ac:dyDescent="0.25">
      <c r="D16482">
        <v>16479</v>
      </c>
      <c r="E16482">
        <v>0.28999999999999998</v>
      </c>
    </row>
    <row r="16483" spans="4:5" x14ac:dyDescent="0.25">
      <c r="D16483">
        <v>16480</v>
      </c>
      <c r="E16483">
        <v>0.28999999999999998</v>
      </c>
    </row>
    <row r="16484" spans="4:5" x14ac:dyDescent="0.25">
      <c r="D16484">
        <v>16481</v>
      </c>
      <c r="E16484">
        <v>0.27</v>
      </c>
    </row>
    <row r="16485" spans="4:5" x14ac:dyDescent="0.25">
      <c r="D16485">
        <v>16482</v>
      </c>
      <c r="E16485">
        <v>0.26</v>
      </c>
    </row>
    <row r="16486" spans="4:5" x14ac:dyDescent="0.25">
      <c r="D16486">
        <v>16483</v>
      </c>
      <c r="E16486">
        <v>0.25</v>
      </c>
    </row>
    <row r="16487" spans="4:5" x14ac:dyDescent="0.25">
      <c r="D16487">
        <v>16484</v>
      </c>
      <c r="E16487">
        <v>0.24</v>
      </c>
    </row>
    <row r="16488" spans="4:5" x14ac:dyDescent="0.25">
      <c r="D16488">
        <v>16485</v>
      </c>
      <c r="E16488">
        <v>0.22</v>
      </c>
    </row>
    <row r="16489" spans="4:5" x14ac:dyDescent="0.25">
      <c r="D16489">
        <v>16486</v>
      </c>
      <c r="E16489">
        <v>0.21</v>
      </c>
    </row>
    <row r="16490" spans="4:5" x14ac:dyDescent="0.25">
      <c r="D16490">
        <v>16487</v>
      </c>
      <c r="E16490">
        <v>0.2</v>
      </c>
    </row>
    <row r="16491" spans="4:5" x14ac:dyDescent="0.25">
      <c r="D16491">
        <v>16488</v>
      </c>
      <c r="E16491">
        <v>0.19</v>
      </c>
    </row>
    <row r="16492" spans="4:5" x14ac:dyDescent="0.25">
      <c r="D16492">
        <v>16489</v>
      </c>
      <c r="E16492">
        <v>0.17</v>
      </c>
    </row>
    <row r="16493" spans="4:5" x14ac:dyDescent="0.25">
      <c r="D16493">
        <v>16490</v>
      </c>
      <c r="E16493">
        <v>0.16</v>
      </c>
    </row>
    <row r="16494" spans="4:5" x14ac:dyDescent="0.25">
      <c r="D16494">
        <v>16491</v>
      </c>
      <c r="E16494">
        <v>0.15</v>
      </c>
    </row>
    <row r="16495" spans="4:5" x14ac:dyDescent="0.25">
      <c r="D16495">
        <v>16492</v>
      </c>
      <c r="E16495">
        <v>0.14000000000000001</v>
      </c>
    </row>
    <row r="16496" spans="4:5" x14ac:dyDescent="0.25">
      <c r="D16496">
        <v>16493</v>
      </c>
      <c r="E16496">
        <v>0.12</v>
      </c>
    </row>
    <row r="16497" spans="4:5" x14ac:dyDescent="0.25">
      <c r="D16497">
        <v>16494</v>
      </c>
      <c r="E16497">
        <v>0.11</v>
      </c>
    </row>
    <row r="16498" spans="4:5" x14ac:dyDescent="0.25">
      <c r="D16498">
        <v>16495</v>
      </c>
      <c r="E16498">
        <v>0.1</v>
      </c>
    </row>
    <row r="16499" spans="4:5" x14ac:dyDescent="0.25">
      <c r="D16499">
        <v>16496</v>
      </c>
      <c r="E16499">
        <v>0.1</v>
      </c>
    </row>
    <row r="16500" spans="4:5" x14ac:dyDescent="0.25">
      <c r="D16500">
        <v>16497</v>
      </c>
      <c r="E16500">
        <v>0.08</v>
      </c>
    </row>
    <row r="16501" spans="4:5" x14ac:dyDescent="0.25">
      <c r="D16501">
        <v>16498</v>
      </c>
      <c r="E16501">
        <v>0.08</v>
      </c>
    </row>
    <row r="16502" spans="4:5" x14ac:dyDescent="0.25">
      <c r="D16502">
        <v>16499</v>
      </c>
      <c r="E16502">
        <v>0.06</v>
      </c>
    </row>
    <row r="16503" spans="4:5" x14ac:dyDescent="0.25">
      <c r="D16503">
        <v>16500</v>
      </c>
      <c r="E16503">
        <v>0.05</v>
      </c>
    </row>
    <row r="16504" spans="4:5" x14ac:dyDescent="0.25">
      <c r="D16504">
        <v>16501</v>
      </c>
      <c r="E16504">
        <v>0.03</v>
      </c>
    </row>
    <row r="16505" spans="4:5" x14ac:dyDescent="0.25">
      <c r="D16505">
        <v>16502</v>
      </c>
      <c r="E16505">
        <v>0.02</v>
      </c>
    </row>
    <row r="16506" spans="4:5" x14ac:dyDescent="0.25">
      <c r="D16506">
        <v>16503</v>
      </c>
      <c r="E16506">
        <v>0</v>
      </c>
    </row>
    <row r="16507" spans="4:5" x14ac:dyDescent="0.25">
      <c r="D16507">
        <v>16504</v>
      </c>
      <c r="E16507">
        <v>0</v>
      </c>
    </row>
    <row r="16508" spans="4:5" x14ac:dyDescent="0.25">
      <c r="D16508">
        <v>16505</v>
      </c>
      <c r="E16508">
        <v>-0.02</v>
      </c>
    </row>
    <row r="16509" spans="4:5" x14ac:dyDescent="0.25">
      <c r="D16509">
        <v>16506</v>
      </c>
      <c r="E16509">
        <v>-0.03</v>
      </c>
    </row>
    <row r="16510" spans="4:5" x14ac:dyDescent="0.25">
      <c r="D16510">
        <v>16507</v>
      </c>
      <c r="E16510">
        <v>-0.04</v>
      </c>
    </row>
    <row r="16511" spans="4:5" x14ac:dyDescent="0.25">
      <c r="D16511">
        <v>16508</v>
      </c>
      <c r="E16511">
        <v>-0.05</v>
      </c>
    </row>
    <row r="16512" spans="4:5" x14ac:dyDescent="0.25">
      <c r="D16512">
        <v>16509</v>
      </c>
      <c r="E16512">
        <v>-7.0000000000000007E-2</v>
      </c>
    </row>
    <row r="16513" spans="4:5" x14ac:dyDescent="0.25">
      <c r="D16513">
        <v>16510</v>
      </c>
      <c r="E16513">
        <v>-0.08</v>
      </c>
    </row>
    <row r="16514" spans="4:5" x14ac:dyDescent="0.25">
      <c r="D16514">
        <v>16511</v>
      </c>
      <c r="E16514">
        <v>-0.09</v>
      </c>
    </row>
    <row r="16515" spans="4:5" x14ac:dyDescent="0.25">
      <c r="D16515">
        <v>16512</v>
      </c>
      <c r="E16515">
        <v>-0.1</v>
      </c>
    </row>
    <row r="16516" spans="4:5" x14ac:dyDescent="0.25">
      <c r="D16516">
        <v>16513</v>
      </c>
      <c r="E16516">
        <v>-0.11</v>
      </c>
    </row>
    <row r="16517" spans="4:5" x14ac:dyDescent="0.25">
      <c r="D16517">
        <v>16514</v>
      </c>
      <c r="E16517">
        <v>-0.12</v>
      </c>
    </row>
    <row r="16518" spans="4:5" x14ac:dyDescent="0.25">
      <c r="D16518">
        <v>16515</v>
      </c>
      <c r="E16518">
        <v>-0.13</v>
      </c>
    </row>
    <row r="16519" spans="4:5" x14ac:dyDescent="0.25">
      <c r="D16519">
        <v>16516</v>
      </c>
      <c r="E16519">
        <v>-0.14000000000000001</v>
      </c>
    </row>
    <row r="16520" spans="4:5" x14ac:dyDescent="0.25">
      <c r="D16520">
        <v>16517</v>
      </c>
      <c r="E16520">
        <v>-0.16</v>
      </c>
    </row>
    <row r="16521" spans="4:5" x14ac:dyDescent="0.25">
      <c r="D16521">
        <v>16518</v>
      </c>
      <c r="E16521">
        <v>-0.17</v>
      </c>
    </row>
    <row r="16522" spans="4:5" x14ac:dyDescent="0.25">
      <c r="D16522">
        <v>16519</v>
      </c>
      <c r="E16522">
        <v>-0.18</v>
      </c>
    </row>
    <row r="16523" spans="4:5" x14ac:dyDescent="0.25">
      <c r="D16523">
        <v>16520</v>
      </c>
      <c r="E16523">
        <v>-0.19</v>
      </c>
    </row>
    <row r="16524" spans="4:5" x14ac:dyDescent="0.25">
      <c r="D16524">
        <v>16521</v>
      </c>
      <c r="E16524">
        <v>-0.2</v>
      </c>
    </row>
    <row r="16525" spans="4:5" x14ac:dyDescent="0.25">
      <c r="D16525">
        <v>16522</v>
      </c>
      <c r="E16525">
        <v>-0.2</v>
      </c>
    </row>
    <row r="16526" spans="4:5" x14ac:dyDescent="0.25">
      <c r="D16526">
        <v>16523</v>
      </c>
      <c r="E16526">
        <v>-0.22</v>
      </c>
    </row>
    <row r="16527" spans="4:5" x14ac:dyDescent="0.25">
      <c r="D16527">
        <v>16524</v>
      </c>
      <c r="E16527">
        <v>-0.22</v>
      </c>
    </row>
    <row r="16528" spans="4:5" x14ac:dyDescent="0.25">
      <c r="D16528">
        <v>16525</v>
      </c>
      <c r="E16528">
        <v>-0.23</v>
      </c>
    </row>
    <row r="16529" spans="4:5" x14ac:dyDescent="0.25">
      <c r="D16529">
        <v>16526</v>
      </c>
      <c r="E16529">
        <v>-0.24</v>
      </c>
    </row>
    <row r="16530" spans="4:5" x14ac:dyDescent="0.25">
      <c r="D16530">
        <v>16527</v>
      </c>
      <c r="E16530">
        <v>-0.25</v>
      </c>
    </row>
    <row r="16531" spans="4:5" x14ac:dyDescent="0.25">
      <c r="D16531">
        <v>16528</v>
      </c>
      <c r="E16531">
        <v>-0.26</v>
      </c>
    </row>
    <row r="16532" spans="4:5" x14ac:dyDescent="0.25">
      <c r="D16532">
        <v>16529</v>
      </c>
      <c r="E16532">
        <v>-0.27</v>
      </c>
    </row>
    <row r="16533" spans="4:5" x14ac:dyDescent="0.25">
      <c r="D16533">
        <v>16530</v>
      </c>
      <c r="E16533">
        <v>-0.28000000000000003</v>
      </c>
    </row>
    <row r="16534" spans="4:5" x14ac:dyDescent="0.25">
      <c r="D16534">
        <v>16531</v>
      </c>
      <c r="E16534">
        <v>-0.28999999999999998</v>
      </c>
    </row>
    <row r="16535" spans="4:5" x14ac:dyDescent="0.25">
      <c r="D16535">
        <v>16532</v>
      </c>
      <c r="E16535">
        <v>-0.28999999999999998</v>
      </c>
    </row>
    <row r="16536" spans="4:5" x14ac:dyDescent="0.25">
      <c r="D16536">
        <v>16533</v>
      </c>
      <c r="E16536">
        <v>-0.3</v>
      </c>
    </row>
    <row r="16537" spans="4:5" x14ac:dyDescent="0.25">
      <c r="D16537">
        <v>16534</v>
      </c>
      <c r="E16537">
        <v>-0.31</v>
      </c>
    </row>
    <row r="16538" spans="4:5" x14ac:dyDescent="0.25">
      <c r="D16538">
        <v>16535</v>
      </c>
      <c r="E16538">
        <v>-0.32</v>
      </c>
    </row>
    <row r="16539" spans="4:5" x14ac:dyDescent="0.25">
      <c r="D16539">
        <v>16536</v>
      </c>
      <c r="E16539">
        <v>-0.33</v>
      </c>
    </row>
    <row r="16540" spans="4:5" x14ac:dyDescent="0.25">
      <c r="D16540">
        <v>16537</v>
      </c>
      <c r="E16540">
        <v>-0.34</v>
      </c>
    </row>
    <row r="16541" spans="4:5" x14ac:dyDescent="0.25">
      <c r="D16541">
        <v>16538</v>
      </c>
      <c r="E16541">
        <v>-0.35</v>
      </c>
    </row>
    <row r="16542" spans="4:5" x14ac:dyDescent="0.25">
      <c r="D16542">
        <v>16539</v>
      </c>
      <c r="E16542">
        <v>-0.36</v>
      </c>
    </row>
    <row r="16543" spans="4:5" x14ac:dyDescent="0.25">
      <c r="D16543">
        <v>16540</v>
      </c>
      <c r="E16543">
        <v>-0.37</v>
      </c>
    </row>
    <row r="16544" spans="4:5" x14ac:dyDescent="0.25">
      <c r="D16544">
        <v>16541</v>
      </c>
      <c r="E16544">
        <v>-0.38</v>
      </c>
    </row>
    <row r="16545" spans="4:5" x14ac:dyDescent="0.25">
      <c r="D16545">
        <v>16542</v>
      </c>
      <c r="E16545">
        <v>-0.38</v>
      </c>
    </row>
    <row r="16546" spans="4:5" x14ac:dyDescent="0.25">
      <c r="D16546">
        <v>16543</v>
      </c>
      <c r="E16546">
        <v>-0.39</v>
      </c>
    </row>
    <row r="16547" spans="4:5" x14ac:dyDescent="0.25">
      <c r="D16547">
        <v>16544</v>
      </c>
      <c r="E16547">
        <v>-0.39</v>
      </c>
    </row>
    <row r="16548" spans="4:5" x14ac:dyDescent="0.25">
      <c r="D16548">
        <v>16545</v>
      </c>
      <c r="E16548">
        <v>-0.4</v>
      </c>
    </row>
    <row r="16549" spans="4:5" x14ac:dyDescent="0.25">
      <c r="D16549">
        <v>16546</v>
      </c>
      <c r="E16549">
        <v>-0.41</v>
      </c>
    </row>
    <row r="16550" spans="4:5" x14ac:dyDescent="0.25">
      <c r="D16550">
        <v>16547</v>
      </c>
      <c r="E16550">
        <v>-0.42</v>
      </c>
    </row>
    <row r="16551" spans="4:5" x14ac:dyDescent="0.25">
      <c r="D16551">
        <v>16548</v>
      </c>
      <c r="E16551">
        <v>-0.43</v>
      </c>
    </row>
    <row r="16552" spans="4:5" x14ac:dyDescent="0.25">
      <c r="D16552">
        <v>16549</v>
      </c>
      <c r="E16552">
        <v>-0.43</v>
      </c>
    </row>
    <row r="16553" spans="4:5" x14ac:dyDescent="0.25">
      <c r="D16553">
        <v>16550</v>
      </c>
      <c r="E16553">
        <v>-0.44</v>
      </c>
    </row>
    <row r="16554" spans="4:5" x14ac:dyDescent="0.25">
      <c r="D16554">
        <v>16551</v>
      </c>
      <c r="E16554">
        <v>-0.45</v>
      </c>
    </row>
    <row r="16555" spans="4:5" x14ac:dyDescent="0.25">
      <c r="D16555">
        <v>16552</v>
      </c>
      <c r="E16555">
        <v>-0.45</v>
      </c>
    </row>
    <row r="16556" spans="4:5" x14ac:dyDescent="0.25">
      <c r="D16556">
        <v>16553</v>
      </c>
      <c r="E16556">
        <v>-0.46</v>
      </c>
    </row>
    <row r="16557" spans="4:5" x14ac:dyDescent="0.25">
      <c r="D16557">
        <v>16554</v>
      </c>
      <c r="E16557">
        <v>-0.46</v>
      </c>
    </row>
    <row r="16558" spans="4:5" x14ac:dyDescent="0.25">
      <c r="D16558">
        <v>16555</v>
      </c>
      <c r="E16558">
        <v>-0.47</v>
      </c>
    </row>
    <row r="16559" spans="4:5" x14ac:dyDescent="0.25">
      <c r="D16559">
        <v>16556</v>
      </c>
      <c r="E16559">
        <v>-0.48</v>
      </c>
    </row>
    <row r="16560" spans="4:5" x14ac:dyDescent="0.25">
      <c r="D16560">
        <v>16557</v>
      </c>
      <c r="E16560">
        <v>-0.49</v>
      </c>
    </row>
    <row r="16561" spans="4:5" x14ac:dyDescent="0.25">
      <c r="D16561">
        <v>16558</v>
      </c>
      <c r="E16561">
        <v>-0.5</v>
      </c>
    </row>
    <row r="16562" spans="4:5" x14ac:dyDescent="0.25">
      <c r="D16562">
        <v>16559</v>
      </c>
      <c r="E16562">
        <v>-0.52</v>
      </c>
    </row>
    <row r="16563" spans="4:5" x14ac:dyDescent="0.25">
      <c r="D16563">
        <v>16560</v>
      </c>
      <c r="E16563">
        <v>-0.53</v>
      </c>
    </row>
    <row r="16564" spans="4:5" x14ac:dyDescent="0.25">
      <c r="D16564">
        <v>16561</v>
      </c>
      <c r="E16564">
        <v>-0.53</v>
      </c>
    </row>
    <row r="16565" spans="4:5" x14ac:dyDescent="0.25">
      <c r="D16565">
        <v>16562</v>
      </c>
      <c r="E16565">
        <v>-0.54</v>
      </c>
    </row>
    <row r="16566" spans="4:5" x14ac:dyDescent="0.25">
      <c r="D16566">
        <v>16563</v>
      </c>
      <c r="E16566">
        <v>-0.55000000000000004</v>
      </c>
    </row>
    <row r="16567" spans="4:5" x14ac:dyDescent="0.25">
      <c r="D16567">
        <v>16564</v>
      </c>
      <c r="E16567">
        <v>-0.55000000000000004</v>
      </c>
    </row>
    <row r="16568" spans="4:5" x14ac:dyDescent="0.25">
      <c r="D16568">
        <v>16565</v>
      </c>
      <c r="E16568">
        <v>-0.56000000000000005</v>
      </c>
    </row>
    <row r="16569" spans="4:5" x14ac:dyDescent="0.25">
      <c r="D16569">
        <v>16566</v>
      </c>
      <c r="E16569">
        <v>-0.56000000000000005</v>
      </c>
    </row>
    <row r="16570" spans="4:5" x14ac:dyDescent="0.25">
      <c r="D16570">
        <v>16567</v>
      </c>
      <c r="E16570">
        <v>-0.56999999999999995</v>
      </c>
    </row>
    <row r="16571" spans="4:5" x14ac:dyDescent="0.25">
      <c r="D16571">
        <v>16568</v>
      </c>
      <c r="E16571">
        <v>-0.56999999999999995</v>
      </c>
    </row>
    <row r="16572" spans="4:5" x14ac:dyDescent="0.25">
      <c r="D16572">
        <v>16569</v>
      </c>
      <c r="E16572">
        <v>-0.57999999999999996</v>
      </c>
    </row>
    <row r="16573" spans="4:5" x14ac:dyDescent="0.25">
      <c r="D16573">
        <v>16570</v>
      </c>
      <c r="E16573">
        <v>-0.57999999999999996</v>
      </c>
    </row>
    <row r="16574" spans="4:5" x14ac:dyDescent="0.25">
      <c r="D16574">
        <v>16571</v>
      </c>
      <c r="E16574">
        <v>-0.59</v>
      </c>
    </row>
    <row r="16575" spans="4:5" x14ac:dyDescent="0.25">
      <c r="D16575">
        <v>16572</v>
      </c>
      <c r="E16575">
        <v>-0.59</v>
      </c>
    </row>
    <row r="16576" spans="4:5" x14ac:dyDescent="0.25">
      <c r="D16576">
        <v>16573</v>
      </c>
      <c r="E16576">
        <v>-0.59</v>
      </c>
    </row>
    <row r="16577" spans="4:5" x14ac:dyDescent="0.25">
      <c r="D16577">
        <v>16574</v>
      </c>
      <c r="E16577">
        <v>-0.59</v>
      </c>
    </row>
    <row r="16578" spans="4:5" x14ac:dyDescent="0.25">
      <c r="D16578">
        <v>16575</v>
      </c>
      <c r="E16578">
        <v>-0.6</v>
      </c>
    </row>
    <row r="16579" spans="4:5" x14ac:dyDescent="0.25">
      <c r="D16579">
        <v>16576</v>
      </c>
      <c r="E16579">
        <v>-0.6</v>
      </c>
    </row>
    <row r="16580" spans="4:5" x14ac:dyDescent="0.25">
      <c r="D16580">
        <v>16577</v>
      </c>
      <c r="E16580">
        <v>-0.61</v>
      </c>
    </row>
    <row r="16581" spans="4:5" x14ac:dyDescent="0.25">
      <c r="D16581">
        <v>16578</v>
      </c>
      <c r="E16581">
        <v>-0.61</v>
      </c>
    </row>
    <row r="16582" spans="4:5" x14ac:dyDescent="0.25">
      <c r="D16582">
        <v>16579</v>
      </c>
      <c r="E16582">
        <v>-0.62</v>
      </c>
    </row>
    <row r="16583" spans="4:5" x14ac:dyDescent="0.25">
      <c r="D16583">
        <v>16580</v>
      </c>
      <c r="E16583">
        <v>-0.62</v>
      </c>
    </row>
    <row r="16584" spans="4:5" x14ac:dyDescent="0.25">
      <c r="D16584">
        <v>16581</v>
      </c>
      <c r="E16584">
        <v>-0.62</v>
      </c>
    </row>
    <row r="16585" spans="4:5" x14ac:dyDescent="0.25">
      <c r="D16585">
        <v>16582</v>
      </c>
      <c r="E16585">
        <v>-0.63</v>
      </c>
    </row>
    <row r="16586" spans="4:5" x14ac:dyDescent="0.25">
      <c r="D16586">
        <v>16583</v>
      </c>
      <c r="E16586">
        <v>-0.63</v>
      </c>
    </row>
    <row r="16587" spans="4:5" x14ac:dyDescent="0.25">
      <c r="D16587">
        <v>16584</v>
      </c>
      <c r="E16587">
        <v>-0.64</v>
      </c>
    </row>
    <row r="16588" spans="4:5" x14ac:dyDescent="0.25">
      <c r="D16588">
        <v>16585</v>
      </c>
      <c r="E16588">
        <v>-0.65</v>
      </c>
    </row>
    <row r="16589" spans="4:5" x14ac:dyDescent="0.25">
      <c r="D16589">
        <v>16586</v>
      </c>
      <c r="E16589">
        <v>-0.65</v>
      </c>
    </row>
    <row r="16590" spans="4:5" x14ac:dyDescent="0.25">
      <c r="D16590">
        <v>16587</v>
      </c>
      <c r="E16590">
        <v>-0.66</v>
      </c>
    </row>
    <row r="16591" spans="4:5" x14ac:dyDescent="0.25">
      <c r="D16591">
        <v>16588</v>
      </c>
      <c r="E16591">
        <v>-0.67</v>
      </c>
    </row>
    <row r="16592" spans="4:5" x14ac:dyDescent="0.25">
      <c r="D16592">
        <v>16589</v>
      </c>
      <c r="E16592">
        <v>-0.67</v>
      </c>
    </row>
    <row r="16593" spans="4:5" x14ac:dyDescent="0.25">
      <c r="D16593">
        <v>16590</v>
      </c>
      <c r="E16593">
        <v>-0.68</v>
      </c>
    </row>
    <row r="16594" spans="4:5" x14ac:dyDescent="0.25">
      <c r="D16594">
        <v>16591</v>
      </c>
      <c r="E16594">
        <v>-0.68</v>
      </c>
    </row>
    <row r="16595" spans="4:5" x14ac:dyDescent="0.25">
      <c r="D16595">
        <v>16592</v>
      </c>
      <c r="E16595">
        <v>-0.69</v>
      </c>
    </row>
    <row r="16596" spans="4:5" x14ac:dyDescent="0.25">
      <c r="D16596">
        <v>16593</v>
      </c>
      <c r="E16596">
        <v>-0.69</v>
      </c>
    </row>
    <row r="16597" spans="4:5" x14ac:dyDescent="0.25">
      <c r="D16597">
        <v>16594</v>
      </c>
      <c r="E16597">
        <v>-0.69</v>
      </c>
    </row>
    <row r="16598" spans="4:5" x14ac:dyDescent="0.25">
      <c r="D16598">
        <v>16595</v>
      </c>
      <c r="E16598">
        <v>-0.7</v>
      </c>
    </row>
    <row r="16599" spans="4:5" x14ac:dyDescent="0.25">
      <c r="D16599">
        <v>16596</v>
      </c>
      <c r="E16599">
        <v>-0.7</v>
      </c>
    </row>
    <row r="16600" spans="4:5" x14ac:dyDescent="0.25">
      <c r="D16600">
        <v>16597</v>
      </c>
      <c r="E16600">
        <v>-0.71</v>
      </c>
    </row>
    <row r="16601" spans="4:5" x14ac:dyDescent="0.25">
      <c r="D16601">
        <v>16598</v>
      </c>
      <c r="E16601">
        <v>-0.71</v>
      </c>
    </row>
    <row r="16602" spans="4:5" x14ac:dyDescent="0.25">
      <c r="D16602">
        <v>16599</v>
      </c>
      <c r="E16602">
        <v>-0.72</v>
      </c>
    </row>
    <row r="16603" spans="4:5" x14ac:dyDescent="0.25">
      <c r="D16603">
        <v>16600</v>
      </c>
      <c r="E16603">
        <v>-0.72</v>
      </c>
    </row>
    <row r="16604" spans="4:5" x14ac:dyDescent="0.25">
      <c r="D16604">
        <v>16601</v>
      </c>
      <c r="E16604">
        <v>-0.72</v>
      </c>
    </row>
    <row r="16605" spans="4:5" x14ac:dyDescent="0.25">
      <c r="D16605">
        <v>16602</v>
      </c>
      <c r="E16605">
        <v>-0.72</v>
      </c>
    </row>
    <row r="16606" spans="4:5" x14ac:dyDescent="0.25">
      <c r="D16606">
        <v>16603</v>
      </c>
      <c r="E16606">
        <v>-0.72</v>
      </c>
    </row>
    <row r="16607" spans="4:5" x14ac:dyDescent="0.25">
      <c r="D16607">
        <v>16604</v>
      </c>
      <c r="E16607">
        <v>-0.72</v>
      </c>
    </row>
    <row r="16608" spans="4:5" x14ac:dyDescent="0.25">
      <c r="D16608">
        <v>16605</v>
      </c>
      <c r="E16608">
        <v>-0.72</v>
      </c>
    </row>
    <row r="16609" spans="4:5" x14ac:dyDescent="0.25">
      <c r="D16609">
        <v>16606</v>
      </c>
      <c r="E16609">
        <v>-0.72</v>
      </c>
    </row>
    <row r="16610" spans="4:5" x14ac:dyDescent="0.25">
      <c r="D16610">
        <v>16607</v>
      </c>
      <c r="E16610">
        <v>-0.72</v>
      </c>
    </row>
    <row r="16611" spans="4:5" x14ac:dyDescent="0.25">
      <c r="D16611">
        <v>16608</v>
      </c>
      <c r="E16611">
        <v>-0.72</v>
      </c>
    </row>
    <row r="16612" spans="4:5" x14ac:dyDescent="0.25">
      <c r="D16612">
        <v>16609</v>
      </c>
      <c r="E16612">
        <v>-0.73</v>
      </c>
    </row>
    <row r="16613" spans="4:5" x14ac:dyDescent="0.25">
      <c r="D16613">
        <v>16610</v>
      </c>
      <c r="E16613">
        <v>-0.74</v>
      </c>
    </row>
    <row r="16614" spans="4:5" x14ac:dyDescent="0.25">
      <c r="D16614">
        <v>16611</v>
      </c>
      <c r="E16614">
        <v>-0.74</v>
      </c>
    </row>
    <row r="16615" spans="4:5" x14ac:dyDescent="0.25">
      <c r="D16615">
        <v>16612</v>
      </c>
      <c r="E16615">
        <v>-0.75</v>
      </c>
    </row>
    <row r="16616" spans="4:5" x14ac:dyDescent="0.25">
      <c r="D16616">
        <v>16613</v>
      </c>
      <c r="E16616">
        <v>-0.76</v>
      </c>
    </row>
    <row r="16617" spans="4:5" x14ac:dyDescent="0.25">
      <c r="D16617">
        <v>16614</v>
      </c>
      <c r="E16617">
        <v>-0.76</v>
      </c>
    </row>
    <row r="16618" spans="4:5" x14ac:dyDescent="0.25">
      <c r="D16618">
        <v>16615</v>
      </c>
      <c r="E16618">
        <v>-0.76</v>
      </c>
    </row>
    <row r="16619" spans="4:5" x14ac:dyDescent="0.25">
      <c r="D16619">
        <v>16616</v>
      </c>
      <c r="E16619">
        <v>-0.76</v>
      </c>
    </row>
    <row r="16620" spans="4:5" x14ac:dyDescent="0.25">
      <c r="D16620">
        <v>16617</v>
      </c>
      <c r="E16620">
        <v>-0.76</v>
      </c>
    </row>
    <row r="16621" spans="4:5" x14ac:dyDescent="0.25">
      <c r="D16621">
        <v>16618</v>
      </c>
      <c r="E16621">
        <v>-0.76</v>
      </c>
    </row>
    <row r="16622" spans="4:5" x14ac:dyDescent="0.25">
      <c r="D16622">
        <v>16619</v>
      </c>
      <c r="E16622">
        <v>-0.76</v>
      </c>
    </row>
    <row r="16623" spans="4:5" x14ac:dyDescent="0.25">
      <c r="D16623">
        <v>16620</v>
      </c>
      <c r="E16623">
        <v>-0.76</v>
      </c>
    </row>
    <row r="16624" spans="4:5" x14ac:dyDescent="0.25">
      <c r="D16624">
        <v>16621</v>
      </c>
      <c r="E16624">
        <v>-0.77</v>
      </c>
    </row>
    <row r="16625" spans="4:5" x14ac:dyDescent="0.25">
      <c r="D16625">
        <v>16622</v>
      </c>
      <c r="E16625">
        <v>-0.78</v>
      </c>
    </row>
    <row r="16626" spans="4:5" x14ac:dyDescent="0.25">
      <c r="D16626">
        <v>16623</v>
      </c>
      <c r="E16626">
        <v>-0.78</v>
      </c>
    </row>
    <row r="16627" spans="4:5" x14ac:dyDescent="0.25">
      <c r="D16627">
        <v>16624</v>
      </c>
      <c r="E16627">
        <v>-0.79</v>
      </c>
    </row>
    <row r="16628" spans="4:5" x14ac:dyDescent="0.25">
      <c r="D16628">
        <v>16625</v>
      </c>
      <c r="E16628">
        <v>-0.79</v>
      </c>
    </row>
    <row r="16629" spans="4:5" x14ac:dyDescent="0.25">
      <c r="D16629">
        <v>16626</v>
      </c>
      <c r="E16629">
        <v>-0.79</v>
      </c>
    </row>
    <row r="16630" spans="4:5" x14ac:dyDescent="0.25">
      <c r="D16630">
        <v>16627</v>
      </c>
      <c r="E16630">
        <v>-0.79</v>
      </c>
    </row>
    <row r="16631" spans="4:5" x14ac:dyDescent="0.25">
      <c r="D16631">
        <v>16628</v>
      </c>
      <c r="E16631">
        <v>-0.79</v>
      </c>
    </row>
    <row r="16632" spans="4:5" x14ac:dyDescent="0.25">
      <c r="D16632">
        <v>16629</v>
      </c>
      <c r="E16632">
        <v>-0.79</v>
      </c>
    </row>
    <row r="16633" spans="4:5" x14ac:dyDescent="0.25">
      <c r="D16633">
        <v>16630</v>
      </c>
      <c r="E16633">
        <v>-0.79</v>
      </c>
    </row>
    <row r="16634" spans="4:5" x14ac:dyDescent="0.25">
      <c r="D16634">
        <v>16631</v>
      </c>
      <c r="E16634">
        <v>-0.79</v>
      </c>
    </row>
    <row r="16635" spans="4:5" x14ac:dyDescent="0.25">
      <c r="D16635">
        <v>16632</v>
      </c>
      <c r="E16635">
        <v>-0.79</v>
      </c>
    </row>
    <row r="16636" spans="4:5" x14ac:dyDescent="0.25">
      <c r="D16636">
        <v>16633</v>
      </c>
      <c r="E16636">
        <v>-0.8</v>
      </c>
    </row>
    <row r="16637" spans="4:5" x14ac:dyDescent="0.25">
      <c r="D16637">
        <v>16634</v>
      </c>
      <c r="E16637">
        <v>-0.8</v>
      </c>
    </row>
    <row r="16638" spans="4:5" x14ac:dyDescent="0.25">
      <c r="D16638">
        <v>16635</v>
      </c>
      <c r="E16638">
        <v>-0.8</v>
      </c>
    </row>
    <row r="16639" spans="4:5" x14ac:dyDescent="0.25">
      <c r="D16639">
        <v>16636</v>
      </c>
      <c r="E16639">
        <v>-0.81</v>
      </c>
    </row>
    <row r="16640" spans="4:5" x14ac:dyDescent="0.25">
      <c r="D16640">
        <v>16637</v>
      </c>
      <c r="E16640">
        <v>-0.8</v>
      </c>
    </row>
    <row r="16641" spans="4:5" x14ac:dyDescent="0.25">
      <c r="D16641">
        <v>16638</v>
      </c>
      <c r="E16641">
        <v>-0.8</v>
      </c>
    </row>
    <row r="16642" spans="4:5" x14ac:dyDescent="0.25">
      <c r="D16642">
        <v>16639</v>
      </c>
      <c r="E16642">
        <v>-0.8</v>
      </c>
    </row>
    <row r="16643" spans="4:5" x14ac:dyDescent="0.25">
      <c r="D16643">
        <v>16640</v>
      </c>
      <c r="E16643">
        <v>-0.8</v>
      </c>
    </row>
    <row r="16644" spans="4:5" x14ac:dyDescent="0.25">
      <c r="D16644">
        <v>16641</v>
      </c>
      <c r="E16644">
        <v>-0.81</v>
      </c>
    </row>
    <row r="16645" spans="4:5" x14ac:dyDescent="0.25">
      <c r="D16645">
        <v>16642</v>
      </c>
      <c r="E16645">
        <v>-0.81</v>
      </c>
    </row>
    <row r="16646" spans="4:5" x14ac:dyDescent="0.25">
      <c r="D16646">
        <v>16643</v>
      </c>
      <c r="E16646">
        <v>-0.81</v>
      </c>
    </row>
    <row r="16647" spans="4:5" x14ac:dyDescent="0.25">
      <c r="D16647">
        <v>16644</v>
      </c>
      <c r="E16647">
        <v>-0.82</v>
      </c>
    </row>
    <row r="16648" spans="4:5" x14ac:dyDescent="0.25">
      <c r="D16648">
        <v>16645</v>
      </c>
      <c r="E16648">
        <v>-0.82</v>
      </c>
    </row>
    <row r="16649" spans="4:5" x14ac:dyDescent="0.25">
      <c r="D16649">
        <v>16646</v>
      </c>
      <c r="E16649">
        <v>-0.83</v>
      </c>
    </row>
    <row r="16650" spans="4:5" x14ac:dyDescent="0.25">
      <c r="D16650">
        <v>16647</v>
      </c>
      <c r="E16650">
        <v>-0.83</v>
      </c>
    </row>
    <row r="16651" spans="4:5" x14ac:dyDescent="0.25">
      <c r="D16651">
        <v>16648</v>
      </c>
      <c r="E16651">
        <v>-0.83</v>
      </c>
    </row>
    <row r="16652" spans="4:5" x14ac:dyDescent="0.25">
      <c r="D16652">
        <v>16649</v>
      </c>
      <c r="E16652">
        <v>-0.84</v>
      </c>
    </row>
    <row r="16653" spans="4:5" x14ac:dyDescent="0.25">
      <c r="D16653">
        <v>16650</v>
      </c>
      <c r="E16653">
        <v>-0.84</v>
      </c>
    </row>
    <row r="16654" spans="4:5" x14ac:dyDescent="0.25">
      <c r="D16654">
        <v>16651</v>
      </c>
      <c r="E16654">
        <v>-0.84</v>
      </c>
    </row>
    <row r="16655" spans="4:5" x14ac:dyDescent="0.25">
      <c r="D16655">
        <v>16652</v>
      </c>
      <c r="E16655">
        <v>-0.84</v>
      </c>
    </row>
    <row r="16656" spans="4:5" x14ac:dyDescent="0.25">
      <c r="D16656">
        <v>16653</v>
      </c>
      <c r="E16656">
        <v>-0.84</v>
      </c>
    </row>
    <row r="16657" spans="4:5" x14ac:dyDescent="0.25">
      <c r="D16657">
        <v>16654</v>
      </c>
      <c r="E16657">
        <v>-0.84</v>
      </c>
    </row>
    <row r="16658" spans="4:5" x14ac:dyDescent="0.25">
      <c r="D16658">
        <v>16655</v>
      </c>
      <c r="E16658">
        <v>-0.84</v>
      </c>
    </row>
    <row r="16659" spans="4:5" x14ac:dyDescent="0.25">
      <c r="D16659">
        <v>16656</v>
      </c>
      <c r="E16659">
        <v>-0.84</v>
      </c>
    </row>
    <row r="16660" spans="4:5" x14ac:dyDescent="0.25">
      <c r="D16660">
        <v>16657</v>
      </c>
      <c r="E16660">
        <v>-0.84</v>
      </c>
    </row>
    <row r="16661" spans="4:5" x14ac:dyDescent="0.25">
      <c r="D16661">
        <v>16658</v>
      </c>
      <c r="E16661">
        <v>-0.84</v>
      </c>
    </row>
    <row r="16662" spans="4:5" x14ac:dyDescent="0.25">
      <c r="D16662">
        <v>16659</v>
      </c>
      <c r="E16662">
        <v>-0.84</v>
      </c>
    </row>
    <row r="16663" spans="4:5" x14ac:dyDescent="0.25">
      <c r="D16663">
        <v>16660</v>
      </c>
      <c r="E16663">
        <v>-0.84</v>
      </c>
    </row>
    <row r="16664" spans="4:5" x14ac:dyDescent="0.25">
      <c r="D16664">
        <v>16661</v>
      </c>
      <c r="E16664">
        <v>-0.85</v>
      </c>
    </row>
    <row r="16665" spans="4:5" x14ac:dyDescent="0.25">
      <c r="D16665">
        <v>16662</v>
      </c>
      <c r="E16665">
        <v>-0.85</v>
      </c>
    </row>
    <row r="16666" spans="4:5" x14ac:dyDescent="0.25">
      <c r="D16666">
        <v>16663</v>
      </c>
      <c r="E16666">
        <v>-0.86</v>
      </c>
    </row>
    <row r="16667" spans="4:5" x14ac:dyDescent="0.25">
      <c r="D16667">
        <v>16664</v>
      </c>
      <c r="E16667">
        <v>-0.86</v>
      </c>
    </row>
    <row r="16668" spans="4:5" x14ac:dyDescent="0.25">
      <c r="D16668">
        <v>16665</v>
      </c>
      <c r="E16668">
        <v>-0.86</v>
      </c>
    </row>
    <row r="16669" spans="4:5" x14ac:dyDescent="0.25">
      <c r="D16669">
        <v>16666</v>
      </c>
      <c r="E16669">
        <v>-0.86</v>
      </c>
    </row>
    <row r="16670" spans="4:5" x14ac:dyDescent="0.25">
      <c r="D16670">
        <v>16667</v>
      </c>
      <c r="E16670">
        <v>-0.86</v>
      </c>
    </row>
    <row r="16671" spans="4:5" x14ac:dyDescent="0.25">
      <c r="D16671">
        <v>16668</v>
      </c>
      <c r="E16671">
        <v>-0.86</v>
      </c>
    </row>
    <row r="16672" spans="4:5" x14ac:dyDescent="0.25">
      <c r="D16672">
        <v>16669</v>
      </c>
      <c r="E16672">
        <v>-0.86</v>
      </c>
    </row>
    <row r="16673" spans="4:5" x14ac:dyDescent="0.25">
      <c r="D16673">
        <v>16670</v>
      </c>
      <c r="E16673">
        <v>-0.86</v>
      </c>
    </row>
    <row r="16674" spans="4:5" x14ac:dyDescent="0.25">
      <c r="D16674">
        <v>16671</v>
      </c>
      <c r="E16674">
        <v>-0.86</v>
      </c>
    </row>
    <row r="16675" spans="4:5" x14ac:dyDescent="0.25">
      <c r="D16675">
        <v>16672</v>
      </c>
      <c r="E16675">
        <v>-0.86</v>
      </c>
    </row>
    <row r="16676" spans="4:5" x14ac:dyDescent="0.25">
      <c r="D16676">
        <v>16673</v>
      </c>
      <c r="E16676">
        <v>-0.86</v>
      </c>
    </row>
    <row r="16677" spans="4:5" x14ac:dyDescent="0.25">
      <c r="D16677">
        <v>16674</v>
      </c>
      <c r="E16677">
        <v>-0.86</v>
      </c>
    </row>
    <row r="16678" spans="4:5" x14ac:dyDescent="0.25">
      <c r="D16678">
        <v>16675</v>
      </c>
      <c r="E16678">
        <v>-0.86</v>
      </c>
    </row>
    <row r="16679" spans="4:5" x14ac:dyDescent="0.25">
      <c r="D16679">
        <v>16676</v>
      </c>
      <c r="E16679">
        <v>-0.87</v>
      </c>
    </row>
    <row r="16680" spans="4:5" x14ac:dyDescent="0.25">
      <c r="D16680">
        <v>16677</v>
      </c>
      <c r="E16680">
        <v>-0.87</v>
      </c>
    </row>
    <row r="16681" spans="4:5" x14ac:dyDescent="0.25">
      <c r="D16681">
        <v>16678</v>
      </c>
      <c r="E16681">
        <v>-0.86</v>
      </c>
    </row>
    <row r="16682" spans="4:5" x14ac:dyDescent="0.25">
      <c r="D16682">
        <v>16679</v>
      </c>
      <c r="E16682">
        <v>-0.86</v>
      </c>
    </row>
    <row r="16683" spans="4:5" x14ac:dyDescent="0.25">
      <c r="D16683">
        <v>16680</v>
      </c>
      <c r="E16683">
        <v>-0.86</v>
      </c>
    </row>
    <row r="16684" spans="4:5" x14ac:dyDescent="0.25">
      <c r="D16684">
        <v>16681</v>
      </c>
      <c r="E16684">
        <v>-0.86</v>
      </c>
    </row>
    <row r="16685" spans="4:5" x14ac:dyDescent="0.25">
      <c r="D16685">
        <v>16682</v>
      </c>
      <c r="E16685">
        <v>-0.87</v>
      </c>
    </row>
    <row r="16686" spans="4:5" x14ac:dyDescent="0.25">
      <c r="D16686">
        <v>16683</v>
      </c>
      <c r="E16686">
        <v>-0.87</v>
      </c>
    </row>
    <row r="16687" spans="4:5" x14ac:dyDescent="0.25">
      <c r="D16687">
        <v>16684</v>
      </c>
      <c r="E16687">
        <v>-0.87</v>
      </c>
    </row>
    <row r="16688" spans="4:5" x14ac:dyDescent="0.25">
      <c r="D16688">
        <v>16685</v>
      </c>
      <c r="E16688">
        <v>-0.88</v>
      </c>
    </row>
    <row r="16689" spans="4:5" x14ac:dyDescent="0.25">
      <c r="D16689">
        <v>16686</v>
      </c>
      <c r="E16689">
        <v>-0.88</v>
      </c>
    </row>
    <row r="16690" spans="4:5" x14ac:dyDescent="0.25">
      <c r="D16690">
        <v>16687</v>
      </c>
      <c r="E16690">
        <v>-0.89</v>
      </c>
    </row>
    <row r="16691" spans="4:5" x14ac:dyDescent="0.25">
      <c r="D16691">
        <v>16688</v>
      </c>
      <c r="E16691">
        <v>-0.89</v>
      </c>
    </row>
    <row r="16692" spans="4:5" x14ac:dyDescent="0.25">
      <c r="D16692">
        <v>16689</v>
      </c>
      <c r="E16692">
        <v>-0.89</v>
      </c>
    </row>
    <row r="16693" spans="4:5" x14ac:dyDescent="0.25">
      <c r="D16693">
        <v>16690</v>
      </c>
      <c r="E16693">
        <v>-0.89</v>
      </c>
    </row>
    <row r="16694" spans="4:5" x14ac:dyDescent="0.25">
      <c r="D16694">
        <v>16691</v>
      </c>
      <c r="E16694">
        <v>-0.88</v>
      </c>
    </row>
    <row r="16695" spans="4:5" x14ac:dyDescent="0.25">
      <c r="D16695">
        <v>16692</v>
      </c>
      <c r="E16695">
        <v>-0.88</v>
      </c>
    </row>
    <row r="16696" spans="4:5" x14ac:dyDescent="0.25">
      <c r="D16696">
        <v>16693</v>
      </c>
      <c r="E16696">
        <v>-0.88</v>
      </c>
    </row>
    <row r="16697" spans="4:5" x14ac:dyDescent="0.25">
      <c r="D16697">
        <v>16694</v>
      </c>
      <c r="E16697">
        <v>-0.88</v>
      </c>
    </row>
    <row r="16698" spans="4:5" x14ac:dyDescent="0.25">
      <c r="D16698">
        <v>16695</v>
      </c>
      <c r="E16698">
        <v>-0.88</v>
      </c>
    </row>
    <row r="16699" spans="4:5" x14ac:dyDescent="0.25">
      <c r="D16699">
        <v>16696</v>
      </c>
      <c r="E16699">
        <v>-0.88</v>
      </c>
    </row>
    <row r="16700" spans="4:5" x14ac:dyDescent="0.25">
      <c r="D16700">
        <v>16697</v>
      </c>
      <c r="E16700">
        <v>-0.88</v>
      </c>
    </row>
    <row r="16701" spans="4:5" x14ac:dyDescent="0.25">
      <c r="D16701">
        <v>16698</v>
      </c>
      <c r="E16701">
        <v>-0.88</v>
      </c>
    </row>
    <row r="16702" spans="4:5" x14ac:dyDescent="0.25">
      <c r="D16702">
        <v>16699</v>
      </c>
      <c r="E16702">
        <v>-0.89</v>
      </c>
    </row>
    <row r="16703" spans="4:5" x14ac:dyDescent="0.25">
      <c r="D16703">
        <v>16700</v>
      </c>
      <c r="E16703">
        <v>-0.89</v>
      </c>
    </row>
    <row r="16704" spans="4:5" x14ac:dyDescent="0.25">
      <c r="D16704">
        <v>16701</v>
      </c>
      <c r="E16704">
        <v>-0.89</v>
      </c>
    </row>
    <row r="16705" spans="4:5" x14ac:dyDescent="0.25">
      <c r="D16705">
        <v>16702</v>
      </c>
      <c r="E16705">
        <v>-0.89</v>
      </c>
    </row>
    <row r="16706" spans="4:5" x14ac:dyDescent="0.25">
      <c r="D16706">
        <v>16703</v>
      </c>
      <c r="E16706">
        <v>-0.89</v>
      </c>
    </row>
    <row r="16707" spans="4:5" x14ac:dyDescent="0.25">
      <c r="D16707">
        <v>16704</v>
      </c>
      <c r="E16707">
        <v>-0.89</v>
      </c>
    </row>
    <row r="16708" spans="4:5" x14ac:dyDescent="0.25">
      <c r="D16708">
        <v>16705</v>
      </c>
      <c r="E16708">
        <v>-0.89</v>
      </c>
    </row>
    <row r="16709" spans="4:5" x14ac:dyDescent="0.25">
      <c r="D16709">
        <v>16706</v>
      </c>
      <c r="E16709">
        <v>-0.89</v>
      </c>
    </row>
    <row r="16710" spans="4:5" x14ac:dyDescent="0.25">
      <c r="D16710">
        <v>16707</v>
      </c>
      <c r="E16710">
        <v>-0.89</v>
      </c>
    </row>
    <row r="16711" spans="4:5" x14ac:dyDescent="0.25">
      <c r="D16711">
        <v>16708</v>
      </c>
      <c r="E16711">
        <v>-0.89</v>
      </c>
    </row>
    <row r="16712" spans="4:5" x14ac:dyDescent="0.25">
      <c r="D16712">
        <v>16709</v>
      </c>
      <c r="E16712">
        <v>-0.89</v>
      </c>
    </row>
    <row r="16713" spans="4:5" x14ac:dyDescent="0.25">
      <c r="D16713">
        <v>16710</v>
      </c>
      <c r="E16713">
        <v>-0.89</v>
      </c>
    </row>
    <row r="16714" spans="4:5" x14ac:dyDescent="0.25">
      <c r="D16714">
        <v>16711</v>
      </c>
      <c r="E16714">
        <v>-0.89</v>
      </c>
    </row>
    <row r="16715" spans="4:5" x14ac:dyDescent="0.25">
      <c r="D16715">
        <v>16712</v>
      </c>
      <c r="E16715">
        <v>-0.89</v>
      </c>
    </row>
    <row r="16716" spans="4:5" x14ac:dyDescent="0.25">
      <c r="D16716">
        <v>16713</v>
      </c>
      <c r="E16716">
        <v>-0.89</v>
      </c>
    </row>
    <row r="16717" spans="4:5" x14ac:dyDescent="0.25">
      <c r="D16717">
        <v>16714</v>
      </c>
      <c r="E16717">
        <v>-0.89</v>
      </c>
    </row>
    <row r="16718" spans="4:5" x14ac:dyDescent="0.25">
      <c r="D16718">
        <v>16715</v>
      </c>
      <c r="E16718">
        <v>-0.89</v>
      </c>
    </row>
    <row r="16719" spans="4:5" x14ac:dyDescent="0.25">
      <c r="D16719">
        <v>16716</v>
      </c>
      <c r="E16719">
        <v>-0.89</v>
      </c>
    </row>
    <row r="16720" spans="4:5" x14ac:dyDescent="0.25">
      <c r="D16720">
        <v>16717</v>
      </c>
      <c r="E16720">
        <v>-0.89</v>
      </c>
    </row>
    <row r="16721" spans="4:5" x14ac:dyDescent="0.25">
      <c r="D16721">
        <v>16718</v>
      </c>
      <c r="E16721">
        <v>-0.89</v>
      </c>
    </row>
    <row r="16722" spans="4:5" x14ac:dyDescent="0.25">
      <c r="D16722">
        <v>16719</v>
      </c>
      <c r="E16722">
        <v>-0.89</v>
      </c>
    </row>
    <row r="16723" spans="4:5" x14ac:dyDescent="0.25">
      <c r="D16723">
        <v>16720</v>
      </c>
      <c r="E16723">
        <v>-0.89</v>
      </c>
    </row>
    <row r="16724" spans="4:5" x14ac:dyDescent="0.25">
      <c r="D16724">
        <v>16721</v>
      </c>
      <c r="E16724">
        <v>-0.89</v>
      </c>
    </row>
    <row r="16725" spans="4:5" x14ac:dyDescent="0.25">
      <c r="D16725">
        <v>16722</v>
      </c>
      <c r="E16725">
        <v>-0.9</v>
      </c>
    </row>
    <row r="16726" spans="4:5" x14ac:dyDescent="0.25">
      <c r="D16726">
        <v>16723</v>
      </c>
      <c r="E16726">
        <v>-0.9</v>
      </c>
    </row>
    <row r="16727" spans="4:5" x14ac:dyDescent="0.25">
      <c r="D16727">
        <v>16724</v>
      </c>
      <c r="E16727">
        <v>-0.91</v>
      </c>
    </row>
    <row r="16728" spans="4:5" x14ac:dyDescent="0.25">
      <c r="D16728">
        <v>16725</v>
      </c>
      <c r="E16728">
        <v>-0.91</v>
      </c>
    </row>
    <row r="16729" spans="4:5" x14ac:dyDescent="0.25">
      <c r="D16729">
        <v>16726</v>
      </c>
      <c r="E16729">
        <v>-0.91</v>
      </c>
    </row>
    <row r="16730" spans="4:5" x14ac:dyDescent="0.25">
      <c r="D16730">
        <v>16727</v>
      </c>
      <c r="E16730">
        <v>-0.91</v>
      </c>
    </row>
    <row r="16731" spans="4:5" x14ac:dyDescent="0.25">
      <c r="D16731">
        <v>16728</v>
      </c>
      <c r="E16731">
        <v>-0.91</v>
      </c>
    </row>
    <row r="16732" spans="4:5" x14ac:dyDescent="0.25">
      <c r="D16732">
        <v>16729</v>
      </c>
      <c r="E16732">
        <v>-0.91</v>
      </c>
    </row>
    <row r="16733" spans="4:5" x14ac:dyDescent="0.25">
      <c r="D16733">
        <v>16730</v>
      </c>
      <c r="E16733">
        <v>-0.91</v>
      </c>
    </row>
    <row r="16734" spans="4:5" x14ac:dyDescent="0.25">
      <c r="D16734">
        <v>16731</v>
      </c>
      <c r="E16734">
        <v>-0.91</v>
      </c>
    </row>
    <row r="16735" spans="4:5" x14ac:dyDescent="0.25">
      <c r="D16735">
        <v>16732</v>
      </c>
      <c r="E16735">
        <v>-0.91</v>
      </c>
    </row>
    <row r="16736" spans="4:5" x14ac:dyDescent="0.25">
      <c r="D16736">
        <v>16733</v>
      </c>
      <c r="E16736">
        <v>-0.91</v>
      </c>
    </row>
    <row r="16737" spans="4:5" x14ac:dyDescent="0.25">
      <c r="D16737">
        <v>16734</v>
      </c>
      <c r="E16737">
        <v>-0.91</v>
      </c>
    </row>
    <row r="16738" spans="4:5" x14ac:dyDescent="0.25">
      <c r="D16738">
        <v>16735</v>
      </c>
      <c r="E16738">
        <v>-0.91</v>
      </c>
    </row>
    <row r="16739" spans="4:5" x14ac:dyDescent="0.25">
      <c r="D16739">
        <v>16736</v>
      </c>
      <c r="E16739">
        <v>-0.91</v>
      </c>
    </row>
    <row r="16740" spans="4:5" x14ac:dyDescent="0.25">
      <c r="D16740">
        <v>16737</v>
      </c>
      <c r="E16740">
        <v>-0.9</v>
      </c>
    </row>
    <row r="16741" spans="4:5" x14ac:dyDescent="0.25">
      <c r="D16741">
        <v>16738</v>
      </c>
      <c r="E16741">
        <v>-0.9</v>
      </c>
    </row>
    <row r="16742" spans="4:5" x14ac:dyDescent="0.25">
      <c r="D16742">
        <v>16739</v>
      </c>
      <c r="E16742">
        <v>-0.89</v>
      </c>
    </row>
    <row r="16743" spans="4:5" x14ac:dyDescent="0.25">
      <c r="D16743">
        <v>16740</v>
      </c>
      <c r="E16743">
        <v>-0.9</v>
      </c>
    </row>
    <row r="16744" spans="4:5" x14ac:dyDescent="0.25">
      <c r="D16744">
        <v>16741</v>
      </c>
      <c r="E16744">
        <v>-0.9</v>
      </c>
    </row>
    <row r="16745" spans="4:5" x14ac:dyDescent="0.25">
      <c r="D16745">
        <v>16742</v>
      </c>
      <c r="E16745">
        <v>-0.91</v>
      </c>
    </row>
    <row r="16746" spans="4:5" x14ac:dyDescent="0.25">
      <c r="D16746">
        <v>16743</v>
      </c>
      <c r="E16746">
        <v>-0.91</v>
      </c>
    </row>
    <row r="16747" spans="4:5" x14ac:dyDescent="0.25">
      <c r="D16747">
        <v>16744</v>
      </c>
      <c r="E16747">
        <v>-0.91</v>
      </c>
    </row>
    <row r="16748" spans="4:5" x14ac:dyDescent="0.25">
      <c r="D16748">
        <v>16745</v>
      </c>
      <c r="E16748">
        <v>-0.91</v>
      </c>
    </row>
    <row r="16749" spans="4:5" x14ac:dyDescent="0.25">
      <c r="D16749">
        <v>16746</v>
      </c>
      <c r="E16749">
        <v>-0.91</v>
      </c>
    </row>
    <row r="16750" spans="4:5" x14ac:dyDescent="0.25">
      <c r="D16750">
        <v>16747</v>
      </c>
      <c r="E16750">
        <v>-0.91</v>
      </c>
    </row>
    <row r="16751" spans="4:5" x14ac:dyDescent="0.25">
      <c r="D16751">
        <v>16748</v>
      </c>
      <c r="E16751">
        <v>-0.91</v>
      </c>
    </row>
    <row r="16752" spans="4:5" x14ac:dyDescent="0.25">
      <c r="D16752">
        <v>16749</v>
      </c>
      <c r="E16752">
        <v>-0.91</v>
      </c>
    </row>
    <row r="16753" spans="4:5" x14ac:dyDescent="0.25">
      <c r="D16753">
        <v>16750</v>
      </c>
      <c r="E16753">
        <v>-0.91</v>
      </c>
    </row>
    <row r="16754" spans="4:5" x14ac:dyDescent="0.25">
      <c r="D16754">
        <v>16751</v>
      </c>
      <c r="E16754">
        <v>-0.92</v>
      </c>
    </row>
    <row r="16755" spans="4:5" x14ac:dyDescent="0.25">
      <c r="D16755">
        <v>16752</v>
      </c>
      <c r="E16755">
        <v>-0.92</v>
      </c>
    </row>
    <row r="16756" spans="4:5" x14ac:dyDescent="0.25">
      <c r="D16756">
        <v>16753</v>
      </c>
      <c r="E16756">
        <v>-0.93</v>
      </c>
    </row>
    <row r="16757" spans="4:5" x14ac:dyDescent="0.25">
      <c r="D16757">
        <v>16754</v>
      </c>
      <c r="E16757">
        <v>-0.93</v>
      </c>
    </row>
    <row r="16758" spans="4:5" x14ac:dyDescent="0.25">
      <c r="D16758">
        <v>16755</v>
      </c>
      <c r="E16758">
        <v>-0.93</v>
      </c>
    </row>
    <row r="16759" spans="4:5" x14ac:dyDescent="0.25">
      <c r="D16759">
        <v>16756</v>
      </c>
      <c r="E16759">
        <v>-0.93</v>
      </c>
    </row>
    <row r="16760" spans="4:5" x14ac:dyDescent="0.25">
      <c r="D16760">
        <v>16757</v>
      </c>
      <c r="E16760">
        <v>-0.92</v>
      </c>
    </row>
    <row r="16761" spans="4:5" x14ac:dyDescent="0.25">
      <c r="D16761">
        <v>16758</v>
      </c>
      <c r="E16761">
        <v>-0.92</v>
      </c>
    </row>
    <row r="16762" spans="4:5" x14ac:dyDescent="0.25">
      <c r="D16762">
        <v>16759</v>
      </c>
      <c r="E16762">
        <v>-0.91</v>
      </c>
    </row>
    <row r="16763" spans="4:5" x14ac:dyDescent="0.25">
      <c r="D16763">
        <v>16760</v>
      </c>
      <c r="E16763">
        <v>-0.91</v>
      </c>
    </row>
    <row r="16764" spans="4:5" x14ac:dyDescent="0.25">
      <c r="D16764">
        <v>16761</v>
      </c>
      <c r="E16764">
        <v>-0.91</v>
      </c>
    </row>
    <row r="16765" spans="4:5" x14ac:dyDescent="0.25">
      <c r="D16765">
        <v>16762</v>
      </c>
      <c r="E16765">
        <v>-0.91</v>
      </c>
    </row>
    <row r="16766" spans="4:5" x14ac:dyDescent="0.25">
      <c r="D16766">
        <v>16763</v>
      </c>
      <c r="E16766">
        <v>-0.91</v>
      </c>
    </row>
    <row r="16767" spans="4:5" x14ac:dyDescent="0.25">
      <c r="D16767">
        <v>16764</v>
      </c>
      <c r="E16767">
        <v>-0.91</v>
      </c>
    </row>
    <row r="16768" spans="4:5" x14ac:dyDescent="0.25">
      <c r="D16768">
        <v>16765</v>
      </c>
      <c r="E16768">
        <v>-0.91</v>
      </c>
    </row>
    <row r="16769" spans="4:5" x14ac:dyDescent="0.25">
      <c r="D16769">
        <v>16766</v>
      </c>
      <c r="E16769">
        <v>-0.91</v>
      </c>
    </row>
    <row r="16770" spans="4:5" x14ac:dyDescent="0.25">
      <c r="D16770">
        <v>16767</v>
      </c>
      <c r="E16770">
        <v>-0.92</v>
      </c>
    </row>
    <row r="16771" spans="4:5" x14ac:dyDescent="0.25">
      <c r="D16771">
        <v>16768</v>
      </c>
      <c r="E16771">
        <v>-0.92</v>
      </c>
    </row>
    <row r="16772" spans="4:5" x14ac:dyDescent="0.25">
      <c r="D16772">
        <v>16769</v>
      </c>
      <c r="E16772">
        <v>-0.93</v>
      </c>
    </row>
    <row r="16773" spans="4:5" x14ac:dyDescent="0.25">
      <c r="D16773">
        <v>16770</v>
      </c>
      <c r="E16773">
        <v>-0.93</v>
      </c>
    </row>
    <row r="16774" spans="4:5" x14ac:dyDescent="0.25">
      <c r="D16774">
        <v>16771</v>
      </c>
      <c r="E16774">
        <v>-0.93</v>
      </c>
    </row>
    <row r="16775" spans="4:5" x14ac:dyDescent="0.25">
      <c r="D16775">
        <v>16772</v>
      </c>
      <c r="E16775">
        <v>-0.93</v>
      </c>
    </row>
    <row r="16776" spans="4:5" x14ac:dyDescent="0.25">
      <c r="D16776">
        <v>16773</v>
      </c>
      <c r="E16776">
        <v>-0.93</v>
      </c>
    </row>
    <row r="16777" spans="4:5" x14ac:dyDescent="0.25">
      <c r="D16777">
        <v>16774</v>
      </c>
      <c r="E16777">
        <v>-0.93</v>
      </c>
    </row>
    <row r="16778" spans="4:5" x14ac:dyDescent="0.25">
      <c r="D16778">
        <v>16775</v>
      </c>
      <c r="E16778">
        <v>-0.93</v>
      </c>
    </row>
    <row r="16779" spans="4:5" x14ac:dyDescent="0.25">
      <c r="D16779">
        <v>16776</v>
      </c>
      <c r="E16779">
        <v>-0.92</v>
      </c>
    </row>
    <row r="16780" spans="4:5" x14ac:dyDescent="0.25">
      <c r="D16780">
        <v>16777</v>
      </c>
      <c r="E16780">
        <v>-0.92</v>
      </c>
    </row>
    <row r="16781" spans="4:5" x14ac:dyDescent="0.25">
      <c r="D16781">
        <v>16778</v>
      </c>
      <c r="E16781">
        <v>-0.92</v>
      </c>
    </row>
    <row r="16782" spans="4:5" x14ac:dyDescent="0.25">
      <c r="D16782">
        <v>16779</v>
      </c>
      <c r="E16782">
        <v>-0.93</v>
      </c>
    </row>
    <row r="16783" spans="4:5" x14ac:dyDescent="0.25">
      <c r="D16783">
        <v>16780</v>
      </c>
      <c r="E16783">
        <v>-0.93</v>
      </c>
    </row>
    <row r="16784" spans="4:5" x14ac:dyDescent="0.25">
      <c r="D16784">
        <v>16781</v>
      </c>
      <c r="E16784">
        <v>-0.93</v>
      </c>
    </row>
    <row r="16785" spans="4:5" x14ac:dyDescent="0.25">
      <c r="D16785">
        <v>16782</v>
      </c>
      <c r="E16785">
        <v>-0.92</v>
      </c>
    </row>
    <row r="16786" spans="4:5" x14ac:dyDescent="0.25">
      <c r="D16786">
        <v>16783</v>
      </c>
      <c r="E16786">
        <v>-0.92</v>
      </c>
    </row>
    <row r="16787" spans="4:5" x14ac:dyDescent="0.25">
      <c r="D16787">
        <v>16784</v>
      </c>
      <c r="E16787">
        <v>-0.92</v>
      </c>
    </row>
    <row r="16788" spans="4:5" x14ac:dyDescent="0.25">
      <c r="D16788">
        <v>16785</v>
      </c>
      <c r="E16788">
        <v>-0.91</v>
      </c>
    </row>
    <row r="16789" spans="4:5" x14ac:dyDescent="0.25">
      <c r="D16789">
        <v>16786</v>
      </c>
      <c r="E16789">
        <v>-0.91</v>
      </c>
    </row>
    <row r="16790" spans="4:5" x14ac:dyDescent="0.25">
      <c r="D16790">
        <v>16787</v>
      </c>
      <c r="E16790">
        <v>-0.91</v>
      </c>
    </row>
    <row r="16791" spans="4:5" x14ac:dyDescent="0.25">
      <c r="D16791">
        <v>16788</v>
      </c>
      <c r="E16791">
        <v>-0.91</v>
      </c>
    </row>
    <row r="16792" spans="4:5" x14ac:dyDescent="0.25">
      <c r="D16792">
        <v>16789</v>
      </c>
      <c r="E16792">
        <v>-0.91</v>
      </c>
    </row>
    <row r="16793" spans="4:5" x14ac:dyDescent="0.25">
      <c r="D16793">
        <v>16790</v>
      </c>
      <c r="E16793">
        <v>-0.91</v>
      </c>
    </row>
    <row r="16794" spans="4:5" x14ac:dyDescent="0.25">
      <c r="D16794">
        <v>16791</v>
      </c>
      <c r="E16794">
        <v>-0.91</v>
      </c>
    </row>
    <row r="16795" spans="4:5" x14ac:dyDescent="0.25">
      <c r="D16795">
        <v>16792</v>
      </c>
      <c r="E16795">
        <v>-0.91</v>
      </c>
    </row>
    <row r="16796" spans="4:5" x14ac:dyDescent="0.25">
      <c r="D16796">
        <v>16793</v>
      </c>
      <c r="E16796">
        <v>-0.92</v>
      </c>
    </row>
    <row r="16797" spans="4:5" x14ac:dyDescent="0.25">
      <c r="D16797">
        <v>16794</v>
      </c>
      <c r="E16797">
        <v>-0.92</v>
      </c>
    </row>
    <row r="16798" spans="4:5" x14ac:dyDescent="0.25">
      <c r="D16798">
        <v>16795</v>
      </c>
      <c r="E16798">
        <v>-0.92</v>
      </c>
    </row>
    <row r="16799" spans="4:5" x14ac:dyDescent="0.25">
      <c r="D16799">
        <v>16796</v>
      </c>
      <c r="E16799">
        <v>-0.93</v>
      </c>
    </row>
    <row r="16800" spans="4:5" x14ac:dyDescent="0.25">
      <c r="D16800">
        <v>16797</v>
      </c>
      <c r="E16800">
        <v>-0.93</v>
      </c>
    </row>
    <row r="16801" spans="4:5" x14ac:dyDescent="0.25">
      <c r="D16801">
        <v>16798</v>
      </c>
      <c r="E16801">
        <v>-0.92</v>
      </c>
    </row>
    <row r="16802" spans="4:5" x14ac:dyDescent="0.25">
      <c r="D16802">
        <v>16799</v>
      </c>
      <c r="E16802">
        <v>-0.92</v>
      </c>
    </row>
    <row r="16803" spans="4:5" x14ac:dyDescent="0.25">
      <c r="D16803">
        <v>16800</v>
      </c>
      <c r="E16803">
        <v>-0.92</v>
      </c>
    </row>
    <row r="16804" spans="4:5" x14ac:dyDescent="0.25">
      <c r="D16804">
        <v>16801</v>
      </c>
      <c r="E16804">
        <v>-0.91</v>
      </c>
    </row>
    <row r="16805" spans="4:5" x14ac:dyDescent="0.25">
      <c r="D16805">
        <v>16802</v>
      </c>
      <c r="E16805">
        <v>-0.91</v>
      </c>
    </row>
    <row r="16806" spans="4:5" x14ac:dyDescent="0.25">
      <c r="D16806">
        <v>16803</v>
      </c>
      <c r="E16806">
        <v>-0.91</v>
      </c>
    </row>
    <row r="16807" spans="4:5" x14ac:dyDescent="0.25">
      <c r="D16807">
        <v>16804</v>
      </c>
      <c r="E16807">
        <v>-0.91</v>
      </c>
    </row>
    <row r="16808" spans="4:5" x14ac:dyDescent="0.25">
      <c r="D16808">
        <v>16805</v>
      </c>
      <c r="E16808">
        <v>-0.92</v>
      </c>
    </row>
    <row r="16809" spans="4:5" x14ac:dyDescent="0.25">
      <c r="D16809">
        <v>16806</v>
      </c>
      <c r="E16809">
        <v>-0.92</v>
      </c>
    </row>
    <row r="16810" spans="4:5" x14ac:dyDescent="0.25">
      <c r="D16810">
        <v>16807</v>
      </c>
      <c r="E16810">
        <v>-0.92</v>
      </c>
    </row>
    <row r="16811" spans="4:5" x14ac:dyDescent="0.25">
      <c r="D16811">
        <v>16808</v>
      </c>
      <c r="E16811">
        <v>-0.92</v>
      </c>
    </row>
    <row r="16812" spans="4:5" x14ac:dyDescent="0.25">
      <c r="D16812">
        <v>16809</v>
      </c>
      <c r="E16812">
        <v>-0.93</v>
      </c>
    </row>
    <row r="16813" spans="4:5" x14ac:dyDescent="0.25">
      <c r="D16813">
        <v>16810</v>
      </c>
      <c r="E16813">
        <v>-0.93</v>
      </c>
    </row>
    <row r="16814" spans="4:5" x14ac:dyDescent="0.25">
      <c r="D16814">
        <v>16811</v>
      </c>
      <c r="E16814">
        <v>-0.93</v>
      </c>
    </row>
    <row r="16815" spans="4:5" x14ac:dyDescent="0.25">
      <c r="D16815">
        <v>16812</v>
      </c>
      <c r="E16815">
        <v>-0.93</v>
      </c>
    </row>
    <row r="16816" spans="4:5" x14ac:dyDescent="0.25">
      <c r="D16816">
        <v>16813</v>
      </c>
      <c r="E16816">
        <v>-0.93</v>
      </c>
    </row>
    <row r="16817" spans="4:5" x14ac:dyDescent="0.25">
      <c r="D16817">
        <v>16814</v>
      </c>
      <c r="E16817">
        <v>-0.93</v>
      </c>
    </row>
    <row r="16818" spans="4:5" x14ac:dyDescent="0.25">
      <c r="D16818">
        <v>16815</v>
      </c>
      <c r="E16818">
        <v>-0.93</v>
      </c>
    </row>
    <row r="16819" spans="4:5" x14ac:dyDescent="0.25">
      <c r="D16819">
        <v>16816</v>
      </c>
      <c r="E16819">
        <v>-0.94</v>
      </c>
    </row>
    <row r="16820" spans="4:5" x14ac:dyDescent="0.25">
      <c r="D16820">
        <v>16817</v>
      </c>
      <c r="E16820">
        <v>-0.93</v>
      </c>
    </row>
    <row r="16821" spans="4:5" x14ac:dyDescent="0.25">
      <c r="D16821">
        <v>16818</v>
      </c>
      <c r="E16821">
        <v>-0.93</v>
      </c>
    </row>
    <row r="16822" spans="4:5" x14ac:dyDescent="0.25">
      <c r="D16822">
        <v>16819</v>
      </c>
      <c r="E16822">
        <v>-0.93</v>
      </c>
    </row>
    <row r="16823" spans="4:5" x14ac:dyDescent="0.25">
      <c r="D16823">
        <v>16820</v>
      </c>
      <c r="E16823">
        <v>-0.93</v>
      </c>
    </row>
    <row r="16824" spans="4:5" x14ac:dyDescent="0.25">
      <c r="D16824">
        <v>16821</v>
      </c>
      <c r="E16824">
        <v>-0.92</v>
      </c>
    </row>
    <row r="16825" spans="4:5" x14ac:dyDescent="0.25">
      <c r="D16825">
        <v>16822</v>
      </c>
      <c r="E16825">
        <v>-0.92</v>
      </c>
    </row>
    <row r="16826" spans="4:5" x14ac:dyDescent="0.25">
      <c r="D16826">
        <v>16823</v>
      </c>
      <c r="E16826">
        <v>-0.92</v>
      </c>
    </row>
    <row r="16827" spans="4:5" x14ac:dyDescent="0.25">
      <c r="D16827">
        <v>16824</v>
      </c>
      <c r="E16827">
        <v>-0.92</v>
      </c>
    </row>
    <row r="16828" spans="4:5" x14ac:dyDescent="0.25">
      <c r="D16828">
        <v>16825</v>
      </c>
      <c r="E16828">
        <v>-0.91</v>
      </c>
    </row>
    <row r="16829" spans="4:5" x14ac:dyDescent="0.25">
      <c r="D16829">
        <v>16826</v>
      </c>
      <c r="E16829">
        <v>-0.91</v>
      </c>
    </row>
    <row r="16830" spans="4:5" x14ac:dyDescent="0.25">
      <c r="D16830">
        <v>16827</v>
      </c>
      <c r="E16830">
        <v>-0.92</v>
      </c>
    </row>
    <row r="16831" spans="4:5" x14ac:dyDescent="0.25">
      <c r="D16831">
        <v>16828</v>
      </c>
      <c r="E16831">
        <v>-0.92</v>
      </c>
    </row>
    <row r="16832" spans="4:5" x14ac:dyDescent="0.25">
      <c r="D16832">
        <v>16829</v>
      </c>
      <c r="E16832">
        <v>-0.93</v>
      </c>
    </row>
    <row r="16833" spans="4:5" x14ac:dyDescent="0.25">
      <c r="D16833">
        <v>16830</v>
      </c>
      <c r="E16833">
        <v>-0.93</v>
      </c>
    </row>
    <row r="16834" spans="4:5" x14ac:dyDescent="0.25">
      <c r="D16834">
        <v>16831</v>
      </c>
      <c r="E16834">
        <v>-0.93</v>
      </c>
    </row>
    <row r="16835" spans="4:5" x14ac:dyDescent="0.25">
      <c r="D16835">
        <v>16832</v>
      </c>
      <c r="E16835">
        <v>-0.93</v>
      </c>
    </row>
    <row r="16836" spans="4:5" x14ac:dyDescent="0.25">
      <c r="D16836">
        <v>16833</v>
      </c>
      <c r="E16836">
        <v>-0.93</v>
      </c>
    </row>
    <row r="16837" spans="4:5" x14ac:dyDescent="0.25">
      <c r="D16837">
        <v>16834</v>
      </c>
      <c r="E16837">
        <v>-0.93</v>
      </c>
    </row>
    <row r="16838" spans="4:5" x14ac:dyDescent="0.25">
      <c r="D16838">
        <v>16835</v>
      </c>
      <c r="E16838">
        <v>-0.92</v>
      </c>
    </row>
    <row r="16839" spans="4:5" x14ac:dyDescent="0.25">
      <c r="D16839">
        <v>16836</v>
      </c>
      <c r="E16839">
        <v>-0.92</v>
      </c>
    </row>
    <row r="16840" spans="4:5" x14ac:dyDescent="0.25">
      <c r="D16840">
        <v>16837</v>
      </c>
      <c r="E16840">
        <v>-0.91</v>
      </c>
    </row>
    <row r="16841" spans="4:5" x14ac:dyDescent="0.25">
      <c r="D16841">
        <v>16838</v>
      </c>
      <c r="E16841">
        <v>-0.91</v>
      </c>
    </row>
    <row r="16842" spans="4:5" x14ac:dyDescent="0.25">
      <c r="D16842">
        <v>16839</v>
      </c>
      <c r="E16842">
        <v>-0.91</v>
      </c>
    </row>
    <row r="16843" spans="4:5" x14ac:dyDescent="0.25">
      <c r="D16843">
        <v>16840</v>
      </c>
      <c r="E16843">
        <v>-0.91</v>
      </c>
    </row>
    <row r="16844" spans="4:5" x14ac:dyDescent="0.25">
      <c r="D16844">
        <v>16841</v>
      </c>
      <c r="E16844">
        <v>-0.91</v>
      </c>
    </row>
    <row r="16845" spans="4:5" x14ac:dyDescent="0.25">
      <c r="D16845">
        <v>16842</v>
      </c>
      <c r="E16845">
        <v>-0.91</v>
      </c>
    </row>
    <row r="16846" spans="4:5" x14ac:dyDescent="0.25">
      <c r="D16846">
        <v>16843</v>
      </c>
      <c r="E16846">
        <v>-0.91</v>
      </c>
    </row>
    <row r="16847" spans="4:5" x14ac:dyDescent="0.25">
      <c r="D16847">
        <v>16844</v>
      </c>
      <c r="E16847">
        <v>-0.91</v>
      </c>
    </row>
    <row r="16848" spans="4:5" x14ac:dyDescent="0.25">
      <c r="D16848">
        <v>16845</v>
      </c>
      <c r="E16848">
        <v>-0.92</v>
      </c>
    </row>
    <row r="16849" spans="4:5" x14ac:dyDescent="0.25">
      <c r="D16849">
        <v>16846</v>
      </c>
      <c r="E16849">
        <v>-0.92</v>
      </c>
    </row>
    <row r="16850" spans="4:5" x14ac:dyDescent="0.25">
      <c r="D16850">
        <v>16847</v>
      </c>
      <c r="E16850">
        <v>-0.92</v>
      </c>
    </row>
    <row r="16851" spans="4:5" x14ac:dyDescent="0.25">
      <c r="D16851">
        <v>16848</v>
      </c>
      <c r="E16851">
        <v>-0.93</v>
      </c>
    </row>
    <row r="16852" spans="4:5" x14ac:dyDescent="0.25">
      <c r="D16852">
        <v>16849</v>
      </c>
      <c r="E16852">
        <v>-0.93</v>
      </c>
    </row>
    <row r="16853" spans="4:5" x14ac:dyDescent="0.25">
      <c r="D16853">
        <v>16850</v>
      </c>
      <c r="E16853">
        <v>-0.93</v>
      </c>
    </row>
    <row r="16854" spans="4:5" x14ac:dyDescent="0.25">
      <c r="D16854">
        <v>16851</v>
      </c>
      <c r="E16854">
        <v>-0.93</v>
      </c>
    </row>
    <row r="16855" spans="4:5" x14ac:dyDescent="0.25">
      <c r="D16855">
        <v>16852</v>
      </c>
      <c r="E16855">
        <v>-0.93</v>
      </c>
    </row>
    <row r="16856" spans="4:5" x14ac:dyDescent="0.25">
      <c r="D16856">
        <v>16853</v>
      </c>
      <c r="E16856">
        <v>-0.92</v>
      </c>
    </row>
    <row r="16857" spans="4:5" x14ac:dyDescent="0.25">
      <c r="D16857">
        <v>16854</v>
      </c>
      <c r="E16857">
        <v>-0.92</v>
      </c>
    </row>
    <row r="16858" spans="4:5" x14ac:dyDescent="0.25">
      <c r="D16858">
        <v>16855</v>
      </c>
      <c r="E16858">
        <v>-0.92</v>
      </c>
    </row>
    <row r="16859" spans="4:5" x14ac:dyDescent="0.25">
      <c r="D16859">
        <v>16856</v>
      </c>
      <c r="E16859">
        <v>-0.91</v>
      </c>
    </row>
    <row r="16860" spans="4:5" x14ac:dyDescent="0.25">
      <c r="D16860">
        <v>16857</v>
      </c>
      <c r="E16860">
        <v>-0.92</v>
      </c>
    </row>
    <row r="16861" spans="4:5" x14ac:dyDescent="0.25">
      <c r="D16861">
        <v>16858</v>
      </c>
      <c r="E16861">
        <v>-0.92</v>
      </c>
    </row>
    <row r="16862" spans="4:5" x14ac:dyDescent="0.25">
      <c r="D16862">
        <v>16859</v>
      </c>
      <c r="E16862">
        <v>-0.93</v>
      </c>
    </row>
    <row r="16863" spans="4:5" x14ac:dyDescent="0.25">
      <c r="D16863">
        <v>16860</v>
      </c>
      <c r="E16863">
        <v>-0.93</v>
      </c>
    </row>
    <row r="16864" spans="4:5" x14ac:dyDescent="0.25">
      <c r="D16864">
        <v>16861</v>
      </c>
      <c r="E16864">
        <v>-0.93</v>
      </c>
    </row>
    <row r="16865" spans="4:5" x14ac:dyDescent="0.25">
      <c r="D16865">
        <v>16862</v>
      </c>
      <c r="E16865">
        <v>-0.94</v>
      </c>
    </row>
    <row r="16866" spans="4:5" x14ac:dyDescent="0.25">
      <c r="D16866">
        <v>16863</v>
      </c>
      <c r="E16866">
        <v>-0.94</v>
      </c>
    </row>
    <row r="16867" spans="4:5" x14ac:dyDescent="0.25">
      <c r="D16867">
        <v>16864</v>
      </c>
      <c r="E16867">
        <v>-0.94</v>
      </c>
    </row>
    <row r="16868" spans="4:5" x14ac:dyDescent="0.25">
      <c r="D16868">
        <v>16865</v>
      </c>
      <c r="E16868">
        <v>-0.94</v>
      </c>
    </row>
    <row r="16869" spans="4:5" x14ac:dyDescent="0.25">
      <c r="D16869">
        <v>16866</v>
      </c>
      <c r="E16869">
        <v>-0.95</v>
      </c>
    </row>
    <row r="16870" spans="4:5" x14ac:dyDescent="0.25">
      <c r="D16870">
        <v>16867</v>
      </c>
      <c r="E16870">
        <v>-0.95</v>
      </c>
    </row>
    <row r="16871" spans="4:5" x14ac:dyDescent="0.25">
      <c r="D16871">
        <v>16868</v>
      </c>
      <c r="E16871">
        <v>-0.96</v>
      </c>
    </row>
    <row r="16872" spans="4:5" x14ac:dyDescent="0.25">
      <c r="D16872">
        <v>16869</v>
      </c>
      <c r="E16872">
        <v>-0.95</v>
      </c>
    </row>
    <row r="16873" spans="4:5" x14ac:dyDescent="0.25">
      <c r="D16873">
        <v>16870</v>
      </c>
      <c r="E16873">
        <v>-0.95</v>
      </c>
    </row>
    <row r="16874" spans="4:5" x14ac:dyDescent="0.25">
      <c r="D16874">
        <v>16871</v>
      </c>
      <c r="E16874">
        <v>-0.94</v>
      </c>
    </row>
    <row r="16875" spans="4:5" x14ac:dyDescent="0.25">
      <c r="D16875">
        <v>16872</v>
      </c>
      <c r="E16875">
        <v>-0.94</v>
      </c>
    </row>
    <row r="16876" spans="4:5" x14ac:dyDescent="0.25">
      <c r="D16876">
        <v>16873</v>
      </c>
      <c r="E16876">
        <v>-0.94</v>
      </c>
    </row>
    <row r="16877" spans="4:5" x14ac:dyDescent="0.25">
      <c r="D16877">
        <v>16874</v>
      </c>
      <c r="E16877">
        <v>-0.94</v>
      </c>
    </row>
    <row r="16878" spans="4:5" x14ac:dyDescent="0.25">
      <c r="D16878">
        <v>16875</v>
      </c>
      <c r="E16878">
        <v>-0.94</v>
      </c>
    </row>
    <row r="16879" spans="4:5" x14ac:dyDescent="0.25">
      <c r="D16879">
        <v>16876</v>
      </c>
      <c r="E16879">
        <v>-0.94</v>
      </c>
    </row>
    <row r="16880" spans="4:5" x14ac:dyDescent="0.25">
      <c r="D16880">
        <v>16877</v>
      </c>
      <c r="E16880">
        <v>-0.94</v>
      </c>
    </row>
    <row r="16881" spans="4:5" x14ac:dyDescent="0.25">
      <c r="D16881">
        <v>16878</v>
      </c>
      <c r="E16881">
        <v>-0.94</v>
      </c>
    </row>
    <row r="16882" spans="4:5" x14ac:dyDescent="0.25">
      <c r="D16882">
        <v>16879</v>
      </c>
      <c r="E16882">
        <v>-0.94</v>
      </c>
    </row>
    <row r="16883" spans="4:5" x14ac:dyDescent="0.25">
      <c r="D16883">
        <v>16880</v>
      </c>
      <c r="E16883">
        <v>-0.94</v>
      </c>
    </row>
    <row r="16884" spans="4:5" x14ac:dyDescent="0.25">
      <c r="D16884">
        <v>16881</v>
      </c>
      <c r="E16884">
        <v>-0.94</v>
      </c>
    </row>
    <row r="16885" spans="4:5" x14ac:dyDescent="0.25">
      <c r="D16885">
        <v>16882</v>
      </c>
      <c r="E16885">
        <v>-0.94</v>
      </c>
    </row>
    <row r="16886" spans="4:5" x14ac:dyDescent="0.25">
      <c r="D16886">
        <v>16883</v>
      </c>
      <c r="E16886">
        <v>-0.94</v>
      </c>
    </row>
    <row r="16887" spans="4:5" x14ac:dyDescent="0.25">
      <c r="D16887">
        <v>16884</v>
      </c>
      <c r="E16887">
        <v>-0.94</v>
      </c>
    </row>
    <row r="16888" spans="4:5" x14ac:dyDescent="0.25">
      <c r="D16888">
        <v>16885</v>
      </c>
      <c r="E16888">
        <v>-0.94</v>
      </c>
    </row>
    <row r="16889" spans="4:5" x14ac:dyDescent="0.25">
      <c r="D16889">
        <v>16886</v>
      </c>
      <c r="E16889">
        <v>-0.94</v>
      </c>
    </row>
    <row r="16890" spans="4:5" x14ac:dyDescent="0.25">
      <c r="D16890">
        <v>16887</v>
      </c>
      <c r="E16890">
        <v>-0.94</v>
      </c>
    </row>
    <row r="16891" spans="4:5" x14ac:dyDescent="0.25">
      <c r="D16891">
        <v>16888</v>
      </c>
      <c r="E16891">
        <v>-0.94</v>
      </c>
    </row>
    <row r="16892" spans="4:5" x14ac:dyDescent="0.25">
      <c r="D16892">
        <v>16889</v>
      </c>
      <c r="E16892">
        <v>-0.94</v>
      </c>
    </row>
    <row r="16893" spans="4:5" x14ac:dyDescent="0.25">
      <c r="D16893">
        <v>16890</v>
      </c>
      <c r="E16893">
        <v>-0.94</v>
      </c>
    </row>
    <row r="16894" spans="4:5" x14ac:dyDescent="0.25">
      <c r="D16894">
        <v>16891</v>
      </c>
      <c r="E16894">
        <v>-0.94</v>
      </c>
    </row>
    <row r="16895" spans="4:5" x14ac:dyDescent="0.25">
      <c r="D16895">
        <v>16892</v>
      </c>
      <c r="E16895">
        <v>-0.94</v>
      </c>
    </row>
    <row r="16896" spans="4:5" x14ac:dyDescent="0.25">
      <c r="D16896">
        <v>16893</v>
      </c>
      <c r="E16896">
        <v>-0.94</v>
      </c>
    </row>
    <row r="16897" spans="4:5" x14ac:dyDescent="0.25">
      <c r="D16897">
        <v>16894</v>
      </c>
      <c r="E16897">
        <v>-0.94</v>
      </c>
    </row>
    <row r="16898" spans="4:5" x14ac:dyDescent="0.25">
      <c r="D16898">
        <v>16895</v>
      </c>
      <c r="E16898">
        <v>-0.95</v>
      </c>
    </row>
    <row r="16899" spans="4:5" x14ac:dyDescent="0.25">
      <c r="D16899">
        <v>16896</v>
      </c>
      <c r="E16899">
        <v>-0.95</v>
      </c>
    </row>
    <row r="16900" spans="4:5" x14ac:dyDescent="0.25">
      <c r="D16900">
        <v>16897</v>
      </c>
      <c r="E16900">
        <v>-0.96</v>
      </c>
    </row>
    <row r="16901" spans="4:5" x14ac:dyDescent="0.25">
      <c r="D16901">
        <v>16898</v>
      </c>
      <c r="E16901">
        <v>-0.96</v>
      </c>
    </row>
    <row r="16902" spans="4:5" x14ac:dyDescent="0.25">
      <c r="D16902">
        <v>16899</v>
      </c>
      <c r="E16902">
        <v>-0.96</v>
      </c>
    </row>
    <row r="16903" spans="4:5" x14ac:dyDescent="0.25">
      <c r="D16903">
        <v>16900</v>
      </c>
      <c r="E16903">
        <v>-0.96</v>
      </c>
    </row>
    <row r="16904" spans="4:5" x14ac:dyDescent="0.25">
      <c r="D16904">
        <v>16901</v>
      </c>
      <c r="E16904">
        <v>-0.95</v>
      </c>
    </row>
    <row r="16905" spans="4:5" x14ac:dyDescent="0.25">
      <c r="D16905">
        <v>16902</v>
      </c>
      <c r="E16905">
        <v>-0.95</v>
      </c>
    </row>
    <row r="16906" spans="4:5" x14ac:dyDescent="0.25">
      <c r="D16906">
        <v>16903</v>
      </c>
      <c r="E16906">
        <v>-0.94</v>
      </c>
    </row>
    <row r="16907" spans="4:5" x14ac:dyDescent="0.25">
      <c r="D16907">
        <v>16904</v>
      </c>
      <c r="E16907">
        <v>-0.94</v>
      </c>
    </row>
    <row r="16908" spans="4:5" x14ac:dyDescent="0.25">
      <c r="D16908">
        <v>16905</v>
      </c>
      <c r="E16908">
        <v>-0.94</v>
      </c>
    </row>
    <row r="16909" spans="4:5" x14ac:dyDescent="0.25">
      <c r="D16909">
        <v>16906</v>
      </c>
      <c r="E16909">
        <v>-0.94</v>
      </c>
    </row>
    <row r="16910" spans="4:5" x14ac:dyDescent="0.25">
      <c r="D16910">
        <v>16907</v>
      </c>
      <c r="E16910">
        <v>-0.94</v>
      </c>
    </row>
    <row r="16911" spans="4:5" x14ac:dyDescent="0.25">
      <c r="D16911">
        <v>16908</v>
      </c>
      <c r="E16911">
        <v>-0.94</v>
      </c>
    </row>
    <row r="16912" spans="4:5" x14ac:dyDescent="0.25">
      <c r="D16912">
        <v>16909</v>
      </c>
      <c r="E16912">
        <v>-0.94</v>
      </c>
    </row>
    <row r="16913" spans="4:5" x14ac:dyDescent="0.25">
      <c r="D16913">
        <v>16910</v>
      </c>
      <c r="E16913">
        <v>-0.94</v>
      </c>
    </row>
    <row r="16914" spans="4:5" x14ac:dyDescent="0.25">
      <c r="D16914">
        <v>16911</v>
      </c>
      <c r="E16914">
        <v>-0.94</v>
      </c>
    </row>
    <row r="16915" spans="4:5" x14ac:dyDescent="0.25">
      <c r="D16915">
        <v>16912</v>
      </c>
      <c r="E16915">
        <v>-0.94</v>
      </c>
    </row>
    <row r="16916" spans="4:5" x14ac:dyDescent="0.25">
      <c r="D16916">
        <v>16913</v>
      </c>
      <c r="E16916">
        <v>-0.94</v>
      </c>
    </row>
    <row r="16917" spans="4:5" x14ac:dyDescent="0.25">
      <c r="D16917">
        <v>16914</v>
      </c>
      <c r="E16917">
        <v>-0.94</v>
      </c>
    </row>
    <row r="16918" spans="4:5" x14ac:dyDescent="0.25">
      <c r="D16918">
        <v>16915</v>
      </c>
      <c r="E16918">
        <v>-0.94</v>
      </c>
    </row>
    <row r="16919" spans="4:5" x14ac:dyDescent="0.25">
      <c r="D16919">
        <v>16916</v>
      </c>
      <c r="E16919">
        <v>-0.94</v>
      </c>
    </row>
    <row r="16920" spans="4:5" x14ac:dyDescent="0.25">
      <c r="D16920">
        <v>16917</v>
      </c>
      <c r="E16920">
        <v>-0.94</v>
      </c>
    </row>
    <row r="16921" spans="4:5" x14ac:dyDescent="0.25">
      <c r="D16921">
        <v>16918</v>
      </c>
      <c r="E16921">
        <v>-0.95</v>
      </c>
    </row>
    <row r="16922" spans="4:5" x14ac:dyDescent="0.25">
      <c r="D16922">
        <v>16919</v>
      </c>
      <c r="E16922">
        <v>-0.95</v>
      </c>
    </row>
    <row r="16923" spans="4:5" x14ac:dyDescent="0.25">
      <c r="D16923">
        <v>16920</v>
      </c>
      <c r="E16923">
        <v>-0.95</v>
      </c>
    </row>
    <row r="16924" spans="4:5" x14ac:dyDescent="0.25">
      <c r="D16924">
        <v>16921</v>
      </c>
      <c r="E16924">
        <v>-0.95</v>
      </c>
    </row>
    <row r="16925" spans="4:5" x14ac:dyDescent="0.25">
      <c r="D16925">
        <v>16922</v>
      </c>
      <c r="E16925">
        <v>-0.94</v>
      </c>
    </row>
    <row r="16926" spans="4:5" x14ac:dyDescent="0.25">
      <c r="D16926">
        <v>16923</v>
      </c>
      <c r="E16926">
        <v>-0.94</v>
      </c>
    </row>
    <row r="16927" spans="4:5" x14ac:dyDescent="0.25">
      <c r="D16927">
        <v>16924</v>
      </c>
      <c r="E16927">
        <v>-0.94</v>
      </c>
    </row>
    <row r="16928" spans="4:5" x14ac:dyDescent="0.25">
      <c r="D16928">
        <v>16925</v>
      </c>
      <c r="E16928">
        <v>-0.93</v>
      </c>
    </row>
    <row r="16929" spans="4:5" x14ac:dyDescent="0.25">
      <c r="D16929">
        <v>16926</v>
      </c>
      <c r="E16929">
        <v>-0.93</v>
      </c>
    </row>
    <row r="16930" spans="4:5" x14ac:dyDescent="0.25">
      <c r="D16930">
        <v>16927</v>
      </c>
      <c r="E16930">
        <v>-0.93</v>
      </c>
    </row>
    <row r="16931" spans="4:5" x14ac:dyDescent="0.25">
      <c r="D16931">
        <v>16928</v>
      </c>
      <c r="E16931">
        <v>-0.93</v>
      </c>
    </row>
    <row r="16932" spans="4:5" x14ac:dyDescent="0.25">
      <c r="D16932">
        <v>16929</v>
      </c>
      <c r="E16932">
        <v>-0.93</v>
      </c>
    </row>
    <row r="16933" spans="4:5" x14ac:dyDescent="0.25">
      <c r="D16933">
        <v>16930</v>
      </c>
      <c r="E16933">
        <v>-0.93</v>
      </c>
    </row>
    <row r="16934" spans="4:5" x14ac:dyDescent="0.25">
      <c r="D16934">
        <v>16931</v>
      </c>
      <c r="E16934">
        <v>-0.93</v>
      </c>
    </row>
    <row r="16935" spans="4:5" x14ac:dyDescent="0.25">
      <c r="D16935">
        <v>16932</v>
      </c>
      <c r="E16935">
        <v>-0.93</v>
      </c>
    </row>
    <row r="16936" spans="4:5" x14ac:dyDescent="0.25">
      <c r="D16936">
        <v>16933</v>
      </c>
      <c r="E16936">
        <v>-0.94</v>
      </c>
    </row>
    <row r="16937" spans="4:5" x14ac:dyDescent="0.25">
      <c r="D16937">
        <v>16934</v>
      </c>
      <c r="E16937">
        <v>-0.94</v>
      </c>
    </row>
    <row r="16938" spans="4:5" x14ac:dyDescent="0.25">
      <c r="D16938">
        <v>16935</v>
      </c>
      <c r="E16938">
        <v>-0.95</v>
      </c>
    </row>
    <row r="16939" spans="4:5" x14ac:dyDescent="0.25">
      <c r="D16939">
        <v>16936</v>
      </c>
      <c r="E16939">
        <v>-0.95</v>
      </c>
    </row>
    <row r="16940" spans="4:5" x14ac:dyDescent="0.25">
      <c r="D16940">
        <v>16937</v>
      </c>
      <c r="E16940">
        <v>-0.96</v>
      </c>
    </row>
    <row r="16941" spans="4:5" x14ac:dyDescent="0.25">
      <c r="D16941">
        <v>16938</v>
      </c>
      <c r="E16941">
        <v>-0.96</v>
      </c>
    </row>
    <row r="16942" spans="4:5" x14ac:dyDescent="0.25">
      <c r="D16942">
        <v>16939</v>
      </c>
      <c r="E16942">
        <v>-0.96</v>
      </c>
    </row>
    <row r="16943" spans="4:5" x14ac:dyDescent="0.25">
      <c r="D16943">
        <v>16940</v>
      </c>
      <c r="E16943">
        <v>-0.96</v>
      </c>
    </row>
    <row r="16944" spans="4:5" x14ac:dyDescent="0.25">
      <c r="D16944">
        <v>16941</v>
      </c>
      <c r="E16944">
        <v>-0.96</v>
      </c>
    </row>
    <row r="16945" spans="4:5" x14ac:dyDescent="0.25">
      <c r="D16945">
        <v>16942</v>
      </c>
      <c r="E16945">
        <v>-0.96</v>
      </c>
    </row>
    <row r="16946" spans="4:5" x14ac:dyDescent="0.25">
      <c r="D16946">
        <v>16943</v>
      </c>
      <c r="E16946">
        <v>-0.96</v>
      </c>
    </row>
    <row r="16947" spans="4:5" x14ac:dyDescent="0.25">
      <c r="D16947">
        <v>16944</v>
      </c>
      <c r="E16947">
        <v>-0.96</v>
      </c>
    </row>
    <row r="16948" spans="4:5" x14ac:dyDescent="0.25">
      <c r="D16948">
        <v>16945</v>
      </c>
      <c r="E16948">
        <v>-0.95</v>
      </c>
    </row>
    <row r="16949" spans="4:5" x14ac:dyDescent="0.25">
      <c r="D16949">
        <v>16946</v>
      </c>
      <c r="E16949">
        <v>-0.95</v>
      </c>
    </row>
    <row r="16950" spans="4:5" x14ac:dyDescent="0.25">
      <c r="D16950">
        <v>16947</v>
      </c>
      <c r="E16950">
        <v>-0.94</v>
      </c>
    </row>
    <row r="16951" spans="4:5" x14ac:dyDescent="0.25">
      <c r="D16951">
        <v>16948</v>
      </c>
      <c r="E16951">
        <v>-0.94</v>
      </c>
    </row>
    <row r="16952" spans="4:5" x14ac:dyDescent="0.25">
      <c r="D16952">
        <v>16949</v>
      </c>
      <c r="E16952">
        <v>-0.94</v>
      </c>
    </row>
    <row r="16953" spans="4:5" x14ac:dyDescent="0.25">
      <c r="D16953">
        <v>16950</v>
      </c>
      <c r="E16953">
        <v>-0.94</v>
      </c>
    </row>
    <row r="16954" spans="4:5" x14ac:dyDescent="0.25">
      <c r="D16954">
        <v>16951</v>
      </c>
      <c r="E16954">
        <v>-0.94</v>
      </c>
    </row>
    <row r="16955" spans="4:5" x14ac:dyDescent="0.25">
      <c r="D16955">
        <v>16952</v>
      </c>
      <c r="E16955">
        <v>-0.94</v>
      </c>
    </row>
    <row r="16956" spans="4:5" x14ac:dyDescent="0.25">
      <c r="D16956">
        <v>16953</v>
      </c>
      <c r="E16956">
        <v>-0.94</v>
      </c>
    </row>
    <row r="16957" spans="4:5" x14ac:dyDescent="0.25">
      <c r="D16957">
        <v>16954</v>
      </c>
      <c r="E16957">
        <v>-0.95</v>
      </c>
    </row>
    <row r="16958" spans="4:5" x14ac:dyDescent="0.25">
      <c r="D16958">
        <v>16955</v>
      </c>
      <c r="E16958">
        <v>-0.95</v>
      </c>
    </row>
    <row r="16959" spans="4:5" x14ac:dyDescent="0.25">
      <c r="D16959">
        <v>16956</v>
      </c>
      <c r="E16959">
        <v>-0.95</v>
      </c>
    </row>
    <row r="16960" spans="4:5" x14ac:dyDescent="0.25">
      <c r="D16960">
        <v>16957</v>
      </c>
      <c r="E16960">
        <v>-0.95</v>
      </c>
    </row>
    <row r="16961" spans="4:5" x14ac:dyDescent="0.25">
      <c r="D16961">
        <v>16958</v>
      </c>
      <c r="E16961">
        <v>-0.95</v>
      </c>
    </row>
    <row r="16962" spans="4:5" x14ac:dyDescent="0.25">
      <c r="D16962">
        <v>16959</v>
      </c>
      <c r="E16962">
        <v>-0.95</v>
      </c>
    </row>
    <row r="16963" spans="4:5" x14ac:dyDescent="0.25">
      <c r="D16963">
        <v>16960</v>
      </c>
      <c r="E16963">
        <v>-0.95</v>
      </c>
    </row>
    <row r="16964" spans="4:5" x14ac:dyDescent="0.25">
      <c r="D16964">
        <v>16961</v>
      </c>
      <c r="E16964">
        <v>-0.94</v>
      </c>
    </row>
    <row r="16965" spans="4:5" x14ac:dyDescent="0.25">
      <c r="D16965">
        <v>16962</v>
      </c>
      <c r="E16965">
        <v>-0.94</v>
      </c>
    </row>
    <row r="16966" spans="4:5" x14ac:dyDescent="0.25">
      <c r="D16966">
        <v>16963</v>
      </c>
      <c r="E16966">
        <v>-0.94</v>
      </c>
    </row>
    <row r="16967" spans="4:5" x14ac:dyDescent="0.25">
      <c r="D16967">
        <v>16964</v>
      </c>
      <c r="E16967">
        <v>-0.94</v>
      </c>
    </row>
    <row r="16968" spans="4:5" x14ac:dyDescent="0.25">
      <c r="D16968">
        <v>16965</v>
      </c>
      <c r="E16968">
        <v>-0.94</v>
      </c>
    </row>
    <row r="16969" spans="4:5" x14ac:dyDescent="0.25">
      <c r="D16969">
        <v>16966</v>
      </c>
      <c r="E16969">
        <v>-0.94</v>
      </c>
    </row>
    <row r="16970" spans="4:5" x14ac:dyDescent="0.25">
      <c r="D16970">
        <v>16967</v>
      </c>
      <c r="E16970">
        <v>-0.95</v>
      </c>
    </row>
    <row r="16971" spans="4:5" x14ac:dyDescent="0.25">
      <c r="D16971">
        <v>16968</v>
      </c>
      <c r="E16971">
        <v>-0.95</v>
      </c>
    </row>
    <row r="16972" spans="4:5" x14ac:dyDescent="0.25">
      <c r="D16972">
        <v>16969</v>
      </c>
      <c r="E16972">
        <v>-0.96</v>
      </c>
    </row>
    <row r="16973" spans="4:5" x14ac:dyDescent="0.25">
      <c r="D16973">
        <v>16970</v>
      </c>
      <c r="E16973">
        <v>-0.96</v>
      </c>
    </row>
    <row r="16974" spans="4:5" x14ac:dyDescent="0.25">
      <c r="D16974">
        <v>16971</v>
      </c>
      <c r="E16974">
        <v>-0.96</v>
      </c>
    </row>
    <row r="16975" spans="4:5" x14ac:dyDescent="0.25">
      <c r="D16975">
        <v>16972</v>
      </c>
      <c r="E16975">
        <v>-0.96</v>
      </c>
    </row>
    <row r="16976" spans="4:5" x14ac:dyDescent="0.25">
      <c r="D16976">
        <v>16973</v>
      </c>
      <c r="E16976">
        <v>-0.96</v>
      </c>
    </row>
    <row r="16977" spans="4:5" x14ac:dyDescent="0.25">
      <c r="D16977">
        <v>16974</v>
      </c>
      <c r="E16977">
        <v>-0.95</v>
      </c>
    </row>
    <row r="16978" spans="4:5" x14ac:dyDescent="0.25">
      <c r="D16978">
        <v>16975</v>
      </c>
      <c r="E16978">
        <v>-0.95</v>
      </c>
    </row>
    <row r="16979" spans="4:5" x14ac:dyDescent="0.25">
      <c r="D16979">
        <v>16976</v>
      </c>
      <c r="E16979">
        <v>-0.95</v>
      </c>
    </row>
    <row r="16980" spans="4:5" x14ac:dyDescent="0.25">
      <c r="D16980">
        <v>16977</v>
      </c>
      <c r="E16980">
        <v>-0.95</v>
      </c>
    </row>
    <row r="16981" spans="4:5" x14ac:dyDescent="0.25">
      <c r="D16981">
        <v>16978</v>
      </c>
      <c r="E16981">
        <v>-0.96</v>
      </c>
    </row>
    <row r="16982" spans="4:5" x14ac:dyDescent="0.25">
      <c r="D16982">
        <v>16979</v>
      </c>
      <c r="E16982">
        <v>-0.96</v>
      </c>
    </row>
    <row r="16983" spans="4:5" x14ac:dyDescent="0.25">
      <c r="D16983">
        <v>16980</v>
      </c>
      <c r="E16983">
        <v>-0.96</v>
      </c>
    </row>
    <row r="16984" spans="4:5" x14ac:dyDescent="0.25">
      <c r="D16984">
        <v>16981</v>
      </c>
      <c r="E16984">
        <v>-0.96</v>
      </c>
    </row>
    <row r="16985" spans="4:5" x14ac:dyDescent="0.25">
      <c r="D16985">
        <v>16982</v>
      </c>
      <c r="E16985">
        <v>-0.96</v>
      </c>
    </row>
    <row r="16986" spans="4:5" x14ac:dyDescent="0.25">
      <c r="D16986">
        <v>16983</v>
      </c>
      <c r="E16986">
        <v>-0.96</v>
      </c>
    </row>
    <row r="16987" spans="4:5" x14ac:dyDescent="0.25">
      <c r="D16987">
        <v>16984</v>
      </c>
      <c r="E16987">
        <v>-0.96</v>
      </c>
    </row>
    <row r="16988" spans="4:5" x14ac:dyDescent="0.25">
      <c r="D16988">
        <v>16985</v>
      </c>
      <c r="E16988">
        <v>-0.95</v>
      </c>
    </row>
    <row r="16989" spans="4:5" x14ac:dyDescent="0.25">
      <c r="D16989">
        <v>16986</v>
      </c>
      <c r="E16989">
        <v>-0.95</v>
      </c>
    </row>
    <row r="16990" spans="4:5" x14ac:dyDescent="0.25">
      <c r="D16990">
        <v>16987</v>
      </c>
      <c r="E16990">
        <v>-0.94</v>
      </c>
    </row>
    <row r="16991" spans="4:5" x14ac:dyDescent="0.25">
      <c r="D16991">
        <v>16988</v>
      </c>
      <c r="E16991">
        <v>-0.94</v>
      </c>
    </row>
    <row r="16992" spans="4:5" x14ac:dyDescent="0.25">
      <c r="D16992">
        <v>16989</v>
      </c>
      <c r="E16992">
        <v>-0.94</v>
      </c>
    </row>
    <row r="16993" spans="4:5" x14ac:dyDescent="0.25">
      <c r="D16993">
        <v>16990</v>
      </c>
      <c r="E16993">
        <v>-0.95</v>
      </c>
    </row>
    <row r="16994" spans="4:5" x14ac:dyDescent="0.25">
      <c r="D16994">
        <v>16991</v>
      </c>
      <c r="E16994">
        <v>-0.95</v>
      </c>
    </row>
    <row r="16995" spans="4:5" x14ac:dyDescent="0.25">
      <c r="D16995">
        <v>16992</v>
      </c>
      <c r="E16995">
        <v>-0.95</v>
      </c>
    </row>
    <row r="16996" spans="4:5" x14ac:dyDescent="0.25">
      <c r="D16996">
        <v>16993</v>
      </c>
      <c r="E16996">
        <v>-0.95</v>
      </c>
    </row>
    <row r="16997" spans="4:5" x14ac:dyDescent="0.25">
      <c r="D16997">
        <v>16994</v>
      </c>
      <c r="E16997">
        <v>-0.95</v>
      </c>
    </row>
    <row r="16998" spans="4:5" x14ac:dyDescent="0.25">
      <c r="D16998">
        <v>16995</v>
      </c>
      <c r="E16998">
        <v>-0.95</v>
      </c>
    </row>
    <row r="16999" spans="4:5" x14ac:dyDescent="0.25">
      <c r="D16999">
        <v>16996</v>
      </c>
      <c r="E16999">
        <v>-0.94</v>
      </c>
    </row>
    <row r="17000" spans="4:5" x14ac:dyDescent="0.25">
      <c r="D17000">
        <v>16997</v>
      </c>
      <c r="E17000">
        <v>-0.94</v>
      </c>
    </row>
    <row r="17001" spans="4:5" x14ac:dyDescent="0.25">
      <c r="D17001">
        <v>16998</v>
      </c>
      <c r="E17001">
        <v>-0.95</v>
      </c>
    </row>
    <row r="17002" spans="4:5" x14ac:dyDescent="0.25">
      <c r="D17002">
        <v>16999</v>
      </c>
      <c r="E17002">
        <v>-0.95</v>
      </c>
    </row>
    <row r="17003" spans="4:5" x14ac:dyDescent="0.25">
      <c r="D17003">
        <v>17000</v>
      </c>
      <c r="E17003">
        <v>-0.95</v>
      </c>
    </row>
    <row r="17004" spans="4:5" x14ac:dyDescent="0.25">
      <c r="D17004">
        <v>17001</v>
      </c>
      <c r="E17004">
        <v>-0.96</v>
      </c>
    </row>
    <row r="17005" spans="4:5" x14ac:dyDescent="0.25">
      <c r="D17005">
        <v>17002</v>
      </c>
      <c r="E17005">
        <v>-0.96</v>
      </c>
    </row>
    <row r="17006" spans="4:5" x14ac:dyDescent="0.25">
      <c r="D17006">
        <v>17003</v>
      </c>
      <c r="E17006">
        <v>-0.96</v>
      </c>
    </row>
    <row r="17007" spans="4:5" x14ac:dyDescent="0.25">
      <c r="D17007">
        <v>17004</v>
      </c>
      <c r="E17007">
        <v>-0.96</v>
      </c>
    </row>
    <row r="17008" spans="4:5" x14ac:dyDescent="0.25">
      <c r="D17008">
        <v>17005</v>
      </c>
      <c r="E17008">
        <v>-0.96</v>
      </c>
    </row>
    <row r="17009" spans="4:5" x14ac:dyDescent="0.25">
      <c r="D17009">
        <v>17006</v>
      </c>
      <c r="E17009">
        <v>-0.96</v>
      </c>
    </row>
    <row r="17010" spans="4:5" x14ac:dyDescent="0.25">
      <c r="D17010">
        <v>17007</v>
      </c>
      <c r="E17010">
        <v>-0.96</v>
      </c>
    </row>
    <row r="17011" spans="4:5" x14ac:dyDescent="0.25">
      <c r="D17011">
        <v>17008</v>
      </c>
      <c r="E17011">
        <v>-0.96</v>
      </c>
    </row>
    <row r="17012" spans="4:5" x14ac:dyDescent="0.25">
      <c r="D17012">
        <v>17009</v>
      </c>
      <c r="E17012">
        <v>-0.96</v>
      </c>
    </row>
    <row r="17013" spans="4:5" x14ac:dyDescent="0.25">
      <c r="D17013">
        <v>17010</v>
      </c>
      <c r="E17013">
        <v>-0.96</v>
      </c>
    </row>
    <row r="17014" spans="4:5" x14ac:dyDescent="0.25">
      <c r="D17014">
        <v>17011</v>
      </c>
      <c r="E17014">
        <v>-0.96</v>
      </c>
    </row>
    <row r="17015" spans="4:5" x14ac:dyDescent="0.25">
      <c r="D17015">
        <v>17012</v>
      </c>
      <c r="E17015">
        <v>-0.96</v>
      </c>
    </row>
    <row r="17016" spans="4:5" x14ac:dyDescent="0.25">
      <c r="D17016">
        <v>17013</v>
      </c>
      <c r="E17016">
        <v>-0.96</v>
      </c>
    </row>
    <row r="17017" spans="4:5" x14ac:dyDescent="0.25">
      <c r="D17017">
        <v>17014</v>
      </c>
      <c r="E17017">
        <v>-0.96</v>
      </c>
    </row>
    <row r="17018" spans="4:5" x14ac:dyDescent="0.25">
      <c r="D17018">
        <v>17015</v>
      </c>
      <c r="E17018">
        <v>-0.96</v>
      </c>
    </row>
    <row r="17019" spans="4:5" x14ac:dyDescent="0.25">
      <c r="D17019">
        <v>17016</v>
      </c>
      <c r="E17019">
        <v>-0.96</v>
      </c>
    </row>
    <row r="17020" spans="4:5" x14ac:dyDescent="0.25">
      <c r="D17020">
        <v>17017</v>
      </c>
      <c r="E17020">
        <v>-0.96</v>
      </c>
    </row>
    <row r="17021" spans="4:5" x14ac:dyDescent="0.25">
      <c r="D17021">
        <v>17018</v>
      </c>
      <c r="E17021">
        <v>-0.95</v>
      </c>
    </row>
    <row r="17022" spans="4:5" x14ac:dyDescent="0.25">
      <c r="D17022">
        <v>17019</v>
      </c>
      <c r="E17022">
        <v>-0.95</v>
      </c>
    </row>
    <row r="17023" spans="4:5" x14ac:dyDescent="0.25">
      <c r="D17023">
        <v>17020</v>
      </c>
      <c r="E17023">
        <v>-0.95</v>
      </c>
    </row>
    <row r="17024" spans="4:5" x14ac:dyDescent="0.25">
      <c r="D17024">
        <v>17021</v>
      </c>
      <c r="E17024">
        <v>-0.95</v>
      </c>
    </row>
    <row r="17025" spans="4:5" x14ac:dyDescent="0.25">
      <c r="D17025">
        <v>17022</v>
      </c>
      <c r="E17025">
        <v>-0.95</v>
      </c>
    </row>
    <row r="17026" spans="4:5" x14ac:dyDescent="0.25">
      <c r="D17026">
        <v>17023</v>
      </c>
      <c r="E17026">
        <v>-0.95</v>
      </c>
    </row>
    <row r="17027" spans="4:5" x14ac:dyDescent="0.25">
      <c r="D17027">
        <v>17024</v>
      </c>
      <c r="E17027">
        <v>-0.95</v>
      </c>
    </row>
    <row r="17028" spans="4:5" x14ac:dyDescent="0.25">
      <c r="D17028">
        <v>17025</v>
      </c>
      <c r="E17028">
        <v>-0.96</v>
      </c>
    </row>
    <row r="17029" spans="4:5" x14ac:dyDescent="0.25">
      <c r="D17029">
        <v>17026</v>
      </c>
      <c r="E17029">
        <v>-0.96</v>
      </c>
    </row>
    <row r="17030" spans="4:5" x14ac:dyDescent="0.25">
      <c r="D17030">
        <v>17027</v>
      </c>
      <c r="E17030">
        <v>-0.96</v>
      </c>
    </row>
    <row r="17031" spans="4:5" x14ac:dyDescent="0.25">
      <c r="D17031">
        <v>17028</v>
      </c>
      <c r="E17031">
        <v>-0.96</v>
      </c>
    </row>
    <row r="17032" spans="4:5" x14ac:dyDescent="0.25">
      <c r="D17032">
        <v>17029</v>
      </c>
      <c r="E17032">
        <v>-0.96</v>
      </c>
    </row>
    <row r="17033" spans="4:5" x14ac:dyDescent="0.25">
      <c r="D17033">
        <v>17030</v>
      </c>
      <c r="E17033">
        <v>-0.95</v>
      </c>
    </row>
    <row r="17034" spans="4:5" x14ac:dyDescent="0.25">
      <c r="D17034">
        <v>17031</v>
      </c>
      <c r="E17034">
        <v>-0.95</v>
      </c>
    </row>
    <row r="17035" spans="4:5" x14ac:dyDescent="0.25">
      <c r="D17035">
        <v>17032</v>
      </c>
      <c r="E17035">
        <v>-0.94</v>
      </c>
    </row>
    <row r="17036" spans="4:5" x14ac:dyDescent="0.25">
      <c r="D17036">
        <v>17033</v>
      </c>
      <c r="E17036">
        <v>-0.94</v>
      </c>
    </row>
    <row r="17037" spans="4:5" x14ac:dyDescent="0.25">
      <c r="D17037">
        <v>17034</v>
      </c>
      <c r="E17037">
        <v>-0.94</v>
      </c>
    </row>
    <row r="17038" spans="4:5" x14ac:dyDescent="0.25">
      <c r="D17038">
        <v>17035</v>
      </c>
      <c r="E17038">
        <v>-0.94</v>
      </c>
    </row>
    <row r="17039" spans="4:5" x14ac:dyDescent="0.25">
      <c r="D17039">
        <v>17036</v>
      </c>
      <c r="E17039">
        <v>-0.94</v>
      </c>
    </row>
    <row r="17040" spans="4:5" x14ac:dyDescent="0.25">
      <c r="D17040">
        <v>17037</v>
      </c>
      <c r="E17040">
        <v>-0.94</v>
      </c>
    </row>
    <row r="17041" spans="4:5" x14ac:dyDescent="0.25">
      <c r="D17041">
        <v>17038</v>
      </c>
      <c r="E17041">
        <v>-0.94</v>
      </c>
    </row>
    <row r="17042" spans="4:5" x14ac:dyDescent="0.25">
      <c r="D17042">
        <v>17039</v>
      </c>
      <c r="E17042">
        <v>-0.95</v>
      </c>
    </row>
    <row r="17043" spans="4:5" x14ac:dyDescent="0.25">
      <c r="D17043">
        <v>17040</v>
      </c>
      <c r="E17043">
        <v>-0.95</v>
      </c>
    </row>
    <row r="17044" spans="4:5" x14ac:dyDescent="0.25">
      <c r="D17044">
        <v>17041</v>
      </c>
      <c r="E17044">
        <v>-0.96</v>
      </c>
    </row>
    <row r="17045" spans="4:5" x14ac:dyDescent="0.25">
      <c r="D17045">
        <v>17042</v>
      </c>
      <c r="E17045">
        <v>-0.96</v>
      </c>
    </row>
    <row r="17046" spans="4:5" x14ac:dyDescent="0.25">
      <c r="D17046">
        <v>17043</v>
      </c>
      <c r="E17046">
        <v>-0.96</v>
      </c>
    </row>
    <row r="17047" spans="4:5" x14ac:dyDescent="0.25">
      <c r="D17047">
        <v>17044</v>
      </c>
      <c r="E17047">
        <v>-0.96</v>
      </c>
    </row>
    <row r="17048" spans="4:5" x14ac:dyDescent="0.25">
      <c r="D17048">
        <v>17045</v>
      </c>
      <c r="E17048">
        <v>-0.96</v>
      </c>
    </row>
    <row r="17049" spans="4:5" x14ac:dyDescent="0.25">
      <c r="D17049">
        <v>17046</v>
      </c>
      <c r="E17049">
        <v>-0.96</v>
      </c>
    </row>
    <row r="17050" spans="4:5" x14ac:dyDescent="0.25">
      <c r="D17050">
        <v>17047</v>
      </c>
      <c r="E17050">
        <v>-0.96</v>
      </c>
    </row>
    <row r="17051" spans="4:5" x14ac:dyDescent="0.25">
      <c r="D17051">
        <v>17048</v>
      </c>
      <c r="E17051">
        <v>-0.96</v>
      </c>
    </row>
    <row r="17052" spans="4:5" x14ac:dyDescent="0.25">
      <c r="D17052">
        <v>17049</v>
      </c>
      <c r="E17052">
        <v>-0.96</v>
      </c>
    </row>
    <row r="17053" spans="4:5" x14ac:dyDescent="0.25">
      <c r="D17053">
        <v>17050</v>
      </c>
      <c r="E17053">
        <v>-0.96</v>
      </c>
    </row>
    <row r="17054" spans="4:5" x14ac:dyDescent="0.25">
      <c r="D17054">
        <v>17051</v>
      </c>
      <c r="E17054">
        <v>-0.96</v>
      </c>
    </row>
    <row r="17055" spans="4:5" x14ac:dyDescent="0.25">
      <c r="D17055">
        <v>17052</v>
      </c>
      <c r="E17055">
        <v>-0.96</v>
      </c>
    </row>
    <row r="17056" spans="4:5" x14ac:dyDescent="0.25">
      <c r="D17056">
        <v>17053</v>
      </c>
      <c r="E17056">
        <v>-0.96</v>
      </c>
    </row>
    <row r="17057" spans="4:5" x14ac:dyDescent="0.25">
      <c r="D17057">
        <v>17054</v>
      </c>
      <c r="E17057">
        <v>-0.96</v>
      </c>
    </row>
    <row r="17058" spans="4:5" x14ac:dyDescent="0.25">
      <c r="D17058">
        <v>17055</v>
      </c>
      <c r="E17058">
        <v>-0.96</v>
      </c>
    </row>
    <row r="17059" spans="4:5" x14ac:dyDescent="0.25">
      <c r="D17059">
        <v>17056</v>
      </c>
      <c r="E17059">
        <v>-0.96</v>
      </c>
    </row>
    <row r="17060" spans="4:5" x14ac:dyDescent="0.25">
      <c r="D17060">
        <v>17057</v>
      </c>
      <c r="E17060">
        <v>-0.95</v>
      </c>
    </row>
    <row r="17061" spans="4:5" x14ac:dyDescent="0.25">
      <c r="D17061">
        <v>17058</v>
      </c>
      <c r="E17061">
        <v>-0.95</v>
      </c>
    </row>
    <row r="17062" spans="4:5" x14ac:dyDescent="0.25">
      <c r="D17062">
        <v>17059</v>
      </c>
      <c r="E17062">
        <v>-0.95</v>
      </c>
    </row>
    <row r="17063" spans="4:5" x14ac:dyDescent="0.25">
      <c r="D17063">
        <v>17060</v>
      </c>
      <c r="E17063">
        <v>-0.95</v>
      </c>
    </row>
    <row r="17064" spans="4:5" x14ac:dyDescent="0.25">
      <c r="D17064">
        <v>17061</v>
      </c>
      <c r="E17064">
        <v>-0.95</v>
      </c>
    </row>
    <row r="17065" spans="4:5" x14ac:dyDescent="0.25">
      <c r="D17065">
        <v>17062</v>
      </c>
      <c r="E17065">
        <v>-0.96</v>
      </c>
    </row>
    <row r="17066" spans="4:5" x14ac:dyDescent="0.25">
      <c r="D17066">
        <v>17063</v>
      </c>
      <c r="E17066">
        <v>-0.96</v>
      </c>
    </row>
    <row r="17067" spans="4:5" x14ac:dyDescent="0.25">
      <c r="D17067">
        <v>17064</v>
      </c>
      <c r="E17067">
        <v>-0.96</v>
      </c>
    </row>
    <row r="17068" spans="4:5" x14ac:dyDescent="0.25">
      <c r="D17068">
        <v>17065</v>
      </c>
      <c r="E17068">
        <v>-0.96</v>
      </c>
    </row>
    <row r="17069" spans="4:5" x14ac:dyDescent="0.25">
      <c r="D17069">
        <v>17066</v>
      </c>
      <c r="E17069">
        <v>-0.96</v>
      </c>
    </row>
    <row r="17070" spans="4:5" x14ac:dyDescent="0.25">
      <c r="D17070">
        <v>17067</v>
      </c>
      <c r="E17070">
        <v>-0.96</v>
      </c>
    </row>
    <row r="17071" spans="4:5" x14ac:dyDescent="0.25">
      <c r="D17071">
        <v>17068</v>
      </c>
      <c r="E17071">
        <v>-0.96</v>
      </c>
    </row>
    <row r="17072" spans="4:5" x14ac:dyDescent="0.25">
      <c r="D17072">
        <v>17069</v>
      </c>
      <c r="E17072">
        <v>-0.96</v>
      </c>
    </row>
    <row r="17073" spans="4:5" x14ac:dyDescent="0.25">
      <c r="D17073">
        <v>17070</v>
      </c>
      <c r="E17073">
        <v>-0.96</v>
      </c>
    </row>
    <row r="17074" spans="4:5" x14ac:dyDescent="0.25">
      <c r="D17074">
        <v>17071</v>
      </c>
      <c r="E17074">
        <v>-0.96</v>
      </c>
    </row>
    <row r="17075" spans="4:5" x14ac:dyDescent="0.25">
      <c r="D17075">
        <v>17072</v>
      </c>
      <c r="E17075">
        <v>-0.96</v>
      </c>
    </row>
    <row r="17076" spans="4:5" x14ac:dyDescent="0.25">
      <c r="D17076">
        <v>17073</v>
      </c>
      <c r="E17076">
        <v>-0.96</v>
      </c>
    </row>
    <row r="17077" spans="4:5" x14ac:dyDescent="0.25">
      <c r="D17077">
        <v>17074</v>
      </c>
      <c r="E17077">
        <v>-0.96</v>
      </c>
    </row>
    <row r="17078" spans="4:5" x14ac:dyDescent="0.25">
      <c r="D17078">
        <v>17075</v>
      </c>
      <c r="E17078">
        <v>-0.96</v>
      </c>
    </row>
    <row r="17079" spans="4:5" x14ac:dyDescent="0.25">
      <c r="D17079">
        <v>17076</v>
      </c>
      <c r="E17079">
        <v>-0.96</v>
      </c>
    </row>
    <row r="17080" spans="4:5" x14ac:dyDescent="0.25">
      <c r="D17080">
        <v>17077</v>
      </c>
      <c r="E17080">
        <v>-0.96</v>
      </c>
    </row>
    <row r="17081" spans="4:5" x14ac:dyDescent="0.25">
      <c r="D17081">
        <v>17078</v>
      </c>
      <c r="E17081">
        <v>-0.96</v>
      </c>
    </row>
    <row r="17082" spans="4:5" x14ac:dyDescent="0.25">
      <c r="D17082">
        <v>17079</v>
      </c>
      <c r="E17082">
        <v>-0.96</v>
      </c>
    </row>
    <row r="17083" spans="4:5" x14ac:dyDescent="0.25">
      <c r="D17083">
        <v>17080</v>
      </c>
      <c r="E17083">
        <v>-0.96</v>
      </c>
    </row>
    <row r="17084" spans="4:5" x14ac:dyDescent="0.25">
      <c r="D17084">
        <v>17081</v>
      </c>
      <c r="E17084">
        <v>-0.96</v>
      </c>
    </row>
    <row r="17085" spans="4:5" x14ac:dyDescent="0.25">
      <c r="D17085">
        <v>17082</v>
      </c>
      <c r="E17085">
        <v>-0.96</v>
      </c>
    </row>
    <row r="17086" spans="4:5" x14ac:dyDescent="0.25">
      <c r="D17086">
        <v>17083</v>
      </c>
      <c r="E17086">
        <v>-0.97</v>
      </c>
    </row>
    <row r="17087" spans="4:5" x14ac:dyDescent="0.25">
      <c r="D17087">
        <v>17084</v>
      </c>
      <c r="E17087">
        <v>-0.97</v>
      </c>
    </row>
    <row r="17088" spans="4:5" x14ac:dyDescent="0.25">
      <c r="D17088">
        <v>17085</v>
      </c>
      <c r="E17088">
        <v>-0.97</v>
      </c>
    </row>
    <row r="17089" spans="4:5" x14ac:dyDescent="0.25">
      <c r="D17089">
        <v>17086</v>
      </c>
      <c r="E17089">
        <v>-0.97</v>
      </c>
    </row>
    <row r="17090" spans="4:5" x14ac:dyDescent="0.25">
      <c r="D17090">
        <v>17087</v>
      </c>
      <c r="E17090">
        <v>-0.96</v>
      </c>
    </row>
    <row r="17091" spans="4:5" x14ac:dyDescent="0.25">
      <c r="D17091">
        <v>17088</v>
      </c>
      <c r="E17091">
        <v>-0.96</v>
      </c>
    </row>
    <row r="17092" spans="4:5" x14ac:dyDescent="0.25">
      <c r="D17092">
        <v>17089</v>
      </c>
      <c r="E17092">
        <v>-0.96</v>
      </c>
    </row>
    <row r="17093" spans="4:5" x14ac:dyDescent="0.25">
      <c r="D17093">
        <v>17090</v>
      </c>
      <c r="E17093">
        <v>-0.96</v>
      </c>
    </row>
    <row r="17094" spans="4:5" x14ac:dyDescent="0.25">
      <c r="D17094">
        <v>17091</v>
      </c>
      <c r="E17094">
        <v>-0.96</v>
      </c>
    </row>
    <row r="17095" spans="4:5" x14ac:dyDescent="0.25">
      <c r="D17095">
        <v>17092</v>
      </c>
      <c r="E17095">
        <v>-0.96</v>
      </c>
    </row>
    <row r="17096" spans="4:5" x14ac:dyDescent="0.25">
      <c r="D17096">
        <v>17093</v>
      </c>
      <c r="E17096">
        <v>-0.96</v>
      </c>
    </row>
    <row r="17097" spans="4:5" x14ac:dyDescent="0.25">
      <c r="D17097">
        <v>17094</v>
      </c>
      <c r="E17097">
        <v>-0.96</v>
      </c>
    </row>
    <row r="17098" spans="4:5" x14ac:dyDescent="0.25">
      <c r="D17098">
        <v>17095</v>
      </c>
      <c r="E17098">
        <v>-0.96</v>
      </c>
    </row>
    <row r="17099" spans="4:5" x14ac:dyDescent="0.25">
      <c r="D17099">
        <v>17096</v>
      </c>
      <c r="E17099">
        <v>-0.96</v>
      </c>
    </row>
    <row r="17100" spans="4:5" x14ac:dyDescent="0.25">
      <c r="D17100">
        <v>17097</v>
      </c>
      <c r="E17100">
        <v>-0.96</v>
      </c>
    </row>
    <row r="17101" spans="4:5" x14ac:dyDescent="0.25">
      <c r="D17101">
        <v>17098</v>
      </c>
      <c r="E17101">
        <v>-0.96</v>
      </c>
    </row>
    <row r="17102" spans="4:5" x14ac:dyDescent="0.25">
      <c r="D17102">
        <v>17099</v>
      </c>
      <c r="E17102">
        <v>-0.96</v>
      </c>
    </row>
    <row r="17103" spans="4:5" x14ac:dyDescent="0.25">
      <c r="D17103">
        <v>17100</v>
      </c>
      <c r="E17103">
        <v>-0.96</v>
      </c>
    </row>
    <row r="17104" spans="4:5" x14ac:dyDescent="0.25">
      <c r="D17104">
        <v>17101</v>
      </c>
      <c r="E17104">
        <v>-0.95</v>
      </c>
    </row>
    <row r="17105" spans="4:5" x14ac:dyDescent="0.25">
      <c r="D17105">
        <v>17102</v>
      </c>
      <c r="E17105">
        <v>-0.95</v>
      </c>
    </row>
    <row r="17106" spans="4:5" x14ac:dyDescent="0.25">
      <c r="D17106">
        <v>17103</v>
      </c>
      <c r="E17106">
        <v>-0.95</v>
      </c>
    </row>
    <row r="17107" spans="4:5" x14ac:dyDescent="0.25">
      <c r="D17107">
        <v>17104</v>
      </c>
      <c r="E17107">
        <v>-0.95</v>
      </c>
    </row>
    <row r="17108" spans="4:5" x14ac:dyDescent="0.25">
      <c r="D17108">
        <v>17105</v>
      </c>
      <c r="E17108">
        <v>-0.95</v>
      </c>
    </row>
    <row r="17109" spans="4:5" x14ac:dyDescent="0.25">
      <c r="D17109">
        <v>17106</v>
      </c>
      <c r="E17109">
        <v>-0.96</v>
      </c>
    </row>
    <row r="17110" spans="4:5" x14ac:dyDescent="0.25">
      <c r="D17110">
        <v>17107</v>
      </c>
      <c r="E17110">
        <v>-0.96</v>
      </c>
    </row>
    <row r="17111" spans="4:5" x14ac:dyDescent="0.25">
      <c r="D17111">
        <v>17108</v>
      </c>
      <c r="E17111">
        <v>-0.96</v>
      </c>
    </row>
    <row r="17112" spans="4:5" x14ac:dyDescent="0.25">
      <c r="D17112">
        <v>17109</v>
      </c>
      <c r="E17112">
        <v>-0.96</v>
      </c>
    </row>
    <row r="17113" spans="4:5" x14ac:dyDescent="0.25">
      <c r="D17113">
        <v>17110</v>
      </c>
      <c r="E17113">
        <v>-0.95</v>
      </c>
    </row>
    <row r="17114" spans="4:5" x14ac:dyDescent="0.25">
      <c r="D17114">
        <v>17111</v>
      </c>
      <c r="E17114">
        <v>-0.95</v>
      </c>
    </row>
    <row r="17115" spans="4:5" x14ac:dyDescent="0.25">
      <c r="D17115">
        <v>17112</v>
      </c>
      <c r="E17115">
        <v>-0.94</v>
      </c>
    </row>
    <row r="17116" spans="4:5" x14ac:dyDescent="0.25">
      <c r="D17116">
        <v>17113</v>
      </c>
      <c r="E17116">
        <v>-0.94</v>
      </c>
    </row>
    <row r="17117" spans="4:5" x14ac:dyDescent="0.25">
      <c r="D17117">
        <v>17114</v>
      </c>
      <c r="E17117">
        <v>-0.94</v>
      </c>
    </row>
    <row r="17118" spans="4:5" x14ac:dyDescent="0.25">
      <c r="D17118">
        <v>17115</v>
      </c>
      <c r="E17118">
        <v>-0.95</v>
      </c>
    </row>
    <row r="17119" spans="4:5" x14ac:dyDescent="0.25">
      <c r="D17119">
        <v>17116</v>
      </c>
      <c r="E17119">
        <v>-0.95</v>
      </c>
    </row>
    <row r="17120" spans="4:5" x14ac:dyDescent="0.25">
      <c r="D17120">
        <v>17117</v>
      </c>
      <c r="E17120">
        <v>-0.96</v>
      </c>
    </row>
    <row r="17121" spans="4:5" x14ac:dyDescent="0.25">
      <c r="D17121">
        <v>17118</v>
      </c>
      <c r="E17121">
        <v>-0.96</v>
      </c>
    </row>
    <row r="17122" spans="4:5" x14ac:dyDescent="0.25">
      <c r="D17122">
        <v>17119</v>
      </c>
      <c r="E17122">
        <v>-0.96</v>
      </c>
    </row>
    <row r="17123" spans="4:5" x14ac:dyDescent="0.25">
      <c r="D17123">
        <v>17120</v>
      </c>
      <c r="E17123">
        <v>-0.96</v>
      </c>
    </row>
    <row r="17124" spans="4:5" x14ac:dyDescent="0.25">
      <c r="D17124">
        <v>17121</v>
      </c>
      <c r="E17124">
        <v>-0.96</v>
      </c>
    </row>
    <row r="17125" spans="4:5" x14ac:dyDescent="0.25">
      <c r="D17125">
        <v>17122</v>
      </c>
      <c r="E17125">
        <v>-0.96</v>
      </c>
    </row>
    <row r="17126" spans="4:5" x14ac:dyDescent="0.25">
      <c r="D17126">
        <v>17123</v>
      </c>
      <c r="E17126">
        <v>-0.96</v>
      </c>
    </row>
    <row r="17127" spans="4:5" x14ac:dyDescent="0.25">
      <c r="D17127">
        <v>17124</v>
      </c>
      <c r="E17127">
        <v>-0.96</v>
      </c>
    </row>
    <row r="17128" spans="4:5" x14ac:dyDescent="0.25">
      <c r="D17128">
        <v>17125</v>
      </c>
      <c r="E17128">
        <v>-0.96</v>
      </c>
    </row>
    <row r="17129" spans="4:5" x14ac:dyDescent="0.25">
      <c r="D17129">
        <v>17126</v>
      </c>
      <c r="E17129">
        <v>-0.96</v>
      </c>
    </row>
    <row r="17130" spans="4:5" x14ac:dyDescent="0.25">
      <c r="D17130">
        <v>17127</v>
      </c>
      <c r="E17130">
        <v>-0.97</v>
      </c>
    </row>
    <row r="17131" spans="4:5" x14ac:dyDescent="0.25">
      <c r="D17131">
        <v>17128</v>
      </c>
      <c r="E17131">
        <v>-0.97</v>
      </c>
    </row>
    <row r="17132" spans="4:5" x14ac:dyDescent="0.25">
      <c r="D17132">
        <v>17129</v>
      </c>
      <c r="E17132">
        <v>-0.97</v>
      </c>
    </row>
    <row r="17133" spans="4:5" x14ac:dyDescent="0.25">
      <c r="D17133">
        <v>17130</v>
      </c>
      <c r="E17133">
        <v>-0.96</v>
      </c>
    </row>
    <row r="17134" spans="4:5" x14ac:dyDescent="0.25">
      <c r="D17134">
        <v>17131</v>
      </c>
      <c r="E17134">
        <v>-0.96</v>
      </c>
    </row>
    <row r="17135" spans="4:5" x14ac:dyDescent="0.25">
      <c r="D17135">
        <v>17132</v>
      </c>
      <c r="E17135">
        <v>-0.96</v>
      </c>
    </row>
    <row r="17136" spans="4:5" x14ac:dyDescent="0.25">
      <c r="D17136">
        <v>17133</v>
      </c>
      <c r="E17136">
        <v>-0.96</v>
      </c>
    </row>
    <row r="17137" spans="4:5" x14ac:dyDescent="0.25">
      <c r="D17137">
        <v>17134</v>
      </c>
      <c r="E17137">
        <v>-0.96</v>
      </c>
    </row>
    <row r="17138" spans="4:5" x14ac:dyDescent="0.25">
      <c r="D17138">
        <v>17135</v>
      </c>
      <c r="E17138">
        <v>-0.96</v>
      </c>
    </row>
    <row r="17139" spans="4:5" x14ac:dyDescent="0.25">
      <c r="D17139">
        <v>17136</v>
      </c>
      <c r="E17139">
        <v>-0.96</v>
      </c>
    </row>
    <row r="17140" spans="4:5" x14ac:dyDescent="0.25">
      <c r="D17140">
        <v>17137</v>
      </c>
      <c r="E17140">
        <v>-0.96</v>
      </c>
    </row>
    <row r="17141" spans="4:5" x14ac:dyDescent="0.25">
      <c r="D17141">
        <v>17138</v>
      </c>
      <c r="E17141">
        <v>-0.96</v>
      </c>
    </row>
    <row r="17142" spans="4:5" x14ac:dyDescent="0.25">
      <c r="D17142">
        <v>17139</v>
      </c>
      <c r="E17142">
        <v>-0.96</v>
      </c>
    </row>
    <row r="17143" spans="4:5" x14ac:dyDescent="0.25">
      <c r="D17143">
        <v>17140</v>
      </c>
      <c r="E17143">
        <v>-0.96</v>
      </c>
    </row>
    <row r="17144" spans="4:5" x14ac:dyDescent="0.25">
      <c r="D17144">
        <v>17141</v>
      </c>
      <c r="E17144">
        <v>-0.96</v>
      </c>
    </row>
    <row r="17145" spans="4:5" x14ac:dyDescent="0.25">
      <c r="D17145">
        <v>17142</v>
      </c>
      <c r="E17145">
        <v>-0.96</v>
      </c>
    </row>
    <row r="17146" spans="4:5" x14ac:dyDescent="0.25">
      <c r="D17146">
        <v>17143</v>
      </c>
      <c r="E17146">
        <v>-0.97</v>
      </c>
    </row>
    <row r="17147" spans="4:5" x14ac:dyDescent="0.25">
      <c r="D17147">
        <v>17144</v>
      </c>
      <c r="E17147">
        <v>-0.97</v>
      </c>
    </row>
    <row r="17148" spans="4:5" x14ac:dyDescent="0.25">
      <c r="D17148">
        <v>17145</v>
      </c>
      <c r="E17148">
        <v>-0.98</v>
      </c>
    </row>
    <row r="17149" spans="4:5" x14ac:dyDescent="0.25">
      <c r="D17149">
        <v>17146</v>
      </c>
      <c r="E17149">
        <v>-0.98</v>
      </c>
    </row>
    <row r="17150" spans="4:5" x14ac:dyDescent="0.25">
      <c r="D17150">
        <v>17147</v>
      </c>
      <c r="E17150">
        <v>-0.98</v>
      </c>
    </row>
    <row r="17151" spans="4:5" x14ac:dyDescent="0.25">
      <c r="D17151">
        <v>17148</v>
      </c>
      <c r="E17151">
        <v>-0.97</v>
      </c>
    </row>
    <row r="17152" spans="4:5" x14ac:dyDescent="0.25">
      <c r="D17152">
        <v>17149</v>
      </c>
      <c r="E17152">
        <v>-0.97</v>
      </c>
    </row>
    <row r="17153" spans="4:5" x14ac:dyDescent="0.25">
      <c r="D17153">
        <v>17150</v>
      </c>
      <c r="E17153">
        <v>-0.96</v>
      </c>
    </row>
    <row r="17154" spans="4:5" x14ac:dyDescent="0.25">
      <c r="D17154">
        <v>17151</v>
      </c>
      <c r="E17154">
        <v>-0.96</v>
      </c>
    </row>
    <row r="17155" spans="4:5" x14ac:dyDescent="0.25">
      <c r="D17155">
        <v>17152</v>
      </c>
      <c r="E17155">
        <v>-0.96</v>
      </c>
    </row>
    <row r="17156" spans="4:5" x14ac:dyDescent="0.25">
      <c r="D17156">
        <v>17153</v>
      </c>
      <c r="E17156">
        <v>-0.96</v>
      </c>
    </row>
    <row r="17157" spans="4:5" x14ac:dyDescent="0.25">
      <c r="D17157">
        <v>17154</v>
      </c>
      <c r="E17157">
        <v>-0.96</v>
      </c>
    </row>
    <row r="17158" spans="4:5" x14ac:dyDescent="0.25">
      <c r="D17158">
        <v>17155</v>
      </c>
      <c r="E17158">
        <v>-0.96</v>
      </c>
    </row>
    <row r="17159" spans="4:5" x14ac:dyDescent="0.25">
      <c r="D17159">
        <v>17156</v>
      </c>
      <c r="E17159">
        <v>-0.96</v>
      </c>
    </row>
    <row r="17160" spans="4:5" x14ac:dyDescent="0.25">
      <c r="D17160">
        <v>17157</v>
      </c>
      <c r="E17160">
        <v>-0.96</v>
      </c>
    </row>
    <row r="17161" spans="4:5" x14ac:dyDescent="0.25">
      <c r="D17161">
        <v>17158</v>
      </c>
      <c r="E17161">
        <v>-0.97</v>
      </c>
    </row>
    <row r="17162" spans="4:5" x14ac:dyDescent="0.25">
      <c r="D17162">
        <v>17159</v>
      </c>
      <c r="E17162">
        <v>-0.97</v>
      </c>
    </row>
    <row r="17163" spans="4:5" x14ac:dyDescent="0.25">
      <c r="D17163">
        <v>17160</v>
      </c>
      <c r="E17163">
        <v>-0.97</v>
      </c>
    </row>
    <row r="17164" spans="4:5" x14ac:dyDescent="0.25">
      <c r="D17164">
        <v>17161</v>
      </c>
      <c r="E17164">
        <v>-0.97</v>
      </c>
    </row>
    <row r="17165" spans="4:5" x14ac:dyDescent="0.25">
      <c r="D17165">
        <v>17162</v>
      </c>
      <c r="E17165">
        <v>-0.97</v>
      </c>
    </row>
    <row r="17166" spans="4:5" x14ac:dyDescent="0.25">
      <c r="D17166">
        <v>17163</v>
      </c>
      <c r="E17166">
        <v>-0.97</v>
      </c>
    </row>
    <row r="17167" spans="4:5" x14ac:dyDescent="0.25">
      <c r="D17167">
        <v>17164</v>
      </c>
      <c r="E17167">
        <v>-0.96</v>
      </c>
    </row>
    <row r="17168" spans="4:5" x14ac:dyDescent="0.25">
      <c r="D17168">
        <v>17165</v>
      </c>
      <c r="E17168">
        <v>-0.96</v>
      </c>
    </row>
    <row r="17169" spans="4:5" x14ac:dyDescent="0.25">
      <c r="D17169">
        <v>17166</v>
      </c>
      <c r="E17169">
        <v>-0.96</v>
      </c>
    </row>
    <row r="17170" spans="4:5" x14ac:dyDescent="0.25">
      <c r="D17170">
        <v>17167</v>
      </c>
      <c r="E17170">
        <v>-0.96</v>
      </c>
    </row>
    <row r="17171" spans="4:5" x14ac:dyDescent="0.25">
      <c r="D17171">
        <v>17168</v>
      </c>
      <c r="E17171">
        <v>-0.96</v>
      </c>
    </row>
    <row r="17172" spans="4:5" x14ac:dyDescent="0.25">
      <c r="D17172">
        <v>17169</v>
      </c>
      <c r="E17172">
        <v>-0.95</v>
      </c>
    </row>
    <row r="17173" spans="4:5" x14ac:dyDescent="0.25">
      <c r="D17173">
        <v>17170</v>
      </c>
      <c r="E17173">
        <v>-0.96</v>
      </c>
    </row>
    <row r="17174" spans="4:5" x14ac:dyDescent="0.25">
      <c r="D17174">
        <v>17171</v>
      </c>
      <c r="E17174">
        <v>-0.96</v>
      </c>
    </row>
    <row r="17175" spans="4:5" x14ac:dyDescent="0.25">
      <c r="D17175">
        <v>17172</v>
      </c>
      <c r="E17175">
        <v>-0.96</v>
      </c>
    </row>
    <row r="17176" spans="4:5" x14ac:dyDescent="0.25">
      <c r="D17176">
        <v>17173</v>
      </c>
      <c r="E17176">
        <v>-0.96</v>
      </c>
    </row>
    <row r="17177" spans="4:5" x14ac:dyDescent="0.25">
      <c r="D17177">
        <v>17174</v>
      </c>
      <c r="E17177">
        <v>-0.96</v>
      </c>
    </row>
    <row r="17178" spans="4:5" x14ac:dyDescent="0.25">
      <c r="D17178">
        <v>17175</v>
      </c>
      <c r="E17178">
        <v>-0.96</v>
      </c>
    </row>
    <row r="17179" spans="4:5" x14ac:dyDescent="0.25">
      <c r="D17179">
        <v>17176</v>
      </c>
      <c r="E17179">
        <v>-0.96</v>
      </c>
    </row>
    <row r="17180" spans="4:5" x14ac:dyDescent="0.25">
      <c r="D17180">
        <v>17177</v>
      </c>
      <c r="E17180">
        <v>-0.96</v>
      </c>
    </row>
    <row r="17181" spans="4:5" x14ac:dyDescent="0.25">
      <c r="D17181">
        <v>17178</v>
      </c>
      <c r="E17181">
        <v>-0.96</v>
      </c>
    </row>
    <row r="17182" spans="4:5" x14ac:dyDescent="0.25">
      <c r="D17182">
        <v>17179</v>
      </c>
      <c r="E17182">
        <v>-0.96</v>
      </c>
    </row>
    <row r="17183" spans="4:5" x14ac:dyDescent="0.25">
      <c r="D17183">
        <v>17180</v>
      </c>
      <c r="E17183">
        <v>-0.96</v>
      </c>
    </row>
    <row r="17184" spans="4:5" x14ac:dyDescent="0.25">
      <c r="D17184">
        <v>17181</v>
      </c>
      <c r="E17184">
        <v>-0.96</v>
      </c>
    </row>
    <row r="17185" spans="4:5" x14ac:dyDescent="0.25">
      <c r="D17185">
        <v>17182</v>
      </c>
      <c r="E17185">
        <v>-0.96</v>
      </c>
    </row>
    <row r="17186" spans="4:5" x14ac:dyDescent="0.25">
      <c r="D17186">
        <v>17183</v>
      </c>
      <c r="E17186">
        <v>-0.96</v>
      </c>
    </row>
    <row r="17187" spans="4:5" x14ac:dyDescent="0.25">
      <c r="D17187">
        <v>17184</v>
      </c>
      <c r="E17187">
        <v>-0.96</v>
      </c>
    </row>
    <row r="17188" spans="4:5" x14ac:dyDescent="0.25">
      <c r="D17188">
        <v>17185</v>
      </c>
      <c r="E17188">
        <v>-0.96</v>
      </c>
    </row>
    <row r="17189" spans="4:5" x14ac:dyDescent="0.25">
      <c r="D17189">
        <v>17186</v>
      </c>
      <c r="E17189">
        <v>-0.96</v>
      </c>
    </row>
    <row r="17190" spans="4:5" x14ac:dyDescent="0.25">
      <c r="D17190">
        <v>17187</v>
      </c>
      <c r="E17190">
        <v>-0.96</v>
      </c>
    </row>
    <row r="17191" spans="4:5" x14ac:dyDescent="0.25">
      <c r="D17191">
        <v>17188</v>
      </c>
      <c r="E17191">
        <v>-0.96</v>
      </c>
    </row>
    <row r="17192" spans="4:5" x14ac:dyDescent="0.25">
      <c r="D17192">
        <v>17189</v>
      </c>
      <c r="E17192">
        <v>-0.96</v>
      </c>
    </row>
    <row r="17193" spans="4:5" x14ac:dyDescent="0.25">
      <c r="D17193">
        <v>17190</v>
      </c>
      <c r="E17193">
        <v>-0.96</v>
      </c>
    </row>
    <row r="17194" spans="4:5" x14ac:dyDescent="0.25">
      <c r="D17194">
        <v>17191</v>
      </c>
      <c r="E17194">
        <v>-0.96</v>
      </c>
    </row>
    <row r="17195" spans="4:5" x14ac:dyDescent="0.25">
      <c r="D17195">
        <v>17192</v>
      </c>
      <c r="E17195">
        <v>-0.96</v>
      </c>
    </row>
    <row r="17196" spans="4:5" x14ac:dyDescent="0.25">
      <c r="D17196">
        <v>17193</v>
      </c>
      <c r="E17196">
        <v>-0.96</v>
      </c>
    </row>
    <row r="17197" spans="4:5" x14ac:dyDescent="0.25">
      <c r="D17197">
        <v>17194</v>
      </c>
      <c r="E17197">
        <v>-0.96</v>
      </c>
    </row>
    <row r="17198" spans="4:5" x14ac:dyDescent="0.25">
      <c r="D17198">
        <v>17195</v>
      </c>
      <c r="E17198">
        <v>-0.96</v>
      </c>
    </row>
    <row r="17199" spans="4:5" x14ac:dyDescent="0.25">
      <c r="D17199">
        <v>17196</v>
      </c>
      <c r="E17199">
        <v>-0.97</v>
      </c>
    </row>
    <row r="17200" spans="4:5" x14ac:dyDescent="0.25">
      <c r="D17200">
        <v>17197</v>
      </c>
      <c r="E17200">
        <v>-0.97</v>
      </c>
    </row>
    <row r="17201" spans="4:5" x14ac:dyDescent="0.25">
      <c r="D17201">
        <v>17198</v>
      </c>
      <c r="E17201">
        <v>-0.97</v>
      </c>
    </row>
    <row r="17202" spans="4:5" x14ac:dyDescent="0.25">
      <c r="D17202">
        <v>17199</v>
      </c>
      <c r="E17202">
        <v>-0.96</v>
      </c>
    </row>
    <row r="17203" spans="4:5" x14ac:dyDescent="0.25">
      <c r="D17203">
        <v>17200</v>
      </c>
      <c r="E17203">
        <v>-0.96</v>
      </c>
    </row>
    <row r="17204" spans="4:5" x14ac:dyDescent="0.25">
      <c r="D17204">
        <v>17201</v>
      </c>
      <c r="E17204">
        <v>-0.96</v>
      </c>
    </row>
    <row r="17205" spans="4:5" x14ac:dyDescent="0.25">
      <c r="D17205">
        <v>17202</v>
      </c>
      <c r="E17205">
        <v>-0.96</v>
      </c>
    </row>
    <row r="17206" spans="4:5" x14ac:dyDescent="0.25">
      <c r="D17206">
        <v>17203</v>
      </c>
      <c r="E17206">
        <v>-0.96</v>
      </c>
    </row>
    <row r="17207" spans="4:5" x14ac:dyDescent="0.25">
      <c r="D17207">
        <v>17204</v>
      </c>
      <c r="E17207">
        <v>-0.96</v>
      </c>
    </row>
    <row r="17208" spans="4:5" x14ac:dyDescent="0.25">
      <c r="D17208">
        <v>17205</v>
      </c>
      <c r="E17208">
        <v>-0.96</v>
      </c>
    </row>
    <row r="17209" spans="4:5" x14ac:dyDescent="0.25">
      <c r="D17209">
        <v>17206</v>
      </c>
      <c r="E17209">
        <v>-0.96</v>
      </c>
    </row>
    <row r="17210" spans="4:5" x14ac:dyDescent="0.25">
      <c r="D17210">
        <v>17207</v>
      </c>
      <c r="E17210">
        <v>-0.96</v>
      </c>
    </row>
    <row r="17211" spans="4:5" x14ac:dyDescent="0.25">
      <c r="D17211">
        <v>17208</v>
      </c>
      <c r="E17211">
        <v>-0.96</v>
      </c>
    </row>
    <row r="17212" spans="4:5" x14ac:dyDescent="0.25">
      <c r="D17212">
        <v>17209</v>
      </c>
      <c r="E17212">
        <v>-0.97</v>
      </c>
    </row>
    <row r="17213" spans="4:5" x14ac:dyDescent="0.25">
      <c r="D17213">
        <v>17210</v>
      </c>
      <c r="E17213">
        <v>-0.97</v>
      </c>
    </row>
    <row r="17214" spans="4:5" x14ac:dyDescent="0.25">
      <c r="D17214">
        <v>17211</v>
      </c>
      <c r="E17214">
        <v>-0.96</v>
      </c>
    </row>
    <row r="17215" spans="4:5" x14ac:dyDescent="0.25">
      <c r="D17215">
        <v>17212</v>
      </c>
      <c r="E17215">
        <v>-0.96</v>
      </c>
    </row>
    <row r="17216" spans="4:5" x14ac:dyDescent="0.25">
      <c r="D17216">
        <v>17213</v>
      </c>
      <c r="E17216">
        <v>-0.96</v>
      </c>
    </row>
    <row r="17217" spans="4:5" x14ac:dyDescent="0.25">
      <c r="D17217">
        <v>17214</v>
      </c>
      <c r="E17217">
        <v>-0.96</v>
      </c>
    </row>
    <row r="17218" spans="4:5" x14ac:dyDescent="0.25">
      <c r="D17218">
        <v>17215</v>
      </c>
      <c r="E17218">
        <v>-0.96</v>
      </c>
    </row>
    <row r="17219" spans="4:5" x14ac:dyDescent="0.25">
      <c r="D17219">
        <v>17216</v>
      </c>
      <c r="E17219">
        <v>-0.96</v>
      </c>
    </row>
    <row r="17220" spans="4:5" x14ac:dyDescent="0.25">
      <c r="D17220">
        <v>17217</v>
      </c>
      <c r="E17220">
        <v>-0.96</v>
      </c>
    </row>
    <row r="17221" spans="4:5" x14ac:dyDescent="0.25">
      <c r="D17221">
        <v>17218</v>
      </c>
      <c r="E17221">
        <v>-0.96</v>
      </c>
    </row>
    <row r="17222" spans="4:5" x14ac:dyDescent="0.25">
      <c r="D17222">
        <v>17219</v>
      </c>
      <c r="E17222">
        <v>-0.96</v>
      </c>
    </row>
    <row r="17223" spans="4:5" x14ac:dyDescent="0.25">
      <c r="D17223">
        <v>17220</v>
      </c>
      <c r="E17223">
        <v>-0.96</v>
      </c>
    </row>
    <row r="17224" spans="4:5" x14ac:dyDescent="0.25">
      <c r="D17224">
        <v>17221</v>
      </c>
      <c r="E17224">
        <v>-0.96</v>
      </c>
    </row>
    <row r="17225" spans="4:5" x14ac:dyDescent="0.25">
      <c r="D17225">
        <v>17222</v>
      </c>
      <c r="E17225">
        <v>-0.96</v>
      </c>
    </row>
    <row r="17226" spans="4:5" x14ac:dyDescent="0.25">
      <c r="D17226">
        <v>17223</v>
      </c>
      <c r="E17226">
        <v>-0.96</v>
      </c>
    </row>
    <row r="17227" spans="4:5" x14ac:dyDescent="0.25">
      <c r="D17227">
        <v>17224</v>
      </c>
      <c r="E17227">
        <v>-0.96</v>
      </c>
    </row>
    <row r="17228" spans="4:5" x14ac:dyDescent="0.25">
      <c r="D17228">
        <v>17225</v>
      </c>
      <c r="E17228">
        <v>-0.96</v>
      </c>
    </row>
    <row r="17229" spans="4:5" x14ac:dyDescent="0.25">
      <c r="D17229">
        <v>17226</v>
      </c>
      <c r="E17229">
        <v>-0.96</v>
      </c>
    </row>
    <row r="17230" spans="4:5" x14ac:dyDescent="0.25">
      <c r="D17230">
        <v>17227</v>
      </c>
      <c r="E17230">
        <v>-0.96</v>
      </c>
    </row>
    <row r="17231" spans="4:5" x14ac:dyDescent="0.25">
      <c r="D17231">
        <v>17228</v>
      </c>
      <c r="E17231">
        <v>-0.96</v>
      </c>
    </row>
    <row r="17232" spans="4:5" x14ac:dyDescent="0.25">
      <c r="D17232">
        <v>17229</v>
      </c>
      <c r="E17232">
        <v>-0.96</v>
      </c>
    </row>
    <row r="17233" spans="4:5" x14ac:dyDescent="0.25">
      <c r="D17233">
        <v>17230</v>
      </c>
      <c r="E17233">
        <v>-0.96</v>
      </c>
    </row>
    <row r="17234" spans="4:5" x14ac:dyDescent="0.25">
      <c r="D17234">
        <v>17231</v>
      </c>
      <c r="E17234">
        <v>-0.96</v>
      </c>
    </row>
    <row r="17235" spans="4:5" x14ac:dyDescent="0.25">
      <c r="D17235">
        <v>17232</v>
      </c>
      <c r="E17235">
        <v>-0.96</v>
      </c>
    </row>
    <row r="17236" spans="4:5" x14ac:dyDescent="0.25">
      <c r="D17236">
        <v>17233</v>
      </c>
      <c r="E17236">
        <v>-0.97</v>
      </c>
    </row>
    <row r="17237" spans="4:5" x14ac:dyDescent="0.25">
      <c r="D17237">
        <v>17234</v>
      </c>
      <c r="E17237">
        <v>-0.97</v>
      </c>
    </row>
    <row r="17238" spans="4:5" x14ac:dyDescent="0.25">
      <c r="D17238">
        <v>17235</v>
      </c>
      <c r="E17238">
        <v>-0.98</v>
      </c>
    </row>
    <row r="17239" spans="4:5" x14ac:dyDescent="0.25">
      <c r="D17239">
        <v>17236</v>
      </c>
      <c r="E17239">
        <v>-0.98</v>
      </c>
    </row>
    <row r="17240" spans="4:5" x14ac:dyDescent="0.25">
      <c r="D17240">
        <v>17237</v>
      </c>
      <c r="E17240">
        <v>-0.98</v>
      </c>
    </row>
    <row r="17241" spans="4:5" x14ac:dyDescent="0.25">
      <c r="D17241">
        <v>17238</v>
      </c>
      <c r="E17241">
        <v>-0.98</v>
      </c>
    </row>
    <row r="17242" spans="4:5" x14ac:dyDescent="0.25">
      <c r="D17242">
        <v>17239</v>
      </c>
      <c r="E17242">
        <v>-0.98</v>
      </c>
    </row>
    <row r="17243" spans="4:5" x14ac:dyDescent="0.25">
      <c r="D17243">
        <v>17240</v>
      </c>
      <c r="E17243">
        <v>-0.98</v>
      </c>
    </row>
    <row r="17244" spans="4:5" x14ac:dyDescent="0.25">
      <c r="D17244">
        <v>17241</v>
      </c>
      <c r="E17244">
        <v>-0.98</v>
      </c>
    </row>
    <row r="17245" spans="4:5" x14ac:dyDescent="0.25">
      <c r="D17245">
        <v>17242</v>
      </c>
      <c r="E17245">
        <v>-0.98</v>
      </c>
    </row>
    <row r="17246" spans="4:5" x14ac:dyDescent="0.25">
      <c r="D17246">
        <v>17243</v>
      </c>
      <c r="E17246">
        <v>-0.98</v>
      </c>
    </row>
    <row r="17247" spans="4:5" x14ac:dyDescent="0.25">
      <c r="D17247">
        <v>17244</v>
      </c>
      <c r="E17247">
        <v>-0.97</v>
      </c>
    </row>
    <row r="17248" spans="4:5" x14ac:dyDescent="0.25">
      <c r="D17248">
        <v>17245</v>
      </c>
      <c r="E17248">
        <v>-0.97</v>
      </c>
    </row>
    <row r="17249" spans="4:5" x14ac:dyDescent="0.25">
      <c r="D17249">
        <v>17246</v>
      </c>
      <c r="E17249">
        <v>-0.97</v>
      </c>
    </row>
    <row r="17250" spans="4:5" x14ac:dyDescent="0.25">
      <c r="D17250">
        <v>17247</v>
      </c>
      <c r="E17250">
        <v>-0.97</v>
      </c>
    </row>
    <row r="17251" spans="4:5" x14ac:dyDescent="0.25">
      <c r="D17251">
        <v>17248</v>
      </c>
      <c r="E17251">
        <v>-0.97</v>
      </c>
    </row>
    <row r="17252" spans="4:5" x14ac:dyDescent="0.25">
      <c r="D17252">
        <v>17249</v>
      </c>
      <c r="E17252">
        <v>-0.97</v>
      </c>
    </row>
    <row r="17253" spans="4:5" x14ac:dyDescent="0.25">
      <c r="D17253">
        <v>17250</v>
      </c>
      <c r="E17253">
        <v>-0.96</v>
      </c>
    </row>
    <row r="17254" spans="4:5" x14ac:dyDescent="0.25">
      <c r="D17254">
        <v>17251</v>
      </c>
      <c r="E17254">
        <v>-0.97</v>
      </c>
    </row>
    <row r="17255" spans="4:5" x14ac:dyDescent="0.25">
      <c r="D17255">
        <v>17252</v>
      </c>
      <c r="E17255">
        <v>-0.97</v>
      </c>
    </row>
    <row r="17256" spans="4:5" x14ac:dyDescent="0.25">
      <c r="D17256">
        <v>17253</v>
      </c>
      <c r="E17256">
        <v>-0.97</v>
      </c>
    </row>
    <row r="17257" spans="4:5" x14ac:dyDescent="0.25">
      <c r="D17257">
        <v>17254</v>
      </c>
      <c r="E17257">
        <v>-0.98</v>
      </c>
    </row>
    <row r="17258" spans="4:5" x14ac:dyDescent="0.25">
      <c r="D17258">
        <v>17255</v>
      </c>
      <c r="E17258">
        <v>-0.98</v>
      </c>
    </row>
    <row r="17259" spans="4:5" x14ac:dyDescent="0.25">
      <c r="D17259">
        <v>17256</v>
      </c>
      <c r="E17259">
        <v>-0.97</v>
      </c>
    </row>
    <row r="17260" spans="4:5" x14ac:dyDescent="0.25">
      <c r="D17260">
        <v>17257</v>
      </c>
      <c r="E17260">
        <v>-0.97</v>
      </c>
    </row>
    <row r="17261" spans="4:5" x14ac:dyDescent="0.25">
      <c r="D17261">
        <v>17258</v>
      </c>
      <c r="E17261">
        <v>-0.96</v>
      </c>
    </row>
    <row r="17262" spans="4:5" x14ac:dyDescent="0.25">
      <c r="D17262">
        <v>17259</v>
      </c>
      <c r="E17262">
        <v>-0.96</v>
      </c>
    </row>
    <row r="17263" spans="4:5" x14ac:dyDescent="0.25">
      <c r="D17263">
        <v>17260</v>
      </c>
      <c r="E17263">
        <v>-0.96</v>
      </c>
    </row>
    <row r="17264" spans="4:5" x14ac:dyDescent="0.25">
      <c r="D17264">
        <v>17261</v>
      </c>
      <c r="E17264">
        <v>-0.96</v>
      </c>
    </row>
    <row r="17265" spans="4:5" x14ac:dyDescent="0.25">
      <c r="D17265">
        <v>17262</v>
      </c>
      <c r="E17265">
        <v>-0.97</v>
      </c>
    </row>
    <row r="17266" spans="4:5" x14ac:dyDescent="0.25">
      <c r="D17266">
        <v>17263</v>
      </c>
      <c r="E17266">
        <v>-0.97</v>
      </c>
    </row>
    <row r="17267" spans="4:5" x14ac:dyDescent="0.25">
      <c r="D17267">
        <v>17264</v>
      </c>
      <c r="E17267">
        <v>-0.97</v>
      </c>
    </row>
    <row r="17268" spans="4:5" x14ac:dyDescent="0.25">
      <c r="D17268">
        <v>17265</v>
      </c>
      <c r="E17268">
        <v>-0.97</v>
      </c>
    </row>
    <row r="17269" spans="4:5" x14ac:dyDescent="0.25">
      <c r="D17269">
        <v>17266</v>
      </c>
      <c r="E17269">
        <v>-0.97</v>
      </c>
    </row>
    <row r="17270" spans="4:5" x14ac:dyDescent="0.25">
      <c r="D17270">
        <v>17267</v>
      </c>
      <c r="E17270">
        <v>-0.96</v>
      </c>
    </row>
    <row r="17271" spans="4:5" x14ac:dyDescent="0.25">
      <c r="D17271">
        <v>17268</v>
      </c>
      <c r="E17271">
        <v>-0.96</v>
      </c>
    </row>
    <row r="17272" spans="4:5" x14ac:dyDescent="0.25">
      <c r="D17272">
        <v>17269</v>
      </c>
      <c r="E17272">
        <v>-0.96</v>
      </c>
    </row>
    <row r="17273" spans="4:5" x14ac:dyDescent="0.25">
      <c r="D17273">
        <v>17270</v>
      </c>
      <c r="E17273">
        <v>-0.96</v>
      </c>
    </row>
    <row r="17274" spans="4:5" x14ac:dyDescent="0.25">
      <c r="D17274">
        <v>17271</v>
      </c>
      <c r="E17274">
        <v>-0.96</v>
      </c>
    </row>
    <row r="17275" spans="4:5" x14ac:dyDescent="0.25">
      <c r="D17275">
        <v>17272</v>
      </c>
      <c r="E17275">
        <v>-0.96</v>
      </c>
    </row>
    <row r="17276" spans="4:5" x14ac:dyDescent="0.25">
      <c r="D17276">
        <v>17273</v>
      </c>
      <c r="E17276">
        <v>-0.96</v>
      </c>
    </row>
    <row r="17277" spans="4:5" x14ac:dyDescent="0.25">
      <c r="D17277">
        <v>17274</v>
      </c>
      <c r="E17277">
        <v>-0.96</v>
      </c>
    </row>
    <row r="17278" spans="4:5" x14ac:dyDescent="0.25">
      <c r="D17278">
        <v>17275</v>
      </c>
      <c r="E17278">
        <v>-0.96</v>
      </c>
    </row>
    <row r="17279" spans="4:5" x14ac:dyDescent="0.25">
      <c r="D17279">
        <v>17276</v>
      </c>
      <c r="E17279">
        <v>-0.96</v>
      </c>
    </row>
    <row r="17280" spans="4:5" x14ac:dyDescent="0.25">
      <c r="D17280">
        <v>17277</v>
      </c>
      <c r="E17280">
        <v>-0.96</v>
      </c>
    </row>
    <row r="17281" spans="4:5" x14ac:dyDescent="0.25">
      <c r="D17281">
        <v>17278</v>
      </c>
      <c r="E17281">
        <v>-0.96</v>
      </c>
    </row>
    <row r="17282" spans="4:5" x14ac:dyDescent="0.25">
      <c r="D17282">
        <v>17279</v>
      </c>
      <c r="E17282">
        <v>-0.96</v>
      </c>
    </row>
    <row r="17283" spans="4:5" x14ac:dyDescent="0.25">
      <c r="D17283">
        <v>17280</v>
      </c>
      <c r="E17283">
        <v>-0.96</v>
      </c>
    </row>
    <row r="17284" spans="4:5" x14ac:dyDescent="0.25">
      <c r="D17284">
        <v>17281</v>
      </c>
      <c r="E17284">
        <v>-0.96</v>
      </c>
    </row>
    <row r="17285" spans="4:5" x14ac:dyDescent="0.25">
      <c r="D17285">
        <v>17282</v>
      </c>
      <c r="E17285">
        <v>-0.96</v>
      </c>
    </row>
    <row r="17286" spans="4:5" x14ac:dyDescent="0.25">
      <c r="D17286">
        <v>17283</v>
      </c>
      <c r="E17286">
        <v>-0.96</v>
      </c>
    </row>
    <row r="17287" spans="4:5" x14ac:dyDescent="0.25">
      <c r="D17287">
        <v>17284</v>
      </c>
      <c r="E17287">
        <v>-0.96</v>
      </c>
    </row>
    <row r="17288" spans="4:5" x14ac:dyDescent="0.25">
      <c r="D17288">
        <v>17285</v>
      </c>
      <c r="E17288">
        <v>-0.97</v>
      </c>
    </row>
    <row r="17289" spans="4:5" x14ac:dyDescent="0.25">
      <c r="D17289">
        <v>17286</v>
      </c>
      <c r="E17289">
        <v>-0.97</v>
      </c>
    </row>
    <row r="17290" spans="4:5" x14ac:dyDescent="0.25">
      <c r="D17290">
        <v>17287</v>
      </c>
      <c r="E17290">
        <v>-0.98</v>
      </c>
    </row>
    <row r="17291" spans="4:5" x14ac:dyDescent="0.25">
      <c r="D17291">
        <v>17288</v>
      </c>
      <c r="E17291">
        <v>-0.98</v>
      </c>
    </row>
    <row r="17292" spans="4:5" x14ac:dyDescent="0.25">
      <c r="D17292">
        <v>17289</v>
      </c>
      <c r="E17292">
        <v>-0.98</v>
      </c>
    </row>
    <row r="17293" spans="4:5" x14ac:dyDescent="0.25">
      <c r="D17293">
        <v>17290</v>
      </c>
      <c r="E17293">
        <v>-0.98</v>
      </c>
    </row>
    <row r="17294" spans="4:5" x14ac:dyDescent="0.25">
      <c r="D17294">
        <v>17291</v>
      </c>
      <c r="E17294">
        <v>-0.98</v>
      </c>
    </row>
    <row r="17295" spans="4:5" x14ac:dyDescent="0.25">
      <c r="D17295">
        <v>17292</v>
      </c>
      <c r="E17295">
        <v>-0.98</v>
      </c>
    </row>
    <row r="17296" spans="4:5" x14ac:dyDescent="0.25">
      <c r="D17296">
        <v>17293</v>
      </c>
      <c r="E17296">
        <v>-0.98</v>
      </c>
    </row>
    <row r="17297" spans="4:5" x14ac:dyDescent="0.25">
      <c r="D17297">
        <v>17294</v>
      </c>
      <c r="E17297">
        <v>-0.98</v>
      </c>
    </row>
    <row r="17298" spans="4:5" x14ac:dyDescent="0.25">
      <c r="D17298">
        <v>17295</v>
      </c>
      <c r="E17298">
        <v>-0.97</v>
      </c>
    </row>
    <row r="17299" spans="4:5" x14ac:dyDescent="0.25">
      <c r="D17299">
        <v>17296</v>
      </c>
      <c r="E17299">
        <v>-0.96</v>
      </c>
    </row>
    <row r="17300" spans="4:5" x14ac:dyDescent="0.25">
      <c r="D17300">
        <v>17297</v>
      </c>
      <c r="E17300">
        <v>-0.96</v>
      </c>
    </row>
    <row r="17301" spans="4:5" x14ac:dyDescent="0.25">
      <c r="D17301">
        <v>17298</v>
      </c>
      <c r="E17301">
        <v>-0.95</v>
      </c>
    </row>
    <row r="17302" spans="4:5" x14ac:dyDescent="0.25">
      <c r="D17302">
        <v>17299</v>
      </c>
      <c r="E17302">
        <v>-0.95</v>
      </c>
    </row>
    <row r="17303" spans="4:5" x14ac:dyDescent="0.25">
      <c r="D17303">
        <v>17300</v>
      </c>
      <c r="E17303">
        <v>-0.95</v>
      </c>
    </row>
    <row r="17304" spans="4:5" x14ac:dyDescent="0.25">
      <c r="D17304">
        <v>17301</v>
      </c>
      <c r="E17304">
        <v>-0.95</v>
      </c>
    </row>
    <row r="17305" spans="4:5" x14ac:dyDescent="0.25">
      <c r="D17305">
        <v>17302</v>
      </c>
      <c r="E17305">
        <v>-0.96</v>
      </c>
    </row>
    <row r="17306" spans="4:5" x14ac:dyDescent="0.25">
      <c r="D17306">
        <v>17303</v>
      </c>
      <c r="E17306">
        <v>-0.96</v>
      </c>
    </row>
    <row r="17307" spans="4:5" x14ac:dyDescent="0.25">
      <c r="D17307">
        <v>17304</v>
      </c>
      <c r="E17307">
        <v>-0.96</v>
      </c>
    </row>
    <row r="17308" spans="4:5" x14ac:dyDescent="0.25">
      <c r="D17308">
        <v>17305</v>
      </c>
      <c r="E17308">
        <v>-0.96</v>
      </c>
    </row>
    <row r="17309" spans="4:5" x14ac:dyDescent="0.25">
      <c r="D17309">
        <v>17306</v>
      </c>
      <c r="E17309">
        <v>-0.97</v>
      </c>
    </row>
    <row r="17310" spans="4:5" x14ac:dyDescent="0.25">
      <c r="D17310">
        <v>17307</v>
      </c>
      <c r="E17310">
        <v>-0.97</v>
      </c>
    </row>
    <row r="17311" spans="4:5" x14ac:dyDescent="0.25">
      <c r="D17311">
        <v>17308</v>
      </c>
      <c r="E17311">
        <v>-0.97</v>
      </c>
    </row>
    <row r="17312" spans="4:5" x14ac:dyDescent="0.25">
      <c r="D17312">
        <v>17309</v>
      </c>
      <c r="E17312">
        <v>-0.98</v>
      </c>
    </row>
    <row r="17313" spans="4:5" x14ac:dyDescent="0.25">
      <c r="D17313">
        <v>17310</v>
      </c>
      <c r="E17313">
        <v>-0.98</v>
      </c>
    </row>
    <row r="17314" spans="4:5" x14ac:dyDescent="0.25">
      <c r="D17314">
        <v>17311</v>
      </c>
      <c r="E17314">
        <v>-0.97</v>
      </c>
    </row>
    <row r="17315" spans="4:5" x14ac:dyDescent="0.25">
      <c r="D17315">
        <v>17312</v>
      </c>
      <c r="E17315">
        <v>-0.97</v>
      </c>
    </row>
    <row r="17316" spans="4:5" x14ac:dyDescent="0.25">
      <c r="D17316">
        <v>17313</v>
      </c>
      <c r="E17316">
        <v>-0.97</v>
      </c>
    </row>
    <row r="17317" spans="4:5" x14ac:dyDescent="0.25">
      <c r="D17317">
        <v>17314</v>
      </c>
      <c r="E17317">
        <v>-0.96</v>
      </c>
    </row>
    <row r="17318" spans="4:5" x14ac:dyDescent="0.25">
      <c r="D17318">
        <v>17315</v>
      </c>
      <c r="E17318">
        <v>-0.96</v>
      </c>
    </row>
    <row r="17319" spans="4:5" x14ac:dyDescent="0.25">
      <c r="D17319">
        <v>17316</v>
      </c>
      <c r="E17319">
        <v>-0.96</v>
      </c>
    </row>
    <row r="17320" spans="4:5" x14ac:dyDescent="0.25">
      <c r="D17320">
        <v>17317</v>
      </c>
      <c r="E17320">
        <v>-0.96</v>
      </c>
    </row>
    <row r="17321" spans="4:5" x14ac:dyDescent="0.25">
      <c r="D17321">
        <v>17318</v>
      </c>
      <c r="E17321">
        <v>-0.96</v>
      </c>
    </row>
    <row r="17322" spans="4:5" x14ac:dyDescent="0.25">
      <c r="D17322">
        <v>17319</v>
      </c>
      <c r="E17322">
        <v>-0.96</v>
      </c>
    </row>
    <row r="17323" spans="4:5" x14ac:dyDescent="0.25">
      <c r="D17323">
        <v>17320</v>
      </c>
      <c r="E17323">
        <v>-0.96</v>
      </c>
    </row>
    <row r="17324" spans="4:5" x14ac:dyDescent="0.25">
      <c r="D17324">
        <v>17321</v>
      </c>
      <c r="E17324">
        <v>-0.97</v>
      </c>
    </row>
    <row r="17325" spans="4:5" x14ac:dyDescent="0.25">
      <c r="D17325">
        <v>17322</v>
      </c>
      <c r="E17325">
        <v>-0.97</v>
      </c>
    </row>
    <row r="17326" spans="4:5" x14ac:dyDescent="0.25">
      <c r="D17326">
        <v>17323</v>
      </c>
      <c r="E17326">
        <v>-0.98</v>
      </c>
    </row>
    <row r="17327" spans="4:5" x14ac:dyDescent="0.25">
      <c r="D17327">
        <v>17324</v>
      </c>
      <c r="E17327">
        <v>-0.98</v>
      </c>
    </row>
    <row r="17328" spans="4:5" x14ac:dyDescent="0.25">
      <c r="D17328">
        <v>17325</v>
      </c>
      <c r="E17328">
        <v>-0.97</v>
      </c>
    </row>
    <row r="17329" spans="4:5" x14ac:dyDescent="0.25">
      <c r="D17329">
        <v>17326</v>
      </c>
      <c r="E17329">
        <v>-0.97</v>
      </c>
    </row>
    <row r="17330" spans="4:5" x14ac:dyDescent="0.25">
      <c r="D17330">
        <v>17327</v>
      </c>
      <c r="E17330">
        <v>-0.96</v>
      </c>
    </row>
    <row r="17331" spans="4:5" x14ac:dyDescent="0.25">
      <c r="D17331">
        <v>17328</v>
      </c>
      <c r="E17331">
        <v>-0.96</v>
      </c>
    </row>
    <row r="17332" spans="4:5" x14ac:dyDescent="0.25">
      <c r="D17332">
        <v>17329</v>
      </c>
      <c r="E17332">
        <v>-0.95</v>
      </c>
    </row>
    <row r="17333" spans="4:5" x14ac:dyDescent="0.25">
      <c r="D17333">
        <v>17330</v>
      </c>
      <c r="E17333">
        <v>-0.95</v>
      </c>
    </row>
    <row r="17334" spans="4:5" x14ac:dyDescent="0.25">
      <c r="D17334">
        <v>17331</v>
      </c>
      <c r="E17334">
        <v>-0.96</v>
      </c>
    </row>
    <row r="17335" spans="4:5" x14ac:dyDescent="0.25">
      <c r="D17335">
        <v>17332</v>
      </c>
      <c r="E17335">
        <v>-0.96</v>
      </c>
    </row>
    <row r="17336" spans="4:5" x14ac:dyDescent="0.25">
      <c r="D17336">
        <v>17333</v>
      </c>
      <c r="E17336">
        <v>-0.96</v>
      </c>
    </row>
    <row r="17337" spans="4:5" x14ac:dyDescent="0.25">
      <c r="D17337">
        <v>17334</v>
      </c>
      <c r="E17337">
        <v>-0.96</v>
      </c>
    </row>
    <row r="17338" spans="4:5" x14ac:dyDescent="0.25">
      <c r="D17338">
        <v>17335</v>
      </c>
      <c r="E17338">
        <v>-0.96</v>
      </c>
    </row>
    <row r="17339" spans="4:5" x14ac:dyDescent="0.25">
      <c r="D17339">
        <v>17336</v>
      </c>
      <c r="E17339">
        <v>-0.96</v>
      </c>
    </row>
    <row r="17340" spans="4:5" x14ac:dyDescent="0.25">
      <c r="D17340">
        <v>17337</v>
      </c>
      <c r="E17340">
        <v>-0.96</v>
      </c>
    </row>
    <row r="17341" spans="4:5" x14ac:dyDescent="0.25">
      <c r="D17341">
        <v>17338</v>
      </c>
      <c r="E17341">
        <v>-0.96</v>
      </c>
    </row>
    <row r="17342" spans="4:5" x14ac:dyDescent="0.25">
      <c r="D17342">
        <v>17339</v>
      </c>
      <c r="E17342">
        <v>-0.96</v>
      </c>
    </row>
    <row r="17343" spans="4:5" x14ac:dyDescent="0.25">
      <c r="D17343">
        <v>17340</v>
      </c>
      <c r="E17343">
        <v>-0.97</v>
      </c>
    </row>
    <row r="17344" spans="4:5" x14ac:dyDescent="0.25">
      <c r="D17344">
        <v>17341</v>
      </c>
      <c r="E17344">
        <v>-0.97</v>
      </c>
    </row>
    <row r="17345" spans="4:5" x14ac:dyDescent="0.25">
      <c r="D17345">
        <v>17342</v>
      </c>
      <c r="E17345">
        <v>-0.97</v>
      </c>
    </row>
    <row r="17346" spans="4:5" x14ac:dyDescent="0.25">
      <c r="D17346">
        <v>17343</v>
      </c>
      <c r="E17346">
        <v>-0.97</v>
      </c>
    </row>
    <row r="17347" spans="4:5" x14ac:dyDescent="0.25">
      <c r="D17347">
        <v>17344</v>
      </c>
      <c r="E17347">
        <v>-0.97</v>
      </c>
    </row>
    <row r="17348" spans="4:5" x14ac:dyDescent="0.25">
      <c r="D17348">
        <v>17345</v>
      </c>
      <c r="E17348">
        <v>-0.96</v>
      </c>
    </row>
    <row r="17349" spans="4:5" x14ac:dyDescent="0.25">
      <c r="D17349">
        <v>17346</v>
      </c>
      <c r="E17349">
        <v>-0.96</v>
      </c>
    </row>
    <row r="17350" spans="4:5" x14ac:dyDescent="0.25">
      <c r="D17350">
        <v>17347</v>
      </c>
      <c r="E17350">
        <v>-0.96</v>
      </c>
    </row>
    <row r="17351" spans="4:5" x14ac:dyDescent="0.25">
      <c r="D17351">
        <v>17348</v>
      </c>
      <c r="E17351">
        <v>-0.96</v>
      </c>
    </row>
    <row r="17352" spans="4:5" x14ac:dyDescent="0.25">
      <c r="D17352">
        <v>17349</v>
      </c>
      <c r="E17352">
        <v>-0.96</v>
      </c>
    </row>
    <row r="17353" spans="4:5" x14ac:dyDescent="0.25">
      <c r="D17353">
        <v>17350</v>
      </c>
      <c r="E17353">
        <v>-0.97</v>
      </c>
    </row>
    <row r="17354" spans="4:5" x14ac:dyDescent="0.25">
      <c r="D17354">
        <v>17351</v>
      </c>
      <c r="E17354">
        <v>-0.97</v>
      </c>
    </row>
    <row r="17355" spans="4:5" x14ac:dyDescent="0.25">
      <c r="D17355">
        <v>17352</v>
      </c>
      <c r="E17355">
        <v>-0.97</v>
      </c>
    </row>
    <row r="17356" spans="4:5" x14ac:dyDescent="0.25">
      <c r="D17356">
        <v>17353</v>
      </c>
      <c r="E17356">
        <v>-0.97</v>
      </c>
    </row>
    <row r="17357" spans="4:5" x14ac:dyDescent="0.25">
      <c r="D17357">
        <v>17354</v>
      </c>
      <c r="E17357">
        <v>-0.96</v>
      </c>
    </row>
    <row r="17358" spans="4:5" x14ac:dyDescent="0.25">
      <c r="D17358">
        <v>17355</v>
      </c>
      <c r="E17358">
        <v>-0.96</v>
      </c>
    </row>
    <row r="17359" spans="4:5" x14ac:dyDescent="0.25">
      <c r="D17359">
        <v>17356</v>
      </c>
      <c r="E17359">
        <v>-0.96</v>
      </c>
    </row>
    <row r="17360" spans="4:5" x14ac:dyDescent="0.25">
      <c r="D17360">
        <v>17357</v>
      </c>
      <c r="E17360">
        <v>-0.96</v>
      </c>
    </row>
    <row r="17361" spans="4:5" x14ac:dyDescent="0.25">
      <c r="D17361">
        <v>17358</v>
      </c>
      <c r="E17361">
        <v>-0.96</v>
      </c>
    </row>
    <row r="17362" spans="4:5" x14ac:dyDescent="0.25">
      <c r="D17362">
        <v>17359</v>
      </c>
      <c r="E17362">
        <v>-0.96</v>
      </c>
    </row>
    <row r="17363" spans="4:5" x14ac:dyDescent="0.25">
      <c r="D17363">
        <v>17360</v>
      </c>
      <c r="E17363">
        <v>-0.96</v>
      </c>
    </row>
    <row r="17364" spans="4:5" x14ac:dyDescent="0.25">
      <c r="D17364">
        <v>17361</v>
      </c>
      <c r="E17364">
        <v>-0.96</v>
      </c>
    </row>
    <row r="17365" spans="4:5" x14ac:dyDescent="0.25">
      <c r="D17365">
        <v>17362</v>
      </c>
      <c r="E17365">
        <v>-0.96</v>
      </c>
    </row>
    <row r="17366" spans="4:5" x14ac:dyDescent="0.25">
      <c r="D17366">
        <v>17363</v>
      </c>
      <c r="E17366">
        <v>-0.97</v>
      </c>
    </row>
    <row r="17367" spans="4:5" x14ac:dyDescent="0.25">
      <c r="D17367">
        <v>17364</v>
      </c>
      <c r="E17367">
        <v>-0.97</v>
      </c>
    </row>
    <row r="17368" spans="4:5" x14ac:dyDescent="0.25">
      <c r="D17368">
        <v>17365</v>
      </c>
      <c r="E17368">
        <v>-0.98</v>
      </c>
    </row>
    <row r="17369" spans="4:5" x14ac:dyDescent="0.25">
      <c r="D17369">
        <v>17366</v>
      </c>
      <c r="E17369">
        <v>-0.98</v>
      </c>
    </row>
    <row r="17370" spans="4:5" x14ac:dyDescent="0.25">
      <c r="D17370">
        <v>17367</v>
      </c>
      <c r="E17370">
        <v>-0.98</v>
      </c>
    </row>
    <row r="17371" spans="4:5" x14ac:dyDescent="0.25">
      <c r="D17371">
        <v>17368</v>
      </c>
      <c r="E17371">
        <v>-0.98</v>
      </c>
    </row>
    <row r="17372" spans="4:5" x14ac:dyDescent="0.25">
      <c r="D17372">
        <v>17369</v>
      </c>
      <c r="E17372">
        <v>-0.97</v>
      </c>
    </row>
    <row r="17373" spans="4:5" x14ac:dyDescent="0.25">
      <c r="D17373">
        <v>17370</v>
      </c>
      <c r="E17373">
        <v>-0.97</v>
      </c>
    </row>
    <row r="17374" spans="4:5" x14ac:dyDescent="0.25">
      <c r="D17374">
        <v>17371</v>
      </c>
      <c r="E17374">
        <v>-0.97</v>
      </c>
    </row>
    <row r="17375" spans="4:5" x14ac:dyDescent="0.25">
      <c r="D17375">
        <v>17372</v>
      </c>
      <c r="E17375">
        <v>-0.97</v>
      </c>
    </row>
    <row r="17376" spans="4:5" x14ac:dyDescent="0.25">
      <c r="D17376">
        <v>17373</v>
      </c>
      <c r="E17376">
        <v>-0.97</v>
      </c>
    </row>
    <row r="17377" spans="4:5" x14ac:dyDescent="0.25">
      <c r="D17377">
        <v>17374</v>
      </c>
      <c r="E17377">
        <v>-0.98</v>
      </c>
    </row>
    <row r="17378" spans="4:5" x14ac:dyDescent="0.25">
      <c r="D17378">
        <v>17375</v>
      </c>
      <c r="E17378">
        <v>-0.98</v>
      </c>
    </row>
    <row r="17379" spans="4:5" x14ac:dyDescent="0.25">
      <c r="D17379">
        <v>17376</v>
      </c>
      <c r="E17379">
        <v>-0.98</v>
      </c>
    </row>
    <row r="17380" spans="4:5" x14ac:dyDescent="0.25">
      <c r="D17380">
        <v>17377</v>
      </c>
      <c r="E17380">
        <v>-0.98</v>
      </c>
    </row>
    <row r="17381" spans="4:5" x14ac:dyDescent="0.25">
      <c r="D17381">
        <v>17378</v>
      </c>
      <c r="E17381">
        <v>-0.98</v>
      </c>
    </row>
    <row r="17382" spans="4:5" x14ac:dyDescent="0.25">
      <c r="D17382">
        <v>17379</v>
      </c>
      <c r="E17382">
        <v>-0.98</v>
      </c>
    </row>
    <row r="17383" spans="4:5" x14ac:dyDescent="0.25">
      <c r="D17383">
        <v>17380</v>
      </c>
      <c r="E17383">
        <v>-0.98</v>
      </c>
    </row>
    <row r="17384" spans="4:5" x14ac:dyDescent="0.25">
      <c r="D17384">
        <v>17381</v>
      </c>
      <c r="E17384">
        <v>-0.98</v>
      </c>
    </row>
    <row r="17385" spans="4:5" x14ac:dyDescent="0.25">
      <c r="D17385">
        <v>17382</v>
      </c>
      <c r="E17385">
        <v>-0.98</v>
      </c>
    </row>
    <row r="17386" spans="4:5" x14ac:dyDescent="0.25">
      <c r="D17386">
        <v>17383</v>
      </c>
      <c r="E17386">
        <v>-0.98</v>
      </c>
    </row>
    <row r="17387" spans="4:5" x14ac:dyDescent="0.25">
      <c r="D17387">
        <v>17384</v>
      </c>
      <c r="E17387">
        <v>-0.98</v>
      </c>
    </row>
    <row r="17388" spans="4:5" x14ac:dyDescent="0.25">
      <c r="D17388">
        <v>17385</v>
      </c>
      <c r="E17388">
        <v>-0.98</v>
      </c>
    </row>
    <row r="17389" spans="4:5" x14ac:dyDescent="0.25">
      <c r="D17389">
        <v>17386</v>
      </c>
      <c r="E17389">
        <v>-0.98</v>
      </c>
    </row>
    <row r="17390" spans="4:5" x14ac:dyDescent="0.25">
      <c r="D17390">
        <v>17387</v>
      </c>
      <c r="E17390">
        <v>-0.98</v>
      </c>
    </row>
    <row r="17391" spans="4:5" x14ac:dyDescent="0.25">
      <c r="D17391">
        <v>17388</v>
      </c>
      <c r="E17391">
        <v>-0.97</v>
      </c>
    </row>
    <row r="17392" spans="4:5" x14ac:dyDescent="0.25">
      <c r="D17392">
        <v>17389</v>
      </c>
      <c r="E17392">
        <v>-0.97</v>
      </c>
    </row>
    <row r="17393" spans="4:5" x14ac:dyDescent="0.25">
      <c r="D17393">
        <v>17390</v>
      </c>
      <c r="E17393">
        <v>-0.96</v>
      </c>
    </row>
    <row r="17394" spans="4:5" x14ac:dyDescent="0.25">
      <c r="D17394">
        <v>17391</v>
      </c>
      <c r="E17394">
        <v>-0.96</v>
      </c>
    </row>
    <row r="17395" spans="4:5" x14ac:dyDescent="0.25">
      <c r="D17395">
        <v>17392</v>
      </c>
      <c r="E17395">
        <v>-0.96</v>
      </c>
    </row>
    <row r="17396" spans="4:5" x14ac:dyDescent="0.25">
      <c r="D17396">
        <v>17393</v>
      </c>
      <c r="E17396">
        <v>-0.96</v>
      </c>
    </row>
    <row r="17397" spans="4:5" x14ac:dyDescent="0.25">
      <c r="D17397">
        <v>17394</v>
      </c>
      <c r="E17397">
        <v>-0.96</v>
      </c>
    </row>
    <row r="17398" spans="4:5" x14ac:dyDescent="0.25">
      <c r="D17398">
        <v>17395</v>
      </c>
      <c r="E17398">
        <v>-0.96</v>
      </c>
    </row>
    <row r="17399" spans="4:5" x14ac:dyDescent="0.25">
      <c r="D17399">
        <v>17396</v>
      </c>
      <c r="E17399">
        <v>-0.96</v>
      </c>
    </row>
    <row r="17400" spans="4:5" x14ac:dyDescent="0.25">
      <c r="D17400">
        <v>17397</v>
      </c>
      <c r="E17400">
        <v>-0.96</v>
      </c>
    </row>
    <row r="17401" spans="4:5" x14ac:dyDescent="0.25">
      <c r="D17401">
        <v>17398</v>
      </c>
      <c r="E17401">
        <v>-0.96</v>
      </c>
    </row>
    <row r="17402" spans="4:5" x14ac:dyDescent="0.25">
      <c r="D17402">
        <v>17399</v>
      </c>
      <c r="E17402">
        <v>-0.96</v>
      </c>
    </row>
    <row r="17403" spans="4:5" x14ac:dyDescent="0.25">
      <c r="D17403">
        <v>17400</v>
      </c>
      <c r="E17403">
        <v>-0.96</v>
      </c>
    </row>
    <row r="17404" spans="4:5" x14ac:dyDescent="0.25">
      <c r="D17404">
        <v>17401</v>
      </c>
      <c r="E17404">
        <v>-0.96</v>
      </c>
    </row>
    <row r="17405" spans="4:5" x14ac:dyDescent="0.25">
      <c r="D17405">
        <v>17402</v>
      </c>
      <c r="E17405">
        <v>-0.96</v>
      </c>
    </row>
    <row r="17406" spans="4:5" x14ac:dyDescent="0.25">
      <c r="D17406">
        <v>17403</v>
      </c>
      <c r="E17406">
        <v>-0.96</v>
      </c>
    </row>
    <row r="17407" spans="4:5" x14ac:dyDescent="0.25">
      <c r="D17407">
        <v>17404</v>
      </c>
      <c r="E17407">
        <v>-0.96</v>
      </c>
    </row>
    <row r="17408" spans="4:5" x14ac:dyDescent="0.25">
      <c r="D17408">
        <v>17405</v>
      </c>
      <c r="E17408">
        <v>-0.97</v>
      </c>
    </row>
    <row r="17409" spans="4:5" x14ac:dyDescent="0.25">
      <c r="D17409">
        <v>17406</v>
      </c>
      <c r="E17409">
        <v>-0.97</v>
      </c>
    </row>
    <row r="17410" spans="4:5" x14ac:dyDescent="0.25">
      <c r="D17410">
        <v>17407</v>
      </c>
      <c r="E17410">
        <v>-0.98</v>
      </c>
    </row>
    <row r="17411" spans="4:5" x14ac:dyDescent="0.25">
      <c r="D17411">
        <v>17408</v>
      </c>
      <c r="E17411">
        <v>-0.98</v>
      </c>
    </row>
    <row r="17412" spans="4:5" x14ac:dyDescent="0.25">
      <c r="D17412">
        <v>17409</v>
      </c>
      <c r="E17412">
        <v>-0.98</v>
      </c>
    </row>
    <row r="17413" spans="4:5" x14ac:dyDescent="0.25">
      <c r="D17413">
        <v>17410</v>
      </c>
      <c r="E17413">
        <v>-0.98</v>
      </c>
    </row>
    <row r="17414" spans="4:5" x14ac:dyDescent="0.25">
      <c r="D17414">
        <v>17411</v>
      </c>
      <c r="E17414">
        <v>-0.98</v>
      </c>
    </row>
    <row r="17415" spans="4:5" x14ac:dyDescent="0.25">
      <c r="D17415">
        <v>17412</v>
      </c>
      <c r="E17415">
        <v>-0.98</v>
      </c>
    </row>
    <row r="17416" spans="4:5" x14ac:dyDescent="0.25">
      <c r="D17416">
        <v>17413</v>
      </c>
      <c r="E17416">
        <v>-0.98</v>
      </c>
    </row>
    <row r="17417" spans="4:5" x14ac:dyDescent="0.25">
      <c r="D17417">
        <v>17414</v>
      </c>
      <c r="E17417">
        <v>-0.98</v>
      </c>
    </row>
    <row r="17418" spans="4:5" x14ac:dyDescent="0.25">
      <c r="D17418">
        <v>17415</v>
      </c>
      <c r="E17418">
        <v>-0.98</v>
      </c>
    </row>
    <row r="17419" spans="4:5" x14ac:dyDescent="0.25">
      <c r="D17419">
        <v>17416</v>
      </c>
      <c r="E17419">
        <v>-0.98</v>
      </c>
    </row>
    <row r="17420" spans="4:5" x14ac:dyDescent="0.25">
      <c r="D17420">
        <v>17417</v>
      </c>
      <c r="E17420">
        <v>-0.98</v>
      </c>
    </row>
    <row r="17421" spans="4:5" x14ac:dyDescent="0.25">
      <c r="D17421">
        <v>17418</v>
      </c>
      <c r="E17421">
        <v>-0.98</v>
      </c>
    </row>
    <row r="17422" spans="4:5" x14ac:dyDescent="0.25">
      <c r="D17422">
        <v>17419</v>
      </c>
      <c r="E17422">
        <v>-0.98</v>
      </c>
    </row>
    <row r="17423" spans="4:5" x14ac:dyDescent="0.25">
      <c r="D17423">
        <v>17420</v>
      </c>
      <c r="E17423">
        <v>-0.98</v>
      </c>
    </row>
    <row r="17424" spans="4:5" x14ac:dyDescent="0.25">
      <c r="D17424">
        <v>17421</v>
      </c>
      <c r="E17424">
        <v>-0.98</v>
      </c>
    </row>
    <row r="17425" spans="4:5" x14ac:dyDescent="0.25">
      <c r="D17425">
        <v>17422</v>
      </c>
      <c r="E17425">
        <v>-0.98</v>
      </c>
    </row>
    <row r="17426" spans="4:5" x14ac:dyDescent="0.25">
      <c r="D17426">
        <v>17423</v>
      </c>
      <c r="E17426">
        <v>-0.98</v>
      </c>
    </row>
    <row r="17427" spans="4:5" x14ac:dyDescent="0.25">
      <c r="D17427">
        <v>17424</v>
      </c>
      <c r="E17427">
        <v>-0.98</v>
      </c>
    </row>
    <row r="17428" spans="4:5" x14ac:dyDescent="0.25">
      <c r="D17428">
        <v>17425</v>
      </c>
      <c r="E17428">
        <v>-0.98</v>
      </c>
    </row>
    <row r="17429" spans="4:5" x14ac:dyDescent="0.25">
      <c r="D17429">
        <v>17426</v>
      </c>
      <c r="E17429">
        <v>-0.98</v>
      </c>
    </row>
    <row r="17430" spans="4:5" x14ac:dyDescent="0.25">
      <c r="D17430">
        <v>17427</v>
      </c>
      <c r="E17430">
        <v>-0.98</v>
      </c>
    </row>
    <row r="17431" spans="4:5" x14ac:dyDescent="0.25">
      <c r="D17431">
        <v>17428</v>
      </c>
      <c r="E17431">
        <v>-0.97</v>
      </c>
    </row>
    <row r="17432" spans="4:5" x14ac:dyDescent="0.25">
      <c r="D17432">
        <v>17429</v>
      </c>
      <c r="E17432">
        <v>-0.97</v>
      </c>
    </row>
    <row r="17433" spans="4:5" x14ac:dyDescent="0.25">
      <c r="D17433">
        <v>17430</v>
      </c>
      <c r="E17433">
        <v>-0.96</v>
      </c>
    </row>
    <row r="17434" spans="4:5" x14ac:dyDescent="0.25">
      <c r="D17434">
        <v>17431</v>
      </c>
      <c r="E17434">
        <v>-0.96</v>
      </c>
    </row>
    <row r="17435" spans="4:5" x14ac:dyDescent="0.25">
      <c r="D17435">
        <v>17432</v>
      </c>
      <c r="E17435">
        <v>-0.96</v>
      </c>
    </row>
    <row r="17436" spans="4:5" x14ac:dyDescent="0.25">
      <c r="D17436">
        <v>17433</v>
      </c>
      <c r="E17436">
        <v>-0.97</v>
      </c>
    </row>
    <row r="17437" spans="4:5" x14ac:dyDescent="0.25">
      <c r="D17437">
        <v>17434</v>
      </c>
      <c r="E17437">
        <v>-0.97</v>
      </c>
    </row>
    <row r="17438" spans="4:5" x14ac:dyDescent="0.25">
      <c r="D17438">
        <v>17435</v>
      </c>
      <c r="E17438">
        <v>-0.98</v>
      </c>
    </row>
    <row r="17439" spans="4:5" x14ac:dyDescent="0.25">
      <c r="D17439">
        <v>17436</v>
      </c>
      <c r="E17439">
        <v>-0.98</v>
      </c>
    </row>
    <row r="17440" spans="4:5" x14ac:dyDescent="0.25">
      <c r="D17440">
        <v>17437</v>
      </c>
      <c r="E17440">
        <v>-0.98</v>
      </c>
    </row>
    <row r="17441" spans="4:5" x14ac:dyDescent="0.25">
      <c r="D17441">
        <v>17438</v>
      </c>
      <c r="E17441">
        <v>-0.98</v>
      </c>
    </row>
    <row r="17442" spans="4:5" x14ac:dyDescent="0.25">
      <c r="D17442">
        <v>17439</v>
      </c>
      <c r="E17442">
        <v>-0.98</v>
      </c>
    </row>
    <row r="17443" spans="4:5" x14ac:dyDescent="0.25">
      <c r="D17443">
        <v>17440</v>
      </c>
      <c r="E17443">
        <v>-0.98</v>
      </c>
    </row>
    <row r="17444" spans="4:5" x14ac:dyDescent="0.25">
      <c r="D17444">
        <v>17441</v>
      </c>
      <c r="E17444">
        <v>-0.98</v>
      </c>
    </row>
    <row r="17445" spans="4:5" x14ac:dyDescent="0.25">
      <c r="D17445">
        <v>17442</v>
      </c>
      <c r="E17445">
        <v>-0.98</v>
      </c>
    </row>
    <row r="17446" spans="4:5" x14ac:dyDescent="0.25">
      <c r="D17446">
        <v>17443</v>
      </c>
      <c r="E17446">
        <v>-0.98</v>
      </c>
    </row>
    <row r="17447" spans="4:5" x14ac:dyDescent="0.25">
      <c r="D17447">
        <v>17444</v>
      </c>
      <c r="E17447">
        <v>-0.98</v>
      </c>
    </row>
    <row r="17448" spans="4:5" x14ac:dyDescent="0.25">
      <c r="D17448">
        <v>17445</v>
      </c>
      <c r="E17448">
        <v>-0.98</v>
      </c>
    </row>
    <row r="17449" spans="4:5" x14ac:dyDescent="0.25">
      <c r="D17449">
        <v>17446</v>
      </c>
      <c r="E17449">
        <v>-0.98</v>
      </c>
    </row>
    <row r="17450" spans="4:5" x14ac:dyDescent="0.25">
      <c r="D17450">
        <v>17447</v>
      </c>
      <c r="E17450">
        <v>-0.98</v>
      </c>
    </row>
    <row r="17451" spans="4:5" x14ac:dyDescent="0.25">
      <c r="D17451">
        <v>17448</v>
      </c>
      <c r="E17451">
        <v>-0.98</v>
      </c>
    </row>
    <row r="17452" spans="4:5" x14ac:dyDescent="0.25">
      <c r="D17452">
        <v>17449</v>
      </c>
      <c r="E17452">
        <v>-0.98</v>
      </c>
    </row>
    <row r="17453" spans="4:5" x14ac:dyDescent="0.25">
      <c r="D17453">
        <v>17450</v>
      </c>
      <c r="E17453">
        <v>-0.98</v>
      </c>
    </row>
    <row r="17454" spans="4:5" x14ac:dyDescent="0.25">
      <c r="D17454">
        <v>17451</v>
      </c>
      <c r="E17454">
        <v>-0.97</v>
      </c>
    </row>
    <row r="17455" spans="4:5" x14ac:dyDescent="0.25">
      <c r="D17455">
        <v>17452</v>
      </c>
      <c r="E17455">
        <v>-0.97</v>
      </c>
    </row>
    <row r="17456" spans="4:5" x14ac:dyDescent="0.25">
      <c r="D17456">
        <v>17453</v>
      </c>
      <c r="E17456">
        <v>-0.97</v>
      </c>
    </row>
    <row r="17457" spans="4:5" x14ac:dyDescent="0.25">
      <c r="D17457">
        <v>17454</v>
      </c>
      <c r="E17457">
        <v>-0.97</v>
      </c>
    </row>
    <row r="17458" spans="4:5" x14ac:dyDescent="0.25">
      <c r="D17458">
        <v>17455</v>
      </c>
      <c r="E17458">
        <v>-0.97</v>
      </c>
    </row>
    <row r="17459" spans="4:5" x14ac:dyDescent="0.25">
      <c r="D17459">
        <v>17456</v>
      </c>
      <c r="E17459">
        <v>-0.97</v>
      </c>
    </row>
    <row r="17460" spans="4:5" x14ac:dyDescent="0.25">
      <c r="D17460">
        <v>17457</v>
      </c>
      <c r="E17460">
        <v>-0.97</v>
      </c>
    </row>
    <row r="17461" spans="4:5" x14ac:dyDescent="0.25">
      <c r="D17461">
        <v>17458</v>
      </c>
      <c r="E17461">
        <v>-0.97</v>
      </c>
    </row>
    <row r="17462" spans="4:5" x14ac:dyDescent="0.25">
      <c r="D17462">
        <v>17459</v>
      </c>
      <c r="E17462">
        <v>-0.97</v>
      </c>
    </row>
    <row r="17463" spans="4:5" x14ac:dyDescent="0.25">
      <c r="D17463">
        <v>17460</v>
      </c>
      <c r="E17463">
        <v>-0.98</v>
      </c>
    </row>
    <row r="17464" spans="4:5" x14ac:dyDescent="0.25">
      <c r="D17464">
        <v>17461</v>
      </c>
      <c r="E17464">
        <v>-0.98</v>
      </c>
    </row>
    <row r="17465" spans="4:5" x14ac:dyDescent="0.25">
      <c r="D17465">
        <v>17462</v>
      </c>
      <c r="E17465">
        <v>-0.98</v>
      </c>
    </row>
    <row r="17466" spans="4:5" x14ac:dyDescent="0.25">
      <c r="D17466">
        <v>17463</v>
      </c>
      <c r="E17466">
        <v>-0.98</v>
      </c>
    </row>
    <row r="17467" spans="4:5" x14ac:dyDescent="0.25">
      <c r="D17467">
        <v>17464</v>
      </c>
      <c r="E17467">
        <v>-0.97</v>
      </c>
    </row>
    <row r="17468" spans="4:5" x14ac:dyDescent="0.25">
      <c r="D17468">
        <v>17465</v>
      </c>
      <c r="E17468">
        <v>-0.97</v>
      </c>
    </row>
    <row r="17469" spans="4:5" x14ac:dyDescent="0.25">
      <c r="D17469">
        <v>17466</v>
      </c>
      <c r="E17469">
        <v>-0.97</v>
      </c>
    </row>
    <row r="17470" spans="4:5" x14ac:dyDescent="0.25">
      <c r="D17470">
        <v>17467</v>
      </c>
      <c r="E17470">
        <v>-0.96</v>
      </c>
    </row>
    <row r="17471" spans="4:5" x14ac:dyDescent="0.25">
      <c r="D17471">
        <v>17468</v>
      </c>
      <c r="E17471">
        <v>-0.96</v>
      </c>
    </row>
    <row r="17472" spans="4:5" x14ac:dyDescent="0.25">
      <c r="D17472">
        <v>17469</v>
      </c>
      <c r="E17472">
        <v>-0.96</v>
      </c>
    </row>
    <row r="17473" spans="4:5" x14ac:dyDescent="0.25">
      <c r="D17473">
        <v>17470</v>
      </c>
      <c r="E17473">
        <v>-0.96</v>
      </c>
    </row>
    <row r="17474" spans="4:5" x14ac:dyDescent="0.25">
      <c r="D17474">
        <v>17471</v>
      </c>
      <c r="E17474">
        <v>-0.96</v>
      </c>
    </row>
    <row r="17475" spans="4:5" x14ac:dyDescent="0.25">
      <c r="D17475">
        <v>17472</v>
      </c>
      <c r="E17475">
        <v>-0.97</v>
      </c>
    </row>
    <row r="17476" spans="4:5" x14ac:dyDescent="0.25">
      <c r="D17476">
        <v>17473</v>
      </c>
      <c r="E17476">
        <v>-0.97</v>
      </c>
    </row>
    <row r="17477" spans="4:5" x14ac:dyDescent="0.25">
      <c r="D17477">
        <v>17474</v>
      </c>
      <c r="E17477">
        <v>-0.98</v>
      </c>
    </row>
    <row r="17478" spans="4:5" x14ac:dyDescent="0.25">
      <c r="D17478">
        <v>17475</v>
      </c>
      <c r="E17478">
        <v>-0.98</v>
      </c>
    </row>
    <row r="17479" spans="4:5" x14ac:dyDescent="0.25">
      <c r="D17479">
        <v>17476</v>
      </c>
      <c r="E17479">
        <v>-0.98</v>
      </c>
    </row>
    <row r="17480" spans="4:5" x14ac:dyDescent="0.25">
      <c r="D17480">
        <v>17477</v>
      </c>
      <c r="E17480">
        <v>-0.98</v>
      </c>
    </row>
    <row r="17481" spans="4:5" x14ac:dyDescent="0.25">
      <c r="D17481">
        <v>17478</v>
      </c>
      <c r="E17481">
        <v>-0.98</v>
      </c>
    </row>
    <row r="17482" spans="4:5" x14ac:dyDescent="0.25">
      <c r="D17482">
        <v>17479</v>
      </c>
      <c r="E17482">
        <v>-0.98</v>
      </c>
    </row>
    <row r="17483" spans="4:5" x14ac:dyDescent="0.25">
      <c r="D17483">
        <v>17480</v>
      </c>
      <c r="E17483">
        <v>-0.98</v>
      </c>
    </row>
    <row r="17484" spans="4:5" x14ac:dyDescent="0.25">
      <c r="D17484">
        <v>17481</v>
      </c>
      <c r="E17484">
        <v>-0.98</v>
      </c>
    </row>
    <row r="17485" spans="4:5" x14ac:dyDescent="0.25">
      <c r="D17485">
        <v>17482</v>
      </c>
      <c r="E17485">
        <v>-0.98</v>
      </c>
    </row>
    <row r="17486" spans="4:5" x14ac:dyDescent="0.25">
      <c r="D17486">
        <v>17483</v>
      </c>
      <c r="E17486">
        <v>-0.98</v>
      </c>
    </row>
    <row r="17487" spans="4:5" x14ac:dyDescent="0.25">
      <c r="D17487">
        <v>17484</v>
      </c>
      <c r="E17487">
        <v>-0.98</v>
      </c>
    </row>
    <row r="17488" spans="4:5" x14ac:dyDescent="0.25">
      <c r="D17488">
        <v>17485</v>
      </c>
      <c r="E17488">
        <v>-0.98</v>
      </c>
    </row>
    <row r="17489" spans="4:5" x14ac:dyDescent="0.25">
      <c r="D17489">
        <v>17486</v>
      </c>
      <c r="E17489">
        <v>-0.98</v>
      </c>
    </row>
    <row r="17490" spans="4:5" x14ac:dyDescent="0.25">
      <c r="D17490">
        <v>17487</v>
      </c>
      <c r="E17490">
        <v>-0.98</v>
      </c>
    </row>
    <row r="17491" spans="4:5" x14ac:dyDescent="0.25">
      <c r="D17491">
        <v>17488</v>
      </c>
      <c r="E17491">
        <v>-0.98</v>
      </c>
    </row>
    <row r="17492" spans="4:5" x14ac:dyDescent="0.25">
      <c r="D17492">
        <v>17489</v>
      </c>
      <c r="E17492">
        <v>-0.98</v>
      </c>
    </row>
    <row r="17493" spans="4:5" x14ac:dyDescent="0.25">
      <c r="D17493">
        <v>17490</v>
      </c>
      <c r="E17493">
        <v>-0.98</v>
      </c>
    </row>
    <row r="17494" spans="4:5" x14ac:dyDescent="0.25">
      <c r="D17494">
        <v>17491</v>
      </c>
      <c r="E17494">
        <v>-0.98</v>
      </c>
    </row>
    <row r="17495" spans="4:5" x14ac:dyDescent="0.25">
      <c r="D17495">
        <v>17492</v>
      </c>
      <c r="E17495">
        <v>-0.98</v>
      </c>
    </row>
    <row r="17496" spans="4:5" x14ac:dyDescent="0.25">
      <c r="D17496">
        <v>17493</v>
      </c>
      <c r="E17496">
        <v>-0.98</v>
      </c>
    </row>
    <row r="17497" spans="4:5" x14ac:dyDescent="0.25">
      <c r="D17497">
        <v>17494</v>
      </c>
      <c r="E17497">
        <v>-0.98</v>
      </c>
    </row>
    <row r="17498" spans="4:5" x14ac:dyDescent="0.25">
      <c r="D17498">
        <v>17495</v>
      </c>
      <c r="E17498">
        <v>-0.98</v>
      </c>
    </row>
    <row r="17499" spans="4:5" x14ac:dyDescent="0.25">
      <c r="D17499">
        <v>17496</v>
      </c>
      <c r="E17499">
        <v>-0.98</v>
      </c>
    </row>
    <row r="17500" spans="4:5" x14ac:dyDescent="0.25">
      <c r="D17500">
        <v>17497</v>
      </c>
      <c r="E17500">
        <v>-0.98</v>
      </c>
    </row>
    <row r="17501" spans="4:5" x14ac:dyDescent="0.25">
      <c r="D17501">
        <v>17498</v>
      </c>
      <c r="E17501">
        <v>-0.98</v>
      </c>
    </row>
    <row r="17502" spans="4:5" x14ac:dyDescent="0.25">
      <c r="D17502">
        <v>17499</v>
      </c>
      <c r="E17502">
        <v>-0.98</v>
      </c>
    </row>
    <row r="17503" spans="4:5" x14ac:dyDescent="0.25">
      <c r="D17503">
        <v>17500</v>
      </c>
      <c r="E17503">
        <v>-0.98</v>
      </c>
    </row>
    <row r="17504" spans="4:5" x14ac:dyDescent="0.25">
      <c r="D17504">
        <v>17501</v>
      </c>
      <c r="E17504">
        <v>-0.98</v>
      </c>
    </row>
    <row r="17505" spans="4:5" x14ac:dyDescent="0.25">
      <c r="D17505">
        <v>17502</v>
      </c>
      <c r="E17505">
        <v>-0.98</v>
      </c>
    </row>
    <row r="17506" spans="4:5" x14ac:dyDescent="0.25">
      <c r="D17506">
        <v>17503</v>
      </c>
      <c r="E17506">
        <v>-0.98</v>
      </c>
    </row>
    <row r="17507" spans="4:5" x14ac:dyDescent="0.25">
      <c r="D17507">
        <v>17504</v>
      </c>
      <c r="E17507">
        <v>-0.98</v>
      </c>
    </row>
    <row r="17508" spans="4:5" x14ac:dyDescent="0.25">
      <c r="D17508">
        <v>17505</v>
      </c>
      <c r="E17508">
        <v>-0.98</v>
      </c>
    </row>
    <row r="17509" spans="4:5" x14ac:dyDescent="0.25">
      <c r="D17509">
        <v>17506</v>
      </c>
      <c r="E17509">
        <v>-0.98</v>
      </c>
    </row>
    <row r="17510" spans="4:5" x14ac:dyDescent="0.25">
      <c r="D17510">
        <v>17507</v>
      </c>
      <c r="E17510">
        <v>-0.98</v>
      </c>
    </row>
    <row r="17511" spans="4:5" x14ac:dyDescent="0.25">
      <c r="D17511">
        <v>17508</v>
      </c>
      <c r="E17511">
        <v>-0.98</v>
      </c>
    </row>
    <row r="17512" spans="4:5" x14ac:dyDescent="0.25">
      <c r="D17512">
        <v>17509</v>
      </c>
      <c r="E17512">
        <v>-0.98</v>
      </c>
    </row>
    <row r="17513" spans="4:5" x14ac:dyDescent="0.25">
      <c r="D17513">
        <v>17510</v>
      </c>
      <c r="E17513">
        <v>-0.98</v>
      </c>
    </row>
    <row r="17514" spans="4:5" x14ac:dyDescent="0.25">
      <c r="D17514">
        <v>17511</v>
      </c>
      <c r="E17514">
        <v>-0.98</v>
      </c>
    </row>
    <row r="17515" spans="4:5" x14ac:dyDescent="0.25">
      <c r="D17515">
        <v>17512</v>
      </c>
      <c r="E17515">
        <v>-0.98</v>
      </c>
    </row>
    <row r="17516" spans="4:5" x14ac:dyDescent="0.25">
      <c r="D17516">
        <v>17513</v>
      </c>
      <c r="E17516">
        <v>-0.98</v>
      </c>
    </row>
    <row r="17517" spans="4:5" x14ac:dyDescent="0.25">
      <c r="D17517">
        <v>17514</v>
      </c>
      <c r="E17517">
        <v>-0.98</v>
      </c>
    </row>
    <row r="17518" spans="4:5" x14ac:dyDescent="0.25">
      <c r="D17518">
        <v>17515</v>
      </c>
      <c r="E17518">
        <v>-0.98</v>
      </c>
    </row>
    <row r="17519" spans="4:5" x14ac:dyDescent="0.25">
      <c r="D17519">
        <v>17516</v>
      </c>
      <c r="E17519">
        <v>-0.98</v>
      </c>
    </row>
    <row r="17520" spans="4:5" x14ac:dyDescent="0.25">
      <c r="D17520">
        <v>17517</v>
      </c>
      <c r="E17520">
        <v>-0.98</v>
      </c>
    </row>
    <row r="17521" spans="4:5" x14ac:dyDescent="0.25">
      <c r="D17521">
        <v>17518</v>
      </c>
      <c r="E17521">
        <v>-0.98</v>
      </c>
    </row>
    <row r="17522" spans="4:5" x14ac:dyDescent="0.25">
      <c r="D17522">
        <v>17519</v>
      </c>
      <c r="E17522">
        <v>-0.98</v>
      </c>
    </row>
    <row r="17523" spans="4:5" x14ac:dyDescent="0.25">
      <c r="D17523">
        <v>17520</v>
      </c>
      <c r="E17523">
        <v>-0.98</v>
      </c>
    </row>
    <row r="17524" spans="4:5" x14ac:dyDescent="0.25">
      <c r="D17524">
        <v>17521</v>
      </c>
      <c r="E17524">
        <v>-0.98</v>
      </c>
    </row>
    <row r="17525" spans="4:5" x14ac:dyDescent="0.25">
      <c r="D17525">
        <v>17522</v>
      </c>
      <c r="E17525">
        <v>-0.98</v>
      </c>
    </row>
    <row r="17526" spans="4:5" x14ac:dyDescent="0.25">
      <c r="D17526">
        <v>17523</v>
      </c>
      <c r="E17526">
        <v>-0.98</v>
      </c>
    </row>
    <row r="17527" spans="4:5" x14ac:dyDescent="0.25">
      <c r="D17527">
        <v>17524</v>
      </c>
      <c r="E17527">
        <v>-0.98</v>
      </c>
    </row>
    <row r="17528" spans="4:5" x14ac:dyDescent="0.25">
      <c r="D17528">
        <v>17525</v>
      </c>
      <c r="E17528">
        <v>-0.98</v>
      </c>
    </row>
    <row r="17529" spans="4:5" x14ac:dyDescent="0.25">
      <c r="D17529">
        <v>17526</v>
      </c>
      <c r="E17529">
        <v>-0.98</v>
      </c>
    </row>
    <row r="17530" spans="4:5" x14ac:dyDescent="0.25">
      <c r="D17530">
        <v>17527</v>
      </c>
      <c r="E17530">
        <v>-0.98</v>
      </c>
    </row>
    <row r="17531" spans="4:5" x14ac:dyDescent="0.25">
      <c r="D17531">
        <v>17528</v>
      </c>
      <c r="E17531">
        <v>-0.97</v>
      </c>
    </row>
    <row r="17532" spans="4:5" x14ac:dyDescent="0.25">
      <c r="D17532">
        <v>17529</v>
      </c>
      <c r="E17532">
        <v>-0.97</v>
      </c>
    </row>
    <row r="17533" spans="4:5" x14ac:dyDescent="0.25">
      <c r="D17533">
        <v>17530</v>
      </c>
      <c r="E17533">
        <v>-0.97</v>
      </c>
    </row>
    <row r="17534" spans="4:5" x14ac:dyDescent="0.25">
      <c r="D17534">
        <v>17531</v>
      </c>
      <c r="E17534">
        <v>-0.97</v>
      </c>
    </row>
    <row r="17535" spans="4:5" x14ac:dyDescent="0.25">
      <c r="D17535">
        <v>17532</v>
      </c>
      <c r="E17535">
        <v>-0.97</v>
      </c>
    </row>
    <row r="17536" spans="4:5" x14ac:dyDescent="0.25">
      <c r="D17536">
        <v>17533</v>
      </c>
      <c r="E17536">
        <v>-0.97</v>
      </c>
    </row>
    <row r="17537" spans="4:5" x14ac:dyDescent="0.25">
      <c r="D17537">
        <v>17534</v>
      </c>
      <c r="E17537">
        <v>-0.97</v>
      </c>
    </row>
    <row r="17538" spans="4:5" x14ac:dyDescent="0.25">
      <c r="D17538">
        <v>17535</v>
      </c>
      <c r="E17538">
        <v>-0.96</v>
      </c>
    </row>
    <row r="17539" spans="4:5" x14ac:dyDescent="0.25">
      <c r="D17539">
        <v>17536</v>
      </c>
      <c r="E17539">
        <v>-0.96</v>
      </c>
    </row>
    <row r="17540" spans="4:5" x14ac:dyDescent="0.25">
      <c r="D17540">
        <v>17537</v>
      </c>
      <c r="E17540">
        <v>-0.96</v>
      </c>
    </row>
    <row r="17541" spans="4:5" x14ac:dyDescent="0.25">
      <c r="D17541">
        <v>17538</v>
      </c>
      <c r="E17541">
        <v>-0.96</v>
      </c>
    </row>
    <row r="17542" spans="4:5" x14ac:dyDescent="0.25">
      <c r="D17542">
        <v>17539</v>
      </c>
      <c r="E17542">
        <v>-0.96</v>
      </c>
    </row>
    <row r="17543" spans="4:5" x14ac:dyDescent="0.25">
      <c r="D17543">
        <v>17540</v>
      </c>
      <c r="E17543">
        <v>-0.95</v>
      </c>
    </row>
    <row r="17544" spans="4:5" x14ac:dyDescent="0.25">
      <c r="D17544">
        <v>17541</v>
      </c>
      <c r="E17544">
        <v>-0.95</v>
      </c>
    </row>
    <row r="17545" spans="4:5" x14ac:dyDescent="0.25">
      <c r="D17545">
        <v>17542</v>
      </c>
      <c r="E17545">
        <v>-0.94</v>
      </c>
    </row>
    <row r="17546" spans="4:5" x14ac:dyDescent="0.25">
      <c r="D17546">
        <v>17543</v>
      </c>
      <c r="E17546">
        <v>-0.93</v>
      </c>
    </row>
    <row r="17547" spans="4:5" x14ac:dyDescent="0.25">
      <c r="D17547">
        <v>17544</v>
      </c>
      <c r="E17547">
        <v>-0.92</v>
      </c>
    </row>
    <row r="17548" spans="4:5" x14ac:dyDescent="0.25">
      <c r="D17548">
        <v>17545</v>
      </c>
      <c r="E17548">
        <v>-0.91</v>
      </c>
    </row>
    <row r="17549" spans="4:5" x14ac:dyDescent="0.25">
      <c r="D17549">
        <v>17546</v>
      </c>
      <c r="E17549">
        <v>-0.9</v>
      </c>
    </row>
    <row r="17550" spans="4:5" x14ac:dyDescent="0.25">
      <c r="D17550">
        <v>17547</v>
      </c>
      <c r="E17550">
        <v>-0.89</v>
      </c>
    </row>
    <row r="17551" spans="4:5" x14ac:dyDescent="0.25">
      <c r="D17551">
        <v>17548</v>
      </c>
      <c r="E17551">
        <v>-0.88</v>
      </c>
    </row>
    <row r="17552" spans="4:5" x14ac:dyDescent="0.25">
      <c r="D17552">
        <v>17549</v>
      </c>
      <c r="E17552">
        <v>-0.87</v>
      </c>
    </row>
    <row r="17553" spans="4:5" x14ac:dyDescent="0.25">
      <c r="D17553">
        <v>17550</v>
      </c>
      <c r="E17553">
        <v>-0.86</v>
      </c>
    </row>
    <row r="17554" spans="4:5" x14ac:dyDescent="0.25">
      <c r="D17554">
        <v>17551</v>
      </c>
      <c r="E17554">
        <v>-0.85</v>
      </c>
    </row>
    <row r="17555" spans="4:5" x14ac:dyDescent="0.25">
      <c r="D17555">
        <v>17552</v>
      </c>
      <c r="E17555">
        <v>-0.84</v>
      </c>
    </row>
    <row r="17556" spans="4:5" x14ac:dyDescent="0.25">
      <c r="D17556">
        <v>17553</v>
      </c>
      <c r="E17556">
        <v>-0.83</v>
      </c>
    </row>
    <row r="17557" spans="4:5" x14ac:dyDescent="0.25">
      <c r="D17557">
        <v>17554</v>
      </c>
      <c r="E17557">
        <v>-0.82</v>
      </c>
    </row>
    <row r="17558" spans="4:5" x14ac:dyDescent="0.25">
      <c r="D17558">
        <v>17555</v>
      </c>
      <c r="E17558">
        <v>-0.81</v>
      </c>
    </row>
    <row r="17559" spans="4:5" x14ac:dyDescent="0.25">
      <c r="D17559">
        <v>17556</v>
      </c>
      <c r="E17559">
        <v>-0.79</v>
      </c>
    </row>
    <row r="17560" spans="4:5" x14ac:dyDescent="0.25">
      <c r="D17560">
        <v>17557</v>
      </c>
      <c r="E17560">
        <v>-0.77</v>
      </c>
    </row>
    <row r="17561" spans="4:5" x14ac:dyDescent="0.25">
      <c r="D17561">
        <v>17558</v>
      </c>
      <c r="E17561">
        <v>-0.76</v>
      </c>
    </row>
    <row r="17562" spans="4:5" x14ac:dyDescent="0.25">
      <c r="D17562">
        <v>17559</v>
      </c>
      <c r="E17562">
        <v>-0.74</v>
      </c>
    </row>
    <row r="17563" spans="4:5" x14ac:dyDescent="0.25">
      <c r="D17563">
        <v>17560</v>
      </c>
      <c r="E17563">
        <v>-0.72</v>
      </c>
    </row>
    <row r="17564" spans="4:5" x14ac:dyDescent="0.25">
      <c r="D17564">
        <v>17561</v>
      </c>
      <c r="E17564">
        <v>-0.71</v>
      </c>
    </row>
    <row r="17565" spans="4:5" x14ac:dyDescent="0.25">
      <c r="D17565">
        <v>17562</v>
      </c>
      <c r="E17565">
        <v>-0.69</v>
      </c>
    </row>
    <row r="17566" spans="4:5" x14ac:dyDescent="0.25">
      <c r="D17566">
        <v>17563</v>
      </c>
      <c r="E17566">
        <v>-0.68</v>
      </c>
    </row>
    <row r="17567" spans="4:5" x14ac:dyDescent="0.25">
      <c r="D17567">
        <v>17564</v>
      </c>
      <c r="E17567">
        <v>-0.66</v>
      </c>
    </row>
    <row r="17568" spans="4:5" x14ac:dyDescent="0.25">
      <c r="D17568">
        <v>17565</v>
      </c>
      <c r="E17568">
        <v>-0.63</v>
      </c>
    </row>
    <row r="17569" spans="4:5" x14ac:dyDescent="0.25">
      <c r="D17569">
        <v>17566</v>
      </c>
      <c r="E17569">
        <v>-0.6</v>
      </c>
    </row>
    <row r="17570" spans="4:5" x14ac:dyDescent="0.25">
      <c r="D17570">
        <v>17567</v>
      </c>
      <c r="E17570">
        <v>-0.59</v>
      </c>
    </row>
    <row r="17571" spans="4:5" x14ac:dyDescent="0.25">
      <c r="D17571">
        <v>17568</v>
      </c>
      <c r="E17571">
        <v>-0.56000000000000005</v>
      </c>
    </row>
    <row r="17572" spans="4:5" x14ac:dyDescent="0.25">
      <c r="D17572">
        <v>17569</v>
      </c>
      <c r="E17572">
        <v>-0.54</v>
      </c>
    </row>
    <row r="17573" spans="4:5" x14ac:dyDescent="0.25">
      <c r="D17573">
        <v>17570</v>
      </c>
      <c r="E17573">
        <v>-0.52</v>
      </c>
    </row>
    <row r="17574" spans="4:5" x14ac:dyDescent="0.25">
      <c r="D17574">
        <v>17571</v>
      </c>
      <c r="E17574">
        <v>-0.5</v>
      </c>
    </row>
    <row r="17575" spans="4:5" x14ac:dyDescent="0.25">
      <c r="D17575">
        <v>17572</v>
      </c>
      <c r="E17575">
        <v>-0.47</v>
      </c>
    </row>
    <row r="17576" spans="4:5" x14ac:dyDescent="0.25">
      <c r="D17576">
        <v>17573</v>
      </c>
      <c r="E17576">
        <v>-0.45</v>
      </c>
    </row>
    <row r="17577" spans="4:5" x14ac:dyDescent="0.25">
      <c r="D17577">
        <v>17574</v>
      </c>
      <c r="E17577">
        <v>-0.42</v>
      </c>
    </row>
    <row r="17578" spans="4:5" x14ac:dyDescent="0.25">
      <c r="D17578">
        <v>17575</v>
      </c>
      <c r="E17578">
        <v>-0.4</v>
      </c>
    </row>
    <row r="17579" spans="4:5" x14ac:dyDescent="0.25">
      <c r="D17579">
        <v>17576</v>
      </c>
      <c r="E17579">
        <v>-0.37</v>
      </c>
    </row>
    <row r="17580" spans="4:5" x14ac:dyDescent="0.25">
      <c r="D17580">
        <v>17577</v>
      </c>
      <c r="E17580">
        <v>-0.35</v>
      </c>
    </row>
    <row r="17581" spans="4:5" x14ac:dyDescent="0.25">
      <c r="D17581">
        <v>17578</v>
      </c>
      <c r="E17581">
        <v>-0.32</v>
      </c>
    </row>
    <row r="17582" spans="4:5" x14ac:dyDescent="0.25">
      <c r="D17582">
        <v>17579</v>
      </c>
      <c r="E17582">
        <v>-0.3</v>
      </c>
    </row>
    <row r="17583" spans="4:5" x14ac:dyDescent="0.25">
      <c r="D17583">
        <v>17580</v>
      </c>
      <c r="E17583">
        <v>-0.28000000000000003</v>
      </c>
    </row>
    <row r="17584" spans="4:5" x14ac:dyDescent="0.25">
      <c r="D17584">
        <v>17581</v>
      </c>
      <c r="E17584">
        <v>-0.26</v>
      </c>
    </row>
    <row r="17585" spans="4:5" x14ac:dyDescent="0.25">
      <c r="D17585">
        <v>17582</v>
      </c>
      <c r="E17585">
        <v>-0.23</v>
      </c>
    </row>
    <row r="17586" spans="4:5" x14ac:dyDescent="0.25">
      <c r="D17586">
        <v>17583</v>
      </c>
      <c r="E17586">
        <v>-0.21</v>
      </c>
    </row>
    <row r="17587" spans="4:5" x14ac:dyDescent="0.25">
      <c r="D17587">
        <v>17584</v>
      </c>
      <c r="E17587">
        <v>-0.18</v>
      </c>
    </row>
    <row r="17588" spans="4:5" x14ac:dyDescent="0.25">
      <c r="D17588">
        <v>17585</v>
      </c>
      <c r="E17588">
        <v>-0.15</v>
      </c>
    </row>
    <row r="17589" spans="4:5" x14ac:dyDescent="0.25">
      <c r="D17589">
        <v>17586</v>
      </c>
      <c r="E17589">
        <v>-0.12</v>
      </c>
    </row>
    <row r="17590" spans="4:5" x14ac:dyDescent="0.25">
      <c r="D17590">
        <v>17587</v>
      </c>
      <c r="E17590">
        <v>-0.09</v>
      </c>
    </row>
    <row r="17591" spans="4:5" x14ac:dyDescent="0.25">
      <c r="D17591">
        <v>17588</v>
      </c>
      <c r="E17591">
        <v>-0.06</v>
      </c>
    </row>
    <row r="17592" spans="4:5" x14ac:dyDescent="0.25">
      <c r="D17592">
        <v>17589</v>
      </c>
      <c r="E17592">
        <v>-0.04</v>
      </c>
    </row>
    <row r="17593" spans="4:5" x14ac:dyDescent="0.25">
      <c r="D17593">
        <v>17590</v>
      </c>
      <c r="E17593">
        <v>0</v>
      </c>
    </row>
    <row r="17594" spans="4:5" x14ac:dyDescent="0.25">
      <c r="D17594">
        <v>17591</v>
      </c>
      <c r="E17594">
        <v>0.02</v>
      </c>
    </row>
    <row r="17595" spans="4:5" x14ac:dyDescent="0.25">
      <c r="D17595">
        <v>17592</v>
      </c>
      <c r="E17595">
        <v>0.05</v>
      </c>
    </row>
    <row r="17596" spans="4:5" x14ac:dyDescent="0.25">
      <c r="D17596">
        <v>17593</v>
      </c>
      <c r="E17596">
        <v>0.06</v>
      </c>
    </row>
    <row r="17597" spans="4:5" x14ac:dyDescent="0.25">
      <c r="D17597">
        <v>17594</v>
      </c>
      <c r="E17597">
        <v>0.09</v>
      </c>
    </row>
    <row r="17598" spans="4:5" x14ac:dyDescent="0.25">
      <c r="D17598">
        <v>17595</v>
      </c>
      <c r="E17598">
        <v>0.11</v>
      </c>
    </row>
    <row r="17599" spans="4:5" x14ac:dyDescent="0.25">
      <c r="D17599">
        <v>17596</v>
      </c>
      <c r="E17599">
        <v>0.14000000000000001</v>
      </c>
    </row>
    <row r="17600" spans="4:5" x14ac:dyDescent="0.25">
      <c r="D17600">
        <v>17597</v>
      </c>
      <c r="E17600">
        <v>0.16</v>
      </c>
    </row>
    <row r="17601" spans="4:5" x14ac:dyDescent="0.25">
      <c r="D17601">
        <v>17598</v>
      </c>
      <c r="E17601">
        <v>0.2</v>
      </c>
    </row>
    <row r="17602" spans="4:5" x14ac:dyDescent="0.25">
      <c r="D17602">
        <v>17599</v>
      </c>
      <c r="E17602">
        <v>0.22</v>
      </c>
    </row>
    <row r="17603" spans="4:5" x14ac:dyDescent="0.25">
      <c r="D17603">
        <v>17600</v>
      </c>
      <c r="E17603">
        <v>0.25</v>
      </c>
    </row>
    <row r="17604" spans="4:5" x14ac:dyDescent="0.25">
      <c r="D17604">
        <v>17601</v>
      </c>
      <c r="E17604">
        <v>0.27</v>
      </c>
    </row>
    <row r="17605" spans="4:5" x14ac:dyDescent="0.25">
      <c r="D17605">
        <v>17602</v>
      </c>
      <c r="E17605">
        <v>0.3</v>
      </c>
    </row>
    <row r="17606" spans="4:5" x14ac:dyDescent="0.25">
      <c r="D17606">
        <v>17603</v>
      </c>
      <c r="E17606">
        <v>0.32</v>
      </c>
    </row>
    <row r="17607" spans="4:5" x14ac:dyDescent="0.25">
      <c r="D17607">
        <v>17604</v>
      </c>
      <c r="E17607">
        <v>0.34</v>
      </c>
    </row>
    <row r="17608" spans="4:5" x14ac:dyDescent="0.25">
      <c r="D17608">
        <v>17605</v>
      </c>
      <c r="E17608">
        <v>0.36</v>
      </c>
    </row>
    <row r="17609" spans="4:5" x14ac:dyDescent="0.25">
      <c r="D17609">
        <v>17606</v>
      </c>
      <c r="E17609">
        <v>0.39</v>
      </c>
    </row>
    <row r="17610" spans="4:5" x14ac:dyDescent="0.25">
      <c r="D17610">
        <v>17607</v>
      </c>
      <c r="E17610">
        <v>0.41</v>
      </c>
    </row>
    <row r="17611" spans="4:5" x14ac:dyDescent="0.25">
      <c r="D17611">
        <v>17608</v>
      </c>
      <c r="E17611">
        <v>0.43</v>
      </c>
    </row>
    <row r="17612" spans="4:5" x14ac:dyDescent="0.25">
      <c r="D17612">
        <v>17609</v>
      </c>
      <c r="E17612">
        <v>0.45</v>
      </c>
    </row>
    <row r="17613" spans="4:5" x14ac:dyDescent="0.25">
      <c r="D17613">
        <v>17610</v>
      </c>
      <c r="E17613">
        <v>0.47</v>
      </c>
    </row>
    <row r="17614" spans="4:5" x14ac:dyDescent="0.25">
      <c r="D17614">
        <v>17611</v>
      </c>
      <c r="E17614">
        <v>0.48</v>
      </c>
    </row>
    <row r="17615" spans="4:5" x14ac:dyDescent="0.25">
      <c r="D17615">
        <v>17612</v>
      </c>
      <c r="E17615">
        <v>0.5</v>
      </c>
    </row>
    <row r="17616" spans="4:5" x14ac:dyDescent="0.25">
      <c r="D17616">
        <v>17613</v>
      </c>
      <c r="E17616">
        <v>0.51</v>
      </c>
    </row>
    <row r="17617" spans="4:5" x14ac:dyDescent="0.25">
      <c r="D17617">
        <v>17614</v>
      </c>
      <c r="E17617">
        <v>0.54</v>
      </c>
    </row>
    <row r="17618" spans="4:5" x14ac:dyDescent="0.25">
      <c r="D17618">
        <v>17615</v>
      </c>
      <c r="E17618">
        <v>0.55000000000000004</v>
      </c>
    </row>
    <row r="17619" spans="4:5" x14ac:dyDescent="0.25">
      <c r="D17619">
        <v>17616</v>
      </c>
      <c r="E17619">
        <v>0.57999999999999996</v>
      </c>
    </row>
    <row r="17620" spans="4:5" x14ac:dyDescent="0.25">
      <c r="D17620">
        <v>17617</v>
      </c>
      <c r="E17620">
        <v>0.59</v>
      </c>
    </row>
    <row r="17621" spans="4:5" x14ac:dyDescent="0.25">
      <c r="D17621">
        <v>17618</v>
      </c>
      <c r="E17621">
        <v>0.61</v>
      </c>
    </row>
    <row r="17622" spans="4:5" x14ac:dyDescent="0.25">
      <c r="D17622">
        <v>17619</v>
      </c>
      <c r="E17622">
        <v>0.62</v>
      </c>
    </row>
    <row r="17623" spans="4:5" x14ac:dyDescent="0.25">
      <c r="D17623">
        <v>17620</v>
      </c>
      <c r="E17623">
        <v>0.63</v>
      </c>
    </row>
    <row r="17624" spans="4:5" x14ac:dyDescent="0.25">
      <c r="D17624">
        <v>17621</v>
      </c>
      <c r="E17624">
        <v>0.64</v>
      </c>
    </row>
    <row r="17625" spans="4:5" x14ac:dyDescent="0.25">
      <c r="D17625">
        <v>17622</v>
      </c>
      <c r="E17625">
        <v>0.65</v>
      </c>
    </row>
    <row r="17626" spans="4:5" x14ac:dyDescent="0.25">
      <c r="D17626">
        <v>17623</v>
      </c>
      <c r="E17626">
        <v>0.66</v>
      </c>
    </row>
    <row r="17627" spans="4:5" x14ac:dyDescent="0.25">
      <c r="D17627">
        <v>17624</v>
      </c>
      <c r="E17627">
        <v>0.67</v>
      </c>
    </row>
    <row r="17628" spans="4:5" x14ac:dyDescent="0.25">
      <c r="D17628">
        <v>17625</v>
      </c>
      <c r="E17628">
        <v>0.68</v>
      </c>
    </row>
    <row r="17629" spans="4:5" x14ac:dyDescent="0.25">
      <c r="D17629">
        <v>17626</v>
      </c>
      <c r="E17629">
        <v>0.7</v>
      </c>
    </row>
    <row r="17630" spans="4:5" x14ac:dyDescent="0.25">
      <c r="D17630">
        <v>17627</v>
      </c>
      <c r="E17630">
        <v>0.71</v>
      </c>
    </row>
    <row r="17631" spans="4:5" x14ac:dyDescent="0.25">
      <c r="D17631">
        <v>17628</v>
      </c>
      <c r="E17631">
        <v>0.72</v>
      </c>
    </row>
    <row r="17632" spans="4:5" x14ac:dyDescent="0.25">
      <c r="D17632">
        <v>17629</v>
      </c>
      <c r="E17632">
        <v>0.73</v>
      </c>
    </row>
    <row r="17633" spans="4:5" x14ac:dyDescent="0.25">
      <c r="D17633">
        <v>17630</v>
      </c>
      <c r="E17633">
        <v>0.75</v>
      </c>
    </row>
    <row r="17634" spans="4:5" x14ac:dyDescent="0.25">
      <c r="D17634">
        <v>17631</v>
      </c>
      <c r="E17634">
        <v>0.76</v>
      </c>
    </row>
    <row r="17635" spans="4:5" x14ac:dyDescent="0.25">
      <c r="D17635">
        <v>17632</v>
      </c>
      <c r="E17635">
        <v>0.77</v>
      </c>
    </row>
    <row r="17636" spans="4:5" x14ac:dyDescent="0.25">
      <c r="D17636">
        <v>17633</v>
      </c>
      <c r="E17636">
        <v>0.78</v>
      </c>
    </row>
    <row r="17637" spans="4:5" x14ac:dyDescent="0.25">
      <c r="D17637">
        <v>17634</v>
      </c>
      <c r="E17637">
        <v>0.8</v>
      </c>
    </row>
    <row r="17638" spans="4:5" x14ac:dyDescent="0.25">
      <c r="D17638">
        <v>17635</v>
      </c>
      <c r="E17638">
        <v>0.81</v>
      </c>
    </row>
    <row r="17639" spans="4:5" x14ac:dyDescent="0.25">
      <c r="D17639">
        <v>17636</v>
      </c>
      <c r="E17639">
        <v>0.82</v>
      </c>
    </row>
    <row r="17640" spans="4:5" x14ac:dyDescent="0.25">
      <c r="D17640">
        <v>17637</v>
      </c>
      <c r="E17640">
        <v>0.83</v>
      </c>
    </row>
    <row r="17641" spans="4:5" x14ac:dyDescent="0.25">
      <c r="D17641">
        <v>17638</v>
      </c>
      <c r="E17641">
        <v>0.84</v>
      </c>
    </row>
    <row r="17642" spans="4:5" x14ac:dyDescent="0.25">
      <c r="D17642">
        <v>17639</v>
      </c>
      <c r="E17642">
        <v>0.85</v>
      </c>
    </row>
    <row r="17643" spans="4:5" x14ac:dyDescent="0.25">
      <c r="D17643">
        <v>17640</v>
      </c>
      <c r="E17643">
        <v>0.86</v>
      </c>
    </row>
    <row r="17644" spans="4:5" x14ac:dyDescent="0.25">
      <c r="D17644">
        <v>17641</v>
      </c>
      <c r="E17644">
        <v>0.87</v>
      </c>
    </row>
    <row r="17645" spans="4:5" x14ac:dyDescent="0.25">
      <c r="D17645">
        <v>17642</v>
      </c>
      <c r="E17645">
        <v>0.88</v>
      </c>
    </row>
    <row r="17646" spans="4:5" x14ac:dyDescent="0.25">
      <c r="D17646">
        <v>17643</v>
      </c>
      <c r="E17646">
        <v>0.88</v>
      </c>
    </row>
    <row r="17647" spans="4:5" x14ac:dyDescent="0.25">
      <c r="D17647">
        <v>17644</v>
      </c>
      <c r="E17647">
        <v>0.89</v>
      </c>
    </row>
    <row r="17648" spans="4:5" x14ac:dyDescent="0.25">
      <c r="D17648">
        <v>17645</v>
      </c>
      <c r="E17648">
        <v>0.9</v>
      </c>
    </row>
    <row r="17649" spans="4:5" x14ac:dyDescent="0.25">
      <c r="D17649">
        <v>17646</v>
      </c>
      <c r="E17649">
        <v>0.91</v>
      </c>
    </row>
    <row r="17650" spans="4:5" x14ac:dyDescent="0.25">
      <c r="D17650">
        <v>17647</v>
      </c>
      <c r="E17650">
        <v>0.91</v>
      </c>
    </row>
    <row r="17651" spans="4:5" x14ac:dyDescent="0.25">
      <c r="D17651">
        <v>17648</v>
      </c>
      <c r="E17651">
        <v>0.92</v>
      </c>
    </row>
    <row r="17652" spans="4:5" x14ac:dyDescent="0.25">
      <c r="D17652">
        <v>17649</v>
      </c>
      <c r="E17652">
        <v>0.93</v>
      </c>
    </row>
    <row r="17653" spans="4:5" x14ac:dyDescent="0.25">
      <c r="D17653">
        <v>17650</v>
      </c>
      <c r="E17653">
        <v>0.94</v>
      </c>
    </row>
    <row r="17654" spans="4:5" x14ac:dyDescent="0.25">
      <c r="D17654">
        <v>17651</v>
      </c>
      <c r="E17654">
        <v>0.94</v>
      </c>
    </row>
    <row r="17655" spans="4:5" x14ac:dyDescent="0.25">
      <c r="D17655">
        <v>17652</v>
      </c>
      <c r="E17655">
        <v>0.95</v>
      </c>
    </row>
    <row r="17656" spans="4:5" x14ac:dyDescent="0.25">
      <c r="D17656">
        <v>17653</v>
      </c>
      <c r="E17656">
        <v>0.96</v>
      </c>
    </row>
    <row r="17657" spans="4:5" x14ac:dyDescent="0.25">
      <c r="D17657">
        <v>17654</v>
      </c>
      <c r="E17657">
        <v>0.97</v>
      </c>
    </row>
    <row r="17658" spans="4:5" x14ac:dyDescent="0.25">
      <c r="D17658">
        <v>17655</v>
      </c>
      <c r="E17658">
        <v>0.98</v>
      </c>
    </row>
    <row r="17659" spans="4:5" x14ac:dyDescent="0.25">
      <c r="D17659">
        <v>17656</v>
      </c>
      <c r="E17659">
        <v>0.99</v>
      </c>
    </row>
    <row r="17660" spans="4:5" x14ac:dyDescent="0.25">
      <c r="D17660">
        <v>17657</v>
      </c>
      <c r="E17660">
        <v>1</v>
      </c>
    </row>
    <row r="17661" spans="4:5" x14ac:dyDescent="0.25">
      <c r="D17661">
        <v>17658</v>
      </c>
      <c r="E17661">
        <v>1.01</v>
      </c>
    </row>
    <row r="17662" spans="4:5" x14ac:dyDescent="0.25">
      <c r="D17662">
        <v>17659</v>
      </c>
      <c r="E17662">
        <v>1.02</v>
      </c>
    </row>
    <row r="17663" spans="4:5" x14ac:dyDescent="0.25">
      <c r="D17663">
        <v>17660</v>
      </c>
      <c r="E17663">
        <v>1.02</v>
      </c>
    </row>
    <row r="17664" spans="4:5" x14ac:dyDescent="0.25">
      <c r="D17664">
        <v>17661</v>
      </c>
      <c r="E17664">
        <v>1.03</v>
      </c>
    </row>
    <row r="17665" spans="4:5" x14ac:dyDescent="0.25">
      <c r="D17665">
        <v>17662</v>
      </c>
      <c r="E17665">
        <v>1.03</v>
      </c>
    </row>
    <row r="17666" spans="4:5" x14ac:dyDescent="0.25">
      <c r="D17666">
        <v>17663</v>
      </c>
      <c r="E17666">
        <v>1.04</v>
      </c>
    </row>
    <row r="17667" spans="4:5" x14ac:dyDescent="0.25">
      <c r="D17667">
        <v>17664</v>
      </c>
      <c r="E17667">
        <v>1.04</v>
      </c>
    </row>
    <row r="17668" spans="4:5" x14ac:dyDescent="0.25">
      <c r="D17668">
        <v>17665</v>
      </c>
      <c r="E17668">
        <v>1.04</v>
      </c>
    </row>
    <row r="17669" spans="4:5" x14ac:dyDescent="0.25">
      <c r="D17669">
        <v>17666</v>
      </c>
      <c r="E17669">
        <v>1.05</v>
      </c>
    </row>
    <row r="17670" spans="4:5" x14ac:dyDescent="0.25">
      <c r="D17670">
        <v>17667</v>
      </c>
      <c r="E17670">
        <v>1.05</v>
      </c>
    </row>
    <row r="17671" spans="4:5" x14ac:dyDescent="0.25">
      <c r="D17671">
        <v>17668</v>
      </c>
      <c r="E17671">
        <v>1.06</v>
      </c>
    </row>
    <row r="17672" spans="4:5" x14ac:dyDescent="0.25">
      <c r="D17672">
        <v>17669</v>
      </c>
      <c r="E17672">
        <v>1.06</v>
      </c>
    </row>
    <row r="17673" spans="4:5" x14ac:dyDescent="0.25">
      <c r="D17673">
        <v>17670</v>
      </c>
      <c r="E17673">
        <v>1.07</v>
      </c>
    </row>
    <row r="17674" spans="4:5" x14ac:dyDescent="0.25">
      <c r="D17674">
        <v>17671</v>
      </c>
      <c r="E17674">
        <v>1.07</v>
      </c>
    </row>
    <row r="17675" spans="4:5" x14ac:dyDescent="0.25">
      <c r="D17675">
        <v>17672</v>
      </c>
      <c r="E17675">
        <v>1.07</v>
      </c>
    </row>
    <row r="17676" spans="4:5" x14ac:dyDescent="0.25">
      <c r="D17676">
        <v>17673</v>
      </c>
      <c r="E17676">
        <v>1.07</v>
      </c>
    </row>
    <row r="17677" spans="4:5" x14ac:dyDescent="0.25">
      <c r="D17677">
        <v>17674</v>
      </c>
      <c r="E17677">
        <v>1.07</v>
      </c>
    </row>
    <row r="17678" spans="4:5" x14ac:dyDescent="0.25">
      <c r="D17678">
        <v>17675</v>
      </c>
      <c r="E17678">
        <v>1.07</v>
      </c>
    </row>
    <row r="17679" spans="4:5" x14ac:dyDescent="0.25">
      <c r="D17679">
        <v>17676</v>
      </c>
      <c r="E17679">
        <v>1.08</v>
      </c>
    </row>
    <row r="17680" spans="4:5" x14ac:dyDescent="0.25">
      <c r="D17680">
        <v>17677</v>
      </c>
      <c r="E17680">
        <v>1.08</v>
      </c>
    </row>
    <row r="17681" spans="4:5" x14ac:dyDescent="0.25">
      <c r="D17681">
        <v>17678</v>
      </c>
      <c r="E17681">
        <v>1.08</v>
      </c>
    </row>
    <row r="17682" spans="4:5" x14ac:dyDescent="0.25">
      <c r="D17682">
        <v>17679</v>
      </c>
      <c r="E17682">
        <v>1.0900000000000001</v>
      </c>
    </row>
    <row r="17683" spans="4:5" x14ac:dyDescent="0.25">
      <c r="D17683">
        <v>17680</v>
      </c>
      <c r="E17683">
        <v>1.0900000000000001</v>
      </c>
    </row>
    <row r="17684" spans="4:5" x14ac:dyDescent="0.25">
      <c r="D17684">
        <v>17681</v>
      </c>
      <c r="E17684">
        <v>1.0900000000000001</v>
      </c>
    </row>
    <row r="17685" spans="4:5" x14ac:dyDescent="0.25">
      <c r="D17685">
        <v>17682</v>
      </c>
      <c r="E17685">
        <v>1.0900000000000001</v>
      </c>
    </row>
    <row r="17686" spans="4:5" x14ac:dyDescent="0.25">
      <c r="D17686">
        <v>17683</v>
      </c>
      <c r="E17686">
        <v>1.0900000000000001</v>
      </c>
    </row>
    <row r="17687" spans="4:5" x14ac:dyDescent="0.25">
      <c r="D17687">
        <v>17684</v>
      </c>
      <c r="E17687">
        <v>1.0900000000000001</v>
      </c>
    </row>
    <row r="17688" spans="4:5" x14ac:dyDescent="0.25">
      <c r="D17688">
        <v>17685</v>
      </c>
      <c r="E17688">
        <v>1.08</v>
      </c>
    </row>
    <row r="17689" spans="4:5" x14ac:dyDescent="0.25">
      <c r="D17689">
        <v>17686</v>
      </c>
      <c r="E17689">
        <v>1.0900000000000001</v>
      </c>
    </row>
    <row r="17690" spans="4:5" x14ac:dyDescent="0.25">
      <c r="D17690">
        <v>17687</v>
      </c>
      <c r="E17690">
        <v>1.0900000000000001</v>
      </c>
    </row>
    <row r="17691" spans="4:5" x14ac:dyDescent="0.25">
      <c r="D17691">
        <v>17688</v>
      </c>
      <c r="E17691">
        <v>1.1000000000000001</v>
      </c>
    </row>
    <row r="17692" spans="4:5" x14ac:dyDescent="0.25">
      <c r="D17692">
        <v>17689</v>
      </c>
      <c r="E17692">
        <v>1.1000000000000001</v>
      </c>
    </row>
    <row r="17693" spans="4:5" x14ac:dyDescent="0.25">
      <c r="D17693">
        <v>17690</v>
      </c>
      <c r="E17693">
        <v>1.1000000000000001</v>
      </c>
    </row>
    <row r="17694" spans="4:5" x14ac:dyDescent="0.25">
      <c r="D17694">
        <v>17691</v>
      </c>
      <c r="E17694">
        <v>1.1000000000000001</v>
      </c>
    </row>
    <row r="17695" spans="4:5" x14ac:dyDescent="0.25">
      <c r="D17695">
        <v>17692</v>
      </c>
      <c r="E17695">
        <v>1.0900000000000001</v>
      </c>
    </row>
    <row r="17696" spans="4:5" x14ac:dyDescent="0.25">
      <c r="D17696">
        <v>17693</v>
      </c>
      <c r="E17696">
        <v>1.0900000000000001</v>
      </c>
    </row>
    <row r="17697" spans="4:5" x14ac:dyDescent="0.25">
      <c r="D17697">
        <v>17694</v>
      </c>
      <c r="E17697">
        <v>1.0900000000000001</v>
      </c>
    </row>
    <row r="17698" spans="4:5" x14ac:dyDescent="0.25">
      <c r="D17698">
        <v>17695</v>
      </c>
      <c r="E17698">
        <v>1.0900000000000001</v>
      </c>
    </row>
    <row r="17699" spans="4:5" x14ac:dyDescent="0.25">
      <c r="D17699">
        <v>17696</v>
      </c>
      <c r="E17699">
        <v>1.0900000000000001</v>
      </c>
    </row>
    <row r="17700" spans="4:5" x14ac:dyDescent="0.25">
      <c r="D17700">
        <v>17697</v>
      </c>
      <c r="E17700">
        <v>1.0900000000000001</v>
      </c>
    </row>
    <row r="17701" spans="4:5" x14ac:dyDescent="0.25">
      <c r="D17701">
        <v>17698</v>
      </c>
      <c r="E17701">
        <v>1.0900000000000001</v>
      </c>
    </row>
    <row r="17702" spans="4:5" x14ac:dyDescent="0.25">
      <c r="D17702">
        <v>17699</v>
      </c>
      <c r="E17702">
        <v>1.08</v>
      </c>
    </row>
    <row r="17703" spans="4:5" x14ac:dyDescent="0.25">
      <c r="D17703">
        <v>17700</v>
      </c>
      <c r="E17703">
        <v>1.08</v>
      </c>
    </row>
    <row r="17704" spans="4:5" x14ac:dyDescent="0.25">
      <c r="D17704">
        <v>17701</v>
      </c>
      <c r="E17704">
        <v>1.07</v>
      </c>
    </row>
    <row r="17705" spans="4:5" x14ac:dyDescent="0.25">
      <c r="D17705">
        <v>17702</v>
      </c>
      <c r="E17705">
        <v>1.06</v>
      </c>
    </row>
    <row r="17706" spans="4:5" x14ac:dyDescent="0.25">
      <c r="D17706">
        <v>17703</v>
      </c>
      <c r="E17706">
        <v>1.06</v>
      </c>
    </row>
    <row r="17707" spans="4:5" x14ac:dyDescent="0.25">
      <c r="D17707">
        <v>17704</v>
      </c>
      <c r="E17707">
        <v>1.05</v>
      </c>
    </row>
    <row r="17708" spans="4:5" x14ac:dyDescent="0.25">
      <c r="D17708">
        <v>17705</v>
      </c>
      <c r="E17708">
        <v>1.05</v>
      </c>
    </row>
    <row r="17709" spans="4:5" x14ac:dyDescent="0.25">
      <c r="D17709">
        <v>17706</v>
      </c>
      <c r="E17709">
        <v>1.04</v>
      </c>
    </row>
    <row r="17710" spans="4:5" x14ac:dyDescent="0.25">
      <c r="D17710">
        <v>17707</v>
      </c>
      <c r="E17710">
        <v>1.04</v>
      </c>
    </row>
    <row r="17711" spans="4:5" x14ac:dyDescent="0.25">
      <c r="D17711">
        <v>17708</v>
      </c>
      <c r="E17711">
        <v>1.04</v>
      </c>
    </row>
    <row r="17712" spans="4:5" x14ac:dyDescent="0.25">
      <c r="D17712">
        <v>17709</v>
      </c>
      <c r="E17712">
        <v>1.04</v>
      </c>
    </row>
    <row r="17713" spans="4:5" x14ac:dyDescent="0.25">
      <c r="D17713">
        <v>17710</v>
      </c>
      <c r="E17713">
        <v>1.04</v>
      </c>
    </row>
    <row r="17714" spans="4:5" x14ac:dyDescent="0.25">
      <c r="D17714">
        <v>17711</v>
      </c>
      <c r="E17714">
        <v>1.03</v>
      </c>
    </row>
    <row r="17715" spans="4:5" x14ac:dyDescent="0.25">
      <c r="D17715">
        <v>17712</v>
      </c>
      <c r="E17715">
        <v>1.02</v>
      </c>
    </row>
    <row r="17716" spans="4:5" x14ac:dyDescent="0.25">
      <c r="D17716">
        <v>17713</v>
      </c>
      <c r="E17716">
        <v>1.01</v>
      </c>
    </row>
    <row r="17717" spans="4:5" x14ac:dyDescent="0.25">
      <c r="D17717">
        <v>17714</v>
      </c>
      <c r="E17717">
        <v>1</v>
      </c>
    </row>
    <row r="17718" spans="4:5" x14ac:dyDescent="0.25">
      <c r="D17718">
        <v>17715</v>
      </c>
      <c r="E17718">
        <v>0.99</v>
      </c>
    </row>
    <row r="17719" spans="4:5" x14ac:dyDescent="0.25">
      <c r="D17719">
        <v>17716</v>
      </c>
      <c r="E17719">
        <v>0.98</v>
      </c>
    </row>
    <row r="17720" spans="4:5" x14ac:dyDescent="0.25">
      <c r="D17720">
        <v>17717</v>
      </c>
      <c r="E17720">
        <v>0.98</v>
      </c>
    </row>
    <row r="17721" spans="4:5" x14ac:dyDescent="0.25">
      <c r="D17721">
        <v>17718</v>
      </c>
      <c r="E17721">
        <v>0.97</v>
      </c>
    </row>
    <row r="17722" spans="4:5" x14ac:dyDescent="0.25">
      <c r="D17722">
        <v>17719</v>
      </c>
      <c r="E17722">
        <v>0.96</v>
      </c>
    </row>
    <row r="17723" spans="4:5" x14ac:dyDescent="0.25">
      <c r="D17723">
        <v>17720</v>
      </c>
      <c r="E17723">
        <v>0.95</v>
      </c>
    </row>
    <row r="17724" spans="4:5" x14ac:dyDescent="0.25">
      <c r="D17724">
        <v>17721</v>
      </c>
      <c r="E17724">
        <v>0.95</v>
      </c>
    </row>
    <row r="17725" spans="4:5" x14ac:dyDescent="0.25">
      <c r="D17725">
        <v>17722</v>
      </c>
      <c r="E17725">
        <v>0.94</v>
      </c>
    </row>
    <row r="17726" spans="4:5" x14ac:dyDescent="0.25">
      <c r="D17726">
        <v>17723</v>
      </c>
      <c r="E17726">
        <v>0.93</v>
      </c>
    </row>
    <row r="17727" spans="4:5" x14ac:dyDescent="0.25">
      <c r="D17727">
        <v>17724</v>
      </c>
      <c r="E17727">
        <v>0.92</v>
      </c>
    </row>
    <row r="17728" spans="4:5" x14ac:dyDescent="0.25">
      <c r="D17728">
        <v>17725</v>
      </c>
      <c r="E17728">
        <v>0.91</v>
      </c>
    </row>
    <row r="17729" spans="4:5" x14ac:dyDescent="0.25">
      <c r="D17729">
        <v>17726</v>
      </c>
      <c r="E17729">
        <v>0.89</v>
      </c>
    </row>
    <row r="17730" spans="4:5" x14ac:dyDescent="0.25">
      <c r="D17730">
        <v>17727</v>
      </c>
      <c r="E17730">
        <v>0.88</v>
      </c>
    </row>
    <row r="17731" spans="4:5" x14ac:dyDescent="0.25">
      <c r="D17731">
        <v>17728</v>
      </c>
      <c r="E17731">
        <v>0.87</v>
      </c>
    </row>
    <row r="17732" spans="4:5" x14ac:dyDescent="0.25">
      <c r="D17732">
        <v>17729</v>
      </c>
      <c r="E17732">
        <v>0.86</v>
      </c>
    </row>
    <row r="17733" spans="4:5" x14ac:dyDescent="0.25">
      <c r="D17733">
        <v>17730</v>
      </c>
      <c r="E17733">
        <v>0.85</v>
      </c>
    </row>
    <row r="17734" spans="4:5" x14ac:dyDescent="0.25">
      <c r="D17734">
        <v>17731</v>
      </c>
      <c r="E17734">
        <v>0.85</v>
      </c>
    </row>
    <row r="17735" spans="4:5" x14ac:dyDescent="0.25">
      <c r="D17735">
        <v>17732</v>
      </c>
      <c r="E17735">
        <v>0.83</v>
      </c>
    </row>
    <row r="17736" spans="4:5" x14ac:dyDescent="0.25">
      <c r="D17736">
        <v>17733</v>
      </c>
      <c r="E17736">
        <v>0.83</v>
      </c>
    </row>
    <row r="17737" spans="4:5" x14ac:dyDescent="0.25">
      <c r="D17737">
        <v>17734</v>
      </c>
      <c r="E17737">
        <v>0.81</v>
      </c>
    </row>
    <row r="17738" spans="4:5" x14ac:dyDescent="0.25">
      <c r="D17738">
        <v>17735</v>
      </c>
      <c r="E17738">
        <v>0.8</v>
      </c>
    </row>
    <row r="17739" spans="4:5" x14ac:dyDescent="0.25">
      <c r="D17739">
        <v>17736</v>
      </c>
      <c r="E17739">
        <v>0.79</v>
      </c>
    </row>
    <row r="17740" spans="4:5" x14ac:dyDescent="0.25">
      <c r="D17740">
        <v>17737</v>
      </c>
      <c r="E17740">
        <v>0.78</v>
      </c>
    </row>
    <row r="17741" spans="4:5" x14ac:dyDescent="0.25">
      <c r="D17741">
        <v>17738</v>
      </c>
      <c r="E17741">
        <v>0.76</v>
      </c>
    </row>
    <row r="17742" spans="4:5" x14ac:dyDescent="0.25">
      <c r="D17742">
        <v>17739</v>
      </c>
      <c r="E17742">
        <v>0.76</v>
      </c>
    </row>
    <row r="17743" spans="4:5" x14ac:dyDescent="0.25">
      <c r="D17743">
        <v>17740</v>
      </c>
      <c r="E17743">
        <v>0.75</v>
      </c>
    </row>
    <row r="17744" spans="4:5" x14ac:dyDescent="0.25">
      <c r="D17744">
        <v>17741</v>
      </c>
      <c r="E17744">
        <v>0.73</v>
      </c>
    </row>
    <row r="17745" spans="4:5" x14ac:dyDescent="0.25">
      <c r="D17745">
        <v>17742</v>
      </c>
      <c r="E17745">
        <v>0.72</v>
      </c>
    </row>
    <row r="17746" spans="4:5" x14ac:dyDescent="0.25">
      <c r="D17746">
        <v>17743</v>
      </c>
      <c r="E17746">
        <v>0.71</v>
      </c>
    </row>
    <row r="17747" spans="4:5" x14ac:dyDescent="0.25">
      <c r="D17747">
        <v>17744</v>
      </c>
      <c r="E17747">
        <v>0.69</v>
      </c>
    </row>
    <row r="17748" spans="4:5" x14ac:dyDescent="0.25">
      <c r="D17748">
        <v>17745</v>
      </c>
      <c r="E17748">
        <v>0.68</v>
      </c>
    </row>
    <row r="17749" spans="4:5" x14ac:dyDescent="0.25">
      <c r="D17749">
        <v>17746</v>
      </c>
      <c r="E17749">
        <v>0.66</v>
      </c>
    </row>
    <row r="17750" spans="4:5" x14ac:dyDescent="0.25">
      <c r="D17750">
        <v>17747</v>
      </c>
      <c r="E17750">
        <v>0.65</v>
      </c>
    </row>
    <row r="17751" spans="4:5" x14ac:dyDescent="0.25">
      <c r="D17751">
        <v>17748</v>
      </c>
      <c r="E17751">
        <v>0.64</v>
      </c>
    </row>
    <row r="17752" spans="4:5" x14ac:dyDescent="0.25">
      <c r="D17752">
        <v>17749</v>
      </c>
      <c r="E17752">
        <v>0.63</v>
      </c>
    </row>
    <row r="17753" spans="4:5" x14ac:dyDescent="0.25">
      <c r="D17753">
        <v>17750</v>
      </c>
      <c r="E17753">
        <v>0.62</v>
      </c>
    </row>
    <row r="17754" spans="4:5" x14ac:dyDescent="0.25">
      <c r="D17754">
        <v>17751</v>
      </c>
      <c r="E17754">
        <v>0.62</v>
      </c>
    </row>
    <row r="17755" spans="4:5" x14ac:dyDescent="0.25">
      <c r="D17755">
        <v>17752</v>
      </c>
      <c r="E17755">
        <v>0.6</v>
      </c>
    </row>
    <row r="17756" spans="4:5" x14ac:dyDescent="0.25">
      <c r="D17756">
        <v>17753</v>
      </c>
      <c r="E17756">
        <v>0.59</v>
      </c>
    </row>
    <row r="17757" spans="4:5" x14ac:dyDescent="0.25">
      <c r="D17757">
        <v>17754</v>
      </c>
      <c r="E17757">
        <v>0.56999999999999995</v>
      </c>
    </row>
    <row r="17758" spans="4:5" x14ac:dyDescent="0.25">
      <c r="D17758">
        <v>17755</v>
      </c>
      <c r="E17758">
        <v>0.56000000000000005</v>
      </c>
    </row>
    <row r="17759" spans="4:5" x14ac:dyDescent="0.25">
      <c r="D17759">
        <v>17756</v>
      </c>
      <c r="E17759">
        <v>0.54</v>
      </c>
    </row>
    <row r="17760" spans="4:5" x14ac:dyDescent="0.25">
      <c r="D17760">
        <v>17757</v>
      </c>
      <c r="E17760">
        <v>0.53</v>
      </c>
    </row>
    <row r="17761" spans="4:5" x14ac:dyDescent="0.25">
      <c r="D17761">
        <v>17758</v>
      </c>
      <c r="E17761">
        <v>0.51</v>
      </c>
    </row>
    <row r="17762" spans="4:5" x14ac:dyDescent="0.25">
      <c r="D17762">
        <v>17759</v>
      </c>
      <c r="E17762">
        <v>0.5</v>
      </c>
    </row>
    <row r="17763" spans="4:5" x14ac:dyDescent="0.25">
      <c r="D17763">
        <v>17760</v>
      </c>
      <c r="E17763">
        <v>0.49</v>
      </c>
    </row>
    <row r="17764" spans="4:5" x14ac:dyDescent="0.25">
      <c r="D17764">
        <v>17761</v>
      </c>
      <c r="E17764">
        <v>0.48</v>
      </c>
    </row>
    <row r="17765" spans="4:5" x14ac:dyDescent="0.25">
      <c r="D17765">
        <v>17762</v>
      </c>
      <c r="E17765">
        <v>0.46</v>
      </c>
    </row>
    <row r="17766" spans="4:5" x14ac:dyDescent="0.25">
      <c r="D17766">
        <v>17763</v>
      </c>
      <c r="E17766">
        <v>0.45</v>
      </c>
    </row>
    <row r="17767" spans="4:5" x14ac:dyDescent="0.25">
      <c r="D17767">
        <v>17764</v>
      </c>
      <c r="E17767">
        <v>0.44</v>
      </c>
    </row>
    <row r="17768" spans="4:5" x14ac:dyDescent="0.25">
      <c r="D17768">
        <v>17765</v>
      </c>
      <c r="E17768">
        <v>0.43</v>
      </c>
    </row>
    <row r="17769" spans="4:5" x14ac:dyDescent="0.25">
      <c r="D17769">
        <v>17766</v>
      </c>
      <c r="E17769">
        <v>0.41</v>
      </c>
    </row>
    <row r="17770" spans="4:5" x14ac:dyDescent="0.25">
      <c r="D17770">
        <v>17767</v>
      </c>
      <c r="E17770">
        <v>0.39</v>
      </c>
    </row>
    <row r="17771" spans="4:5" x14ac:dyDescent="0.25">
      <c r="D17771">
        <v>17768</v>
      </c>
      <c r="E17771">
        <v>0.38</v>
      </c>
    </row>
    <row r="17772" spans="4:5" x14ac:dyDescent="0.25">
      <c r="D17772">
        <v>17769</v>
      </c>
      <c r="E17772">
        <v>0.37</v>
      </c>
    </row>
    <row r="17773" spans="4:5" x14ac:dyDescent="0.25">
      <c r="D17773">
        <v>17770</v>
      </c>
      <c r="E17773">
        <v>0.35</v>
      </c>
    </row>
    <row r="17774" spans="4:5" x14ac:dyDescent="0.25">
      <c r="D17774">
        <v>17771</v>
      </c>
      <c r="E17774">
        <v>0.34</v>
      </c>
    </row>
    <row r="17775" spans="4:5" x14ac:dyDescent="0.25">
      <c r="D17775">
        <v>17772</v>
      </c>
      <c r="E17775">
        <v>0.33</v>
      </c>
    </row>
    <row r="17776" spans="4:5" x14ac:dyDescent="0.25">
      <c r="D17776">
        <v>17773</v>
      </c>
      <c r="E17776">
        <v>0.31</v>
      </c>
    </row>
    <row r="17777" spans="4:5" x14ac:dyDescent="0.25">
      <c r="D17777">
        <v>17774</v>
      </c>
      <c r="E17777">
        <v>0.3</v>
      </c>
    </row>
    <row r="17778" spans="4:5" x14ac:dyDescent="0.25">
      <c r="D17778">
        <v>17775</v>
      </c>
      <c r="E17778">
        <v>0.28999999999999998</v>
      </c>
    </row>
    <row r="17779" spans="4:5" x14ac:dyDescent="0.25">
      <c r="D17779">
        <v>17776</v>
      </c>
      <c r="E17779">
        <v>0.27</v>
      </c>
    </row>
    <row r="17780" spans="4:5" x14ac:dyDescent="0.25">
      <c r="D17780">
        <v>17777</v>
      </c>
      <c r="E17780">
        <v>0.26</v>
      </c>
    </row>
    <row r="17781" spans="4:5" x14ac:dyDescent="0.25">
      <c r="D17781">
        <v>17778</v>
      </c>
      <c r="E17781">
        <v>0.24</v>
      </c>
    </row>
    <row r="17782" spans="4:5" x14ac:dyDescent="0.25">
      <c r="D17782">
        <v>17779</v>
      </c>
      <c r="E17782">
        <v>0.23</v>
      </c>
    </row>
    <row r="17783" spans="4:5" x14ac:dyDescent="0.25">
      <c r="D17783">
        <v>17780</v>
      </c>
      <c r="E17783">
        <v>0.21</v>
      </c>
    </row>
    <row r="17784" spans="4:5" x14ac:dyDescent="0.25">
      <c r="D17784">
        <v>17781</v>
      </c>
      <c r="E17784">
        <v>0.2</v>
      </c>
    </row>
    <row r="17785" spans="4:5" x14ac:dyDescent="0.25">
      <c r="D17785">
        <v>17782</v>
      </c>
      <c r="E17785">
        <v>0.18</v>
      </c>
    </row>
    <row r="17786" spans="4:5" x14ac:dyDescent="0.25">
      <c r="D17786">
        <v>17783</v>
      </c>
      <c r="E17786">
        <v>0.18</v>
      </c>
    </row>
    <row r="17787" spans="4:5" x14ac:dyDescent="0.25">
      <c r="D17787">
        <v>17784</v>
      </c>
      <c r="E17787">
        <v>0.16</v>
      </c>
    </row>
    <row r="17788" spans="4:5" x14ac:dyDescent="0.25">
      <c r="D17788">
        <v>17785</v>
      </c>
      <c r="E17788">
        <v>0.16</v>
      </c>
    </row>
    <row r="17789" spans="4:5" x14ac:dyDescent="0.25">
      <c r="D17789">
        <v>17786</v>
      </c>
      <c r="E17789">
        <v>0.14000000000000001</v>
      </c>
    </row>
    <row r="17790" spans="4:5" x14ac:dyDescent="0.25">
      <c r="D17790">
        <v>17787</v>
      </c>
      <c r="E17790">
        <v>0.13</v>
      </c>
    </row>
    <row r="17791" spans="4:5" x14ac:dyDescent="0.25">
      <c r="D17791">
        <v>17788</v>
      </c>
      <c r="E17791">
        <v>0.11</v>
      </c>
    </row>
    <row r="17792" spans="4:5" x14ac:dyDescent="0.25">
      <c r="D17792">
        <v>17789</v>
      </c>
      <c r="E17792">
        <v>0.1</v>
      </c>
    </row>
    <row r="17793" spans="4:5" x14ac:dyDescent="0.25">
      <c r="D17793">
        <v>17790</v>
      </c>
      <c r="E17793">
        <v>0.08</v>
      </c>
    </row>
    <row r="17794" spans="4:5" x14ac:dyDescent="0.25">
      <c r="D17794">
        <v>17791</v>
      </c>
      <c r="E17794">
        <v>7.0000000000000007E-2</v>
      </c>
    </row>
    <row r="17795" spans="4:5" x14ac:dyDescent="0.25">
      <c r="D17795">
        <v>17792</v>
      </c>
      <c r="E17795">
        <v>0.05</v>
      </c>
    </row>
    <row r="17796" spans="4:5" x14ac:dyDescent="0.25">
      <c r="D17796">
        <v>17793</v>
      </c>
      <c r="E17796">
        <v>0.04</v>
      </c>
    </row>
    <row r="17797" spans="4:5" x14ac:dyDescent="0.25">
      <c r="D17797">
        <v>17794</v>
      </c>
      <c r="E17797">
        <v>0.02</v>
      </c>
    </row>
    <row r="17798" spans="4:5" x14ac:dyDescent="0.25">
      <c r="D17798">
        <v>17795</v>
      </c>
      <c r="E17798">
        <v>0.01</v>
      </c>
    </row>
    <row r="17799" spans="4:5" x14ac:dyDescent="0.25">
      <c r="D17799">
        <v>17796</v>
      </c>
      <c r="E17799">
        <v>0</v>
      </c>
    </row>
    <row r="17800" spans="4:5" x14ac:dyDescent="0.25">
      <c r="D17800">
        <v>17797</v>
      </c>
      <c r="E17800">
        <v>-0.01</v>
      </c>
    </row>
    <row r="17801" spans="4:5" x14ac:dyDescent="0.25">
      <c r="D17801">
        <v>17798</v>
      </c>
      <c r="E17801">
        <v>-0.03</v>
      </c>
    </row>
    <row r="17802" spans="4:5" x14ac:dyDescent="0.25">
      <c r="D17802">
        <v>17799</v>
      </c>
      <c r="E17802">
        <v>-0.04</v>
      </c>
    </row>
    <row r="17803" spans="4:5" x14ac:dyDescent="0.25">
      <c r="D17803">
        <v>17800</v>
      </c>
      <c r="E17803">
        <v>-0.05</v>
      </c>
    </row>
    <row r="17804" spans="4:5" x14ac:dyDescent="0.25">
      <c r="D17804">
        <v>17801</v>
      </c>
      <c r="E17804">
        <v>-0.06</v>
      </c>
    </row>
    <row r="17805" spans="4:5" x14ac:dyDescent="0.25">
      <c r="D17805">
        <v>17802</v>
      </c>
      <c r="E17805">
        <v>-7.0000000000000007E-2</v>
      </c>
    </row>
    <row r="17806" spans="4:5" x14ac:dyDescent="0.25">
      <c r="D17806">
        <v>17803</v>
      </c>
      <c r="E17806">
        <v>-7.0000000000000007E-2</v>
      </c>
    </row>
    <row r="17807" spans="4:5" x14ac:dyDescent="0.25">
      <c r="D17807">
        <v>17804</v>
      </c>
      <c r="E17807">
        <v>-0.08</v>
      </c>
    </row>
    <row r="17808" spans="4:5" x14ac:dyDescent="0.25">
      <c r="D17808">
        <v>17805</v>
      </c>
      <c r="E17808">
        <v>-0.09</v>
      </c>
    </row>
    <row r="17809" spans="4:5" x14ac:dyDescent="0.25">
      <c r="D17809">
        <v>17806</v>
      </c>
      <c r="E17809">
        <v>-0.11</v>
      </c>
    </row>
    <row r="17810" spans="4:5" x14ac:dyDescent="0.25">
      <c r="D17810">
        <v>17807</v>
      </c>
      <c r="E17810">
        <v>-0.12</v>
      </c>
    </row>
    <row r="17811" spans="4:5" x14ac:dyDescent="0.25">
      <c r="D17811">
        <v>17808</v>
      </c>
      <c r="E17811">
        <v>-0.14000000000000001</v>
      </c>
    </row>
    <row r="17812" spans="4:5" x14ac:dyDescent="0.25">
      <c r="D17812">
        <v>17809</v>
      </c>
      <c r="E17812">
        <v>-0.15</v>
      </c>
    </row>
    <row r="17813" spans="4:5" x14ac:dyDescent="0.25">
      <c r="D17813">
        <v>17810</v>
      </c>
      <c r="E17813">
        <v>-0.17</v>
      </c>
    </row>
    <row r="17814" spans="4:5" x14ac:dyDescent="0.25">
      <c r="D17814">
        <v>17811</v>
      </c>
      <c r="E17814">
        <v>-0.18</v>
      </c>
    </row>
    <row r="17815" spans="4:5" x14ac:dyDescent="0.25">
      <c r="D17815">
        <v>17812</v>
      </c>
      <c r="E17815">
        <v>-0.19</v>
      </c>
    </row>
    <row r="17816" spans="4:5" x14ac:dyDescent="0.25">
      <c r="D17816">
        <v>17813</v>
      </c>
      <c r="E17816">
        <v>-0.2</v>
      </c>
    </row>
    <row r="17817" spans="4:5" x14ac:dyDescent="0.25">
      <c r="D17817">
        <v>17814</v>
      </c>
      <c r="E17817">
        <v>-0.21</v>
      </c>
    </row>
    <row r="17818" spans="4:5" x14ac:dyDescent="0.25">
      <c r="D17818">
        <v>17815</v>
      </c>
      <c r="E17818">
        <v>-0.21</v>
      </c>
    </row>
    <row r="17819" spans="4:5" x14ac:dyDescent="0.25">
      <c r="D17819">
        <v>17816</v>
      </c>
      <c r="E17819">
        <v>-0.23</v>
      </c>
    </row>
    <row r="17820" spans="4:5" x14ac:dyDescent="0.25">
      <c r="D17820">
        <v>17817</v>
      </c>
      <c r="E17820">
        <v>-0.23</v>
      </c>
    </row>
    <row r="17821" spans="4:5" x14ac:dyDescent="0.25">
      <c r="D17821">
        <v>17818</v>
      </c>
      <c r="E17821">
        <v>-0.25</v>
      </c>
    </row>
    <row r="17822" spans="4:5" x14ac:dyDescent="0.25">
      <c r="D17822">
        <v>17819</v>
      </c>
      <c r="E17822">
        <v>-0.25</v>
      </c>
    </row>
    <row r="17823" spans="4:5" x14ac:dyDescent="0.25">
      <c r="D17823">
        <v>17820</v>
      </c>
      <c r="E17823">
        <v>-0.27</v>
      </c>
    </row>
    <row r="17824" spans="4:5" x14ac:dyDescent="0.25">
      <c r="D17824">
        <v>17821</v>
      </c>
      <c r="E17824">
        <v>-0.28000000000000003</v>
      </c>
    </row>
    <row r="17825" spans="4:5" x14ac:dyDescent="0.25">
      <c r="D17825">
        <v>17822</v>
      </c>
      <c r="E17825">
        <v>-0.28999999999999998</v>
      </c>
    </row>
    <row r="17826" spans="4:5" x14ac:dyDescent="0.25">
      <c r="D17826">
        <v>17823</v>
      </c>
      <c r="E17826">
        <v>-0.28999999999999998</v>
      </c>
    </row>
    <row r="17827" spans="4:5" x14ac:dyDescent="0.25">
      <c r="D17827">
        <v>17824</v>
      </c>
      <c r="E17827">
        <v>-0.31</v>
      </c>
    </row>
    <row r="17828" spans="4:5" x14ac:dyDescent="0.25">
      <c r="D17828">
        <v>17825</v>
      </c>
      <c r="E17828">
        <v>-0.31</v>
      </c>
    </row>
    <row r="17829" spans="4:5" x14ac:dyDescent="0.25">
      <c r="D17829">
        <v>17826</v>
      </c>
      <c r="E17829">
        <v>-0.32</v>
      </c>
    </row>
    <row r="17830" spans="4:5" x14ac:dyDescent="0.25">
      <c r="D17830">
        <v>17827</v>
      </c>
      <c r="E17830">
        <v>-0.33</v>
      </c>
    </row>
    <row r="17831" spans="4:5" x14ac:dyDescent="0.25">
      <c r="D17831">
        <v>17828</v>
      </c>
      <c r="E17831">
        <v>-0.34</v>
      </c>
    </row>
    <row r="17832" spans="4:5" x14ac:dyDescent="0.25">
      <c r="D17832">
        <v>17829</v>
      </c>
      <c r="E17832">
        <v>-0.35</v>
      </c>
    </row>
    <row r="17833" spans="4:5" x14ac:dyDescent="0.25">
      <c r="D17833">
        <v>17830</v>
      </c>
      <c r="E17833">
        <v>-0.36</v>
      </c>
    </row>
    <row r="17834" spans="4:5" x14ac:dyDescent="0.25">
      <c r="D17834">
        <v>17831</v>
      </c>
      <c r="E17834">
        <v>-0.37</v>
      </c>
    </row>
    <row r="17835" spans="4:5" x14ac:dyDescent="0.25">
      <c r="D17835">
        <v>17832</v>
      </c>
      <c r="E17835">
        <v>-0.38</v>
      </c>
    </row>
    <row r="17836" spans="4:5" x14ac:dyDescent="0.25">
      <c r="D17836">
        <v>17833</v>
      </c>
      <c r="E17836">
        <v>-0.38</v>
      </c>
    </row>
    <row r="17837" spans="4:5" x14ac:dyDescent="0.25">
      <c r="D17837">
        <v>17834</v>
      </c>
      <c r="E17837">
        <v>-0.38</v>
      </c>
    </row>
    <row r="17838" spans="4:5" x14ac:dyDescent="0.25">
      <c r="D17838">
        <v>17835</v>
      </c>
      <c r="E17838">
        <v>-0.39</v>
      </c>
    </row>
    <row r="17839" spans="4:5" x14ac:dyDescent="0.25">
      <c r="D17839">
        <v>17836</v>
      </c>
      <c r="E17839">
        <v>-0.4</v>
      </c>
    </row>
    <row r="17840" spans="4:5" x14ac:dyDescent="0.25">
      <c r="D17840">
        <v>17837</v>
      </c>
      <c r="E17840">
        <v>-0.41</v>
      </c>
    </row>
    <row r="17841" spans="4:5" x14ac:dyDescent="0.25">
      <c r="D17841">
        <v>17838</v>
      </c>
      <c r="E17841">
        <v>-0.42</v>
      </c>
    </row>
    <row r="17842" spans="4:5" x14ac:dyDescent="0.25">
      <c r="D17842">
        <v>17839</v>
      </c>
      <c r="E17842">
        <v>-0.42</v>
      </c>
    </row>
    <row r="17843" spans="4:5" x14ac:dyDescent="0.25">
      <c r="D17843">
        <v>17840</v>
      </c>
      <c r="E17843">
        <v>-0.44</v>
      </c>
    </row>
    <row r="17844" spans="4:5" x14ac:dyDescent="0.25">
      <c r="D17844">
        <v>17841</v>
      </c>
      <c r="E17844">
        <v>-0.44</v>
      </c>
    </row>
    <row r="17845" spans="4:5" x14ac:dyDescent="0.25">
      <c r="D17845">
        <v>17842</v>
      </c>
      <c r="E17845">
        <v>-0.45</v>
      </c>
    </row>
    <row r="17846" spans="4:5" x14ac:dyDescent="0.25">
      <c r="D17846">
        <v>17843</v>
      </c>
      <c r="E17846">
        <v>-0.46</v>
      </c>
    </row>
    <row r="17847" spans="4:5" x14ac:dyDescent="0.25">
      <c r="D17847">
        <v>17844</v>
      </c>
      <c r="E17847">
        <v>-0.47</v>
      </c>
    </row>
    <row r="17848" spans="4:5" x14ac:dyDescent="0.25">
      <c r="D17848">
        <v>17845</v>
      </c>
      <c r="E17848">
        <v>-0.48</v>
      </c>
    </row>
    <row r="17849" spans="4:5" x14ac:dyDescent="0.25">
      <c r="D17849">
        <v>17846</v>
      </c>
      <c r="E17849">
        <v>-0.49</v>
      </c>
    </row>
    <row r="17850" spans="4:5" x14ac:dyDescent="0.25">
      <c r="D17850">
        <v>17847</v>
      </c>
      <c r="E17850">
        <v>-0.5</v>
      </c>
    </row>
    <row r="17851" spans="4:5" x14ac:dyDescent="0.25">
      <c r="D17851">
        <v>17848</v>
      </c>
      <c r="E17851">
        <v>-0.51</v>
      </c>
    </row>
    <row r="17852" spans="4:5" x14ac:dyDescent="0.25">
      <c r="D17852">
        <v>17849</v>
      </c>
      <c r="E17852">
        <v>-0.51</v>
      </c>
    </row>
    <row r="17853" spans="4:5" x14ac:dyDescent="0.25">
      <c r="D17853">
        <v>17850</v>
      </c>
      <c r="E17853">
        <v>-0.52</v>
      </c>
    </row>
    <row r="17854" spans="4:5" x14ac:dyDescent="0.25">
      <c r="D17854">
        <v>17851</v>
      </c>
      <c r="E17854">
        <v>-0.52</v>
      </c>
    </row>
    <row r="17855" spans="4:5" x14ac:dyDescent="0.25">
      <c r="D17855">
        <v>17852</v>
      </c>
      <c r="E17855">
        <v>-0.53</v>
      </c>
    </row>
    <row r="17856" spans="4:5" x14ac:dyDescent="0.25">
      <c r="D17856">
        <v>17853</v>
      </c>
      <c r="E17856">
        <v>-0.53</v>
      </c>
    </row>
    <row r="17857" spans="4:5" x14ac:dyDescent="0.25">
      <c r="D17857">
        <v>17854</v>
      </c>
      <c r="E17857">
        <v>-0.54</v>
      </c>
    </row>
    <row r="17858" spans="4:5" x14ac:dyDescent="0.25">
      <c r="D17858">
        <v>17855</v>
      </c>
      <c r="E17858">
        <v>-0.54</v>
      </c>
    </row>
    <row r="17859" spans="4:5" x14ac:dyDescent="0.25">
      <c r="D17859">
        <v>17856</v>
      </c>
      <c r="E17859">
        <v>-0.55000000000000004</v>
      </c>
    </row>
    <row r="17860" spans="4:5" x14ac:dyDescent="0.25">
      <c r="D17860">
        <v>17857</v>
      </c>
      <c r="E17860">
        <v>-0.56000000000000005</v>
      </c>
    </row>
    <row r="17861" spans="4:5" x14ac:dyDescent="0.25">
      <c r="D17861">
        <v>17858</v>
      </c>
      <c r="E17861">
        <v>-0.56000000000000005</v>
      </c>
    </row>
    <row r="17862" spans="4:5" x14ac:dyDescent="0.25">
      <c r="D17862">
        <v>17859</v>
      </c>
      <c r="E17862">
        <v>-0.56999999999999995</v>
      </c>
    </row>
    <row r="17863" spans="4:5" x14ac:dyDescent="0.25">
      <c r="D17863">
        <v>17860</v>
      </c>
      <c r="E17863">
        <v>-0.57999999999999996</v>
      </c>
    </row>
    <row r="17864" spans="4:5" x14ac:dyDescent="0.25">
      <c r="D17864">
        <v>17861</v>
      </c>
      <c r="E17864">
        <v>-0.57999999999999996</v>
      </c>
    </row>
    <row r="17865" spans="4:5" x14ac:dyDescent="0.25">
      <c r="D17865">
        <v>17862</v>
      </c>
      <c r="E17865">
        <v>-0.59</v>
      </c>
    </row>
    <row r="17866" spans="4:5" x14ac:dyDescent="0.25">
      <c r="D17866">
        <v>17863</v>
      </c>
      <c r="E17866">
        <v>-0.59</v>
      </c>
    </row>
    <row r="17867" spans="4:5" x14ac:dyDescent="0.25">
      <c r="D17867">
        <v>17864</v>
      </c>
      <c r="E17867">
        <v>-0.6</v>
      </c>
    </row>
    <row r="17868" spans="4:5" x14ac:dyDescent="0.25">
      <c r="D17868">
        <v>17865</v>
      </c>
      <c r="E17868">
        <v>-0.6</v>
      </c>
    </row>
    <row r="17869" spans="4:5" x14ac:dyDescent="0.25">
      <c r="D17869">
        <v>17866</v>
      </c>
      <c r="E17869">
        <v>-0.61</v>
      </c>
    </row>
    <row r="17870" spans="4:5" x14ac:dyDescent="0.25">
      <c r="D17870">
        <v>17867</v>
      </c>
      <c r="E17870">
        <v>-0.62</v>
      </c>
    </row>
    <row r="17871" spans="4:5" x14ac:dyDescent="0.25">
      <c r="D17871">
        <v>17868</v>
      </c>
      <c r="E17871">
        <v>-0.63</v>
      </c>
    </row>
    <row r="17872" spans="4:5" x14ac:dyDescent="0.25">
      <c r="D17872">
        <v>17869</v>
      </c>
      <c r="E17872">
        <v>-0.64</v>
      </c>
    </row>
    <row r="17873" spans="4:5" x14ac:dyDescent="0.25">
      <c r="D17873">
        <v>17870</v>
      </c>
      <c r="E17873">
        <v>-0.64</v>
      </c>
    </row>
    <row r="17874" spans="4:5" x14ac:dyDescent="0.25">
      <c r="D17874">
        <v>17871</v>
      </c>
      <c r="E17874">
        <v>-0.65</v>
      </c>
    </row>
    <row r="17875" spans="4:5" x14ac:dyDescent="0.25">
      <c r="D17875">
        <v>17872</v>
      </c>
      <c r="E17875">
        <v>-0.65</v>
      </c>
    </row>
    <row r="17876" spans="4:5" x14ac:dyDescent="0.25">
      <c r="D17876">
        <v>17873</v>
      </c>
      <c r="E17876">
        <v>-0.66</v>
      </c>
    </row>
    <row r="17877" spans="4:5" x14ac:dyDescent="0.25">
      <c r="D17877">
        <v>17874</v>
      </c>
      <c r="E17877">
        <v>-0.67</v>
      </c>
    </row>
    <row r="17878" spans="4:5" x14ac:dyDescent="0.25">
      <c r="D17878">
        <v>17875</v>
      </c>
      <c r="E17878">
        <v>-0.67</v>
      </c>
    </row>
    <row r="17879" spans="4:5" x14ac:dyDescent="0.25">
      <c r="D17879">
        <v>17876</v>
      </c>
      <c r="E17879">
        <v>-0.67</v>
      </c>
    </row>
    <row r="17880" spans="4:5" x14ac:dyDescent="0.25">
      <c r="D17880">
        <v>17877</v>
      </c>
      <c r="E17880">
        <v>-0.67</v>
      </c>
    </row>
    <row r="17881" spans="4:5" x14ac:dyDescent="0.25">
      <c r="D17881">
        <v>17878</v>
      </c>
      <c r="E17881">
        <v>-0.68</v>
      </c>
    </row>
    <row r="17882" spans="4:5" x14ac:dyDescent="0.25">
      <c r="D17882">
        <v>17879</v>
      </c>
      <c r="E17882">
        <v>-0.68</v>
      </c>
    </row>
    <row r="17883" spans="4:5" x14ac:dyDescent="0.25">
      <c r="D17883">
        <v>17880</v>
      </c>
      <c r="E17883">
        <v>-0.68</v>
      </c>
    </row>
    <row r="17884" spans="4:5" x14ac:dyDescent="0.25">
      <c r="D17884">
        <v>17881</v>
      </c>
      <c r="E17884">
        <v>-0.69</v>
      </c>
    </row>
    <row r="17885" spans="4:5" x14ac:dyDescent="0.25">
      <c r="D17885">
        <v>17882</v>
      </c>
      <c r="E17885">
        <v>-0.69</v>
      </c>
    </row>
    <row r="17886" spans="4:5" x14ac:dyDescent="0.25">
      <c r="D17886">
        <v>17883</v>
      </c>
      <c r="E17886">
        <v>-0.69</v>
      </c>
    </row>
    <row r="17887" spans="4:5" x14ac:dyDescent="0.25">
      <c r="D17887">
        <v>17884</v>
      </c>
      <c r="E17887">
        <v>-0.69</v>
      </c>
    </row>
    <row r="17888" spans="4:5" x14ac:dyDescent="0.25">
      <c r="D17888">
        <v>17885</v>
      </c>
      <c r="E17888">
        <v>-0.7</v>
      </c>
    </row>
    <row r="17889" spans="4:5" x14ac:dyDescent="0.25">
      <c r="D17889">
        <v>17886</v>
      </c>
      <c r="E17889">
        <v>-0.7</v>
      </c>
    </row>
    <row r="17890" spans="4:5" x14ac:dyDescent="0.25">
      <c r="D17890">
        <v>17887</v>
      </c>
      <c r="E17890">
        <v>-0.71</v>
      </c>
    </row>
    <row r="17891" spans="4:5" x14ac:dyDescent="0.25">
      <c r="D17891">
        <v>17888</v>
      </c>
      <c r="E17891">
        <v>-0.71</v>
      </c>
    </row>
    <row r="17892" spans="4:5" x14ac:dyDescent="0.25">
      <c r="D17892">
        <v>17889</v>
      </c>
      <c r="E17892">
        <v>-0.71</v>
      </c>
    </row>
    <row r="17893" spans="4:5" x14ac:dyDescent="0.25">
      <c r="D17893">
        <v>17890</v>
      </c>
      <c r="E17893">
        <v>-0.72</v>
      </c>
    </row>
    <row r="17894" spans="4:5" x14ac:dyDescent="0.25">
      <c r="D17894">
        <v>17891</v>
      </c>
      <c r="E17894">
        <v>-0.73</v>
      </c>
    </row>
    <row r="17895" spans="4:5" x14ac:dyDescent="0.25">
      <c r="D17895">
        <v>17892</v>
      </c>
      <c r="E17895">
        <v>-0.73</v>
      </c>
    </row>
    <row r="17896" spans="4:5" x14ac:dyDescent="0.25">
      <c r="D17896">
        <v>17893</v>
      </c>
      <c r="E17896">
        <v>-0.74</v>
      </c>
    </row>
    <row r="17897" spans="4:5" x14ac:dyDescent="0.25">
      <c r="D17897">
        <v>17894</v>
      </c>
      <c r="E17897">
        <v>-0.75</v>
      </c>
    </row>
    <row r="17898" spans="4:5" x14ac:dyDescent="0.25">
      <c r="D17898">
        <v>17895</v>
      </c>
      <c r="E17898">
        <v>-0.76</v>
      </c>
    </row>
    <row r="17899" spans="4:5" x14ac:dyDescent="0.25">
      <c r="D17899">
        <v>17896</v>
      </c>
      <c r="E17899">
        <v>-0.76</v>
      </c>
    </row>
    <row r="17900" spans="4:5" x14ac:dyDescent="0.25">
      <c r="D17900">
        <v>17897</v>
      </c>
      <c r="E17900">
        <v>-0.76</v>
      </c>
    </row>
    <row r="17901" spans="4:5" x14ac:dyDescent="0.25">
      <c r="D17901">
        <v>17898</v>
      </c>
      <c r="E17901">
        <v>-0.76</v>
      </c>
    </row>
    <row r="17902" spans="4:5" x14ac:dyDescent="0.25">
      <c r="D17902">
        <v>17899</v>
      </c>
      <c r="E17902">
        <v>-0.76</v>
      </c>
    </row>
    <row r="17903" spans="4:5" x14ac:dyDescent="0.25">
      <c r="D17903">
        <v>17900</v>
      </c>
      <c r="E17903">
        <v>-0.77</v>
      </c>
    </row>
    <row r="17904" spans="4:5" x14ac:dyDescent="0.25">
      <c r="D17904">
        <v>17901</v>
      </c>
      <c r="E17904">
        <v>-0.77</v>
      </c>
    </row>
    <row r="17905" spans="4:5" x14ac:dyDescent="0.25">
      <c r="D17905">
        <v>17902</v>
      </c>
      <c r="E17905">
        <v>-0.77</v>
      </c>
    </row>
    <row r="17906" spans="4:5" x14ac:dyDescent="0.25">
      <c r="D17906">
        <v>17903</v>
      </c>
      <c r="E17906">
        <v>-0.78</v>
      </c>
    </row>
    <row r="17907" spans="4:5" x14ac:dyDescent="0.25">
      <c r="D17907">
        <v>17904</v>
      </c>
      <c r="E17907">
        <v>-0.78</v>
      </c>
    </row>
    <row r="17908" spans="4:5" x14ac:dyDescent="0.25">
      <c r="D17908">
        <v>17905</v>
      </c>
      <c r="E17908">
        <v>-0.78</v>
      </c>
    </row>
    <row r="17909" spans="4:5" x14ac:dyDescent="0.25">
      <c r="D17909">
        <v>17906</v>
      </c>
      <c r="E17909">
        <v>-0.79</v>
      </c>
    </row>
    <row r="17910" spans="4:5" x14ac:dyDescent="0.25">
      <c r="D17910">
        <v>17907</v>
      </c>
      <c r="E17910">
        <v>-0.79</v>
      </c>
    </row>
    <row r="17911" spans="4:5" x14ac:dyDescent="0.25">
      <c r="D17911">
        <v>17908</v>
      </c>
      <c r="E17911">
        <v>-0.79</v>
      </c>
    </row>
    <row r="17912" spans="4:5" x14ac:dyDescent="0.25">
      <c r="D17912">
        <v>17909</v>
      </c>
      <c r="E17912">
        <v>-0.8</v>
      </c>
    </row>
    <row r="17913" spans="4:5" x14ac:dyDescent="0.25">
      <c r="D17913">
        <v>17910</v>
      </c>
      <c r="E17913">
        <v>-0.8</v>
      </c>
    </row>
    <row r="17914" spans="4:5" x14ac:dyDescent="0.25">
      <c r="D17914">
        <v>17911</v>
      </c>
      <c r="E17914">
        <v>-0.81</v>
      </c>
    </row>
    <row r="17915" spans="4:5" x14ac:dyDescent="0.25">
      <c r="D17915">
        <v>17912</v>
      </c>
      <c r="E17915">
        <v>-0.81</v>
      </c>
    </row>
    <row r="17916" spans="4:5" x14ac:dyDescent="0.25">
      <c r="D17916">
        <v>17913</v>
      </c>
      <c r="E17916">
        <v>-0.81</v>
      </c>
    </row>
    <row r="17917" spans="4:5" x14ac:dyDescent="0.25">
      <c r="D17917">
        <v>17914</v>
      </c>
      <c r="E17917">
        <v>-0.81</v>
      </c>
    </row>
    <row r="17918" spans="4:5" x14ac:dyDescent="0.25">
      <c r="D17918">
        <v>17915</v>
      </c>
      <c r="E17918">
        <v>-0.81</v>
      </c>
    </row>
    <row r="17919" spans="4:5" x14ac:dyDescent="0.25">
      <c r="D17919">
        <v>17916</v>
      </c>
      <c r="E17919">
        <v>-0.81</v>
      </c>
    </row>
    <row r="17920" spans="4:5" x14ac:dyDescent="0.25">
      <c r="D17920">
        <v>17917</v>
      </c>
      <c r="E17920">
        <v>-0.81</v>
      </c>
    </row>
    <row r="17921" spans="4:5" x14ac:dyDescent="0.25">
      <c r="D17921">
        <v>17918</v>
      </c>
      <c r="E17921">
        <v>-0.81</v>
      </c>
    </row>
    <row r="17922" spans="4:5" x14ac:dyDescent="0.25">
      <c r="D17922">
        <v>17919</v>
      </c>
      <c r="E17922">
        <v>-0.81</v>
      </c>
    </row>
    <row r="17923" spans="4:5" x14ac:dyDescent="0.25">
      <c r="D17923">
        <v>17920</v>
      </c>
      <c r="E17923">
        <v>-0.81</v>
      </c>
    </row>
    <row r="17924" spans="4:5" x14ac:dyDescent="0.25">
      <c r="D17924">
        <v>17921</v>
      </c>
      <c r="E17924">
        <v>-0.81</v>
      </c>
    </row>
    <row r="17925" spans="4:5" x14ac:dyDescent="0.25">
      <c r="D17925">
        <v>17922</v>
      </c>
      <c r="E17925">
        <v>-0.82</v>
      </c>
    </row>
    <row r="17926" spans="4:5" x14ac:dyDescent="0.25">
      <c r="D17926">
        <v>17923</v>
      </c>
      <c r="E17926">
        <v>-0.82</v>
      </c>
    </row>
    <row r="17927" spans="4:5" x14ac:dyDescent="0.25">
      <c r="D17927">
        <v>17924</v>
      </c>
      <c r="E17927">
        <v>-0.82</v>
      </c>
    </row>
    <row r="17928" spans="4:5" x14ac:dyDescent="0.25">
      <c r="D17928">
        <v>17925</v>
      </c>
      <c r="E17928">
        <v>-0.83</v>
      </c>
    </row>
    <row r="17929" spans="4:5" x14ac:dyDescent="0.25">
      <c r="D17929">
        <v>17926</v>
      </c>
      <c r="E17929">
        <v>-0.83</v>
      </c>
    </row>
    <row r="17930" spans="4:5" x14ac:dyDescent="0.25">
      <c r="D17930">
        <v>17927</v>
      </c>
      <c r="E17930">
        <v>-0.84</v>
      </c>
    </row>
    <row r="17931" spans="4:5" x14ac:dyDescent="0.25">
      <c r="D17931">
        <v>17928</v>
      </c>
      <c r="E17931">
        <v>-0.84</v>
      </c>
    </row>
    <row r="17932" spans="4:5" x14ac:dyDescent="0.25">
      <c r="D17932">
        <v>17929</v>
      </c>
      <c r="E17932">
        <v>-0.84</v>
      </c>
    </row>
    <row r="17933" spans="4:5" x14ac:dyDescent="0.25">
      <c r="D17933">
        <v>17930</v>
      </c>
      <c r="E17933">
        <v>-0.84</v>
      </c>
    </row>
    <row r="17934" spans="4:5" x14ac:dyDescent="0.25">
      <c r="D17934">
        <v>17931</v>
      </c>
      <c r="E17934">
        <v>-0.84</v>
      </c>
    </row>
    <row r="17935" spans="4:5" x14ac:dyDescent="0.25">
      <c r="D17935">
        <v>17932</v>
      </c>
      <c r="E17935">
        <v>-0.84</v>
      </c>
    </row>
    <row r="17936" spans="4:5" x14ac:dyDescent="0.25">
      <c r="D17936">
        <v>17933</v>
      </c>
      <c r="E17936">
        <v>-0.84</v>
      </c>
    </row>
    <row r="17937" spans="4:5" x14ac:dyDescent="0.25">
      <c r="D17937">
        <v>17934</v>
      </c>
      <c r="E17937">
        <v>-0.84</v>
      </c>
    </row>
    <row r="17938" spans="4:5" x14ac:dyDescent="0.25">
      <c r="D17938">
        <v>17935</v>
      </c>
      <c r="E17938">
        <v>-0.85</v>
      </c>
    </row>
    <row r="17939" spans="4:5" x14ac:dyDescent="0.25">
      <c r="D17939">
        <v>17936</v>
      </c>
      <c r="E17939">
        <v>-0.85</v>
      </c>
    </row>
    <row r="17940" spans="4:5" x14ac:dyDescent="0.25">
      <c r="D17940">
        <v>17937</v>
      </c>
      <c r="E17940">
        <v>-0.85</v>
      </c>
    </row>
    <row r="17941" spans="4:5" x14ac:dyDescent="0.25">
      <c r="D17941">
        <v>17938</v>
      </c>
      <c r="E17941">
        <v>-0.86</v>
      </c>
    </row>
    <row r="17942" spans="4:5" x14ac:dyDescent="0.25">
      <c r="D17942">
        <v>17939</v>
      </c>
      <c r="E17942">
        <v>-0.86</v>
      </c>
    </row>
    <row r="17943" spans="4:5" x14ac:dyDescent="0.25">
      <c r="D17943">
        <v>17940</v>
      </c>
      <c r="E17943">
        <v>-0.87</v>
      </c>
    </row>
    <row r="17944" spans="4:5" x14ac:dyDescent="0.25">
      <c r="D17944">
        <v>17941</v>
      </c>
      <c r="E17944">
        <v>-0.87</v>
      </c>
    </row>
    <row r="17945" spans="4:5" x14ac:dyDescent="0.25">
      <c r="D17945">
        <v>17942</v>
      </c>
      <c r="E17945">
        <v>-0.87</v>
      </c>
    </row>
    <row r="17946" spans="4:5" x14ac:dyDescent="0.25">
      <c r="D17946">
        <v>17943</v>
      </c>
      <c r="E17946">
        <v>-0.88</v>
      </c>
    </row>
    <row r="17947" spans="4:5" x14ac:dyDescent="0.25">
      <c r="D17947">
        <v>17944</v>
      </c>
      <c r="E17947">
        <v>-0.88</v>
      </c>
    </row>
    <row r="17948" spans="4:5" x14ac:dyDescent="0.25">
      <c r="D17948">
        <v>17945</v>
      </c>
      <c r="E17948">
        <v>-0.88</v>
      </c>
    </row>
    <row r="17949" spans="4:5" x14ac:dyDescent="0.25">
      <c r="D17949">
        <v>17946</v>
      </c>
      <c r="E17949">
        <v>-0.87</v>
      </c>
    </row>
    <row r="17950" spans="4:5" x14ac:dyDescent="0.25">
      <c r="D17950">
        <v>17947</v>
      </c>
      <c r="E17950">
        <v>-0.87</v>
      </c>
    </row>
    <row r="17951" spans="4:5" x14ac:dyDescent="0.25">
      <c r="D17951">
        <v>17948</v>
      </c>
      <c r="E17951">
        <v>-0.87</v>
      </c>
    </row>
    <row r="17952" spans="4:5" x14ac:dyDescent="0.25">
      <c r="D17952">
        <v>17949</v>
      </c>
      <c r="E17952">
        <v>-0.87</v>
      </c>
    </row>
    <row r="17953" spans="4:5" x14ac:dyDescent="0.25">
      <c r="D17953">
        <v>17950</v>
      </c>
      <c r="E17953">
        <v>-0.86</v>
      </c>
    </row>
    <row r="17954" spans="4:5" x14ac:dyDescent="0.25">
      <c r="D17954">
        <v>17951</v>
      </c>
      <c r="E17954">
        <v>-0.86</v>
      </c>
    </row>
    <row r="17955" spans="4:5" x14ac:dyDescent="0.25">
      <c r="D17955">
        <v>17952</v>
      </c>
      <c r="E17955">
        <v>-0.86</v>
      </c>
    </row>
    <row r="17956" spans="4:5" x14ac:dyDescent="0.25">
      <c r="D17956">
        <v>17953</v>
      </c>
      <c r="E17956">
        <v>-0.86</v>
      </c>
    </row>
    <row r="17957" spans="4:5" x14ac:dyDescent="0.25">
      <c r="D17957">
        <v>17954</v>
      </c>
      <c r="E17957">
        <v>-0.87</v>
      </c>
    </row>
    <row r="17958" spans="4:5" x14ac:dyDescent="0.25">
      <c r="D17958">
        <v>17955</v>
      </c>
      <c r="E17958">
        <v>-0.87</v>
      </c>
    </row>
    <row r="17959" spans="4:5" x14ac:dyDescent="0.25">
      <c r="D17959">
        <v>17956</v>
      </c>
      <c r="E17959">
        <v>-0.88</v>
      </c>
    </row>
    <row r="17960" spans="4:5" x14ac:dyDescent="0.25">
      <c r="D17960">
        <v>17957</v>
      </c>
      <c r="E17960">
        <v>-0.88</v>
      </c>
    </row>
    <row r="17961" spans="4:5" x14ac:dyDescent="0.25">
      <c r="D17961">
        <v>17958</v>
      </c>
      <c r="E17961">
        <v>-0.89</v>
      </c>
    </row>
    <row r="17962" spans="4:5" x14ac:dyDescent="0.25">
      <c r="D17962">
        <v>17959</v>
      </c>
      <c r="E17962">
        <v>-0.89</v>
      </c>
    </row>
    <row r="17963" spans="4:5" x14ac:dyDescent="0.25">
      <c r="D17963">
        <v>17960</v>
      </c>
      <c r="E17963">
        <v>-0.89</v>
      </c>
    </row>
    <row r="17964" spans="4:5" x14ac:dyDescent="0.25">
      <c r="D17964">
        <v>17961</v>
      </c>
      <c r="E17964">
        <v>-0.89</v>
      </c>
    </row>
    <row r="17965" spans="4:5" x14ac:dyDescent="0.25">
      <c r="D17965">
        <v>17962</v>
      </c>
      <c r="E17965">
        <v>-0.89</v>
      </c>
    </row>
    <row r="17966" spans="4:5" x14ac:dyDescent="0.25">
      <c r="D17966">
        <v>17963</v>
      </c>
      <c r="E17966">
        <v>-0.89</v>
      </c>
    </row>
    <row r="17967" spans="4:5" x14ac:dyDescent="0.25">
      <c r="D17967">
        <v>17964</v>
      </c>
      <c r="E17967">
        <v>-0.89</v>
      </c>
    </row>
    <row r="17968" spans="4:5" x14ac:dyDescent="0.25">
      <c r="D17968">
        <v>17965</v>
      </c>
      <c r="E17968">
        <v>-0.89</v>
      </c>
    </row>
    <row r="17969" spans="4:5" x14ac:dyDescent="0.25">
      <c r="D17969">
        <v>17966</v>
      </c>
      <c r="E17969">
        <v>-0.89</v>
      </c>
    </row>
    <row r="17970" spans="4:5" x14ac:dyDescent="0.25">
      <c r="D17970">
        <v>17967</v>
      </c>
      <c r="E17970">
        <v>-0.89</v>
      </c>
    </row>
    <row r="17971" spans="4:5" x14ac:dyDescent="0.25">
      <c r="D17971">
        <v>17968</v>
      </c>
      <c r="E17971">
        <v>-0.89</v>
      </c>
    </row>
    <row r="17972" spans="4:5" x14ac:dyDescent="0.25">
      <c r="D17972">
        <v>17969</v>
      </c>
      <c r="E17972">
        <v>-0.89</v>
      </c>
    </row>
    <row r="17973" spans="4:5" x14ac:dyDescent="0.25">
      <c r="D17973">
        <v>17970</v>
      </c>
      <c r="E17973">
        <v>-0.89</v>
      </c>
    </row>
    <row r="17974" spans="4:5" x14ac:dyDescent="0.25">
      <c r="D17974">
        <v>17971</v>
      </c>
      <c r="E17974">
        <v>-0.89</v>
      </c>
    </row>
    <row r="17975" spans="4:5" x14ac:dyDescent="0.25">
      <c r="D17975">
        <v>17972</v>
      </c>
      <c r="E17975">
        <v>-0.89</v>
      </c>
    </row>
    <row r="17976" spans="4:5" x14ac:dyDescent="0.25">
      <c r="D17976">
        <v>17973</v>
      </c>
      <c r="E17976">
        <v>-0.89</v>
      </c>
    </row>
    <row r="17977" spans="4:5" x14ac:dyDescent="0.25">
      <c r="D17977">
        <v>17974</v>
      </c>
      <c r="E17977">
        <v>-0.89</v>
      </c>
    </row>
    <row r="17978" spans="4:5" x14ac:dyDescent="0.25">
      <c r="D17978">
        <v>17975</v>
      </c>
      <c r="E17978">
        <v>-0.89</v>
      </c>
    </row>
    <row r="17979" spans="4:5" x14ac:dyDescent="0.25">
      <c r="D17979">
        <v>17976</v>
      </c>
      <c r="E17979">
        <v>-0.89</v>
      </c>
    </row>
    <row r="17980" spans="4:5" x14ac:dyDescent="0.25">
      <c r="D17980">
        <v>17977</v>
      </c>
      <c r="E17980">
        <v>-0.9</v>
      </c>
    </row>
    <row r="17981" spans="4:5" x14ac:dyDescent="0.25">
      <c r="D17981">
        <v>17978</v>
      </c>
      <c r="E17981">
        <v>-0.9</v>
      </c>
    </row>
    <row r="17982" spans="4:5" x14ac:dyDescent="0.25">
      <c r="D17982">
        <v>17979</v>
      </c>
      <c r="E17982">
        <v>-0.91</v>
      </c>
    </row>
    <row r="17983" spans="4:5" x14ac:dyDescent="0.25">
      <c r="D17983">
        <v>17980</v>
      </c>
      <c r="E17983">
        <v>-0.91</v>
      </c>
    </row>
    <row r="17984" spans="4:5" x14ac:dyDescent="0.25">
      <c r="D17984">
        <v>17981</v>
      </c>
      <c r="E17984">
        <v>-0.91</v>
      </c>
    </row>
    <row r="17985" spans="4:5" x14ac:dyDescent="0.25">
      <c r="D17985">
        <v>17982</v>
      </c>
      <c r="E17985">
        <v>-0.91</v>
      </c>
    </row>
    <row r="17986" spans="4:5" x14ac:dyDescent="0.25">
      <c r="D17986">
        <v>17983</v>
      </c>
      <c r="E17986">
        <v>-0.91</v>
      </c>
    </row>
    <row r="17987" spans="4:5" x14ac:dyDescent="0.25">
      <c r="D17987">
        <v>17984</v>
      </c>
      <c r="E17987">
        <v>-0.91</v>
      </c>
    </row>
    <row r="17988" spans="4:5" x14ac:dyDescent="0.25">
      <c r="D17988">
        <v>17985</v>
      </c>
      <c r="E17988">
        <v>-0.91</v>
      </c>
    </row>
    <row r="17989" spans="4:5" x14ac:dyDescent="0.25">
      <c r="D17989">
        <v>17986</v>
      </c>
      <c r="E17989">
        <v>-0.91</v>
      </c>
    </row>
    <row r="17990" spans="4:5" x14ac:dyDescent="0.25">
      <c r="D17990">
        <v>17987</v>
      </c>
      <c r="E17990">
        <v>-0.91</v>
      </c>
    </row>
    <row r="17991" spans="4:5" x14ac:dyDescent="0.25">
      <c r="D17991">
        <v>17988</v>
      </c>
      <c r="E17991">
        <v>-0.91</v>
      </c>
    </row>
    <row r="17992" spans="4:5" x14ac:dyDescent="0.25">
      <c r="D17992">
        <v>17989</v>
      </c>
      <c r="E17992">
        <v>-0.91</v>
      </c>
    </row>
    <row r="17993" spans="4:5" x14ac:dyDescent="0.25">
      <c r="D17993">
        <v>17990</v>
      </c>
      <c r="E17993">
        <v>-0.91</v>
      </c>
    </row>
    <row r="17994" spans="4:5" x14ac:dyDescent="0.25">
      <c r="D17994">
        <v>17991</v>
      </c>
      <c r="E17994">
        <v>-0.91</v>
      </c>
    </row>
    <row r="17995" spans="4:5" x14ac:dyDescent="0.25">
      <c r="D17995">
        <v>17992</v>
      </c>
      <c r="E17995">
        <v>-0.91</v>
      </c>
    </row>
    <row r="17996" spans="4:5" x14ac:dyDescent="0.25">
      <c r="D17996">
        <v>17993</v>
      </c>
      <c r="E17996">
        <v>-0.91</v>
      </c>
    </row>
    <row r="17997" spans="4:5" x14ac:dyDescent="0.25">
      <c r="D17997">
        <v>17994</v>
      </c>
      <c r="E17997">
        <v>-0.91</v>
      </c>
    </row>
    <row r="17998" spans="4:5" x14ac:dyDescent="0.25">
      <c r="D17998">
        <v>17995</v>
      </c>
      <c r="E17998">
        <v>-0.91</v>
      </c>
    </row>
    <row r="17999" spans="4:5" x14ac:dyDescent="0.25">
      <c r="D17999">
        <v>17996</v>
      </c>
      <c r="E17999">
        <v>-0.91</v>
      </c>
    </row>
    <row r="18000" spans="4:5" x14ac:dyDescent="0.25">
      <c r="D18000">
        <v>17997</v>
      </c>
      <c r="E18000">
        <v>-0.92</v>
      </c>
    </row>
    <row r="18001" spans="4:5" x14ac:dyDescent="0.25">
      <c r="D18001">
        <v>17998</v>
      </c>
      <c r="E18001">
        <v>-0.92</v>
      </c>
    </row>
    <row r="18002" spans="4:5" x14ac:dyDescent="0.25">
      <c r="D18002">
        <v>17999</v>
      </c>
      <c r="E18002">
        <v>-0.92</v>
      </c>
    </row>
    <row r="18003" spans="4:5" x14ac:dyDescent="0.25">
      <c r="D18003">
        <v>18000</v>
      </c>
      <c r="E18003">
        <v>-0.92</v>
      </c>
    </row>
    <row r="18004" spans="4:5" x14ac:dyDescent="0.25">
      <c r="D18004">
        <v>18001</v>
      </c>
      <c r="E18004">
        <v>-0.92</v>
      </c>
    </row>
    <row r="18005" spans="4:5" x14ac:dyDescent="0.25">
      <c r="D18005">
        <v>18002</v>
      </c>
      <c r="E18005">
        <v>-0.92</v>
      </c>
    </row>
    <row r="18006" spans="4:5" x14ac:dyDescent="0.25">
      <c r="D18006">
        <v>18003</v>
      </c>
      <c r="E18006">
        <v>-0.93</v>
      </c>
    </row>
    <row r="18007" spans="4:5" x14ac:dyDescent="0.25">
      <c r="D18007">
        <v>18004</v>
      </c>
      <c r="E18007">
        <v>-0.93</v>
      </c>
    </row>
    <row r="18008" spans="4:5" x14ac:dyDescent="0.25">
      <c r="D18008">
        <v>18005</v>
      </c>
      <c r="E18008">
        <v>-0.93</v>
      </c>
    </row>
    <row r="18009" spans="4:5" x14ac:dyDescent="0.25">
      <c r="D18009">
        <v>18006</v>
      </c>
      <c r="E18009">
        <v>-0.93</v>
      </c>
    </row>
    <row r="18010" spans="4:5" x14ac:dyDescent="0.25">
      <c r="D18010">
        <v>18007</v>
      </c>
      <c r="E18010">
        <v>-0.93</v>
      </c>
    </row>
    <row r="18011" spans="4:5" x14ac:dyDescent="0.25">
      <c r="D18011">
        <v>18008</v>
      </c>
      <c r="E18011">
        <v>-0.93</v>
      </c>
    </row>
    <row r="18012" spans="4:5" x14ac:dyDescent="0.25">
      <c r="D18012">
        <v>18009</v>
      </c>
      <c r="E18012">
        <v>-0.93</v>
      </c>
    </row>
    <row r="18013" spans="4:5" x14ac:dyDescent="0.25">
      <c r="D18013">
        <v>18010</v>
      </c>
      <c r="E18013">
        <v>-0.93</v>
      </c>
    </row>
    <row r="18014" spans="4:5" x14ac:dyDescent="0.25">
      <c r="D18014">
        <v>18011</v>
      </c>
      <c r="E18014">
        <v>-0.92</v>
      </c>
    </row>
    <row r="18015" spans="4:5" x14ac:dyDescent="0.25">
      <c r="D18015">
        <v>18012</v>
      </c>
      <c r="E18015">
        <v>-0.92</v>
      </c>
    </row>
    <row r="18016" spans="4:5" x14ac:dyDescent="0.25">
      <c r="D18016">
        <v>18013</v>
      </c>
      <c r="E18016">
        <v>-0.91</v>
      </c>
    </row>
    <row r="18017" spans="4:5" x14ac:dyDescent="0.25">
      <c r="D18017">
        <v>18014</v>
      </c>
      <c r="E18017">
        <v>-0.91</v>
      </c>
    </row>
    <row r="18018" spans="4:5" x14ac:dyDescent="0.25">
      <c r="D18018">
        <v>18015</v>
      </c>
      <c r="E18018">
        <v>-0.91</v>
      </c>
    </row>
    <row r="18019" spans="4:5" x14ac:dyDescent="0.25">
      <c r="D18019">
        <v>18016</v>
      </c>
      <c r="E18019">
        <v>-0.91</v>
      </c>
    </row>
    <row r="18020" spans="4:5" x14ac:dyDescent="0.25">
      <c r="D18020">
        <v>18017</v>
      </c>
      <c r="E18020">
        <v>-0.91</v>
      </c>
    </row>
    <row r="18021" spans="4:5" x14ac:dyDescent="0.25">
      <c r="D18021">
        <v>18018</v>
      </c>
      <c r="E18021">
        <v>-0.91</v>
      </c>
    </row>
    <row r="18022" spans="4:5" x14ac:dyDescent="0.25">
      <c r="D18022">
        <v>18019</v>
      </c>
      <c r="E18022">
        <v>-0.92</v>
      </c>
    </row>
    <row r="18023" spans="4:5" x14ac:dyDescent="0.25">
      <c r="D18023">
        <v>18020</v>
      </c>
      <c r="E18023">
        <v>-0.92</v>
      </c>
    </row>
    <row r="18024" spans="4:5" x14ac:dyDescent="0.25">
      <c r="D18024">
        <v>18021</v>
      </c>
      <c r="E18024">
        <v>-0.93</v>
      </c>
    </row>
    <row r="18025" spans="4:5" x14ac:dyDescent="0.25">
      <c r="D18025">
        <v>18022</v>
      </c>
      <c r="E18025">
        <v>-0.93</v>
      </c>
    </row>
    <row r="18026" spans="4:5" x14ac:dyDescent="0.25">
      <c r="D18026">
        <v>18023</v>
      </c>
      <c r="E18026">
        <v>-0.93</v>
      </c>
    </row>
    <row r="18027" spans="4:5" x14ac:dyDescent="0.25">
      <c r="D18027">
        <v>18024</v>
      </c>
      <c r="E18027">
        <v>-0.93</v>
      </c>
    </row>
    <row r="18028" spans="4:5" x14ac:dyDescent="0.25">
      <c r="D18028">
        <v>18025</v>
      </c>
      <c r="E18028">
        <v>-0.93</v>
      </c>
    </row>
    <row r="18029" spans="4:5" x14ac:dyDescent="0.25">
      <c r="D18029">
        <v>18026</v>
      </c>
      <c r="E18029">
        <v>-0.93</v>
      </c>
    </row>
    <row r="18030" spans="4:5" x14ac:dyDescent="0.25">
      <c r="D18030">
        <v>18027</v>
      </c>
      <c r="E18030">
        <v>-0.92</v>
      </c>
    </row>
    <row r="18031" spans="4:5" x14ac:dyDescent="0.25">
      <c r="D18031">
        <v>18028</v>
      </c>
      <c r="E18031">
        <v>-0.92</v>
      </c>
    </row>
    <row r="18032" spans="4:5" x14ac:dyDescent="0.25">
      <c r="D18032">
        <v>18029</v>
      </c>
      <c r="E18032">
        <v>-0.92</v>
      </c>
    </row>
    <row r="18033" spans="4:5" x14ac:dyDescent="0.25">
      <c r="D18033">
        <v>18030</v>
      </c>
      <c r="E18033">
        <v>-0.92</v>
      </c>
    </row>
    <row r="18034" spans="4:5" x14ac:dyDescent="0.25">
      <c r="D18034">
        <v>18031</v>
      </c>
      <c r="E18034">
        <v>-0.92</v>
      </c>
    </row>
    <row r="18035" spans="4:5" x14ac:dyDescent="0.25">
      <c r="D18035">
        <v>18032</v>
      </c>
      <c r="E18035">
        <v>-0.92</v>
      </c>
    </row>
    <row r="18036" spans="4:5" x14ac:dyDescent="0.25">
      <c r="D18036">
        <v>18033</v>
      </c>
      <c r="E18036">
        <v>-0.92</v>
      </c>
    </row>
    <row r="18037" spans="4:5" x14ac:dyDescent="0.25">
      <c r="D18037">
        <v>18034</v>
      </c>
      <c r="E18037">
        <v>-0.93</v>
      </c>
    </row>
    <row r="18038" spans="4:5" x14ac:dyDescent="0.25">
      <c r="D18038">
        <v>18035</v>
      </c>
      <c r="E18038">
        <v>-0.93</v>
      </c>
    </row>
    <row r="18039" spans="4:5" x14ac:dyDescent="0.25">
      <c r="D18039">
        <v>18036</v>
      </c>
      <c r="E18039">
        <v>-0.93</v>
      </c>
    </row>
    <row r="18040" spans="4:5" x14ac:dyDescent="0.25">
      <c r="D18040">
        <v>18037</v>
      </c>
      <c r="E18040">
        <v>-0.93</v>
      </c>
    </row>
    <row r="18041" spans="4:5" x14ac:dyDescent="0.25">
      <c r="D18041">
        <v>18038</v>
      </c>
      <c r="E18041">
        <v>-0.93</v>
      </c>
    </row>
    <row r="18042" spans="4:5" x14ac:dyDescent="0.25">
      <c r="D18042">
        <v>18039</v>
      </c>
      <c r="E18042">
        <v>-0.93</v>
      </c>
    </row>
    <row r="18043" spans="4:5" x14ac:dyDescent="0.25">
      <c r="D18043">
        <v>18040</v>
      </c>
      <c r="E18043">
        <v>-0.94</v>
      </c>
    </row>
    <row r="18044" spans="4:5" x14ac:dyDescent="0.25">
      <c r="D18044">
        <v>18041</v>
      </c>
      <c r="E18044">
        <v>-0.94</v>
      </c>
    </row>
    <row r="18045" spans="4:5" x14ac:dyDescent="0.25">
      <c r="D18045">
        <v>18042</v>
      </c>
      <c r="E18045">
        <v>-0.94</v>
      </c>
    </row>
    <row r="18046" spans="4:5" x14ac:dyDescent="0.25">
      <c r="D18046">
        <v>18043</v>
      </c>
      <c r="E18046">
        <v>-0.94</v>
      </c>
    </row>
    <row r="18047" spans="4:5" x14ac:dyDescent="0.25">
      <c r="D18047">
        <v>18044</v>
      </c>
      <c r="E18047">
        <v>-0.94</v>
      </c>
    </row>
    <row r="18048" spans="4:5" x14ac:dyDescent="0.25">
      <c r="D18048">
        <v>18045</v>
      </c>
      <c r="E18048">
        <v>-0.94</v>
      </c>
    </row>
    <row r="18049" spans="4:5" x14ac:dyDescent="0.25">
      <c r="D18049">
        <v>18046</v>
      </c>
      <c r="E18049">
        <v>-0.94</v>
      </c>
    </row>
    <row r="18050" spans="4:5" x14ac:dyDescent="0.25">
      <c r="D18050">
        <v>18047</v>
      </c>
      <c r="E18050">
        <v>-0.94</v>
      </c>
    </row>
    <row r="18051" spans="4:5" x14ac:dyDescent="0.25">
      <c r="D18051">
        <v>18048</v>
      </c>
      <c r="E18051">
        <v>-0.94</v>
      </c>
    </row>
    <row r="18052" spans="4:5" x14ac:dyDescent="0.25">
      <c r="D18052">
        <v>18049</v>
      </c>
      <c r="E18052">
        <v>-0.94</v>
      </c>
    </row>
    <row r="18053" spans="4:5" x14ac:dyDescent="0.25">
      <c r="D18053">
        <v>18050</v>
      </c>
      <c r="E18053">
        <v>-0.94</v>
      </c>
    </row>
    <row r="18054" spans="4:5" x14ac:dyDescent="0.25">
      <c r="D18054">
        <v>18051</v>
      </c>
      <c r="E18054">
        <v>-0.94</v>
      </c>
    </row>
    <row r="18055" spans="4:5" x14ac:dyDescent="0.25">
      <c r="D18055">
        <v>18052</v>
      </c>
      <c r="E18055">
        <v>-0.94</v>
      </c>
    </row>
    <row r="18056" spans="4:5" x14ac:dyDescent="0.25">
      <c r="D18056">
        <v>18053</v>
      </c>
      <c r="E18056">
        <v>-0.94</v>
      </c>
    </row>
    <row r="18057" spans="4:5" x14ac:dyDescent="0.25">
      <c r="D18057">
        <v>18054</v>
      </c>
      <c r="E18057">
        <v>-0.94</v>
      </c>
    </row>
    <row r="18058" spans="4:5" x14ac:dyDescent="0.25">
      <c r="D18058">
        <v>18055</v>
      </c>
      <c r="E18058">
        <v>-0.94</v>
      </c>
    </row>
    <row r="18059" spans="4:5" x14ac:dyDescent="0.25">
      <c r="D18059">
        <v>18056</v>
      </c>
      <c r="E18059">
        <v>-0.94</v>
      </c>
    </row>
    <row r="18060" spans="4:5" x14ac:dyDescent="0.25">
      <c r="D18060">
        <v>18057</v>
      </c>
      <c r="E18060">
        <v>-0.94</v>
      </c>
    </row>
    <row r="18061" spans="4:5" x14ac:dyDescent="0.25">
      <c r="D18061">
        <v>18058</v>
      </c>
      <c r="E18061">
        <v>-0.94</v>
      </c>
    </row>
    <row r="18062" spans="4:5" x14ac:dyDescent="0.25">
      <c r="D18062">
        <v>18059</v>
      </c>
      <c r="E18062">
        <v>-0.94</v>
      </c>
    </row>
    <row r="18063" spans="4:5" x14ac:dyDescent="0.25">
      <c r="D18063">
        <v>18060</v>
      </c>
      <c r="E18063">
        <v>-0.93</v>
      </c>
    </row>
    <row r="18064" spans="4:5" x14ac:dyDescent="0.25">
      <c r="D18064">
        <v>18061</v>
      </c>
      <c r="E18064">
        <v>-0.93</v>
      </c>
    </row>
    <row r="18065" spans="4:5" x14ac:dyDescent="0.25">
      <c r="D18065">
        <v>18062</v>
      </c>
      <c r="E18065">
        <v>-0.93</v>
      </c>
    </row>
    <row r="18066" spans="4:5" x14ac:dyDescent="0.25">
      <c r="D18066">
        <v>18063</v>
      </c>
      <c r="E18066">
        <v>-0.93</v>
      </c>
    </row>
    <row r="18067" spans="4:5" x14ac:dyDescent="0.25">
      <c r="D18067">
        <v>18064</v>
      </c>
      <c r="E18067">
        <v>-0.94</v>
      </c>
    </row>
    <row r="18068" spans="4:5" x14ac:dyDescent="0.25">
      <c r="D18068">
        <v>18065</v>
      </c>
      <c r="E18068">
        <v>-0.94</v>
      </c>
    </row>
    <row r="18069" spans="4:5" x14ac:dyDescent="0.25">
      <c r="D18069">
        <v>18066</v>
      </c>
      <c r="E18069">
        <v>-0.94</v>
      </c>
    </row>
    <row r="18070" spans="4:5" x14ac:dyDescent="0.25">
      <c r="D18070">
        <v>18067</v>
      </c>
      <c r="E18070">
        <v>-0.94</v>
      </c>
    </row>
    <row r="18071" spans="4:5" x14ac:dyDescent="0.25">
      <c r="D18071">
        <v>18068</v>
      </c>
      <c r="E18071">
        <v>-0.94</v>
      </c>
    </row>
    <row r="18072" spans="4:5" x14ac:dyDescent="0.25">
      <c r="D18072">
        <v>18069</v>
      </c>
      <c r="E18072">
        <v>-0.94</v>
      </c>
    </row>
    <row r="18073" spans="4:5" x14ac:dyDescent="0.25">
      <c r="D18073">
        <v>18070</v>
      </c>
      <c r="E18073">
        <v>-0.94</v>
      </c>
    </row>
    <row r="18074" spans="4:5" x14ac:dyDescent="0.25">
      <c r="D18074">
        <v>18071</v>
      </c>
      <c r="E18074">
        <v>-0.94</v>
      </c>
    </row>
    <row r="18075" spans="4:5" x14ac:dyDescent="0.25">
      <c r="D18075">
        <v>18072</v>
      </c>
      <c r="E18075">
        <v>-0.94</v>
      </c>
    </row>
    <row r="18076" spans="4:5" x14ac:dyDescent="0.25">
      <c r="D18076">
        <v>18073</v>
      </c>
      <c r="E18076">
        <v>-0.94</v>
      </c>
    </row>
    <row r="18077" spans="4:5" x14ac:dyDescent="0.25">
      <c r="D18077">
        <v>18074</v>
      </c>
      <c r="E18077">
        <v>-0.93</v>
      </c>
    </row>
    <row r="18078" spans="4:5" x14ac:dyDescent="0.25">
      <c r="D18078">
        <v>18075</v>
      </c>
      <c r="E18078">
        <v>-0.93</v>
      </c>
    </row>
    <row r="18079" spans="4:5" x14ac:dyDescent="0.25">
      <c r="D18079">
        <v>18076</v>
      </c>
      <c r="E18079">
        <v>-0.94</v>
      </c>
    </row>
    <row r="18080" spans="4:5" x14ac:dyDescent="0.25">
      <c r="D18080">
        <v>18077</v>
      </c>
      <c r="E18080">
        <v>-0.94</v>
      </c>
    </row>
    <row r="18081" spans="4:5" x14ac:dyDescent="0.25">
      <c r="D18081">
        <v>18078</v>
      </c>
      <c r="E18081">
        <v>-0.94</v>
      </c>
    </row>
    <row r="18082" spans="4:5" x14ac:dyDescent="0.25">
      <c r="D18082">
        <v>18079</v>
      </c>
      <c r="E18082">
        <v>-0.94</v>
      </c>
    </row>
    <row r="18083" spans="4:5" x14ac:dyDescent="0.25">
      <c r="D18083">
        <v>18080</v>
      </c>
      <c r="E18083">
        <v>-0.94</v>
      </c>
    </row>
    <row r="18084" spans="4:5" x14ac:dyDescent="0.25">
      <c r="D18084">
        <v>18081</v>
      </c>
      <c r="E18084">
        <v>-0.94</v>
      </c>
    </row>
    <row r="18085" spans="4:5" x14ac:dyDescent="0.25">
      <c r="D18085">
        <v>18082</v>
      </c>
      <c r="E18085">
        <v>-0.94</v>
      </c>
    </row>
    <row r="18086" spans="4:5" x14ac:dyDescent="0.25">
      <c r="D18086">
        <v>18083</v>
      </c>
      <c r="E18086">
        <v>-0.94</v>
      </c>
    </row>
    <row r="18087" spans="4:5" x14ac:dyDescent="0.25">
      <c r="D18087">
        <v>18084</v>
      </c>
      <c r="E18087">
        <v>-0.94</v>
      </c>
    </row>
    <row r="18088" spans="4:5" x14ac:dyDescent="0.25">
      <c r="D18088">
        <v>18085</v>
      </c>
      <c r="E18088">
        <v>-0.94</v>
      </c>
    </row>
    <row r="18089" spans="4:5" x14ac:dyDescent="0.25">
      <c r="D18089">
        <v>18086</v>
      </c>
      <c r="E18089">
        <v>-0.94</v>
      </c>
    </row>
    <row r="18090" spans="4:5" x14ac:dyDescent="0.25">
      <c r="D18090">
        <v>18087</v>
      </c>
      <c r="E18090">
        <v>-0.94</v>
      </c>
    </row>
    <row r="18091" spans="4:5" x14ac:dyDescent="0.25">
      <c r="D18091">
        <v>18088</v>
      </c>
      <c r="E18091">
        <v>-0.94</v>
      </c>
    </row>
    <row r="18092" spans="4:5" x14ac:dyDescent="0.25">
      <c r="D18092">
        <v>18089</v>
      </c>
      <c r="E18092">
        <v>-0.95</v>
      </c>
    </row>
    <row r="18093" spans="4:5" x14ac:dyDescent="0.25">
      <c r="D18093">
        <v>18090</v>
      </c>
      <c r="E18093">
        <v>-0.95</v>
      </c>
    </row>
    <row r="18094" spans="4:5" x14ac:dyDescent="0.25">
      <c r="D18094">
        <v>18091</v>
      </c>
      <c r="E18094">
        <v>-0.95</v>
      </c>
    </row>
    <row r="18095" spans="4:5" x14ac:dyDescent="0.25">
      <c r="D18095">
        <v>18092</v>
      </c>
      <c r="E18095">
        <v>-0.96</v>
      </c>
    </row>
    <row r="18096" spans="4:5" x14ac:dyDescent="0.25">
      <c r="D18096">
        <v>18093</v>
      </c>
      <c r="E18096">
        <v>-0.96</v>
      </c>
    </row>
    <row r="18097" spans="4:5" x14ac:dyDescent="0.25">
      <c r="D18097">
        <v>18094</v>
      </c>
      <c r="E18097">
        <v>-0.96</v>
      </c>
    </row>
    <row r="18098" spans="4:5" x14ac:dyDescent="0.25">
      <c r="D18098">
        <v>18095</v>
      </c>
      <c r="E18098">
        <v>-0.96</v>
      </c>
    </row>
    <row r="18099" spans="4:5" x14ac:dyDescent="0.25">
      <c r="D18099">
        <v>18096</v>
      </c>
      <c r="E18099">
        <v>-0.96</v>
      </c>
    </row>
    <row r="18100" spans="4:5" x14ac:dyDescent="0.25">
      <c r="D18100">
        <v>18097</v>
      </c>
      <c r="E18100">
        <v>-0.96</v>
      </c>
    </row>
    <row r="18101" spans="4:5" x14ac:dyDescent="0.25">
      <c r="D18101">
        <v>18098</v>
      </c>
      <c r="E18101">
        <v>-0.96</v>
      </c>
    </row>
    <row r="18102" spans="4:5" x14ac:dyDescent="0.25">
      <c r="D18102">
        <v>18099</v>
      </c>
      <c r="E18102">
        <v>-0.96</v>
      </c>
    </row>
    <row r="18103" spans="4:5" x14ac:dyDescent="0.25">
      <c r="D18103">
        <v>18100</v>
      </c>
      <c r="E18103">
        <v>-0.96</v>
      </c>
    </row>
    <row r="18104" spans="4:5" x14ac:dyDescent="0.25">
      <c r="D18104">
        <v>18101</v>
      </c>
      <c r="E18104">
        <v>-0.96</v>
      </c>
    </row>
    <row r="18105" spans="4:5" x14ac:dyDescent="0.25">
      <c r="D18105">
        <v>18102</v>
      </c>
      <c r="E18105">
        <v>-0.95</v>
      </c>
    </row>
    <row r="18106" spans="4:5" x14ac:dyDescent="0.25">
      <c r="D18106">
        <v>18103</v>
      </c>
      <c r="E18106">
        <v>-0.95</v>
      </c>
    </row>
    <row r="18107" spans="4:5" x14ac:dyDescent="0.25">
      <c r="D18107">
        <v>18104</v>
      </c>
      <c r="E18107">
        <v>-0.95</v>
      </c>
    </row>
    <row r="18108" spans="4:5" x14ac:dyDescent="0.25">
      <c r="D18108">
        <v>18105</v>
      </c>
      <c r="E18108">
        <v>-0.94</v>
      </c>
    </row>
    <row r="18109" spans="4:5" x14ac:dyDescent="0.25">
      <c r="D18109">
        <v>18106</v>
      </c>
      <c r="E18109">
        <v>-0.95</v>
      </c>
    </row>
    <row r="18110" spans="4:5" x14ac:dyDescent="0.25">
      <c r="D18110">
        <v>18107</v>
      </c>
      <c r="E18110">
        <v>-0.95</v>
      </c>
    </row>
    <row r="18111" spans="4:5" x14ac:dyDescent="0.25">
      <c r="D18111">
        <v>18108</v>
      </c>
      <c r="E18111">
        <v>-0.95</v>
      </c>
    </row>
    <row r="18112" spans="4:5" x14ac:dyDescent="0.25">
      <c r="D18112">
        <v>18109</v>
      </c>
      <c r="E18112">
        <v>-0.95</v>
      </c>
    </row>
    <row r="18113" spans="4:5" x14ac:dyDescent="0.25">
      <c r="D18113">
        <v>18110</v>
      </c>
      <c r="E18113">
        <v>-0.96</v>
      </c>
    </row>
    <row r="18114" spans="4:5" x14ac:dyDescent="0.25">
      <c r="D18114">
        <v>18111</v>
      </c>
      <c r="E18114">
        <v>-0.96</v>
      </c>
    </row>
    <row r="18115" spans="4:5" x14ac:dyDescent="0.25">
      <c r="D18115">
        <v>18112</v>
      </c>
      <c r="E18115">
        <v>-0.96</v>
      </c>
    </row>
    <row r="18116" spans="4:5" x14ac:dyDescent="0.25">
      <c r="D18116">
        <v>18113</v>
      </c>
      <c r="E18116">
        <v>-0.96</v>
      </c>
    </row>
    <row r="18117" spans="4:5" x14ac:dyDescent="0.25">
      <c r="D18117">
        <v>18114</v>
      </c>
      <c r="E18117">
        <v>-0.96</v>
      </c>
    </row>
    <row r="18118" spans="4:5" x14ac:dyDescent="0.25">
      <c r="D18118">
        <v>18115</v>
      </c>
      <c r="E18118">
        <v>-0.96</v>
      </c>
    </row>
    <row r="18119" spans="4:5" x14ac:dyDescent="0.25">
      <c r="D18119">
        <v>18116</v>
      </c>
      <c r="E18119">
        <v>-0.95</v>
      </c>
    </row>
    <row r="18120" spans="4:5" x14ac:dyDescent="0.25">
      <c r="D18120">
        <v>18117</v>
      </c>
      <c r="E18120">
        <v>-0.95</v>
      </c>
    </row>
    <row r="18121" spans="4:5" x14ac:dyDescent="0.25">
      <c r="D18121">
        <v>18118</v>
      </c>
      <c r="E18121">
        <v>-0.95</v>
      </c>
    </row>
    <row r="18122" spans="4:5" x14ac:dyDescent="0.25">
      <c r="D18122">
        <v>18119</v>
      </c>
      <c r="E18122">
        <v>-0.94</v>
      </c>
    </row>
    <row r="18123" spans="4:5" x14ac:dyDescent="0.25">
      <c r="D18123">
        <v>18120</v>
      </c>
      <c r="E18123">
        <v>-0.94</v>
      </c>
    </row>
    <row r="18124" spans="4:5" x14ac:dyDescent="0.25">
      <c r="D18124">
        <v>18121</v>
      </c>
      <c r="E18124">
        <v>-0.94</v>
      </c>
    </row>
    <row r="18125" spans="4:5" x14ac:dyDescent="0.25">
      <c r="D18125">
        <v>18122</v>
      </c>
      <c r="E18125">
        <v>-0.94</v>
      </c>
    </row>
    <row r="18126" spans="4:5" x14ac:dyDescent="0.25">
      <c r="D18126">
        <v>18123</v>
      </c>
      <c r="E18126">
        <v>-0.95</v>
      </c>
    </row>
    <row r="18127" spans="4:5" x14ac:dyDescent="0.25">
      <c r="D18127">
        <v>18124</v>
      </c>
      <c r="E18127">
        <v>-0.95</v>
      </c>
    </row>
    <row r="18128" spans="4:5" x14ac:dyDescent="0.25">
      <c r="D18128">
        <v>18125</v>
      </c>
      <c r="E18128">
        <v>-0.95</v>
      </c>
    </row>
    <row r="18129" spans="4:5" x14ac:dyDescent="0.25">
      <c r="D18129">
        <v>18126</v>
      </c>
      <c r="E18129">
        <v>-0.96</v>
      </c>
    </row>
    <row r="18130" spans="4:5" x14ac:dyDescent="0.25">
      <c r="D18130">
        <v>18127</v>
      </c>
      <c r="E18130">
        <v>-0.96</v>
      </c>
    </row>
    <row r="18131" spans="4:5" x14ac:dyDescent="0.25">
      <c r="D18131">
        <v>18128</v>
      </c>
      <c r="E18131">
        <v>-0.96</v>
      </c>
    </row>
    <row r="18132" spans="4:5" x14ac:dyDescent="0.25">
      <c r="D18132">
        <v>18129</v>
      </c>
      <c r="E18132">
        <v>-0.96</v>
      </c>
    </row>
    <row r="18133" spans="4:5" x14ac:dyDescent="0.25">
      <c r="D18133">
        <v>18130</v>
      </c>
      <c r="E18133">
        <v>-0.96</v>
      </c>
    </row>
    <row r="18134" spans="4:5" x14ac:dyDescent="0.25">
      <c r="D18134">
        <v>18131</v>
      </c>
      <c r="E18134">
        <v>-0.96</v>
      </c>
    </row>
    <row r="18135" spans="4:5" x14ac:dyDescent="0.25">
      <c r="D18135">
        <v>18132</v>
      </c>
      <c r="E18135">
        <v>-0.96</v>
      </c>
    </row>
    <row r="18136" spans="4:5" x14ac:dyDescent="0.25">
      <c r="D18136">
        <v>18133</v>
      </c>
      <c r="E18136">
        <v>-0.96</v>
      </c>
    </row>
    <row r="18137" spans="4:5" x14ac:dyDescent="0.25">
      <c r="D18137">
        <v>18134</v>
      </c>
      <c r="E18137">
        <v>-0.96</v>
      </c>
    </row>
    <row r="18138" spans="4:5" x14ac:dyDescent="0.25">
      <c r="D18138">
        <v>18135</v>
      </c>
      <c r="E18138">
        <v>-0.96</v>
      </c>
    </row>
    <row r="18139" spans="4:5" x14ac:dyDescent="0.25">
      <c r="D18139">
        <v>18136</v>
      </c>
      <c r="E18139">
        <v>-0.95</v>
      </c>
    </row>
    <row r="18140" spans="4:5" x14ac:dyDescent="0.25">
      <c r="D18140">
        <v>18137</v>
      </c>
      <c r="E18140">
        <v>-0.95</v>
      </c>
    </row>
    <row r="18141" spans="4:5" x14ac:dyDescent="0.25">
      <c r="D18141">
        <v>18138</v>
      </c>
      <c r="E18141">
        <v>-0.94</v>
      </c>
    </row>
    <row r="18142" spans="4:5" x14ac:dyDescent="0.25">
      <c r="D18142">
        <v>18139</v>
      </c>
      <c r="E18142">
        <v>-0.94</v>
      </c>
    </row>
    <row r="18143" spans="4:5" x14ac:dyDescent="0.25">
      <c r="D18143">
        <v>18140</v>
      </c>
      <c r="E18143">
        <v>-0.94</v>
      </c>
    </row>
    <row r="18144" spans="4:5" x14ac:dyDescent="0.25">
      <c r="D18144">
        <v>18141</v>
      </c>
      <c r="E18144">
        <v>-0.94</v>
      </c>
    </row>
    <row r="18145" spans="4:5" x14ac:dyDescent="0.25">
      <c r="D18145">
        <v>18142</v>
      </c>
      <c r="E18145">
        <v>-0.95</v>
      </c>
    </row>
    <row r="18146" spans="4:5" x14ac:dyDescent="0.25">
      <c r="D18146">
        <v>18143</v>
      </c>
      <c r="E18146">
        <v>-0.96</v>
      </c>
    </row>
    <row r="18147" spans="4:5" x14ac:dyDescent="0.25">
      <c r="D18147">
        <v>18144</v>
      </c>
      <c r="E18147">
        <v>-0.96</v>
      </c>
    </row>
    <row r="18148" spans="4:5" x14ac:dyDescent="0.25">
      <c r="D18148">
        <v>18145</v>
      </c>
      <c r="E18148">
        <v>-0.96</v>
      </c>
    </row>
    <row r="18149" spans="4:5" x14ac:dyDescent="0.25">
      <c r="D18149">
        <v>18146</v>
      </c>
      <c r="E18149">
        <v>-0.97</v>
      </c>
    </row>
    <row r="18150" spans="4:5" x14ac:dyDescent="0.25">
      <c r="D18150">
        <v>18147</v>
      </c>
      <c r="E18150">
        <v>-0.97</v>
      </c>
    </row>
    <row r="18151" spans="4:5" x14ac:dyDescent="0.25">
      <c r="D18151">
        <v>18148</v>
      </c>
      <c r="E18151">
        <v>-0.96</v>
      </c>
    </row>
    <row r="18152" spans="4:5" x14ac:dyDescent="0.25">
      <c r="D18152">
        <v>18149</v>
      </c>
      <c r="E18152">
        <v>-0.96</v>
      </c>
    </row>
    <row r="18153" spans="4:5" x14ac:dyDescent="0.25">
      <c r="D18153">
        <v>18150</v>
      </c>
      <c r="E18153">
        <v>-0.95</v>
      </c>
    </row>
    <row r="18154" spans="4:5" x14ac:dyDescent="0.25">
      <c r="D18154">
        <v>18151</v>
      </c>
      <c r="E18154">
        <v>-0.95</v>
      </c>
    </row>
    <row r="18155" spans="4:5" x14ac:dyDescent="0.25">
      <c r="D18155">
        <v>18152</v>
      </c>
      <c r="E18155">
        <v>-0.94</v>
      </c>
    </row>
    <row r="18156" spans="4:5" x14ac:dyDescent="0.25">
      <c r="D18156">
        <v>18153</v>
      </c>
      <c r="E18156">
        <v>-0.94</v>
      </c>
    </row>
    <row r="18157" spans="4:5" x14ac:dyDescent="0.25">
      <c r="D18157">
        <v>18154</v>
      </c>
      <c r="E18157">
        <v>-0.94</v>
      </c>
    </row>
    <row r="18158" spans="4:5" x14ac:dyDescent="0.25">
      <c r="D18158">
        <v>18155</v>
      </c>
      <c r="E18158">
        <v>-0.94</v>
      </c>
    </row>
    <row r="18159" spans="4:5" x14ac:dyDescent="0.25">
      <c r="D18159">
        <v>18156</v>
      </c>
      <c r="E18159">
        <v>-0.94</v>
      </c>
    </row>
    <row r="18160" spans="4:5" x14ac:dyDescent="0.25">
      <c r="D18160">
        <v>18157</v>
      </c>
      <c r="E18160">
        <v>-0.95</v>
      </c>
    </row>
    <row r="18161" spans="4:5" x14ac:dyDescent="0.25">
      <c r="D18161">
        <v>18158</v>
      </c>
      <c r="E18161">
        <v>-0.95</v>
      </c>
    </row>
    <row r="18162" spans="4:5" x14ac:dyDescent="0.25">
      <c r="D18162">
        <v>18159</v>
      </c>
      <c r="E18162">
        <v>-0.96</v>
      </c>
    </row>
    <row r="18163" spans="4:5" x14ac:dyDescent="0.25">
      <c r="D18163">
        <v>18160</v>
      </c>
      <c r="E18163">
        <v>-0.96</v>
      </c>
    </row>
    <row r="18164" spans="4:5" x14ac:dyDescent="0.25">
      <c r="D18164">
        <v>18161</v>
      </c>
      <c r="E18164">
        <v>-0.96</v>
      </c>
    </row>
    <row r="18165" spans="4:5" x14ac:dyDescent="0.25">
      <c r="D18165">
        <v>18162</v>
      </c>
      <c r="E18165">
        <v>-0.96</v>
      </c>
    </row>
    <row r="18166" spans="4:5" x14ac:dyDescent="0.25">
      <c r="D18166">
        <v>18163</v>
      </c>
      <c r="E18166">
        <v>-0.96</v>
      </c>
    </row>
    <row r="18167" spans="4:5" x14ac:dyDescent="0.25">
      <c r="D18167">
        <v>18164</v>
      </c>
      <c r="E18167">
        <v>-0.96</v>
      </c>
    </row>
    <row r="18168" spans="4:5" x14ac:dyDescent="0.25">
      <c r="D18168">
        <v>18165</v>
      </c>
      <c r="E18168">
        <v>-0.96</v>
      </c>
    </row>
    <row r="18169" spans="4:5" x14ac:dyDescent="0.25">
      <c r="D18169">
        <v>18166</v>
      </c>
      <c r="E18169">
        <v>-0.96</v>
      </c>
    </row>
    <row r="18170" spans="4:5" x14ac:dyDescent="0.25">
      <c r="D18170">
        <v>18167</v>
      </c>
      <c r="E18170">
        <v>-0.96</v>
      </c>
    </row>
    <row r="18171" spans="4:5" x14ac:dyDescent="0.25">
      <c r="D18171">
        <v>18168</v>
      </c>
      <c r="E18171">
        <v>-0.96</v>
      </c>
    </row>
    <row r="18172" spans="4:5" x14ac:dyDescent="0.25">
      <c r="D18172">
        <v>18169</v>
      </c>
      <c r="E18172">
        <v>-0.96</v>
      </c>
    </row>
    <row r="18173" spans="4:5" x14ac:dyDescent="0.25">
      <c r="D18173">
        <v>18170</v>
      </c>
      <c r="E18173">
        <v>-0.96</v>
      </c>
    </row>
    <row r="18174" spans="4:5" x14ac:dyDescent="0.25">
      <c r="D18174">
        <v>18171</v>
      </c>
      <c r="E18174">
        <v>-0.96</v>
      </c>
    </row>
    <row r="18175" spans="4:5" x14ac:dyDescent="0.25">
      <c r="D18175">
        <v>18172</v>
      </c>
      <c r="E18175">
        <v>-0.96</v>
      </c>
    </row>
    <row r="18176" spans="4:5" x14ac:dyDescent="0.25">
      <c r="D18176">
        <v>18173</v>
      </c>
      <c r="E18176">
        <v>-0.96</v>
      </c>
    </row>
    <row r="18177" spans="4:5" x14ac:dyDescent="0.25">
      <c r="D18177">
        <v>18174</v>
      </c>
      <c r="E18177">
        <v>-0.96</v>
      </c>
    </row>
    <row r="18178" spans="4:5" x14ac:dyDescent="0.25">
      <c r="D18178">
        <v>18175</v>
      </c>
      <c r="E18178">
        <v>-0.96</v>
      </c>
    </row>
    <row r="18179" spans="4:5" x14ac:dyDescent="0.25">
      <c r="D18179">
        <v>18176</v>
      </c>
      <c r="E18179">
        <v>-0.96</v>
      </c>
    </row>
    <row r="18180" spans="4:5" x14ac:dyDescent="0.25">
      <c r="D18180">
        <v>18177</v>
      </c>
      <c r="E18180">
        <v>-0.96</v>
      </c>
    </row>
    <row r="18181" spans="4:5" x14ac:dyDescent="0.25">
      <c r="D18181">
        <v>18178</v>
      </c>
      <c r="E18181">
        <v>-0.96</v>
      </c>
    </row>
    <row r="18182" spans="4:5" x14ac:dyDescent="0.25">
      <c r="D18182">
        <v>18179</v>
      </c>
      <c r="E18182">
        <v>-0.97</v>
      </c>
    </row>
    <row r="18183" spans="4:5" x14ac:dyDescent="0.25">
      <c r="D18183">
        <v>18180</v>
      </c>
      <c r="E18183">
        <v>-0.97</v>
      </c>
    </row>
    <row r="18184" spans="4:5" x14ac:dyDescent="0.25">
      <c r="D18184">
        <v>18181</v>
      </c>
      <c r="E18184">
        <v>-0.97</v>
      </c>
    </row>
    <row r="18185" spans="4:5" x14ac:dyDescent="0.25">
      <c r="D18185">
        <v>18182</v>
      </c>
      <c r="E18185">
        <v>-0.97</v>
      </c>
    </row>
    <row r="18186" spans="4:5" x14ac:dyDescent="0.25">
      <c r="D18186">
        <v>18183</v>
      </c>
      <c r="E18186">
        <v>-0.96</v>
      </c>
    </row>
    <row r="18187" spans="4:5" x14ac:dyDescent="0.25">
      <c r="D18187">
        <v>18184</v>
      </c>
      <c r="E18187">
        <v>-0.96</v>
      </c>
    </row>
    <row r="18188" spans="4:5" x14ac:dyDescent="0.25">
      <c r="D18188">
        <v>18185</v>
      </c>
      <c r="E18188">
        <v>-0.96</v>
      </c>
    </row>
    <row r="18189" spans="4:5" x14ac:dyDescent="0.25">
      <c r="D18189">
        <v>18186</v>
      </c>
      <c r="E18189">
        <v>-0.96</v>
      </c>
    </row>
    <row r="18190" spans="4:5" x14ac:dyDescent="0.25">
      <c r="D18190">
        <v>18187</v>
      </c>
      <c r="E18190">
        <v>-0.96</v>
      </c>
    </row>
    <row r="18191" spans="4:5" x14ac:dyDescent="0.25">
      <c r="D18191">
        <v>18188</v>
      </c>
      <c r="E18191">
        <v>-0.96</v>
      </c>
    </row>
    <row r="18192" spans="4:5" x14ac:dyDescent="0.25">
      <c r="D18192">
        <v>18189</v>
      </c>
      <c r="E18192">
        <v>-0.96</v>
      </c>
    </row>
    <row r="18193" spans="4:5" x14ac:dyDescent="0.25">
      <c r="D18193">
        <v>18190</v>
      </c>
      <c r="E18193">
        <v>-0.96</v>
      </c>
    </row>
    <row r="18194" spans="4:5" x14ac:dyDescent="0.25">
      <c r="D18194">
        <v>18191</v>
      </c>
      <c r="E18194">
        <v>-0.96</v>
      </c>
    </row>
    <row r="18195" spans="4:5" x14ac:dyDescent="0.25">
      <c r="D18195">
        <v>18192</v>
      </c>
      <c r="E18195">
        <v>-0.96</v>
      </c>
    </row>
    <row r="18196" spans="4:5" x14ac:dyDescent="0.25">
      <c r="D18196">
        <v>18193</v>
      </c>
      <c r="E18196">
        <v>-0.96</v>
      </c>
    </row>
    <row r="18197" spans="4:5" x14ac:dyDescent="0.25">
      <c r="D18197">
        <v>18194</v>
      </c>
      <c r="E18197">
        <v>-0.96</v>
      </c>
    </row>
    <row r="18198" spans="4:5" x14ac:dyDescent="0.25">
      <c r="D18198">
        <v>18195</v>
      </c>
      <c r="E18198">
        <v>-0.96</v>
      </c>
    </row>
    <row r="18199" spans="4:5" x14ac:dyDescent="0.25">
      <c r="D18199">
        <v>18196</v>
      </c>
      <c r="E18199">
        <v>-0.96</v>
      </c>
    </row>
    <row r="18200" spans="4:5" x14ac:dyDescent="0.25">
      <c r="D18200">
        <v>18197</v>
      </c>
      <c r="E18200">
        <v>-0.96</v>
      </c>
    </row>
    <row r="18201" spans="4:5" x14ac:dyDescent="0.25">
      <c r="D18201">
        <v>18198</v>
      </c>
      <c r="E18201">
        <v>-0.96</v>
      </c>
    </row>
    <row r="18202" spans="4:5" x14ac:dyDescent="0.25">
      <c r="D18202">
        <v>18199</v>
      </c>
      <c r="E18202">
        <v>-0.96</v>
      </c>
    </row>
    <row r="18203" spans="4:5" x14ac:dyDescent="0.25">
      <c r="D18203">
        <v>18200</v>
      </c>
      <c r="E18203">
        <v>-0.96</v>
      </c>
    </row>
    <row r="18204" spans="4:5" x14ac:dyDescent="0.25">
      <c r="D18204">
        <v>18201</v>
      </c>
      <c r="E18204">
        <v>-0.96</v>
      </c>
    </row>
    <row r="18205" spans="4:5" x14ac:dyDescent="0.25">
      <c r="D18205">
        <v>18202</v>
      </c>
      <c r="E18205">
        <v>-0.96</v>
      </c>
    </row>
    <row r="18206" spans="4:5" x14ac:dyDescent="0.25">
      <c r="D18206">
        <v>18203</v>
      </c>
      <c r="E18206">
        <v>-0.96</v>
      </c>
    </row>
    <row r="18207" spans="4:5" x14ac:dyDescent="0.25">
      <c r="D18207">
        <v>18204</v>
      </c>
      <c r="E18207">
        <v>-0.96</v>
      </c>
    </row>
    <row r="18208" spans="4:5" x14ac:dyDescent="0.25">
      <c r="D18208">
        <v>18205</v>
      </c>
      <c r="E18208">
        <v>-0.95</v>
      </c>
    </row>
    <row r="18209" spans="4:5" x14ac:dyDescent="0.25">
      <c r="D18209">
        <v>18206</v>
      </c>
      <c r="E18209">
        <v>-0.95</v>
      </c>
    </row>
    <row r="18210" spans="4:5" x14ac:dyDescent="0.25">
      <c r="D18210">
        <v>18207</v>
      </c>
      <c r="E18210">
        <v>-0.95</v>
      </c>
    </row>
    <row r="18211" spans="4:5" x14ac:dyDescent="0.25">
      <c r="D18211">
        <v>18208</v>
      </c>
      <c r="E18211">
        <v>-0.95</v>
      </c>
    </row>
    <row r="18212" spans="4:5" x14ac:dyDescent="0.25">
      <c r="D18212">
        <v>18209</v>
      </c>
      <c r="E18212">
        <v>-0.96</v>
      </c>
    </row>
    <row r="18213" spans="4:5" x14ac:dyDescent="0.25">
      <c r="D18213">
        <v>18210</v>
      </c>
      <c r="E18213">
        <v>-0.96</v>
      </c>
    </row>
    <row r="18214" spans="4:5" x14ac:dyDescent="0.25">
      <c r="D18214">
        <v>18211</v>
      </c>
      <c r="E18214">
        <v>-0.96</v>
      </c>
    </row>
    <row r="18215" spans="4:5" x14ac:dyDescent="0.25">
      <c r="D18215">
        <v>18212</v>
      </c>
      <c r="E18215">
        <v>-0.96</v>
      </c>
    </row>
    <row r="18216" spans="4:5" x14ac:dyDescent="0.25">
      <c r="D18216">
        <v>18213</v>
      </c>
      <c r="E18216">
        <v>-0.96</v>
      </c>
    </row>
    <row r="18217" spans="4:5" x14ac:dyDescent="0.25">
      <c r="D18217">
        <v>18214</v>
      </c>
      <c r="E18217">
        <v>-0.96</v>
      </c>
    </row>
    <row r="18218" spans="4:5" x14ac:dyDescent="0.25">
      <c r="D18218">
        <v>18215</v>
      </c>
      <c r="E18218">
        <v>-0.96</v>
      </c>
    </row>
    <row r="18219" spans="4:5" x14ac:dyDescent="0.25">
      <c r="D18219">
        <v>18216</v>
      </c>
      <c r="E18219">
        <v>-0.96</v>
      </c>
    </row>
    <row r="18220" spans="4:5" x14ac:dyDescent="0.25">
      <c r="D18220">
        <v>18217</v>
      </c>
      <c r="E18220">
        <v>-0.96</v>
      </c>
    </row>
    <row r="18221" spans="4:5" x14ac:dyDescent="0.25">
      <c r="D18221">
        <v>18218</v>
      </c>
      <c r="E18221">
        <v>-0.96</v>
      </c>
    </row>
    <row r="18222" spans="4:5" x14ac:dyDescent="0.25">
      <c r="D18222">
        <v>18219</v>
      </c>
      <c r="E18222">
        <v>-0.96</v>
      </c>
    </row>
    <row r="18223" spans="4:5" x14ac:dyDescent="0.25">
      <c r="D18223">
        <v>18220</v>
      </c>
      <c r="E18223">
        <v>-0.97</v>
      </c>
    </row>
    <row r="18224" spans="4:5" x14ac:dyDescent="0.25">
      <c r="D18224">
        <v>18221</v>
      </c>
      <c r="E18224">
        <v>-0.97</v>
      </c>
    </row>
    <row r="18225" spans="4:5" x14ac:dyDescent="0.25">
      <c r="D18225">
        <v>18222</v>
      </c>
      <c r="E18225">
        <v>-0.97</v>
      </c>
    </row>
    <row r="18226" spans="4:5" x14ac:dyDescent="0.25">
      <c r="D18226">
        <v>18223</v>
      </c>
      <c r="E18226">
        <v>-0.97</v>
      </c>
    </row>
    <row r="18227" spans="4:5" x14ac:dyDescent="0.25">
      <c r="D18227">
        <v>18224</v>
      </c>
      <c r="E18227">
        <v>-0.97</v>
      </c>
    </row>
    <row r="18228" spans="4:5" x14ac:dyDescent="0.25">
      <c r="D18228">
        <v>18225</v>
      </c>
      <c r="E18228">
        <v>-0.97</v>
      </c>
    </row>
    <row r="18229" spans="4:5" x14ac:dyDescent="0.25">
      <c r="D18229">
        <v>18226</v>
      </c>
      <c r="E18229">
        <v>-0.96</v>
      </c>
    </row>
    <row r="18230" spans="4:5" x14ac:dyDescent="0.25">
      <c r="D18230">
        <v>18227</v>
      </c>
      <c r="E18230">
        <v>-0.96</v>
      </c>
    </row>
    <row r="18231" spans="4:5" x14ac:dyDescent="0.25">
      <c r="D18231">
        <v>18228</v>
      </c>
      <c r="E18231">
        <v>-0.96</v>
      </c>
    </row>
    <row r="18232" spans="4:5" x14ac:dyDescent="0.25">
      <c r="D18232">
        <v>18229</v>
      </c>
      <c r="E18232">
        <v>-0.96</v>
      </c>
    </row>
    <row r="18233" spans="4:5" x14ac:dyDescent="0.25">
      <c r="D18233">
        <v>18230</v>
      </c>
      <c r="E18233">
        <v>-0.96</v>
      </c>
    </row>
    <row r="18234" spans="4:5" x14ac:dyDescent="0.25">
      <c r="D18234">
        <v>18231</v>
      </c>
      <c r="E18234">
        <v>-0.96</v>
      </c>
    </row>
    <row r="18235" spans="4:5" x14ac:dyDescent="0.25">
      <c r="D18235">
        <v>18232</v>
      </c>
      <c r="E18235">
        <v>-0.96</v>
      </c>
    </row>
    <row r="18236" spans="4:5" x14ac:dyDescent="0.25">
      <c r="D18236">
        <v>18233</v>
      </c>
      <c r="E18236">
        <v>-0.96</v>
      </c>
    </row>
    <row r="18237" spans="4:5" x14ac:dyDescent="0.25">
      <c r="D18237">
        <v>18234</v>
      </c>
      <c r="E18237">
        <v>-0.97</v>
      </c>
    </row>
    <row r="18238" spans="4:5" x14ac:dyDescent="0.25">
      <c r="D18238">
        <v>18235</v>
      </c>
      <c r="E18238">
        <v>-0.97</v>
      </c>
    </row>
    <row r="18239" spans="4:5" x14ac:dyDescent="0.25">
      <c r="D18239">
        <v>18236</v>
      </c>
      <c r="E18239">
        <v>-0.97</v>
      </c>
    </row>
    <row r="18240" spans="4:5" x14ac:dyDescent="0.25">
      <c r="D18240">
        <v>18237</v>
      </c>
      <c r="E18240">
        <v>-0.98</v>
      </c>
    </row>
    <row r="18241" spans="4:5" x14ac:dyDescent="0.25">
      <c r="D18241">
        <v>18238</v>
      </c>
      <c r="E18241">
        <v>-0.97</v>
      </c>
    </row>
    <row r="18242" spans="4:5" x14ac:dyDescent="0.25">
      <c r="D18242">
        <v>18239</v>
      </c>
      <c r="E18242">
        <v>-0.97</v>
      </c>
    </row>
    <row r="18243" spans="4:5" x14ac:dyDescent="0.25">
      <c r="D18243">
        <v>18240</v>
      </c>
      <c r="E18243">
        <v>-0.97</v>
      </c>
    </row>
    <row r="18244" spans="4:5" x14ac:dyDescent="0.25">
      <c r="D18244">
        <v>18241</v>
      </c>
      <c r="E18244">
        <v>-0.96</v>
      </c>
    </row>
    <row r="18245" spans="4:5" x14ac:dyDescent="0.25">
      <c r="D18245">
        <v>18242</v>
      </c>
      <c r="E18245">
        <v>-0.96</v>
      </c>
    </row>
    <row r="18246" spans="4:5" x14ac:dyDescent="0.25">
      <c r="D18246">
        <v>18243</v>
      </c>
      <c r="E18246">
        <v>-0.96</v>
      </c>
    </row>
    <row r="18247" spans="4:5" x14ac:dyDescent="0.25">
      <c r="D18247">
        <v>18244</v>
      </c>
      <c r="E18247">
        <v>-0.96</v>
      </c>
    </row>
    <row r="18248" spans="4:5" x14ac:dyDescent="0.25">
      <c r="D18248">
        <v>18245</v>
      </c>
      <c r="E18248">
        <v>-0.96</v>
      </c>
    </row>
    <row r="18249" spans="4:5" x14ac:dyDescent="0.25">
      <c r="D18249">
        <v>18246</v>
      </c>
      <c r="E18249">
        <v>-0.96</v>
      </c>
    </row>
    <row r="18250" spans="4:5" x14ac:dyDescent="0.25">
      <c r="D18250">
        <v>18247</v>
      </c>
      <c r="E18250">
        <v>-0.96</v>
      </c>
    </row>
    <row r="18251" spans="4:5" x14ac:dyDescent="0.25">
      <c r="D18251">
        <v>18248</v>
      </c>
      <c r="E18251">
        <v>-0.96</v>
      </c>
    </row>
    <row r="18252" spans="4:5" x14ac:dyDescent="0.25">
      <c r="D18252">
        <v>18249</v>
      </c>
      <c r="E18252">
        <v>-0.96</v>
      </c>
    </row>
    <row r="18253" spans="4:5" x14ac:dyDescent="0.25">
      <c r="D18253">
        <v>18250</v>
      </c>
      <c r="E18253">
        <v>-0.96</v>
      </c>
    </row>
    <row r="18254" spans="4:5" x14ac:dyDescent="0.25">
      <c r="D18254">
        <v>18251</v>
      </c>
      <c r="E18254">
        <v>-0.96</v>
      </c>
    </row>
    <row r="18255" spans="4:5" x14ac:dyDescent="0.25">
      <c r="D18255">
        <v>18252</v>
      </c>
      <c r="E18255">
        <v>-0.96</v>
      </c>
    </row>
    <row r="18256" spans="4:5" x14ac:dyDescent="0.25">
      <c r="D18256">
        <v>18253</v>
      </c>
      <c r="E18256">
        <v>-0.96</v>
      </c>
    </row>
    <row r="18257" spans="4:5" x14ac:dyDescent="0.25">
      <c r="D18257">
        <v>18254</v>
      </c>
      <c r="E18257">
        <v>-0.96</v>
      </c>
    </row>
    <row r="18258" spans="4:5" x14ac:dyDescent="0.25">
      <c r="D18258">
        <v>18255</v>
      </c>
      <c r="E18258">
        <v>-0.96</v>
      </c>
    </row>
    <row r="18259" spans="4:5" x14ac:dyDescent="0.25">
      <c r="D18259">
        <v>18256</v>
      </c>
      <c r="E18259">
        <v>-0.96</v>
      </c>
    </row>
    <row r="18260" spans="4:5" x14ac:dyDescent="0.25">
      <c r="D18260">
        <v>18257</v>
      </c>
      <c r="E18260">
        <v>-0.96</v>
      </c>
    </row>
    <row r="18261" spans="4:5" x14ac:dyDescent="0.25">
      <c r="D18261">
        <v>18258</v>
      </c>
      <c r="E18261">
        <v>-0.96</v>
      </c>
    </row>
    <row r="18262" spans="4:5" x14ac:dyDescent="0.25">
      <c r="D18262">
        <v>18259</v>
      </c>
      <c r="E18262">
        <v>-0.96</v>
      </c>
    </row>
    <row r="18263" spans="4:5" x14ac:dyDescent="0.25">
      <c r="D18263">
        <v>18260</v>
      </c>
      <c r="E18263">
        <v>-0.96</v>
      </c>
    </row>
    <row r="18264" spans="4:5" x14ac:dyDescent="0.25">
      <c r="D18264">
        <v>18261</v>
      </c>
      <c r="E18264">
        <v>-0.96</v>
      </c>
    </row>
    <row r="18265" spans="4:5" x14ac:dyDescent="0.25">
      <c r="D18265">
        <v>18262</v>
      </c>
      <c r="E18265">
        <v>-0.96</v>
      </c>
    </row>
    <row r="18266" spans="4:5" x14ac:dyDescent="0.25">
      <c r="D18266">
        <v>18263</v>
      </c>
      <c r="E18266">
        <v>-0.96</v>
      </c>
    </row>
    <row r="18267" spans="4:5" x14ac:dyDescent="0.25">
      <c r="D18267">
        <v>18264</v>
      </c>
      <c r="E18267">
        <v>-0.96</v>
      </c>
    </row>
    <row r="18268" spans="4:5" x14ac:dyDescent="0.25">
      <c r="D18268">
        <v>18265</v>
      </c>
      <c r="E18268">
        <v>-0.96</v>
      </c>
    </row>
    <row r="18269" spans="4:5" x14ac:dyDescent="0.25">
      <c r="D18269">
        <v>18266</v>
      </c>
      <c r="E18269">
        <v>-0.96</v>
      </c>
    </row>
    <row r="18270" spans="4:5" x14ac:dyDescent="0.25">
      <c r="D18270">
        <v>18267</v>
      </c>
      <c r="E18270">
        <v>-0.96</v>
      </c>
    </row>
    <row r="18271" spans="4:5" x14ac:dyDescent="0.25">
      <c r="D18271">
        <v>18268</v>
      </c>
      <c r="E18271">
        <v>-0.96</v>
      </c>
    </row>
    <row r="18272" spans="4:5" x14ac:dyDescent="0.25">
      <c r="D18272">
        <v>18269</v>
      </c>
      <c r="E18272">
        <v>-0.97</v>
      </c>
    </row>
    <row r="18273" spans="4:5" x14ac:dyDescent="0.25">
      <c r="D18273">
        <v>18270</v>
      </c>
      <c r="E18273">
        <v>-0.97</v>
      </c>
    </row>
    <row r="18274" spans="4:5" x14ac:dyDescent="0.25">
      <c r="D18274">
        <v>18271</v>
      </c>
      <c r="E18274">
        <v>-0.97</v>
      </c>
    </row>
    <row r="18275" spans="4:5" x14ac:dyDescent="0.25">
      <c r="D18275">
        <v>18272</v>
      </c>
      <c r="E18275">
        <v>-0.98</v>
      </c>
    </row>
    <row r="18276" spans="4:5" x14ac:dyDescent="0.25">
      <c r="D18276">
        <v>18273</v>
      </c>
      <c r="E18276">
        <v>-0.97</v>
      </c>
    </row>
    <row r="18277" spans="4:5" x14ac:dyDescent="0.25">
      <c r="D18277">
        <v>18274</v>
      </c>
      <c r="E18277">
        <v>-0.97</v>
      </c>
    </row>
    <row r="18278" spans="4:5" x14ac:dyDescent="0.25">
      <c r="D18278">
        <v>18275</v>
      </c>
      <c r="E18278">
        <v>-0.97</v>
      </c>
    </row>
    <row r="18279" spans="4:5" x14ac:dyDescent="0.25">
      <c r="D18279">
        <v>18276</v>
      </c>
      <c r="E18279">
        <v>-0.96</v>
      </c>
    </row>
    <row r="18280" spans="4:5" x14ac:dyDescent="0.25">
      <c r="D18280">
        <v>18277</v>
      </c>
      <c r="E18280">
        <v>-0.96</v>
      </c>
    </row>
    <row r="18281" spans="4:5" x14ac:dyDescent="0.25">
      <c r="D18281">
        <v>18278</v>
      </c>
      <c r="E18281">
        <v>-0.96</v>
      </c>
    </row>
    <row r="18282" spans="4:5" x14ac:dyDescent="0.25">
      <c r="D18282">
        <v>18279</v>
      </c>
      <c r="E18282">
        <v>-0.96</v>
      </c>
    </row>
    <row r="18283" spans="4:5" x14ac:dyDescent="0.25">
      <c r="D18283">
        <v>18280</v>
      </c>
      <c r="E18283">
        <v>-0.96</v>
      </c>
    </row>
    <row r="18284" spans="4:5" x14ac:dyDescent="0.25">
      <c r="D18284">
        <v>18281</v>
      </c>
      <c r="E18284">
        <v>-0.96</v>
      </c>
    </row>
    <row r="18285" spans="4:5" x14ac:dyDescent="0.25">
      <c r="D18285">
        <v>18282</v>
      </c>
      <c r="E18285">
        <v>-0.97</v>
      </c>
    </row>
    <row r="18286" spans="4:5" x14ac:dyDescent="0.25">
      <c r="D18286">
        <v>18283</v>
      </c>
      <c r="E18286">
        <v>-0.97</v>
      </c>
    </row>
    <row r="18287" spans="4:5" x14ac:dyDescent="0.25">
      <c r="D18287">
        <v>18284</v>
      </c>
      <c r="E18287">
        <v>-0.97</v>
      </c>
    </row>
    <row r="18288" spans="4:5" x14ac:dyDescent="0.25">
      <c r="D18288">
        <v>18285</v>
      </c>
      <c r="E18288">
        <v>-0.97</v>
      </c>
    </row>
    <row r="18289" spans="4:5" x14ac:dyDescent="0.25">
      <c r="D18289">
        <v>18286</v>
      </c>
      <c r="E18289">
        <v>-0.97</v>
      </c>
    </row>
    <row r="18290" spans="4:5" x14ac:dyDescent="0.25">
      <c r="D18290">
        <v>18287</v>
      </c>
      <c r="E18290">
        <v>-0.96</v>
      </c>
    </row>
    <row r="18291" spans="4:5" x14ac:dyDescent="0.25">
      <c r="D18291">
        <v>18288</v>
      </c>
      <c r="E18291">
        <v>-0.96</v>
      </c>
    </row>
    <row r="18292" spans="4:5" x14ac:dyDescent="0.25">
      <c r="D18292">
        <v>18289</v>
      </c>
      <c r="E18292">
        <v>-0.96</v>
      </c>
    </row>
    <row r="18293" spans="4:5" x14ac:dyDescent="0.25">
      <c r="D18293">
        <v>18290</v>
      </c>
      <c r="E18293">
        <v>-0.96</v>
      </c>
    </row>
    <row r="18294" spans="4:5" x14ac:dyDescent="0.25">
      <c r="D18294">
        <v>18291</v>
      </c>
      <c r="E18294">
        <v>-0.96</v>
      </c>
    </row>
    <row r="18295" spans="4:5" x14ac:dyDescent="0.25">
      <c r="D18295">
        <v>18292</v>
      </c>
      <c r="E18295">
        <v>-0.96</v>
      </c>
    </row>
    <row r="18296" spans="4:5" x14ac:dyDescent="0.25">
      <c r="D18296">
        <v>18293</v>
      </c>
      <c r="E18296">
        <v>-0.96</v>
      </c>
    </row>
    <row r="18297" spans="4:5" x14ac:dyDescent="0.25">
      <c r="D18297">
        <v>18294</v>
      </c>
      <c r="E18297">
        <v>-0.96</v>
      </c>
    </row>
    <row r="18298" spans="4:5" x14ac:dyDescent="0.25">
      <c r="D18298">
        <v>18295</v>
      </c>
      <c r="E18298">
        <v>-0.96</v>
      </c>
    </row>
    <row r="18299" spans="4:5" x14ac:dyDescent="0.25">
      <c r="D18299">
        <v>18296</v>
      </c>
      <c r="E18299">
        <v>-0.96</v>
      </c>
    </row>
    <row r="18300" spans="4:5" x14ac:dyDescent="0.25">
      <c r="D18300">
        <v>18297</v>
      </c>
      <c r="E18300">
        <v>-0.96</v>
      </c>
    </row>
    <row r="18301" spans="4:5" x14ac:dyDescent="0.25">
      <c r="D18301">
        <v>18298</v>
      </c>
      <c r="E18301">
        <v>-0.96</v>
      </c>
    </row>
    <row r="18302" spans="4:5" x14ac:dyDescent="0.25">
      <c r="D18302">
        <v>18299</v>
      </c>
      <c r="E18302">
        <v>-0.96</v>
      </c>
    </row>
    <row r="18303" spans="4:5" x14ac:dyDescent="0.25">
      <c r="D18303">
        <v>18300</v>
      </c>
      <c r="E18303">
        <v>-0.96</v>
      </c>
    </row>
    <row r="18304" spans="4:5" x14ac:dyDescent="0.25">
      <c r="D18304">
        <v>18301</v>
      </c>
      <c r="E18304">
        <v>-0.96</v>
      </c>
    </row>
    <row r="18305" spans="4:5" x14ac:dyDescent="0.25">
      <c r="D18305">
        <v>18302</v>
      </c>
      <c r="E18305">
        <v>-0.96</v>
      </c>
    </row>
    <row r="18306" spans="4:5" x14ac:dyDescent="0.25">
      <c r="D18306">
        <v>18303</v>
      </c>
      <c r="E18306">
        <v>-0.96</v>
      </c>
    </row>
    <row r="18307" spans="4:5" x14ac:dyDescent="0.25">
      <c r="D18307">
        <v>18304</v>
      </c>
      <c r="E18307">
        <v>-0.96</v>
      </c>
    </row>
    <row r="18308" spans="4:5" x14ac:dyDescent="0.25">
      <c r="D18308">
        <v>18305</v>
      </c>
      <c r="E18308">
        <v>-0.96</v>
      </c>
    </row>
    <row r="18309" spans="4:5" x14ac:dyDescent="0.25">
      <c r="D18309">
        <v>18306</v>
      </c>
      <c r="E18309">
        <v>-0.96</v>
      </c>
    </row>
    <row r="18310" spans="4:5" x14ac:dyDescent="0.25">
      <c r="D18310">
        <v>18307</v>
      </c>
      <c r="E18310">
        <v>-0.96</v>
      </c>
    </row>
    <row r="18311" spans="4:5" x14ac:dyDescent="0.25">
      <c r="D18311">
        <v>18308</v>
      </c>
      <c r="E18311">
        <v>-0.96</v>
      </c>
    </row>
    <row r="18312" spans="4:5" x14ac:dyDescent="0.25">
      <c r="D18312">
        <v>18309</v>
      </c>
      <c r="E18312">
        <v>-0.96</v>
      </c>
    </row>
    <row r="18313" spans="4:5" x14ac:dyDescent="0.25">
      <c r="D18313">
        <v>18310</v>
      </c>
      <c r="E18313">
        <v>-0.96</v>
      </c>
    </row>
    <row r="18314" spans="4:5" x14ac:dyDescent="0.25">
      <c r="D18314">
        <v>18311</v>
      </c>
      <c r="E18314">
        <v>-0.96</v>
      </c>
    </row>
    <row r="18315" spans="4:5" x14ac:dyDescent="0.25">
      <c r="D18315">
        <v>18312</v>
      </c>
      <c r="E18315">
        <v>-0.96</v>
      </c>
    </row>
    <row r="18316" spans="4:5" x14ac:dyDescent="0.25">
      <c r="D18316">
        <v>18313</v>
      </c>
      <c r="E18316">
        <v>-0.96</v>
      </c>
    </row>
    <row r="18317" spans="4:5" x14ac:dyDescent="0.25">
      <c r="D18317">
        <v>18314</v>
      </c>
      <c r="E18317">
        <v>-0.96</v>
      </c>
    </row>
    <row r="18318" spans="4:5" x14ac:dyDescent="0.25">
      <c r="D18318">
        <v>18315</v>
      </c>
      <c r="E18318">
        <v>-0.96</v>
      </c>
    </row>
    <row r="18319" spans="4:5" x14ac:dyDescent="0.25">
      <c r="D18319">
        <v>18316</v>
      </c>
      <c r="E18319">
        <v>-0.96</v>
      </c>
    </row>
    <row r="18320" spans="4:5" x14ac:dyDescent="0.25">
      <c r="D18320">
        <v>18317</v>
      </c>
      <c r="E18320">
        <v>-0.96</v>
      </c>
    </row>
    <row r="18321" spans="4:5" x14ac:dyDescent="0.25">
      <c r="D18321">
        <v>18318</v>
      </c>
      <c r="E18321">
        <v>-0.96</v>
      </c>
    </row>
    <row r="18322" spans="4:5" x14ac:dyDescent="0.25">
      <c r="D18322">
        <v>18319</v>
      </c>
      <c r="E18322">
        <v>-0.96</v>
      </c>
    </row>
    <row r="18323" spans="4:5" x14ac:dyDescent="0.25">
      <c r="D18323">
        <v>18320</v>
      </c>
      <c r="E18323">
        <v>-0.96</v>
      </c>
    </row>
    <row r="18324" spans="4:5" x14ac:dyDescent="0.25">
      <c r="D18324">
        <v>18321</v>
      </c>
      <c r="E18324">
        <v>-0.96</v>
      </c>
    </row>
    <row r="18325" spans="4:5" x14ac:dyDescent="0.25">
      <c r="D18325">
        <v>18322</v>
      </c>
      <c r="E18325">
        <v>-0.96</v>
      </c>
    </row>
    <row r="18326" spans="4:5" x14ac:dyDescent="0.25">
      <c r="D18326">
        <v>18323</v>
      </c>
      <c r="E18326">
        <v>-0.97</v>
      </c>
    </row>
    <row r="18327" spans="4:5" x14ac:dyDescent="0.25">
      <c r="D18327">
        <v>18324</v>
      </c>
      <c r="E18327">
        <v>-0.97</v>
      </c>
    </row>
    <row r="18328" spans="4:5" x14ac:dyDescent="0.25">
      <c r="D18328">
        <v>18325</v>
      </c>
      <c r="E18328">
        <v>-0.97</v>
      </c>
    </row>
    <row r="18329" spans="4:5" x14ac:dyDescent="0.25">
      <c r="D18329">
        <v>18326</v>
      </c>
      <c r="E18329">
        <v>-0.97</v>
      </c>
    </row>
    <row r="18330" spans="4:5" x14ac:dyDescent="0.25">
      <c r="D18330">
        <v>18327</v>
      </c>
      <c r="E18330">
        <v>-0.97</v>
      </c>
    </row>
    <row r="18331" spans="4:5" x14ac:dyDescent="0.25">
      <c r="D18331">
        <v>18328</v>
      </c>
      <c r="E18331">
        <v>-0.97</v>
      </c>
    </row>
    <row r="18332" spans="4:5" x14ac:dyDescent="0.25">
      <c r="D18332">
        <v>18329</v>
      </c>
      <c r="E18332">
        <v>-0.96</v>
      </c>
    </row>
    <row r="18333" spans="4:5" x14ac:dyDescent="0.25">
      <c r="D18333">
        <v>18330</v>
      </c>
      <c r="E18333">
        <v>-0.97</v>
      </c>
    </row>
    <row r="18334" spans="4:5" x14ac:dyDescent="0.25">
      <c r="D18334">
        <v>18331</v>
      </c>
      <c r="E18334">
        <v>-0.97</v>
      </c>
    </row>
    <row r="18335" spans="4:5" x14ac:dyDescent="0.25">
      <c r="D18335">
        <v>18332</v>
      </c>
      <c r="E18335">
        <v>-0.97</v>
      </c>
    </row>
    <row r="18336" spans="4:5" x14ac:dyDescent="0.25">
      <c r="D18336">
        <v>18333</v>
      </c>
      <c r="E18336">
        <v>-0.97</v>
      </c>
    </row>
    <row r="18337" spans="4:5" x14ac:dyDescent="0.25">
      <c r="D18337">
        <v>18334</v>
      </c>
      <c r="E18337">
        <v>-0.96</v>
      </c>
    </row>
    <row r="18338" spans="4:5" x14ac:dyDescent="0.25">
      <c r="D18338">
        <v>18335</v>
      </c>
      <c r="E18338">
        <v>-0.96</v>
      </c>
    </row>
    <row r="18339" spans="4:5" x14ac:dyDescent="0.25">
      <c r="D18339">
        <v>18336</v>
      </c>
      <c r="E18339">
        <v>-0.95</v>
      </c>
    </row>
    <row r="18340" spans="4:5" x14ac:dyDescent="0.25">
      <c r="D18340">
        <v>18337</v>
      </c>
      <c r="E18340">
        <v>-0.95</v>
      </c>
    </row>
    <row r="18341" spans="4:5" x14ac:dyDescent="0.25">
      <c r="D18341">
        <v>18338</v>
      </c>
      <c r="E18341">
        <v>-0.94</v>
      </c>
    </row>
    <row r="18342" spans="4:5" x14ac:dyDescent="0.25">
      <c r="D18342">
        <v>18339</v>
      </c>
      <c r="E18342">
        <v>-0.94</v>
      </c>
    </row>
    <row r="18343" spans="4:5" x14ac:dyDescent="0.25">
      <c r="D18343">
        <v>18340</v>
      </c>
      <c r="E18343">
        <v>-0.94</v>
      </c>
    </row>
    <row r="18344" spans="4:5" x14ac:dyDescent="0.25">
      <c r="D18344">
        <v>18341</v>
      </c>
      <c r="E18344">
        <v>-0.95</v>
      </c>
    </row>
    <row r="18345" spans="4:5" x14ac:dyDescent="0.25">
      <c r="D18345">
        <v>18342</v>
      </c>
      <c r="E18345">
        <v>-0.95</v>
      </c>
    </row>
    <row r="18346" spans="4:5" x14ac:dyDescent="0.25">
      <c r="D18346">
        <v>18343</v>
      </c>
      <c r="E18346">
        <v>-0.96</v>
      </c>
    </row>
    <row r="18347" spans="4:5" x14ac:dyDescent="0.25">
      <c r="D18347">
        <v>18344</v>
      </c>
      <c r="E18347">
        <v>-0.96</v>
      </c>
    </row>
    <row r="18348" spans="4:5" x14ac:dyDescent="0.25">
      <c r="D18348">
        <v>18345</v>
      </c>
      <c r="E18348">
        <v>-0.96</v>
      </c>
    </row>
    <row r="18349" spans="4:5" x14ac:dyDescent="0.25">
      <c r="D18349">
        <v>18346</v>
      </c>
      <c r="E18349">
        <v>-0.97</v>
      </c>
    </row>
    <row r="18350" spans="4:5" x14ac:dyDescent="0.25">
      <c r="D18350">
        <v>18347</v>
      </c>
      <c r="E18350">
        <v>-0.97</v>
      </c>
    </row>
    <row r="18351" spans="4:5" x14ac:dyDescent="0.25">
      <c r="D18351">
        <v>18348</v>
      </c>
      <c r="E18351">
        <v>-0.97</v>
      </c>
    </row>
    <row r="18352" spans="4:5" x14ac:dyDescent="0.25">
      <c r="D18352">
        <v>18349</v>
      </c>
      <c r="E18352">
        <v>-0.97</v>
      </c>
    </row>
    <row r="18353" spans="4:5" x14ac:dyDescent="0.25">
      <c r="D18353">
        <v>18350</v>
      </c>
      <c r="E18353">
        <v>-0.97</v>
      </c>
    </row>
    <row r="18354" spans="4:5" x14ac:dyDescent="0.25">
      <c r="D18354">
        <v>18351</v>
      </c>
      <c r="E18354">
        <v>-0.98</v>
      </c>
    </row>
    <row r="18355" spans="4:5" x14ac:dyDescent="0.25">
      <c r="D18355">
        <v>18352</v>
      </c>
      <c r="E18355">
        <v>-0.98</v>
      </c>
    </row>
    <row r="18356" spans="4:5" x14ac:dyDescent="0.25">
      <c r="D18356">
        <v>18353</v>
      </c>
      <c r="E18356">
        <v>-0.98</v>
      </c>
    </row>
    <row r="18357" spans="4:5" x14ac:dyDescent="0.25">
      <c r="D18357">
        <v>18354</v>
      </c>
      <c r="E18357">
        <v>-0.98</v>
      </c>
    </row>
    <row r="18358" spans="4:5" x14ac:dyDescent="0.25">
      <c r="D18358">
        <v>18355</v>
      </c>
      <c r="E18358">
        <v>-0.98</v>
      </c>
    </row>
    <row r="18359" spans="4:5" x14ac:dyDescent="0.25">
      <c r="D18359">
        <v>18356</v>
      </c>
      <c r="E18359">
        <v>-0.97</v>
      </c>
    </row>
    <row r="18360" spans="4:5" x14ac:dyDescent="0.25">
      <c r="D18360">
        <v>18357</v>
      </c>
      <c r="E18360">
        <v>-0.97</v>
      </c>
    </row>
    <row r="18361" spans="4:5" x14ac:dyDescent="0.25">
      <c r="D18361">
        <v>18358</v>
      </c>
      <c r="E18361">
        <v>-0.96</v>
      </c>
    </row>
    <row r="18362" spans="4:5" x14ac:dyDescent="0.25">
      <c r="D18362">
        <v>18359</v>
      </c>
      <c r="E18362">
        <v>-0.96</v>
      </c>
    </row>
    <row r="18363" spans="4:5" x14ac:dyDescent="0.25">
      <c r="D18363">
        <v>18360</v>
      </c>
      <c r="E18363">
        <v>-0.96</v>
      </c>
    </row>
    <row r="18364" spans="4:5" x14ac:dyDescent="0.25">
      <c r="D18364">
        <v>18361</v>
      </c>
      <c r="E18364">
        <v>-0.96</v>
      </c>
    </row>
    <row r="18365" spans="4:5" x14ac:dyDescent="0.25">
      <c r="D18365">
        <v>18362</v>
      </c>
      <c r="E18365">
        <v>-0.97</v>
      </c>
    </row>
    <row r="18366" spans="4:5" x14ac:dyDescent="0.25">
      <c r="D18366">
        <v>18363</v>
      </c>
      <c r="E18366">
        <v>-0.97</v>
      </c>
    </row>
    <row r="18367" spans="4:5" x14ac:dyDescent="0.25">
      <c r="D18367">
        <v>18364</v>
      </c>
      <c r="E18367">
        <v>-0.98</v>
      </c>
    </row>
    <row r="18368" spans="4:5" x14ac:dyDescent="0.25">
      <c r="D18368">
        <v>18365</v>
      </c>
      <c r="E18368">
        <v>-0.98</v>
      </c>
    </row>
    <row r="18369" spans="4:5" x14ac:dyDescent="0.25">
      <c r="D18369">
        <v>18366</v>
      </c>
      <c r="E18369">
        <v>-0.98</v>
      </c>
    </row>
    <row r="18370" spans="4:5" x14ac:dyDescent="0.25">
      <c r="D18370">
        <v>18367</v>
      </c>
      <c r="E18370">
        <v>-0.98</v>
      </c>
    </row>
    <row r="18371" spans="4:5" x14ac:dyDescent="0.25">
      <c r="D18371">
        <v>18368</v>
      </c>
      <c r="E18371">
        <v>-0.98</v>
      </c>
    </row>
    <row r="18372" spans="4:5" x14ac:dyDescent="0.25">
      <c r="D18372">
        <v>18369</v>
      </c>
      <c r="E18372">
        <v>-0.98</v>
      </c>
    </row>
    <row r="18373" spans="4:5" x14ac:dyDescent="0.25">
      <c r="D18373">
        <v>18370</v>
      </c>
      <c r="E18373">
        <v>-0.97</v>
      </c>
    </row>
    <row r="18374" spans="4:5" x14ac:dyDescent="0.25">
      <c r="D18374">
        <v>18371</v>
      </c>
      <c r="E18374">
        <v>-0.97</v>
      </c>
    </row>
    <row r="18375" spans="4:5" x14ac:dyDescent="0.25">
      <c r="D18375">
        <v>18372</v>
      </c>
      <c r="E18375">
        <v>-0.96</v>
      </c>
    </row>
    <row r="18376" spans="4:5" x14ac:dyDescent="0.25">
      <c r="D18376">
        <v>18373</v>
      </c>
      <c r="E18376">
        <v>-0.96</v>
      </c>
    </row>
    <row r="18377" spans="4:5" x14ac:dyDescent="0.25">
      <c r="D18377">
        <v>18374</v>
      </c>
      <c r="E18377">
        <v>-0.96</v>
      </c>
    </row>
    <row r="18378" spans="4:5" x14ac:dyDescent="0.25">
      <c r="D18378">
        <v>18375</v>
      </c>
      <c r="E18378">
        <v>-0.97</v>
      </c>
    </row>
    <row r="18379" spans="4:5" x14ac:dyDescent="0.25">
      <c r="D18379">
        <v>18376</v>
      </c>
      <c r="E18379">
        <v>-0.97</v>
      </c>
    </row>
    <row r="18380" spans="4:5" x14ac:dyDescent="0.25">
      <c r="D18380">
        <v>18377</v>
      </c>
      <c r="E18380">
        <v>-0.97</v>
      </c>
    </row>
    <row r="18381" spans="4:5" x14ac:dyDescent="0.25">
      <c r="D18381">
        <v>18378</v>
      </c>
      <c r="E18381">
        <v>-0.97</v>
      </c>
    </row>
    <row r="18382" spans="4:5" x14ac:dyDescent="0.25">
      <c r="D18382">
        <v>18379</v>
      </c>
      <c r="E18382">
        <v>-0.96</v>
      </c>
    </row>
    <row r="18383" spans="4:5" x14ac:dyDescent="0.25">
      <c r="D18383">
        <v>18380</v>
      </c>
      <c r="E18383">
        <v>-0.96</v>
      </c>
    </row>
    <row r="18384" spans="4:5" x14ac:dyDescent="0.25">
      <c r="D18384">
        <v>18381</v>
      </c>
      <c r="E18384">
        <v>-0.96</v>
      </c>
    </row>
    <row r="18385" spans="4:5" x14ac:dyDescent="0.25">
      <c r="D18385">
        <v>18382</v>
      </c>
      <c r="E18385">
        <v>-0.96</v>
      </c>
    </row>
    <row r="18386" spans="4:5" x14ac:dyDescent="0.25">
      <c r="D18386">
        <v>18383</v>
      </c>
      <c r="E18386">
        <v>-0.96</v>
      </c>
    </row>
    <row r="18387" spans="4:5" x14ac:dyDescent="0.25">
      <c r="D18387">
        <v>18384</v>
      </c>
      <c r="E18387">
        <v>-0.97</v>
      </c>
    </row>
    <row r="18388" spans="4:5" x14ac:dyDescent="0.25">
      <c r="D18388">
        <v>18385</v>
      </c>
      <c r="E18388">
        <v>-0.97</v>
      </c>
    </row>
    <row r="18389" spans="4:5" x14ac:dyDescent="0.25">
      <c r="D18389">
        <v>18386</v>
      </c>
      <c r="E18389">
        <v>-0.97</v>
      </c>
    </row>
    <row r="18390" spans="4:5" x14ac:dyDescent="0.25">
      <c r="D18390">
        <v>18387</v>
      </c>
      <c r="E18390">
        <v>-0.97</v>
      </c>
    </row>
    <row r="18391" spans="4:5" x14ac:dyDescent="0.25">
      <c r="D18391">
        <v>18388</v>
      </c>
      <c r="E18391">
        <v>-0.97</v>
      </c>
    </row>
    <row r="18392" spans="4:5" x14ac:dyDescent="0.25">
      <c r="D18392">
        <v>18389</v>
      </c>
      <c r="E18392">
        <v>-0.97</v>
      </c>
    </row>
    <row r="18393" spans="4:5" x14ac:dyDescent="0.25">
      <c r="D18393">
        <v>18390</v>
      </c>
      <c r="E18393">
        <v>-0.97</v>
      </c>
    </row>
    <row r="18394" spans="4:5" x14ac:dyDescent="0.25">
      <c r="D18394">
        <v>18391</v>
      </c>
      <c r="E18394">
        <v>-0.96</v>
      </c>
    </row>
    <row r="18395" spans="4:5" x14ac:dyDescent="0.25">
      <c r="D18395">
        <v>18392</v>
      </c>
      <c r="E18395">
        <v>-0.96</v>
      </c>
    </row>
    <row r="18396" spans="4:5" x14ac:dyDescent="0.25">
      <c r="D18396">
        <v>18393</v>
      </c>
      <c r="E18396">
        <v>-0.96</v>
      </c>
    </row>
    <row r="18397" spans="4:5" x14ac:dyDescent="0.25">
      <c r="D18397">
        <v>18394</v>
      </c>
      <c r="E18397">
        <v>-0.96</v>
      </c>
    </row>
    <row r="18398" spans="4:5" x14ac:dyDescent="0.25">
      <c r="D18398">
        <v>18395</v>
      </c>
      <c r="E18398">
        <v>-0.96</v>
      </c>
    </row>
    <row r="18399" spans="4:5" x14ac:dyDescent="0.25">
      <c r="D18399">
        <v>18396</v>
      </c>
      <c r="E18399">
        <v>-0.96</v>
      </c>
    </row>
    <row r="18400" spans="4:5" x14ac:dyDescent="0.25">
      <c r="D18400">
        <v>18397</v>
      </c>
      <c r="E18400">
        <v>-0.97</v>
      </c>
    </row>
    <row r="18401" spans="4:5" x14ac:dyDescent="0.25">
      <c r="D18401">
        <v>18398</v>
      </c>
      <c r="E18401">
        <v>-0.97</v>
      </c>
    </row>
    <row r="18402" spans="4:5" x14ac:dyDescent="0.25">
      <c r="D18402">
        <v>18399</v>
      </c>
      <c r="E18402">
        <v>-0.97</v>
      </c>
    </row>
    <row r="18403" spans="4:5" x14ac:dyDescent="0.25">
      <c r="D18403">
        <v>18400</v>
      </c>
      <c r="E18403">
        <v>-0.97</v>
      </c>
    </row>
    <row r="18404" spans="4:5" x14ac:dyDescent="0.25">
      <c r="D18404">
        <v>18401</v>
      </c>
      <c r="E18404">
        <v>-0.97</v>
      </c>
    </row>
    <row r="18405" spans="4:5" x14ac:dyDescent="0.25">
      <c r="D18405">
        <v>18402</v>
      </c>
      <c r="E18405">
        <v>-0.97</v>
      </c>
    </row>
    <row r="18406" spans="4:5" x14ac:dyDescent="0.25">
      <c r="D18406">
        <v>18403</v>
      </c>
      <c r="E18406">
        <v>-0.98</v>
      </c>
    </row>
    <row r="18407" spans="4:5" x14ac:dyDescent="0.25">
      <c r="D18407">
        <v>18404</v>
      </c>
      <c r="E18407">
        <v>-0.98</v>
      </c>
    </row>
    <row r="18408" spans="4:5" x14ac:dyDescent="0.25">
      <c r="D18408">
        <v>18405</v>
      </c>
      <c r="E18408">
        <v>-0.98</v>
      </c>
    </row>
    <row r="18409" spans="4:5" x14ac:dyDescent="0.25">
      <c r="D18409">
        <v>18406</v>
      </c>
      <c r="E18409">
        <v>-0.98</v>
      </c>
    </row>
    <row r="18410" spans="4:5" x14ac:dyDescent="0.25">
      <c r="D18410">
        <v>18407</v>
      </c>
      <c r="E18410">
        <v>-0.98</v>
      </c>
    </row>
    <row r="18411" spans="4:5" x14ac:dyDescent="0.25">
      <c r="D18411">
        <v>18408</v>
      </c>
      <c r="E18411">
        <v>-0.98</v>
      </c>
    </row>
    <row r="18412" spans="4:5" x14ac:dyDescent="0.25">
      <c r="D18412">
        <v>18409</v>
      </c>
      <c r="E18412">
        <v>-0.98</v>
      </c>
    </row>
    <row r="18413" spans="4:5" x14ac:dyDescent="0.25">
      <c r="D18413">
        <v>18410</v>
      </c>
      <c r="E18413">
        <v>-0.98</v>
      </c>
    </row>
    <row r="18414" spans="4:5" x14ac:dyDescent="0.25">
      <c r="D18414">
        <v>18411</v>
      </c>
      <c r="E18414">
        <v>-0.98</v>
      </c>
    </row>
    <row r="18415" spans="4:5" x14ac:dyDescent="0.25">
      <c r="D18415">
        <v>18412</v>
      </c>
      <c r="E18415">
        <v>-0.98</v>
      </c>
    </row>
    <row r="18416" spans="4:5" x14ac:dyDescent="0.25">
      <c r="D18416">
        <v>18413</v>
      </c>
      <c r="E18416">
        <v>-0.98</v>
      </c>
    </row>
    <row r="18417" spans="4:5" x14ac:dyDescent="0.25">
      <c r="D18417">
        <v>18414</v>
      </c>
      <c r="E18417">
        <v>-0.98</v>
      </c>
    </row>
    <row r="18418" spans="4:5" x14ac:dyDescent="0.25">
      <c r="D18418">
        <v>18415</v>
      </c>
      <c r="E18418">
        <v>-0.98</v>
      </c>
    </row>
    <row r="18419" spans="4:5" x14ac:dyDescent="0.25">
      <c r="D18419">
        <v>18416</v>
      </c>
      <c r="E18419">
        <v>-0.98</v>
      </c>
    </row>
    <row r="18420" spans="4:5" x14ac:dyDescent="0.25">
      <c r="D18420">
        <v>18417</v>
      </c>
      <c r="E18420">
        <v>-0.98</v>
      </c>
    </row>
    <row r="18421" spans="4:5" x14ac:dyDescent="0.25">
      <c r="D18421">
        <v>18418</v>
      </c>
      <c r="E18421">
        <v>-0.98</v>
      </c>
    </row>
    <row r="18422" spans="4:5" x14ac:dyDescent="0.25">
      <c r="D18422">
        <v>18419</v>
      </c>
      <c r="E18422">
        <v>-0.98</v>
      </c>
    </row>
    <row r="18423" spans="4:5" x14ac:dyDescent="0.25">
      <c r="D18423">
        <v>18420</v>
      </c>
      <c r="E18423">
        <v>-0.98</v>
      </c>
    </row>
    <row r="18424" spans="4:5" x14ac:dyDescent="0.25">
      <c r="D18424">
        <v>18421</v>
      </c>
      <c r="E18424">
        <v>-0.98</v>
      </c>
    </row>
    <row r="18425" spans="4:5" x14ac:dyDescent="0.25">
      <c r="D18425">
        <v>18422</v>
      </c>
      <c r="E18425">
        <v>-0.98</v>
      </c>
    </row>
    <row r="18426" spans="4:5" x14ac:dyDescent="0.25">
      <c r="D18426">
        <v>18423</v>
      </c>
      <c r="E18426">
        <v>-0.98</v>
      </c>
    </row>
    <row r="18427" spans="4:5" x14ac:dyDescent="0.25">
      <c r="D18427">
        <v>18424</v>
      </c>
      <c r="E18427">
        <v>-0.98</v>
      </c>
    </row>
    <row r="18428" spans="4:5" x14ac:dyDescent="0.25">
      <c r="D18428">
        <v>18425</v>
      </c>
      <c r="E18428">
        <v>-0.98</v>
      </c>
    </row>
    <row r="18429" spans="4:5" x14ac:dyDescent="0.25">
      <c r="D18429">
        <v>18426</v>
      </c>
      <c r="E18429">
        <v>-0.98</v>
      </c>
    </row>
    <row r="18430" spans="4:5" x14ac:dyDescent="0.25">
      <c r="D18430">
        <v>18427</v>
      </c>
      <c r="E18430">
        <v>-0.97</v>
      </c>
    </row>
    <row r="18431" spans="4:5" x14ac:dyDescent="0.25">
      <c r="D18431">
        <v>18428</v>
      </c>
      <c r="E18431">
        <v>-0.97</v>
      </c>
    </row>
    <row r="18432" spans="4:5" x14ac:dyDescent="0.25">
      <c r="D18432">
        <v>18429</v>
      </c>
      <c r="E18432">
        <v>-0.96</v>
      </c>
    </row>
    <row r="18433" spans="4:5" x14ac:dyDescent="0.25">
      <c r="D18433">
        <v>18430</v>
      </c>
      <c r="E18433">
        <v>-0.96</v>
      </c>
    </row>
    <row r="18434" spans="4:5" x14ac:dyDescent="0.25">
      <c r="D18434">
        <v>18431</v>
      </c>
      <c r="E18434">
        <v>-0.96</v>
      </c>
    </row>
    <row r="18435" spans="4:5" x14ac:dyDescent="0.25">
      <c r="D18435">
        <v>18432</v>
      </c>
      <c r="E18435">
        <v>-0.96</v>
      </c>
    </row>
    <row r="18436" spans="4:5" x14ac:dyDescent="0.25">
      <c r="D18436">
        <v>18433</v>
      </c>
      <c r="E18436">
        <v>-0.97</v>
      </c>
    </row>
    <row r="18437" spans="4:5" x14ac:dyDescent="0.25">
      <c r="D18437">
        <v>18434</v>
      </c>
      <c r="E18437">
        <v>-0.97</v>
      </c>
    </row>
    <row r="18438" spans="4:5" x14ac:dyDescent="0.25">
      <c r="D18438">
        <v>18435</v>
      </c>
      <c r="E18438">
        <v>-0.98</v>
      </c>
    </row>
    <row r="18439" spans="4:5" x14ac:dyDescent="0.25">
      <c r="D18439">
        <v>18436</v>
      </c>
      <c r="E18439">
        <v>-0.98</v>
      </c>
    </row>
    <row r="18440" spans="4:5" x14ac:dyDescent="0.25">
      <c r="D18440">
        <v>18437</v>
      </c>
      <c r="E18440">
        <v>-0.98</v>
      </c>
    </row>
    <row r="18441" spans="4:5" x14ac:dyDescent="0.25">
      <c r="D18441">
        <v>18438</v>
      </c>
      <c r="E18441">
        <v>-0.98</v>
      </c>
    </row>
    <row r="18442" spans="4:5" x14ac:dyDescent="0.25">
      <c r="D18442">
        <v>18439</v>
      </c>
      <c r="E18442">
        <v>-0.98</v>
      </c>
    </row>
    <row r="18443" spans="4:5" x14ac:dyDescent="0.25">
      <c r="D18443">
        <v>18440</v>
      </c>
      <c r="E18443">
        <v>-0.97</v>
      </c>
    </row>
    <row r="18444" spans="4:5" x14ac:dyDescent="0.25">
      <c r="D18444">
        <v>18441</v>
      </c>
      <c r="E18444">
        <v>-0.97</v>
      </c>
    </row>
    <row r="18445" spans="4:5" x14ac:dyDescent="0.25">
      <c r="D18445">
        <v>18442</v>
      </c>
      <c r="E18445">
        <v>-0.97</v>
      </c>
    </row>
    <row r="18446" spans="4:5" x14ac:dyDescent="0.25">
      <c r="D18446">
        <v>18443</v>
      </c>
      <c r="E18446">
        <v>-0.96</v>
      </c>
    </row>
    <row r="18447" spans="4:5" x14ac:dyDescent="0.25">
      <c r="D18447">
        <v>18444</v>
      </c>
      <c r="E18447">
        <v>-0.96</v>
      </c>
    </row>
    <row r="18448" spans="4:5" x14ac:dyDescent="0.25">
      <c r="D18448">
        <v>18445</v>
      </c>
      <c r="E18448">
        <v>-0.96</v>
      </c>
    </row>
    <row r="18449" spans="4:5" x14ac:dyDescent="0.25">
      <c r="D18449">
        <v>18446</v>
      </c>
      <c r="E18449">
        <v>-0.97</v>
      </c>
    </row>
    <row r="18450" spans="4:5" x14ac:dyDescent="0.25">
      <c r="D18450">
        <v>18447</v>
      </c>
      <c r="E18450">
        <v>-0.97</v>
      </c>
    </row>
    <row r="18451" spans="4:5" x14ac:dyDescent="0.25">
      <c r="D18451">
        <v>18448</v>
      </c>
      <c r="E18451">
        <v>-0.98</v>
      </c>
    </row>
    <row r="18452" spans="4:5" x14ac:dyDescent="0.25">
      <c r="D18452">
        <v>18449</v>
      </c>
      <c r="E18452">
        <v>-0.98</v>
      </c>
    </row>
    <row r="18453" spans="4:5" x14ac:dyDescent="0.25">
      <c r="D18453">
        <v>18450</v>
      </c>
      <c r="E18453">
        <v>-0.98</v>
      </c>
    </row>
    <row r="18454" spans="4:5" x14ac:dyDescent="0.25">
      <c r="D18454">
        <v>18451</v>
      </c>
      <c r="E18454">
        <v>-0.98</v>
      </c>
    </row>
    <row r="18455" spans="4:5" x14ac:dyDescent="0.25">
      <c r="D18455">
        <v>18452</v>
      </c>
      <c r="E18455">
        <v>-0.98</v>
      </c>
    </row>
    <row r="18456" spans="4:5" x14ac:dyDescent="0.25">
      <c r="D18456">
        <v>18453</v>
      </c>
      <c r="E18456">
        <v>-0.97</v>
      </c>
    </row>
    <row r="18457" spans="4:5" x14ac:dyDescent="0.25">
      <c r="D18457">
        <v>18454</v>
      </c>
      <c r="E18457">
        <v>-0.97</v>
      </c>
    </row>
    <row r="18458" spans="4:5" x14ac:dyDescent="0.25">
      <c r="D18458">
        <v>18455</v>
      </c>
      <c r="E18458">
        <v>-0.97</v>
      </c>
    </row>
    <row r="18459" spans="4:5" x14ac:dyDescent="0.25">
      <c r="D18459">
        <v>18456</v>
      </c>
      <c r="E18459">
        <v>-0.96</v>
      </c>
    </row>
    <row r="18460" spans="4:5" x14ac:dyDescent="0.25">
      <c r="D18460">
        <v>18457</v>
      </c>
      <c r="E18460">
        <v>-0.96</v>
      </c>
    </row>
    <row r="18461" spans="4:5" x14ac:dyDescent="0.25">
      <c r="D18461">
        <v>18458</v>
      </c>
      <c r="E18461">
        <v>-0.96</v>
      </c>
    </row>
    <row r="18462" spans="4:5" x14ac:dyDescent="0.25">
      <c r="D18462">
        <v>18459</v>
      </c>
      <c r="E18462">
        <v>-0.97</v>
      </c>
    </row>
    <row r="18463" spans="4:5" x14ac:dyDescent="0.25">
      <c r="D18463">
        <v>18460</v>
      </c>
      <c r="E18463">
        <v>-0.97</v>
      </c>
    </row>
    <row r="18464" spans="4:5" x14ac:dyDescent="0.25">
      <c r="D18464">
        <v>18461</v>
      </c>
      <c r="E18464">
        <v>-0.97</v>
      </c>
    </row>
    <row r="18465" spans="4:5" x14ac:dyDescent="0.25">
      <c r="D18465">
        <v>18462</v>
      </c>
      <c r="E18465">
        <v>-0.97</v>
      </c>
    </row>
    <row r="18466" spans="4:5" x14ac:dyDescent="0.25">
      <c r="D18466">
        <v>18463</v>
      </c>
      <c r="E18466">
        <v>-0.97</v>
      </c>
    </row>
    <row r="18467" spans="4:5" x14ac:dyDescent="0.25">
      <c r="D18467">
        <v>18464</v>
      </c>
      <c r="E18467">
        <v>-0.96</v>
      </c>
    </row>
    <row r="18468" spans="4:5" x14ac:dyDescent="0.25">
      <c r="D18468">
        <v>18465</v>
      </c>
      <c r="E18468">
        <v>-0.96</v>
      </c>
    </row>
    <row r="18469" spans="4:5" x14ac:dyDescent="0.25">
      <c r="D18469">
        <v>18466</v>
      </c>
      <c r="E18469">
        <v>-0.96</v>
      </c>
    </row>
    <row r="18470" spans="4:5" x14ac:dyDescent="0.25">
      <c r="D18470">
        <v>18467</v>
      </c>
      <c r="E18470">
        <v>-0.96</v>
      </c>
    </row>
    <row r="18471" spans="4:5" x14ac:dyDescent="0.25">
      <c r="D18471">
        <v>18468</v>
      </c>
      <c r="E18471">
        <v>-0.96</v>
      </c>
    </row>
    <row r="18472" spans="4:5" x14ac:dyDescent="0.25">
      <c r="D18472">
        <v>18469</v>
      </c>
      <c r="E18472">
        <v>-0.97</v>
      </c>
    </row>
    <row r="18473" spans="4:5" x14ac:dyDescent="0.25">
      <c r="D18473">
        <v>18470</v>
      </c>
      <c r="E18473">
        <v>-0.97</v>
      </c>
    </row>
    <row r="18474" spans="4:5" x14ac:dyDescent="0.25">
      <c r="D18474">
        <v>18471</v>
      </c>
      <c r="E18474">
        <v>-0.97</v>
      </c>
    </row>
    <row r="18475" spans="4:5" x14ac:dyDescent="0.25">
      <c r="D18475">
        <v>18472</v>
      </c>
      <c r="E18475">
        <v>-0.97</v>
      </c>
    </row>
    <row r="18476" spans="4:5" x14ac:dyDescent="0.25">
      <c r="D18476">
        <v>18473</v>
      </c>
      <c r="E18476">
        <v>-0.97</v>
      </c>
    </row>
    <row r="18477" spans="4:5" x14ac:dyDescent="0.25">
      <c r="D18477">
        <v>18474</v>
      </c>
      <c r="E18477">
        <v>-0.96</v>
      </c>
    </row>
    <row r="18478" spans="4:5" x14ac:dyDescent="0.25">
      <c r="D18478">
        <v>18475</v>
      </c>
      <c r="E18478">
        <v>-0.96</v>
      </c>
    </row>
    <row r="18479" spans="4:5" x14ac:dyDescent="0.25">
      <c r="D18479">
        <v>18476</v>
      </c>
      <c r="E18479">
        <v>-0.96</v>
      </c>
    </row>
    <row r="18480" spans="4:5" x14ac:dyDescent="0.25">
      <c r="D18480">
        <v>18477</v>
      </c>
      <c r="E18480">
        <v>-0.96</v>
      </c>
    </row>
    <row r="18481" spans="4:5" x14ac:dyDescent="0.25">
      <c r="D18481">
        <v>18478</v>
      </c>
      <c r="E18481">
        <v>-0.96</v>
      </c>
    </row>
    <row r="18482" spans="4:5" x14ac:dyDescent="0.25">
      <c r="D18482">
        <v>18479</v>
      </c>
      <c r="E18482">
        <v>-0.96</v>
      </c>
    </row>
    <row r="18483" spans="4:5" x14ac:dyDescent="0.25">
      <c r="D18483">
        <v>18480</v>
      </c>
      <c r="E18483">
        <v>-0.96</v>
      </c>
    </row>
    <row r="18484" spans="4:5" x14ac:dyDescent="0.25">
      <c r="D18484">
        <v>18481</v>
      </c>
      <c r="E18484">
        <v>-0.96</v>
      </c>
    </row>
    <row r="18485" spans="4:5" x14ac:dyDescent="0.25">
      <c r="D18485">
        <v>18482</v>
      </c>
      <c r="E18485">
        <v>-0.97</v>
      </c>
    </row>
    <row r="18486" spans="4:5" x14ac:dyDescent="0.25">
      <c r="D18486">
        <v>18483</v>
      </c>
      <c r="E18486">
        <v>-0.97</v>
      </c>
    </row>
    <row r="18487" spans="4:5" x14ac:dyDescent="0.25">
      <c r="D18487">
        <v>18484</v>
      </c>
      <c r="E18487">
        <v>-0.98</v>
      </c>
    </row>
    <row r="18488" spans="4:5" x14ac:dyDescent="0.25">
      <c r="D18488">
        <v>18485</v>
      </c>
      <c r="E18488">
        <v>-0.98</v>
      </c>
    </row>
    <row r="18489" spans="4:5" x14ac:dyDescent="0.25">
      <c r="D18489">
        <v>18486</v>
      </c>
      <c r="E18489">
        <v>-0.98</v>
      </c>
    </row>
    <row r="18490" spans="4:5" x14ac:dyDescent="0.25">
      <c r="D18490">
        <v>18487</v>
      </c>
      <c r="E18490">
        <v>-0.98</v>
      </c>
    </row>
    <row r="18491" spans="4:5" x14ac:dyDescent="0.25">
      <c r="D18491">
        <v>18488</v>
      </c>
      <c r="E18491">
        <v>-0.98</v>
      </c>
    </row>
    <row r="18492" spans="4:5" x14ac:dyDescent="0.25">
      <c r="D18492">
        <v>18489</v>
      </c>
      <c r="E18492">
        <v>-0.98</v>
      </c>
    </row>
    <row r="18493" spans="4:5" x14ac:dyDescent="0.25">
      <c r="D18493">
        <v>18490</v>
      </c>
      <c r="E18493">
        <v>-0.98</v>
      </c>
    </row>
    <row r="18494" spans="4:5" x14ac:dyDescent="0.25">
      <c r="D18494">
        <v>18491</v>
      </c>
      <c r="E18494">
        <v>-0.98</v>
      </c>
    </row>
    <row r="18495" spans="4:5" x14ac:dyDescent="0.25">
      <c r="D18495">
        <v>18492</v>
      </c>
      <c r="E18495">
        <v>-0.98</v>
      </c>
    </row>
    <row r="18496" spans="4:5" x14ac:dyDescent="0.25">
      <c r="D18496">
        <v>18493</v>
      </c>
      <c r="E18496">
        <v>-0.97</v>
      </c>
    </row>
    <row r="18497" spans="4:5" x14ac:dyDescent="0.25">
      <c r="D18497">
        <v>18494</v>
      </c>
      <c r="E18497">
        <v>-0.97</v>
      </c>
    </row>
    <row r="18498" spans="4:5" x14ac:dyDescent="0.25">
      <c r="D18498">
        <v>18495</v>
      </c>
      <c r="E18498">
        <v>-0.97</v>
      </c>
    </row>
    <row r="18499" spans="4:5" x14ac:dyDescent="0.25">
      <c r="D18499">
        <v>18496</v>
      </c>
      <c r="E18499">
        <v>-0.97</v>
      </c>
    </row>
    <row r="18500" spans="4:5" x14ac:dyDescent="0.25">
      <c r="D18500">
        <v>18497</v>
      </c>
      <c r="E18500">
        <v>-0.97</v>
      </c>
    </row>
    <row r="18501" spans="4:5" x14ac:dyDescent="0.25">
      <c r="D18501">
        <v>18498</v>
      </c>
      <c r="E18501">
        <v>-0.98</v>
      </c>
    </row>
    <row r="18502" spans="4:5" x14ac:dyDescent="0.25">
      <c r="D18502">
        <v>18499</v>
      </c>
      <c r="E18502">
        <v>-0.98</v>
      </c>
    </row>
    <row r="18503" spans="4:5" x14ac:dyDescent="0.25">
      <c r="D18503">
        <v>18500</v>
      </c>
      <c r="E18503">
        <v>-0.98</v>
      </c>
    </row>
    <row r="18504" spans="4:5" x14ac:dyDescent="0.25">
      <c r="D18504">
        <v>18501</v>
      </c>
      <c r="E18504">
        <v>-0.98</v>
      </c>
    </row>
    <row r="18505" spans="4:5" x14ac:dyDescent="0.25">
      <c r="D18505">
        <v>18502</v>
      </c>
      <c r="E18505">
        <v>-0.98</v>
      </c>
    </row>
    <row r="18506" spans="4:5" x14ac:dyDescent="0.25">
      <c r="D18506">
        <v>18503</v>
      </c>
      <c r="E18506">
        <v>-0.98</v>
      </c>
    </row>
    <row r="18507" spans="4:5" x14ac:dyDescent="0.25">
      <c r="D18507">
        <v>18504</v>
      </c>
      <c r="E18507">
        <v>-0.98</v>
      </c>
    </row>
    <row r="18508" spans="4:5" x14ac:dyDescent="0.25">
      <c r="D18508">
        <v>18505</v>
      </c>
      <c r="E18508">
        <v>-0.97</v>
      </c>
    </row>
    <row r="18509" spans="4:5" x14ac:dyDescent="0.25">
      <c r="D18509">
        <v>18506</v>
      </c>
      <c r="E18509">
        <v>-0.97</v>
      </c>
    </row>
    <row r="18510" spans="4:5" x14ac:dyDescent="0.25">
      <c r="D18510">
        <v>18507</v>
      </c>
      <c r="E18510">
        <v>-0.96</v>
      </c>
    </row>
    <row r="18511" spans="4:5" x14ac:dyDescent="0.25">
      <c r="D18511">
        <v>18508</v>
      </c>
      <c r="E18511">
        <v>-0.96</v>
      </c>
    </row>
    <row r="18512" spans="4:5" x14ac:dyDescent="0.25">
      <c r="D18512">
        <v>18509</v>
      </c>
      <c r="E18512">
        <v>-0.96</v>
      </c>
    </row>
    <row r="18513" spans="4:5" x14ac:dyDescent="0.25">
      <c r="D18513">
        <v>18510</v>
      </c>
      <c r="E18513">
        <v>-0.96</v>
      </c>
    </row>
    <row r="18514" spans="4:5" x14ac:dyDescent="0.25">
      <c r="D18514">
        <v>18511</v>
      </c>
      <c r="E18514">
        <v>-0.96</v>
      </c>
    </row>
    <row r="18515" spans="4:5" x14ac:dyDescent="0.25">
      <c r="D18515">
        <v>18512</v>
      </c>
      <c r="E18515">
        <v>-0.96</v>
      </c>
    </row>
    <row r="18516" spans="4:5" x14ac:dyDescent="0.25">
      <c r="D18516">
        <v>18513</v>
      </c>
      <c r="E18516">
        <v>-0.96</v>
      </c>
    </row>
    <row r="18517" spans="4:5" x14ac:dyDescent="0.25">
      <c r="D18517">
        <v>18514</v>
      </c>
      <c r="E18517">
        <v>-0.97</v>
      </c>
    </row>
    <row r="18518" spans="4:5" x14ac:dyDescent="0.25">
      <c r="D18518">
        <v>18515</v>
      </c>
      <c r="E18518">
        <v>-0.97</v>
      </c>
    </row>
    <row r="18519" spans="4:5" x14ac:dyDescent="0.25">
      <c r="D18519">
        <v>18516</v>
      </c>
      <c r="E18519">
        <v>-0.98</v>
      </c>
    </row>
    <row r="18520" spans="4:5" x14ac:dyDescent="0.25">
      <c r="D18520">
        <v>18517</v>
      </c>
      <c r="E18520">
        <v>-0.98</v>
      </c>
    </row>
    <row r="18521" spans="4:5" x14ac:dyDescent="0.25">
      <c r="D18521">
        <v>18518</v>
      </c>
      <c r="E18521">
        <v>-0.98</v>
      </c>
    </row>
    <row r="18522" spans="4:5" x14ac:dyDescent="0.25">
      <c r="D18522">
        <v>18519</v>
      </c>
      <c r="E18522">
        <v>-0.98</v>
      </c>
    </row>
    <row r="18523" spans="4:5" x14ac:dyDescent="0.25">
      <c r="D18523">
        <v>18520</v>
      </c>
      <c r="E18523">
        <v>-0.98</v>
      </c>
    </row>
    <row r="18524" spans="4:5" x14ac:dyDescent="0.25">
      <c r="D18524">
        <v>18521</v>
      </c>
      <c r="E18524">
        <v>-0.98</v>
      </c>
    </row>
    <row r="18525" spans="4:5" x14ac:dyDescent="0.25">
      <c r="D18525">
        <v>18522</v>
      </c>
      <c r="E18525">
        <v>-0.98</v>
      </c>
    </row>
    <row r="18526" spans="4:5" x14ac:dyDescent="0.25">
      <c r="D18526">
        <v>18523</v>
      </c>
      <c r="E18526">
        <v>-0.97</v>
      </c>
    </row>
    <row r="18527" spans="4:5" x14ac:dyDescent="0.25">
      <c r="D18527">
        <v>18524</v>
      </c>
      <c r="E18527">
        <v>-0.97</v>
      </c>
    </row>
    <row r="18528" spans="4:5" x14ac:dyDescent="0.25">
      <c r="D18528">
        <v>18525</v>
      </c>
      <c r="E18528">
        <v>-0.97</v>
      </c>
    </row>
    <row r="18529" spans="4:5" x14ac:dyDescent="0.25">
      <c r="D18529">
        <v>18526</v>
      </c>
      <c r="E18529">
        <v>-0.97</v>
      </c>
    </row>
    <row r="18530" spans="4:5" x14ac:dyDescent="0.25">
      <c r="D18530">
        <v>18527</v>
      </c>
      <c r="E18530">
        <v>-0.97</v>
      </c>
    </row>
    <row r="18531" spans="4:5" x14ac:dyDescent="0.25">
      <c r="D18531">
        <v>18528</v>
      </c>
      <c r="E18531">
        <v>-0.97</v>
      </c>
    </row>
    <row r="18532" spans="4:5" x14ac:dyDescent="0.25">
      <c r="D18532">
        <v>18529</v>
      </c>
      <c r="E18532">
        <v>-0.97</v>
      </c>
    </row>
    <row r="18533" spans="4:5" x14ac:dyDescent="0.25">
      <c r="D18533">
        <v>18530</v>
      </c>
      <c r="E18533">
        <v>-0.97</v>
      </c>
    </row>
    <row r="18534" spans="4:5" x14ac:dyDescent="0.25">
      <c r="D18534">
        <v>18531</v>
      </c>
      <c r="E18534">
        <v>-0.97</v>
      </c>
    </row>
    <row r="18535" spans="4:5" x14ac:dyDescent="0.25">
      <c r="D18535">
        <v>18532</v>
      </c>
      <c r="E18535">
        <v>-0.97</v>
      </c>
    </row>
    <row r="18536" spans="4:5" x14ac:dyDescent="0.25">
      <c r="D18536">
        <v>18533</v>
      </c>
      <c r="E18536">
        <v>-0.96</v>
      </c>
    </row>
    <row r="18537" spans="4:5" x14ac:dyDescent="0.25">
      <c r="D18537">
        <v>18534</v>
      </c>
      <c r="E18537">
        <v>-0.96</v>
      </c>
    </row>
    <row r="18538" spans="4:5" x14ac:dyDescent="0.25">
      <c r="D18538">
        <v>18535</v>
      </c>
      <c r="E18538">
        <v>-0.96</v>
      </c>
    </row>
    <row r="18539" spans="4:5" x14ac:dyDescent="0.25">
      <c r="D18539">
        <v>18536</v>
      </c>
      <c r="E18539">
        <v>-0.96</v>
      </c>
    </row>
    <row r="18540" spans="4:5" x14ac:dyDescent="0.25">
      <c r="D18540">
        <v>18537</v>
      </c>
      <c r="E18540">
        <v>-0.96</v>
      </c>
    </row>
    <row r="18541" spans="4:5" x14ac:dyDescent="0.25">
      <c r="D18541">
        <v>18538</v>
      </c>
      <c r="E18541">
        <v>-0.96</v>
      </c>
    </row>
    <row r="18542" spans="4:5" x14ac:dyDescent="0.25">
      <c r="D18542">
        <v>18539</v>
      </c>
      <c r="E18542">
        <v>-0.96</v>
      </c>
    </row>
    <row r="18543" spans="4:5" x14ac:dyDescent="0.25">
      <c r="D18543">
        <v>18540</v>
      </c>
      <c r="E18543">
        <v>-0.96</v>
      </c>
    </row>
    <row r="18544" spans="4:5" x14ac:dyDescent="0.25">
      <c r="D18544">
        <v>18541</v>
      </c>
      <c r="E18544">
        <v>-0.96</v>
      </c>
    </row>
    <row r="18545" spans="4:5" x14ac:dyDescent="0.25">
      <c r="D18545">
        <v>18542</v>
      </c>
      <c r="E18545">
        <v>-0.96</v>
      </c>
    </row>
    <row r="18546" spans="4:5" x14ac:dyDescent="0.25">
      <c r="D18546">
        <v>18543</v>
      </c>
      <c r="E18546">
        <v>-0.96</v>
      </c>
    </row>
    <row r="18547" spans="4:5" x14ac:dyDescent="0.25">
      <c r="D18547">
        <v>18544</v>
      </c>
      <c r="E18547">
        <v>-0.97</v>
      </c>
    </row>
    <row r="18548" spans="4:5" x14ac:dyDescent="0.25">
      <c r="D18548">
        <v>18545</v>
      </c>
      <c r="E18548">
        <v>-0.97</v>
      </c>
    </row>
    <row r="18549" spans="4:5" x14ac:dyDescent="0.25">
      <c r="D18549">
        <v>18546</v>
      </c>
      <c r="E18549">
        <v>-0.96</v>
      </c>
    </row>
    <row r="18550" spans="4:5" x14ac:dyDescent="0.25">
      <c r="D18550">
        <v>18547</v>
      </c>
      <c r="E18550">
        <v>-0.96</v>
      </c>
    </row>
    <row r="18551" spans="4:5" x14ac:dyDescent="0.25">
      <c r="D18551">
        <v>18548</v>
      </c>
      <c r="E18551">
        <v>-0.96</v>
      </c>
    </row>
    <row r="18552" spans="4:5" x14ac:dyDescent="0.25">
      <c r="D18552">
        <v>18549</v>
      </c>
      <c r="E18552">
        <v>-0.97</v>
      </c>
    </row>
    <row r="18553" spans="4:5" x14ac:dyDescent="0.25">
      <c r="D18553">
        <v>18550</v>
      </c>
      <c r="E18553">
        <v>-0.97</v>
      </c>
    </row>
    <row r="18554" spans="4:5" x14ac:dyDescent="0.25">
      <c r="D18554">
        <v>18551</v>
      </c>
      <c r="E18554">
        <v>-0.97</v>
      </c>
    </row>
    <row r="18555" spans="4:5" x14ac:dyDescent="0.25">
      <c r="D18555">
        <v>18552</v>
      </c>
      <c r="E18555">
        <v>-0.98</v>
      </c>
    </row>
    <row r="18556" spans="4:5" x14ac:dyDescent="0.25">
      <c r="D18556">
        <v>18553</v>
      </c>
      <c r="E18556">
        <v>-0.98</v>
      </c>
    </row>
    <row r="18557" spans="4:5" x14ac:dyDescent="0.25">
      <c r="D18557">
        <v>18554</v>
      </c>
      <c r="E18557">
        <v>-0.98</v>
      </c>
    </row>
    <row r="18558" spans="4:5" x14ac:dyDescent="0.25">
      <c r="D18558">
        <v>18555</v>
      </c>
      <c r="E18558">
        <v>-0.98</v>
      </c>
    </row>
    <row r="18559" spans="4:5" x14ac:dyDescent="0.25">
      <c r="D18559">
        <v>18556</v>
      </c>
      <c r="E18559">
        <v>-0.98</v>
      </c>
    </row>
    <row r="18560" spans="4:5" x14ac:dyDescent="0.25">
      <c r="D18560">
        <v>18557</v>
      </c>
      <c r="E18560">
        <v>-0.97</v>
      </c>
    </row>
    <row r="18561" spans="4:5" x14ac:dyDescent="0.25">
      <c r="D18561">
        <v>18558</v>
      </c>
      <c r="E18561">
        <v>-0.97</v>
      </c>
    </row>
    <row r="18562" spans="4:5" x14ac:dyDescent="0.25">
      <c r="D18562">
        <v>18559</v>
      </c>
      <c r="E18562">
        <v>-0.97</v>
      </c>
    </row>
    <row r="18563" spans="4:5" x14ac:dyDescent="0.25">
      <c r="D18563">
        <v>18560</v>
      </c>
      <c r="E18563">
        <v>-0.97</v>
      </c>
    </row>
    <row r="18564" spans="4:5" x14ac:dyDescent="0.25">
      <c r="D18564">
        <v>18561</v>
      </c>
      <c r="E18564">
        <v>-0.97</v>
      </c>
    </row>
    <row r="18565" spans="4:5" x14ac:dyDescent="0.25">
      <c r="D18565">
        <v>18562</v>
      </c>
      <c r="E18565">
        <v>-0.98</v>
      </c>
    </row>
    <row r="18566" spans="4:5" x14ac:dyDescent="0.25">
      <c r="D18566">
        <v>18563</v>
      </c>
      <c r="E18566">
        <v>-0.98</v>
      </c>
    </row>
    <row r="18567" spans="4:5" x14ac:dyDescent="0.25">
      <c r="D18567">
        <v>18564</v>
      </c>
      <c r="E18567">
        <v>-0.98</v>
      </c>
    </row>
    <row r="18568" spans="4:5" x14ac:dyDescent="0.25">
      <c r="D18568">
        <v>18565</v>
      </c>
      <c r="E18568">
        <v>-0.98</v>
      </c>
    </row>
    <row r="18569" spans="4:5" x14ac:dyDescent="0.25">
      <c r="D18569">
        <v>18566</v>
      </c>
      <c r="E18569">
        <v>-0.98</v>
      </c>
    </row>
    <row r="18570" spans="4:5" x14ac:dyDescent="0.25">
      <c r="D18570">
        <v>18567</v>
      </c>
      <c r="E18570">
        <v>-0.98</v>
      </c>
    </row>
    <row r="18571" spans="4:5" x14ac:dyDescent="0.25">
      <c r="D18571">
        <v>18568</v>
      </c>
      <c r="E18571">
        <v>-0.98</v>
      </c>
    </row>
    <row r="18572" spans="4:5" x14ac:dyDescent="0.25">
      <c r="D18572">
        <v>18569</v>
      </c>
      <c r="E18572">
        <v>-0.97</v>
      </c>
    </row>
    <row r="18573" spans="4:5" x14ac:dyDescent="0.25">
      <c r="D18573">
        <v>18570</v>
      </c>
      <c r="E18573">
        <v>-0.97</v>
      </c>
    </row>
    <row r="18574" spans="4:5" x14ac:dyDescent="0.25">
      <c r="D18574">
        <v>18571</v>
      </c>
      <c r="E18574">
        <v>-0.97</v>
      </c>
    </row>
    <row r="18575" spans="4:5" x14ac:dyDescent="0.25">
      <c r="D18575">
        <v>18572</v>
      </c>
      <c r="E18575">
        <v>-0.97</v>
      </c>
    </row>
    <row r="18576" spans="4:5" x14ac:dyDescent="0.25">
      <c r="D18576">
        <v>18573</v>
      </c>
      <c r="E18576">
        <v>-0.97</v>
      </c>
    </row>
    <row r="18577" spans="4:5" x14ac:dyDescent="0.25">
      <c r="D18577">
        <v>18574</v>
      </c>
      <c r="E18577">
        <v>-0.97</v>
      </c>
    </row>
    <row r="18578" spans="4:5" x14ac:dyDescent="0.25">
      <c r="D18578">
        <v>18575</v>
      </c>
      <c r="E18578">
        <v>-0.98</v>
      </c>
    </row>
    <row r="18579" spans="4:5" x14ac:dyDescent="0.25">
      <c r="D18579">
        <v>18576</v>
      </c>
      <c r="E18579">
        <v>-0.98</v>
      </c>
    </row>
    <row r="18580" spans="4:5" x14ac:dyDescent="0.25">
      <c r="D18580">
        <v>18577</v>
      </c>
      <c r="E18580">
        <v>-0.98</v>
      </c>
    </row>
    <row r="18581" spans="4:5" x14ac:dyDescent="0.25">
      <c r="D18581">
        <v>18578</v>
      </c>
      <c r="E18581">
        <v>-0.98</v>
      </c>
    </row>
    <row r="18582" spans="4:5" x14ac:dyDescent="0.25">
      <c r="D18582">
        <v>18579</v>
      </c>
      <c r="E18582">
        <v>-0.97</v>
      </c>
    </row>
    <row r="18583" spans="4:5" x14ac:dyDescent="0.25">
      <c r="D18583">
        <v>18580</v>
      </c>
      <c r="E18583">
        <v>-0.97</v>
      </c>
    </row>
    <row r="18584" spans="4:5" x14ac:dyDescent="0.25">
      <c r="D18584">
        <v>18581</v>
      </c>
      <c r="E18584">
        <v>-0.96</v>
      </c>
    </row>
    <row r="18585" spans="4:5" x14ac:dyDescent="0.25">
      <c r="D18585">
        <v>18582</v>
      </c>
      <c r="E18585">
        <v>-0.96</v>
      </c>
    </row>
    <row r="18586" spans="4:5" x14ac:dyDescent="0.25">
      <c r="D18586">
        <v>18583</v>
      </c>
      <c r="E18586">
        <v>-0.96</v>
      </c>
    </row>
    <row r="18587" spans="4:5" x14ac:dyDescent="0.25">
      <c r="D18587">
        <v>18584</v>
      </c>
      <c r="E18587">
        <v>-0.96</v>
      </c>
    </row>
    <row r="18588" spans="4:5" x14ac:dyDescent="0.25">
      <c r="D18588">
        <v>18585</v>
      </c>
      <c r="E18588">
        <v>-0.96</v>
      </c>
    </row>
    <row r="18589" spans="4:5" x14ac:dyDescent="0.25">
      <c r="D18589">
        <v>18586</v>
      </c>
      <c r="E18589">
        <v>-0.96</v>
      </c>
    </row>
    <row r="18590" spans="4:5" x14ac:dyDescent="0.25">
      <c r="D18590">
        <v>18587</v>
      </c>
      <c r="E18590">
        <v>-0.96</v>
      </c>
    </row>
    <row r="18591" spans="4:5" x14ac:dyDescent="0.25">
      <c r="D18591">
        <v>18588</v>
      </c>
      <c r="E18591">
        <v>-0.96</v>
      </c>
    </row>
    <row r="18592" spans="4:5" x14ac:dyDescent="0.25">
      <c r="D18592">
        <v>18589</v>
      </c>
      <c r="E18592">
        <v>-0.96</v>
      </c>
    </row>
    <row r="18593" spans="4:5" x14ac:dyDescent="0.25">
      <c r="D18593">
        <v>18590</v>
      </c>
      <c r="E18593">
        <v>-0.96</v>
      </c>
    </row>
    <row r="18594" spans="4:5" x14ac:dyDescent="0.25">
      <c r="D18594">
        <v>18591</v>
      </c>
      <c r="E18594">
        <v>-0.96</v>
      </c>
    </row>
    <row r="18595" spans="4:5" x14ac:dyDescent="0.25">
      <c r="D18595">
        <v>18592</v>
      </c>
      <c r="E18595">
        <v>-0.97</v>
      </c>
    </row>
    <row r="18596" spans="4:5" x14ac:dyDescent="0.25">
      <c r="D18596">
        <v>18593</v>
      </c>
      <c r="E18596">
        <v>-0.97</v>
      </c>
    </row>
    <row r="18597" spans="4:5" x14ac:dyDescent="0.25">
      <c r="D18597">
        <v>18594</v>
      </c>
      <c r="E18597">
        <v>-0.98</v>
      </c>
    </row>
    <row r="18598" spans="4:5" x14ac:dyDescent="0.25">
      <c r="D18598">
        <v>18595</v>
      </c>
      <c r="E18598">
        <v>-0.98</v>
      </c>
    </row>
    <row r="18599" spans="4:5" x14ac:dyDescent="0.25">
      <c r="D18599">
        <v>18596</v>
      </c>
      <c r="E18599">
        <v>-0.98</v>
      </c>
    </row>
    <row r="18600" spans="4:5" x14ac:dyDescent="0.25">
      <c r="D18600">
        <v>18597</v>
      </c>
      <c r="E18600">
        <v>-0.98</v>
      </c>
    </row>
    <row r="18601" spans="4:5" x14ac:dyDescent="0.25">
      <c r="D18601">
        <v>18598</v>
      </c>
      <c r="E18601">
        <v>-0.98</v>
      </c>
    </row>
    <row r="18602" spans="4:5" x14ac:dyDescent="0.25">
      <c r="D18602">
        <v>18599</v>
      </c>
      <c r="E18602">
        <v>-0.98</v>
      </c>
    </row>
    <row r="18603" spans="4:5" x14ac:dyDescent="0.25">
      <c r="D18603">
        <v>18600</v>
      </c>
      <c r="E18603">
        <v>-0.97</v>
      </c>
    </row>
    <row r="18604" spans="4:5" x14ac:dyDescent="0.25">
      <c r="D18604">
        <v>18601</v>
      </c>
      <c r="E18604">
        <v>-0.97</v>
      </c>
    </row>
    <row r="18605" spans="4:5" x14ac:dyDescent="0.25">
      <c r="D18605">
        <v>18602</v>
      </c>
      <c r="E18605">
        <v>-0.96</v>
      </c>
    </row>
    <row r="18606" spans="4:5" x14ac:dyDescent="0.25">
      <c r="D18606">
        <v>18603</v>
      </c>
      <c r="E18606">
        <v>-0.96</v>
      </c>
    </row>
    <row r="18607" spans="4:5" x14ac:dyDescent="0.25">
      <c r="D18607">
        <v>18604</v>
      </c>
      <c r="E18607">
        <v>-0.96</v>
      </c>
    </row>
    <row r="18608" spans="4:5" x14ac:dyDescent="0.25">
      <c r="D18608">
        <v>18605</v>
      </c>
      <c r="E18608">
        <v>-0.96</v>
      </c>
    </row>
    <row r="18609" spans="4:5" x14ac:dyDescent="0.25">
      <c r="D18609">
        <v>18606</v>
      </c>
      <c r="E18609">
        <v>-0.97</v>
      </c>
    </row>
    <row r="18610" spans="4:5" x14ac:dyDescent="0.25">
      <c r="D18610">
        <v>18607</v>
      </c>
      <c r="E18610">
        <v>-0.97</v>
      </c>
    </row>
    <row r="18611" spans="4:5" x14ac:dyDescent="0.25">
      <c r="D18611">
        <v>18608</v>
      </c>
      <c r="E18611">
        <v>-0.97</v>
      </c>
    </row>
    <row r="18612" spans="4:5" x14ac:dyDescent="0.25">
      <c r="D18612">
        <v>18609</v>
      </c>
      <c r="E18612">
        <v>-0.98</v>
      </c>
    </row>
    <row r="18613" spans="4:5" x14ac:dyDescent="0.25">
      <c r="D18613">
        <v>18610</v>
      </c>
      <c r="E18613">
        <v>-0.98</v>
      </c>
    </row>
    <row r="18614" spans="4:5" x14ac:dyDescent="0.25">
      <c r="D18614">
        <v>18611</v>
      </c>
      <c r="E18614">
        <v>-0.98</v>
      </c>
    </row>
    <row r="18615" spans="4:5" x14ac:dyDescent="0.25">
      <c r="D18615">
        <v>18612</v>
      </c>
      <c r="E18615">
        <v>-0.97</v>
      </c>
    </row>
    <row r="18616" spans="4:5" x14ac:dyDescent="0.25">
      <c r="D18616">
        <v>18613</v>
      </c>
      <c r="E18616">
        <v>-0.97</v>
      </c>
    </row>
    <row r="18617" spans="4:5" x14ac:dyDescent="0.25">
      <c r="D18617">
        <v>18614</v>
      </c>
      <c r="E18617">
        <v>-0.97</v>
      </c>
    </row>
    <row r="18618" spans="4:5" x14ac:dyDescent="0.25">
      <c r="D18618">
        <v>18615</v>
      </c>
      <c r="E18618">
        <v>-0.96</v>
      </c>
    </row>
    <row r="18619" spans="4:5" x14ac:dyDescent="0.25">
      <c r="D18619">
        <v>18616</v>
      </c>
      <c r="E18619">
        <v>-0.96</v>
      </c>
    </row>
    <row r="18620" spans="4:5" x14ac:dyDescent="0.25">
      <c r="D18620">
        <v>18617</v>
      </c>
      <c r="E18620">
        <v>-0.96</v>
      </c>
    </row>
    <row r="18621" spans="4:5" x14ac:dyDescent="0.25">
      <c r="D18621">
        <v>18618</v>
      </c>
      <c r="E18621">
        <v>-0.96</v>
      </c>
    </row>
    <row r="18622" spans="4:5" x14ac:dyDescent="0.25">
      <c r="D18622">
        <v>18619</v>
      </c>
      <c r="E18622">
        <v>-0.96</v>
      </c>
    </row>
    <row r="18623" spans="4:5" x14ac:dyDescent="0.25">
      <c r="D18623">
        <v>18620</v>
      </c>
      <c r="E18623">
        <v>-0.96</v>
      </c>
    </row>
    <row r="18624" spans="4:5" x14ac:dyDescent="0.25">
      <c r="D18624">
        <v>18621</v>
      </c>
      <c r="E18624">
        <v>-0.96</v>
      </c>
    </row>
    <row r="18625" spans="4:5" x14ac:dyDescent="0.25">
      <c r="D18625">
        <v>18622</v>
      </c>
      <c r="E18625">
        <v>-0.96</v>
      </c>
    </row>
    <row r="18626" spans="4:5" x14ac:dyDescent="0.25">
      <c r="D18626">
        <v>18623</v>
      </c>
      <c r="E18626">
        <v>-0.97</v>
      </c>
    </row>
    <row r="18627" spans="4:5" x14ac:dyDescent="0.25">
      <c r="D18627">
        <v>18624</v>
      </c>
      <c r="E18627">
        <v>-0.97</v>
      </c>
    </row>
    <row r="18628" spans="4:5" x14ac:dyDescent="0.25">
      <c r="D18628">
        <v>18625</v>
      </c>
      <c r="E18628">
        <v>-0.98</v>
      </c>
    </row>
    <row r="18629" spans="4:5" x14ac:dyDescent="0.25">
      <c r="D18629">
        <v>18626</v>
      </c>
      <c r="E18629">
        <v>-0.98</v>
      </c>
    </row>
    <row r="18630" spans="4:5" x14ac:dyDescent="0.25">
      <c r="D18630">
        <v>18627</v>
      </c>
      <c r="E18630">
        <v>-0.98</v>
      </c>
    </row>
    <row r="18631" spans="4:5" x14ac:dyDescent="0.25">
      <c r="D18631">
        <v>18628</v>
      </c>
      <c r="E18631">
        <v>-0.98</v>
      </c>
    </row>
    <row r="18632" spans="4:5" x14ac:dyDescent="0.25">
      <c r="D18632">
        <v>18629</v>
      </c>
      <c r="E18632">
        <v>-0.98</v>
      </c>
    </row>
    <row r="18633" spans="4:5" x14ac:dyDescent="0.25">
      <c r="D18633">
        <v>18630</v>
      </c>
      <c r="E18633">
        <v>-0.98</v>
      </c>
    </row>
    <row r="18634" spans="4:5" x14ac:dyDescent="0.25">
      <c r="D18634">
        <v>18631</v>
      </c>
      <c r="E18634">
        <v>-0.97</v>
      </c>
    </row>
    <row r="18635" spans="4:5" x14ac:dyDescent="0.25">
      <c r="D18635">
        <v>18632</v>
      </c>
      <c r="E18635">
        <v>-0.97</v>
      </c>
    </row>
    <row r="18636" spans="4:5" x14ac:dyDescent="0.25">
      <c r="D18636">
        <v>18633</v>
      </c>
      <c r="E18636">
        <v>-0.97</v>
      </c>
    </row>
    <row r="18637" spans="4:5" x14ac:dyDescent="0.25">
      <c r="D18637">
        <v>18634</v>
      </c>
      <c r="E18637">
        <v>-0.97</v>
      </c>
    </row>
    <row r="18638" spans="4:5" x14ac:dyDescent="0.25">
      <c r="D18638">
        <v>18635</v>
      </c>
      <c r="E18638">
        <v>-0.97</v>
      </c>
    </row>
    <row r="18639" spans="4:5" x14ac:dyDescent="0.25">
      <c r="D18639">
        <v>18636</v>
      </c>
      <c r="E18639">
        <v>-0.97</v>
      </c>
    </row>
    <row r="18640" spans="4:5" x14ac:dyDescent="0.25">
      <c r="D18640">
        <v>18637</v>
      </c>
      <c r="E18640">
        <v>-0.98</v>
      </c>
    </row>
    <row r="18641" spans="4:5" x14ac:dyDescent="0.25">
      <c r="D18641">
        <v>18638</v>
      </c>
      <c r="E18641">
        <v>-0.98</v>
      </c>
    </row>
    <row r="18642" spans="4:5" x14ac:dyDescent="0.25">
      <c r="D18642">
        <v>18639</v>
      </c>
      <c r="E18642">
        <v>-0.98</v>
      </c>
    </row>
    <row r="18643" spans="4:5" x14ac:dyDescent="0.25">
      <c r="D18643">
        <v>18640</v>
      </c>
      <c r="E18643">
        <v>-0.98</v>
      </c>
    </row>
    <row r="18644" spans="4:5" x14ac:dyDescent="0.25">
      <c r="D18644">
        <v>18641</v>
      </c>
      <c r="E18644">
        <v>-0.98</v>
      </c>
    </row>
    <row r="18645" spans="4:5" x14ac:dyDescent="0.25">
      <c r="D18645">
        <v>18642</v>
      </c>
      <c r="E18645">
        <v>-0.97</v>
      </c>
    </row>
    <row r="18646" spans="4:5" x14ac:dyDescent="0.25">
      <c r="D18646">
        <v>18643</v>
      </c>
      <c r="E18646">
        <v>-0.97</v>
      </c>
    </row>
    <row r="18647" spans="4:5" x14ac:dyDescent="0.25">
      <c r="D18647">
        <v>18644</v>
      </c>
      <c r="E18647">
        <v>-0.97</v>
      </c>
    </row>
    <row r="18648" spans="4:5" x14ac:dyDescent="0.25">
      <c r="D18648">
        <v>18645</v>
      </c>
      <c r="E18648">
        <v>-0.97</v>
      </c>
    </row>
    <row r="18649" spans="4:5" x14ac:dyDescent="0.25">
      <c r="D18649">
        <v>18646</v>
      </c>
      <c r="E18649">
        <v>-0.97</v>
      </c>
    </row>
    <row r="18650" spans="4:5" x14ac:dyDescent="0.25">
      <c r="D18650">
        <v>18647</v>
      </c>
      <c r="E18650">
        <v>-0.97</v>
      </c>
    </row>
    <row r="18651" spans="4:5" x14ac:dyDescent="0.25">
      <c r="D18651">
        <v>18648</v>
      </c>
      <c r="E18651">
        <v>-0.97</v>
      </c>
    </row>
    <row r="18652" spans="4:5" x14ac:dyDescent="0.25">
      <c r="D18652">
        <v>18649</v>
      </c>
      <c r="E18652">
        <v>-0.97</v>
      </c>
    </row>
    <row r="18653" spans="4:5" x14ac:dyDescent="0.25">
      <c r="D18653">
        <v>18650</v>
      </c>
      <c r="E18653">
        <v>-0.97</v>
      </c>
    </row>
    <row r="18654" spans="4:5" x14ac:dyDescent="0.25">
      <c r="D18654">
        <v>18651</v>
      </c>
      <c r="E18654">
        <v>-0.97</v>
      </c>
    </row>
    <row r="18655" spans="4:5" x14ac:dyDescent="0.25">
      <c r="D18655">
        <v>18652</v>
      </c>
      <c r="E18655">
        <v>-0.97</v>
      </c>
    </row>
    <row r="18656" spans="4:5" x14ac:dyDescent="0.25">
      <c r="D18656">
        <v>18653</v>
      </c>
      <c r="E18656">
        <v>-0.97</v>
      </c>
    </row>
    <row r="18657" spans="4:5" x14ac:dyDescent="0.25">
      <c r="D18657">
        <v>18654</v>
      </c>
      <c r="E18657">
        <v>-0.96</v>
      </c>
    </row>
    <row r="18658" spans="4:5" x14ac:dyDescent="0.25">
      <c r="D18658">
        <v>18655</v>
      </c>
      <c r="E18658">
        <v>-0.96</v>
      </c>
    </row>
    <row r="18659" spans="4:5" x14ac:dyDescent="0.25">
      <c r="D18659">
        <v>18656</v>
      </c>
      <c r="E18659">
        <v>-0.96</v>
      </c>
    </row>
    <row r="18660" spans="4:5" x14ac:dyDescent="0.25">
      <c r="D18660">
        <v>18657</v>
      </c>
      <c r="E18660">
        <v>-0.96</v>
      </c>
    </row>
    <row r="18661" spans="4:5" x14ac:dyDescent="0.25">
      <c r="D18661">
        <v>18658</v>
      </c>
      <c r="E18661">
        <v>-0.96</v>
      </c>
    </row>
    <row r="18662" spans="4:5" x14ac:dyDescent="0.25">
      <c r="D18662">
        <v>18659</v>
      </c>
      <c r="E18662">
        <v>-0.96</v>
      </c>
    </row>
    <row r="18663" spans="4:5" x14ac:dyDescent="0.25">
      <c r="D18663">
        <v>18660</v>
      </c>
      <c r="E18663">
        <v>-0.96</v>
      </c>
    </row>
    <row r="18664" spans="4:5" x14ac:dyDescent="0.25">
      <c r="D18664">
        <v>18661</v>
      </c>
      <c r="E18664">
        <v>-0.96</v>
      </c>
    </row>
    <row r="18665" spans="4:5" x14ac:dyDescent="0.25">
      <c r="D18665">
        <v>18662</v>
      </c>
      <c r="E18665">
        <v>-0.96</v>
      </c>
    </row>
    <row r="18666" spans="4:5" x14ac:dyDescent="0.25">
      <c r="D18666">
        <v>18663</v>
      </c>
      <c r="E18666">
        <v>-0.97</v>
      </c>
    </row>
    <row r="18667" spans="4:5" x14ac:dyDescent="0.25">
      <c r="D18667">
        <v>18664</v>
      </c>
      <c r="E18667">
        <v>-0.97</v>
      </c>
    </row>
    <row r="18668" spans="4:5" x14ac:dyDescent="0.25">
      <c r="D18668">
        <v>18665</v>
      </c>
      <c r="E18668">
        <v>-0.97</v>
      </c>
    </row>
    <row r="18669" spans="4:5" x14ac:dyDescent="0.25">
      <c r="D18669">
        <v>18666</v>
      </c>
      <c r="E18669">
        <v>-0.97</v>
      </c>
    </row>
    <row r="18670" spans="4:5" x14ac:dyDescent="0.25">
      <c r="D18670">
        <v>18667</v>
      </c>
      <c r="E18670">
        <v>-0.97</v>
      </c>
    </row>
    <row r="18671" spans="4:5" x14ac:dyDescent="0.25">
      <c r="D18671">
        <v>18668</v>
      </c>
      <c r="E18671">
        <v>-0.97</v>
      </c>
    </row>
    <row r="18672" spans="4:5" x14ac:dyDescent="0.25">
      <c r="D18672">
        <v>18669</v>
      </c>
      <c r="E18672">
        <v>-0.98</v>
      </c>
    </row>
    <row r="18673" spans="4:5" x14ac:dyDescent="0.25">
      <c r="D18673">
        <v>18670</v>
      </c>
      <c r="E18673">
        <v>-0.98</v>
      </c>
    </row>
    <row r="18674" spans="4:5" x14ac:dyDescent="0.25">
      <c r="D18674">
        <v>18671</v>
      </c>
      <c r="E18674">
        <v>-0.98</v>
      </c>
    </row>
    <row r="18675" spans="4:5" x14ac:dyDescent="0.25">
      <c r="D18675">
        <v>18672</v>
      </c>
      <c r="E18675">
        <v>-0.98</v>
      </c>
    </row>
    <row r="18676" spans="4:5" x14ac:dyDescent="0.25">
      <c r="D18676">
        <v>18673</v>
      </c>
      <c r="E18676">
        <v>-0.98</v>
      </c>
    </row>
    <row r="18677" spans="4:5" x14ac:dyDescent="0.25">
      <c r="D18677">
        <v>18674</v>
      </c>
      <c r="E18677">
        <v>-0.98</v>
      </c>
    </row>
    <row r="18678" spans="4:5" x14ac:dyDescent="0.25">
      <c r="D18678">
        <v>18675</v>
      </c>
      <c r="E18678">
        <v>-0.98</v>
      </c>
    </row>
    <row r="18679" spans="4:5" x14ac:dyDescent="0.25">
      <c r="D18679">
        <v>18676</v>
      </c>
      <c r="E18679">
        <v>-0.98</v>
      </c>
    </row>
    <row r="18680" spans="4:5" x14ac:dyDescent="0.25">
      <c r="D18680">
        <v>18677</v>
      </c>
      <c r="E18680">
        <v>-0.98</v>
      </c>
    </row>
    <row r="18681" spans="4:5" x14ac:dyDescent="0.25">
      <c r="D18681">
        <v>18678</v>
      </c>
      <c r="E18681">
        <v>-0.98</v>
      </c>
    </row>
    <row r="18682" spans="4:5" x14ac:dyDescent="0.25">
      <c r="D18682">
        <v>18679</v>
      </c>
      <c r="E18682">
        <v>-0.98</v>
      </c>
    </row>
    <row r="18683" spans="4:5" x14ac:dyDescent="0.25">
      <c r="D18683">
        <v>18680</v>
      </c>
      <c r="E18683">
        <v>-0.98</v>
      </c>
    </row>
    <row r="18684" spans="4:5" x14ac:dyDescent="0.25">
      <c r="D18684">
        <v>18681</v>
      </c>
      <c r="E18684">
        <v>-0.98</v>
      </c>
    </row>
    <row r="18685" spans="4:5" x14ac:dyDescent="0.25">
      <c r="D18685">
        <v>18682</v>
      </c>
      <c r="E18685">
        <v>-0.98</v>
      </c>
    </row>
    <row r="18686" spans="4:5" x14ac:dyDescent="0.25">
      <c r="D18686">
        <v>18683</v>
      </c>
      <c r="E18686">
        <v>-0.98</v>
      </c>
    </row>
    <row r="18687" spans="4:5" x14ac:dyDescent="0.25">
      <c r="D18687">
        <v>18684</v>
      </c>
      <c r="E18687">
        <v>-0.98</v>
      </c>
    </row>
    <row r="18688" spans="4:5" x14ac:dyDescent="0.25">
      <c r="D18688">
        <v>18685</v>
      </c>
      <c r="E18688">
        <v>-0.98</v>
      </c>
    </row>
    <row r="18689" spans="4:5" x14ac:dyDescent="0.25">
      <c r="D18689">
        <v>18686</v>
      </c>
      <c r="E18689">
        <v>-0.98</v>
      </c>
    </row>
    <row r="18690" spans="4:5" x14ac:dyDescent="0.25">
      <c r="D18690">
        <v>18687</v>
      </c>
      <c r="E18690">
        <v>-0.98</v>
      </c>
    </row>
    <row r="18691" spans="4:5" x14ac:dyDescent="0.25">
      <c r="D18691">
        <v>18688</v>
      </c>
      <c r="E18691">
        <v>-0.98</v>
      </c>
    </row>
    <row r="18692" spans="4:5" x14ac:dyDescent="0.25">
      <c r="D18692">
        <v>18689</v>
      </c>
      <c r="E18692">
        <v>-0.98</v>
      </c>
    </row>
    <row r="18693" spans="4:5" x14ac:dyDescent="0.25">
      <c r="D18693">
        <v>18690</v>
      </c>
      <c r="E18693">
        <v>-0.98</v>
      </c>
    </row>
    <row r="18694" spans="4:5" x14ac:dyDescent="0.25">
      <c r="D18694">
        <v>18691</v>
      </c>
      <c r="E18694">
        <v>-0.98</v>
      </c>
    </row>
    <row r="18695" spans="4:5" x14ac:dyDescent="0.25">
      <c r="D18695">
        <v>18692</v>
      </c>
      <c r="E18695">
        <v>-0.98</v>
      </c>
    </row>
    <row r="18696" spans="4:5" x14ac:dyDescent="0.25">
      <c r="D18696">
        <v>18693</v>
      </c>
      <c r="E18696">
        <v>-0.98</v>
      </c>
    </row>
    <row r="18697" spans="4:5" x14ac:dyDescent="0.25">
      <c r="D18697">
        <v>18694</v>
      </c>
      <c r="E18697">
        <v>-0.98</v>
      </c>
    </row>
    <row r="18698" spans="4:5" x14ac:dyDescent="0.25">
      <c r="D18698">
        <v>18695</v>
      </c>
      <c r="E18698">
        <v>-0.98</v>
      </c>
    </row>
    <row r="18699" spans="4:5" x14ac:dyDescent="0.25">
      <c r="D18699">
        <v>18696</v>
      </c>
      <c r="E18699">
        <v>-0.98</v>
      </c>
    </row>
    <row r="18700" spans="4:5" x14ac:dyDescent="0.25">
      <c r="D18700">
        <v>18697</v>
      </c>
      <c r="E18700">
        <v>-0.98</v>
      </c>
    </row>
    <row r="18701" spans="4:5" x14ac:dyDescent="0.25">
      <c r="D18701">
        <v>18698</v>
      </c>
      <c r="E18701">
        <v>-0.98</v>
      </c>
    </row>
    <row r="18702" spans="4:5" x14ac:dyDescent="0.25">
      <c r="D18702">
        <v>18699</v>
      </c>
      <c r="E18702">
        <v>-0.98</v>
      </c>
    </row>
    <row r="18703" spans="4:5" x14ac:dyDescent="0.25">
      <c r="D18703">
        <v>18700</v>
      </c>
      <c r="E18703">
        <v>-0.98</v>
      </c>
    </row>
    <row r="18704" spans="4:5" x14ac:dyDescent="0.25">
      <c r="D18704">
        <v>18701</v>
      </c>
      <c r="E18704">
        <v>-0.98</v>
      </c>
    </row>
    <row r="18705" spans="4:5" x14ac:dyDescent="0.25">
      <c r="D18705">
        <v>18702</v>
      </c>
      <c r="E18705">
        <v>-0.98</v>
      </c>
    </row>
    <row r="18706" spans="4:5" x14ac:dyDescent="0.25">
      <c r="D18706">
        <v>18703</v>
      </c>
      <c r="E18706">
        <v>-0.98</v>
      </c>
    </row>
    <row r="18707" spans="4:5" x14ac:dyDescent="0.25">
      <c r="D18707">
        <v>18704</v>
      </c>
      <c r="E18707">
        <v>-0.98</v>
      </c>
    </row>
    <row r="18708" spans="4:5" x14ac:dyDescent="0.25">
      <c r="D18708">
        <v>18705</v>
      </c>
      <c r="E18708">
        <v>-0.98</v>
      </c>
    </row>
    <row r="18709" spans="4:5" x14ac:dyDescent="0.25">
      <c r="D18709">
        <v>18706</v>
      </c>
      <c r="E18709">
        <v>-0.97</v>
      </c>
    </row>
    <row r="18710" spans="4:5" x14ac:dyDescent="0.25">
      <c r="D18710">
        <v>18707</v>
      </c>
      <c r="E18710">
        <v>-0.97</v>
      </c>
    </row>
    <row r="18711" spans="4:5" x14ac:dyDescent="0.25">
      <c r="D18711">
        <v>18708</v>
      </c>
      <c r="E18711">
        <v>-0.97</v>
      </c>
    </row>
    <row r="18712" spans="4:5" x14ac:dyDescent="0.25">
      <c r="D18712">
        <v>18709</v>
      </c>
      <c r="E18712">
        <v>-0.96</v>
      </c>
    </row>
    <row r="18713" spans="4:5" x14ac:dyDescent="0.25">
      <c r="D18713">
        <v>18710</v>
      </c>
      <c r="E18713">
        <v>-0.97</v>
      </c>
    </row>
    <row r="18714" spans="4:5" x14ac:dyDescent="0.25">
      <c r="D18714">
        <v>18711</v>
      </c>
      <c r="E18714">
        <v>-0.97</v>
      </c>
    </row>
    <row r="18715" spans="4:5" x14ac:dyDescent="0.25">
      <c r="D18715">
        <v>18712</v>
      </c>
      <c r="E18715">
        <v>-0.98</v>
      </c>
    </row>
    <row r="18716" spans="4:5" x14ac:dyDescent="0.25">
      <c r="D18716">
        <v>18713</v>
      </c>
      <c r="E18716">
        <v>-0.98</v>
      </c>
    </row>
    <row r="18717" spans="4:5" x14ac:dyDescent="0.25">
      <c r="D18717">
        <v>18714</v>
      </c>
      <c r="E18717">
        <v>-0.98</v>
      </c>
    </row>
    <row r="18718" spans="4:5" x14ac:dyDescent="0.25">
      <c r="D18718">
        <v>18715</v>
      </c>
      <c r="E18718">
        <v>-0.98</v>
      </c>
    </row>
    <row r="18719" spans="4:5" x14ac:dyDescent="0.25">
      <c r="D18719">
        <v>18716</v>
      </c>
      <c r="E18719">
        <v>-0.98</v>
      </c>
    </row>
    <row r="18720" spans="4:5" x14ac:dyDescent="0.25">
      <c r="D18720">
        <v>18717</v>
      </c>
      <c r="E18720">
        <v>-0.98</v>
      </c>
    </row>
    <row r="18721" spans="4:5" x14ac:dyDescent="0.25">
      <c r="D18721">
        <v>18718</v>
      </c>
      <c r="E18721">
        <v>-0.98</v>
      </c>
    </row>
    <row r="18722" spans="4:5" x14ac:dyDescent="0.25">
      <c r="D18722">
        <v>18719</v>
      </c>
      <c r="E18722">
        <v>-0.99</v>
      </c>
    </row>
    <row r="18723" spans="4:5" x14ac:dyDescent="0.25">
      <c r="D18723">
        <v>18720</v>
      </c>
      <c r="E18723">
        <v>-0.99</v>
      </c>
    </row>
    <row r="18724" spans="4:5" x14ac:dyDescent="0.25">
      <c r="D18724">
        <v>18721</v>
      </c>
      <c r="E18724">
        <v>-0.99</v>
      </c>
    </row>
    <row r="18725" spans="4:5" x14ac:dyDescent="0.25">
      <c r="D18725">
        <v>18722</v>
      </c>
      <c r="E18725">
        <v>-0.99</v>
      </c>
    </row>
    <row r="18726" spans="4:5" x14ac:dyDescent="0.25">
      <c r="D18726">
        <v>18723</v>
      </c>
      <c r="E18726">
        <v>-0.99</v>
      </c>
    </row>
    <row r="18727" spans="4:5" x14ac:dyDescent="0.25">
      <c r="D18727">
        <v>18724</v>
      </c>
      <c r="E18727">
        <v>-0.99</v>
      </c>
    </row>
    <row r="18728" spans="4:5" x14ac:dyDescent="0.25">
      <c r="D18728">
        <v>18725</v>
      </c>
      <c r="E18728">
        <v>-0.99</v>
      </c>
    </row>
    <row r="18729" spans="4:5" x14ac:dyDescent="0.25">
      <c r="D18729">
        <v>18726</v>
      </c>
      <c r="E18729">
        <v>-0.99</v>
      </c>
    </row>
    <row r="18730" spans="4:5" x14ac:dyDescent="0.25">
      <c r="D18730">
        <v>18727</v>
      </c>
      <c r="E18730">
        <v>-0.99</v>
      </c>
    </row>
    <row r="18731" spans="4:5" x14ac:dyDescent="0.25">
      <c r="D18731">
        <v>18728</v>
      </c>
      <c r="E18731">
        <v>-0.98</v>
      </c>
    </row>
    <row r="18732" spans="4:5" x14ac:dyDescent="0.25">
      <c r="D18732">
        <v>18729</v>
      </c>
      <c r="E18732">
        <v>-0.98</v>
      </c>
    </row>
    <row r="18733" spans="4:5" x14ac:dyDescent="0.25">
      <c r="D18733">
        <v>18730</v>
      </c>
      <c r="E18733">
        <v>-0.98</v>
      </c>
    </row>
    <row r="18734" spans="4:5" x14ac:dyDescent="0.25">
      <c r="D18734">
        <v>18731</v>
      </c>
      <c r="E18734">
        <v>-0.98</v>
      </c>
    </row>
    <row r="18735" spans="4:5" x14ac:dyDescent="0.25">
      <c r="D18735">
        <v>18732</v>
      </c>
      <c r="E18735">
        <v>-0.98</v>
      </c>
    </row>
    <row r="18736" spans="4:5" x14ac:dyDescent="0.25">
      <c r="D18736">
        <v>18733</v>
      </c>
      <c r="E18736">
        <v>-0.97</v>
      </c>
    </row>
    <row r="18737" spans="4:5" x14ac:dyDescent="0.25">
      <c r="D18737">
        <v>18734</v>
      </c>
      <c r="E18737">
        <v>-0.97</v>
      </c>
    </row>
    <row r="18738" spans="4:5" x14ac:dyDescent="0.25">
      <c r="D18738">
        <v>18735</v>
      </c>
      <c r="E18738">
        <v>-0.97</v>
      </c>
    </row>
    <row r="18739" spans="4:5" x14ac:dyDescent="0.25">
      <c r="D18739">
        <v>18736</v>
      </c>
      <c r="E18739">
        <v>-0.97</v>
      </c>
    </row>
    <row r="18740" spans="4:5" x14ac:dyDescent="0.25">
      <c r="D18740">
        <v>18737</v>
      </c>
      <c r="E18740">
        <v>-0.97</v>
      </c>
    </row>
    <row r="18741" spans="4:5" x14ac:dyDescent="0.25">
      <c r="D18741">
        <v>18738</v>
      </c>
      <c r="E18741">
        <v>-0.97</v>
      </c>
    </row>
    <row r="18742" spans="4:5" x14ac:dyDescent="0.25">
      <c r="D18742">
        <v>18739</v>
      </c>
      <c r="E18742">
        <v>-0.97</v>
      </c>
    </row>
    <row r="18743" spans="4:5" x14ac:dyDescent="0.25">
      <c r="D18743">
        <v>18740</v>
      </c>
      <c r="E18743">
        <v>-0.98</v>
      </c>
    </row>
    <row r="18744" spans="4:5" x14ac:dyDescent="0.25">
      <c r="D18744">
        <v>18741</v>
      </c>
      <c r="E18744">
        <v>-0.98</v>
      </c>
    </row>
    <row r="18745" spans="4:5" x14ac:dyDescent="0.25">
      <c r="D18745">
        <v>18742</v>
      </c>
      <c r="E18745">
        <v>-0.98</v>
      </c>
    </row>
    <row r="18746" spans="4:5" x14ac:dyDescent="0.25">
      <c r="D18746">
        <v>18743</v>
      </c>
      <c r="E18746">
        <v>-0.98</v>
      </c>
    </row>
    <row r="18747" spans="4:5" x14ac:dyDescent="0.25">
      <c r="D18747">
        <v>18744</v>
      </c>
      <c r="E18747">
        <v>-0.98</v>
      </c>
    </row>
    <row r="18748" spans="4:5" x14ac:dyDescent="0.25">
      <c r="D18748">
        <v>18745</v>
      </c>
      <c r="E18748">
        <v>-0.98</v>
      </c>
    </row>
    <row r="18749" spans="4:5" x14ac:dyDescent="0.25">
      <c r="D18749">
        <v>18746</v>
      </c>
      <c r="E18749">
        <v>-0.98</v>
      </c>
    </row>
    <row r="18750" spans="4:5" x14ac:dyDescent="0.25">
      <c r="D18750">
        <v>18747</v>
      </c>
      <c r="E18750">
        <v>-0.98</v>
      </c>
    </row>
    <row r="18751" spans="4:5" x14ac:dyDescent="0.25">
      <c r="D18751">
        <v>18748</v>
      </c>
      <c r="E18751">
        <v>-0.98</v>
      </c>
    </row>
    <row r="18752" spans="4:5" x14ac:dyDescent="0.25">
      <c r="D18752">
        <v>18749</v>
      </c>
      <c r="E18752">
        <v>-0.98</v>
      </c>
    </row>
    <row r="18753" spans="4:5" x14ac:dyDescent="0.25">
      <c r="D18753">
        <v>18750</v>
      </c>
      <c r="E18753">
        <v>-0.98</v>
      </c>
    </row>
    <row r="18754" spans="4:5" x14ac:dyDescent="0.25">
      <c r="D18754">
        <v>18751</v>
      </c>
      <c r="E18754">
        <v>-0.98</v>
      </c>
    </row>
    <row r="18755" spans="4:5" x14ac:dyDescent="0.25">
      <c r="D18755">
        <v>18752</v>
      </c>
      <c r="E18755">
        <v>-0.98</v>
      </c>
    </row>
    <row r="18756" spans="4:5" x14ac:dyDescent="0.25">
      <c r="D18756">
        <v>18753</v>
      </c>
      <c r="E18756">
        <v>-0.98</v>
      </c>
    </row>
    <row r="18757" spans="4:5" x14ac:dyDescent="0.25">
      <c r="D18757">
        <v>18754</v>
      </c>
      <c r="E18757">
        <v>-0.98</v>
      </c>
    </row>
    <row r="18758" spans="4:5" x14ac:dyDescent="0.25">
      <c r="D18758">
        <v>18755</v>
      </c>
      <c r="E18758">
        <v>-0.98</v>
      </c>
    </row>
    <row r="18759" spans="4:5" x14ac:dyDescent="0.25">
      <c r="D18759">
        <v>18756</v>
      </c>
      <c r="E18759">
        <v>-0.98</v>
      </c>
    </row>
    <row r="18760" spans="4:5" x14ac:dyDescent="0.25">
      <c r="D18760">
        <v>18757</v>
      </c>
      <c r="E18760">
        <v>-0.98</v>
      </c>
    </row>
    <row r="18761" spans="4:5" x14ac:dyDescent="0.25">
      <c r="D18761">
        <v>18758</v>
      </c>
      <c r="E18761">
        <v>-0.98</v>
      </c>
    </row>
    <row r="18762" spans="4:5" x14ac:dyDescent="0.25">
      <c r="D18762">
        <v>18759</v>
      </c>
      <c r="E18762">
        <v>-0.98</v>
      </c>
    </row>
    <row r="18763" spans="4:5" x14ac:dyDescent="0.25">
      <c r="D18763">
        <v>18760</v>
      </c>
      <c r="E18763">
        <v>-0.98</v>
      </c>
    </row>
    <row r="18764" spans="4:5" x14ac:dyDescent="0.25">
      <c r="D18764">
        <v>18761</v>
      </c>
      <c r="E18764">
        <v>-0.98</v>
      </c>
    </row>
    <row r="18765" spans="4:5" x14ac:dyDescent="0.25">
      <c r="D18765">
        <v>18762</v>
      </c>
      <c r="E18765">
        <v>-0.98</v>
      </c>
    </row>
    <row r="18766" spans="4:5" x14ac:dyDescent="0.25">
      <c r="D18766">
        <v>18763</v>
      </c>
      <c r="E18766">
        <v>-0.98</v>
      </c>
    </row>
    <row r="18767" spans="4:5" x14ac:dyDescent="0.25">
      <c r="D18767">
        <v>18764</v>
      </c>
      <c r="E18767">
        <v>-0.98</v>
      </c>
    </row>
    <row r="18768" spans="4:5" x14ac:dyDescent="0.25">
      <c r="D18768">
        <v>18765</v>
      </c>
      <c r="E18768">
        <v>-0.98</v>
      </c>
    </row>
    <row r="18769" spans="4:5" x14ac:dyDescent="0.25">
      <c r="D18769">
        <v>18766</v>
      </c>
      <c r="E18769">
        <v>-0.98</v>
      </c>
    </row>
    <row r="18770" spans="4:5" x14ac:dyDescent="0.25">
      <c r="D18770">
        <v>18767</v>
      </c>
      <c r="E18770">
        <v>-0.97</v>
      </c>
    </row>
    <row r="18771" spans="4:5" x14ac:dyDescent="0.25">
      <c r="D18771">
        <v>18768</v>
      </c>
      <c r="E18771">
        <v>-0.97</v>
      </c>
    </row>
    <row r="18772" spans="4:5" x14ac:dyDescent="0.25">
      <c r="D18772">
        <v>18769</v>
      </c>
      <c r="E18772">
        <v>-0.97</v>
      </c>
    </row>
    <row r="18773" spans="4:5" x14ac:dyDescent="0.25">
      <c r="D18773">
        <v>18770</v>
      </c>
      <c r="E18773">
        <v>-0.97</v>
      </c>
    </row>
    <row r="18774" spans="4:5" x14ac:dyDescent="0.25">
      <c r="D18774">
        <v>18771</v>
      </c>
      <c r="E18774">
        <v>-0.97</v>
      </c>
    </row>
    <row r="18775" spans="4:5" x14ac:dyDescent="0.25">
      <c r="D18775">
        <v>18772</v>
      </c>
      <c r="E18775">
        <v>-0.98</v>
      </c>
    </row>
    <row r="18776" spans="4:5" x14ac:dyDescent="0.25">
      <c r="D18776">
        <v>18773</v>
      </c>
      <c r="E18776">
        <v>-0.98</v>
      </c>
    </row>
    <row r="18777" spans="4:5" x14ac:dyDescent="0.25">
      <c r="D18777">
        <v>18774</v>
      </c>
      <c r="E18777">
        <v>-0.98</v>
      </c>
    </row>
    <row r="18778" spans="4:5" x14ac:dyDescent="0.25">
      <c r="D18778">
        <v>18775</v>
      </c>
      <c r="E18778">
        <v>-0.98</v>
      </c>
    </row>
    <row r="18779" spans="4:5" x14ac:dyDescent="0.25">
      <c r="D18779">
        <v>18776</v>
      </c>
      <c r="E18779">
        <v>-0.98</v>
      </c>
    </row>
    <row r="18780" spans="4:5" x14ac:dyDescent="0.25">
      <c r="D18780">
        <v>18777</v>
      </c>
      <c r="E18780">
        <v>-0.98</v>
      </c>
    </row>
    <row r="18781" spans="4:5" x14ac:dyDescent="0.25">
      <c r="D18781">
        <v>18778</v>
      </c>
      <c r="E18781">
        <v>-0.98</v>
      </c>
    </row>
    <row r="18782" spans="4:5" x14ac:dyDescent="0.25">
      <c r="D18782">
        <v>18779</v>
      </c>
      <c r="E18782">
        <v>-0.98</v>
      </c>
    </row>
    <row r="18783" spans="4:5" x14ac:dyDescent="0.25">
      <c r="D18783">
        <v>18780</v>
      </c>
      <c r="E18783">
        <v>-0.98</v>
      </c>
    </row>
    <row r="18784" spans="4:5" x14ac:dyDescent="0.25">
      <c r="D18784">
        <v>18781</v>
      </c>
      <c r="E18784">
        <v>-0.98</v>
      </c>
    </row>
    <row r="18785" spans="4:5" x14ac:dyDescent="0.25">
      <c r="D18785">
        <v>18782</v>
      </c>
      <c r="E18785">
        <v>-0.98</v>
      </c>
    </row>
    <row r="18786" spans="4:5" x14ac:dyDescent="0.25">
      <c r="D18786">
        <v>18783</v>
      </c>
      <c r="E18786">
        <v>-0.98</v>
      </c>
    </row>
    <row r="18787" spans="4:5" x14ac:dyDescent="0.25">
      <c r="D18787">
        <v>18784</v>
      </c>
      <c r="E18787">
        <v>-0.98</v>
      </c>
    </row>
    <row r="18788" spans="4:5" x14ac:dyDescent="0.25">
      <c r="D18788">
        <v>18785</v>
      </c>
      <c r="E18788">
        <v>-0.98</v>
      </c>
    </row>
    <row r="18789" spans="4:5" x14ac:dyDescent="0.25">
      <c r="D18789">
        <v>18786</v>
      </c>
      <c r="E18789">
        <v>-0.98</v>
      </c>
    </row>
    <row r="18790" spans="4:5" x14ac:dyDescent="0.25">
      <c r="D18790">
        <v>18787</v>
      </c>
      <c r="E18790">
        <v>-0.98</v>
      </c>
    </row>
    <row r="18791" spans="4:5" x14ac:dyDescent="0.25">
      <c r="D18791">
        <v>18788</v>
      </c>
      <c r="E18791">
        <v>-0.98</v>
      </c>
    </row>
    <row r="18792" spans="4:5" x14ac:dyDescent="0.25">
      <c r="D18792">
        <v>18789</v>
      </c>
      <c r="E18792">
        <v>-0.98</v>
      </c>
    </row>
    <row r="18793" spans="4:5" x14ac:dyDescent="0.25">
      <c r="D18793">
        <v>18790</v>
      </c>
      <c r="E18793">
        <v>-0.98</v>
      </c>
    </row>
    <row r="18794" spans="4:5" x14ac:dyDescent="0.25">
      <c r="D18794">
        <v>18791</v>
      </c>
      <c r="E18794">
        <v>-0.98</v>
      </c>
    </row>
    <row r="18795" spans="4:5" x14ac:dyDescent="0.25">
      <c r="D18795">
        <v>18792</v>
      </c>
      <c r="E18795">
        <v>-0.98</v>
      </c>
    </row>
    <row r="18796" spans="4:5" x14ac:dyDescent="0.25">
      <c r="D18796">
        <v>18793</v>
      </c>
      <c r="E18796">
        <v>-0.98</v>
      </c>
    </row>
    <row r="18797" spans="4:5" x14ac:dyDescent="0.25">
      <c r="D18797">
        <v>18794</v>
      </c>
      <c r="E18797">
        <v>-0.98</v>
      </c>
    </row>
    <row r="18798" spans="4:5" x14ac:dyDescent="0.25">
      <c r="D18798">
        <v>18795</v>
      </c>
      <c r="E18798">
        <v>-0.98</v>
      </c>
    </row>
    <row r="18799" spans="4:5" x14ac:dyDescent="0.25">
      <c r="D18799">
        <v>18796</v>
      </c>
      <c r="E18799">
        <v>-0.97</v>
      </c>
    </row>
    <row r="18800" spans="4:5" x14ac:dyDescent="0.25">
      <c r="D18800">
        <v>18797</v>
      </c>
      <c r="E18800">
        <v>-0.97</v>
      </c>
    </row>
    <row r="18801" spans="4:5" x14ac:dyDescent="0.25">
      <c r="D18801">
        <v>18798</v>
      </c>
      <c r="E18801">
        <v>-0.97</v>
      </c>
    </row>
    <row r="18802" spans="4:5" x14ac:dyDescent="0.25">
      <c r="D18802">
        <v>18799</v>
      </c>
      <c r="E18802">
        <v>-0.96</v>
      </c>
    </row>
    <row r="18803" spans="4:5" x14ac:dyDescent="0.25">
      <c r="D18803">
        <v>18800</v>
      </c>
      <c r="E18803">
        <v>-0.97</v>
      </c>
    </row>
    <row r="18804" spans="4:5" x14ac:dyDescent="0.25">
      <c r="D18804">
        <v>18801</v>
      </c>
      <c r="E18804">
        <v>-0.97</v>
      </c>
    </row>
    <row r="18805" spans="4:5" x14ac:dyDescent="0.25">
      <c r="D18805">
        <v>18802</v>
      </c>
      <c r="E18805">
        <v>-0.97</v>
      </c>
    </row>
    <row r="18806" spans="4:5" x14ac:dyDescent="0.25">
      <c r="D18806">
        <v>18803</v>
      </c>
      <c r="E18806">
        <v>-0.98</v>
      </c>
    </row>
    <row r="18807" spans="4:5" x14ac:dyDescent="0.25">
      <c r="D18807">
        <v>18804</v>
      </c>
      <c r="E18807">
        <v>-0.98</v>
      </c>
    </row>
    <row r="18808" spans="4:5" x14ac:dyDescent="0.25">
      <c r="D18808">
        <v>18805</v>
      </c>
      <c r="E18808">
        <v>-0.98</v>
      </c>
    </row>
    <row r="18809" spans="4:5" x14ac:dyDescent="0.25">
      <c r="D18809">
        <v>18806</v>
      </c>
      <c r="E18809">
        <v>-0.98</v>
      </c>
    </row>
    <row r="18810" spans="4:5" x14ac:dyDescent="0.25">
      <c r="D18810">
        <v>18807</v>
      </c>
      <c r="E18810">
        <v>-0.98</v>
      </c>
    </row>
    <row r="18811" spans="4:5" x14ac:dyDescent="0.25">
      <c r="D18811">
        <v>18808</v>
      </c>
      <c r="E18811">
        <v>-0.98</v>
      </c>
    </row>
    <row r="18812" spans="4:5" x14ac:dyDescent="0.25">
      <c r="D18812">
        <v>18809</v>
      </c>
      <c r="E18812">
        <v>-0.98</v>
      </c>
    </row>
    <row r="18813" spans="4:5" x14ac:dyDescent="0.25">
      <c r="D18813">
        <v>18810</v>
      </c>
      <c r="E18813">
        <v>-0.98</v>
      </c>
    </row>
    <row r="18814" spans="4:5" x14ac:dyDescent="0.25">
      <c r="D18814">
        <v>18811</v>
      </c>
      <c r="E18814">
        <v>-0.98</v>
      </c>
    </row>
    <row r="18815" spans="4:5" x14ac:dyDescent="0.25">
      <c r="D18815">
        <v>18812</v>
      </c>
      <c r="E18815">
        <v>-0.98</v>
      </c>
    </row>
    <row r="18816" spans="4:5" x14ac:dyDescent="0.25">
      <c r="D18816">
        <v>18813</v>
      </c>
      <c r="E18816">
        <v>-0.98</v>
      </c>
    </row>
    <row r="18817" spans="4:5" x14ac:dyDescent="0.25">
      <c r="D18817">
        <v>18814</v>
      </c>
      <c r="E18817">
        <v>-0.98</v>
      </c>
    </row>
    <row r="18818" spans="4:5" x14ac:dyDescent="0.25">
      <c r="D18818">
        <v>18815</v>
      </c>
      <c r="E18818">
        <v>-0.99</v>
      </c>
    </row>
    <row r="18819" spans="4:5" x14ac:dyDescent="0.25">
      <c r="D18819">
        <v>18816</v>
      </c>
      <c r="E18819">
        <v>-0.99</v>
      </c>
    </row>
    <row r="18820" spans="4:5" x14ac:dyDescent="0.25">
      <c r="D18820">
        <v>18817</v>
      </c>
      <c r="E18820">
        <v>-0.99</v>
      </c>
    </row>
    <row r="18821" spans="4:5" x14ac:dyDescent="0.25">
      <c r="D18821">
        <v>18818</v>
      </c>
      <c r="E18821">
        <v>-0.99</v>
      </c>
    </row>
    <row r="18822" spans="4:5" x14ac:dyDescent="0.25">
      <c r="D18822">
        <v>18819</v>
      </c>
      <c r="E18822">
        <v>-0.99</v>
      </c>
    </row>
    <row r="18823" spans="4:5" x14ac:dyDescent="0.25">
      <c r="D18823">
        <v>18820</v>
      </c>
      <c r="E18823">
        <v>-0.99</v>
      </c>
    </row>
    <row r="18824" spans="4:5" x14ac:dyDescent="0.25">
      <c r="D18824">
        <v>18821</v>
      </c>
      <c r="E18824">
        <v>-0.98</v>
      </c>
    </row>
    <row r="18825" spans="4:5" x14ac:dyDescent="0.25">
      <c r="D18825">
        <v>18822</v>
      </c>
      <c r="E18825">
        <v>-0.98</v>
      </c>
    </row>
    <row r="18826" spans="4:5" x14ac:dyDescent="0.25">
      <c r="D18826">
        <v>18823</v>
      </c>
      <c r="E18826">
        <v>-0.98</v>
      </c>
    </row>
    <row r="18827" spans="4:5" x14ac:dyDescent="0.25">
      <c r="D18827">
        <v>18824</v>
      </c>
      <c r="E18827">
        <v>-0.98</v>
      </c>
    </row>
    <row r="18828" spans="4:5" x14ac:dyDescent="0.25">
      <c r="D18828">
        <v>18825</v>
      </c>
      <c r="E18828">
        <v>-0.98</v>
      </c>
    </row>
    <row r="18829" spans="4:5" x14ac:dyDescent="0.25">
      <c r="D18829">
        <v>18826</v>
      </c>
      <c r="E18829">
        <v>-0.98</v>
      </c>
    </row>
    <row r="18830" spans="4:5" x14ac:dyDescent="0.25">
      <c r="D18830">
        <v>18827</v>
      </c>
      <c r="E18830">
        <v>-0.98</v>
      </c>
    </row>
    <row r="18831" spans="4:5" x14ac:dyDescent="0.25">
      <c r="D18831">
        <v>18828</v>
      </c>
      <c r="E18831">
        <v>-0.99</v>
      </c>
    </row>
    <row r="18832" spans="4:5" x14ac:dyDescent="0.25">
      <c r="D18832">
        <v>18829</v>
      </c>
      <c r="E18832">
        <v>-0.99</v>
      </c>
    </row>
    <row r="18833" spans="4:5" x14ac:dyDescent="0.25">
      <c r="D18833">
        <v>18830</v>
      </c>
      <c r="E18833">
        <v>-0.99</v>
      </c>
    </row>
    <row r="18834" spans="4:5" x14ac:dyDescent="0.25">
      <c r="D18834">
        <v>18831</v>
      </c>
      <c r="E18834">
        <v>-0.99</v>
      </c>
    </row>
    <row r="18835" spans="4:5" x14ac:dyDescent="0.25">
      <c r="D18835">
        <v>18832</v>
      </c>
      <c r="E18835">
        <v>-0.99</v>
      </c>
    </row>
    <row r="18836" spans="4:5" x14ac:dyDescent="0.25">
      <c r="D18836">
        <v>18833</v>
      </c>
      <c r="E18836">
        <v>-0.99</v>
      </c>
    </row>
    <row r="18837" spans="4:5" x14ac:dyDescent="0.25">
      <c r="D18837">
        <v>18834</v>
      </c>
      <c r="E18837">
        <v>-0.99</v>
      </c>
    </row>
    <row r="18838" spans="4:5" x14ac:dyDescent="0.25">
      <c r="D18838">
        <v>18835</v>
      </c>
      <c r="E18838">
        <v>-0.98</v>
      </c>
    </row>
    <row r="18839" spans="4:5" x14ac:dyDescent="0.25">
      <c r="D18839">
        <v>18836</v>
      </c>
      <c r="E18839">
        <v>-0.98</v>
      </c>
    </row>
    <row r="18840" spans="4:5" x14ac:dyDescent="0.25">
      <c r="D18840">
        <v>18837</v>
      </c>
      <c r="E18840">
        <v>-0.98</v>
      </c>
    </row>
    <row r="18841" spans="4:5" x14ac:dyDescent="0.25">
      <c r="D18841">
        <v>18838</v>
      </c>
      <c r="E18841">
        <v>-0.98</v>
      </c>
    </row>
    <row r="18842" spans="4:5" x14ac:dyDescent="0.25">
      <c r="D18842">
        <v>18839</v>
      </c>
      <c r="E18842">
        <v>-0.98</v>
      </c>
    </row>
    <row r="18843" spans="4:5" x14ac:dyDescent="0.25">
      <c r="D18843">
        <v>18840</v>
      </c>
      <c r="E18843">
        <v>-0.98</v>
      </c>
    </row>
    <row r="18844" spans="4:5" x14ac:dyDescent="0.25">
      <c r="D18844">
        <v>18841</v>
      </c>
      <c r="E18844">
        <v>-0.97</v>
      </c>
    </row>
    <row r="18845" spans="4:5" x14ac:dyDescent="0.25">
      <c r="D18845">
        <v>18842</v>
      </c>
      <c r="E18845">
        <v>-0.97</v>
      </c>
    </row>
    <row r="18846" spans="4:5" x14ac:dyDescent="0.25">
      <c r="D18846">
        <v>18843</v>
      </c>
      <c r="E18846">
        <v>-0.96</v>
      </c>
    </row>
    <row r="18847" spans="4:5" x14ac:dyDescent="0.25">
      <c r="D18847">
        <v>18844</v>
      </c>
      <c r="E18847">
        <v>-0.95</v>
      </c>
    </row>
    <row r="18848" spans="4:5" x14ac:dyDescent="0.25">
      <c r="D18848">
        <v>18845</v>
      </c>
      <c r="E18848">
        <v>-0.94</v>
      </c>
    </row>
    <row r="18849" spans="4:5" x14ac:dyDescent="0.25">
      <c r="D18849">
        <v>18846</v>
      </c>
      <c r="E18849">
        <v>-0.94</v>
      </c>
    </row>
    <row r="18850" spans="4:5" x14ac:dyDescent="0.25">
      <c r="D18850">
        <v>18847</v>
      </c>
      <c r="E18850">
        <v>-0.93</v>
      </c>
    </row>
    <row r="18851" spans="4:5" x14ac:dyDescent="0.25">
      <c r="D18851">
        <v>18848</v>
      </c>
      <c r="E18851">
        <v>-0.93</v>
      </c>
    </row>
    <row r="18852" spans="4:5" x14ac:dyDescent="0.25">
      <c r="D18852">
        <v>18849</v>
      </c>
      <c r="E18852">
        <v>-0.92</v>
      </c>
    </row>
    <row r="18853" spans="4:5" x14ac:dyDescent="0.25">
      <c r="D18853">
        <v>18850</v>
      </c>
      <c r="E18853">
        <v>-0.92</v>
      </c>
    </row>
    <row r="18854" spans="4:5" x14ac:dyDescent="0.25">
      <c r="D18854">
        <v>18851</v>
      </c>
      <c r="E18854">
        <v>-0.91</v>
      </c>
    </row>
    <row r="18855" spans="4:5" x14ac:dyDescent="0.25">
      <c r="D18855">
        <v>18852</v>
      </c>
      <c r="E18855">
        <v>-0.9</v>
      </c>
    </row>
    <row r="18856" spans="4:5" x14ac:dyDescent="0.25">
      <c r="D18856">
        <v>18853</v>
      </c>
      <c r="E18856">
        <v>-0.89</v>
      </c>
    </row>
    <row r="18857" spans="4:5" x14ac:dyDescent="0.25">
      <c r="D18857">
        <v>18854</v>
      </c>
      <c r="E18857">
        <v>-0.88</v>
      </c>
    </row>
    <row r="18858" spans="4:5" x14ac:dyDescent="0.25">
      <c r="D18858">
        <v>18855</v>
      </c>
      <c r="E18858">
        <v>-0.87</v>
      </c>
    </row>
    <row r="18859" spans="4:5" x14ac:dyDescent="0.25">
      <c r="D18859">
        <v>18856</v>
      </c>
      <c r="E18859">
        <v>-0.87</v>
      </c>
    </row>
    <row r="18860" spans="4:5" x14ac:dyDescent="0.25">
      <c r="D18860">
        <v>18857</v>
      </c>
      <c r="E18860">
        <v>-0.85</v>
      </c>
    </row>
    <row r="18861" spans="4:5" x14ac:dyDescent="0.25">
      <c r="D18861">
        <v>18858</v>
      </c>
      <c r="E18861">
        <v>-0.85</v>
      </c>
    </row>
    <row r="18862" spans="4:5" x14ac:dyDescent="0.25">
      <c r="D18862">
        <v>18859</v>
      </c>
      <c r="E18862">
        <v>-0.83</v>
      </c>
    </row>
    <row r="18863" spans="4:5" x14ac:dyDescent="0.25">
      <c r="D18863">
        <v>18860</v>
      </c>
      <c r="E18863">
        <v>-0.82</v>
      </c>
    </row>
    <row r="18864" spans="4:5" x14ac:dyDescent="0.25">
      <c r="D18864">
        <v>18861</v>
      </c>
      <c r="E18864">
        <v>-0.8</v>
      </c>
    </row>
    <row r="18865" spans="4:5" x14ac:dyDescent="0.25">
      <c r="D18865">
        <v>18862</v>
      </c>
      <c r="E18865">
        <v>-0.79</v>
      </c>
    </row>
    <row r="18866" spans="4:5" x14ac:dyDescent="0.25">
      <c r="D18866">
        <v>18863</v>
      </c>
      <c r="E18866">
        <v>-0.77</v>
      </c>
    </row>
    <row r="18867" spans="4:5" x14ac:dyDescent="0.25">
      <c r="D18867">
        <v>18864</v>
      </c>
      <c r="E18867">
        <v>-0.75</v>
      </c>
    </row>
    <row r="18868" spans="4:5" x14ac:dyDescent="0.25">
      <c r="D18868">
        <v>18865</v>
      </c>
      <c r="E18868">
        <v>-0.73</v>
      </c>
    </row>
    <row r="18869" spans="4:5" x14ac:dyDescent="0.25">
      <c r="D18869">
        <v>18866</v>
      </c>
      <c r="E18869">
        <v>-0.71</v>
      </c>
    </row>
    <row r="18870" spans="4:5" x14ac:dyDescent="0.25">
      <c r="D18870">
        <v>18867</v>
      </c>
      <c r="E18870">
        <v>-0.68</v>
      </c>
    </row>
    <row r="18871" spans="4:5" x14ac:dyDescent="0.25">
      <c r="D18871">
        <v>18868</v>
      </c>
      <c r="E18871">
        <v>-0.66</v>
      </c>
    </row>
    <row r="18872" spans="4:5" x14ac:dyDescent="0.25">
      <c r="D18872">
        <v>18869</v>
      </c>
      <c r="E18872">
        <v>-0.64</v>
      </c>
    </row>
    <row r="18873" spans="4:5" x14ac:dyDescent="0.25">
      <c r="D18873">
        <v>18870</v>
      </c>
      <c r="E18873">
        <v>-0.62</v>
      </c>
    </row>
    <row r="18874" spans="4:5" x14ac:dyDescent="0.25">
      <c r="D18874">
        <v>18871</v>
      </c>
      <c r="E18874">
        <v>-0.6</v>
      </c>
    </row>
    <row r="18875" spans="4:5" x14ac:dyDescent="0.25">
      <c r="D18875">
        <v>18872</v>
      </c>
      <c r="E18875">
        <v>-0.59</v>
      </c>
    </row>
    <row r="18876" spans="4:5" x14ac:dyDescent="0.25">
      <c r="D18876">
        <v>18873</v>
      </c>
      <c r="E18876">
        <v>-0.56000000000000005</v>
      </c>
    </row>
    <row r="18877" spans="4:5" x14ac:dyDescent="0.25">
      <c r="D18877">
        <v>18874</v>
      </c>
      <c r="E18877">
        <v>-0.55000000000000004</v>
      </c>
    </row>
    <row r="18878" spans="4:5" x14ac:dyDescent="0.25">
      <c r="D18878">
        <v>18875</v>
      </c>
      <c r="E18878">
        <v>-0.52</v>
      </c>
    </row>
    <row r="18879" spans="4:5" x14ac:dyDescent="0.25">
      <c r="D18879">
        <v>18876</v>
      </c>
      <c r="E18879">
        <v>-0.5</v>
      </c>
    </row>
    <row r="18880" spans="4:5" x14ac:dyDescent="0.25">
      <c r="D18880">
        <v>18877</v>
      </c>
      <c r="E18880">
        <v>-0.47</v>
      </c>
    </row>
    <row r="18881" spans="4:5" x14ac:dyDescent="0.25">
      <c r="D18881">
        <v>18878</v>
      </c>
      <c r="E18881">
        <v>-0.45</v>
      </c>
    </row>
    <row r="18882" spans="4:5" x14ac:dyDescent="0.25">
      <c r="D18882">
        <v>18879</v>
      </c>
      <c r="E18882">
        <v>-0.41</v>
      </c>
    </row>
    <row r="18883" spans="4:5" x14ac:dyDescent="0.25">
      <c r="D18883">
        <v>18880</v>
      </c>
      <c r="E18883">
        <v>-0.39</v>
      </c>
    </row>
    <row r="18884" spans="4:5" x14ac:dyDescent="0.25">
      <c r="D18884">
        <v>18881</v>
      </c>
      <c r="E18884">
        <v>-0.36</v>
      </c>
    </row>
    <row r="18885" spans="4:5" x14ac:dyDescent="0.25">
      <c r="D18885">
        <v>18882</v>
      </c>
      <c r="E18885">
        <v>-0.34</v>
      </c>
    </row>
    <row r="18886" spans="4:5" x14ac:dyDescent="0.25">
      <c r="D18886">
        <v>18883</v>
      </c>
      <c r="E18886">
        <v>-0.31</v>
      </c>
    </row>
    <row r="18887" spans="4:5" x14ac:dyDescent="0.25">
      <c r="D18887">
        <v>18884</v>
      </c>
      <c r="E18887">
        <v>-0.28000000000000003</v>
      </c>
    </row>
    <row r="18888" spans="4:5" x14ac:dyDescent="0.25">
      <c r="D18888">
        <v>18885</v>
      </c>
      <c r="E18888">
        <v>-0.25</v>
      </c>
    </row>
    <row r="18889" spans="4:5" x14ac:dyDescent="0.25">
      <c r="D18889">
        <v>18886</v>
      </c>
      <c r="E18889">
        <v>-0.23</v>
      </c>
    </row>
    <row r="18890" spans="4:5" x14ac:dyDescent="0.25">
      <c r="D18890">
        <v>18887</v>
      </c>
      <c r="E18890">
        <v>-0.19</v>
      </c>
    </row>
    <row r="18891" spans="4:5" x14ac:dyDescent="0.25">
      <c r="D18891">
        <v>18888</v>
      </c>
      <c r="E18891">
        <v>-0.17</v>
      </c>
    </row>
    <row r="18892" spans="4:5" x14ac:dyDescent="0.25">
      <c r="D18892">
        <v>18889</v>
      </c>
      <c r="E18892">
        <v>-0.14000000000000001</v>
      </c>
    </row>
    <row r="18893" spans="4:5" x14ac:dyDescent="0.25">
      <c r="D18893">
        <v>18890</v>
      </c>
      <c r="E18893">
        <v>-0.12</v>
      </c>
    </row>
    <row r="18894" spans="4:5" x14ac:dyDescent="0.25">
      <c r="D18894">
        <v>18891</v>
      </c>
      <c r="E18894">
        <v>-0.09</v>
      </c>
    </row>
    <row r="18895" spans="4:5" x14ac:dyDescent="0.25">
      <c r="D18895">
        <v>18892</v>
      </c>
      <c r="E18895">
        <v>-7.0000000000000007E-2</v>
      </c>
    </row>
    <row r="18896" spans="4:5" x14ac:dyDescent="0.25">
      <c r="D18896">
        <v>18893</v>
      </c>
      <c r="E18896">
        <v>-0.04</v>
      </c>
    </row>
    <row r="18897" spans="4:5" x14ac:dyDescent="0.25">
      <c r="D18897">
        <v>18894</v>
      </c>
      <c r="E18897">
        <v>-0.01</v>
      </c>
    </row>
    <row r="18898" spans="4:5" x14ac:dyDescent="0.25">
      <c r="D18898">
        <v>18895</v>
      </c>
      <c r="E18898">
        <v>0.02</v>
      </c>
    </row>
    <row r="18899" spans="4:5" x14ac:dyDescent="0.25">
      <c r="D18899">
        <v>18896</v>
      </c>
      <c r="E18899">
        <v>0.04</v>
      </c>
    </row>
    <row r="18900" spans="4:5" x14ac:dyDescent="0.25">
      <c r="D18900">
        <v>18897</v>
      </c>
      <c r="E18900">
        <v>7.0000000000000007E-2</v>
      </c>
    </row>
    <row r="18901" spans="4:5" x14ac:dyDescent="0.25">
      <c r="D18901">
        <v>18898</v>
      </c>
      <c r="E18901">
        <v>0.09</v>
      </c>
    </row>
    <row r="18902" spans="4:5" x14ac:dyDescent="0.25">
      <c r="D18902">
        <v>18899</v>
      </c>
      <c r="E18902">
        <v>0.12</v>
      </c>
    </row>
    <row r="18903" spans="4:5" x14ac:dyDescent="0.25">
      <c r="D18903">
        <v>18900</v>
      </c>
      <c r="E18903">
        <v>0.14000000000000001</v>
      </c>
    </row>
    <row r="18904" spans="4:5" x14ac:dyDescent="0.25">
      <c r="D18904">
        <v>18901</v>
      </c>
      <c r="E18904">
        <v>0.17</v>
      </c>
    </row>
    <row r="18905" spans="4:5" x14ac:dyDescent="0.25">
      <c r="D18905">
        <v>18902</v>
      </c>
      <c r="E18905">
        <v>0.19</v>
      </c>
    </row>
    <row r="18906" spans="4:5" x14ac:dyDescent="0.25">
      <c r="D18906">
        <v>18903</v>
      </c>
      <c r="E18906">
        <v>0.22</v>
      </c>
    </row>
    <row r="18907" spans="4:5" x14ac:dyDescent="0.25">
      <c r="D18907">
        <v>18904</v>
      </c>
      <c r="E18907">
        <v>0.24</v>
      </c>
    </row>
    <row r="18908" spans="4:5" x14ac:dyDescent="0.25">
      <c r="D18908">
        <v>18905</v>
      </c>
      <c r="E18908">
        <v>0.27</v>
      </c>
    </row>
    <row r="18909" spans="4:5" x14ac:dyDescent="0.25">
      <c r="D18909">
        <v>18906</v>
      </c>
      <c r="E18909">
        <v>0.28000000000000003</v>
      </c>
    </row>
    <row r="18910" spans="4:5" x14ac:dyDescent="0.25">
      <c r="D18910">
        <v>18907</v>
      </c>
      <c r="E18910">
        <v>0.31</v>
      </c>
    </row>
    <row r="18911" spans="4:5" x14ac:dyDescent="0.25">
      <c r="D18911">
        <v>18908</v>
      </c>
      <c r="E18911">
        <v>0.34</v>
      </c>
    </row>
    <row r="18912" spans="4:5" x14ac:dyDescent="0.25">
      <c r="D18912">
        <v>18909</v>
      </c>
      <c r="E18912">
        <v>0.37</v>
      </c>
    </row>
    <row r="18913" spans="4:5" x14ac:dyDescent="0.25">
      <c r="D18913">
        <v>18910</v>
      </c>
      <c r="E18913">
        <v>0.39</v>
      </c>
    </row>
    <row r="18914" spans="4:5" x14ac:dyDescent="0.25">
      <c r="D18914">
        <v>18911</v>
      </c>
      <c r="E18914">
        <v>0.42</v>
      </c>
    </row>
    <row r="18915" spans="4:5" x14ac:dyDescent="0.25">
      <c r="D18915">
        <v>18912</v>
      </c>
      <c r="E18915">
        <v>0.44</v>
      </c>
    </row>
    <row r="18916" spans="4:5" x14ac:dyDescent="0.25">
      <c r="D18916">
        <v>18913</v>
      </c>
      <c r="E18916">
        <v>0.46</v>
      </c>
    </row>
    <row r="18917" spans="4:5" x14ac:dyDescent="0.25">
      <c r="D18917">
        <v>18914</v>
      </c>
      <c r="E18917">
        <v>0.48</v>
      </c>
    </row>
    <row r="18918" spans="4:5" x14ac:dyDescent="0.25">
      <c r="D18918">
        <v>18915</v>
      </c>
      <c r="E18918">
        <v>0.5</v>
      </c>
    </row>
    <row r="18919" spans="4:5" x14ac:dyDescent="0.25">
      <c r="D18919">
        <v>18916</v>
      </c>
      <c r="E18919">
        <v>0.52</v>
      </c>
    </row>
    <row r="18920" spans="4:5" x14ac:dyDescent="0.25">
      <c r="D18920">
        <v>18917</v>
      </c>
      <c r="E18920">
        <v>0.54</v>
      </c>
    </row>
    <row r="18921" spans="4:5" x14ac:dyDescent="0.25">
      <c r="D18921">
        <v>18918</v>
      </c>
      <c r="E18921">
        <v>0.55000000000000004</v>
      </c>
    </row>
    <row r="18922" spans="4:5" x14ac:dyDescent="0.25">
      <c r="D18922">
        <v>18919</v>
      </c>
      <c r="E18922">
        <v>0.56999999999999995</v>
      </c>
    </row>
    <row r="18923" spans="4:5" x14ac:dyDescent="0.25">
      <c r="D18923">
        <v>18920</v>
      </c>
      <c r="E18923">
        <v>0.59</v>
      </c>
    </row>
    <row r="18924" spans="4:5" x14ac:dyDescent="0.25">
      <c r="D18924">
        <v>18921</v>
      </c>
      <c r="E18924">
        <v>0.6</v>
      </c>
    </row>
    <row r="18925" spans="4:5" x14ac:dyDescent="0.25">
      <c r="D18925">
        <v>18922</v>
      </c>
      <c r="E18925">
        <v>0.62</v>
      </c>
    </row>
    <row r="18926" spans="4:5" x14ac:dyDescent="0.25">
      <c r="D18926">
        <v>18923</v>
      </c>
      <c r="E18926">
        <v>0.63</v>
      </c>
    </row>
    <row r="18927" spans="4:5" x14ac:dyDescent="0.25">
      <c r="D18927">
        <v>18924</v>
      </c>
      <c r="E18927">
        <v>0.64</v>
      </c>
    </row>
    <row r="18928" spans="4:5" x14ac:dyDescent="0.25">
      <c r="D18928">
        <v>18925</v>
      </c>
      <c r="E18928">
        <v>0.66</v>
      </c>
    </row>
    <row r="18929" spans="4:5" x14ac:dyDescent="0.25">
      <c r="D18929">
        <v>18926</v>
      </c>
      <c r="E18929">
        <v>0.67</v>
      </c>
    </row>
    <row r="18930" spans="4:5" x14ac:dyDescent="0.25">
      <c r="D18930">
        <v>18927</v>
      </c>
      <c r="E18930">
        <v>0.68</v>
      </c>
    </row>
    <row r="18931" spans="4:5" x14ac:dyDescent="0.25">
      <c r="D18931">
        <v>18928</v>
      </c>
      <c r="E18931">
        <v>0.7</v>
      </c>
    </row>
    <row r="18932" spans="4:5" x14ac:dyDescent="0.25">
      <c r="D18932">
        <v>18929</v>
      </c>
      <c r="E18932">
        <v>0.72</v>
      </c>
    </row>
    <row r="18933" spans="4:5" x14ac:dyDescent="0.25">
      <c r="D18933">
        <v>18930</v>
      </c>
      <c r="E18933">
        <v>0.73</v>
      </c>
    </row>
    <row r="18934" spans="4:5" x14ac:dyDescent="0.25">
      <c r="D18934">
        <v>18931</v>
      </c>
      <c r="E18934">
        <v>0.74</v>
      </c>
    </row>
    <row r="18935" spans="4:5" x14ac:dyDescent="0.25">
      <c r="D18935">
        <v>18932</v>
      </c>
      <c r="E18935">
        <v>0.75</v>
      </c>
    </row>
    <row r="18936" spans="4:5" x14ac:dyDescent="0.25">
      <c r="D18936">
        <v>18933</v>
      </c>
      <c r="E18936">
        <v>0.77</v>
      </c>
    </row>
    <row r="18937" spans="4:5" x14ac:dyDescent="0.25">
      <c r="D18937">
        <v>18934</v>
      </c>
      <c r="E18937">
        <v>0.78</v>
      </c>
    </row>
    <row r="18938" spans="4:5" x14ac:dyDescent="0.25">
      <c r="D18938">
        <v>18935</v>
      </c>
      <c r="E18938">
        <v>0.8</v>
      </c>
    </row>
    <row r="18939" spans="4:5" x14ac:dyDescent="0.25">
      <c r="D18939">
        <v>18936</v>
      </c>
      <c r="E18939">
        <v>0.82</v>
      </c>
    </row>
    <row r="18940" spans="4:5" x14ac:dyDescent="0.25">
      <c r="D18940">
        <v>18937</v>
      </c>
      <c r="E18940">
        <v>0.83</v>
      </c>
    </row>
    <row r="18941" spans="4:5" x14ac:dyDescent="0.25">
      <c r="D18941">
        <v>18938</v>
      </c>
      <c r="E18941">
        <v>0.84</v>
      </c>
    </row>
    <row r="18942" spans="4:5" x14ac:dyDescent="0.25">
      <c r="D18942">
        <v>18939</v>
      </c>
      <c r="E18942">
        <v>0.85</v>
      </c>
    </row>
    <row r="18943" spans="4:5" x14ac:dyDescent="0.25">
      <c r="D18943">
        <v>18940</v>
      </c>
      <c r="E18943">
        <v>0.86</v>
      </c>
    </row>
    <row r="18944" spans="4:5" x14ac:dyDescent="0.25">
      <c r="D18944">
        <v>18941</v>
      </c>
      <c r="E18944">
        <v>0.87</v>
      </c>
    </row>
    <row r="18945" spans="4:5" x14ac:dyDescent="0.25">
      <c r="D18945">
        <v>18942</v>
      </c>
      <c r="E18945">
        <v>0.88</v>
      </c>
    </row>
    <row r="18946" spans="4:5" x14ac:dyDescent="0.25">
      <c r="D18946">
        <v>18943</v>
      </c>
      <c r="E18946">
        <v>0.89</v>
      </c>
    </row>
    <row r="18947" spans="4:5" x14ac:dyDescent="0.25">
      <c r="D18947">
        <v>18944</v>
      </c>
      <c r="E18947">
        <v>0.91</v>
      </c>
    </row>
    <row r="18948" spans="4:5" x14ac:dyDescent="0.25">
      <c r="D18948">
        <v>18945</v>
      </c>
      <c r="E18948">
        <v>0.92</v>
      </c>
    </row>
    <row r="18949" spans="4:5" x14ac:dyDescent="0.25">
      <c r="D18949">
        <v>18946</v>
      </c>
      <c r="E18949">
        <v>0.93</v>
      </c>
    </row>
    <row r="18950" spans="4:5" x14ac:dyDescent="0.25">
      <c r="D18950">
        <v>18947</v>
      </c>
      <c r="E18950">
        <v>0.95</v>
      </c>
    </row>
    <row r="18951" spans="4:5" x14ac:dyDescent="0.25">
      <c r="D18951">
        <v>18948</v>
      </c>
      <c r="E18951">
        <v>0.96</v>
      </c>
    </row>
    <row r="18952" spans="4:5" x14ac:dyDescent="0.25">
      <c r="D18952">
        <v>18949</v>
      </c>
      <c r="E18952">
        <v>0.97</v>
      </c>
    </row>
    <row r="18953" spans="4:5" x14ac:dyDescent="0.25">
      <c r="D18953">
        <v>18950</v>
      </c>
      <c r="E18953">
        <v>0.98</v>
      </c>
    </row>
    <row r="18954" spans="4:5" x14ac:dyDescent="0.25">
      <c r="D18954">
        <v>18951</v>
      </c>
      <c r="E18954">
        <v>0.99</v>
      </c>
    </row>
    <row r="18955" spans="4:5" x14ac:dyDescent="0.25">
      <c r="D18955">
        <v>18952</v>
      </c>
      <c r="E18955">
        <v>1</v>
      </c>
    </row>
    <row r="18956" spans="4:5" x14ac:dyDescent="0.25">
      <c r="D18956">
        <v>18953</v>
      </c>
      <c r="E18956">
        <v>1.01</v>
      </c>
    </row>
    <row r="18957" spans="4:5" x14ac:dyDescent="0.25">
      <c r="D18957">
        <v>18954</v>
      </c>
      <c r="E18957">
        <v>1.01</v>
      </c>
    </row>
    <row r="18958" spans="4:5" x14ac:dyDescent="0.25">
      <c r="D18958">
        <v>18955</v>
      </c>
      <c r="E18958">
        <v>1.02</v>
      </c>
    </row>
    <row r="18959" spans="4:5" x14ac:dyDescent="0.25">
      <c r="D18959">
        <v>18956</v>
      </c>
      <c r="E18959">
        <v>1.03</v>
      </c>
    </row>
    <row r="18960" spans="4:5" x14ac:dyDescent="0.25">
      <c r="D18960">
        <v>18957</v>
      </c>
      <c r="E18960">
        <v>1.04</v>
      </c>
    </row>
    <row r="18961" spans="4:5" x14ac:dyDescent="0.25">
      <c r="D18961">
        <v>18958</v>
      </c>
      <c r="E18961">
        <v>1.05</v>
      </c>
    </row>
    <row r="18962" spans="4:5" x14ac:dyDescent="0.25">
      <c r="D18962">
        <v>18959</v>
      </c>
      <c r="E18962">
        <v>1.06</v>
      </c>
    </row>
    <row r="18963" spans="4:5" x14ac:dyDescent="0.25">
      <c r="D18963">
        <v>18960</v>
      </c>
      <c r="E18963">
        <v>1.06</v>
      </c>
    </row>
    <row r="18964" spans="4:5" x14ac:dyDescent="0.25">
      <c r="D18964">
        <v>18961</v>
      </c>
      <c r="E18964">
        <v>1.07</v>
      </c>
    </row>
    <row r="18965" spans="4:5" x14ac:dyDescent="0.25">
      <c r="D18965">
        <v>18962</v>
      </c>
      <c r="E18965">
        <v>1.08</v>
      </c>
    </row>
    <row r="18966" spans="4:5" x14ac:dyDescent="0.25">
      <c r="D18966">
        <v>18963</v>
      </c>
      <c r="E18966">
        <v>1.0900000000000001</v>
      </c>
    </row>
    <row r="18967" spans="4:5" x14ac:dyDescent="0.25">
      <c r="D18967">
        <v>18964</v>
      </c>
      <c r="E18967">
        <v>1.1000000000000001</v>
      </c>
    </row>
    <row r="18968" spans="4:5" x14ac:dyDescent="0.25">
      <c r="D18968">
        <v>18965</v>
      </c>
      <c r="E18968">
        <v>1.1100000000000001</v>
      </c>
    </row>
    <row r="18969" spans="4:5" x14ac:dyDescent="0.25">
      <c r="D18969">
        <v>18966</v>
      </c>
      <c r="E18969">
        <v>1.1200000000000001</v>
      </c>
    </row>
    <row r="18970" spans="4:5" x14ac:dyDescent="0.25">
      <c r="D18970">
        <v>18967</v>
      </c>
      <c r="E18970">
        <v>1.1299999999999999</v>
      </c>
    </row>
    <row r="18971" spans="4:5" x14ac:dyDescent="0.25">
      <c r="D18971">
        <v>18968</v>
      </c>
      <c r="E18971">
        <v>1.1299999999999999</v>
      </c>
    </row>
    <row r="18972" spans="4:5" x14ac:dyDescent="0.25">
      <c r="D18972">
        <v>18969</v>
      </c>
      <c r="E18972">
        <v>1.1399999999999999</v>
      </c>
    </row>
    <row r="18973" spans="4:5" x14ac:dyDescent="0.25">
      <c r="D18973">
        <v>18970</v>
      </c>
      <c r="E18973">
        <v>1.1399999999999999</v>
      </c>
    </row>
    <row r="18974" spans="4:5" x14ac:dyDescent="0.25">
      <c r="D18974">
        <v>18971</v>
      </c>
      <c r="E18974">
        <v>1.1399999999999999</v>
      </c>
    </row>
    <row r="18975" spans="4:5" x14ac:dyDescent="0.25">
      <c r="D18975">
        <v>18972</v>
      </c>
      <c r="E18975">
        <v>1.1499999999999999</v>
      </c>
    </row>
    <row r="18976" spans="4:5" x14ac:dyDescent="0.25">
      <c r="D18976">
        <v>18973</v>
      </c>
      <c r="E18976">
        <v>1.1499999999999999</v>
      </c>
    </row>
    <row r="18977" spans="4:5" x14ac:dyDescent="0.25">
      <c r="D18977">
        <v>18974</v>
      </c>
      <c r="E18977">
        <v>1.1599999999999999</v>
      </c>
    </row>
    <row r="18978" spans="4:5" x14ac:dyDescent="0.25">
      <c r="D18978">
        <v>18975</v>
      </c>
      <c r="E18978">
        <v>1.1599999999999999</v>
      </c>
    </row>
    <row r="18979" spans="4:5" x14ac:dyDescent="0.25">
      <c r="D18979">
        <v>18976</v>
      </c>
      <c r="E18979">
        <v>1.1599999999999999</v>
      </c>
    </row>
    <row r="18980" spans="4:5" x14ac:dyDescent="0.25">
      <c r="D18980">
        <v>18977</v>
      </c>
      <c r="E18980">
        <v>1.1599999999999999</v>
      </c>
    </row>
    <row r="18981" spans="4:5" x14ac:dyDescent="0.25">
      <c r="D18981">
        <v>18978</v>
      </c>
      <c r="E18981">
        <v>1.1599999999999999</v>
      </c>
    </row>
    <row r="18982" spans="4:5" x14ac:dyDescent="0.25">
      <c r="D18982">
        <v>18979</v>
      </c>
      <c r="E18982">
        <v>1.1599999999999999</v>
      </c>
    </row>
    <row r="18983" spans="4:5" x14ac:dyDescent="0.25">
      <c r="D18983">
        <v>18980</v>
      </c>
      <c r="E18983">
        <v>1.1599999999999999</v>
      </c>
    </row>
    <row r="18984" spans="4:5" x14ac:dyDescent="0.25">
      <c r="D18984">
        <v>18981</v>
      </c>
      <c r="E18984">
        <v>1.1599999999999999</v>
      </c>
    </row>
    <row r="18985" spans="4:5" x14ac:dyDescent="0.25">
      <c r="D18985">
        <v>18982</v>
      </c>
      <c r="E18985">
        <v>1.17</v>
      </c>
    </row>
    <row r="18986" spans="4:5" x14ac:dyDescent="0.25">
      <c r="D18986">
        <v>18983</v>
      </c>
      <c r="E18986">
        <v>1.17</v>
      </c>
    </row>
    <row r="18987" spans="4:5" x14ac:dyDescent="0.25">
      <c r="D18987">
        <v>18984</v>
      </c>
      <c r="E18987">
        <v>1.17</v>
      </c>
    </row>
    <row r="18988" spans="4:5" x14ac:dyDescent="0.25">
      <c r="D18988">
        <v>18985</v>
      </c>
      <c r="E18988">
        <v>1.18</v>
      </c>
    </row>
    <row r="18989" spans="4:5" x14ac:dyDescent="0.25">
      <c r="D18989">
        <v>18986</v>
      </c>
      <c r="E18989">
        <v>1.18</v>
      </c>
    </row>
    <row r="18990" spans="4:5" x14ac:dyDescent="0.25">
      <c r="D18990">
        <v>18987</v>
      </c>
      <c r="E18990">
        <v>1.19</v>
      </c>
    </row>
    <row r="18991" spans="4:5" x14ac:dyDescent="0.25">
      <c r="D18991">
        <v>18988</v>
      </c>
      <c r="E18991">
        <v>1.18</v>
      </c>
    </row>
    <row r="18992" spans="4:5" x14ac:dyDescent="0.25">
      <c r="D18992">
        <v>18989</v>
      </c>
      <c r="E18992">
        <v>1.19</v>
      </c>
    </row>
    <row r="18993" spans="4:5" x14ac:dyDescent="0.25">
      <c r="D18993">
        <v>18990</v>
      </c>
      <c r="E18993">
        <v>1.19</v>
      </c>
    </row>
    <row r="18994" spans="4:5" x14ac:dyDescent="0.25">
      <c r="D18994">
        <v>18991</v>
      </c>
      <c r="E18994">
        <v>1.19</v>
      </c>
    </row>
    <row r="18995" spans="4:5" x14ac:dyDescent="0.25">
      <c r="D18995">
        <v>18992</v>
      </c>
      <c r="E18995">
        <v>1.19</v>
      </c>
    </row>
    <row r="18996" spans="4:5" x14ac:dyDescent="0.25">
      <c r="D18996">
        <v>18993</v>
      </c>
      <c r="E18996">
        <v>1.19</v>
      </c>
    </row>
    <row r="18997" spans="4:5" x14ac:dyDescent="0.25">
      <c r="D18997">
        <v>18994</v>
      </c>
      <c r="E18997">
        <v>1.19</v>
      </c>
    </row>
    <row r="18998" spans="4:5" x14ac:dyDescent="0.25">
      <c r="D18998">
        <v>18995</v>
      </c>
      <c r="E18998">
        <v>1.19</v>
      </c>
    </row>
    <row r="18999" spans="4:5" x14ac:dyDescent="0.25">
      <c r="D18999">
        <v>18996</v>
      </c>
      <c r="E18999">
        <v>1.19</v>
      </c>
    </row>
    <row r="19000" spans="4:5" x14ac:dyDescent="0.25">
      <c r="D19000">
        <v>18997</v>
      </c>
      <c r="E19000">
        <v>1.19</v>
      </c>
    </row>
    <row r="19001" spans="4:5" x14ac:dyDescent="0.25">
      <c r="D19001">
        <v>18998</v>
      </c>
      <c r="E19001">
        <v>1.19</v>
      </c>
    </row>
    <row r="19002" spans="4:5" x14ac:dyDescent="0.25">
      <c r="D19002">
        <v>18999</v>
      </c>
      <c r="E19002">
        <v>1.19</v>
      </c>
    </row>
    <row r="19003" spans="4:5" x14ac:dyDescent="0.25">
      <c r="D19003">
        <v>19000</v>
      </c>
      <c r="E19003">
        <v>1.19</v>
      </c>
    </row>
    <row r="19004" spans="4:5" x14ac:dyDescent="0.25">
      <c r="D19004">
        <v>19001</v>
      </c>
      <c r="E19004">
        <v>1.19</v>
      </c>
    </row>
    <row r="19005" spans="4:5" x14ac:dyDescent="0.25">
      <c r="D19005">
        <v>19002</v>
      </c>
      <c r="E19005">
        <v>1.19</v>
      </c>
    </row>
    <row r="19006" spans="4:5" x14ac:dyDescent="0.25">
      <c r="D19006">
        <v>19003</v>
      </c>
      <c r="E19006">
        <v>1.18</v>
      </c>
    </row>
    <row r="19007" spans="4:5" x14ac:dyDescent="0.25">
      <c r="D19007">
        <v>19004</v>
      </c>
      <c r="E19007">
        <v>1.18</v>
      </c>
    </row>
    <row r="19008" spans="4:5" x14ac:dyDescent="0.25">
      <c r="D19008">
        <v>19005</v>
      </c>
      <c r="E19008">
        <v>1.18</v>
      </c>
    </row>
    <row r="19009" spans="4:5" x14ac:dyDescent="0.25">
      <c r="D19009">
        <v>19006</v>
      </c>
      <c r="E19009">
        <v>1.17</v>
      </c>
    </row>
    <row r="19010" spans="4:5" x14ac:dyDescent="0.25">
      <c r="D19010">
        <v>19007</v>
      </c>
      <c r="E19010">
        <v>1.17</v>
      </c>
    </row>
    <row r="19011" spans="4:5" x14ac:dyDescent="0.25">
      <c r="D19011">
        <v>19008</v>
      </c>
      <c r="E19011">
        <v>1.1599999999999999</v>
      </c>
    </row>
    <row r="19012" spans="4:5" x14ac:dyDescent="0.25">
      <c r="D19012">
        <v>19009</v>
      </c>
      <c r="E19012">
        <v>1.1599999999999999</v>
      </c>
    </row>
    <row r="19013" spans="4:5" x14ac:dyDescent="0.25">
      <c r="D19013">
        <v>19010</v>
      </c>
      <c r="E19013">
        <v>1.1499999999999999</v>
      </c>
    </row>
    <row r="19014" spans="4:5" x14ac:dyDescent="0.25">
      <c r="D19014">
        <v>19011</v>
      </c>
      <c r="E19014">
        <v>1.1499999999999999</v>
      </c>
    </row>
    <row r="19015" spans="4:5" x14ac:dyDescent="0.25">
      <c r="D19015">
        <v>19012</v>
      </c>
      <c r="E19015">
        <v>1.1499999999999999</v>
      </c>
    </row>
    <row r="19016" spans="4:5" x14ac:dyDescent="0.25">
      <c r="D19016">
        <v>19013</v>
      </c>
      <c r="E19016">
        <v>1.1399999999999999</v>
      </c>
    </row>
    <row r="19017" spans="4:5" x14ac:dyDescent="0.25">
      <c r="D19017">
        <v>19014</v>
      </c>
      <c r="E19017">
        <v>1.1399999999999999</v>
      </c>
    </row>
    <row r="19018" spans="4:5" x14ac:dyDescent="0.25">
      <c r="D19018">
        <v>19015</v>
      </c>
      <c r="E19018">
        <v>1.1399999999999999</v>
      </c>
    </row>
    <row r="19019" spans="4:5" x14ac:dyDescent="0.25">
      <c r="D19019">
        <v>19016</v>
      </c>
      <c r="E19019">
        <v>1.1299999999999999</v>
      </c>
    </row>
    <row r="19020" spans="4:5" x14ac:dyDescent="0.25">
      <c r="D19020">
        <v>19017</v>
      </c>
      <c r="E19020">
        <v>1.1200000000000001</v>
      </c>
    </row>
    <row r="19021" spans="4:5" x14ac:dyDescent="0.25">
      <c r="D19021">
        <v>19018</v>
      </c>
      <c r="E19021">
        <v>1.1100000000000001</v>
      </c>
    </row>
    <row r="19022" spans="4:5" x14ac:dyDescent="0.25">
      <c r="D19022">
        <v>19019</v>
      </c>
      <c r="E19022">
        <v>1.1000000000000001</v>
      </c>
    </row>
    <row r="19023" spans="4:5" x14ac:dyDescent="0.25">
      <c r="D19023">
        <v>19020</v>
      </c>
      <c r="E19023">
        <v>1.1000000000000001</v>
      </c>
    </row>
    <row r="19024" spans="4:5" x14ac:dyDescent="0.25">
      <c r="D19024">
        <v>19021</v>
      </c>
      <c r="E19024">
        <v>1.0900000000000001</v>
      </c>
    </row>
    <row r="19025" spans="4:5" x14ac:dyDescent="0.25">
      <c r="D19025">
        <v>19022</v>
      </c>
      <c r="E19025">
        <v>1.0900000000000001</v>
      </c>
    </row>
    <row r="19026" spans="4:5" x14ac:dyDescent="0.25">
      <c r="D19026">
        <v>19023</v>
      </c>
      <c r="E19026">
        <v>1.08</v>
      </c>
    </row>
    <row r="19027" spans="4:5" x14ac:dyDescent="0.25">
      <c r="D19027">
        <v>19024</v>
      </c>
      <c r="E19027">
        <v>1.07</v>
      </c>
    </row>
    <row r="19028" spans="4:5" x14ac:dyDescent="0.25">
      <c r="D19028">
        <v>19025</v>
      </c>
      <c r="E19028">
        <v>1.06</v>
      </c>
    </row>
    <row r="19029" spans="4:5" x14ac:dyDescent="0.25">
      <c r="D19029">
        <v>19026</v>
      </c>
      <c r="E19029">
        <v>1.06</v>
      </c>
    </row>
    <row r="19030" spans="4:5" x14ac:dyDescent="0.25">
      <c r="D19030">
        <v>19027</v>
      </c>
      <c r="E19030">
        <v>1.05</v>
      </c>
    </row>
    <row r="19031" spans="4:5" x14ac:dyDescent="0.25">
      <c r="D19031">
        <v>19028</v>
      </c>
      <c r="E19031">
        <v>1.04</v>
      </c>
    </row>
    <row r="19032" spans="4:5" x14ac:dyDescent="0.25">
      <c r="D19032">
        <v>19029</v>
      </c>
      <c r="E19032">
        <v>1.03</v>
      </c>
    </row>
    <row r="19033" spans="4:5" x14ac:dyDescent="0.25">
      <c r="D19033">
        <v>19030</v>
      </c>
      <c r="E19033">
        <v>1.01</v>
      </c>
    </row>
    <row r="19034" spans="4:5" x14ac:dyDescent="0.25">
      <c r="D19034">
        <v>19031</v>
      </c>
      <c r="E19034">
        <v>1</v>
      </c>
    </row>
    <row r="19035" spans="4:5" x14ac:dyDescent="0.25">
      <c r="D19035">
        <v>19032</v>
      </c>
      <c r="E19035">
        <v>0.99</v>
      </c>
    </row>
    <row r="19036" spans="4:5" x14ac:dyDescent="0.25">
      <c r="D19036">
        <v>19033</v>
      </c>
      <c r="E19036">
        <v>0.97</v>
      </c>
    </row>
    <row r="19037" spans="4:5" x14ac:dyDescent="0.25">
      <c r="D19037">
        <v>19034</v>
      </c>
      <c r="E19037">
        <v>0.96</v>
      </c>
    </row>
    <row r="19038" spans="4:5" x14ac:dyDescent="0.25">
      <c r="D19038">
        <v>19035</v>
      </c>
      <c r="E19038">
        <v>0.95</v>
      </c>
    </row>
    <row r="19039" spans="4:5" x14ac:dyDescent="0.25">
      <c r="D19039">
        <v>19036</v>
      </c>
      <c r="E19039">
        <v>0.95</v>
      </c>
    </row>
    <row r="19040" spans="4:5" x14ac:dyDescent="0.25">
      <c r="D19040">
        <v>19037</v>
      </c>
      <c r="E19040">
        <v>0.94</v>
      </c>
    </row>
    <row r="19041" spans="4:5" x14ac:dyDescent="0.25">
      <c r="D19041">
        <v>19038</v>
      </c>
      <c r="E19041">
        <v>0.93</v>
      </c>
    </row>
    <row r="19042" spans="4:5" x14ac:dyDescent="0.25">
      <c r="D19042">
        <v>19039</v>
      </c>
      <c r="E19042">
        <v>0.92</v>
      </c>
    </row>
    <row r="19043" spans="4:5" x14ac:dyDescent="0.25">
      <c r="D19043">
        <v>19040</v>
      </c>
      <c r="E19043">
        <v>0.91</v>
      </c>
    </row>
    <row r="19044" spans="4:5" x14ac:dyDescent="0.25">
      <c r="D19044">
        <v>19041</v>
      </c>
      <c r="E19044">
        <v>0.9</v>
      </c>
    </row>
    <row r="19045" spans="4:5" x14ac:dyDescent="0.25">
      <c r="D19045">
        <v>19042</v>
      </c>
      <c r="E19045">
        <v>0.88</v>
      </c>
    </row>
    <row r="19046" spans="4:5" x14ac:dyDescent="0.25">
      <c r="D19046">
        <v>19043</v>
      </c>
      <c r="E19046">
        <v>0.87</v>
      </c>
    </row>
    <row r="19047" spans="4:5" x14ac:dyDescent="0.25">
      <c r="D19047">
        <v>19044</v>
      </c>
      <c r="E19047">
        <v>0.86</v>
      </c>
    </row>
    <row r="19048" spans="4:5" x14ac:dyDescent="0.25">
      <c r="D19048">
        <v>19045</v>
      </c>
      <c r="E19048">
        <v>0.84</v>
      </c>
    </row>
    <row r="19049" spans="4:5" x14ac:dyDescent="0.25">
      <c r="D19049">
        <v>19046</v>
      </c>
      <c r="E19049">
        <v>0.84</v>
      </c>
    </row>
    <row r="19050" spans="4:5" x14ac:dyDescent="0.25">
      <c r="D19050">
        <v>19047</v>
      </c>
      <c r="E19050">
        <v>0.82</v>
      </c>
    </row>
    <row r="19051" spans="4:5" x14ac:dyDescent="0.25">
      <c r="D19051">
        <v>19048</v>
      </c>
      <c r="E19051">
        <v>0.81</v>
      </c>
    </row>
    <row r="19052" spans="4:5" x14ac:dyDescent="0.25">
      <c r="D19052">
        <v>19049</v>
      </c>
      <c r="E19052">
        <v>0.79</v>
      </c>
    </row>
    <row r="19053" spans="4:5" x14ac:dyDescent="0.25">
      <c r="D19053">
        <v>19050</v>
      </c>
      <c r="E19053">
        <v>0.78</v>
      </c>
    </row>
    <row r="19054" spans="4:5" x14ac:dyDescent="0.25">
      <c r="D19054">
        <v>19051</v>
      </c>
      <c r="E19054">
        <v>0.76</v>
      </c>
    </row>
    <row r="19055" spans="4:5" x14ac:dyDescent="0.25">
      <c r="D19055">
        <v>19052</v>
      </c>
      <c r="E19055">
        <v>0.75</v>
      </c>
    </row>
    <row r="19056" spans="4:5" x14ac:dyDescent="0.25">
      <c r="D19056">
        <v>19053</v>
      </c>
      <c r="E19056">
        <v>0.73</v>
      </c>
    </row>
    <row r="19057" spans="4:5" x14ac:dyDescent="0.25">
      <c r="D19057">
        <v>19054</v>
      </c>
      <c r="E19057">
        <v>0.72</v>
      </c>
    </row>
    <row r="19058" spans="4:5" x14ac:dyDescent="0.25">
      <c r="D19058">
        <v>19055</v>
      </c>
      <c r="E19058">
        <v>0.71</v>
      </c>
    </row>
    <row r="19059" spans="4:5" x14ac:dyDescent="0.25">
      <c r="D19059">
        <v>19056</v>
      </c>
      <c r="E19059">
        <v>0.7</v>
      </c>
    </row>
    <row r="19060" spans="4:5" x14ac:dyDescent="0.25">
      <c r="D19060">
        <v>19057</v>
      </c>
      <c r="E19060">
        <v>0.68</v>
      </c>
    </row>
    <row r="19061" spans="4:5" x14ac:dyDescent="0.25">
      <c r="D19061">
        <v>19058</v>
      </c>
      <c r="E19061">
        <v>0.67</v>
      </c>
    </row>
    <row r="19062" spans="4:5" x14ac:dyDescent="0.25">
      <c r="D19062">
        <v>19059</v>
      </c>
      <c r="E19062">
        <v>0.65</v>
      </c>
    </row>
    <row r="19063" spans="4:5" x14ac:dyDescent="0.25">
      <c r="D19063">
        <v>19060</v>
      </c>
      <c r="E19063">
        <v>0.64</v>
      </c>
    </row>
    <row r="19064" spans="4:5" x14ac:dyDescent="0.25">
      <c r="D19064">
        <v>19061</v>
      </c>
      <c r="E19064">
        <v>0.63</v>
      </c>
    </row>
    <row r="19065" spans="4:5" x14ac:dyDescent="0.25">
      <c r="D19065">
        <v>19062</v>
      </c>
      <c r="E19065">
        <v>0.63</v>
      </c>
    </row>
    <row r="19066" spans="4:5" x14ac:dyDescent="0.25">
      <c r="D19066">
        <v>19063</v>
      </c>
      <c r="E19066">
        <v>0.61</v>
      </c>
    </row>
    <row r="19067" spans="4:5" x14ac:dyDescent="0.25">
      <c r="D19067">
        <v>19064</v>
      </c>
      <c r="E19067">
        <v>0.6</v>
      </c>
    </row>
    <row r="19068" spans="4:5" x14ac:dyDescent="0.25">
      <c r="D19068">
        <v>19065</v>
      </c>
      <c r="E19068">
        <v>0.59</v>
      </c>
    </row>
    <row r="19069" spans="4:5" x14ac:dyDescent="0.25">
      <c r="D19069">
        <v>19066</v>
      </c>
      <c r="E19069">
        <v>0.57999999999999996</v>
      </c>
    </row>
    <row r="19070" spans="4:5" x14ac:dyDescent="0.25">
      <c r="D19070">
        <v>19067</v>
      </c>
      <c r="E19070">
        <v>0.56000000000000005</v>
      </c>
    </row>
    <row r="19071" spans="4:5" x14ac:dyDescent="0.25">
      <c r="D19071">
        <v>19068</v>
      </c>
      <c r="E19071">
        <v>0.55000000000000004</v>
      </c>
    </row>
    <row r="19072" spans="4:5" x14ac:dyDescent="0.25">
      <c r="D19072">
        <v>19069</v>
      </c>
      <c r="E19072">
        <v>0.53</v>
      </c>
    </row>
    <row r="19073" spans="4:5" x14ac:dyDescent="0.25">
      <c r="D19073">
        <v>19070</v>
      </c>
      <c r="E19073">
        <v>0.52</v>
      </c>
    </row>
    <row r="19074" spans="4:5" x14ac:dyDescent="0.25">
      <c r="D19074">
        <v>19071</v>
      </c>
      <c r="E19074">
        <v>0.51</v>
      </c>
    </row>
    <row r="19075" spans="4:5" x14ac:dyDescent="0.25">
      <c r="D19075">
        <v>19072</v>
      </c>
      <c r="E19075">
        <v>0.5</v>
      </c>
    </row>
    <row r="19076" spans="4:5" x14ac:dyDescent="0.25">
      <c r="D19076">
        <v>19073</v>
      </c>
      <c r="E19076">
        <v>0.49</v>
      </c>
    </row>
    <row r="19077" spans="4:5" x14ac:dyDescent="0.25">
      <c r="D19077">
        <v>19074</v>
      </c>
      <c r="E19077">
        <v>0.47</v>
      </c>
    </row>
    <row r="19078" spans="4:5" x14ac:dyDescent="0.25">
      <c r="D19078">
        <v>19075</v>
      </c>
      <c r="E19078">
        <v>0.46</v>
      </c>
    </row>
    <row r="19079" spans="4:5" x14ac:dyDescent="0.25">
      <c r="D19079">
        <v>19076</v>
      </c>
      <c r="E19079">
        <v>0.45</v>
      </c>
    </row>
    <row r="19080" spans="4:5" x14ac:dyDescent="0.25">
      <c r="D19080">
        <v>19077</v>
      </c>
      <c r="E19080">
        <v>0.43</v>
      </c>
    </row>
    <row r="19081" spans="4:5" x14ac:dyDescent="0.25">
      <c r="D19081">
        <v>19078</v>
      </c>
      <c r="E19081">
        <v>0.41</v>
      </c>
    </row>
    <row r="19082" spans="4:5" x14ac:dyDescent="0.25">
      <c r="D19082">
        <v>19079</v>
      </c>
      <c r="E19082">
        <v>0.39</v>
      </c>
    </row>
    <row r="19083" spans="4:5" x14ac:dyDescent="0.25">
      <c r="D19083">
        <v>19080</v>
      </c>
      <c r="E19083">
        <v>0.38</v>
      </c>
    </row>
    <row r="19084" spans="4:5" x14ac:dyDescent="0.25">
      <c r="D19084">
        <v>19081</v>
      </c>
      <c r="E19084">
        <v>0.37</v>
      </c>
    </row>
    <row r="19085" spans="4:5" x14ac:dyDescent="0.25">
      <c r="D19085">
        <v>19082</v>
      </c>
      <c r="E19085">
        <v>0.36</v>
      </c>
    </row>
    <row r="19086" spans="4:5" x14ac:dyDescent="0.25">
      <c r="D19086">
        <v>19083</v>
      </c>
      <c r="E19086">
        <v>0.34</v>
      </c>
    </row>
    <row r="19087" spans="4:5" x14ac:dyDescent="0.25">
      <c r="D19087">
        <v>19084</v>
      </c>
      <c r="E19087">
        <v>0.33</v>
      </c>
    </row>
    <row r="19088" spans="4:5" x14ac:dyDescent="0.25">
      <c r="D19088">
        <v>19085</v>
      </c>
      <c r="E19088">
        <v>0.31</v>
      </c>
    </row>
    <row r="19089" spans="4:5" x14ac:dyDescent="0.25">
      <c r="D19089">
        <v>19086</v>
      </c>
      <c r="E19089">
        <v>0.3</v>
      </c>
    </row>
    <row r="19090" spans="4:5" x14ac:dyDescent="0.25">
      <c r="D19090">
        <v>19087</v>
      </c>
      <c r="E19090">
        <v>0.28000000000000003</v>
      </c>
    </row>
    <row r="19091" spans="4:5" x14ac:dyDescent="0.25">
      <c r="D19091">
        <v>19088</v>
      </c>
      <c r="E19091">
        <v>0.27</v>
      </c>
    </row>
    <row r="19092" spans="4:5" x14ac:dyDescent="0.25">
      <c r="D19092">
        <v>19089</v>
      </c>
      <c r="E19092">
        <v>0.25</v>
      </c>
    </row>
    <row r="19093" spans="4:5" x14ac:dyDescent="0.25">
      <c r="D19093">
        <v>19090</v>
      </c>
      <c r="E19093">
        <v>0.24</v>
      </c>
    </row>
    <row r="19094" spans="4:5" x14ac:dyDescent="0.25">
      <c r="D19094">
        <v>19091</v>
      </c>
      <c r="E19094">
        <v>0.22</v>
      </c>
    </row>
    <row r="19095" spans="4:5" x14ac:dyDescent="0.25">
      <c r="D19095">
        <v>19092</v>
      </c>
      <c r="E19095">
        <v>0.21</v>
      </c>
    </row>
    <row r="19096" spans="4:5" x14ac:dyDescent="0.25">
      <c r="D19096">
        <v>19093</v>
      </c>
      <c r="E19096">
        <v>0.19</v>
      </c>
    </row>
    <row r="19097" spans="4:5" x14ac:dyDescent="0.25">
      <c r="D19097">
        <v>19094</v>
      </c>
      <c r="E19097">
        <v>0.18</v>
      </c>
    </row>
    <row r="19098" spans="4:5" x14ac:dyDescent="0.25">
      <c r="D19098">
        <v>19095</v>
      </c>
      <c r="E19098">
        <v>0.16</v>
      </c>
    </row>
    <row r="19099" spans="4:5" x14ac:dyDescent="0.25">
      <c r="D19099">
        <v>19096</v>
      </c>
      <c r="E19099">
        <v>0.15</v>
      </c>
    </row>
    <row r="19100" spans="4:5" x14ac:dyDescent="0.25">
      <c r="D19100">
        <v>19097</v>
      </c>
      <c r="E19100">
        <v>0.14000000000000001</v>
      </c>
    </row>
    <row r="19101" spans="4:5" x14ac:dyDescent="0.25">
      <c r="D19101">
        <v>19098</v>
      </c>
      <c r="E19101">
        <v>0.13</v>
      </c>
    </row>
    <row r="19102" spans="4:5" x14ac:dyDescent="0.25">
      <c r="D19102">
        <v>19099</v>
      </c>
      <c r="E19102">
        <v>0.11</v>
      </c>
    </row>
    <row r="19103" spans="4:5" x14ac:dyDescent="0.25">
      <c r="D19103">
        <v>19100</v>
      </c>
      <c r="E19103">
        <v>0.1</v>
      </c>
    </row>
    <row r="19104" spans="4:5" x14ac:dyDescent="0.25">
      <c r="D19104">
        <v>19101</v>
      </c>
      <c r="E19104">
        <v>0.09</v>
      </c>
    </row>
    <row r="19105" spans="4:5" x14ac:dyDescent="0.25">
      <c r="D19105">
        <v>19102</v>
      </c>
      <c r="E19105">
        <v>0.08</v>
      </c>
    </row>
    <row r="19106" spans="4:5" x14ac:dyDescent="0.25">
      <c r="D19106">
        <v>19103</v>
      </c>
      <c r="E19106">
        <v>7.0000000000000007E-2</v>
      </c>
    </row>
    <row r="19107" spans="4:5" x14ac:dyDescent="0.25">
      <c r="D19107">
        <v>19104</v>
      </c>
      <c r="E19107">
        <v>0.06</v>
      </c>
    </row>
    <row r="19108" spans="4:5" x14ac:dyDescent="0.25">
      <c r="D19108">
        <v>19105</v>
      </c>
      <c r="E19108">
        <v>0.04</v>
      </c>
    </row>
    <row r="19109" spans="4:5" x14ac:dyDescent="0.25">
      <c r="D19109">
        <v>19106</v>
      </c>
      <c r="E19109">
        <v>0.03</v>
      </c>
    </row>
    <row r="19110" spans="4:5" x14ac:dyDescent="0.25">
      <c r="D19110">
        <v>19107</v>
      </c>
      <c r="E19110">
        <v>0.02</v>
      </c>
    </row>
    <row r="19111" spans="4:5" x14ac:dyDescent="0.25">
      <c r="D19111">
        <v>19108</v>
      </c>
      <c r="E19111">
        <v>0.01</v>
      </c>
    </row>
    <row r="19112" spans="4:5" x14ac:dyDescent="0.25">
      <c r="D19112">
        <v>19109</v>
      </c>
      <c r="E19112">
        <v>-0.01</v>
      </c>
    </row>
    <row r="19113" spans="4:5" x14ac:dyDescent="0.25">
      <c r="D19113">
        <v>19110</v>
      </c>
      <c r="E19113">
        <v>-0.02</v>
      </c>
    </row>
    <row r="19114" spans="4:5" x14ac:dyDescent="0.25">
      <c r="D19114">
        <v>19111</v>
      </c>
      <c r="E19114">
        <v>-0.04</v>
      </c>
    </row>
    <row r="19115" spans="4:5" x14ac:dyDescent="0.25">
      <c r="D19115">
        <v>19112</v>
      </c>
      <c r="E19115">
        <v>-0.05</v>
      </c>
    </row>
    <row r="19116" spans="4:5" x14ac:dyDescent="0.25">
      <c r="D19116">
        <v>19113</v>
      </c>
      <c r="E19116">
        <v>-7.0000000000000007E-2</v>
      </c>
    </row>
    <row r="19117" spans="4:5" x14ac:dyDescent="0.25">
      <c r="D19117">
        <v>19114</v>
      </c>
      <c r="E19117">
        <v>-0.08</v>
      </c>
    </row>
    <row r="19118" spans="4:5" x14ac:dyDescent="0.25">
      <c r="D19118">
        <v>19115</v>
      </c>
      <c r="E19118">
        <v>-0.09</v>
      </c>
    </row>
    <row r="19119" spans="4:5" x14ac:dyDescent="0.25">
      <c r="D19119">
        <v>19116</v>
      </c>
      <c r="E19119">
        <v>-0.09</v>
      </c>
    </row>
    <row r="19120" spans="4:5" x14ac:dyDescent="0.25">
      <c r="D19120">
        <v>19117</v>
      </c>
      <c r="E19120">
        <v>-0.11</v>
      </c>
    </row>
    <row r="19121" spans="4:5" x14ac:dyDescent="0.25">
      <c r="D19121">
        <v>19118</v>
      </c>
      <c r="E19121">
        <v>-0.12</v>
      </c>
    </row>
    <row r="19122" spans="4:5" x14ac:dyDescent="0.25">
      <c r="D19122">
        <v>19119</v>
      </c>
      <c r="E19122">
        <v>-0.13</v>
      </c>
    </row>
    <row r="19123" spans="4:5" x14ac:dyDescent="0.25">
      <c r="D19123">
        <v>19120</v>
      </c>
      <c r="E19123">
        <v>-0.15</v>
      </c>
    </row>
    <row r="19124" spans="4:5" x14ac:dyDescent="0.25">
      <c r="D19124">
        <v>19121</v>
      </c>
      <c r="E19124">
        <v>-0.16</v>
      </c>
    </row>
    <row r="19125" spans="4:5" x14ac:dyDescent="0.25">
      <c r="D19125">
        <v>19122</v>
      </c>
      <c r="E19125">
        <v>-0.17</v>
      </c>
    </row>
    <row r="19126" spans="4:5" x14ac:dyDescent="0.25">
      <c r="D19126">
        <v>19123</v>
      </c>
      <c r="E19126">
        <v>-0.18</v>
      </c>
    </row>
    <row r="19127" spans="4:5" x14ac:dyDescent="0.25">
      <c r="D19127">
        <v>19124</v>
      </c>
      <c r="E19127">
        <v>-0.19</v>
      </c>
    </row>
    <row r="19128" spans="4:5" x14ac:dyDescent="0.25">
      <c r="D19128">
        <v>19125</v>
      </c>
      <c r="E19128">
        <v>-0.2</v>
      </c>
    </row>
    <row r="19129" spans="4:5" x14ac:dyDescent="0.25">
      <c r="D19129">
        <v>19126</v>
      </c>
      <c r="E19129">
        <v>-0.21</v>
      </c>
    </row>
    <row r="19130" spans="4:5" x14ac:dyDescent="0.25">
      <c r="D19130">
        <v>19127</v>
      </c>
      <c r="E19130">
        <v>-0.22</v>
      </c>
    </row>
    <row r="19131" spans="4:5" x14ac:dyDescent="0.25">
      <c r="D19131">
        <v>19128</v>
      </c>
      <c r="E19131">
        <v>-0.22</v>
      </c>
    </row>
    <row r="19132" spans="4:5" x14ac:dyDescent="0.25">
      <c r="D19132">
        <v>19129</v>
      </c>
      <c r="E19132">
        <v>-0.23</v>
      </c>
    </row>
    <row r="19133" spans="4:5" x14ac:dyDescent="0.25">
      <c r="D19133">
        <v>19130</v>
      </c>
      <c r="E19133">
        <v>-0.24</v>
      </c>
    </row>
    <row r="19134" spans="4:5" x14ac:dyDescent="0.25">
      <c r="D19134">
        <v>19131</v>
      </c>
      <c r="E19134">
        <v>-0.25</v>
      </c>
    </row>
    <row r="19135" spans="4:5" x14ac:dyDescent="0.25">
      <c r="D19135">
        <v>19132</v>
      </c>
      <c r="E19135">
        <v>-0.26</v>
      </c>
    </row>
    <row r="19136" spans="4:5" x14ac:dyDescent="0.25">
      <c r="D19136">
        <v>19133</v>
      </c>
      <c r="E19136">
        <v>-0.28000000000000003</v>
      </c>
    </row>
    <row r="19137" spans="4:5" x14ac:dyDescent="0.25">
      <c r="D19137">
        <v>19134</v>
      </c>
      <c r="E19137">
        <v>-0.28000000000000003</v>
      </c>
    </row>
    <row r="19138" spans="4:5" x14ac:dyDescent="0.25">
      <c r="D19138">
        <v>19135</v>
      </c>
      <c r="E19138">
        <v>-0.3</v>
      </c>
    </row>
    <row r="19139" spans="4:5" x14ac:dyDescent="0.25">
      <c r="D19139">
        <v>19136</v>
      </c>
      <c r="E19139">
        <v>-0.31</v>
      </c>
    </row>
    <row r="19140" spans="4:5" x14ac:dyDescent="0.25">
      <c r="D19140">
        <v>19137</v>
      </c>
      <c r="E19140">
        <v>-0.32</v>
      </c>
    </row>
    <row r="19141" spans="4:5" x14ac:dyDescent="0.25">
      <c r="D19141">
        <v>19138</v>
      </c>
      <c r="E19141">
        <v>-0.33</v>
      </c>
    </row>
    <row r="19142" spans="4:5" x14ac:dyDescent="0.25">
      <c r="D19142">
        <v>19139</v>
      </c>
      <c r="E19142">
        <v>-0.34</v>
      </c>
    </row>
    <row r="19143" spans="4:5" x14ac:dyDescent="0.25">
      <c r="D19143">
        <v>19140</v>
      </c>
      <c r="E19143">
        <v>-0.35</v>
      </c>
    </row>
    <row r="19144" spans="4:5" x14ac:dyDescent="0.25">
      <c r="D19144">
        <v>19141</v>
      </c>
      <c r="E19144">
        <v>-0.36</v>
      </c>
    </row>
    <row r="19145" spans="4:5" x14ac:dyDescent="0.25">
      <c r="D19145">
        <v>19142</v>
      </c>
      <c r="E19145">
        <v>-0.37</v>
      </c>
    </row>
    <row r="19146" spans="4:5" x14ac:dyDescent="0.25">
      <c r="D19146">
        <v>19143</v>
      </c>
      <c r="E19146">
        <v>-0.38</v>
      </c>
    </row>
    <row r="19147" spans="4:5" x14ac:dyDescent="0.25">
      <c r="D19147">
        <v>19144</v>
      </c>
      <c r="E19147">
        <v>-0.38</v>
      </c>
    </row>
    <row r="19148" spans="4:5" x14ac:dyDescent="0.25">
      <c r="D19148">
        <v>19145</v>
      </c>
      <c r="E19148">
        <v>-0.39</v>
      </c>
    </row>
    <row r="19149" spans="4:5" x14ac:dyDescent="0.25">
      <c r="D19149">
        <v>19146</v>
      </c>
      <c r="E19149">
        <v>-0.39</v>
      </c>
    </row>
    <row r="19150" spans="4:5" x14ac:dyDescent="0.25">
      <c r="D19150">
        <v>19147</v>
      </c>
      <c r="E19150">
        <v>-0.4</v>
      </c>
    </row>
    <row r="19151" spans="4:5" x14ac:dyDescent="0.25">
      <c r="D19151">
        <v>19148</v>
      </c>
      <c r="E19151">
        <v>-0.41</v>
      </c>
    </row>
    <row r="19152" spans="4:5" x14ac:dyDescent="0.25">
      <c r="D19152">
        <v>19149</v>
      </c>
      <c r="E19152">
        <v>-0.42</v>
      </c>
    </row>
    <row r="19153" spans="4:5" x14ac:dyDescent="0.25">
      <c r="D19153">
        <v>19150</v>
      </c>
      <c r="E19153">
        <v>-0.42</v>
      </c>
    </row>
    <row r="19154" spans="4:5" x14ac:dyDescent="0.25">
      <c r="D19154">
        <v>19151</v>
      </c>
      <c r="E19154">
        <v>-0.44</v>
      </c>
    </row>
    <row r="19155" spans="4:5" x14ac:dyDescent="0.25">
      <c r="D19155">
        <v>19152</v>
      </c>
      <c r="E19155">
        <v>-0.45</v>
      </c>
    </row>
    <row r="19156" spans="4:5" x14ac:dyDescent="0.25">
      <c r="D19156">
        <v>19153</v>
      </c>
      <c r="E19156">
        <v>-0.46</v>
      </c>
    </row>
    <row r="19157" spans="4:5" x14ac:dyDescent="0.25">
      <c r="D19157">
        <v>19154</v>
      </c>
      <c r="E19157">
        <v>-0.46</v>
      </c>
    </row>
    <row r="19158" spans="4:5" x14ac:dyDescent="0.25">
      <c r="D19158">
        <v>19155</v>
      </c>
      <c r="E19158">
        <v>-0.47</v>
      </c>
    </row>
    <row r="19159" spans="4:5" x14ac:dyDescent="0.25">
      <c r="D19159">
        <v>19156</v>
      </c>
      <c r="E19159">
        <v>-0.48</v>
      </c>
    </row>
    <row r="19160" spans="4:5" x14ac:dyDescent="0.25">
      <c r="D19160">
        <v>19157</v>
      </c>
      <c r="E19160">
        <v>-0.48</v>
      </c>
    </row>
    <row r="19161" spans="4:5" x14ac:dyDescent="0.25">
      <c r="D19161">
        <v>19158</v>
      </c>
      <c r="E19161">
        <v>-0.49</v>
      </c>
    </row>
    <row r="19162" spans="4:5" x14ac:dyDescent="0.25">
      <c r="D19162">
        <v>19159</v>
      </c>
      <c r="E19162">
        <v>-0.5</v>
      </c>
    </row>
    <row r="19163" spans="4:5" x14ac:dyDescent="0.25">
      <c r="D19163">
        <v>19160</v>
      </c>
      <c r="E19163">
        <v>-0.51</v>
      </c>
    </row>
    <row r="19164" spans="4:5" x14ac:dyDescent="0.25">
      <c r="D19164">
        <v>19161</v>
      </c>
      <c r="E19164">
        <v>-0.52</v>
      </c>
    </row>
    <row r="19165" spans="4:5" x14ac:dyDescent="0.25">
      <c r="D19165">
        <v>19162</v>
      </c>
      <c r="E19165">
        <v>-0.53</v>
      </c>
    </row>
    <row r="19166" spans="4:5" x14ac:dyDescent="0.25">
      <c r="D19166">
        <v>19163</v>
      </c>
      <c r="E19166">
        <v>-0.53</v>
      </c>
    </row>
    <row r="19167" spans="4:5" x14ac:dyDescent="0.25">
      <c r="D19167">
        <v>19164</v>
      </c>
      <c r="E19167">
        <v>-0.54</v>
      </c>
    </row>
    <row r="19168" spans="4:5" x14ac:dyDescent="0.25">
      <c r="D19168">
        <v>19165</v>
      </c>
      <c r="E19168">
        <v>-0.55000000000000004</v>
      </c>
    </row>
    <row r="19169" spans="4:5" x14ac:dyDescent="0.25">
      <c r="D19169">
        <v>19166</v>
      </c>
      <c r="E19169">
        <v>-0.55000000000000004</v>
      </c>
    </row>
    <row r="19170" spans="4:5" x14ac:dyDescent="0.25">
      <c r="D19170">
        <v>19167</v>
      </c>
      <c r="E19170">
        <v>-0.56000000000000005</v>
      </c>
    </row>
    <row r="19171" spans="4:5" x14ac:dyDescent="0.25">
      <c r="D19171">
        <v>19168</v>
      </c>
      <c r="E19171">
        <v>-0.56000000000000005</v>
      </c>
    </row>
    <row r="19172" spans="4:5" x14ac:dyDescent="0.25">
      <c r="D19172">
        <v>19169</v>
      </c>
      <c r="E19172">
        <v>-0.56999999999999995</v>
      </c>
    </row>
    <row r="19173" spans="4:5" x14ac:dyDescent="0.25">
      <c r="D19173">
        <v>19170</v>
      </c>
      <c r="E19173">
        <v>-0.57999999999999996</v>
      </c>
    </row>
    <row r="19174" spans="4:5" x14ac:dyDescent="0.25">
      <c r="D19174">
        <v>19171</v>
      </c>
      <c r="E19174">
        <v>-0.57999999999999996</v>
      </c>
    </row>
    <row r="19175" spans="4:5" x14ac:dyDescent="0.25">
      <c r="D19175">
        <v>19172</v>
      </c>
      <c r="E19175">
        <v>-0.59</v>
      </c>
    </row>
    <row r="19176" spans="4:5" x14ac:dyDescent="0.25">
      <c r="D19176">
        <v>19173</v>
      </c>
      <c r="E19176">
        <v>-0.59</v>
      </c>
    </row>
    <row r="19177" spans="4:5" x14ac:dyDescent="0.25">
      <c r="D19177">
        <v>19174</v>
      </c>
      <c r="E19177">
        <v>-0.59</v>
      </c>
    </row>
    <row r="19178" spans="4:5" x14ac:dyDescent="0.25">
      <c r="D19178">
        <v>19175</v>
      </c>
      <c r="E19178">
        <v>-0.6</v>
      </c>
    </row>
    <row r="19179" spans="4:5" x14ac:dyDescent="0.25">
      <c r="D19179">
        <v>19176</v>
      </c>
      <c r="E19179">
        <v>-0.6</v>
      </c>
    </row>
    <row r="19180" spans="4:5" x14ac:dyDescent="0.25">
      <c r="D19180">
        <v>19177</v>
      </c>
      <c r="E19180">
        <v>-0.61</v>
      </c>
    </row>
    <row r="19181" spans="4:5" x14ac:dyDescent="0.25">
      <c r="D19181">
        <v>19178</v>
      </c>
      <c r="E19181">
        <v>-0.62</v>
      </c>
    </row>
    <row r="19182" spans="4:5" x14ac:dyDescent="0.25">
      <c r="D19182">
        <v>19179</v>
      </c>
      <c r="E19182">
        <v>-0.63</v>
      </c>
    </row>
    <row r="19183" spans="4:5" x14ac:dyDescent="0.25">
      <c r="D19183">
        <v>19180</v>
      </c>
      <c r="E19183">
        <v>-0.64</v>
      </c>
    </row>
    <row r="19184" spans="4:5" x14ac:dyDescent="0.25">
      <c r="D19184">
        <v>19181</v>
      </c>
      <c r="E19184">
        <v>-0.65</v>
      </c>
    </row>
    <row r="19185" spans="4:5" x14ac:dyDescent="0.25">
      <c r="D19185">
        <v>19182</v>
      </c>
      <c r="E19185">
        <v>-0.66</v>
      </c>
    </row>
    <row r="19186" spans="4:5" x14ac:dyDescent="0.25">
      <c r="D19186">
        <v>19183</v>
      </c>
      <c r="E19186">
        <v>-0.66</v>
      </c>
    </row>
    <row r="19187" spans="4:5" x14ac:dyDescent="0.25">
      <c r="D19187">
        <v>19184</v>
      </c>
      <c r="E19187">
        <v>-0.66</v>
      </c>
    </row>
    <row r="19188" spans="4:5" x14ac:dyDescent="0.25">
      <c r="D19188">
        <v>19185</v>
      </c>
      <c r="E19188">
        <v>-0.67</v>
      </c>
    </row>
    <row r="19189" spans="4:5" x14ac:dyDescent="0.25">
      <c r="D19189">
        <v>19186</v>
      </c>
      <c r="E19189">
        <v>-0.67</v>
      </c>
    </row>
    <row r="19190" spans="4:5" x14ac:dyDescent="0.25">
      <c r="D19190">
        <v>19187</v>
      </c>
      <c r="E19190">
        <v>-0.68</v>
      </c>
    </row>
    <row r="19191" spans="4:5" x14ac:dyDescent="0.25">
      <c r="D19191">
        <v>19188</v>
      </c>
      <c r="E19191">
        <v>-0.68</v>
      </c>
    </row>
    <row r="19192" spans="4:5" x14ac:dyDescent="0.25">
      <c r="D19192">
        <v>19189</v>
      </c>
      <c r="E19192">
        <v>-0.69</v>
      </c>
    </row>
    <row r="19193" spans="4:5" x14ac:dyDescent="0.25">
      <c r="D19193">
        <v>19190</v>
      </c>
      <c r="E19193">
        <v>-0.69</v>
      </c>
    </row>
    <row r="19194" spans="4:5" x14ac:dyDescent="0.25">
      <c r="D19194">
        <v>19191</v>
      </c>
      <c r="E19194">
        <v>-0.69</v>
      </c>
    </row>
    <row r="19195" spans="4:5" x14ac:dyDescent="0.25">
      <c r="D19195">
        <v>19192</v>
      </c>
      <c r="E19195">
        <v>-0.69</v>
      </c>
    </row>
    <row r="19196" spans="4:5" x14ac:dyDescent="0.25">
      <c r="D19196">
        <v>19193</v>
      </c>
      <c r="E19196">
        <v>-0.7</v>
      </c>
    </row>
    <row r="19197" spans="4:5" x14ac:dyDescent="0.25">
      <c r="D19197">
        <v>19194</v>
      </c>
      <c r="E19197">
        <v>-0.7</v>
      </c>
    </row>
    <row r="19198" spans="4:5" x14ac:dyDescent="0.25">
      <c r="D19198">
        <v>19195</v>
      </c>
      <c r="E19198">
        <v>-0.71</v>
      </c>
    </row>
    <row r="19199" spans="4:5" x14ac:dyDescent="0.25">
      <c r="D19199">
        <v>19196</v>
      </c>
      <c r="E19199">
        <v>-0.71</v>
      </c>
    </row>
    <row r="19200" spans="4:5" x14ac:dyDescent="0.25">
      <c r="D19200">
        <v>19197</v>
      </c>
      <c r="E19200">
        <v>-0.72</v>
      </c>
    </row>
    <row r="19201" spans="4:5" x14ac:dyDescent="0.25">
      <c r="D19201">
        <v>19198</v>
      </c>
      <c r="E19201">
        <v>-0.72</v>
      </c>
    </row>
    <row r="19202" spans="4:5" x14ac:dyDescent="0.25">
      <c r="D19202">
        <v>19199</v>
      </c>
      <c r="E19202">
        <v>-0.73</v>
      </c>
    </row>
    <row r="19203" spans="4:5" x14ac:dyDescent="0.25">
      <c r="D19203">
        <v>19200</v>
      </c>
      <c r="E19203">
        <v>-0.73</v>
      </c>
    </row>
    <row r="19204" spans="4:5" x14ac:dyDescent="0.25">
      <c r="D19204">
        <v>19201</v>
      </c>
      <c r="E19204">
        <v>-0.73</v>
      </c>
    </row>
    <row r="19205" spans="4:5" x14ac:dyDescent="0.25">
      <c r="D19205">
        <v>19202</v>
      </c>
      <c r="E19205">
        <v>-0.74</v>
      </c>
    </row>
    <row r="19206" spans="4:5" x14ac:dyDescent="0.25">
      <c r="D19206">
        <v>19203</v>
      </c>
      <c r="E19206">
        <v>-0.74</v>
      </c>
    </row>
    <row r="19207" spans="4:5" x14ac:dyDescent="0.25">
      <c r="D19207">
        <v>19204</v>
      </c>
      <c r="E19207">
        <v>-0.74</v>
      </c>
    </row>
    <row r="19208" spans="4:5" x14ac:dyDescent="0.25">
      <c r="D19208">
        <v>19205</v>
      </c>
      <c r="E19208">
        <v>-0.74</v>
      </c>
    </row>
    <row r="19209" spans="4:5" x14ac:dyDescent="0.25">
      <c r="D19209">
        <v>19206</v>
      </c>
      <c r="E19209">
        <v>-0.74</v>
      </c>
    </row>
    <row r="19210" spans="4:5" x14ac:dyDescent="0.25">
      <c r="D19210">
        <v>19207</v>
      </c>
      <c r="E19210">
        <v>-0.75</v>
      </c>
    </row>
    <row r="19211" spans="4:5" x14ac:dyDescent="0.25">
      <c r="D19211">
        <v>19208</v>
      </c>
      <c r="E19211">
        <v>-0.75</v>
      </c>
    </row>
    <row r="19212" spans="4:5" x14ac:dyDescent="0.25">
      <c r="D19212">
        <v>19209</v>
      </c>
      <c r="E19212">
        <v>-0.76</v>
      </c>
    </row>
    <row r="19213" spans="4:5" x14ac:dyDescent="0.25">
      <c r="D19213">
        <v>19210</v>
      </c>
      <c r="E19213">
        <v>-0.76</v>
      </c>
    </row>
    <row r="19214" spans="4:5" x14ac:dyDescent="0.25">
      <c r="D19214">
        <v>19211</v>
      </c>
      <c r="E19214">
        <v>-0.77</v>
      </c>
    </row>
    <row r="19215" spans="4:5" x14ac:dyDescent="0.25">
      <c r="D19215">
        <v>19212</v>
      </c>
      <c r="E19215">
        <v>-0.77</v>
      </c>
    </row>
    <row r="19216" spans="4:5" x14ac:dyDescent="0.25">
      <c r="D19216">
        <v>19213</v>
      </c>
      <c r="E19216">
        <v>-0.78</v>
      </c>
    </row>
    <row r="19217" spans="4:5" x14ac:dyDescent="0.25">
      <c r="D19217">
        <v>19214</v>
      </c>
      <c r="E19217">
        <v>-0.78</v>
      </c>
    </row>
    <row r="19218" spans="4:5" x14ac:dyDescent="0.25">
      <c r="D19218">
        <v>19215</v>
      </c>
      <c r="E19218">
        <v>-0.79</v>
      </c>
    </row>
    <row r="19219" spans="4:5" x14ac:dyDescent="0.25">
      <c r="D19219">
        <v>19216</v>
      </c>
      <c r="E19219">
        <v>-0.79</v>
      </c>
    </row>
    <row r="19220" spans="4:5" x14ac:dyDescent="0.25">
      <c r="D19220">
        <v>19217</v>
      </c>
      <c r="E19220">
        <v>-0.79</v>
      </c>
    </row>
    <row r="19221" spans="4:5" x14ac:dyDescent="0.25">
      <c r="D19221">
        <v>19218</v>
      </c>
      <c r="E19221">
        <v>-0.79</v>
      </c>
    </row>
    <row r="19222" spans="4:5" x14ac:dyDescent="0.25">
      <c r="D19222">
        <v>19219</v>
      </c>
      <c r="E19222">
        <v>-0.79</v>
      </c>
    </row>
    <row r="19223" spans="4:5" x14ac:dyDescent="0.25">
      <c r="D19223">
        <v>19220</v>
      </c>
      <c r="E19223">
        <v>-0.79</v>
      </c>
    </row>
    <row r="19224" spans="4:5" x14ac:dyDescent="0.25">
      <c r="D19224">
        <v>19221</v>
      </c>
      <c r="E19224">
        <v>-0.79</v>
      </c>
    </row>
    <row r="19225" spans="4:5" x14ac:dyDescent="0.25">
      <c r="D19225">
        <v>19222</v>
      </c>
      <c r="E19225">
        <v>-0.79</v>
      </c>
    </row>
    <row r="19226" spans="4:5" x14ac:dyDescent="0.25">
      <c r="D19226">
        <v>19223</v>
      </c>
      <c r="E19226">
        <v>-0.8</v>
      </c>
    </row>
    <row r="19227" spans="4:5" x14ac:dyDescent="0.25">
      <c r="D19227">
        <v>19224</v>
      </c>
      <c r="E19227">
        <v>-0.8</v>
      </c>
    </row>
    <row r="19228" spans="4:5" x14ac:dyDescent="0.25">
      <c r="D19228">
        <v>19225</v>
      </c>
      <c r="E19228">
        <v>-0.81</v>
      </c>
    </row>
    <row r="19229" spans="4:5" x14ac:dyDescent="0.25">
      <c r="D19229">
        <v>19226</v>
      </c>
      <c r="E19229">
        <v>-0.81</v>
      </c>
    </row>
    <row r="19230" spans="4:5" x14ac:dyDescent="0.25">
      <c r="D19230">
        <v>19227</v>
      </c>
      <c r="E19230">
        <v>-0.81</v>
      </c>
    </row>
    <row r="19231" spans="4:5" x14ac:dyDescent="0.25">
      <c r="D19231">
        <v>19228</v>
      </c>
      <c r="E19231">
        <v>-0.81</v>
      </c>
    </row>
    <row r="19232" spans="4:5" x14ac:dyDescent="0.25">
      <c r="D19232">
        <v>19229</v>
      </c>
      <c r="E19232">
        <v>-0.82</v>
      </c>
    </row>
    <row r="19233" spans="4:5" x14ac:dyDescent="0.25">
      <c r="D19233">
        <v>19230</v>
      </c>
      <c r="E19233">
        <v>-0.82</v>
      </c>
    </row>
    <row r="19234" spans="4:5" x14ac:dyDescent="0.25">
      <c r="D19234">
        <v>19231</v>
      </c>
      <c r="E19234">
        <v>-0.83</v>
      </c>
    </row>
    <row r="19235" spans="4:5" x14ac:dyDescent="0.25">
      <c r="D19235">
        <v>19232</v>
      </c>
      <c r="E19235">
        <v>-0.83</v>
      </c>
    </row>
    <row r="19236" spans="4:5" x14ac:dyDescent="0.25">
      <c r="D19236">
        <v>19233</v>
      </c>
      <c r="E19236">
        <v>-0.84</v>
      </c>
    </row>
    <row r="19237" spans="4:5" x14ac:dyDescent="0.25">
      <c r="D19237">
        <v>19234</v>
      </c>
      <c r="E19237">
        <v>-0.84</v>
      </c>
    </row>
    <row r="19238" spans="4:5" x14ac:dyDescent="0.25">
      <c r="D19238">
        <v>19235</v>
      </c>
      <c r="E19238">
        <v>-0.84</v>
      </c>
    </row>
    <row r="19239" spans="4:5" x14ac:dyDescent="0.25">
      <c r="D19239">
        <v>19236</v>
      </c>
      <c r="E19239">
        <v>-0.84</v>
      </c>
    </row>
    <row r="19240" spans="4:5" x14ac:dyDescent="0.25">
      <c r="D19240">
        <v>19237</v>
      </c>
      <c r="E19240">
        <v>-0.84</v>
      </c>
    </row>
    <row r="19241" spans="4:5" x14ac:dyDescent="0.25">
      <c r="D19241">
        <v>19238</v>
      </c>
      <c r="E19241">
        <v>-0.85</v>
      </c>
    </row>
    <row r="19242" spans="4:5" x14ac:dyDescent="0.25">
      <c r="D19242">
        <v>19239</v>
      </c>
      <c r="E19242">
        <v>-0.85</v>
      </c>
    </row>
    <row r="19243" spans="4:5" x14ac:dyDescent="0.25">
      <c r="D19243">
        <v>19240</v>
      </c>
      <c r="E19243">
        <v>-0.86</v>
      </c>
    </row>
    <row r="19244" spans="4:5" x14ac:dyDescent="0.25">
      <c r="D19244">
        <v>19241</v>
      </c>
      <c r="E19244">
        <v>-0.86</v>
      </c>
    </row>
    <row r="19245" spans="4:5" x14ac:dyDescent="0.25">
      <c r="D19245">
        <v>19242</v>
      </c>
      <c r="E19245">
        <v>-0.86</v>
      </c>
    </row>
    <row r="19246" spans="4:5" x14ac:dyDescent="0.25">
      <c r="D19246">
        <v>19243</v>
      </c>
      <c r="E19246">
        <v>-0.86</v>
      </c>
    </row>
    <row r="19247" spans="4:5" x14ac:dyDescent="0.25">
      <c r="D19247">
        <v>19244</v>
      </c>
      <c r="E19247">
        <v>-0.86</v>
      </c>
    </row>
    <row r="19248" spans="4:5" x14ac:dyDescent="0.25">
      <c r="D19248">
        <v>19245</v>
      </c>
      <c r="E19248">
        <v>-0.86</v>
      </c>
    </row>
    <row r="19249" spans="4:5" x14ac:dyDescent="0.25">
      <c r="D19249">
        <v>19246</v>
      </c>
      <c r="E19249">
        <v>-0.86</v>
      </c>
    </row>
    <row r="19250" spans="4:5" x14ac:dyDescent="0.25">
      <c r="D19250">
        <v>19247</v>
      </c>
      <c r="E19250">
        <v>-0.86</v>
      </c>
    </row>
    <row r="19251" spans="4:5" x14ac:dyDescent="0.25">
      <c r="D19251">
        <v>19248</v>
      </c>
      <c r="E19251">
        <v>-0.86</v>
      </c>
    </row>
    <row r="19252" spans="4:5" x14ac:dyDescent="0.25">
      <c r="D19252">
        <v>19249</v>
      </c>
      <c r="E19252">
        <v>-0.86</v>
      </c>
    </row>
    <row r="19253" spans="4:5" x14ac:dyDescent="0.25">
      <c r="D19253">
        <v>19250</v>
      </c>
      <c r="E19253">
        <v>-0.86</v>
      </c>
    </row>
    <row r="19254" spans="4:5" x14ac:dyDescent="0.25">
      <c r="D19254">
        <v>19251</v>
      </c>
      <c r="E19254">
        <v>-0.86</v>
      </c>
    </row>
    <row r="19255" spans="4:5" x14ac:dyDescent="0.25">
      <c r="D19255">
        <v>19252</v>
      </c>
      <c r="E19255">
        <v>-0.86</v>
      </c>
    </row>
    <row r="19256" spans="4:5" x14ac:dyDescent="0.25">
      <c r="D19256">
        <v>19253</v>
      </c>
      <c r="E19256">
        <v>-0.86</v>
      </c>
    </row>
    <row r="19257" spans="4:5" x14ac:dyDescent="0.25">
      <c r="D19257">
        <v>19254</v>
      </c>
      <c r="E19257">
        <v>-0.86</v>
      </c>
    </row>
    <row r="19258" spans="4:5" x14ac:dyDescent="0.25">
      <c r="D19258">
        <v>19255</v>
      </c>
      <c r="E19258">
        <v>-0.87</v>
      </c>
    </row>
    <row r="19259" spans="4:5" x14ac:dyDescent="0.25">
      <c r="D19259">
        <v>19256</v>
      </c>
      <c r="E19259">
        <v>-0.87</v>
      </c>
    </row>
    <row r="19260" spans="4:5" x14ac:dyDescent="0.25">
      <c r="D19260">
        <v>19257</v>
      </c>
      <c r="E19260">
        <v>-0.87</v>
      </c>
    </row>
    <row r="19261" spans="4:5" x14ac:dyDescent="0.25">
      <c r="D19261">
        <v>19258</v>
      </c>
      <c r="E19261">
        <v>-0.88</v>
      </c>
    </row>
    <row r="19262" spans="4:5" x14ac:dyDescent="0.25">
      <c r="D19262">
        <v>19259</v>
      </c>
      <c r="E19262">
        <v>-0.88</v>
      </c>
    </row>
    <row r="19263" spans="4:5" x14ac:dyDescent="0.25">
      <c r="D19263">
        <v>19260</v>
      </c>
      <c r="E19263">
        <v>-0.88</v>
      </c>
    </row>
    <row r="19264" spans="4:5" x14ac:dyDescent="0.25">
      <c r="D19264">
        <v>19261</v>
      </c>
      <c r="E19264">
        <v>-0.88</v>
      </c>
    </row>
    <row r="19265" spans="4:5" x14ac:dyDescent="0.25">
      <c r="D19265">
        <v>19262</v>
      </c>
      <c r="E19265">
        <v>-0.87</v>
      </c>
    </row>
    <row r="19266" spans="4:5" x14ac:dyDescent="0.25">
      <c r="D19266">
        <v>19263</v>
      </c>
      <c r="E19266">
        <v>-0.87</v>
      </c>
    </row>
    <row r="19267" spans="4:5" x14ac:dyDescent="0.25">
      <c r="D19267">
        <v>19264</v>
      </c>
      <c r="E19267">
        <v>-0.87</v>
      </c>
    </row>
    <row r="19268" spans="4:5" x14ac:dyDescent="0.25">
      <c r="D19268">
        <v>19265</v>
      </c>
      <c r="E19268">
        <v>-0.87</v>
      </c>
    </row>
    <row r="19269" spans="4:5" x14ac:dyDescent="0.25">
      <c r="D19269">
        <v>19266</v>
      </c>
      <c r="E19269">
        <v>-0.88</v>
      </c>
    </row>
    <row r="19270" spans="4:5" x14ac:dyDescent="0.25">
      <c r="D19270">
        <v>19267</v>
      </c>
      <c r="E19270">
        <v>-0.88</v>
      </c>
    </row>
    <row r="19271" spans="4:5" x14ac:dyDescent="0.25">
      <c r="D19271">
        <v>19268</v>
      </c>
      <c r="E19271">
        <v>-0.88</v>
      </c>
    </row>
    <row r="19272" spans="4:5" x14ac:dyDescent="0.25">
      <c r="D19272">
        <v>19269</v>
      </c>
      <c r="E19272">
        <v>-0.89</v>
      </c>
    </row>
    <row r="19273" spans="4:5" x14ac:dyDescent="0.25">
      <c r="D19273">
        <v>19270</v>
      </c>
      <c r="E19273">
        <v>-0.89</v>
      </c>
    </row>
    <row r="19274" spans="4:5" x14ac:dyDescent="0.25">
      <c r="D19274">
        <v>19271</v>
      </c>
      <c r="E19274">
        <v>-0.89</v>
      </c>
    </row>
    <row r="19275" spans="4:5" x14ac:dyDescent="0.25">
      <c r="D19275">
        <v>19272</v>
      </c>
      <c r="E19275">
        <v>-0.89</v>
      </c>
    </row>
    <row r="19276" spans="4:5" x14ac:dyDescent="0.25">
      <c r="D19276">
        <v>19273</v>
      </c>
      <c r="E19276">
        <v>-0.89</v>
      </c>
    </row>
    <row r="19277" spans="4:5" x14ac:dyDescent="0.25">
      <c r="D19277">
        <v>19274</v>
      </c>
      <c r="E19277">
        <v>-0.89</v>
      </c>
    </row>
    <row r="19278" spans="4:5" x14ac:dyDescent="0.25">
      <c r="D19278">
        <v>19275</v>
      </c>
      <c r="E19278">
        <v>-0.89</v>
      </c>
    </row>
    <row r="19279" spans="4:5" x14ac:dyDescent="0.25">
      <c r="D19279">
        <v>19276</v>
      </c>
      <c r="E19279">
        <v>-0.89</v>
      </c>
    </row>
    <row r="19280" spans="4:5" x14ac:dyDescent="0.25">
      <c r="D19280">
        <v>19277</v>
      </c>
      <c r="E19280">
        <v>-0.9</v>
      </c>
    </row>
    <row r="19281" spans="4:5" x14ac:dyDescent="0.25">
      <c r="D19281">
        <v>19278</v>
      </c>
      <c r="E19281">
        <v>-0.9</v>
      </c>
    </row>
    <row r="19282" spans="4:5" x14ac:dyDescent="0.25">
      <c r="D19282">
        <v>19279</v>
      </c>
      <c r="E19282">
        <v>-0.9</v>
      </c>
    </row>
    <row r="19283" spans="4:5" x14ac:dyDescent="0.25">
      <c r="D19283">
        <v>19280</v>
      </c>
      <c r="E19283">
        <v>-0.9</v>
      </c>
    </row>
    <row r="19284" spans="4:5" x14ac:dyDescent="0.25">
      <c r="D19284">
        <v>19281</v>
      </c>
      <c r="E19284">
        <v>-0.89</v>
      </c>
    </row>
    <row r="19285" spans="4:5" x14ac:dyDescent="0.25">
      <c r="D19285">
        <v>19282</v>
      </c>
      <c r="E19285">
        <v>-0.89</v>
      </c>
    </row>
    <row r="19286" spans="4:5" x14ac:dyDescent="0.25">
      <c r="D19286">
        <v>19283</v>
      </c>
      <c r="E19286">
        <v>-0.89</v>
      </c>
    </row>
    <row r="19287" spans="4:5" x14ac:dyDescent="0.25">
      <c r="D19287">
        <v>19284</v>
      </c>
      <c r="E19287">
        <v>-0.89</v>
      </c>
    </row>
    <row r="19288" spans="4:5" x14ac:dyDescent="0.25">
      <c r="D19288">
        <v>19285</v>
      </c>
      <c r="E19288">
        <v>-0.89</v>
      </c>
    </row>
    <row r="19289" spans="4:5" x14ac:dyDescent="0.25">
      <c r="D19289">
        <v>19286</v>
      </c>
      <c r="E19289">
        <v>-0.89</v>
      </c>
    </row>
    <row r="19290" spans="4:5" x14ac:dyDescent="0.25">
      <c r="D19290">
        <v>19287</v>
      </c>
      <c r="E19290">
        <v>-0.89</v>
      </c>
    </row>
    <row r="19291" spans="4:5" x14ac:dyDescent="0.25">
      <c r="D19291">
        <v>19288</v>
      </c>
      <c r="E19291">
        <v>-0.9</v>
      </c>
    </row>
    <row r="19292" spans="4:5" x14ac:dyDescent="0.25">
      <c r="D19292">
        <v>19289</v>
      </c>
      <c r="E19292">
        <v>-0.9</v>
      </c>
    </row>
    <row r="19293" spans="4:5" x14ac:dyDescent="0.25">
      <c r="D19293">
        <v>19290</v>
      </c>
      <c r="E19293">
        <v>-0.9</v>
      </c>
    </row>
    <row r="19294" spans="4:5" x14ac:dyDescent="0.25">
      <c r="D19294">
        <v>19291</v>
      </c>
      <c r="E19294">
        <v>-0.9</v>
      </c>
    </row>
    <row r="19295" spans="4:5" x14ac:dyDescent="0.25">
      <c r="D19295">
        <v>19292</v>
      </c>
      <c r="E19295">
        <v>-0.9</v>
      </c>
    </row>
    <row r="19296" spans="4:5" x14ac:dyDescent="0.25">
      <c r="D19296">
        <v>19293</v>
      </c>
      <c r="E19296">
        <v>-0.9</v>
      </c>
    </row>
    <row r="19297" spans="4:5" x14ac:dyDescent="0.25">
      <c r="D19297">
        <v>19294</v>
      </c>
      <c r="E19297">
        <v>-0.91</v>
      </c>
    </row>
    <row r="19298" spans="4:5" x14ac:dyDescent="0.25">
      <c r="D19298">
        <v>19295</v>
      </c>
      <c r="E19298">
        <v>-0.91</v>
      </c>
    </row>
    <row r="19299" spans="4:5" x14ac:dyDescent="0.25">
      <c r="D19299">
        <v>19296</v>
      </c>
      <c r="E19299">
        <v>-0.91</v>
      </c>
    </row>
    <row r="19300" spans="4:5" x14ac:dyDescent="0.25">
      <c r="D19300">
        <v>19297</v>
      </c>
      <c r="E19300">
        <v>-0.91</v>
      </c>
    </row>
    <row r="19301" spans="4:5" x14ac:dyDescent="0.25">
      <c r="D19301">
        <v>19298</v>
      </c>
      <c r="E19301">
        <v>-0.91</v>
      </c>
    </row>
    <row r="19302" spans="4:5" x14ac:dyDescent="0.25">
      <c r="D19302">
        <v>19299</v>
      </c>
      <c r="E19302">
        <v>-0.91</v>
      </c>
    </row>
    <row r="19303" spans="4:5" x14ac:dyDescent="0.25">
      <c r="D19303">
        <v>19300</v>
      </c>
      <c r="E19303">
        <v>-0.91</v>
      </c>
    </row>
    <row r="19304" spans="4:5" x14ac:dyDescent="0.25">
      <c r="D19304">
        <v>19301</v>
      </c>
      <c r="E19304">
        <v>-0.91</v>
      </c>
    </row>
    <row r="19305" spans="4:5" x14ac:dyDescent="0.25">
      <c r="D19305">
        <v>19302</v>
      </c>
      <c r="E19305">
        <v>-0.91</v>
      </c>
    </row>
    <row r="19306" spans="4:5" x14ac:dyDescent="0.25">
      <c r="D19306">
        <v>19303</v>
      </c>
      <c r="E19306">
        <v>-0.91</v>
      </c>
    </row>
    <row r="19307" spans="4:5" x14ac:dyDescent="0.25">
      <c r="D19307">
        <v>19304</v>
      </c>
      <c r="E19307">
        <v>-0.91</v>
      </c>
    </row>
    <row r="19308" spans="4:5" x14ac:dyDescent="0.25">
      <c r="D19308">
        <v>19305</v>
      </c>
      <c r="E19308">
        <v>-0.91</v>
      </c>
    </row>
    <row r="19309" spans="4:5" x14ac:dyDescent="0.25">
      <c r="D19309">
        <v>19306</v>
      </c>
      <c r="E19309">
        <v>-0.91</v>
      </c>
    </row>
    <row r="19310" spans="4:5" x14ac:dyDescent="0.25">
      <c r="D19310">
        <v>19307</v>
      </c>
      <c r="E19310">
        <v>-0.91</v>
      </c>
    </row>
    <row r="19311" spans="4:5" x14ac:dyDescent="0.25">
      <c r="D19311">
        <v>19308</v>
      </c>
      <c r="E19311">
        <v>-0.91</v>
      </c>
    </row>
    <row r="19312" spans="4:5" x14ac:dyDescent="0.25">
      <c r="D19312">
        <v>19309</v>
      </c>
      <c r="E19312">
        <v>-0.91</v>
      </c>
    </row>
    <row r="19313" spans="4:5" x14ac:dyDescent="0.25">
      <c r="D19313">
        <v>19310</v>
      </c>
      <c r="E19313">
        <v>-0.91</v>
      </c>
    </row>
    <row r="19314" spans="4:5" x14ac:dyDescent="0.25">
      <c r="D19314">
        <v>19311</v>
      </c>
      <c r="E19314">
        <v>-0.91</v>
      </c>
    </row>
    <row r="19315" spans="4:5" x14ac:dyDescent="0.25">
      <c r="D19315">
        <v>19312</v>
      </c>
      <c r="E19315">
        <v>-0.91</v>
      </c>
    </row>
    <row r="19316" spans="4:5" x14ac:dyDescent="0.25">
      <c r="D19316">
        <v>19313</v>
      </c>
      <c r="E19316">
        <v>-0.91</v>
      </c>
    </row>
    <row r="19317" spans="4:5" x14ac:dyDescent="0.25">
      <c r="D19317">
        <v>19314</v>
      </c>
      <c r="E19317">
        <v>-0.91</v>
      </c>
    </row>
    <row r="19318" spans="4:5" x14ac:dyDescent="0.25">
      <c r="D19318">
        <v>19315</v>
      </c>
      <c r="E19318">
        <v>-0.91</v>
      </c>
    </row>
    <row r="19319" spans="4:5" x14ac:dyDescent="0.25">
      <c r="D19319">
        <v>19316</v>
      </c>
      <c r="E19319">
        <v>-0.92</v>
      </c>
    </row>
    <row r="19320" spans="4:5" x14ac:dyDescent="0.25">
      <c r="D19320">
        <v>19317</v>
      </c>
      <c r="E19320">
        <v>-0.92</v>
      </c>
    </row>
    <row r="19321" spans="4:5" x14ac:dyDescent="0.25">
      <c r="D19321">
        <v>19318</v>
      </c>
      <c r="E19321">
        <v>-0.93</v>
      </c>
    </row>
    <row r="19322" spans="4:5" x14ac:dyDescent="0.25">
      <c r="D19322">
        <v>19319</v>
      </c>
      <c r="E19322">
        <v>-0.94</v>
      </c>
    </row>
    <row r="19323" spans="4:5" x14ac:dyDescent="0.25">
      <c r="D19323">
        <v>19320</v>
      </c>
      <c r="E19323">
        <v>-0.94</v>
      </c>
    </row>
    <row r="19324" spans="4:5" x14ac:dyDescent="0.25">
      <c r="D19324">
        <v>19321</v>
      </c>
      <c r="E19324">
        <v>-0.94</v>
      </c>
    </row>
    <row r="19325" spans="4:5" x14ac:dyDescent="0.25">
      <c r="D19325">
        <v>19322</v>
      </c>
      <c r="E19325">
        <v>-0.94</v>
      </c>
    </row>
    <row r="19326" spans="4:5" x14ac:dyDescent="0.25">
      <c r="D19326">
        <v>19323</v>
      </c>
      <c r="E19326">
        <v>-0.94</v>
      </c>
    </row>
    <row r="19327" spans="4:5" x14ac:dyDescent="0.25">
      <c r="D19327">
        <v>19324</v>
      </c>
      <c r="E19327">
        <v>-0.94</v>
      </c>
    </row>
    <row r="19328" spans="4:5" x14ac:dyDescent="0.25">
      <c r="D19328">
        <v>19325</v>
      </c>
      <c r="E19328">
        <v>-0.93</v>
      </c>
    </row>
    <row r="19329" spans="4:5" x14ac:dyDescent="0.25">
      <c r="D19329">
        <v>19326</v>
      </c>
      <c r="E19329">
        <v>-0.93</v>
      </c>
    </row>
    <row r="19330" spans="4:5" x14ac:dyDescent="0.25">
      <c r="D19330">
        <v>19327</v>
      </c>
      <c r="E19330">
        <v>-0.93</v>
      </c>
    </row>
    <row r="19331" spans="4:5" x14ac:dyDescent="0.25">
      <c r="D19331">
        <v>19328</v>
      </c>
      <c r="E19331">
        <v>-0.93</v>
      </c>
    </row>
    <row r="19332" spans="4:5" x14ac:dyDescent="0.25">
      <c r="D19332">
        <v>19329</v>
      </c>
      <c r="E19332">
        <v>-0.94</v>
      </c>
    </row>
    <row r="19333" spans="4:5" x14ac:dyDescent="0.25">
      <c r="D19333">
        <v>19330</v>
      </c>
      <c r="E19333">
        <v>-0.94</v>
      </c>
    </row>
    <row r="19334" spans="4:5" x14ac:dyDescent="0.25">
      <c r="D19334">
        <v>19331</v>
      </c>
      <c r="E19334">
        <v>-0.94</v>
      </c>
    </row>
    <row r="19335" spans="4:5" x14ac:dyDescent="0.25">
      <c r="D19335">
        <v>19332</v>
      </c>
      <c r="E19335">
        <v>-0.94</v>
      </c>
    </row>
    <row r="19336" spans="4:5" x14ac:dyDescent="0.25">
      <c r="D19336">
        <v>19333</v>
      </c>
      <c r="E19336">
        <v>-0.94</v>
      </c>
    </row>
    <row r="19337" spans="4:5" x14ac:dyDescent="0.25">
      <c r="D19337">
        <v>19334</v>
      </c>
      <c r="E19337">
        <v>-0.94</v>
      </c>
    </row>
    <row r="19338" spans="4:5" x14ac:dyDescent="0.25">
      <c r="D19338">
        <v>19335</v>
      </c>
      <c r="E19338">
        <v>-0.94</v>
      </c>
    </row>
    <row r="19339" spans="4:5" x14ac:dyDescent="0.25">
      <c r="D19339">
        <v>19336</v>
      </c>
      <c r="E19339">
        <v>-0.94</v>
      </c>
    </row>
    <row r="19340" spans="4:5" x14ac:dyDescent="0.25">
      <c r="D19340">
        <v>19337</v>
      </c>
      <c r="E19340">
        <v>-0.93</v>
      </c>
    </row>
    <row r="19341" spans="4:5" x14ac:dyDescent="0.25">
      <c r="D19341">
        <v>19338</v>
      </c>
      <c r="E19341">
        <v>-0.93</v>
      </c>
    </row>
    <row r="19342" spans="4:5" x14ac:dyDescent="0.25">
      <c r="D19342">
        <v>19339</v>
      </c>
      <c r="E19342">
        <v>-0.93</v>
      </c>
    </row>
    <row r="19343" spans="4:5" x14ac:dyDescent="0.25">
      <c r="D19343">
        <v>19340</v>
      </c>
      <c r="E19343">
        <v>-0.93</v>
      </c>
    </row>
    <row r="19344" spans="4:5" x14ac:dyDescent="0.25">
      <c r="D19344">
        <v>19341</v>
      </c>
      <c r="E19344">
        <v>-0.93</v>
      </c>
    </row>
    <row r="19345" spans="4:5" x14ac:dyDescent="0.25">
      <c r="D19345">
        <v>19342</v>
      </c>
      <c r="E19345">
        <v>-0.93</v>
      </c>
    </row>
    <row r="19346" spans="4:5" x14ac:dyDescent="0.25">
      <c r="D19346">
        <v>19343</v>
      </c>
      <c r="E19346">
        <v>-0.94</v>
      </c>
    </row>
    <row r="19347" spans="4:5" x14ac:dyDescent="0.25">
      <c r="D19347">
        <v>19344</v>
      </c>
      <c r="E19347">
        <v>-0.94</v>
      </c>
    </row>
    <row r="19348" spans="4:5" x14ac:dyDescent="0.25">
      <c r="D19348">
        <v>19345</v>
      </c>
      <c r="E19348">
        <v>-0.94</v>
      </c>
    </row>
    <row r="19349" spans="4:5" x14ac:dyDescent="0.25">
      <c r="D19349">
        <v>19346</v>
      </c>
      <c r="E19349">
        <v>-0.94</v>
      </c>
    </row>
    <row r="19350" spans="4:5" x14ac:dyDescent="0.25">
      <c r="D19350">
        <v>19347</v>
      </c>
      <c r="E19350">
        <v>-0.93</v>
      </c>
    </row>
    <row r="19351" spans="4:5" x14ac:dyDescent="0.25">
      <c r="D19351">
        <v>19348</v>
      </c>
      <c r="E19351">
        <v>-0.93</v>
      </c>
    </row>
    <row r="19352" spans="4:5" x14ac:dyDescent="0.25">
      <c r="D19352">
        <v>19349</v>
      </c>
      <c r="E19352">
        <v>-0.93</v>
      </c>
    </row>
    <row r="19353" spans="4:5" x14ac:dyDescent="0.25">
      <c r="D19353">
        <v>19350</v>
      </c>
      <c r="E19353">
        <v>-0.93</v>
      </c>
    </row>
    <row r="19354" spans="4:5" x14ac:dyDescent="0.25">
      <c r="D19354">
        <v>19351</v>
      </c>
      <c r="E19354">
        <v>-0.93</v>
      </c>
    </row>
    <row r="19355" spans="4:5" x14ac:dyDescent="0.25">
      <c r="D19355">
        <v>19352</v>
      </c>
      <c r="E19355">
        <v>-0.94</v>
      </c>
    </row>
    <row r="19356" spans="4:5" x14ac:dyDescent="0.25">
      <c r="D19356">
        <v>19353</v>
      </c>
      <c r="E19356">
        <v>-0.94</v>
      </c>
    </row>
    <row r="19357" spans="4:5" x14ac:dyDescent="0.25">
      <c r="D19357">
        <v>19354</v>
      </c>
      <c r="E19357">
        <v>-0.95</v>
      </c>
    </row>
    <row r="19358" spans="4:5" x14ac:dyDescent="0.25">
      <c r="D19358">
        <v>19355</v>
      </c>
      <c r="E19358">
        <v>-0.95</v>
      </c>
    </row>
    <row r="19359" spans="4:5" x14ac:dyDescent="0.25">
      <c r="D19359">
        <v>19356</v>
      </c>
      <c r="E19359">
        <v>-0.95</v>
      </c>
    </row>
    <row r="19360" spans="4:5" x14ac:dyDescent="0.25">
      <c r="D19360">
        <v>19357</v>
      </c>
      <c r="E19360">
        <v>-0.95</v>
      </c>
    </row>
    <row r="19361" spans="4:5" x14ac:dyDescent="0.25">
      <c r="D19361">
        <v>19358</v>
      </c>
      <c r="E19361">
        <v>-0.95</v>
      </c>
    </row>
    <row r="19362" spans="4:5" x14ac:dyDescent="0.25">
      <c r="D19362">
        <v>19359</v>
      </c>
      <c r="E19362">
        <v>-0.95</v>
      </c>
    </row>
    <row r="19363" spans="4:5" x14ac:dyDescent="0.25">
      <c r="D19363">
        <v>19360</v>
      </c>
      <c r="E19363">
        <v>-0.94</v>
      </c>
    </row>
    <row r="19364" spans="4:5" x14ac:dyDescent="0.25">
      <c r="D19364">
        <v>19361</v>
      </c>
      <c r="E19364">
        <v>-0.94</v>
      </c>
    </row>
    <row r="19365" spans="4:5" x14ac:dyDescent="0.25">
      <c r="D19365">
        <v>19362</v>
      </c>
      <c r="E19365">
        <v>-0.95</v>
      </c>
    </row>
    <row r="19366" spans="4:5" x14ac:dyDescent="0.25">
      <c r="D19366">
        <v>19363</v>
      </c>
      <c r="E19366">
        <v>-0.95</v>
      </c>
    </row>
    <row r="19367" spans="4:5" x14ac:dyDescent="0.25">
      <c r="D19367">
        <v>19364</v>
      </c>
      <c r="E19367">
        <v>-0.95</v>
      </c>
    </row>
    <row r="19368" spans="4:5" x14ac:dyDescent="0.25">
      <c r="D19368">
        <v>19365</v>
      </c>
      <c r="E19368">
        <v>-0.95</v>
      </c>
    </row>
    <row r="19369" spans="4:5" x14ac:dyDescent="0.25">
      <c r="D19369">
        <v>19366</v>
      </c>
      <c r="E19369">
        <v>-0.95</v>
      </c>
    </row>
    <row r="19370" spans="4:5" x14ac:dyDescent="0.25">
      <c r="D19370">
        <v>19367</v>
      </c>
      <c r="E19370">
        <v>-0.94</v>
      </c>
    </row>
    <row r="19371" spans="4:5" x14ac:dyDescent="0.25">
      <c r="D19371">
        <v>19368</v>
      </c>
      <c r="E19371">
        <v>-0.94</v>
      </c>
    </row>
    <row r="19372" spans="4:5" x14ac:dyDescent="0.25">
      <c r="D19372">
        <v>19369</v>
      </c>
      <c r="E19372">
        <v>-0.94</v>
      </c>
    </row>
    <row r="19373" spans="4:5" x14ac:dyDescent="0.25">
      <c r="D19373">
        <v>19370</v>
      </c>
      <c r="E19373">
        <v>-0.94</v>
      </c>
    </row>
    <row r="19374" spans="4:5" x14ac:dyDescent="0.25">
      <c r="D19374">
        <v>19371</v>
      </c>
      <c r="E19374">
        <v>-0.93</v>
      </c>
    </row>
    <row r="19375" spans="4:5" x14ac:dyDescent="0.25">
      <c r="D19375">
        <v>19372</v>
      </c>
      <c r="E19375">
        <v>-0.93</v>
      </c>
    </row>
    <row r="19376" spans="4:5" x14ac:dyDescent="0.25">
      <c r="D19376">
        <v>19373</v>
      </c>
      <c r="E19376">
        <v>-0.93</v>
      </c>
    </row>
    <row r="19377" spans="4:5" x14ac:dyDescent="0.25">
      <c r="D19377">
        <v>19374</v>
      </c>
      <c r="E19377">
        <v>-0.93</v>
      </c>
    </row>
    <row r="19378" spans="4:5" x14ac:dyDescent="0.25">
      <c r="D19378">
        <v>19375</v>
      </c>
      <c r="E19378">
        <v>-0.94</v>
      </c>
    </row>
    <row r="19379" spans="4:5" x14ac:dyDescent="0.25">
      <c r="D19379">
        <v>19376</v>
      </c>
      <c r="E19379">
        <v>-0.94</v>
      </c>
    </row>
    <row r="19380" spans="4:5" x14ac:dyDescent="0.25">
      <c r="D19380">
        <v>19377</v>
      </c>
      <c r="E19380">
        <v>-0.94</v>
      </c>
    </row>
    <row r="19381" spans="4:5" x14ac:dyDescent="0.25">
      <c r="D19381">
        <v>19378</v>
      </c>
      <c r="E19381">
        <v>-0.94</v>
      </c>
    </row>
    <row r="19382" spans="4:5" x14ac:dyDescent="0.25">
      <c r="D19382">
        <v>19379</v>
      </c>
      <c r="E19382">
        <v>-0.94</v>
      </c>
    </row>
    <row r="19383" spans="4:5" x14ac:dyDescent="0.25">
      <c r="D19383">
        <v>19380</v>
      </c>
      <c r="E19383">
        <v>-0.94</v>
      </c>
    </row>
    <row r="19384" spans="4:5" x14ac:dyDescent="0.25">
      <c r="D19384">
        <v>19381</v>
      </c>
      <c r="E19384">
        <v>-0.94</v>
      </c>
    </row>
    <row r="19385" spans="4:5" x14ac:dyDescent="0.25">
      <c r="D19385">
        <v>19382</v>
      </c>
      <c r="E19385">
        <v>-0.94</v>
      </c>
    </row>
    <row r="19386" spans="4:5" x14ac:dyDescent="0.25">
      <c r="D19386">
        <v>19383</v>
      </c>
      <c r="E19386">
        <v>-0.93</v>
      </c>
    </row>
    <row r="19387" spans="4:5" x14ac:dyDescent="0.25">
      <c r="D19387">
        <v>19384</v>
      </c>
      <c r="E19387">
        <v>-0.93</v>
      </c>
    </row>
    <row r="19388" spans="4:5" x14ac:dyDescent="0.25">
      <c r="D19388">
        <v>19385</v>
      </c>
      <c r="E19388">
        <v>-0.94</v>
      </c>
    </row>
    <row r="19389" spans="4:5" x14ac:dyDescent="0.25">
      <c r="D19389">
        <v>19386</v>
      </c>
      <c r="E19389">
        <v>-0.94</v>
      </c>
    </row>
    <row r="19390" spans="4:5" x14ac:dyDescent="0.25">
      <c r="D19390">
        <v>19387</v>
      </c>
      <c r="E19390">
        <v>-0.95</v>
      </c>
    </row>
    <row r="19391" spans="4:5" x14ac:dyDescent="0.25">
      <c r="D19391">
        <v>19388</v>
      </c>
      <c r="E19391">
        <v>-0.95</v>
      </c>
    </row>
    <row r="19392" spans="4:5" x14ac:dyDescent="0.25">
      <c r="D19392">
        <v>19389</v>
      </c>
      <c r="E19392">
        <v>-0.96</v>
      </c>
    </row>
    <row r="19393" spans="4:5" x14ac:dyDescent="0.25">
      <c r="D19393">
        <v>19390</v>
      </c>
      <c r="E19393">
        <v>-0.96</v>
      </c>
    </row>
    <row r="19394" spans="4:5" x14ac:dyDescent="0.25">
      <c r="D19394">
        <v>19391</v>
      </c>
      <c r="E19394">
        <v>-0.96</v>
      </c>
    </row>
    <row r="19395" spans="4:5" x14ac:dyDescent="0.25">
      <c r="D19395">
        <v>19392</v>
      </c>
      <c r="E19395">
        <v>-0.95</v>
      </c>
    </row>
    <row r="19396" spans="4:5" x14ac:dyDescent="0.25">
      <c r="D19396">
        <v>19393</v>
      </c>
      <c r="E19396">
        <v>-0.95</v>
      </c>
    </row>
    <row r="19397" spans="4:5" x14ac:dyDescent="0.25">
      <c r="D19397">
        <v>19394</v>
      </c>
      <c r="E19397">
        <v>-0.95</v>
      </c>
    </row>
    <row r="19398" spans="4:5" x14ac:dyDescent="0.25">
      <c r="D19398">
        <v>19395</v>
      </c>
      <c r="E19398">
        <v>-0.95</v>
      </c>
    </row>
    <row r="19399" spans="4:5" x14ac:dyDescent="0.25">
      <c r="D19399">
        <v>19396</v>
      </c>
      <c r="E19399">
        <v>-0.95</v>
      </c>
    </row>
    <row r="19400" spans="4:5" x14ac:dyDescent="0.25">
      <c r="D19400">
        <v>19397</v>
      </c>
      <c r="E19400">
        <v>-0.95</v>
      </c>
    </row>
    <row r="19401" spans="4:5" x14ac:dyDescent="0.25">
      <c r="D19401">
        <v>19398</v>
      </c>
      <c r="E19401">
        <v>-0.95</v>
      </c>
    </row>
    <row r="19402" spans="4:5" x14ac:dyDescent="0.25">
      <c r="D19402">
        <v>19399</v>
      </c>
      <c r="E19402">
        <v>-0.95</v>
      </c>
    </row>
    <row r="19403" spans="4:5" x14ac:dyDescent="0.25">
      <c r="D19403">
        <v>19400</v>
      </c>
      <c r="E19403">
        <v>-0.95</v>
      </c>
    </row>
    <row r="19404" spans="4:5" x14ac:dyDescent="0.25">
      <c r="D19404">
        <v>19401</v>
      </c>
      <c r="E19404">
        <v>-0.95</v>
      </c>
    </row>
    <row r="19405" spans="4:5" x14ac:dyDescent="0.25">
      <c r="D19405">
        <v>19402</v>
      </c>
      <c r="E19405">
        <v>-0.95</v>
      </c>
    </row>
    <row r="19406" spans="4:5" x14ac:dyDescent="0.25">
      <c r="D19406">
        <v>19403</v>
      </c>
      <c r="E19406">
        <v>-0.95</v>
      </c>
    </row>
    <row r="19407" spans="4:5" x14ac:dyDescent="0.25">
      <c r="D19407">
        <v>19404</v>
      </c>
      <c r="E19407">
        <v>-0.95</v>
      </c>
    </row>
    <row r="19408" spans="4:5" x14ac:dyDescent="0.25">
      <c r="D19408">
        <v>19405</v>
      </c>
      <c r="E19408">
        <v>-0.95</v>
      </c>
    </row>
    <row r="19409" spans="4:5" x14ac:dyDescent="0.25">
      <c r="D19409">
        <v>19406</v>
      </c>
      <c r="E19409">
        <v>-0.95</v>
      </c>
    </row>
    <row r="19410" spans="4:5" x14ac:dyDescent="0.25">
      <c r="D19410">
        <v>19407</v>
      </c>
      <c r="E19410">
        <v>-0.95</v>
      </c>
    </row>
    <row r="19411" spans="4:5" x14ac:dyDescent="0.25">
      <c r="D19411">
        <v>19408</v>
      </c>
      <c r="E19411">
        <v>-0.95</v>
      </c>
    </row>
    <row r="19412" spans="4:5" x14ac:dyDescent="0.25">
      <c r="D19412">
        <v>19409</v>
      </c>
      <c r="E19412">
        <v>-0.95</v>
      </c>
    </row>
    <row r="19413" spans="4:5" x14ac:dyDescent="0.25">
      <c r="D19413">
        <v>19410</v>
      </c>
      <c r="E19413">
        <v>-0.96</v>
      </c>
    </row>
    <row r="19414" spans="4:5" x14ac:dyDescent="0.25">
      <c r="D19414">
        <v>19411</v>
      </c>
      <c r="E19414">
        <v>-0.96</v>
      </c>
    </row>
    <row r="19415" spans="4:5" x14ac:dyDescent="0.25">
      <c r="D19415">
        <v>19412</v>
      </c>
      <c r="E19415">
        <v>-0.96</v>
      </c>
    </row>
    <row r="19416" spans="4:5" x14ac:dyDescent="0.25">
      <c r="D19416">
        <v>19413</v>
      </c>
      <c r="E19416">
        <v>-0.96</v>
      </c>
    </row>
    <row r="19417" spans="4:5" x14ac:dyDescent="0.25">
      <c r="D19417">
        <v>19414</v>
      </c>
      <c r="E19417">
        <v>-0.96</v>
      </c>
    </row>
    <row r="19418" spans="4:5" x14ac:dyDescent="0.25">
      <c r="D19418">
        <v>19415</v>
      </c>
      <c r="E19418">
        <v>-0.96</v>
      </c>
    </row>
    <row r="19419" spans="4:5" x14ac:dyDescent="0.25">
      <c r="D19419">
        <v>19416</v>
      </c>
      <c r="E19419">
        <v>-0.96</v>
      </c>
    </row>
    <row r="19420" spans="4:5" x14ac:dyDescent="0.25">
      <c r="D19420">
        <v>19417</v>
      </c>
      <c r="E19420">
        <v>-0.96</v>
      </c>
    </row>
    <row r="19421" spans="4:5" x14ac:dyDescent="0.25">
      <c r="D19421">
        <v>19418</v>
      </c>
      <c r="E19421">
        <v>-0.96</v>
      </c>
    </row>
    <row r="19422" spans="4:5" x14ac:dyDescent="0.25">
      <c r="D19422">
        <v>19419</v>
      </c>
      <c r="E19422">
        <v>-0.96</v>
      </c>
    </row>
    <row r="19423" spans="4:5" x14ac:dyDescent="0.25">
      <c r="D19423">
        <v>19420</v>
      </c>
      <c r="E19423">
        <v>-0.96</v>
      </c>
    </row>
    <row r="19424" spans="4:5" x14ac:dyDescent="0.25">
      <c r="D19424">
        <v>19421</v>
      </c>
      <c r="E19424">
        <v>-0.96</v>
      </c>
    </row>
    <row r="19425" spans="4:5" x14ac:dyDescent="0.25">
      <c r="D19425">
        <v>19422</v>
      </c>
      <c r="E19425">
        <v>-0.96</v>
      </c>
    </row>
    <row r="19426" spans="4:5" x14ac:dyDescent="0.25">
      <c r="D19426">
        <v>19423</v>
      </c>
      <c r="E19426">
        <v>-0.96</v>
      </c>
    </row>
    <row r="19427" spans="4:5" x14ac:dyDescent="0.25">
      <c r="D19427">
        <v>19424</v>
      </c>
      <c r="E19427">
        <v>-0.96</v>
      </c>
    </row>
    <row r="19428" spans="4:5" x14ac:dyDescent="0.25">
      <c r="D19428">
        <v>19425</v>
      </c>
      <c r="E19428">
        <v>-0.97</v>
      </c>
    </row>
    <row r="19429" spans="4:5" x14ac:dyDescent="0.25">
      <c r="D19429">
        <v>19426</v>
      </c>
      <c r="E19429">
        <v>-0.97</v>
      </c>
    </row>
    <row r="19430" spans="4:5" x14ac:dyDescent="0.25">
      <c r="D19430">
        <v>19427</v>
      </c>
      <c r="E19430">
        <v>-0.96</v>
      </c>
    </row>
    <row r="19431" spans="4:5" x14ac:dyDescent="0.25">
      <c r="D19431">
        <v>19428</v>
      </c>
      <c r="E19431">
        <v>-0.96</v>
      </c>
    </row>
    <row r="19432" spans="4:5" x14ac:dyDescent="0.25">
      <c r="D19432">
        <v>19429</v>
      </c>
      <c r="E19432">
        <v>-0.96</v>
      </c>
    </row>
    <row r="19433" spans="4:5" x14ac:dyDescent="0.25">
      <c r="D19433">
        <v>19430</v>
      </c>
      <c r="E19433">
        <v>-0.96</v>
      </c>
    </row>
    <row r="19434" spans="4:5" x14ac:dyDescent="0.25">
      <c r="D19434">
        <v>19431</v>
      </c>
      <c r="E19434">
        <v>-0.96</v>
      </c>
    </row>
    <row r="19435" spans="4:5" x14ac:dyDescent="0.25">
      <c r="D19435">
        <v>19432</v>
      </c>
      <c r="E19435">
        <v>-0.96</v>
      </c>
    </row>
    <row r="19436" spans="4:5" x14ac:dyDescent="0.25">
      <c r="D19436">
        <v>19433</v>
      </c>
      <c r="E19436">
        <v>-0.96</v>
      </c>
    </row>
    <row r="19437" spans="4:5" x14ac:dyDescent="0.25">
      <c r="D19437">
        <v>19434</v>
      </c>
      <c r="E19437">
        <v>-0.96</v>
      </c>
    </row>
    <row r="19438" spans="4:5" x14ac:dyDescent="0.25">
      <c r="D19438">
        <v>19435</v>
      </c>
      <c r="E19438">
        <v>-0.96</v>
      </c>
    </row>
    <row r="19439" spans="4:5" x14ac:dyDescent="0.25">
      <c r="D19439">
        <v>19436</v>
      </c>
      <c r="E19439">
        <v>-0.96</v>
      </c>
    </row>
    <row r="19440" spans="4:5" x14ac:dyDescent="0.25">
      <c r="D19440">
        <v>19437</v>
      </c>
      <c r="E19440">
        <v>-0.96</v>
      </c>
    </row>
    <row r="19441" spans="4:5" x14ac:dyDescent="0.25">
      <c r="D19441">
        <v>19438</v>
      </c>
      <c r="E19441">
        <v>-0.97</v>
      </c>
    </row>
    <row r="19442" spans="4:5" x14ac:dyDescent="0.25">
      <c r="D19442">
        <v>19439</v>
      </c>
      <c r="E19442">
        <v>-0.97</v>
      </c>
    </row>
    <row r="19443" spans="4:5" x14ac:dyDescent="0.25">
      <c r="D19443">
        <v>19440</v>
      </c>
      <c r="E19443">
        <v>-0.97</v>
      </c>
    </row>
    <row r="19444" spans="4:5" x14ac:dyDescent="0.25">
      <c r="D19444">
        <v>19441</v>
      </c>
      <c r="E19444">
        <v>-0.97</v>
      </c>
    </row>
    <row r="19445" spans="4:5" x14ac:dyDescent="0.25">
      <c r="D19445">
        <v>19442</v>
      </c>
      <c r="E19445">
        <v>-0.97</v>
      </c>
    </row>
    <row r="19446" spans="4:5" x14ac:dyDescent="0.25">
      <c r="D19446">
        <v>19443</v>
      </c>
      <c r="E19446">
        <v>-0.97</v>
      </c>
    </row>
    <row r="19447" spans="4:5" x14ac:dyDescent="0.25">
      <c r="D19447">
        <v>19444</v>
      </c>
      <c r="E19447">
        <v>-0.97</v>
      </c>
    </row>
    <row r="19448" spans="4:5" x14ac:dyDescent="0.25">
      <c r="D19448">
        <v>19445</v>
      </c>
      <c r="E19448">
        <v>-0.96</v>
      </c>
    </row>
    <row r="19449" spans="4:5" x14ac:dyDescent="0.25">
      <c r="D19449">
        <v>19446</v>
      </c>
      <c r="E19449">
        <v>-0.96</v>
      </c>
    </row>
    <row r="19450" spans="4:5" x14ac:dyDescent="0.25">
      <c r="D19450">
        <v>19447</v>
      </c>
      <c r="E19450">
        <v>-0.96</v>
      </c>
    </row>
    <row r="19451" spans="4:5" x14ac:dyDescent="0.25">
      <c r="D19451">
        <v>19448</v>
      </c>
      <c r="E19451">
        <v>-0.96</v>
      </c>
    </row>
    <row r="19452" spans="4:5" x14ac:dyDescent="0.25">
      <c r="D19452">
        <v>19449</v>
      </c>
      <c r="E19452">
        <v>-0.96</v>
      </c>
    </row>
    <row r="19453" spans="4:5" x14ac:dyDescent="0.25">
      <c r="D19453">
        <v>19450</v>
      </c>
      <c r="E19453">
        <v>-0.96</v>
      </c>
    </row>
    <row r="19454" spans="4:5" x14ac:dyDescent="0.25">
      <c r="D19454">
        <v>19451</v>
      </c>
      <c r="E19454">
        <v>-0.96</v>
      </c>
    </row>
    <row r="19455" spans="4:5" x14ac:dyDescent="0.25">
      <c r="D19455">
        <v>19452</v>
      </c>
      <c r="E19455">
        <v>-0.96</v>
      </c>
    </row>
    <row r="19456" spans="4:5" x14ac:dyDescent="0.25">
      <c r="D19456">
        <v>19453</v>
      </c>
      <c r="E19456">
        <v>-0.96</v>
      </c>
    </row>
    <row r="19457" spans="4:5" x14ac:dyDescent="0.25">
      <c r="D19457">
        <v>19454</v>
      </c>
      <c r="E19457">
        <v>-0.96</v>
      </c>
    </row>
    <row r="19458" spans="4:5" x14ac:dyDescent="0.25">
      <c r="D19458">
        <v>19455</v>
      </c>
      <c r="E19458">
        <v>-0.96</v>
      </c>
    </row>
    <row r="19459" spans="4:5" x14ac:dyDescent="0.25">
      <c r="D19459">
        <v>19456</v>
      </c>
      <c r="E19459">
        <v>-0.96</v>
      </c>
    </row>
    <row r="19460" spans="4:5" x14ac:dyDescent="0.25">
      <c r="D19460">
        <v>19457</v>
      </c>
      <c r="E19460">
        <v>-0.96</v>
      </c>
    </row>
    <row r="19461" spans="4:5" x14ac:dyDescent="0.25">
      <c r="D19461">
        <v>19458</v>
      </c>
      <c r="E19461">
        <v>-0.96</v>
      </c>
    </row>
    <row r="19462" spans="4:5" x14ac:dyDescent="0.25">
      <c r="D19462">
        <v>19459</v>
      </c>
      <c r="E19462">
        <v>-0.96</v>
      </c>
    </row>
    <row r="19463" spans="4:5" x14ac:dyDescent="0.25">
      <c r="D19463">
        <v>19460</v>
      </c>
      <c r="E19463">
        <v>-0.96</v>
      </c>
    </row>
    <row r="19464" spans="4:5" x14ac:dyDescent="0.25">
      <c r="D19464">
        <v>19461</v>
      </c>
      <c r="E19464">
        <v>-0.96</v>
      </c>
    </row>
    <row r="19465" spans="4:5" x14ac:dyDescent="0.25">
      <c r="D19465">
        <v>19462</v>
      </c>
      <c r="E19465">
        <v>-0.97</v>
      </c>
    </row>
    <row r="19466" spans="4:5" x14ac:dyDescent="0.25">
      <c r="D19466">
        <v>19463</v>
      </c>
      <c r="E19466">
        <v>-0.97</v>
      </c>
    </row>
    <row r="19467" spans="4:5" x14ac:dyDescent="0.25">
      <c r="D19467">
        <v>19464</v>
      </c>
      <c r="E19467">
        <v>-0.98</v>
      </c>
    </row>
    <row r="19468" spans="4:5" x14ac:dyDescent="0.25">
      <c r="D19468">
        <v>19465</v>
      </c>
      <c r="E19468">
        <v>-0.98</v>
      </c>
    </row>
    <row r="19469" spans="4:5" x14ac:dyDescent="0.25">
      <c r="D19469">
        <v>19466</v>
      </c>
      <c r="E19469">
        <v>-0.97</v>
      </c>
    </row>
    <row r="19470" spans="4:5" x14ac:dyDescent="0.25">
      <c r="D19470">
        <v>19467</v>
      </c>
      <c r="E19470">
        <v>-0.97</v>
      </c>
    </row>
    <row r="19471" spans="4:5" x14ac:dyDescent="0.25">
      <c r="D19471">
        <v>19468</v>
      </c>
      <c r="E19471">
        <v>-0.97</v>
      </c>
    </row>
    <row r="19472" spans="4:5" x14ac:dyDescent="0.25">
      <c r="D19472">
        <v>19469</v>
      </c>
      <c r="E19472">
        <v>-0.96</v>
      </c>
    </row>
    <row r="19473" spans="4:5" x14ac:dyDescent="0.25">
      <c r="D19473">
        <v>19470</v>
      </c>
      <c r="E19473">
        <v>-0.96</v>
      </c>
    </row>
    <row r="19474" spans="4:5" x14ac:dyDescent="0.25">
      <c r="D19474">
        <v>19471</v>
      </c>
      <c r="E19474">
        <v>-0.97</v>
      </c>
    </row>
    <row r="19475" spans="4:5" x14ac:dyDescent="0.25">
      <c r="D19475">
        <v>19472</v>
      </c>
      <c r="E19475">
        <v>-0.97</v>
      </c>
    </row>
    <row r="19476" spans="4:5" x14ac:dyDescent="0.25">
      <c r="D19476">
        <v>19473</v>
      </c>
      <c r="E19476">
        <v>-0.98</v>
      </c>
    </row>
    <row r="19477" spans="4:5" x14ac:dyDescent="0.25">
      <c r="D19477">
        <v>19474</v>
      </c>
      <c r="E19477">
        <v>-0.98</v>
      </c>
    </row>
    <row r="19478" spans="4:5" x14ac:dyDescent="0.25">
      <c r="D19478">
        <v>19475</v>
      </c>
      <c r="E19478">
        <v>-0.98</v>
      </c>
    </row>
    <row r="19479" spans="4:5" x14ac:dyDescent="0.25">
      <c r="D19479">
        <v>19476</v>
      </c>
      <c r="E19479">
        <v>-0.98</v>
      </c>
    </row>
    <row r="19480" spans="4:5" x14ac:dyDescent="0.25">
      <c r="D19480">
        <v>19477</v>
      </c>
      <c r="E19480">
        <v>-0.97</v>
      </c>
    </row>
    <row r="19481" spans="4:5" x14ac:dyDescent="0.25">
      <c r="D19481">
        <v>19478</v>
      </c>
      <c r="E19481">
        <v>-0.97</v>
      </c>
    </row>
    <row r="19482" spans="4:5" x14ac:dyDescent="0.25">
      <c r="D19482">
        <v>19479</v>
      </c>
      <c r="E19482">
        <v>-0.96</v>
      </c>
    </row>
    <row r="19483" spans="4:5" x14ac:dyDescent="0.25">
      <c r="D19483">
        <v>19480</v>
      </c>
      <c r="E19483">
        <v>-0.96</v>
      </c>
    </row>
    <row r="19484" spans="4:5" x14ac:dyDescent="0.25">
      <c r="D19484">
        <v>19481</v>
      </c>
      <c r="E19484">
        <v>-0.96</v>
      </c>
    </row>
    <row r="19485" spans="4:5" x14ac:dyDescent="0.25">
      <c r="D19485">
        <v>19482</v>
      </c>
      <c r="E19485">
        <v>-0.96</v>
      </c>
    </row>
    <row r="19486" spans="4:5" x14ac:dyDescent="0.25">
      <c r="D19486">
        <v>19483</v>
      </c>
      <c r="E19486">
        <v>-0.96</v>
      </c>
    </row>
    <row r="19487" spans="4:5" x14ac:dyDescent="0.25">
      <c r="D19487">
        <v>19484</v>
      </c>
      <c r="E19487">
        <v>-0.96</v>
      </c>
    </row>
    <row r="19488" spans="4:5" x14ac:dyDescent="0.25">
      <c r="D19488">
        <v>19485</v>
      </c>
      <c r="E19488">
        <v>-0.96</v>
      </c>
    </row>
    <row r="19489" spans="4:5" x14ac:dyDescent="0.25">
      <c r="D19489">
        <v>19486</v>
      </c>
      <c r="E19489">
        <v>-0.96</v>
      </c>
    </row>
    <row r="19490" spans="4:5" x14ac:dyDescent="0.25">
      <c r="D19490">
        <v>19487</v>
      </c>
      <c r="E19490">
        <v>-0.96</v>
      </c>
    </row>
    <row r="19491" spans="4:5" x14ac:dyDescent="0.25">
      <c r="D19491">
        <v>19488</v>
      </c>
      <c r="E19491">
        <v>-0.96</v>
      </c>
    </row>
    <row r="19492" spans="4:5" x14ac:dyDescent="0.25">
      <c r="D19492">
        <v>19489</v>
      </c>
      <c r="E19492">
        <v>-0.96</v>
      </c>
    </row>
    <row r="19493" spans="4:5" x14ac:dyDescent="0.25">
      <c r="D19493">
        <v>19490</v>
      </c>
      <c r="E19493">
        <v>-0.96</v>
      </c>
    </row>
    <row r="19494" spans="4:5" x14ac:dyDescent="0.25">
      <c r="D19494">
        <v>19491</v>
      </c>
      <c r="E19494">
        <v>-0.96</v>
      </c>
    </row>
    <row r="19495" spans="4:5" x14ac:dyDescent="0.25">
      <c r="D19495">
        <v>19492</v>
      </c>
      <c r="E19495">
        <v>-0.96</v>
      </c>
    </row>
    <row r="19496" spans="4:5" x14ac:dyDescent="0.25">
      <c r="D19496">
        <v>19493</v>
      </c>
      <c r="E19496">
        <v>-0.96</v>
      </c>
    </row>
    <row r="19497" spans="4:5" x14ac:dyDescent="0.25">
      <c r="D19497">
        <v>19494</v>
      </c>
      <c r="E19497">
        <v>-0.96</v>
      </c>
    </row>
    <row r="19498" spans="4:5" x14ac:dyDescent="0.25">
      <c r="D19498">
        <v>19495</v>
      </c>
      <c r="E19498">
        <v>-0.96</v>
      </c>
    </row>
    <row r="19499" spans="4:5" x14ac:dyDescent="0.25">
      <c r="D19499">
        <v>19496</v>
      </c>
      <c r="E19499">
        <v>-0.96</v>
      </c>
    </row>
    <row r="19500" spans="4:5" x14ac:dyDescent="0.25">
      <c r="D19500">
        <v>19497</v>
      </c>
      <c r="E19500">
        <v>-0.97</v>
      </c>
    </row>
    <row r="19501" spans="4:5" x14ac:dyDescent="0.25">
      <c r="D19501">
        <v>19498</v>
      </c>
      <c r="E19501">
        <v>-0.97</v>
      </c>
    </row>
    <row r="19502" spans="4:5" x14ac:dyDescent="0.25">
      <c r="D19502">
        <v>19499</v>
      </c>
      <c r="E19502">
        <v>-0.97</v>
      </c>
    </row>
    <row r="19503" spans="4:5" x14ac:dyDescent="0.25">
      <c r="D19503">
        <v>19500</v>
      </c>
      <c r="E19503">
        <v>-0.97</v>
      </c>
    </row>
    <row r="19504" spans="4:5" x14ac:dyDescent="0.25">
      <c r="D19504">
        <v>19501</v>
      </c>
      <c r="E19504">
        <v>-0.97</v>
      </c>
    </row>
    <row r="19505" spans="4:5" x14ac:dyDescent="0.25">
      <c r="D19505">
        <v>19502</v>
      </c>
      <c r="E19505">
        <v>-0.97</v>
      </c>
    </row>
    <row r="19506" spans="4:5" x14ac:dyDescent="0.25">
      <c r="D19506">
        <v>19503</v>
      </c>
      <c r="E19506">
        <v>-0.96</v>
      </c>
    </row>
    <row r="19507" spans="4:5" x14ac:dyDescent="0.25">
      <c r="D19507">
        <v>19504</v>
      </c>
      <c r="E19507">
        <v>-0.96</v>
      </c>
    </row>
    <row r="19508" spans="4:5" x14ac:dyDescent="0.25">
      <c r="D19508">
        <v>19505</v>
      </c>
      <c r="E19508">
        <v>-0.96</v>
      </c>
    </row>
    <row r="19509" spans="4:5" x14ac:dyDescent="0.25">
      <c r="D19509">
        <v>19506</v>
      </c>
      <c r="E19509">
        <v>-0.97</v>
      </c>
    </row>
    <row r="19510" spans="4:5" x14ac:dyDescent="0.25">
      <c r="D19510">
        <v>19507</v>
      </c>
      <c r="E19510">
        <v>-0.97</v>
      </c>
    </row>
    <row r="19511" spans="4:5" x14ac:dyDescent="0.25">
      <c r="D19511">
        <v>19508</v>
      </c>
      <c r="E19511">
        <v>-0.97</v>
      </c>
    </row>
    <row r="19512" spans="4:5" x14ac:dyDescent="0.25">
      <c r="D19512">
        <v>19509</v>
      </c>
      <c r="E19512">
        <v>-0.98</v>
      </c>
    </row>
    <row r="19513" spans="4:5" x14ac:dyDescent="0.25">
      <c r="D19513">
        <v>19510</v>
      </c>
      <c r="E19513">
        <v>-0.98</v>
      </c>
    </row>
    <row r="19514" spans="4:5" x14ac:dyDescent="0.25">
      <c r="D19514">
        <v>19511</v>
      </c>
      <c r="E19514">
        <v>-0.98</v>
      </c>
    </row>
    <row r="19515" spans="4:5" x14ac:dyDescent="0.25">
      <c r="D19515">
        <v>19512</v>
      </c>
      <c r="E19515">
        <v>-0.98</v>
      </c>
    </row>
    <row r="19516" spans="4:5" x14ac:dyDescent="0.25">
      <c r="D19516">
        <v>19513</v>
      </c>
      <c r="E19516">
        <v>-0.98</v>
      </c>
    </row>
    <row r="19517" spans="4:5" x14ac:dyDescent="0.25">
      <c r="D19517">
        <v>19514</v>
      </c>
      <c r="E19517">
        <v>-0.98</v>
      </c>
    </row>
    <row r="19518" spans="4:5" x14ac:dyDescent="0.25">
      <c r="D19518">
        <v>19515</v>
      </c>
      <c r="E19518">
        <v>-0.98</v>
      </c>
    </row>
    <row r="19519" spans="4:5" x14ac:dyDescent="0.25">
      <c r="D19519">
        <v>19516</v>
      </c>
      <c r="E19519">
        <v>-0.98</v>
      </c>
    </row>
    <row r="19520" spans="4:5" x14ac:dyDescent="0.25">
      <c r="D19520">
        <v>19517</v>
      </c>
      <c r="E19520">
        <v>-0.97</v>
      </c>
    </row>
    <row r="19521" spans="4:5" x14ac:dyDescent="0.25">
      <c r="D19521">
        <v>19518</v>
      </c>
      <c r="E19521">
        <v>-0.97</v>
      </c>
    </row>
    <row r="19522" spans="4:5" x14ac:dyDescent="0.25">
      <c r="D19522">
        <v>19519</v>
      </c>
      <c r="E19522">
        <v>-0.97</v>
      </c>
    </row>
    <row r="19523" spans="4:5" x14ac:dyDescent="0.25">
      <c r="D19523">
        <v>19520</v>
      </c>
      <c r="E19523">
        <v>-0.97</v>
      </c>
    </row>
    <row r="19524" spans="4:5" x14ac:dyDescent="0.25">
      <c r="D19524">
        <v>19521</v>
      </c>
      <c r="E19524">
        <v>-0.97</v>
      </c>
    </row>
    <row r="19525" spans="4:5" x14ac:dyDescent="0.25">
      <c r="D19525">
        <v>19522</v>
      </c>
      <c r="E19525">
        <v>-0.97</v>
      </c>
    </row>
    <row r="19526" spans="4:5" x14ac:dyDescent="0.25">
      <c r="D19526">
        <v>19523</v>
      </c>
      <c r="E19526">
        <v>-0.98</v>
      </c>
    </row>
    <row r="19527" spans="4:5" x14ac:dyDescent="0.25">
      <c r="D19527">
        <v>19524</v>
      </c>
      <c r="E19527">
        <v>-0.97</v>
      </c>
    </row>
    <row r="19528" spans="4:5" x14ac:dyDescent="0.25">
      <c r="D19528">
        <v>19525</v>
      </c>
      <c r="E19528">
        <v>-0.97</v>
      </c>
    </row>
    <row r="19529" spans="4:5" x14ac:dyDescent="0.25">
      <c r="D19529">
        <v>19526</v>
      </c>
      <c r="E19529">
        <v>-0.97</v>
      </c>
    </row>
    <row r="19530" spans="4:5" x14ac:dyDescent="0.25">
      <c r="D19530">
        <v>19527</v>
      </c>
      <c r="E19530">
        <v>-0.96</v>
      </c>
    </row>
    <row r="19531" spans="4:5" x14ac:dyDescent="0.25">
      <c r="D19531">
        <v>19528</v>
      </c>
      <c r="E19531">
        <v>-0.96</v>
      </c>
    </row>
    <row r="19532" spans="4:5" x14ac:dyDescent="0.25">
      <c r="D19532">
        <v>19529</v>
      </c>
      <c r="E19532">
        <v>-0.96</v>
      </c>
    </row>
    <row r="19533" spans="4:5" x14ac:dyDescent="0.25">
      <c r="D19533">
        <v>19530</v>
      </c>
      <c r="E19533">
        <v>-0.96</v>
      </c>
    </row>
    <row r="19534" spans="4:5" x14ac:dyDescent="0.25">
      <c r="D19534">
        <v>19531</v>
      </c>
      <c r="E19534">
        <v>-0.96</v>
      </c>
    </row>
    <row r="19535" spans="4:5" x14ac:dyDescent="0.25">
      <c r="D19535">
        <v>19532</v>
      </c>
      <c r="E19535">
        <v>-0.96</v>
      </c>
    </row>
    <row r="19536" spans="4:5" x14ac:dyDescent="0.25">
      <c r="D19536">
        <v>19533</v>
      </c>
      <c r="E19536">
        <v>-0.96</v>
      </c>
    </row>
    <row r="19537" spans="4:5" x14ac:dyDescent="0.25">
      <c r="D19537">
        <v>19534</v>
      </c>
      <c r="E19537">
        <v>-0.96</v>
      </c>
    </row>
    <row r="19538" spans="4:5" x14ac:dyDescent="0.25">
      <c r="D19538">
        <v>19535</v>
      </c>
      <c r="E19538">
        <v>-0.96</v>
      </c>
    </row>
    <row r="19539" spans="4:5" x14ac:dyDescent="0.25">
      <c r="D19539">
        <v>19536</v>
      </c>
      <c r="E19539">
        <v>-0.96</v>
      </c>
    </row>
    <row r="19540" spans="4:5" x14ac:dyDescent="0.25">
      <c r="D19540">
        <v>19537</v>
      </c>
      <c r="E19540">
        <v>-0.97</v>
      </c>
    </row>
    <row r="19541" spans="4:5" x14ac:dyDescent="0.25">
      <c r="D19541">
        <v>19538</v>
      </c>
      <c r="E19541">
        <v>-0.97</v>
      </c>
    </row>
    <row r="19542" spans="4:5" x14ac:dyDescent="0.25">
      <c r="D19542">
        <v>19539</v>
      </c>
      <c r="E19542">
        <v>-0.97</v>
      </c>
    </row>
    <row r="19543" spans="4:5" x14ac:dyDescent="0.25">
      <c r="D19543">
        <v>19540</v>
      </c>
      <c r="E19543">
        <v>-0.98</v>
      </c>
    </row>
    <row r="19544" spans="4:5" x14ac:dyDescent="0.25">
      <c r="D19544">
        <v>19541</v>
      </c>
      <c r="E19544">
        <v>-0.98</v>
      </c>
    </row>
    <row r="19545" spans="4:5" x14ac:dyDescent="0.25">
      <c r="D19545">
        <v>19542</v>
      </c>
      <c r="E19545">
        <v>-0.97</v>
      </c>
    </row>
    <row r="19546" spans="4:5" x14ac:dyDescent="0.25">
      <c r="D19546">
        <v>19543</v>
      </c>
      <c r="E19546">
        <v>-0.97</v>
      </c>
    </row>
    <row r="19547" spans="4:5" x14ac:dyDescent="0.25">
      <c r="D19547">
        <v>19544</v>
      </c>
      <c r="E19547">
        <v>-0.97</v>
      </c>
    </row>
    <row r="19548" spans="4:5" x14ac:dyDescent="0.25">
      <c r="D19548">
        <v>19545</v>
      </c>
      <c r="E19548">
        <v>-0.97</v>
      </c>
    </row>
    <row r="19549" spans="4:5" x14ac:dyDescent="0.25">
      <c r="D19549">
        <v>19546</v>
      </c>
      <c r="E19549">
        <v>-0.98</v>
      </c>
    </row>
    <row r="19550" spans="4:5" x14ac:dyDescent="0.25">
      <c r="D19550">
        <v>19547</v>
      </c>
      <c r="E19550">
        <v>-0.98</v>
      </c>
    </row>
    <row r="19551" spans="4:5" x14ac:dyDescent="0.25">
      <c r="D19551">
        <v>19548</v>
      </c>
      <c r="E19551">
        <v>-0.98</v>
      </c>
    </row>
    <row r="19552" spans="4:5" x14ac:dyDescent="0.25">
      <c r="D19552">
        <v>19549</v>
      </c>
      <c r="E19552">
        <v>-0.98</v>
      </c>
    </row>
    <row r="19553" spans="4:5" x14ac:dyDescent="0.25">
      <c r="D19553">
        <v>19550</v>
      </c>
      <c r="E19553">
        <v>-0.98</v>
      </c>
    </row>
    <row r="19554" spans="4:5" x14ac:dyDescent="0.25">
      <c r="D19554">
        <v>19551</v>
      </c>
      <c r="E19554">
        <v>-0.98</v>
      </c>
    </row>
    <row r="19555" spans="4:5" x14ac:dyDescent="0.25">
      <c r="D19555">
        <v>19552</v>
      </c>
      <c r="E19555">
        <v>-0.98</v>
      </c>
    </row>
    <row r="19556" spans="4:5" x14ac:dyDescent="0.25">
      <c r="D19556">
        <v>19553</v>
      </c>
      <c r="E19556">
        <v>-0.98</v>
      </c>
    </row>
    <row r="19557" spans="4:5" x14ac:dyDescent="0.25">
      <c r="D19557">
        <v>19554</v>
      </c>
      <c r="E19557">
        <v>-0.98</v>
      </c>
    </row>
    <row r="19558" spans="4:5" x14ac:dyDescent="0.25">
      <c r="D19558">
        <v>19555</v>
      </c>
      <c r="E19558">
        <v>-0.98</v>
      </c>
    </row>
    <row r="19559" spans="4:5" x14ac:dyDescent="0.25">
      <c r="D19559">
        <v>19556</v>
      </c>
      <c r="E19559">
        <v>-0.98</v>
      </c>
    </row>
    <row r="19560" spans="4:5" x14ac:dyDescent="0.25">
      <c r="D19560">
        <v>19557</v>
      </c>
      <c r="E19560">
        <v>-0.98</v>
      </c>
    </row>
    <row r="19561" spans="4:5" x14ac:dyDescent="0.25">
      <c r="D19561">
        <v>19558</v>
      </c>
      <c r="E19561">
        <v>-0.98</v>
      </c>
    </row>
    <row r="19562" spans="4:5" x14ac:dyDescent="0.25">
      <c r="D19562">
        <v>19559</v>
      </c>
      <c r="E19562">
        <v>-0.98</v>
      </c>
    </row>
    <row r="19563" spans="4:5" x14ac:dyDescent="0.25">
      <c r="D19563">
        <v>19560</v>
      </c>
      <c r="E19563">
        <v>-0.98</v>
      </c>
    </row>
    <row r="19564" spans="4:5" x14ac:dyDescent="0.25">
      <c r="D19564">
        <v>19561</v>
      </c>
      <c r="E19564">
        <v>-0.98</v>
      </c>
    </row>
    <row r="19565" spans="4:5" x14ac:dyDescent="0.25">
      <c r="D19565">
        <v>19562</v>
      </c>
      <c r="E19565">
        <v>-0.97</v>
      </c>
    </row>
    <row r="19566" spans="4:5" x14ac:dyDescent="0.25">
      <c r="D19566">
        <v>19563</v>
      </c>
      <c r="E19566">
        <v>-0.97</v>
      </c>
    </row>
    <row r="19567" spans="4:5" x14ac:dyDescent="0.25">
      <c r="D19567">
        <v>19564</v>
      </c>
      <c r="E19567">
        <v>-0.96</v>
      </c>
    </row>
    <row r="19568" spans="4:5" x14ac:dyDescent="0.25">
      <c r="D19568">
        <v>19565</v>
      </c>
      <c r="E19568">
        <v>-0.96</v>
      </c>
    </row>
    <row r="19569" spans="4:5" x14ac:dyDescent="0.25">
      <c r="D19569">
        <v>19566</v>
      </c>
      <c r="E19569">
        <v>-0.96</v>
      </c>
    </row>
    <row r="19570" spans="4:5" x14ac:dyDescent="0.25">
      <c r="D19570">
        <v>19567</v>
      </c>
      <c r="E19570">
        <v>-0.97</v>
      </c>
    </row>
    <row r="19571" spans="4:5" x14ac:dyDescent="0.25">
      <c r="D19571">
        <v>19568</v>
      </c>
      <c r="E19571">
        <v>-0.97</v>
      </c>
    </row>
    <row r="19572" spans="4:5" x14ac:dyDescent="0.25">
      <c r="D19572">
        <v>19569</v>
      </c>
      <c r="E19572">
        <v>-0.98</v>
      </c>
    </row>
    <row r="19573" spans="4:5" x14ac:dyDescent="0.25">
      <c r="D19573">
        <v>19570</v>
      </c>
      <c r="E19573">
        <v>-0.98</v>
      </c>
    </row>
    <row r="19574" spans="4:5" x14ac:dyDescent="0.25">
      <c r="D19574">
        <v>19571</v>
      </c>
      <c r="E19574">
        <v>-0.99</v>
      </c>
    </row>
    <row r="19575" spans="4:5" x14ac:dyDescent="0.25">
      <c r="D19575">
        <v>19572</v>
      </c>
      <c r="E19575">
        <v>-0.99</v>
      </c>
    </row>
    <row r="19576" spans="4:5" x14ac:dyDescent="0.25">
      <c r="D19576">
        <v>19573</v>
      </c>
      <c r="E19576">
        <v>-0.99</v>
      </c>
    </row>
    <row r="19577" spans="4:5" x14ac:dyDescent="0.25">
      <c r="D19577">
        <v>19574</v>
      </c>
      <c r="E19577">
        <v>-0.99</v>
      </c>
    </row>
    <row r="19578" spans="4:5" x14ac:dyDescent="0.25">
      <c r="D19578">
        <v>19575</v>
      </c>
      <c r="E19578">
        <v>-0.99</v>
      </c>
    </row>
    <row r="19579" spans="4:5" x14ac:dyDescent="0.25">
      <c r="D19579">
        <v>19576</v>
      </c>
      <c r="E19579">
        <v>-0.98</v>
      </c>
    </row>
    <row r="19580" spans="4:5" x14ac:dyDescent="0.25">
      <c r="D19580">
        <v>19577</v>
      </c>
      <c r="E19580">
        <v>-0.98</v>
      </c>
    </row>
    <row r="19581" spans="4:5" x14ac:dyDescent="0.25">
      <c r="D19581">
        <v>19578</v>
      </c>
      <c r="E19581">
        <v>-0.98</v>
      </c>
    </row>
    <row r="19582" spans="4:5" x14ac:dyDescent="0.25">
      <c r="D19582">
        <v>19579</v>
      </c>
      <c r="E19582">
        <v>-0.98</v>
      </c>
    </row>
    <row r="19583" spans="4:5" x14ac:dyDescent="0.25">
      <c r="D19583">
        <v>19580</v>
      </c>
      <c r="E19583">
        <v>-0.98</v>
      </c>
    </row>
    <row r="19584" spans="4:5" x14ac:dyDescent="0.25">
      <c r="D19584">
        <v>19581</v>
      </c>
      <c r="E19584">
        <v>-0.98</v>
      </c>
    </row>
    <row r="19585" spans="4:5" x14ac:dyDescent="0.25">
      <c r="D19585">
        <v>19582</v>
      </c>
      <c r="E19585">
        <v>-0.98</v>
      </c>
    </row>
    <row r="19586" spans="4:5" x14ac:dyDescent="0.25">
      <c r="D19586">
        <v>19583</v>
      </c>
      <c r="E19586">
        <v>-0.98</v>
      </c>
    </row>
    <row r="19587" spans="4:5" x14ac:dyDescent="0.25">
      <c r="D19587">
        <v>19584</v>
      </c>
      <c r="E19587">
        <v>-0.97</v>
      </c>
    </row>
    <row r="19588" spans="4:5" x14ac:dyDescent="0.25">
      <c r="D19588">
        <v>19585</v>
      </c>
      <c r="E19588">
        <v>-0.97</v>
      </c>
    </row>
    <row r="19589" spans="4:5" x14ac:dyDescent="0.25">
      <c r="D19589">
        <v>19586</v>
      </c>
      <c r="E19589">
        <v>-0.97</v>
      </c>
    </row>
    <row r="19590" spans="4:5" x14ac:dyDescent="0.25">
      <c r="D19590">
        <v>19587</v>
      </c>
      <c r="E19590">
        <v>-0.97</v>
      </c>
    </row>
    <row r="19591" spans="4:5" x14ac:dyDescent="0.25">
      <c r="D19591">
        <v>19588</v>
      </c>
      <c r="E19591">
        <v>-0.98</v>
      </c>
    </row>
    <row r="19592" spans="4:5" x14ac:dyDescent="0.25">
      <c r="D19592">
        <v>19589</v>
      </c>
      <c r="E19592">
        <v>-0.98</v>
      </c>
    </row>
    <row r="19593" spans="4:5" x14ac:dyDescent="0.25">
      <c r="D19593">
        <v>19590</v>
      </c>
      <c r="E19593">
        <v>-0.98</v>
      </c>
    </row>
    <row r="19594" spans="4:5" x14ac:dyDescent="0.25">
      <c r="D19594">
        <v>19591</v>
      </c>
      <c r="E19594">
        <v>-0.98</v>
      </c>
    </row>
    <row r="19595" spans="4:5" x14ac:dyDescent="0.25">
      <c r="D19595">
        <v>19592</v>
      </c>
      <c r="E19595">
        <v>-0.98</v>
      </c>
    </row>
    <row r="19596" spans="4:5" x14ac:dyDescent="0.25">
      <c r="D19596">
        <v>19593</v>
      </c>
      <c r="E19596">
        <v>-0.98</v>
      </c>
    </row>
    <row r="19597" spans="4:5" x14ac:dyDescent="0.25">
      <c r="D19597">
        <v>19594</v>
      </c>
      <c r="E19597">
        <v>-0.98</v>
      </c>
    </row>
    <row r="19598" spans="4:5" x14ac:dyDescent="0.25">
      <c r="D19598">
        <v>19595</v>
      </c>
      <c r="E19598">
        <v>-0.98</v>
      </c>
    </row>
    <row r="19599" spans="4:5" x14ac:dyDescent="0.25">
      <c r="D19599">
        <v>19596</v>
      </c>
      <c r="E19599">
        <v>-0.98</v>
      </c>
    </row>
    <row r="19600" spans="4:5" x14ac:dyDescent="0.25">
      <c r="D19600">
        <v>19597</v>
      </c>
      <c r="E19600">
        <v>-0.98</v>
      </c>
    </row>
    <row r="19601" spans="4:5" x14ac:dyDescent="0.25">
      <c r="D19601">
        <v>19598</v>
      </c>
      <c r="E19601">
        <v>-0.98</v>
      </c>
    </row>
    <row r="19602" spans="4:5" x14ac:dyDescent="0.25">
      <c r="D19602">
        <v>19599</v>
      </c>
      <c r="E19602">
        <v>-0.98</v>
      </c>
    </row>
    <row r="19603" spans="4:5" x14ac:dyDescent="0.25">
      <c r="D19603">
        <v>19600</v>
      </c>
      <c r="E19603">
        <v>-0.98</v>
      </c>
    </row>
    <row r="19604" spans="4:5" x14ac:dyDescent="0.25">
      <c r="D19604">
        <v>19601</v>
      </c>
      <c r="E19604">
        <v>-0.98</v>
      </c>
    </row>
    <row r="19605" spans="4:5" x14ac:dyDescent="0.25">
      <c r="D19605">
        <v>19602</v>
      </c>
      <c r="E19605">
        <v>-0.98</v>
      </c>
    </row>
    <row r="19606" spans="4:5" x14ac:dyDescent="0.25">
      <c r="D19606">
        <v>19603</v>
      </c>
      <c r="E19606">
        <v>-0.98</v>
      </c>
    </row>
    <row r="19607" spans="4:5" x14ac:dyDescent="0.25">
      <c r="D19607">
        <v>19604</v>
      </c>
      <c r="E19607">
        <v>-0.98</v>
      </c>
    </row>
    <row r="19608" spans="4:5" x14ac:dyDescent="0.25">
      <c r="D19608">
        <v>19605</v>
      </c>
      <c r="E19608">
        <v>-0.98</v>
      </c>
    </row>
    <row r="19609" spans="4:5" x14ac:dyDescent="0.25">
      <c r="D19609">
        <v>19606</v>
      </c>
      <c r="E19609">
        <v>-0.98</v>
      </c>
    </row>
    <row r="19610" spans="4:5" x14ac:dyDescent="0.25">
      <c r="D19610">
        <v>19607</v>
      </c>
      <c r="E19610">
        <v>-0.98</v>
      </c>
    </row>
    <row r="19611" spans="4:5" x14ac:dyDescent="0.25">
      <c r="D19611">
        <v>19608</v>
      </c>
      <c r="E19611">
        <v>-0.98</v>
      </c>
    </row>
    <row r="19612" spans="4:5" x14ac:dyDescent="0.25">
      <c r="D19612">
        <v>19609</v>
      </c>
      <c r="E19612">
        <v>-0.98</v>
      </c>
    </row>
    <row r="19613" spans="4:5" x14ac:dyDescent="0.25">
      <c r="D19613">
        <v>19610</v>
      </c>
      <c r="E19613">
        <v>-0.98</v>
      </c>
    </row>
    <row r="19614" spans="4:5" x14ac:dyDescent="0.25">
      <c r="D19614">
        <v>19611</v>
      </c>
      <c r="E19614">
        <v>-0.98</v>
      </c>
    </row>
    <row r="19615" spans="4:5" x14ac:dyDescent="0.25">
      <c r="D19615">
        <v>19612</v>
      </c>
      <c r="E19615">
        <v>-0.98</v>
      </c>
    </row>
    <row r="19616" spans="4:5" x14ac:dyDescent="0.25">
      <c r="D19616">
        <v>19613</v>
      </c>
      <c r="E19616">
        <v>-0.98</v>
      </c>
    </row>
    <row r="19617" spans="4:5" x14ac:dyDescent="0.25">
      <c r="D19617">
        <v>19614</v>
      </c>
      <c r="E19617">
        <v>-0.98</v>
      </c>
    </row>
    <row r="19618" spans="4:5" x14ac:dyDescent="0.25">
      <c r="D19618">
        <v>19615</v>
      </c>
      <c r="E19618">
        <v>-0.98</v>
      </c>
    </row>
    <row r="19619" spans="4:5" x14ac:dyDescent="0.25">
      <c r="D19619">
        <v>19616</v>
      </c>
      <c r="E19619">
        <v>-0.98</v>
      </c>
    </row>
    <row r="19620" spans="4:5" x14ac:dyDescent="0.25">
      <c r="D19620">
        <v>19617</v>
      </c>
      <c r="E19620">
        <v>-0.98</v>
      </c>
    </row>
    <row r="19621" spans="4:5" x14ac:dyDescent="0.25">
      <c r="D19621">
        <v>19618</v>
      </c>
      <c r="E19621">
        <v>-0.98</v>
      </c>
    </row>
    <row r="19622" spans="4:5" x14ac:dyDescent="0.25">
      <c r="D19622">
        <v>19619</v>
      </c>
      <c r="E19622">
        <v>-0.98</v>
      </c>
    </row>
    <row r="19623" spans="4:5" x14ac:dyDescent="0.25">
      <c r="D19623">
        <v>19620</v>
      </c>
      <c r="E19623">
        <v>-0.98</v>
      </c>
    </row>
    <row r="19624" spans="4:5" x14ac:dyDescent="0.25">
      <c r="D19624">
        <v>19621</v>
      </c>
      <c r="E19624">
        <v>-0.98</v>
      </c>
    </row>
    <row r="19625" spans="4:5" x14ac:dyDescent="0.25">
      <c r="D19625">
        <v>19622</v>
      </c>
      <c r="E19625">
        <v>-0.98</v>
      </c>
    </row>
    <row r="19626" spans="4:5" x14ac:dyDescent="0.25">
      <c r="D19626">
        <v>19623</v>
      </c>
      <c r="E19626">
        <v>-0.98</v>
      </c>
    </row>
    <row r="19627" spans="4:5" x14ac:dyDescent="0.25">
      <c r="D19627">
        <v>19624</v>
      </c>
      <c r="E19627">
        <v>-0.98</v>
      </c>
    </row>
    <row r="19628" spans="4:5" x14ac:dyDescent="0.25">
      <c r="D19628">
        <v>19625</v>
      </c>
      <c r="E19628">
        <v>-0.98</v>
      </c>
    </row>
    <row r="19629" spans="4:5" x14ac:dyDescent="0.25">
      <c r="D19629">
        <v>19626</v>
      </c>
      <c r="E19629">
        <v>-0.98</v>
      </c>
    </row>
    <row r="19630" spans="4:5" x14ac:dyDescent="0.25">
      <c r="D19630">
        <v>19627</v>
      </c>
      <c r="E19630">
        <v>-0.98</v>
      </c>
    </row>
    <row r="19631" spans="4:5" x14ac:dyDescent="0.25">
      <c r="D19631">
        <v>19628</v>
      </c>
      <c r="E19631">
        <v>-0.98</v>
      </c>
    </row>
    <row r="19632" spans="4:5" x14ac:dyDescent="0.25">
      <c r="D19632">
        <v>19629</v>
      </c>
      <c r="E19632">
        <v>-0.98</v>
      </c>
    </row>
    <row r="19633" spans="4:5" x14ac:dyDescent="0.25">
      <c r="D19633">
        <v>19630</v>
      </c>
      <c r="E19633">
        <v>-0.98</v>
      </c>
    </row>
    <row r="19634" spans="4:5" x14ac:dyDescent="0.25">
      <c r="D19634">
        <v>19631</v>
      </c>
      <c r="E19634">
        <v>-0.98</v>
      </c>
    </row>
    <row r="19635" spans="4:5" x14ac:dyDescent="0.25">
      <c r="D19635">
        <v>19632</v>
      </c>
      <c r="E19635">
        <v>-0.98</v>
      </c>
    </row>
    <row r="19636" spans="4:5" x14ac:dyDescent="0.25">
      <c r="D19636">
        <v>19633</v>
      </c>
      <c r="E19636">
        <v>-0.98</v>
      </c>
    </row>
    <row r="19637" spans="4:5" x14ac:dyDescent="0.25">
      <c r="D19637">
        <v>19634</v>
      </c>
      <c r="E19637">
        <v>-0.98</v>
      </c>
    </row>
    <row r="19638" spans="4:5" x14ac:dyDescent="0.25">
      <c r="D19638">
        <v>19635</v>
      </c>
      <c r="E19638">
        <v>-0.98</v>
      </c>
    </row>
    <row r="19639" spans="4:5" x14ac:dyDescent="0.25">
      <c r="D19639">
        <v>19636</v>
      </c>
      <c r="E19639">
        <v>-0.98</v>
      </c>
    </row>
    <row r="19640" spans="4:5" x14ac:dyDescent="0.25">
      <c r="D19640">
        <v>19637</v>
      </c>
      <c r="E19640">
        <v>-0.98</v>
      </c>
    </row>
    <row r="19641" spans="4:5" x14ac:dyDescent="0.25">
      <c r="D19641">
        <v>19638</v>
      </c>
      <c r="E19641">
        <v>-0.98</v>
      </c>
    </row>
    <row r="19642" spans="4:5" x14ac:dyDescent="0.25">
      <c r="D19642">
        <v>19639</v>
      </c>
      <c r="E19642">
        <v>-0.98</v>
      </c>
    </row>
    <row r="19643" spans="4:5" x14ac:dyDescent="0.25">
      <c r="D19643">
        <v>19640</v>
      </c>
      <c r="E19643">
        <v>-0.98</v>
      </c>
    </row>
    <row r="19644" spans="4:5" x14ac:dyDescent="0.25">
      <c r="D19644">
        <v>19641</v>
      </c>
      <c r="E19644">
        <v>-0.98</v>
      </c>
    </row>
    <row r="19645" spans="4:5" x14ac:dyDescent="0.25">
      <c r="D19645">
        <v>19642</v>
      </c>
      <c r="E19645">
        <v>-0.98</v>
      </c>
    </row>
    <row r="19646" spans="4:5" x14ac:dyDescent="0.25">
      <c r="D19646">
        <v>19643</v>
      </c>
      <c r="E19646">
        <v>-0.97</v>
      </c>
    </row>
    <row r="19647" spans="4:5" x14ac:dyDescent="0.25">
      <c r="D19647">
        <v>19644</v>
      </c>
      <c r="E19647">
        <v>-0.97</v>
      </c>
    </row>
    <row r="19648" spans="4:5" x14ac:dyDescent="0.25">
      <c r="D19648">
        <v>19645</v>
      </c>
      <c r="E19648">
        <v>-0.97</v>
      </c>
    </row>
    <row r="19649" spans="4:5" x14ac:dyDescent="0.25">
      <c r="D19649">
        <v>19646</v>
      </c>
      <c r="E19649">
        <v>-0.97</v>
      </c>
    </row>
    <row r="19650" spans="4:5" x14ac:dyDescent="0.25">
      <c r="D19650">
        <v>19647</v>
      </c>
      <c r="E19650">
        <v>-0.98</v>
      </c>
    </row>
    <row r="19651" spans="4:5" x14ac:dyDescent="0.25">
      <c r="D19651">
        <v>19648</v>
      </c>
      <c r="E19651">
        <v>-0.98</v>
      </c>
    </row>
    <row r="19652" spans="4:5" x14ac:dyDescent="0.25">
      <c r="D19652">
        <v>19649</v>
      </c>
      <c r="E19652">
        <v>-0.98</v>
      </c>
    </row>
    <row r="19653" spans="4:5" x14ac:dyDescent="0.25">
      <c r="D19653">
        <v>19650</v>
      </c>
      <c r="E19653">
        <v>-0.98</v>
      </c>
    </row>
    <row r="19654" spans="4:5" x14ac:dyDescent="0.25">
      <c r="D19654">
        <v>19651</v>
      </c>
      <c r="E19654">
        <v>-0.98</v>
      </c>
    </row>
    <row r="19655" spans="4:5" x14ac:dyDescent="0.25">
      <c r="D19655">
        <v>19652</v>
      </c>
      <c r="E19655">
        <v>-0.98</v>
      </c>
    </row>
    <row r="19656" spans="4:5" x14ac:dyDescent="0.25">
      <c r="D19656">
        <v>19653</v>
      </c>
      <c r="E19656">
        <v>-0.98</v>
      </c>
    </row>
    <row r="19657" spans="4:5" x14ac:dyDescent="0.25">
      <c r="D19657">
        <v>19654</v>
      </c>
      <c r="E19657">
        <v>-0.98</v>
      </c>
    </row>
    <row r="19658" spans="4:5" x14ac:dyDescent="0.25">
      <c r="D19658">
        <v>19655</v>
      </c>
      <c r="E19658">
        <v>-0.98</v>
      </c>
    </row>
    <row r="19659" spans="4:5" x14ac:dyDescent="0.25">
      <c r="D19659">
        <v>19656</v>
      </c>
      <c r="E19659">
        <v>-0.98</v>
      </c>
    </row>
    <row r="19660" spans="4:5" x14ac:dyDescent="0.25">
      <c r="D19660">
        <v>19657</v>
      </c>
      <c r="E19660">
        <v>-0.98</v>
      </c>
    </row>
    <row r="19661" spans="4:5" x14ac:dyDescent="0.25">
      <c r="D19661">
        <v>19658</v>
      </c>
      <c r="E19661">
        <v>-0.98</v>
      </c>
    </row>
    <row r="19662" spans="4:5" x14ac:dyDescent="0.25">
      <c r="D19662">
        <v>19659</v>
      </c>
      <c r="E19662">
        <v>-0.98</v>
      </c>
    </row>
    <row r="19663" spans="4:5" x14ac:dyDescent="0.25">
      <c r="D19663">
        <v>19660</v>
      </c>
      <c r="E19663">
        <v>-0.98</v>
      </c>
    </row>
    <row r="19664" spans="4:5" x14ac:dyDescent="0.25">
      <c r="D19664">
        <v>19661</v>
      </c>
      <c r="E19664">
        <v>-0.98</v>
      </c>
    </row>
    <row r="19665" spans="4:5" x14ac:dyDescent="0.25">
      <c r="D19665">
        <v>19662</v>
      </c>
      <c r="E19665">
        <v>-0.98</v>
      </c>
    </row>
    <row r="19666" spans="4:5" x14ac:dyDescent="0.25">
      <c r="D19666">
        <v>19663</v>
      </c>
      <c r="E19666">
        <v>-0.98</v>
      </c>
    </row>
    <row r="19667" spans="4:5" x14ac:dyDescent="0.25">
      <c r="D19667">
        <v>19664</v>
      </c>
      <c r="E19667">
        <v>-0.98</v>
      </c>
    </row>
    <row r="19668" spans="4:5" x14ac:dyDescent="0.25">
      <c r="D19668">
        <v>19665</v>
      </c>
      <c r="E19668">
        <v>-0.98</v>
      </c>
    </row>
    <row r="19669" spans="4:5" x14ac:dyDescent="0.25">
      <c r="D19669">
        <v>19666</v>
      </c>
      <c r="E19669">
        <v>-0.98</v>
      </c>
    </row>
    <row r="19670" spans="4:5" x14ac:dyDescent="0.25">
      <c r="D19670">
        <v>19667</v>
      </c>
      <c r="E19670">
        <v>-0.98</v>
      </c>
    </row>
    <row r="19671" spans="4:5" x14ac:dyDescent="0.25">
      <c r="D19671">
        <v>19668</v>
      </c>
      <c r="E19671">
        <v>-0.98</v>
      </c>
    </row>
    <row r="19672" spans="4:5" x14ac:dyDescent="0.25">
      <c r="D19672">
        <v>19669</v>
      </c>
      <c r="E19672">
        <v>-0.98</v>
      </c>
    </row>
    <row r="19673" spans="4:5" x14ac:dyDescent="0.25">
      <c r="D19673">
        <v>19670</v>
      </c>
      <c r="E19673">
        <v>-0.98</v>
      </c>
    </row>
    <row r="19674" spans="4:5" x14ac:dyDescent="0.25">
      <c r="D19674">
        <v>19671</v>
      </c>
      <c r="E19674">
        <v>-0.98</v>
      </c>
    </row>
    <row r="19675" spans="4:5" x14ac:dyDescent="0.25">
      <c r="D19675">
        <v>19672</v>
      </c>
      <c r="E19675">
        <v>-0.98</v>
      </c>
    </row>
    <row r="19676" spans="4:5" x14ac:dyDescent="0.25">
      <c r="D19676">
        <v>19673</v>
      </c>
      <c r="E19676">
        <v>-0.98</v>
      </c>
    </row>
    <row r="19677" spans="4:5" x14ac:dyDescent="0.25">
      <c r="D19677">
        <v>19674</v>
      </c>
      <c r="E19677">
        <v>-0.98</v>
      </c>
    </row>
    <row r="19678" spans="4:5" x14ac:dyDescent="0.25">
      <c r="D19678">
        <v>19675</v>
      </c>
      <c r="E19678">
        <v>-0.98</v>
      </c>
    </row>
    <row r="19679" spans="4:5" x14ac:dyDescent="0.25">
      <c r="D19679">
        <v>19676</v>
      </c>
      <c r="E19679">
        <v>-0.99</v>
      </c>
    </row>
    <row r="19680" spans="4:5" x14ac:dyDescent="0.25">
      <c r="D19680">
        <v>19677</v>
      </c>
      <c r="E19680">
        <v>-0.99</v>
      </c>
    </row>
    <row r="19681" spans="4:5" x14ac:dyDescent="0.25">
      <c r="D19681">
        <v>19678</v>
      </c>
      <c r="E19681">
        <v>-0.99</v>
      </c>
    </row>
    <row r="19682" spans="4:5" x14ac:dyDescent="0.25">
      <c r="D19682">
        <v>19679</v>
      </c>
      <c r="E19682">
        <v>-0.99</v>
      </c>
    </row>
    <row r="19683" spans="4:5" x14ac:dyDescent="0.25">
      <c r="D19683">
        <v>19680</v>
      </c>
      <c r="E19683">
        <v>-0.99</v>
      </c>
    </row>
    <row r="19684" spans="4:5" x14ac:dyDescent="0.25">
      <c r="D19684">
        <v>19681</v>
      </c>
      <c r="E19684">
        <v>-0.99</v>
      </c>
    </row>
    <row r="19685" spans="4:5" x14ac:dyDescent="0.25">
      <c r="D19685">
        <v>19682</v>
      </c>
      <c r="E19685">
        <v>-0.98</v>
      </c>
    </row>
    <row r="19686" spans="4:5" x14ac:dyDescent="0.25">
      <c r="D19686">
        <v>19683</v>
      </c>
      <c r="E19686">
        <v>-0.98</v>
      </c>
    </row>
    <row r="19687" spans="4:5" x14ac:dyDescent="0.25">
      <c r="D19687">
        <v>19684</v>
      </c>
      <c r="E19687">
        <v>-0.98</v>
      </c>
    </row>
    <row r="19688" spans="4:5" x14ac:dyDescent="0.25">
      <c r="D19688">
        <v>19685</v>
      </c>
      <c r="E19688">
        <v>-0.98</v>
      </c>
    </row>
    <row r="19689" spans="4:5" x14ac:dyDescent="0.25">
      <c r="D19689">
        <v>19686</v>
      </c>
      <c r="E19689">
        <v>-0.98</v>
      </c>
    </row>
    <row r="19690" spans="4:5" x14ac:dyDescent="0.25">
      <c r="D19690">
        <v>19687</v>
      </c>
      <c r="E19690">
        <v>-0.98</v>
      </c>
    </row>
    <row r="19691" spans="4:5" x14ac:dyDescent="0.25">
      <c r="D19691">
        <v>19688</v>
      </c>
      <c r="E19691">
        <v>-0.98</v>
      </c>
    </row>
    <row r="19692" spans="4:5" x14ac:dyDescent="0.25">
      <c r="D19692">
        <v>19689</v>
      </c>
      <c r="E19692">
        <v>-0.99</v>
      </c>
    </row>
    <row r="19693" spans="4:5" x14ac:dyDescent="0.25">
      <c r="D19693">
        <v>19690</v>
      </c>
      <c r="E19693">
        <v>-0.99</v>
      </c>
    </row>
    <row r="19694" spans="4:5" x14ac:dyDescent="0.25">
      <c r="D19694">
        <v>19691</v>
      </c>
      <c r="E19694">
        <v>-0.99</v>
      </c>
    </row>
    <row r="19695" spans="4:5" x14ac:dyDescent="0.25">
      <c r="D19695">
        <v>19692</v>
      </c>
      <c r="E19695">
        <v>-0.99</v>
      </c>
    </row>
    <row r="19696" spans="4:5" x14ac:dyDescent="0.25">
      <c r="D19696">
        <v>19693</v>
      </c>
      <c r="E19696">
        <v>-0.99</v>
      </c>
    </row>
    <row r="19697" spans="4:5" x14ac:dyDescent="0.25">
      <c r="D19697">
        <v>19694</v>
      </c>
      <c r="E19697">
        <v>-0.99</v>
      </c>
    </row>
    <row r="19698" spans="4:5" x14ac:dyDescent="0.25">
      <c r="D19698">
        <v>19695</v>
      </c>
      <c r="E19698">
        <v>-0.99</v>
      </c>
    </row>
    <row r="19699" spans="4:5" x14ac:dyDescent="0.25">
      <c r="D19699">
        <v>19696</v>
      </c>
      <c r="E19699">
        <v>-0.98</v>
      </c>
    </row>
    <row r="19700" spans="4:5" x14ac:dyDescent="0.25">
      <c r="D19700">
        <v>19697</v>
      </c>
      <c r="E19700">
        <v>-0.98</v>
      </c>
    </row>
    <row r="19701" spans="4:5" x14ac:dyDescent="0.25">
      <c r="D19701">
        <v>19698</v>
      </c>
      <c r="E19701">
        <v>-0.98</v>
      </c>
    </row>
    <row r="19702" spans="4:5" x14ac:dyDescent="0.25">
      <c r="D19702">
        <v>19699</v>
      </c>
      <c r="E19702">
        <v>-0.98</v>
      </c>
    </row>
    <row r="19703" spans="4:5" x14ac:dyDescent="0.25">
      <c r="D19703">
        <v>19700</v>
      </c>
      <c r="E19703">
        <v>-0.98</v>
      </c>
    </row>
    <row r="19704" spans="4:5" x14ac:dyDescent="0.25">
      <c r="D19704">
        <v>19701</v>
      </c>
      <c r="E19704">
        <v>-0.98</v>
      </c>
    </row>
    <row r="19705" spans="4:5" x14ac:dyDescent="0.25">
      <c r="D19705">
        <v>19702</v>
      </c>
      <c r="E19705">
        <v>-0.98</v>
      </c>
    </row>
    <row r="19706" spans="4:5" x14ac:dyDescent="0.25">
      <c r="D19706">
        <v>19703</v>
      </c>
      <c r="E19706">
        <v>-0.99</v>
      </c>
    </row>
    <row r="19707" spans="4:5" x14ac:dyDescent="0.25">
      <c r="D19707">
        <v>19704</v>
      </c>
      <c r="E19707">
        <v>-0.99</v>
      </c>
    </row>
    <row r="19708" spans="4:5" x14ac:dyDescent="0.25">
      <c r="D19708">
        <v>19705</v>
      </c>
      <c r="E19708">
        <v>-0.99</v>
      </c>
    </row>
    <row r="19709" spans="4:5" x14ac:dyDescent="0.25">
      <c r="D19709">
        <v>19706</v>
      </c>
      <c r="E19709">
        <v>-0.99</v>
      </c>
    </row>
    <row r="19710" spans="4:5" x14ac:dyDescent="0.25">
      <c r="D19710">
        <v>19707</v>
      </c>
      <c r="E19710">
        <v>-0.99</v>
      </c>
    </row>
    <row r="19711" spans="4:5" x14ac:dyDescent="0.25">
      <c r="D19711">
        <v>19708</v>
      </c>
      <c r="E19711">
        <v>-0.99</v>
      </c>
    </row>
    <row r="19712" spans="4:5" x14ac:dyDescent="0.25">
      <c r="D19712">
        <v>19709</v>
      </c>
      <c r="E19712">
        <v>-0.98</v>
      </c>
    </row>
    <row r="19713" spans="4:5" x14ac:dyDescent="0.25">
      <c r="D19713">
        <v>19710</v>
      </c>
      <c r="E19713">
        <v>-0.98</v>
      </c>
    </row>
    <row r="19714" spans="4:5" x14ac:dyDescent="0.25">
      <c r="D19714">
        <v>19711</v>
      </c>
      <c r="E19714">
        <v>-0.98</v>
      </c>
    </row>
    <row r="19715" spans="4:5" x14ac:dyDescent="0.25">
      <c r="D19715">
        <v>19712</v>
      </c>
      <c r="E19715">
        <v>-0.98</v>
      </c>
    </row>
    <row r="19716" spans="4:5" x14ac:dyDescent="0.25">
      <c r="D19716">
        <v>19713</v>
      </c>
      <c r="E19716">
        <v>-0.98</v>
      </c>
    </row>
    <row r="19717" spans="4:5" x14ac:dyDescent="0.25">
      <c r="D19717">
        <v>19714</v>
      </c>
      <c r="E19717">
        <v>-0.98</v>
      </c>
    </row>
    <row r="19718" spans="4:5" x14ac:dyDescent="0.25">
      <c r="D19718">
        <v>19715</v>
      </c>
      <c r="E19718">
        <v>-0.98</v>
      </c>
    </row>
    <row r="19719" spans="4:5" x14ac:dyDescent="0.25">
      <c r="D19719">
        <v>19716</v>
      </c>
      <c r="E19719">
        <v>-0.98</v>
      </c>
    </row>
    <row r="19720" spans="4:5" x14ac:dyDescent="0.25">
      <c r="D19720">
        <v>19717</v>
      </c>
      <c r="E19720">
        <v>-0.98</v>
      </c>
    </row>
    <row r="19721" spans="4:5" x14ac:dyDescent="0.25">
      <c r="D19721">
        <v>19718</v>
      </c>
      <c r="E19721">
        <v>-0.98</v>
      </c>
    </row>
    <row r="19722" spans="4:5" x14ac:dyDescent="0.25">
      <c r="D19722">
        <v>19719</v>
      </c>
      <c r="E19722">
        <v>-0.98</v>
      </c>
    </row>
    <row r="19723" spans="4:5" x14ac:dyDescent="0.25">
      <c r="D19723">
        <v>19720</v>
      </c>
      <c r="E19723">
        <v>-0.97</v>
      </c>
    </row>
    <row r="19724" spans="4:5" x14ac:dyDescent="0.25">
      <c r="D19724">
        <v>19721</v>
      </c>
      <c r="E19724">
        <v>-0.97</v>
      </c>
    </row>
    <row r="19725" spans="4:5" x14ac:dyDescent="0.25">
      <c r="D19725">
        <v>19722</v>
      </c>
      <c r="E19725">
        <v>-0.97</v>
      </c>
    </row>
    <row r="19726" spans="4:5" x14ac:dyDescent="0.25">
      <c r="D19726">
        <v>19723</v>
      </c>
      <c r="E19726">
        <v>-0.97</v>
      </c>
    </row>
    <row r="19727" spans="4:5" x14ac:dyDescent="0.25">
      <c r="D19727">
        <v>19724</v>
      </c>
      <c r="E19727">
        <v>-0.97</v>
      </c>
    </row>
    <row r="19728" spans="4:5" x14ac:dyDescent="0.25">
      <c r="D19728">
        <v>19725</v>
      </c>
      <c r="E19728">
        <v>-0.98</v>
      </c>
    </row>
    <row r="19729" spans="4:5" x14ac:dyDescent="0.25">
      <c r="D19729">
        <v>19726</v>
      </c>
      <c r="E19729">
        <v>-0.98</v>
      </c>
    </row>
    <row r="19730" spans="4:5" x14ac:dyDescent="0.25">
      <c r="D19730">
        <v>19727</v>
      </c>
      <c r="E19730">
        <v>-0.99</v>
      </c>
    </row>
    <row r="19731" spans="4:5" x14ac:dyDescent="0.25">
      <c r="D19731">
        <v>19728</v>
      </c>
      <c r="E19731">
        <v>-0.99</v>
      </c>
    </row>
    <row r="19732" spans="4:5" x14ac:dyDescent="0.25">
      <c r="D19732">
        <v>19729</v>
      </c>
      <c r="E19732">
        <v>-0.99</v>
      </c>
    </row>
    <row r="19733" spans="4:5" x14ac:dyDescent="0.25">
      <c r="D19733">
        <v>19730</v>
      </c>
      <c r="E19733">
        <v>-0.99</v>
      </c>
    </row>
    <row r="19734" spans="4:5" x14ac:dyDescent="0.25">
      <c r="D19734">
        <v>19731</v>
      </c>
      <c r="E19734">
        <v>-0.99</v>
      </c>
    </row>
    <row r="19735" spans="4:5" x14ac:dyDescent="0.25">
      <c r="D19735">
        <v>19732</v>
      </c>
      <c r="E19735">
        <v>-0.99</v>
      </c>
    </row>
    <row r="19736" spans="4:5" x14ac:dyDescent="0.25">
      <c r="D19736">
        <v>19733</v>
      </c>
      <c r="E19736">
        <v>-0.98</v>
      </c>
    </row>
    <row r="19737" spans="4:5" x14ac:dyDescent="0.25">
      <c r="D19737">
        <v>19734</v>
      </c>
      <c r="E19737">
        <v>-0.98</v>
      </c>
    </row>
    <row r="19738" spans="4:5" x14ac:dyDescent="0.25">
      <c r="D19738">
        <v>19735</v>
      </c>
      <c r="E19738">
        <v>-0.98</v>
      </c>
    </row>
    <row r="19739" spans="4:5" x14ac:dyDescent="0.25">
      <c r="D19739">
        <v>19736</v>
      </c>
      <c r="E19739">
        <v>-0.98</v>
      </c>
    </row>
    <row r="19740" spans="4:5" x14ac:dyDescent="0.25">
      <c r="D19740">
        <v>19737</v>
      </c>
      <c r="E19740">
        <v>-0.98</v>
      </c>
    </row>
    <row r="19741" spans="4:5" x14ac:dyDescent="0.25">
      <c r="D19741">
        <v>19738</v>
      </c>
      <c r="E19741">
        <v>-0.98</v>
      </c>
    </row>
    <row r="19742" spans="4:5" x14ac:dyDescent="0.25">
      <c r="D19742">
        <v>19739</v>
      </c>
      <c r="E19742">
        <v>-0.98</v>
      </c>
    </row>
    <row r="19743" spans="4:5" x14ac:dyDescent="0.25">
      <c r="D19743">
        <v>19740</v>
      </c>
      <c r="E19743">
        <v>-0.98</v>
      </c>
    </row>
    <row r="19744" spans="4:5" x14ac:dyDescent="0.25">
      <c r="D19744">
        <v>19741</v>
      </c>
      <c r="E19744">
        <v>-0.98</v>
      </c>
    </row>
    <row r="19745" spans="4:5" x14ac:dyDescent="0.25">
      <c r="D19745">
        <v>19742</v>
      </c>
      <c r="E19745">
        <v>-0.98</v>
      </c>
    </row>
    <row r="19746" spans="4:5" x14ac:dyDescent="0.25">
      <c r="D19746">
        <v>19743</v>
      </c>
      <c r="E19746">
        <v>-0.98</v>
      </c>
    </row>
    <row r="19747" spans="4:5" x14ac:dyDescent="0.25">
      <c r="D19747">
        <v>19744</v>
      </c>
      <c r="E19747">
        <v>-0.98</v>
      </c>
    </row>
    <row r="19748" spans="4:5" x14ac:dyDescent="0.25">
      <c r="D19748">
        <v>19745</v>
      </c>
      <c r="E19748">
        <v>-0.98</v>
      </c>
    </row>
    <row r="19749" spans="4:5" x14ac:dyDescent="0.25">
      <c r="D19749">
        <v>19746</v>
      </c>
      <c r="E19749">
        <v>-0.98</v>
      </c>
    </row>
    <row r="19750" spans="4:5" x14ac:dyDescent="0.25">
      <c r="D19750">
        <v>19747</v>
      </c>
      <c r="E19750">
        <v>-0.98</v>
      </c>
    </row>
    <row r="19751" spans="4:5" x14ac:dyDescent="0.25">
      <c r="D19751">
        <v>19748</v>
      </c>
      <c r="E19751">
        <v>-0.98</v>
      </c>
    </row>
    <row r="19752" spans="4:5" x14ac:dyDescent="0.25">
      <c r="D19752">
        <v>19749</v>
      </c>
      <c r="E19752">
        <v>-0.98</v>
      </c>
    </row>
    <row r="19753" spans="4:5" x14ac:dyDescent="0.25">
      <c r="D19753">
        <v>19750</v>
      </c>
      <c r="E19753">
        <v>-0.98</v>
      </c>
    </row>
    <row r="19754" spans="4:5" x14ac:dyDescent="0.25">
      <c r="D19754">
        <v>19751</v>
      </c>
      <c r="E19754">
        <v>-0.98</v>
      </c>
    </row>
    <row r="19755" spans="4:5" x14ac:dyDescent="0.25">
      <c r="D19755">
        <v>19752</v>
      </c>
      <c r="E19755">
        <v>-0.98</v>
      </c>
    </row>
    <row r="19756" spans="4:5" x14ac:dyDescent="0.25">
      <c r="D19756">
        <v>19753</v>
      </c>
      <c r="E19756">
        <v>-0.98</v>
      </c>
    </row>
    <row r="19757" spans="4:5" x14ac:dyDescent="0.25">
      <c r="D19757">
        <v>19754</v>
      </c>
      <c r="E19757">
        <v>-0.98</v>
      </c>
    </row>
    <row r="19758" spans="4:5" x14ac:dyDescent="0.25">
      <c r="D19758">
        <v>19755</v>
      </c>
      <c r="E19758">
        <v>-0.98</v>
      </c>
    </row>
    <row r="19759" spans="4:5" x14ac:dyDescent="0.25">
      <c r="D19759">
        <v>19756</v>
      </c>
      <c r="E19759">
        <v>-0.98</v>
      </c>
    </row>
    <row r="19760" spans="4:5" x14ac:dyDescent="0.25">
      <c r="D19760">
        <v>19757</v>
      </c>
      <c r="E19760">
        <v>-0.99</v>
      </c>
    </row>
    <row r="19761" spans="4:5" x14ac:dyDescent="0.25">
      <c r="D19761">
        <v>19758</v>
      </c>
      <c r="E19761">
        <v>-0.99</v>
      </c>
    </row>
    <row r="19762" spans="4:5" x14ac:dyDescent="0.25">
      <c r="D19762">
        <v>19759</v>
      </c>
      <c r="E19762">
        <v>-0.99</v>
      </c>
    </row>
    <row r="19763" spans="4:5" x14ac:dyDescent="0.25">
      <c r="D19763">
        <v>19760</v>
      </c>
      <c r="E19763">
        <v>-0.99</v>
      </c>
    </row>
    <row r="19764" spans="4:5" x14ac:dyDescent="0.25">
      <c r="D19764">
        <v>19761</v>
      </c>
      <c r="E19764">
        <v>-0.99</v>
      </c>
    </row>
    <row r="19765" spans="4:5" x14ac:dyDescent="0.25">
      <c r="D19765">
        <v>19762</v>
      </c>
      <c r="E19765">
        <v>-0.99</v>
      </c>
    </row>
    <row r="19766" spans="4:5" x14ac:dyDescent="0.25">
      <c r="D19766">
        <v>19763</v>
      </c>
      <c r="E19766">
        <v>-0.98</v>
      </c>
    </row>
    <row r="19767" spans="4:5" x14ac:dyDescent="0.25">
      <c r="D19767">
        <v>19764</v>
      </c>
      <c r="E19767">
        <v>-0.98</v>
      </c>
    </row>
    <row r="19768" spans="4:5" x14ac:dyDescent="0.25">
      <c r="D19768">
        <v>19765</v>
      </c>
      <c r="E19768">
        <v>-0.97</v>
      </c>
    </row>
    <row r="19769" spans="4:5" x14ac:dyDescent="0.25">
      <c r="D19769">
        <v>19766</v>
      </c>
      <c r="E19769">
        <v>-0.97</v>
      </c>
    </row>
    <row r="19770" spans="4:5" x14ac:dyDescent="0.25">
      <c r="D19770">
        <v>19767</v>
      </c>
      <c r="E19770">
        <v>-0.97</v>
      </c>
    </row>
    <row r="19771" spans="4:5" x14ac:dyDescent="0.25">
      <c r="D19771">
        <v>19768</v>
      </c>
      <c r="E19771">
        <v>-0.98</v>
      </c>
    </row>
    <row r="19772" spans="4:5" x14ac:dyDescent="0.25">
      <c r="D19772">
        <v>19769</v>
      </c>
      <c r="E19772">
        <v>-0.98</v>
      </c>
    </row>
    <row r="19773" spans="4:5" x14ac:dyDescent="0.25">
      <c r="D19773">
        <v>19770</v>
      </c>
      <c r="E19773">
        <v>-0.98</v>
      </c>
    </row>
    <row r="19774" spans="4:5" x14ac:dyDescent="0.25">
      <c r="D19774">
        <v>19771</v>
      </c>
      <c r="E19774">
        <v>-0.98</v>
      </c>
    </row>
    <row r="19775" spans="4:5" x14ac:dyDescent="0.25">
      <c r="D19775">
        <v>19772</v>
      </c>
      <c r="E19775">
        <v>-0.99</v>
      </c>
    </row>
    <row r="19776" spans="4:5" x14ac:dyDescent="0.25">
      <c r="D19776">
        <v>19773</v>
      </c>
      <c r="E19776">
        <v>-0.99</v>
      </c>
    </row>
    <row r="19777" spans="4:5" x14ac:dyDescent="0.25">
      <c r="D19777">
        <v>19774</v>
      </c>
      <c r="E19777">
        <v>-0.99</v>
      </c>
    </row>
    <row r="19778" spans="4:5" x14ac:dyDescent="0.25">
      <c r="D19778">
        <v>19775</v>
      </c>
      <c r="E19778">
        <v>-0.99</v>
      </c>
    </row>
    <row r="19779" spans="4:5" x14ac:dyDescent="0.25">
      <c r="D19779">
        <v>19776</v>
      </c>
      <c r="E19779">
        <v>-0.99</v>
      </c>
    </row>
    <row r="19780" spans="4:5" x14ac:dyDescent="0.25">
      <c r="D19780">
        <v>19777</v>
      </c>
      <c r="E19780">
        <v>-0.99</v>
      </c>
    </row>
    <row r="19781" spans="4:5" x14ac:dyDescent="0.25">
      <c r="D19781">
        <v>19778</v>
      </c>
      <c r="E19781">
        <v>-0.99</v>
      </c>
    </row>
    <row r="19782" spans="4:5" x14ac:dyDescent="0.25">
      <c r="D19782">
        <v>19779</v>
      </c>
      <c r="E19782">
        <v>-0.99</v>
      </c>
    </row>
    <row r="19783" spans="4:5" x14ac:dyDescent="0.25">
      <c r="D19783">
        <v>19780</v>
      </c>
      <c r="E19783">
        <v>-0.99</v>
      </c>
    </row>
    <row r="19784" spans="4:5" x14ac:dyDescent="0.25">
      <c r="D19784">
        <v>19781</v>
      </c>
      <c r="E19784">
        <v>-0.98</v>
      </c>
    </row>
    <row r="19785" spans="4:5" x14ac:dyDescent="0.25">
      <c r="D19785">
        <v>19782</v>
      </c>
      <c r="E19785">
        <v>-0.98</v>
      </c>
    </row>
    <row r="19786" spans="4:5" x14ac:dyDescent="0.25">
      <c r="D19786">
        <v>19783</v>
      </c>
      <c r="E19786">
        <v>-0.98</v>
      </c>
    </row>
    <row r="19787" spans="4:5" x14ac:dyDescent="0.25">
      <c r="D19787">
        <v>19784</v>
      </c>
      <c r="E19787">
        <v>-0.98</v>
      </c>
    </row>
    <row r="19788" spans="4:5" x14ac:dyDescent="0.25">
      <c r="D19788">
        <v>19785</v>
      </c>
      <c r="E19788">
        <v>-0.98</v>
      </c>
    </row>
    <row r="19789" spans="4:5" x14ac:dyDescent="0.25">
      <c r="D19789">
        <v>19786</v>
      </c>
      <c r="E19789">
        <v>-0.98</v>
      </c>
    </row>
    <row r="19790" spans="4:5" x14ac:dyDescent="0.25">
      <c r="D19790">
        <v>19787</v>
      </c>
      <c r="E19790">
        <v>-0.98</v>
      </c>
    </row>
    <row r="19791" spans="4:5" x14ac:dyDescent="0.25">
      <c r="D19791">
        <v>19788</v>
      </c>
      <c r="E19791">
        <v>-0.98</v>
      </c>
    </row>
    <row r="19792" spans="4:5" x14ac:dyDescent="0.25">
      <c r="D19792">
        <v>19789</v>
      </c>
      <c r="E19792">
        <v>-0.98</v>
      </c>
    </row>
    <row r="19793" spans="4:5" x14ac:dyDescent="0.25">
      <c r="D19793">
        <v>19790</v>
      </c>
      <c r="E19793">
        <v>-0.98</v>
      </c>
    </row>
    <row r="19794" spans="4:5" x14ac:dyDescent="0.25">
      <c r="D19794">
        <v>19791</v>
      </c>
      <c r="E19794">
        <v>-0.98</v>
      </c>
    </row>
    <row r="19795" spans="4:5" x14ac:dyDescent="0.25">
      <c r="D19795">
        <v>19792</v>
      </c>
      <c r="E19795">
        <v>-0.99</v>
      </c>
    </row>
    <row r="19796" spans="4:5" x14ac:dyDescent="0.25">
      <c r="D19796">
        <v>19793</v>
      </c>
      <c r="E19796">
        <v>-0.99</v>
      </c>
    </row>
    <row r="19797" spans="4:5" x14ac:dyDescent="0.25">
      <c r="D19797">
        <v>19794</v>
      </c>
      <c r="E19797">
        <v>-0.99</v>
      </c>
    </row>
    <row r="19798" spans="4:5" x14ac:dyDescent="0.25">
      <c r="D19798">
        <v>19795</v>
      </c>
      <c r="E19798">
        <v>-0.99</v>
      </c>
    </row>
    <row r="19799" spans="4:5" x14ac:dyDescent="0.25">
      <c r="D19799">
        <v>19796</v>
      </c>
      <c r="E19799">
        <v>-1</v>
      </c>
    </row>
    <row r="19800" spans="4:5" x14ac:dyDescent="0.25">
      <c r="D19800">
        <v>19797</v>
      </c>
      <c r="E19800">
        <v>-0.99</v>
      </c>
    </row>
    <row r="19801" spans="4:5" x14ac:dyDescent="0.25">
      <c r="D19801">
        <v>19798</v>
      </c>
      <c r="E19801">
        <v>-0.99</v>
      </c>
    </row>
    <row r="19802" spans="4:5" x14ac:dyDescent="0.25">
      <c r="D19802">
        <v>19799</v>
      </c>
      <c r="E19802">
        <v>-0.99</v>
      </c>
    </row>
    <row r="19803" spans="4:5" x14ac:dyDescent="0.25">
      <c r="D19803">
        <v>19800</v>
      </c>
      <c r="E19803">
        <v>-0.99</v>
      </c>
    </row>
    <row r="19804" spans="4:5" x14ac:dyDescent="0.25">
      <c r="D19804">
        <v>19801</v>
      </c>
      <c r="E19804">
        <v>-0.98</v>
      </c>
    </row>
    <row r="19805" spans="4:5" x14ac:dyDescent="0.25">
      <c r="D19805">
        <v>19802</v>
      </c>
      <c r="E19805">
        <v>-0.98</v>
      </c>
    </row>
    <row r="19806" spans="4:5" x14ac:dyDescent="0.25">
      <c r="D19806">
        <v>19803</v>
      </c>
      <c r="E19806">
        <v>-0.98</v>
      </c>
    </row>
    <row r="19807" spans="4:5" x14ac:dyDescent="0.25">
      <c r="D19807">
        <v>19804</v>
      </c>
      <c r="E19807">
        <v>-0.98</v>
      </c>
    </row>
    <row r="19808" spans="4:5" x14ac:dyDescent="0.25">
      <c r="D19808">
        <v>19805</v>
      </c>
      <c r="E19808">
        <v>-0.99</v>
      </c>
    </row>
    <row r="19809" spans="4:5" x14ac:dyDescent="0.25">
      <c r="D19809">
        <v>19806</v>
      </c>
      <c r="E19809">
        <v>-0.99</v>
      </c>
    </row>
    <row r="19810" spans="4:5" x14ac:dyDescent="0.25">
      <c r="D19810">
        <v>19807</v>
      </c>
      <c r="E19810">
        <v>-0.99</v>
      </c>
    </row>
    <row r="19811" spans="4:5" x14ac:dyDescent="0.25">
      <c r="D19811">
        <v>19808</v>
      </c>
      <c r="E19811">
        <v>-0.99</v>
      </c>
    </row>
    <row r="19812" spans="4:5" x14ac:dyDescent="0.25">
      <c r="D19812">
        <v>19809</v>
      </c>
      <c r="E19812">
        <v>-0.99</v>
      </c>
    </row>
    <row r="19813" spans="4:5" x14ac:dyDescent="0.25">
      <c r="D19813">
        <v>19810</v>
      </c>
      <c r="E19813">
        <v>-0.99</v>
      </c>
    </row>
    <row r="19814" spans="4:5" x14ac:dyDescent="0.25">
      <c r="D19814">
        <v>19811</v>
      </c>
      <c r="E19814">
        <v>-0.98</v>
      </c>
    </row>
    <row r="19815" spans="4:5" x14ac:dyDescent="0.25">
      <c r="D19815">
        <v>19812</v>
      </c>
      <c r="E19815">
        <v>-0.98</v>
      </c>
    </row>
    <row r="19816" spans="4:5" x14ac:dyDescent="0.25">
      <c r="D19816">
        <v>19813</v>
      </c>
      <c r="E19816">
        <v>-0.98</v>
      </c>
    </row>
    <row r="19817" spans="4:5" x14ac:dyDescent="0.25">
      <c r="D19817">
        <v>19814</v>
      </c>
      <c r="E19817">
        <v>-0.98</v>
      </c>
    </row>
    <row r="19818" spans="4:5" x14ac:dyDescent="0.25">
      <c r="D19818">
        <v>19815</v>
      </c>
      <c r="E19818">
        <v>-0.98</v>
      </c>
    </row>
    <row r="19819" spans="4:5" x14ac:dyDescent="0.25">
      <c r="D19819">
        <v>19816</v>
      </c>
      <c r="E19819">
        <v>-0.99</v>
      </c>
    </row>
    <row r="19820" spans="4:5" x14ac:dyDescent="0.25">
      <c r="D19820">
        <v>19817</v>
      </c>
      <c r="E19820">
        <v>-0.99</v>
      </c>
    </row>
    <row r="19821" spans="4:5" x14ac:dyDescent="0.25">
      <c r="D19821">
        <v>19818</v>
      </c>
      <c r="E19821">
        <v>-0.99</v>
      </c>
    </row>
    <row r="19822" spans="4:5" x14ac:dyDescent="0.25">
      <c r="D19822">
        <v>19819</v>
      </c>
      <c r="E19822">
        <v>-0.99</v>
      </c>
    </row>
    <row r="19823" spans="4:5" x14ac:dyDescent="0.25">
      <c r="D19823">
        <v>19820</v>
      </c>
      <c r="E19823">
        <v>-0.99</v>
      </c>
    </row>
    <row r="19824" spans="4:5" x14ac:dyDescent="0.25">
      <c r="D19824">
        <v>19821</v>
      </c>
      <c r="E19824">
        <v>-0.99</v>
      </c>
    </row>
    <row r="19825" spans="4:5" x14ac:dyDescent="0.25">
      <c r="D19825">
        <v>19822</v>
      </c>
      <c r="E19825">
        <v>-0.99</v>
      </c>
    </row>
    <row r="19826" spans="4:5" x14ac:dyDescent="0.25">
      <c r="D19826">
        <v>19823</v>
      </c>
      <c r="E19826">
        <v>-0.98</v>
      </c>
    </row>
    <row r="19827" spans="4:5" x14ac:dyDescent="0.25">
      <c r="D19827">
        <v>19824</v>
      </c>
      <c r="E19827">
        <v>-0.98</v>
      </c>
    </row>
    <row r="19828" spans="4:5" x14ac:dyDescent="0.25">
      <c r="D19828">
        <v>19825</v>
      </c>
      <c r="E19828">
        <v>-0.98</v>
      </c>
    </row>
    <row r="19829" spans="4:5" x14ac:dyDescent="0.25">
      <c r="D19829">
        <v>19826</v>
      </c>
      <c r="E19829">
        <v>-0.98</v>
      </c>
    </row>
    <row r="19830" spans="4:5" x14ac:dyDescent="0.25">
      <c r="D19830">
        <v>19827</v>
      </c>
      <c r="E19830">
        <v>-0.98</v>
      </c>
    </row>
    <row r="19831" spans="4:5" x14ac:dyDescent="0.25">
      <c r="D19831">
        <v>19828</v>
      </c>
      <c r="E19831">
        <v>-0.98</v>
      </c>
    </row>
    <row r="19832" spans="4:5" x14ac:dyDescent="0.25">
      <c r="D19832">
        <v>19829</v>
      </c>
      <c r="E19832">
        <v>-0.98</v>
      </c>
    </row>
    <row r="19833" spans="4:5" x14ac:dyDescent="0.25">
      <c r="D19833">
        <v>19830</v>
      </c>
      <c r="E19833">
        <v>-0.99</v>
      </c>
    </row>
    <row r="19834" spans="4:5" x14ac:dyDescent="0.25">
      <c r="D19834">
        <v>19831</v>
      </c>
      <c r="E19834">
        <v>-0.99</v>
      </c>
    </row>
    <row r="19835" spans="4:5" x14ac:dyDescent="0.25">
      <c r="D19835">
        <v>19832</v>
      </c>
      <c r="E19835">
        <v>-1</v>
      </c>
    </row>
    <row r="19836" spans="4:5" x14ac:dyDescent="0.25">
      <c r="D19836">
        <v>19833</v>
      </c>
      <c r="E19836">
        <v>-1</v>
      </c>
    </row>
    <row r="19837" spans="4:5" x14ac:dyDescent="0.25">
      <c r="D19837">
        <v>19834</v>
      </c>
      <c r="E19837">
        <v>-1</v>
      </c>
    </row>
    <row r="19838" spans="4:5" x14ac:dyDescent="0.25">
      <c r="D19838">
        <v>19835</v>
      </c>
      <c r="E19838">
        <v>-1</v>
      </c>
    </row>
    <row r="19839" spans="4:5" x14ac:dyDescent="0.25">
      <c r="D19839">
        <v>19836</v>
      </c>
      <c r="E19839">
        <v>-0.99</v>
      </c>
    </row>
    <row r="19840" spans="4:5" x14ac:dyDescent="0.25">
      <c r="D19840">
        <v>19837</v>
      </c>
      <c r="E19840">
        <v>-0.99</v>
      </c>
    </row>
    <row r="19841" spans="4:5" x14ac:dyDescent="0.25">
      <c r="D19841">
        <v>19838</v>
      </c>
      <c r="E19841">
        <v>-0.99</v>
      </c>
    </row>
    <row r="19842" spans="4:5" x14ac:dyDescent="0.25">
      <c r="D19842">
        <v>19839</v>
      </c>
      <c r="E19842">
        <v>-0.99</v>
      </c>
    </row>
    <row r="19843" spans="4:5" x14ac:dyDescent="0.25">
      <c r="D19843">
        <v>19840</v>
      </c>
      <c r="E19843">
        <v>-0.99</v>
      </c>
    </row>
    <row r="19844" spans="4:5" x14ac:dyDescent="0.25">
      <c r="D19844">
        <v>19841</v>
      </c>
      <c r="E19844">
        <v>-0.99</v>
      </c>
    </row>
    <row r="19845" spans="4:5" x14ac:dyDescent="0.25">
      <c r="D19845">
        <v>19842</v>
      </c>
      <c r="E19845">
        <v>-1</v>
      </c>
    </row>
    <row r="19846" spans="4:5" x14ac:dyDescent="0.25">
      <c r="D19846">
        <v>19843</v>
      </c>
      <c r="E19846">
        <v>-1</v>
      </c>
    </row>
    <row r="19847" spans="4:5" x14ac:dyDescent="0.25">
      <c r="D19847">
        <v>19844</v>
      </c>
      <c r="E19847">
        <v>-1</v>
      </c>
    </row>
    <row r="19848" spans="4:5" x14ac:dyDescent="0.25">
      <c r="D19848">
        <v>19845</v>
      </c>
      <c r="E19848">
        <v>-1</v>
      </c>
    </row>
    <row r="19849" spans="4:5" x14ac:dyDescent="0.25">
      <c r="D19849">
        <v>19846</v>
      </c>
      <c r="E19849">
        <v>-1</v>
      </c>
    </row>
    <row r="19850" spans="4:5" x14ac:dyDescent="0.25">
      <c r="D19850">
        <v>19847</v>
      </c>
      <c r="E19850">
        <v>-0.99</v>
      </c>
    </row>
    <row r="19851" spans="4:5" x14ac:dyDescent="0.25">
      <c r="D19851">
        <v>19848</v>
      </c>
      <c r="E19851">
        <v>-0.99</v>
      </c>
    </row>
    <row r="19852" spans="4:5" x14ac:dyDescent="0.25">
      <c r="D19852">
        <v>19849</v>
      </c>
      <c r="E19852">
        <v>-0.99</v>
      </c>
    </row>
    <row r="19853" spans="4:5" x14ac:dyDescent="0.25">
      <c r="D19853">
        <v>19850</v>
      </c>
      <c r="E19853">
        <v>-0.99</v>
      </c>
    </row>
    <row r="19854" spans="4:5" x14ac:dyDescent="0.25">
      <c r="D19854">
        <v>19851</v>
      </c>
      <c r="E19854">
        <v>-0.98</v>
      </c>
    </row>
    <row r="19855" spans="4:5" x14ac:dyDescent="0.25">
      <c r="D19855">
        <v>19852</v>
      </c>
      <c r="E19855">
        <v>-0.98</v>
      </c>
    </row>
    <row r="19856" spans="4:5" x14ac:dyDescent="0.25">
      <c r="D19856">
        <v>19853</v>
      </c>
      <c r="E19856">
        <v>-0.98</v>
      </c>
    </row>
    <row r="19857" spans="4:5" x14ac:dyDescent="0.25">
      <c r="D19857">
        <v>19854</v>
      </c>
      <c r="E19857">
        <v>-0.98</v>
      </c>
    </row>
    <row r="19858" spans="4:5" x14ac:dyDescent="0.25">
      <c r="D19858">
        <v>19855</v>
      </c>
      <c r="E19858">
        <v>-0.98</v>
      </c>
    </row>
    <row r="19859" spans="4:5" x14ac:dyDescent="0.25">
      <c r="D19859">
        <v>19856</v>
      </c>
      <c r="E19859">
        <v>-0.98</v>
      </c>
    </row>
    <row r="19860" spans="4:5" x14ac:dyDescent="0.25">
      <c r="D19860">
        <v>19857</v>
      </c>
      <c r="E19860">
        <v>-0.98</v>
      </c>
    </row>
    <row r="19861" spans="4:5" x14ac:dyDescent="0.25">
      <c r="D19861">
        <v>19858</v>
      </c>
      <c r="E19861">
        <v>-0.98</v>
      </c>
    </row>
    <row r="19862" spans="4:5" x14ac:dyDescent="0.25">
      <c r="D19862">
        <v>19859</v>
      </c>
      <c r="E19862">
        <v>-0.98</v>
      </c>
    </row>
    <row r="19863" spans="4:5" x14ac:dyDescent="0.25">
      <c r="D19863">
        <v>19860</v>
      </c>
      <c r="E19863">
        <v>-0.99</v>
      </c>
    </row>
    <row r="19864" spans="4:5" x14ac:dyDescent="0.25">
      <c r="D19864">
        <v>19861</v>
      </c>
      <c r="E19864">
        <v>-0.99</v>
      </c>
    </row>
    <row r="19865" spans="4:5" x14ac:dyDescent="0.25">
      <c r="D19865">
        <v>19862</v>
      </c>
      <c r="E19865">
        <v>-0.99</v>
      </c>
    </row>
    <row r="19866" spans="4:5" x14ac:dyDescent="0.25">
      <c r="D19866">
        <v>19863</v>
      </c>
      <c r="E19866">
        <v>-1</v>
      </c>
    </row>
    <row r="19867" spans="4:5" x14ac:dyDescent="0.25">
      <c r="D19867">
        <v>19864</v>
      </c>
      <c r="E19867">
        <v>-1</v>
      </c>
    </row>
    <row r="19868" spans="4:5" x14ac:dyDescent="0.25">
      <c r="D19868">
        <v>19865</v>
      </c>
      <c r="E19868">
        <v>-1</v>
      </c>
    </row>
    <row r="19869" spans="4:5" x14ac:dyDescent="0.25">
      <c r="D19869">
        <v>19866</v>
      </c>
      <c r="E19869">
        <v>-0.99</v>
      </c>
    </row>
    <row r="19870" spans="4:5" x14ac:dyDescent="0.25">
      <c r="D19870">
        <v>19867</v>
      </c>
      <c r="E19870">
        <v>-0.99</v>
      </c>
    </row>
    <row r="19871" spans="4:5" x14ac:dyDescent="0.25">
      <c r="D19871">
        <v>19868</v>
      </c>
      <c r="E19871">
        <v>-0.99</v>
      </c>
    </row>
    <row r="19872" spans="4:5" x14ac:dyDescent="0.25">
      <c r="D19872">
        <v>19869</v>
      </c>
      <c r="E19872">
        <v>-0.99</v>
      </c>
    </row>
    <row r="19873" spans="4:5" x14ac:dyDescent="0.25">
      <c r="D19873">
        <v>19870</v>
      </c>
      <c r="E19873">
        <v>-0.99</v>
      </c>
    </row>
    <row r="19874" spans="4:5" x14ac:dyDescent="0.25">
      <c r="D19874">
        <v>19871</v>
      </c>
      <c r="E19874">
        <v>-0.99</v>
      </c>
    </row>
    <row r="19875" spans="4:5" x14ac:dyDescent="0.25">
      <c r="D19875">
        <v>19872</v>
      </c>
      <c r="E19875">
        <v>-0.99</v>
      </c>
    </row>
    <row r="19876" spans="4:5" x14ac:dyDescent="0.25">
      <c r="D19876">
        <v>19873</v>
      </c>
      <c r="E19876">
        <v>-0.99</v>
      </c>
    </row>
    <row r="19877" spans="4:5" x14ac:dyDescent="0.25">
      <c r="D19877">
        <v>19874</v>
      </c>
      <c r="E19877">
        <v>-0.99</v>
      </c>
    </row>
    <row r="19878" spans="4:5" x14ac:dyDescent="0.25">
      <c r="D19878">
        <v>19875</v>
      </c>
      <c r="E19878">
        <v>-0.99</v>
      </c>
    </row>
    <row r="19879" spans="4:5" x14ac:dyDescent="0.25">
      <c r="D19879">
        <v>19876</v>
      </c>
      <c r="E19879">
        <v>-0.99</v>
      </c>
    </row>
    <row r="19880" spans="4:5" x14ac:dyDescent="0.25">
      <c r="D19880">
        <v>19877</v>
      </c>
      <c r="E19880">
        <v>-0.99</v>
      </c>
    </row>
    <row r="19881" spans="4:5" x14ac:dyDescent="0.25">
      <c r="D19881">
        <v>19878</v>
      </c>
      <c r="E19881">
        <v>-0.99</v>
      </c>
    </row>
    <row r="19882" spans="4:5" x14ac:dyDescent="0.25">
      <c r="D19882">
        <v>19879</v>
      </c>
      <c r="E19882">
        <v>-0.99</v>
      </c>
    </row>
    <row r="19883" spans="4:5" x14ac:dyDescent="0.25">
      <c r="D19883">
        <v>19880</v>
      </c>
      <c r="E19883">
        <v>-0.99</v>
      </c>
    </row>
    <row r="19884" spans="4:5" x14ac:dyDescent="0.25">
      <c r="D19884">
        <v>19881</v>
      </c>
      <c r="E19884">
        <v>-0.99</v>
      </c>
    </row>
    <row r="19885" spans="4:5" x14ac:dyDescent="0.25">
      <c r="D19885">
        <v>19882</v>
      </c>
      <c r="E19885">
        <v>-0.99</v>
      </c>
    </row>
    <row r="19886" spans="4:5" x14ac:dyDescent="0.25">
      <c r="D19886">
        <v>19883</v>
      </c>
      <c r="E19886">
        <v>-0.99</v>
      </c>
    </row>
    <row r="19887" spans="4:5" x14ac:dyDescent="0.25">
      <c r="D19887">
        <v>19884</v>
      </c>
      <c r="E19887">
        <v>-0.99</v>
      </c>
    </row>
    <row r="19888" spans="4:5" x14ac:dyDescent="0.25">
      <c r="D19888">
        <v>19885</v>
      </c>
      <c r="E19888">
        <v>-0.99</v>
      </c>
    </row>
    <row r="19889" spans="4:5" x14ac:dyDescent="0.25">
      <c r="D19889">
        <v>19886</v>
      </c>
      <c r="E19889">
        <v>-1</v>
      </c>
    </row>
    <row r="19890" spans="4:5" x14ac:dyDescent="0.25">
      <c r="D19890">
        <v>19887</v>
      </c>
      <c r="E19890">
        <v>-1</v>
      </c>
    </row>
    <row r="19891" spans="4:5" x14ac:dyDescent="0.25">
      <c r="D19891">
        <v>19888</v>
      </c>
      <c r="E19891">
        <v>-1.01</v>
      </c>
    </row>
    <row r="19892" spans="4:5" x14ac:dyDescent="0.25">
      <c r="D19892">
        <v>19889</v>
      </c>
      <c r="E19892">
        <v>-1.01</v>
      </c>
    </row>
    <row r="19893" spans="4:5" x14ac:dyDescent="0.25">
      <c r="D19893">
        <v>19890</v>
      </c>
      <c r="E19893">
        <v>-1.01</v>
      </c>
    </row>
    <row r="19894" spans="4:5" x14ac:dyDescent="0.25">
      <c r="D19894">
        <v>19891</v>
      </c>
      <c r="E19894">
        <v>-1.01</v>
      </c>
    </row>
    <row r="19895" spans="4:5" x14ac:dyDescent="0.25">
      <c r="D19895">
        <v>19892</v>
      </c>
      <c r="E19895">
        <v>-1.01</v>
      </c>
    </row>
    <row r="19896" spans="4:5" x14ac:dyDescent="0.25">
      <c r="D19896">
        <v>19893</v>
      </c>
      <c r="E19896">
        <v>-1.01</v>
      </c>
    </row>
    <row r="19897" spans="4:5" x14ac:dyDescent="0.25">
      <c r="D19897">
        <v>19894</v>
      </c>
      <c r="E19897">
        <v>-1.01</v>
      </c>
    </row>
    <row r="19898" spans="4:5" x14ac:dyDescent="0.25">
      <c r="D19898">
        <v>19895</v>
      </c>
      <c r="E19898">
        <v>-1.01</v>
      </c>
    </row>
    <row r="19899" spans="4:5" x14ac:dyDescent="0.25">
      <c r="D19899">
        <v>19896</v>
      </c>
      <c r="E19899">
        <v>-1.01</v>
      </c>
    </row>
    <row r="19900" spans="4:5" x14ac:dyDescent="0.25">
      <c r="D19900">
        <v>19897</v>
      </c>
      <c r="E19900">
        <v>-1</v>
      </c>
    </row>
    <row r="19901" spans="4:5" x14ac:dyDescent="0.25">
      <c r="D19901">
        <v>19898</v>
      </c>
      <c r="E19901">
        <v>-1</v>
      </c>
    </row>
    <row r="19902" spans="4:5" x14ac:dyDescent="0.25">
      <c r="D19902">
        <v>19899</v>
      </c>
      <c r="E19902">
        <v>-0.99</v>
      </c>
    </row>
    <row r="19903" spans="4:5" x14ac:dyDescent="0.25">
      <c r="D19903">
        <v>19900</v>
      </c>
      <c r="E19903">
        <v>-0.99</v>
      </c>
    </row>
    <row r="19904" spans="4:5" x14ac:dyDescent="0.25">
      <c r="D19904">
        <v>19901</v>
      </c>
      <c r="E19904">
        <v>-0.99</v>
      </c>
    </row>
    <row r="19905" spans="4:5" x14ac:dyDescent="0.25">
      <c r="D19905">
        <v>19902</v>
      </c>
      <c r="E19905">
        <v>-0.98</v>
      </c>
    </row>
    <row r="19906" spans="4:5" x14ac:dyDescent="0.25">
      <c r="D19906">
        <v>19903</v>
      </c>
      <c r="E19906">
        <v>-0.99</v>
      </c>
    </row>
    <row r="19907" spans="4:5" x14ac:dyDescent="0.25">
      <c r="D19907">
        <v>19904</v>
      </c>
      <c r="E19907">
        <v>-0.99</v>
      </c>
    </row>
    <row r="19908" spans="4:5" x14ac:dyDescent="0.25">
      <c r="D19908">
        <v>19905</v>
      </c>
      <c r="E19908">
        <v>-0.99</v>
      </c>
    </row>
    <row r="19909" spans="4:5" x14ac:dyDescent="0.25">
      <c r="D19909">
        <v>19906</v>
      </c>
      <c r="E19909">
        <v>-0.99</v>
      </c>
    </row>
    <row r="19910" spans="4:5" x14ac:dyDescent="0.25">
      <c r="D19910">
        <v>19907</v>
      </c>
      <c r="E19910">
        <v>-0.99</v>
      </c>
    </row>
    <row r="19911" spans="4:5" x14ac:dyDescent="0.25">
      <c r="D19911">
        <v>19908</v>
      </c>
      <c r="E19911">
        <v>-1</v>
      </c>
    </row>
    <row r="19912" spans="4:5" x14ac:dyDescent="0.25">
      <c r="D19912">
        <v>19909</v>
      </c>
      <c r="E19912">
        <v>-1</v>
      </c>
    </row>
    <row r="19913" spans="4:5" x14ac:dyDescent="0.25">
      <c r="D19913">
        <v>19910</v>
      </c>
      <c r="E19913">
        <v>-1</v>
      </c>
    </row>
    <row r="19914" spans="4:5" x14ac:dyDescent="0.25">
      <c r="D19914">
        <v>19911</v>
      </c>
      <c r="E19914">
        <v>-1</v>
      </c>
    </row>
    <row r="19915" spans="4:5" x14ac:dyDescent="0.25">
      <c r="D19915">
        <v>19912</v>
      </c>
      <c r="E19915">
        <v>-0.99</v>
      </c>
    </row>
    <row r="19916" spans="4:5" x14ac:dyDescent="0.25">
      <c r="D19916">
        <v>19913</v>
      </c>
      <c r="E19916">
        <v>-0.99</v>
      </c>
    </row>
    <row r="19917" spans="4:5" x14ac:dyDescent="0.25">
      <c r="D19917">
        <v>19914</v>
      </c>
      <c r="E19917">
        <v>-0.99</v>
      </c>
    </row>
    <row r="19918" spans="4:5" x14ac:dyDescent="0.25">
      <c r="D19918">
        <v>19915</v>
      </c>
      <c r="E19918">
        <v>-0.99</v>
      </c>
    </row>
    <row r="19919" spans="4:5" x14ac:dyDescent="0.25">
      <c r="D19919">
        <v>19916</v>
      </c>
      <c r="E19919">
        <v>-0.99</v>
      </c>
    </row>
    <row r="19920" spans="4:5" x14ac:dyDescent="0.25">
      <c r="D19920">
        <v>19917</v>
      </c>
      <c r="E19920">
        <v>-0.99</v>
      </c>
    </row>
    <row r="19921" spans="4:5" x14ac:dyDescent="0.25">
      <c r="D19921">
        <v>19918</v>
      </c>
      <c r="E19921">
        <v>-1</v>
      </c>
    </row>
    <row r="19922" spans="4:5" x14ac:dyDescent="0.25">
      <c r="D19922">
        <v>19919</v>
      </c>
      <c r="E19922">
        <v>-1</v>
      </c>
    </row>
    <row r="19923" spans="4:5" x14ac:dyDescent="0.25">
      <c r="D19923">
        <v>19920</v>
      </c>
      <c r="E19923">
        <v>-1.01</v>
      </c>
    </row>
    <row r="19924" spans="4:5" x14ac:dyDescent="0.25">
      <c r="D19924">
        <v>19921</v>
      </c>
      <c r="E19924">
        <v>-1</v>
      </c>
    </row>
    <row r="19925" spans="4:5" x14ac:dyDescent="0.25">
      <c r="D19925">
        <v>19922</v>
      </c>
      <c r="E19925">
        <v>-1</v>
      </c>
    </row>
    <row r="19926" spans="4:5" x14ac:dyDescent="0.25">
      <c r="D19926">
        <v>19923</v>
      </c>
      <c r="E19926">
        <v>-1</v>
      </c>
    </row>
    <row r="19927" spans="4:5" x14ac:dyDescent="0.25">
      <c r="D19927">
        <v>19924</v>
      </c>
      <c r="E19927">
        <v>-1</v>
      </c>
    </row>
    <row r="19928" spans="4:5" x14ac:dyDescent="0.25">
      <c r="D19928">
        <v>19925</v>
      </c>
      <c r="E19928">
        <v>-1</v>
      </c>
    </row>
    <row r="19929" spans="4:5" x14ac:dyDescent="0.25">
      <c r="D19929">
        <v>19926</v>
      </c>
      <c r="E19929">
        <v>-1</v>
      </c>
    </row>
    <row r="19930" spans="4:5" x14ac:dyDescent="0.25">
      <c r="D19930">
        <v>19927</v>
      </c>
      <c r="E19930">
        <v>-1</v>
      </c>
    </row>
    <row r="19931" spans="4:5" x14ac:dyDescent="0.25">
      <c r="D19931">
        <v>19928</v>
      </c>
      <c r="E19931">
        <v>-1.01</v>
      </c>
    </row>
    <row r="19932" spans="4:5" x14ac:dyDescent="0.25">
      <c r="D19932">
        <v>19929</v>
      </c>
      <c r="E19932">
        <v>-1.01</v>
      </c>
    </row>
    <row r="19933" spans="4:5" x14ac:dyDescent="0.25">
      <c r="D19933">
        <v>19930</v>
      </c>
      <c r="E19933">
        <v>-1.01</v>
      </c>
    </row>
    <row r="19934" spans="4:5" x14ac:dyDescent="0.25">
      <c r="D19934">
        <v>19931</v>
      </c>
      <c r="E19934">
        <v>-1.01</v>
      </c>
    </row>
    <row r="19935" spans="4:5" x14ac:dyDescent="0.25">
      <c r="D19935">
        <v>19932</v>
      </c>
      <c r="E19935">
        <v>-1.01</v>
      </c>
    </row>
    <row r="19936" spans="4:5" x14ac:dyDescent="0.25">
      <c r="D19936">
        <v>19933</v>
      </c>
      <c r="E19936">
        <v>-1.01</v>
      </c>
    </row>
    <row r="19937" spans="4:5" x14ac:dyDescent="0.25">
      <c r="D19937">
        <v>19934</v>
      </c>
      <c r="E19937">
        <v>-1.01</v>
      </c>
    </row>
    <row r="19938" spans="4:5" x14ac:dyDescent="0.25">
      <c r="D19938">
        <v>19935</v>
      </c>
      <c r="E19938">
        <v>-1.01</v>
      </c>
    </row>
    <row r="19939" spans="4:5" x14ac:dyDescent="0.25">
      <c r="D19939">
        <v>19936</v>
      </c>
      <c r="E19939">
        <v>-1.01</v>
      </c>
    </row>
    <row r="19940" spans="4:5" x14ac:dyDescent="0.25">
      <c r="D19940">
        <v>19937</v>
      </c>
      <c r="E19940">
        <v>-1.01</v>
      </c>
    </row>
    <row r="19941" spans="4:5" x14ac:dyDescent="0.25">
      <c r="D19941">
        <v>19938</v>
      </c>
      <c r="E19941">
        <v>-1.01</v>
      </c>
    </row>
    <row r="19942" spans="4:5" x14ac:dyDescent="0.25">
      <c r="D19942">
        <v>19939</v>
      </c>
      <c r="E19942">
        <v>-1.01</v>
      </c>
    </row>
    <row r="19943" spans="4:5" x14ac:dyDescent="0.25">
      <c r="D19943">
        <v>19940</v>
      </c>
      <c r="E19943">
        <v>-1.01</v>
      </c>
    </row>
    <row r="19944" spans="4:5" x14ac:dyDescent="0.25">
      <c r="D19944">
        <v>19941</v>
      </c>
      <c r="E19944">
        <v>-1.01</v>
      </c>
    </row>
    <row r="19945" spans="4:5" x14ac:dyDescent="0.25">
      <c r="D19945">
        <v>19942</v>
      </c>
      <c r="E19945">
        <v>-1.01</v>
      </c>
    </row>
    <row r="19946" spans="4:5" x14ac:dyDescent="0.25">
      <c r="D19946">
        <v>19943</v>
      </c>
      <c r="E19946">
        <v>-1.01</v>
      </c>
    </row>
    <row r="19947" spans="4:5" x14ac:dyDescent="0.25">
      <c r="D19947">
        <v>19944</v>
      </c>
      <c r="E19947">
        <v>-1.01</v>
      </c>
    </row>
    <row r="19948" spans="4:5" x14ac:dyDescent="0.25">
      <c r="D19948">
        <v>19945</v>
      </c>
      <c r="E19948">
        <v>-1</v>
      </c>
    </row>
    <row r="19949" spans="4:5" x14ac:dyDescent="0.25">
      <c r="D19949">
        <v>19946</v>
      </c>
      <c r="E19949">
        <v>-1</v>
      </c>
    </row>
    <row r="19950" spans="4:5" x14ac:dyDescent="0.25">
      <c r="D19950">
        <v>19947</v>
      </c>
      <c r="E19950">
        <v>-1</v>
      </c>
    </row>
    <row r="19951" spans="4:5" x14ac:dyDescent="0.25">
      <c r="D19951">
        <v>19948</v>
      </c>
      <c r="E19951">
        <v>-1</v>
      </c>
    </row>
    <row r="19952" spans="4:5" x14ac:dyDescent="0.25">
      <c r="D19952">
        <v>19949</v>
      </c>
      <c r="E19952">
        <v>-1</v>
      </c>
    </row>
    <row r="19953" spans="4:5" x14ac:dyDescent="0.25">
      <c r="D19953">
        <v>19950</v>
      </c>
      <c r="E19953">
        <v>-1</v>
      </c>
    </row>
    <row r="19954" spans="4:5" x14ac:dyDescent="0.25">
      <c r="D19954">
        <v>19951</v>
      </c>
      <c r="E19954">
        <v>-1</v>
      </c>
    </row>
    <row r="19955" spans="4:5" x14ac:dyDescent="0.25">
      <c r="D19955">
        <v>19952</v>
      </c>
      <c r="E19955">
        <v>-1.01</v>
      </c>
    </row>
    <row r="19956" spans="4:5" x14ac:dyDescent="0.25">
      <c r="D19956">
        <v>19953</v>
      </c>
      <c r="E19956">
        <v>-1.01</v>
      </c>
    </row>
    <row r="19957" spans="4:5" x14ac:dyDescent="0.25">
      <c r="D19957">
        <v>19954</v>
      </c>
      <c r="E19957">
        <v>-1.01</v>
      </c>
    </row>
    <row r="19958" spans="4:5" x14ac:dyDescent="0.25">
      <c r="D19958">
        <v>19955</v>
      </c>
      <c r="E19958">
        <v>-1.01</v>
      </c>
    </row>
    <row r="19959" spans="4:5" x14ac:dyDescent="0.25">
      <c r="D19959">
        <v>19956</v>
      </c>
      <c r="E19959">
        <v>-1</v>
      </c>
    </row>
    <row r="19960" spans="4:5" x14ac:dyDescent="0.25">
      <c r="D19960">
        <v>19957</v>
      </c>
      <c r="E19960">
        <v>-1</v>
      </c>
    </row>
    <row r="19961" spans="4:5" x14ac:dyDescent="0.25">
      <c r="D19961">
        <v>19958</v>
      </c>
      <c r="E19961">
        <v>-0.99</v>
      </c>
    </row>
    <row r="19962" spans="4:5" x14ac:dyDescent="0.25">
      <c r="D19962">
        <v>19959</v>
      </c>
      <c r="E19962">
        <v>-0.99</v>
      </c>
    </row>
    <row r="19963" spans="4:5" x14ac:dyDescent="0.25">
      <c r="D19963">
        <v>19960</v>
      </c>
      <c r="E19963">
        <v>-0.99</v>
      </c>
    </row>
    <row r="19964" spans="4:5" x14ac:dyDescent="0.25">
      <c r="D19964">
        <v>19961</v>
      </c>
      <c r="E19964">
        <v>-1</v>
      </c>
    </row>
    <row r="19965" spans="4:5" x14ac:dyDescent="0.25">
      <c r="D19965">
        <v>19962</v>
      </c>
      <c r="E19965">
        <v>-1</v>
      </c>
    </row>
    <row r="19966" spans="4:5" x14ac:dyDescent="0.25">
      <c r="D19966">
        <v>19963</v>
      </c>
      <c r="E19966">
        <v>-1.01</v>
      </c>
    </row>
    <row r="19967" spans="4:5" x14ac:dyDescent="0.25">
      <c r="D19967">
        <v>19964</v>
      </c>
      <c r="E19967">
        <v>-1.01</v>
      </c>
    </row>
    <row r="19968" spans="4:5" x14ac:dyDescent="0.25">
      <c r="D19968">
        <v>19965</v>
      </c>
      <c r="E19968">
        <v>-1.01</v>
      </c>
    </row>
    <row r="19969" spans="4:5" x14ac:dyDescent="0.25">
      <c r="D19969">
        <v>19966</v>
      </c>
      <c r="E19969">
        <v>-1.01</v>
      </c>
    </row>
    <row r="19970" spans="4:5" x14ac:dyDescent="0.25">
      <c r="D19970">
        <v>19967</v>
      </c>
      <c r="E19970">
        <v>-1.01</v>
      </c>
    </row>
    <row r="19971" spans="4:5" x14ac:dyDescent="0.25">
      <c r="D19971">
        <v>19968</v>
      </c>
      <c r="E19971">
        <v>-1.01</v>
      </c>
    </row>
    <row r="19972" spans="4:5" x14ac:dyDescent="0.25">
      <c r="D19972">
        <v>19969</v>
      </c>
      <c r="E19972">
        <v>-1.01</v>
      </c>
    </row>
    <row r="19973" spans="4:5" x14ac:dyDescent="0.25">
      <c r="D19973">
        <v>19970</v>
      </c>
      <c r="E19973">
        <v>-1.01</v>
      </c>
    </row>
    <row r="19974" spans="4:5" x14ac:dyDescent="0.25">
      <c r="D19974">
        <v>19971</v>
      </c>
      <c r="E19974">
        <v>-1.01</v>
      </c>
    </row>
    <row r="19975" spans="4:5" x14ac:dyDescent="0.25">
      <c r="D19975">
        <v>19972</v>
      </c>
      <c r="E19975">
        <v>-1.01</v>
      </c>
    </row>
    <row r="19976" spans="4:5" x14ac:dyDescent="0.25">
      <c r="D19976">
        <v>19973</v>
      </c>
      <c r="E19976">
        <v>-1.01</v>
      </c>
    </row>
    <row r="19977" spans="4:5" x14ac:dyDescent="0.25">
      <c r="D19977">
        <v>19974</v>
      </c>
      <c r="E19977">
        <v>-1.01</v>
      </c>
    </row>
    <row r="19978" spans="4:5" x14ac:dyDescent="0.25">
      <c r="D19978">
        <v>19975</v>
      </c>
      <c r="E19978">
        <v>-1.01</v>
      </c>
    </row>
    <row r="19979" spans="4:5" x14ac:dyDescent="0.25">
      <c r="D19979">
        <v>19976</v>
      </c>
      <c r="E19979">
        <v>-1.01</v>
      </c>
    </row>
    <row r="19980" spans="4:5" x14ac:dyDescent="0.25">
      <c r="D19980">
        <v>19977</v>
      </c>
      <c r="E19980">
        <v>-1</v>
      </c>
    </row>
    <row r="19981" spans="4:5" x14ac:dyDescent="0.25">
      <c r="D19981">
        <v>19978</v>
      </c>
      <c r="E19981">
        <v>-1</v>
      </c>
    </row>
    <row r="19982" spans="4:5" x14ac:dyDescent="0.25">
      <c r="D19982">
        <v>19979</v>
      </c>
      <c r="E19982">
        <v>-1</v>
      </c>
    </row>
    <row r="19983" spans="4:5" x14ac:dyDescent="0.25">
      <c r="D19983">
        <v>19980</v>
      </c>
      <c r="E19983">
        <v>-1</v>
      </c>
    </row>
    <row r="19984" spans="4:5" x14ac:dyDescent="0.25">
      <c r="D19984">
        <v>19981</v>
      </c>
      <c r="E19984">
        <v>-0.99</v>
      </c>
    </row>
    <row r="19985" spans="4:5" x14ac:dyDescent="0.25">
      <c r="D19985">
        <v>19982</v>
      </c>
      <c r="E19985">
        <v>-0.99</v>
      </c>
    </row>
    <row r="19986" spans="4:5" x14ac:dyDescent="0.25">
      <c r="D19986">
        <v>19983</v>
      </c>
      <c r="E19986">
        <v>-0.99</v>
      </c>
    </row>
    <row r="19987" spans="4:5" x14ac:dyDescent="0.25">
      <c r="D19987">
        <v>19984</v>
      </c>
      <c r="E19987">
        <v>-0.99</v>
      </c>
    </row>
    <row r="19988" spans="4:5" x14ac:dyDescent="0.25">
      <c r="D19988">
        <v>19985</v>
      </c>
      <c r="E19988">
        <v>-0.99</v>
      </c>
    </row>
    <row r="19989" spans="4:5" x14ac:dyDescent="0.25">
      <c r="D19989">
        <v>19986</v>
      </c>
      <c r="E19989">
        <v>-0.99</v>
      </c>
    </row>
    <row r="19990" spans="4:5" x14ac:dyDescent="0.25">
      <c r="D19990">
        <v>19987</v>
      </c>
      <c r="E19990">
        <v>-0.99</v>
      </c>
    </row>
    <row r="19991" spans="4:5" x14ac:dyDescent="0.25">
      <c r="D19991">
        <v>19988</v>
      </c>
      <c r="E19991">
        <v>-1</v>
      </c>
    </row>
    <row r="19992" spans="4:5" x14ac:dyDescent="0.25">
      <c r="D19992">
        <v>19989</v>
      </c>
      <c r="E19992">
        <v>-1</v>
      </c>
    </row>
    <row r="19993" spans="4:5" x14ac:dyDescent="0.25">
      <c r="D19993">
        <v>19990</v>
      </c>
      <c r="E19993">
        <v>-1</v>
      </c>
    </row>
    <row r="19994" spans="4:5" x14ac:dyDescent="0.25">
      <c r="D19994">
        <v>19991</v>
      </c>
      <c r="E19994">
        <v>-1</v>
      </c>
    </row>
    <row r="19995" spans="4:5" x14ac:dyDescent="0.25">
      <c r="D19995">
        <v>19992</v>
      </c>
      <c r="E19995">
        <v>-1</v>
      </c>
    </row>
    <row r="19996" spans="4:5" x14ac:dyDescent="0.25">
      <c r="D19996">
        <v>19993</v>
      </c>
      <c r="E19996">
        <v>-1</v>
      </c>
    </row>
    <row r="19997" spans="4:5" x14ac:dyDescent="0.25">
      <c r="D19997">
        <v>19994</v>
      </c>
      <c r="E19997">
        <v>-0.99</v>
      </c>
    </row>
    <row r="19998" spans="4:5" x14ac:dyDescent="0.25">
      <c r="D19998">
        <v>19995</v>
      </c>
      <c r="E19998">
        <v>-0.99</v>
      </c>
    </row>
    <row r="19999" spans="4:5" x14ac:dyDescent="0.25">
      <c r="D19999">
        <v>19996</v>
      </c>
      <c r="E19999">
        <v>-0.99</v>
      </c>
    </row>
    <row r="20000" spans="4:5" x14ac:dyDescent="0.25">
      <c r="D20000">
        <v>19997</v>
      </c>
      <c r="E20000">
        <v>-1</v>
      </c>
    </row>
    <row r="20001" spans="4:5" x14ac:dyDescent="0.25">
      <c r="D20001">
        <v>19998</v>
      </c>
      <c r="E20001">
        <v>-1</v>
      </c>
    </row>
    <row r="20002" spans="4:5" x14ac:dyDescent="0.25">
      <c r="D20002">
        <v>19999</v>
      </c>
      <c r="E20002">
        <v>-1.01</v>
      </c>
    </row>
    <row r="20003" spans="4:5" x14ac:dyDescent="0.25">
      <c r="D20003">
        <v>20000</v>
      </c>
      <c r="E20003">
        <v>-1.01</v>
      </c>
    </row>
    <row r="20004" spans="4:5" x14ac:dyDescent="0.25">
      <c r="D20004">
        <v>20001</v>
      </c>
      <c r="E20004">
        <v>-1.01</v>
      </c>
    </row>
    <row r="20005" spans="4:5" x14ac:dyDescent="0.25">
      <c r="D20005">
        <v>20002</v>
      </c>
      <c r="E20005">
        <v>-1.01</v>
      </c>
    </row>
    <row r="20006" spans="4:5" x14ac:dyDescent="0.25">
      <c r="D20006">
        <v>20003</v>
      </c>
      <c r="E20006">
        <v>-1.01</v>
      </c>
    </row>
    <row r="20007" spans="4:5" x14ac:dyDescent="0.25">
      <c r="D20007">
        <v>20004</v>
      </c>
      <c r="E20007">
        <v>-1</v>
      </c>
    </row>
    <row r="20008" spans="4:5" x14ac:dyDescent="0.25">
      <c r="D20008">
        <v>20005</v>
      </c>
      <c r="E20008">
        <v>-1</v>
      </c>
    </row>
    <row r="20009" spans="4:5" x14ac:dyDescent="0.25">
      <c r="D20009">
        <v>20006</v>
      </c>
      <c r="E20009">
        <v>-1</v>
      </c>
    </row>
    <row r="20010" spans="4:5" x14ac:dyDescent="0.25">
      <c r="D20010">
        <v>20007</v>
      </c>
      <c r="E20010">
        <v>-1</v>
      </c>
    </row>
    <row r="20011" spans="4:5" x14ac:dyDescent="0.25">
      <c r="D20011">
        <v>20008</v>
      </c>
      <c r="E20011">
        <v>-1</v>
      </c>
    </row>
    <row r="20012" spans="4:5" x14ac:dyDescent="0.25">
      <c r="D20012">
        <v>20009</v>
      </c>
      <c r="E20012">
        <v>-0.99</v>
      </c>
    </row>
    <row r="20013" spans="4:5" x14ac:dyDescent="0.25">
      <c r="D20013">
        <v>20010</v>
      </c>
      <c r="E20013">
        <v>-0.99</v>
      </c>
    </row>
    <row r="20014" spans="4:5" x14ac:dyDescent="0.25">
      <c r="D20014">
        <v>20011</v>
      </c>
      <c r="E20014">
        <v>-0.99</v>
      </c>
    </row>
    <row r="20015" spans="4:5" x14ac:dyDescent="0.25">
      <c r="D20015">
        <v>20012</v>
      </c>
      <c r="E20015">
        <v>-1</v>
      </c>
    </row>
    <row r="20016" spans="4:5" x14ac:dyDescent="0.25">
      <c r="D20016">
        <v>20013</v>
      </c>
      <c r="E20016">
        <v>-1</v>
      </c>
    </row>
    <row r="20017" spans="4:5" x14ac:dyDescent="0.25">
      <c r="D20017">
        <v>20014</v>
      </c>
      <c r="E20017">
        <v>-1</v>
      </c>
    </row>
    <row r="20018" spans="4:5" x14ac:dyDescent="0.25">
      <c r="D20018">
        <v>20015</v>
      </c>
      <c r="E20018">
        <v>-1.01</v>
      </c>
    </row>
    <row r="20019" spans="4:5" x14ac:dyDescent="0.25">
      <c r="D20019">
        <v>20016</v>
      </c>
      <c r="E20019">
        <v>-1.01</v>
      </c>
    </row>
    <row r="20020" spans="4:5" x14ac:dyDescent="0.25">
      <c r="D20020">
        <v>20017</v>
      </c>
      <c r="E20020">
        <v>-1.01</v>
      </c>
    </row>
    <row r="20021" spans="4:5" x14ac:dyDescent="0.25">
      <c r="D20021">
        <v>20018</v>
      </c>
      <c r="E20021">
        <v>-1.01</v>
      </c>
    </row>
    <row r="20022" spans="4:5" x14ac:dyDescent="0.25">
      <c r="D20022">
        <v>20019</v>
      </c>
      <c r="E20022">
        <v>-1.01</v>
      </c>
    </row>
    <row r="20023" spans="4:5" x14ac:dyDescent="0.25">
      <c r="D20023">
        <v>20020</v>
      </c>
      <c r="E20023">
        <v>-1.01</v>
      </c>
    </row>
    <row r="20024" spans="4:5" x14ac:dyDescent="0.25">
      <c r="D20024">
        <v>20021</v>
      </c>
      <c r="E20024">
        <v>-1.01</v>
      </c>
    </row>
    <row r="20025" spans="4:5" x14ac:dyDescent="0.25">
      <c r="D20025">
        <v>20022</v>
      </c>
      <c r="E20025">
        <v>-1.01</v>
      </c>
    </row>
    <row r="20026" spans="4:5" x14ac:dyDescent="0.25">
      <c r="D20026">
        <v>20023</v>
      </c>
      <c r="E20026">
        <v>-1</v>
      </c>
    </row>
    <row r="20027" spans="4:5" x14ac:dyDescent="0.25">
      <c r="D20027">
        <v>20024</v>
      </c>
      <c r="E20027">
        <v>-1</v>
      </c>
    </row>
    <row r="20028" spans="4:5" x14ac:dyDescent="0.25">
      <c r="D20028">
        <v>20025</v>
      </c>
      <c r="E20028">
        <v>-1</v>
      </c>
    </row>
    <row r="20029" spans="4:5" x14ac:dyDescent="0.25">
      <c r="D20029">
        <v>20026</v>
      </c>
      <c r="E20029">
        <v>-0.99</v>
      </c>
    </row>
    <row r="20030" spans="4:5" x14ac:dyDescent="0.25">
      <c r="D20030">
        <v>20027</v>
      </c>
      <c r="E20030">
        <v>-0.99</v>
      </c>
    </row>
    <row r="20031" spans="4:5" x14ac:dyDescent="0.25">
      <c r="D20031">
        <v>20028</v>
      </c>
      <c r="E20031">
        <v>-1</v>
      </c>
    </row>
    <row r="20032" spans="4:5" x14ac:dyDescent="0.25">
      <c r="D20032">
        <v>20029</v>
      </c>
      <c r="E20032">
        <v>-1</v>
      </c>
    </row>
    <row r="20033" spans="4:5" x14ac:dyDescent="0.25">
      <c r="D20033">
        <v>20030</v>
      </c>
      <c r="E20033">
        <v>-1.01</v>
      </c>
    </row>
    <row r="20034" spans="4:5" x14ac:dyDescent="0.25">
      <c r="D20034">
        <v>20031</v>
      </c>
      <c r="E20034">
        <v>-1.01</v>
      </c>
    </row>
    <row r="20035" spans="4:5" x14ac:dyDescent="0.25">
      <c r="D20035">
        <v>20032</v>
      </c>
      <c r="E20035">
        <v>-1.01</v>
      </c>
    </row>
    <row r="20036" spans="4:5" x14ac:dyDescent="0.25">
      <c r="D20036">
        <v>20033</v>
      </c>
      <c r="E20036">
        <v>-1.01</v>
      </c>
    </row>
    <row r="20037" spans="4:5" x14ac:dyDescent="0.25">
      <c r="D20037">
        <v>20034</v>
      </c>
      <c r="E20037">
        <v>-1.01</v>
      </c>
    </row>
    <row r="20038" spans="4:5" x14ac:dyDescent="0.25">
      <c r="D20038">
        <v>20035</v>
      </c>
      <c r="E20038">
        <v>-1.01</v>
      </c>
    </row>
    <row r="20039" spans="4:5" x14ac:dyDescent="0.25">
      <c r="D20039">
        <v>20036</v>
      </c>
      <c r="E20039">
        <v>-1.01</v>
      </c>
    </row>
    <row r="20040" spans="4:5" x14ac:dyDescent="0.25">
      <c r="D20040">
        <v>20037</v>
      </c>
      <c r="E20040">
        <v>-1.01</v>
      </c>
    </row>
    <row r="20041" spans="4:5" x14ac:dyDescent="0.25">
      <c r="D20041">
        <v>20038</v>
      </c>
      <c r="E20041">
        <v>-1.01</v>
      </c>
    </row>
    <row r="20042" spans="4:5" x14ac:dyDescent="0.25">
      <c r="D20042">
        <v>20039</v>
      </c>
      <c r="E20042">
        <v>-1.01</v>
      </c>
    </row>
    <row r="20043" spans="4:5" x14ac:dyDescent="0.25">
      <c r="D20043">
        <v>20040</v>
      </c>
      <c r="E20043">
        <v>-1.01</v>
      </c>
    </row>
    <row r="20044" spans="4:5" x14ac:dyDescent="0.25">
      <c r="D20044">
        <v>20041</v>
      </c>
      <c r="E20044">
        <v>-1.01</v>
      </c>
    </row>
    <row r="20045" spans="4:5" x14ac:dyDescent="0.25">
      <c r="D20045">
        <v>20042</v>
      </c>
      <c r="E20045">
        <v>-1.01</v>
      </c>
    </row>
    <row r="20046" spans="4:5" x14ac:dyDescent="0.25">
      <c r="D20046">
        <v>20043</v>
      </c>
      <c r="E20046">
        <v>-1.01</v>
      </c>
    </row>
    <row r="20047" spans="4:5" x14ac:dyDescent="0.25">
      <c r="D20047">
        <v>20044</v>
      </c>
      <c r="E20047">
        <v>-1.01</v>
      </c>
    </row>
    <row r="20048" spans="4:5" x14ac:dyDescent="0.25">
      <c r="D20048">
        <v>20045</v>
      </c>
      <c r="E20048">
        <v>-1.01</v>
      </c>
    </row>
    <row r="20049" spans="4:5" x14ac:dyDescent="0.25">
      <c r="D20049">
        <v>20046</v>
      </c>
      <c r="E20049">
        <v>-1</v>
      </c>
    </row>
    <row r="20050" spans="4:5" x14ac:dyDescent="0.25">
      <c r="D20050">
        <v>20047</v>
      </c>
      <c r="E20050">
        <v>-1</v>
      </c>
    </row>
    <row r="20051" spans="4:5" x14ac:dyDescent="0.25">
      <c r="D20051">
        <v>20048</v>
      </c>
      <c r="E20051">
        <v>-1</v>
      </c>
    </row>
    <row r="20052" spans="4:5" x14ac:dyDescent="0.25">
      <c r="D20052">
        <v>20049</v>
      </c>
      <c r="E20052">
        <v>-1.01</v>
      </c>
    </row>
    <row r="20053" spans="4:5" x14ac:dyDescent="0.25">
      <c r="D20053">
        <v>20050</v>
      </c>
      <c r="E20053">
        <v>-1</v>
      </c>
    </row>
    <row r="20054" spans="4:5" x14ac:dyDescent="0.25">
      <c r="D20054">
        <v>20051</v>
      </c>
      <c r="E20054">
        <v>-1</v>
      </c>
    </row>
    <row r="20055" spans="4:5" x14ac:dyDescent="0.25">
      <c r="D20055">
        <v>20052</v>
      </c>
      <c r="E20055">
        <v>-1</v>
      </c>
    </row>
    <row r="20056" spans="4:5" x14ac:dyDescent="0.25">
      <c r="D20056">
        <v>20053</v>
      </c>
      <c r="E20056">
        <v>-0.99</v>
      </c>
    </row>
    <row r="20057" spans="4:5" x14ac:dyDescent="0.25">
      <c r="D20057">
        <v>20054</v>
      </c>
      <c r="E20057">
        <v>-0.99</v>
      </c>
    </row>
    <row r="20058" spans="4:5" x14ac:dyDescent="0.25">
      <c r="D20058">
        <v>20055</v>
      </c>
      <c r="E20058">
        <v>-0.98</v>
      </c>
    </row>
    <row r="20059" spans="4:5" x14ac:dyDescent="0.25">
      <c r="D20059">
        <v>20056</v>
      </c>
      <c r="E20059">
        <v>-0.98</v>
      </c>
    </row>
    <row r="20060" spans="4:5" x14ac:dyDescent="0.25">
      <c r="D20060">
        <v>20057</v>
      </c>
      <c r="E20060">
        <v>-0.98</v>
      </c>
    </row>
    <row r="20061" spans="4:5" x14ac:dyDescent="0.25">
      <c r="D20061">
        <v>20058</v>
      </c>
      <c r="E20061">
        <v>-0.98</v>
      </c>
    </row>
    <row r="20062" spans="4:5" x14ac:dyDescent="0.25">
      <c r="D20062">
        <v>20059</v>
      </c>
      <c r="E20062">
        <v>-0.98</v>
      </c>
    </row>
    <row r="20063" spans="4:5" x14ac:dyDescent="0.25">
      <c r="D20063">
        <v>20060</v>
      </c>
      <c r="E20063">
        <v>-0.98</v>
      </c>
    </row>
    <row r="20064" spans="4:5" x14ac:dyDescent="0.25">
      <c r="D20064">
        <v>20061</v>
      </c>
      <c r="E20064">
        <v>-0.98</v>
      </c>
    </row>
    <row r="20065" spans="4:5" x14ac:dyDescent="0.25">
      <c r="D20065">
        <v>20062</v>
      </c>
      <c r="E20065">
        <v>-0.99</v>
      </c>
    </row>
    <row r="20066" spans="4:5" x14ac:dyDescent="0.25">
      <c r="D20066">
        <v>20063</v>
      </c>
      <c r="E20066">
        <v>-0.99</v>
      </c>
    </row>
    <row r="20067" spans="4:5" x14ac:dyDescent="0.25">
      <c r="D20067">
        <v>20064</v>
      </c>
      <c r="E20067">
        <v>-0.99</v>
      </c>
    </row>
    <row r="20068" spans="4:5" x14ac:dyDescent="0.25">
      <c r="D20068">
        <v>20065</v>
      </c>
      <c r="E20068">
        <v>-1</v>
      </c>
    </row>
    <row r="20069" spans="4:5" x14ac:dyDescent="0.25">
      <c r="D20069">
        <v>20066</v>
      </c>
      <c r="E20069">
        <v>-1</v>
      </c>
    </row>
    <row r="20070" spans="4:5" x14ac:dyDescent="0.25">
      <c r="D20070">
        <v>20067</v>
      </c>
      <c r="E20070">
        <v>-1</v>
      </c>
    </row>
    <row r="20071" spans="4:5" x14ac:dyDescent="0.25">
      <c r="D20071">
        <v>20068</v>
      </c>
      <c r="E20071">
        <v>-1.01</v>
      </c>
    </row>
    <row r="20072" spans="4:5" x14ac:dyDescent="0.25">
      <c r="D20072">
        <v>20069</v>
      </c>
      <c r="E20072">
        <v>-1.01</v>
      </c>
    </row>
    <row r="20073" spans="4:5" x14ac:dyDescent="0.25">
      <c r="D20073">
        <v>20070</v>
      </c>
      <c r="E20073">
        <v>-1.01</v>
      </c>
    </row>
    <row r="20074" spans="4:5" x14ac:dyDescent="0.25">
      <c r="D20074">
        <v>20071</v>
      </c>
      <c r="E20074">
        <v>-1.01</v>
      </c>
    </row>
    <row r="20075" spans="4:5" x14ac:dyDescent="0.25">
      <c r="D20075">
        <v>20072</v>
      </c>
      <c r="E20075">
        <v>-1.01</v>
      </c>
    </row>
    <row r="20076" spans="4:5" x14ac:dyDescent="0.25">
      <c r="D20076">
        <v>20073</v>
      </c>
      <c r="E20076">
        <v>-1.01</v>
      </c>
    </row>
    <row r="20077" spans="4:5" x14ac:dyDescent="0.25">
      <c r="D20077">
        <v>20074</v>
      </c>
      <c r="E20077">
        <v>-1.01</v>
      </c>
    </row>
    <row r="20078" spans="4:5" x14ac:dyDescent="0.25">
      <c r="D20078">
        <v>20075</v>
      </c>
      <c r="E20078">
        <v>-1.01</v>
      </c>
    </row>
    <row r="20079" spans="4:5" x14ac:dyDescent="0.25">
      <c r="D20079">
        <v>20076</v>
      </c>
      <c r="E20079">
        <v>-1</v>
      </c>
    </row>
    <row r="20080" spans="4:5" x14ac:dyDescent="0.25">
      <c r="D20080">
        <v>20077</v>
      </c>
      <c r="E20080">
        <v>-1</v>
      </c>
    </row>
    <row r="20081" spans="4:5" x14ac:dyDescent="0.25">
      <c r="D20081">
        <v>20078</v>
      </c>
      <c r="E20081">
        <v>-0.99</v>
      </c>
    </row>
    <row r="20082" spans="4:5" x14ac:dyDescent="0.25">
      <c r="D20082">
        <v>20079</v>
      </c>
      <c r="E20082">
        <v>-0.99</v>
      </c>
    </row>
    <row r="20083" spans="4:5" x14ac:dyDescent="0.25">
      <c r="D20083">
        <v>20080</v>
      </c>
      <c r="E20083">
        <v>-0.98</v>
      </c>
    </row>
    <row r="20084" spans="4:5" x14ac:dyDescent="0.25">
      <c r="D20084">
        <v>20081</v>
      </c>
      <c r="E20084">
        <v>-0.98</v>
      </c>
    </row>
    <row r="20085" spans="4:5" x14ac:dyDescent="0.25">
      <c r="D20085">
        <v>20082</v>
      </c>
      <c r="E20085">
        <v>-0.98</v>
      </c>
    </row>
    <row r="20086" spans="4:5" x14ac:dyDescent="0.25">
      <c r="D20086">
        <v>20083</v>
      </c>
      <c r="E20086">
        <v>-0.99</v>
      </c>
    </row>
    <row r="20087" spans="4:5" x14ac:dyDescent="0.25">
      <c r="D20087">
        <v>20084</v>
      </c>
      <c r="E20087">
        <v>-0.99</v>
      </c>
    </row>
    <row r="20088" spans="4:5" x14ac:dyDescent="0.25">
      <c r="D20088">
        <v>20085</v>
      </c>
      <c r="E20088">
        <v>-0.99</v>
      </c>
    </row>
    <row r="20089" spans="4:5" x14ac:dyDescent="0.25">
      <c r="D20089">
        <v>20086</v>
      </c>
      <c r="E20089">
        <v>-1</v>
      </c>
    </row>
    <row r="20090" spans="4:5" x14ac:dyDescent="0.25">
      <c r="D20090">
        <v>20087</v>
      </c>
      <c r="E20090">
        <v>-1</v>
      </c>
    </row>
    <row r="20091" spans="4:5" x14ac:dyDescent="0.25">
      <c r="D20091">
        <v>20088</v>
      </c>
      <c r="E20091">
        <v>-1.01</v>
      </c>
    </row>
    <row r="20092" spans="4:5" x14ac:dyDescent="0.25">
      <c r="D20092">
        <v>20089</v>
      </c>
      <c r="E20092">
        <v>-1.01</v>
      </c>
    </row>
    <row r="20093" spans="4:5" x14ac:dyDescent="0.25">
      <c r="D20093">
        <v>20090</v>
      </c>
      <c r="E20093">
        <v>-1.01</v>
      </c>
    </row>
    <row r="20094" spans="4:5" x14ac:dyDescent="0.25">
      <c r="D20094">
        <v>20091</v>
      </c>
      <c r="E20094">
        <v>-1.01</v>
      </c>
    </row>
    <row r="20095" spans="4:5" x14ac:dyDescent="0.25">
      <c r="D20095">
        <v>20092</v>
      </c>
      <c r="E20095">
        <v>-1.01</v>
      </c>
    </row>
    <row r="20096" spans="4:5" x14ac:dyDescent="0.25">
      <c r="D20096">
        <v>20093</v>
      </c>
      <c r="E20096">
        <v>-1.02</v>
      </c>
    </row>
    <row r="20097" spans="4:5" x14ac:dyDescent="0.25">
      <c r="D20097">
        <v>20094</v>
      </c>
      <c r="E20097">
        <v>-1.02</v>
      </c>
    </row>
    <row r="20098" spans="4:5" x14ac:dyDescent="0.25">
      <c r="D20098">
        <v>20095</v>
      </c>
      <c r="E20098">
        <v>-1.02</v>
      </c>
    </row>
    <row r="20099" spans="4:5" x14ac:dyDescent="0.25">
      <c r="D20099">
        <v>20096</v>
      </c>
      <c r="E20099">
        <v>-1.02</v>
      </c>
    </row>
    <row r="20100" spans="4:5" x14ac:dyDescent="0.25">
      <c r="D20100">
        <v>20097</v>
      </c>
      <c r="E20100">
        <v>-1.02</v>
      </c>
    </row>
    <row r="20101" spans="4:5" x14ac:dyDescent="0.25">
      <c r="D20101">
        <v>20098</v>
      </c>
      <c r="E20101">
        <v>-1.02</v>
      </c>
    </row>
    <row r="20102" spans="4:5" x14ac:dyDescent="0.25">
      <c r="D20102">
        <v>20099</v>
      </c>
      <c r="E20102">
        <v>-1.01</v>
      </c>
    </row>
    <row r="20103" spans="4:5" x14ac:dyDescent="0.25">
      <c r="D20103">
        <v>20100</v>
      </c>
      <c r="E20103">
        <v>-1.01</v>
      </c>
    </row>
    <row r="20104" spans="4:5" x14ac:dyDescent="0.25">
      <c r="D20104">
        <v>20101</v>
      </c>
      <c r="E20104">
        <v>-1.01</v>
      </c>
    </row>
    <row r="20105" spans="4:5" x14ac:dyDescent="0.25">
      <c r="D20105">
        <v>20102</v>
      </c>
      <c r="E20105">
        <v>-1.01</v>
      </c>
    </row>
    <row r="20106" spans="4:5" x14ac:dyDescent="0.25">
      <c r="D20106">
        <v>20103</v>
      </c>
      <c r="E20106">
        <v>-1.02</v>
      </c>
    </row>
    <row r="20107" spans="4:5" x14ac:dyDescent="0.25">
      <c r="D20107">
        <v>20104</v>
      </c>
      <c r="E20107">
        <v>-1.02</v>
      </c>
    </row>
    <row r="20108" spans="4:5" x14ac:dyDescent="0.25">
      <c r="D20108">
        <v>20105</v>
      </c>
      <c r="E20108">
        <v>-1.01</v>
      </c>
    </row>
    <row r="20109" spans="4:5" x14ac:dyDescent="0.25">
      <c r="D20109">
        <v>20106</v>
      </c>
      <c r="E20109">
        <v>-1.01</v>
      </c>
    </row>
    <row r="20110" spans="4:5" x14ac:dyDescent="0.25">
      <c r="D20110">
        <v>20107</v>
      </c>
      <c r="E20110">
        <v>-1.01</v>
      </c>
    </row>
    <row r="20111" spans="4:5" x14ac:dyDescent="0.25">
      <c r="D20111">
        <v>20108</v>
      </c>
      <c r="E20111">
        <v>-1.01</v>
      </c>
    </row>
    <row r="20112" spans="4:5" x14ac:dyDescent="0.25">
      <c r="D20112">
        <v>20109</v>
      </c>
      <c r="E20112">
        <v>-1</v>
      </c>
    </row>
    <row r="20113" spans="4:5" x14ac:dyDescent="0.25">
      <c r="D20113">
        <v>20110</v>
      </c>
      <c r="E20113">
        <v>-1</v>
      </c>
    </row>
    <row r="20114" spans="4:5" x14ac:dyDescent="0.25">
      <c r="D20114">
        <v>20111</v>
      </c>
      <c r="E20114">
        <v>-1</v>
      </c>
    </row>
    <row r="20115" spans="4:5" x14ac:dyDescent="0.25">
      <c r="D20115">
        <v>20112</v>
      </c>
      <c r="E20115">
        <v>-1.01</v>
      </c>
    </row>
    <row r="20116" spans="4:5" x14ac:dyDescent="0.25">
      <c r="D20116">
        <v>20113</v>
      </c>
      <c r="E20116">
        <v>-1.01</v>
      </c>
    </row>
    <row r="20117" spans="4:5" x14ac:dyDescent="0.25">
      <c r="D20117">
        <v>20114</v>
      </c>
      <c r="E20117">
        <v>-1.01</v>
      </c>
    </row>
    <row r="20118" spans="4:5" x14ac:dyDescent="0.25">
      <c r="D20118">
        <v>20115</v>
      </c>
      <c r="E20118">
        <v>-1.01</v>
      </c>
    </row>
    <row r="20119" spans="4:5" x14ac:dyDescent="0.25">
      <c r="D20119">
        <v>20116</v>
      </c>
      <c r="E20119">
        <v>-1.01</v>
      </c>
    </row>
    <row r="20120" spans="4:5" x14ac:dyDescent="0.25">
      <c r="D20120">
        <v>20117</v>
      </c>
      <c r="E20120">
        <v>-1.01</v>
      </c>
    </row>
    <row r="20121" spans="4:5" x14ac:dyDescent="0.25">
      <c r="D20121">
        <v>20118</v>
      </c>
      <c r="E20121">
        <v>-1.01</v>
      </c>
    </row>
    <row r="20122" spans="4:5" x14ac:dyDescent="0.25">
      <c r="D20122">
        <v>20119</v>
      </c>
      <c r="E20122">
        <v>-1.01</v>
      </c>
    </row>
    <row r="20123" spans="4:5" x14ac:dyDescent="0.25">
      <c r="D20123">
        <v>20120</v>
      </c>
      <c r="E20123">
        <v>-1.01</v>
      </c>
    </row>
    <row r="20124" spans="4:5" x14ac:dyDescent="0.25">
      <c r="D20124">
        <v>20121</v>
      </c>
      <c r="E20124">
        <v>-1.01</v>
      </c>
    </row>
    <row r="20125" spans="4:5" x14ac:dyDescent="0.25">
      <c r="D20125">
        <v>20122</v>
      </c>
      <c r="E20125">
        <v>-1.01</v>
      </c>
    </row>
    <row r="20126" spans="4:5" x14ac:dyDescent="0.25">
      <c r="D20126">
        <v>20123</v>
      </c>
      <c r="E20126">
        <v>-1.01</v>
      </c>
    </row>
    <row r="20127" spans="4:5" x14ac:dyDescent="0.25">
      <c r="D20127">
        <v>20124</v>
      </c>
      <c r="E20127">
        <v>-1.01</v>
      </c>
    </row>
    <row r="20128" spans="4:5" x14ac:dyDescent="0.25">
      <c r="D20128">
        <v>20125</v>
      </c>
      <c r="E20128">
        <v>-1.01</v>
      </c>
    </row>
    <row r="20129" spans="4:5" x14ac:dyDescent="0.25">
      <c r="D20129">
        <v>20126</v>
      </c>
      <c r="E20129">
        <v>-1.01</v>
      </c>
    </row>
    <row r="20130" spans="4:5" x14ac:dyDescent="0.25">
      <c r="D20130">
        <v>20127</v>
      </c>
      <c r="E20130">
        <v>-1.01</v>
      </c>
    </row>
    <row r="20131" spans="4:5" x14ac:dyDescent="0.25">
      <c r="D20131">
        <v>20128</v>
      </c>
      <c r="E20131">
        <v>-1.01</v>
      </c>
    </row>
    <row r="20132" spans="4:5" x14ac:dyDescent="0.25">
      <c r="D20132">
        <v>20129</v>
      </c>
      <c r="E20132">
        <v>-1.01</v>
      </c>
    </row>
    <row r="20133" spans="4:5" x14ac:dyDescent="0.25">
      <c r="D20133">
        <v>20130</v>
      </c>
      <c r="E20133">
        <v>-1.01</v>
      </c>
    </row>
    <row r="20134" spans="4:5" x14ac:dyDescent="0.25">
      <c r="D20134">
        <v>20131</v>
      </c>
      <c r="E20134">
        <v>-1.01</v>
      </c>
    </row>
    <row r="20135" spans="4:5" x14ac:dyDescent="0.25">
      <c r="D20135">
        <v>20132</v>
      </c>
      <c r="E20135">
        <v>-1.01</v>
      </c>
    </row>
    <row r="20136" spans="4:5" x14ac:dyDescent="0.25">
      <c r="D20136">
        <v>20133</v>
      </c>
      <c r="E20136">
        <v>-1.01</v>
      </c>
    </row>
    <row r="20137" spans="4:5" x14ac:dyDescent="0.25">
      <c r="D20137">
        <v>20134</v>
      </c>
      <c r="E20137">
        <v>-1.01</v>
      </c>
    </row>
    <row r="20138" spans="4:5" x14ac:dyDescent="0.25">
      <c r="D20138">
        <v>20135</v>
      </c>
      <c r="E20138">
        <v>-1.01</v>
      </c>
    </row>
    <row r="20139" spans="4:5" x14ac:dyDescent="0.25">
      <c r="D20139">
        <v>20136</v>
      </c>
      <c r="E20139">
        <v>-1.01</v>
      </c>
    </row>
    <row r="20140" spans="4:5" x14ac:dyDescent="0.25">
      <c r="D20140">
        <v>20137</v>
      </c>
      <c r="E20140">
        <v>-1.01</v>
      </c>
    </row>
    <row r="20141" spans="4:5" x14ac:dyDescent="0.25">
      <c r="D20141">
        <v>20138</v>
      </c>
      <c r="E20141">
        <v>-1.01</v>
      </c>
    </row>
    <row r="20142" spans="4:5" x14ac:dyDescent="0.25">
      <c r="D20142">
        <v>20139</v>
      </c>
      <c r="E20142">
        <v>-1.01</v>
      </c>
    </row>
    <row r="20143" spans="4:5" x14ac:dyDescent="0.25">
      <c r="D20143">
        <v>20140</v>
      </c>
      <c r="E20143">
        <v>-1.01</v>
      </c>
    </row>
    <row r="20144" spans="4:5" x14ac:dyDescent="0.25">
      <c r="D20144">
        <v>20141</v>
      </c>
      <c r="E20144">
        <v>-1</v>
      </c>
    </row>
    <row r="20145" spans="4:5" x14ac:dyDescent="0.25">
      <c r="D20145">
        <v>20142</v>
      </c>
      <c r="E20145">
        <v>-1</v>
      </c>
    </row>
    <row r="20146" spans="4:5" x14ac:dyDescent="0.25">
      <c r="D20146">
        <v>20143</v>
      </c>
      <c r="E20146">
        <v>-0.99</v>
      </c>
    </row>
    <row r="20147" spans="4:5" x14ac:dyDescent="0.25">
      <c r="D20147">
        <v>20144</v>
      </c>
      <c r="E20147">
        <v>-0.99</v>
      </c>
    </row>
    <row r="20148" spans="4:5" x14ac:dyDescent="0.25">
      <c r="D20148">
        <v>20145</v>
      </c>
      <c r="E20148">
        <v>-0.99</v>
      </c>
    </row>
    <row r="20149" spans="4:5" x14ac:dyDescent="0.25">
      <c r="D20149">
        <v>20146</v>
      </c>
      <c r="E20149">
        <v>-0.98</v>
      </c>
    </row>
    <row r="20150" spans="4:5" x14ac:dyDescent="0.25">
      <c r="D20150">
        <v>20147</v>
      </c>
      <c r="E20150">
        <v>-0.98</v>
      </c>
    </row>
    <row r="20151" spans="4:5" x14ac:dyDescent="0.25">
      <c r="D20151">
        <v>20148</v>
      </c>
      <c r="E20151">
        <v>-0.98</v>
      </c>
    </row>
    <row r="20152" spans="4:5" x14ac:dyDescent="0.25">
      <c r="D20152">
        <v>20149</v>
      </c>
      <c r="E20152">
        <v>-0.98</v>
      </c>
    </row>
    <row r="20153" spans="4:5" x14ac:dyDescent="0.25">
      <c r="D20153">
        <v>20150</v>
      </c>
      <c r="E20153">
        <v>-0.98</v>
      </c>
    </row>
    <row r="20154" spans="4:5" x14ac:dyDescent="0.25">
      <c r="D20154">
        <v>20151</v>
      </c>
      <c r="E20154">
        <v>-0.98</v>
      </c>
    </row>
    <row r="20155" spans="4:5" x14ac:dyDescent="0.25">
      <c r="D20155">
        <v>20152</v>
      </c>
      <c r="E20155">
        <v>-0.98</v>
      </c>
    </row>
    <row r="20156" spans="4:5" x14ac:dyDescent="0.25">
      <c r="D20156">
        <v>20153</v>
      </c>
      <c r="E20156">
        <v>-0.97</v>
      </c>
    </row>
    <row r="20157" spans="4:5" x14ac:dyDescent="0.25">
      <c r="D20157">
        <v>20154</v>
      </c>
      <c r="E20157">
        <v>-0.97</v>
      </c>
    </row>
    <row r="20158" spans="4:5" x14ac:dyDescent="0.25">
      <c r="D20158">
        <v>20155</v>
      </c>
      <c r="E20158">
        <v>-0.96</v>
      </c>
    </row>
    <row r="20159" spans="4:5" x14ac:dyDescent="0.25">
      <c r="D20159">
        <v>20156</v>
      </c>
      <c r="E20159">
        <v>-0.96</v>
      </c>
    </row>
    <row r="20160" spans="4:5" x14ac:dyDescent="0.25">
      <c r="D20160">
        <v>20157</v>
      </c>
      <c r="E20160">
        <v>-0.95</v>
      </c>
    </row>
    <row r="20161" spans="4:5" x14ac:dyDescent="0.25">
      <c r="D20161">
        <v>20158</v>
      </c>
      <c r="E20161">
        <v>-0.95</v>
      </c>
    </row>
    <row r="20162" spans="4:5" x14ac:dyDescent="0.25">
      <c r="D20162">
        <v>20159</v>
      </c>
      <c r="E20162">
        <v>-0.94</v>
      </c>
    </row>
    <row r="20163" spans="4:5" x14ac:dyDescent="0.25">
      <c r="D20163">
        <v>20160</v>
      </c>
      <c r="E20163">
        <v>-0.93</v>
      </c>
    </row>
    <row r="20164" spans="4:5" x14ac:dyDescent="0.25">
      <c r="D20164">
        <v>20161</v>
      </c>
      <c r="E20164">
        <v>-0.93</v>
      </c>
    </row>
    <row r="20165" spans="4:5" x14ac:dyDescent="0.25">
      <c r="D20165">
        <v>20162</v>
      </c>
      <c r="E20165">
        <v>-0.91</v>
      </c>
    </row>
    <row r="20166" spans="4:5" x14ac:dyDescent="0.25">
      <c r="D20166">
        <v>20163</v>
      </c>
      <c r="E20166">
        <v>-0.9</v>
      </c>
    </row>
    <row r="20167" spans="4:5" x14ac:dyDescent="0.25">
      <c r="D20167">
        <v>20164</v>
      </c>
      <c r="E20167">
        <v>-0.89</v>
      </c>
    </row>
    <row r="20168" spans="4:5" x14ac:dyDescent="0.25">
      <c r="D20168">
        <v>20165</v>
      </c>
      <c r="E20168">
        <v>-0.88</v>
      </c>
    </row>
    <row r="20169" spans="4:5" x14ac:dyDescent="0.25">
      <c r="D20169">
        <v>20166</v>
      </c>
      <c r="E20169">
        <v>-0.86</v>
      </c>
    </row>
    <row r="20170" spans="4:5" x14ac:dyDescent="0.25">
      <c r="D20170">
        <v>20167</v>
      </c>
      <c r="E20170">
        <v>-0.86</v>
      </c>
    </row>
    <row r="20171" spans="4:5" x14ac:dyDescent="0.25">
      <c r="D20171">
        <v>20168</v>
      </c>
      <c r="E20171">
        <v>-0.84</v>
      </c>
    </row>
    <row r="20172" spans="4:5" x14ac:dyDescent="0.25">
      <c r="D20172">
        <v>20169</v>
      </c>
      <c r="E20172">
        <v>-0.83</v>
      </c>
    </row>
    <row r="20173" spans="4:5" x14ac:dyDescent="0.25">
      <c r="D20173">
        <v>20170</v>
      </c>
      <c r="E20173">
        <v>-0.81</v>
      </c>
    </row>
    <row r="20174" spans="4:5" x14ac:dyDescent="0.25">
      <c r="D20174">
        <v>20171</v>
      </c>
      <c r="E20174">
        <v>-0.8</v>
      </c>
    </row>
    <row r="20175" spans="4:5" x14ac:dyDescent="0.25">
      <c r="D20175">
        <v>20172</v>
      </c>
      <c r="E20175">
        <v>-0.77</v>
      </c>
    </row>
    <row r="20176" spans="4:5" x14ac:dyDescent="0.25">
      <c r="D20176">
        <v>20173</v>
      </c>
      <c r="E20176">
        <v>-0.75</v>
      </c>
    </row>
    <row r="20177" spans="4:5" x14ac:dyDescent="0.25">
      <c r="D20177">
        <v>20174</v>
      </c>
      <c r="E20177">
        <v>-0.72</v>
      </c>
    </row>
    <row r="20178" spans="4:5" x14ac:dyDescent="0.25">
      <c r="D20178">
        <v>20175</v>
      </c>
      <c r="E20178">
        <v>-0.71</v>
      </c>
    </row>
    <row r="20179" spans="4:5" x14ac:dyDescent="0.25">
      <c r="D20179">
        <v>20176</v>
      </c>
      <c r="E20179">
        <v>-0.69</v>
      </c>
    </row>
    <row r="20180" spans="4:5" x14ac:dyDescent="0.25">
      <c r="D20180">
        <v>20177</v>
      </c>
      <c r="E20180">
        <v>-0.67</v>
      </c>
    </row>
    <row r="20181" spans="4:5" x14ac:dyDescent="0.25">
      <c r="D20181">
        <v>20178</v>
      </c>
      <c r="E20181">
        <v>-0.66</v>
      </c>
    </row>
    <row r="20182" spans="4:5" x14ac:dyDescent="0.25">
      <c r="D20182">
        <v>20179</v>
      </c>
      <c r="E20182">
        <v>-0.65</v>
      </c>
    </row>
    <row r="20183" spans="4:5" x14ac:dyDescent="0.25">
      <c r="D20183">
        <v>20180</v>
      </c>
      <c r="E20183">
        <v>-0.63</v>
      </c>
    </row>
    <row r="20184" spans="4:5" x14ac:dyDescent="0.25">
      <c r="D20184">
        <v>20181</v>
      </c>
      <c r="E20184">
        <v>-0.61</v>
      </c>
    </row>
    <row r="20185" spans="4:5" x14ac:dyDescent="0.25">
      <c r="D20185">
        <v>20182</v>
      </c>
      <c r="E20185">
        <v>-0.59</v>
      </c>
    </row>
    <row r="20186" spans="4:5" x14ac:dyDescent="0.25">
      <c r="D20186">
        <v>20183</v>
      </c>
      <c r="E20186">
        <v>-0.56999999999999995</v>
      </c>
    </row>
    <row r="20187" spans="4:5" x14ac:dyDescent="0.25">
      <c r="D20187">
        <v>20184</v>
      </c>
      <c r="E20187">
        <v>-0.54</v>
      </c>
    </row>
    <row r="20188" spans="4:5" x14ac:dyDescent="0.25">
      <c r="D20188">
        <v>20185</v>
      </c>
      <c r="E20188">
        <v>-0.52</v>
      </c>
    </row>
    <row r="20189" spans="4:5" x14ac:dyDescent="0.25">
      <c r="D20189">
        <v>20186</v>
      </c>
      <c r="E20189">
        <v>-0.49</v>
      </c>
    </row>
    <row r="20190" spans="4:5" x14ac:dyDescent="0.25">
      <c r="D20190">
        <v>20187</v>
      </c>
      <c r="E20190">
        <v>-0.46</v>
      </c>
    </row>
    <row r="20191" spans="4:5" x14ac:dyDescent="0.25">
      <c r="D20191">
        <v>20188</v>
      </c>
      <c r="E20191">
        <v>-0.43</v>
      </c>
    </row>
    <row r="20192" spans="4:5" x14ac:dyDescent="0.25">
      <c r="D20192">
        <v>20189</v>
      </c>
      <c r="E20192">
        <v>-0.41</v>
      </c>
    </row>
    <row r="20193" spans="4:5" x14ac:dyDescent="0.25">
      <c r="D20193">
        <v>20190</v>
      </c>
      <c r="E20193">
        <v>-0.38</v>
      </c>
    </row>
    <row r="20194" spans="4:5" x14ac:dyDescent="0.25">
      <c r="D20194">
        <v>20191</v>
      </c>
      <c r="E20194">
        <v>-0.36</v>
      </c>
    </row>
    <row r="20195" spans="4:5" x14ac:dyDescent="0.25">
      <c r="D20195">
        <v>20192</v>
      </c>
      <c r="E20195">
        <v>-0.33</v>
      </c>
    </row>
    <row r="20196" spans="4:5" x14ac:dyDescent="0.25">
      <c r="D20196">
        <v>20193</v>
      </c>
      <c r="E20196">
        <v>-0.31</v>
      </c>
    </row>
    <row r="20197" spans="4:5" x14ac:dyDescent="0.25">
      <c r="D20197">
        <v>20194</v>
      </c>
      <c r="E20197">
        <v>-0.28000000000000003</v>
      </c>
    </row>
    <row r="20198" spans="4:5" x14ac:dyDescent="0.25">
      <c r="D20198">
        <v>20195</v>
      </c>
      <c r="E20198">
        <v>-0.26</v>
      </c>
    </row>
    <row r="20199" spans="4:5" x14ac:dyDescent="0.25">
      <c r="D20199">
        <v>20196</v>
      </c>
      <c r="E20199">
        <v>-0.23</v>
      </c>
    </row>
    <row r="20200" spans="4:5" x14ac:dyDescent="0.25">
      <c r="D20200">
        <v>20197</v>
      </c>
      <c r="E20200">
        <v>-0.19</v>
      </c>
    </row>
    <row r="20201" spans="4:5" x14ac:dyDescent="0.25">
      <c r="D20201">
        <v>20198</v>
      </c>
      <c r="E20201">
        <v>-0.16</v>
      </c>
    </row>
    <row r="20202" spans="4:5" x14ac:dyDescent="0.25">
      <c r="D20202">
        <v>20199</v>
      </c>
      <c r="E20202">
        <v>-0.14000000000000001</v>
      </c>
    </row>
    <row r="20203" spans="4:5" x14ac:dyDescent="0.25">
      <c r="D20203">
        <v>20200</v>
      </c>
      <c r="E20203">
        <v>-0.1</v>
      </c>
    </row>
    <row r="20204" spans="4:5" x14ac:dyDescent="0.25">
      <c r="D20204">
        <v>20201</v>
      </c>
      <c r="E20204">
        <v>-0.08</v>
      </c>
    </row>
    <row r="20205" spans="4:5" x14ac:dyDescent="0.25">
      <c r="D20205">
        <v>20202</v>
      </c>
      <c r="E20205">
        <v>-0.06</v>
      </c>
    </row>
    <row r="20206" spans="4:5" x14ac:dyDescent="0.25">
      <c r="D20206">
        <v>20203</v>
      </c>
      <c r="E20206">
        <v>-0.04</v>
      </c>
    </row>
    <row r="20207" spans="4:5" x14ac:dyDescent="0.25">
      <c r="D20207">
        <v>20204</v>
      </c>
      <c r="E20207">
        <v>0</v>
      </c>
    </row>
    <row r="20208" spans="4:5" x14ac:dyDescent="0.25">
      <c r="D20208">
        <v>20205</v>
      </c>
      <c r="E20208">
        <v>0.02</v>
      </c>
    </row>
    <row r="20209" spans="4:5" x14ac:dyDescent="0.25">
      <c r="D20209">
        <v>20206</v>
      </c>
      <c r="E20209">
        <v>0.05</v>
      </c>
    </row>
    <row r="20210" spans="4:5" x14ac:dyDescent="0.25">
      <c r="D20210">
        <v>20207</v>
      </c>
      <c r="E20210">
        <v>0.06</v>
      </c>
    </row>
    <row r="20211" spans="4:5" x14ac:dyDescent="0.25">
      <c r="D20211">
        <v>20208</v>
      </c>
      <c r="E20211">
        <v>0.1</v>
      </c>
    </row>
    <row r="20212" spans="4:5" x14ac:dyDescent="0.25">
      <c r="D20212">
        <v>20209</v>
      </c>
      <c r="E20212">
        <v>0.12</v>
      </c>
    </row>
    <row r="20213" spans="4:5" x14ac:dyDescent="0.25">
      <c r="D20213">
        <v>20210</v>
      </c>
      <c r="E20213">
        <v>0.15</v>
      </c>
    </row>
    <row r="20214" spans="4:5" x14ac:dyDescent="0.25">
      <c r="D20214">
        <v>20211</v>
      </c>
      <c r="E20214">
        <v>0.17</v>
      </c>
    </row>
    <row r="20215" spans="4:5" x14ac:dyDescent="0.25">
      <c r="D20215">
        <v>20212</v>
      </c>
      <c r="E20215">
        <v>0.2</v>
      </c>
    </row>
    <row r="20216" spans="4:5" x14ac:dyDescent="0.25">
      <c r="D20216">
        <v>20213</v>
      </c>
      <c r="E20216">
        <v>0.22</v>
      </c>
    </row>
    <row r="20217" spans="4:5" x14ac:dyDescent="0.25">
      <c r="D20217">
        <v>20214</v>
      </c>
      <c r="E20217">
        <v>0.25</v>
      </c>
    </row>
    <row r="20218" spans="4:5" x14ac:dyDescent="0.25">
      <c r="D20218">
        <v>20215</v>
      </c>
      <c r="E20218">
        <v>0.27</v>
      </c>
    </row>
    <row r="20219" spans="4:5" x14ac:dyDescent="0.25">
      <c r="D20219">
        <v>20216</v>
      </c>
      <c r="E20219">
        <v>0.28999999999999998</v>
      </c>
    </row>
    <row r="20220" spans="4:5" x14ac:dyDescent="0.25">
      <c r="D20220">
        <v>20217</v>
      </c>
      <c r="E20220">
        <v>0.31</v>
      </c>
    </row>
    <row r="20221" spans="4:5" x14ac:dyDescent="0.25">
      <c r="D20221">
        <v>20218</v>
      </c>
      <c r="E20221">
        <v>0.33</v>
      </c>
    </row>
    <row r="20222" spans="4:5" x14ac:dyDescent="0.25">
      <c r="D20222">
        <v>20219</v>
      </c>
      <c r="E20222">
        <v>0.35</v>
      </c>
    </row>
    <row r="20223" spans="4:5" x14ac:dyDescent="0.25">
      <c r="D20223">
        <v>20220</v>
      </c>
      <c r="E20223">
        <v>0.38</v>
      </c>
    </row>
    <row r="20224" spans="4:5" x14ac:dyDescent="0.25">
      <c r="D20224">
        <v>20221</v>
      </c>
      <c r="E20224">
        <v>0.39</v>
      </c>
    </row>
    <row r="20225" spans="4:5" x14ac:dyDescent="0.25">
      <c r="D20225">
        <v>20222</v>
      </c>
      <c r="E20225">
        <v>0.42</v>
      </c>
    </row>
    <row r="20226" spans="4:5" x14ac:dyDescent="0.25">
      <c r="D20226">
        <v>20223</v>
      </c>
      <c r="E20226">
        <v>0.44</v>
      </c>
    </row>
    <row r="20227" spans="4:5" x14ac:dyDescent="0.25">
      <c r="D20227">
        <v>20224</v>
      </c>
      <c r="E20227">
        <v>0.46</v>
      </c>
    </row>
    <row r="20228" spans="4:5" x14ac:dyDescent="0.25">
      <c r="D20228">
        <v>20225</v>
      </c>
      <c r="E20228">
        <v>0.48</v>
      </c>
    </row>
    <row r="20229" spans="4:5" x14ac:dyDescent="0.25">
      <c r="D20229">
        <v>20226</v>
      </c>
      <c r="E20229">
        <v>0.51</v>
      </c>
    </row>
    <row r="20230" spans="4:5" x14ac:dyDescent="0.25">
      <c r="D20230">
        <v>20227</v>
      </c>
      <c r="E20230">
        <v>0.53</v>
      </c>
    </row>
    <row r="20231" spans="4:5" x14ac:dyDescent="0.25">
      <c r="D20231">
        <v>20228</v>
      </c>
      <c r="E20231">
        <v>0.56000000000000005</v>
      </c>
    </row>
    <row r="20232" spans="4:5" x14ac:dyDescent="0.25">
      <c r="D20232">
        <v>20229</v>
      </c>
      <c r="E20232">
        <v>0.57999999999999996</v>
      </c>
    </row>
    <row r="20233" spans="4:5" x14ac:dyDescent="0.25">
      <c r="D20233">
        <v>20230</v>
      </c>
      <c r="E20233">
        <v>0.6</v>
      </c>
    </row>
    <row r="20234" spans="4:5" x14ac:dyDescent="0.25">
      <c r="D20234">
        <v>20231</v>
      </c>
      <c r="E20234">
        <v>0.61</v>
      </c>
    </row>
    <row r="20235" spans="4:5" x14ac:dyDescent="0.25">
      <c r="D20235">
        <v>20232</v>
      </c>
      <c r="E20235">
        <v>0.63</v>
      </c>
    </row>
    <row r="20236" spans="4:5" x14ac:dyDescent="0.25">
      <c r="D20236">
        <v>20233</v>
      </c>
      <c r="E20236">
        <v>0.63</v>
      </c>
    </row>
    <row r="20237" spans="4:5" x14ac:dyDescent="0.25">
      <c r="D20237">
        <v>20234</v>
      </c>
      <c r="E20237">
        <v>0.65</v>
      </c>
    </row>
    <row r="20238" spans="4:5" x14ac:dyDescent="0.25">
      <c r="D20238">
        <v>20235</v>
      </c>
      <c r="E20238">
        <v>0.66</v>
      </c>
    </row>
    <row r="20239" spans="4:5" x14ac:dyDescent="0.25">
      <c r="D20239">
        <v>20236</v>
      </c>
      <c r="E20239">
        <v>0.67</v>
      </c>
    </row>
    <row r="20240" spans="4:5" x14ac:dyDescent="0.25">
      <c r="D20240">
        <v>20237</v>
      </c>
      <c r="E20240">
        <v>0.68</v>
      </c>
    </row>
    <row r="20241" spans="4:5" x14ac:dyDescent="0.25">
      <c r="D20241">
        <v>20238</v>
      </c>
      <c r="E20241">
        <v>0.7</v>
      </c>
    </row>
    <row r="20242" spans="4:5" x14ac:dyDescent="0.25">
      <c r="D20242">
        <v>20239</v>
      </c>
      <c r="E20242">
        <v>0.72</v>
      </c>
    </row>
    <row r="20243" spans="4:5" x14ac:dyDescent="0.25">
      <c r="D20243">
        <v>20240</v>
      </c>
      <c r="E20243">
        <v>0.73</v>
      </c>
    </row>
    <row r="20244" spans="4:5" x14ac:dyDescent="0.25">
      <c r="D20244">
        <v>20241</v>
      </c>
      <c r="E20244">
        <v>0.75</v>
      </c>
    </row>
    <row r="20245" spans="4:5" x14ac:dyDescent="0.25">
      <c r="D20245">
        <v>20242</v>
      </c>
      <c r="E20245">
        <v>0.77</v>
      </c>
    </row>
    <row r="20246" spans="4:5" x14ac:dyDescent="0.25">
      <c r="D20246">
        <v>20243</v>
      </c>
      <c r="E20246">
        <v>0.78</v>
      </c>
    </row>
    <row r="20247" spans="4:5" x14ac:dyDescent="0.25">
      <c r="D20247">
        <v>20244</v>
      </c>
      <c r="E20247">
        <v>0.79</v>
      </c>
    </row>
    <row r="20248" spans="4:5" x14ac:dyDescent="0.25">
      <c r="D20248">
        <v>20245</v>
      </c>
      <c r="E20248">
        <v>0.81</v>
      </c>
    </row>
    <row r="20249" spans="4:5" x14ac:dyDescent="0.25">
      <c r="D20249">
        <v>20246</v>
      </c>
      <c r="E20249">
        <v>0.83</v>
      </c>
    </row>
    <row r="20250" spans="4:5" x14ac:dyDescent="0.25">
      <c r="D20250">
        <v>20247</v>
      </c>
      <c r="E20250">
        <v>0.84</v>
      </c>
    </row>
    <row r="20251" spans="4:5" x14ac:dyDescent="0.25">
      <c r="D20251">
        <v>20248</v>
      </c>
      <c r="E20251">
        <v>0.86</v>
      </c>
    </row>
    <row r="20252" spans="4:5" x14ac:dyDescent="0.25">
      <c r="D20252">
        <v>20249</v>
      </c>
      <c r="E20252">
        <v>0.88</v>
      </c>
    </row>
    <row r="20253" spans="4:5" x14ac:dyDescent="0.25">
      <c r="D20253">
        <v>20250</v>
      </c>
      <c r="E20253">
        <v>0.89</v>
      </c>
    </row>
    <row r="20254" spans="4:5" x14ac:dyDescent="0.25">
      <c r="D20254">
        <v>20251</v>
      </c>
      <c r="E20254">
        <v>0.9</v>
      </c>
    </row>
    <row r="20255" spans="4:5" x14ac:dyDescent="0.25">
      <c r="D20255">
        <v>20252</v>
      </c>
      <c r="E20255">
        <v>0.92</v>
      </c>
    </row>
    <row r="20256" spans="4:5" x14ac:dyDescent="0.25">
      <c r="D20256">
        <v>20253</v>
      </c>
      <c r="E20256">
        <v>0.92</v>
      </c>
    </row>
    <row r="20257" spans="4:5" x14ac:dyDescent="0.25">
      <c r="D20257">
        <v>20254</v>
      </c>
      <c r="E20257">
        <v>0.93</v>
      </c>
    </row>
    <row r="20258" spans="4:5" x14ac:dyDescent="0.25">
      <c r="D20258">
        <v>20255</v>
      </c>
      <c r="E20258">
        <v>0.94</v>
      </c>
    </row>
    <row r="20259" spans="4:5" x14ac:dyDescent="0.25">
      <c r="D20259">
        <v>20256</v>
      </c>
      <c r="E20259">
        <v>0.95</v>
      </c>
    </row>
    <row r="20260" spans="4:5" x14ac:dyDescent="0.25">
      <c r="D20260">
        <v>20257</v>
      </c>
      <c r="E20260">
        <v>0.96</v>
      </c>
    </row>
    <row r="20261" spans="4:5" x14ac:dyDescent="0.25">
      <c r="D20261">
        <v>20258</v>
      </c>
      <c r="E20261">
        <v>0.97</v>
      </c>
    </row>
    <row r="20262" spans="4:5" x14ac:dyDescent="0.25">
      <c r="D20262">
        <v>20259</v>
      </c>
      <c r="E20262">
        <v>0.98</v>
      </c>
    </row>
    <row r="20263" spans="4:5" x14ac:dyDescent="0.25">
      <c r="D20263">
        <v>20260</v>
      </c>
      <c r="E20263">
        <v>0.99</v>
      </c>
    </row>
    <row r="20264" spans="4:5" x14ac:dyDescent="0.25">
      <c r="D20264">
        <v>20261</v>
      </c>
      <c r="E20264">
        <v>1</v>
      </c>
    </row>
    <row r="20265" spans="4:5" x14ac:dyDescent="0.25">
      <c r="D20265">
        <v>20262</v>
      </c>
      <c r="E20265">
        <v>1.02</v>
      </c>
    </row>
    <row r="20266" spans="4:5" x14ac:dyDescent="0.25">
      <c r="D20266">
        <v>20263</v>
      </c>
      <c r="E20266">
        <v>1.03</v>
      </c>
    </row>
    <row r="20267" spans="4:5" x14ac:dyDescent="0.25">
      <c r="D20267">
        <v>20264</v>
      </c>
      <c r="E20267">
        <v>1.04</v>
      </c>
    </row>
    <row r="20268" spans="4:5" x14ac:dyDescent="0.25">
      <c r="D20268">
        <v>20265</v>
      </c>
      <c r="E20268">
        <v>1.05</v>
      </c>
    </row>
    <row r="20269" spans="4:5" x14ac:dyDescent="0.25">
      <c r="D20269">
        <v>20266</v>
      </c>
      <c r="E20269">
        <v>1.07</v>
      </c>
    </row>
    <row r="20270" spans="4:5" x14ac:dyDescent="0.25">
      <c r="D20270">
        <v>20267</v>
      </c>
      <c r="E20270">
        <v>1.08</v>
      </c>
    </row>
    <row r="20271" spans="4:5" x14ac:dyDescent="0.25">
      <c r="D20271">
        <v>20268</v>
      </c>
      <c r="E20271">
        <v>1.08</v>
      </c>
    </row>
    <row r="20272" spans="4:5" x14ac:dyDescent="0.25">
      <c r="D20272">
        <v>20269</v>
      </c>
      <c r="E20272">
        <v>1.0900000000000001</v>
      </c>
    </row>
    <row r="20273" spans="4:5" x14ac:dyDescent="0.25">
      <c r="D20273">
        <v>20270</v>
      </c>
      <c r="E20273">
        <v>1.0900000000000001</v>
      </c>
    </row>
    <row r="20274" spans="4:5" x14ac:dyDescent="0.25">
      <c r="D20274">
        <v>20271</v>
      </c>
      <c r="E20274">
        <v>1.1000000000000001</v>
      </c>
    </row>
    <row r="20275" spans="4:5" x14ac:dyDescent="0.25">
      <c r="D20275">
        <v>20272</v>
      </c>
      <c r="E20275">
        <v>1.1000000000000001</v>
      </c>
    </row>
    <row r="20276" spans="4:5" x14ac:dyDescent="0.25">
      <c r="D20276">
        <v>20273</v>
      </c>
      <c r="E20276">
        <v>1.1100000000000001</v>
      </c>
    </row>
    <row r="20277" spans="4:5" x14ac:dyDescent="0.25">
      <c r="D20277">
        <v>20274</v>
      </c>
      <c r="E20277">
        <v>1.1200000000000001</v>
      </c>
    </row>
    <row r="20278" spans="4:5" x14ac:dyDescent="0.25">
      <c r="D20278">
        <v>20275</v>
      </c>
      <c r="E20278">
        <v>1.1299999999999999</v>
      </c>
    </row>
    <row r="20279" spans="4:5" x14ac:dyDescent="0.25">
      <c r="D20279">
        <v>20276</v>
      </c>
      <c r="E20279">
        <v>1.1499999999999999</v>
      </c>
    </row>
    <row r="20280" spans="4:5" x14ac:dyDescent="0.25">
      <c r="D20280">
        <v>20277</v>
      </c>
      <c r="E20280">
        <v>1.1599999999999999</v>
      </c>
    </row>
    <row r="20281" spans="4:5" x14ac:dyDescent="0.25">
      <c r="D20281">
        <v>20278</v>
      </c>
      <c r="E20281">
        <v>1.17</v>
      </c>
    </row>
    <row r="20282" spans="4:5" x14ac:dyDescent="0.25">
      <c r="D20282">
        <v>20279</v>
      </c>
      <c r="E20282">
        <v>1.18</v>
      </c>
    </row>
    <row r="20283" spans="4:5" x14ac:dyDescent="0.25">
      <c r="D20283">
        <v>20280</v>
      </c>
      <c r="E20283">
        <v>1.19</v>
      </c>
    </row>
    <row r="20284" spans="4:5" x14ac:dyDescent="0.25">
      <c r="D20284">
        <v>20281</v>
      </c>
      <c r="E20284">
        <v>1.19</v>
      </c>
    </row>
    <row r="20285" spans="4:5" x14ac:dyDescent="0.25">
      <c r="D20285">
        <v>20282</v>
      </c>
      <c r="E20285">
        <v>1.21</v>
      </c>
    </row>
    <row r="20286" spans="4:5" x14ac:dyDescent="0.25">
      <c r="D20286">
        <v>20283</v>
      </c>
      <c r="E20286">
        <v>1.22</v>
      </c>
    </row>
    <row r="20287" spans="4:5" x14ac:dyDescent="0.25">
      <c r="D20287">
        <v>20284</v>
      </c>
      <c r="E20287">
        <v>1.23</v>
      </c>
    </row>
    <row r="20288" spans="4:5" x14ac:dyDescent="0.25">
      <c r="D20288">
        <v>20285</v>
      </c>
      <c r="E20288">
        <v>1.23</v>
      </c>
    </row>
    <row r="20289" spans="4:5" x14ac:dyDescent="0.25">
      <c r="D20289">
        <v>20286</v>
      </c>
      <c r="E20289">
        <v>1.24</v>
      </c>
    </row>
    <row r="20290" spans="4:5" x14ac:dyDescent="0.25">
      <c r="D20290">
        <v>20287</v>
      </c>
      <c r="E20290">
        <v>1.25</v>
      </c>
    </row>
    <row r="20291" spans="4:5" x14ac:dyDescent="0.25">
      <c r="D20291">
        <v>20288</v>
      </c>
      <c r="E20291">
        <v>1.25</v>
      </c>
    </row>
    <row r="20292" spans="4:5" x14ac:dyDescent="0.25">
      <c r="D20292">
        <v>20289</v>
      </c>
      <c r="E20292">
        <v>1.26</v>
      </c>
    </row>
    <row r="20293" spans="4:5" x14ac:dyDescent="0.25">
      <c r="D20293">
        <v>20290</v>
      </c>
      <c r="E20293">
        <v>1.27</v>
      </c>
    </row>
    <row r="20294" spans="4:5" x14ac:dyDescent="0.25">
      <c r="D20294">
        <v>20291</v>
      </c>
      <c r="E20294">
        <v>1.27</v>
      </c>
    </row>
    <row r="20295" spans="4:5" x14ac:dyDescent="0.25">
      <c r="D20295">
        <v>20292</v>
      </c>
      <c r="E20295">
        <v>1.28</v>
      </c>
    </row>
    <row r="20296" spans="4:5" x14ac:dyDescent="0.25">
      <c r="D20296">
        <v>20293</v>
      </c>
      <c r="E20296">
        <v>1.29</v>
      </c>
    </row>
    <row r="20297" spans="4:5" x14ac:dyDescent="0.25">
      <c r="D20297">
        <v>20294</v>
      </c>
      <c r="E20297">
        <v>1.3</v>
      </c>
    </row>
    <row r="20298" spans="4:5" x14ac:dyDescent="0.25">
      <c r="D20298">
        <v>20295</v>
      </c>
      <c r="E20298">
        <v>1.3</v>
      </c>
    </row>
    <row r="20299" spans="4:5" x14ac:dyDescent="0.25">
      <c r="D20299">
        <v>20296</v>
      </c>
      <c r="E20299">
        <v>1.31</v>
      </c>
    </row>
    <row r="20300" spans="4:5" x14ac:dyDescent="0.25">
      <c r="D20300">
        <v>20297</v>
      </c>
      <c r="E20300">
        <v>1.31</v>
      </c>
    </row>
    <row r="20301" spans="4:5" x14ac:dyDescent="0.25">
      <c r="D20301">
        <v>20298</v>
      </c>
      <c r="E20301">
        <v>1.31</v>
      </c>
    </row>
    <row r="20302" spans="4:5" x14ac:dyDescent="0.25">
      <c r="D20302">
        <v>20299</v>
      </c>
      <c r="E20302">
        <v>1.32</v>
      </c>
    </row>
    <row r="20303" spans="4:5" x14ac:dyDescent="0.25">
      <c r="D20303">
        <v>20300</v>
      </c>
      <c r="E20303">
        <v>1.32</v>
      </c>
    </row>
    <row r="20304" spans="4:5" x14ac:dyDescent="0.25">
      <c r="D20304">
        <v>20301</v>
      </c>
      <c r="E20304">
        <v>1.33</v>
      </c>
    </row>
    <row r="20305" spans="4:5" x14ac:dyDescent="0.25">
      <c r="D20305">
        <v>20302</v>
      </c>
      <c r="E20305">
        <v>1.33</v>
      </c>
    </row>
    <row r="20306" spans="4:5" x14ac:dyDescent="0.25">
      <c r="D20306">
        <v>20303</v>
      </c>
      <c r="E20306">
        <v>1.33</v>
      </c>
    </row>
    <row r="20307" spans="4:5" x14ac:dyDescent="0.25">
      <c r="D20307">
        <v>20304</v>
      </c>
      <c r="E20307">
        <v>1.34</v>
      </c>
    </row>
    <row r="20308" spans="4:5" x14ac:dyDescent="0.25">
      <c r="D20308">
        <v>20305</v>
      </c>
      <c r="E20308">
        <v>1.34</v>
      </c>
    </row>
    <row r="20309" spans="4:5" x14ac:dyDescent="0.25">
      <c r="D20309">
        <v>20306</v>
      </c>
      <c r="E20309">
        <v>1.34</v>
      </c>
    </row>
    <row r="20310" spans="4:5" x14ac:dyDescent="0.25">
      <c r="D20310">
        <v>20307</v>
      </c>
      <c r="E20310">
        <v>1.34</v>
      </c>
    </row>
    <row r="20311" spans="4:5" x14ac:dyDescent="0.25">
      <c r="D20311">
        <v>20308</v>
      </c>
      <c r="E20311">
        <v>1.35</v>
      </c>
    </row>
    <row r="20312" spans="4:5" x14ac:dyDescent="0.25">
      <c r="D20312">
        <v>20309</v>
      </c>
      <c r="E20312">
        <v>1.35</v>
      </c>
    </row>
    <row r="20313" spans="4:5" x14ac:dyDescent="0.25">
      <c r="D20313">
        <v>20310</v>
      </c>
      <c r="E20313">
        <v>1.36</v>
      </c>
    </row>
    <row r="20314" spans="4:5" x14ac:dyDescent="0.25">
      <c r="D20314">
        <v>20311</v>
      </c>
      <c r="E20314">
        <v>1.36</v>
      </c>
    </row>
    <row r="20315" spans="4:5" x14ac:dyDescent="0.25">
      <c r="D20315">
        <v>20312</v>
      </c>
      <c r="E20315">
        <v>1.36</v>
      </c>
    </row>
    <row r="20316" spans="4:5" x14ac:dyDescent="0.25">
      <c r="D20316">
        <v>20313</v>
      </c>
      <c r="E20316">
        <v>1.36</v>
      </c>
    </row>
    <row r="20317" spans="4:5" x14ac:dyDescent="0.25">
      <c r="D20317">
        <v>20314</v>
      </c>
      <c r="E20317">
        <v>1.36</v>
      </c>
    </row>
    <row r="20318" spans="4:5" x14ac:dyDescent="0.25">
      <c r="D20318">
        <v>20315</v>
      </c>
      <c r="E20318">
        <v>1.36</v>
      </c>
    </row>
    <row r="20319" spans="4:5" x14ac:dyDescent="0.25">
      <c r="D20319">
        <v>20316</v>
      </c>
      <c r="E20319">
        <v>1.36</v>
      </c>
    </row>
    <row r="20320" spans="4:5" x14ac:dyDescent="0.25">
      <c r="D20320">
        <v>20317</v>
      </c>
      <c r="E20320">
        <v>1.36</v>
      </c>
    </row>
    <row r="20321" spans="4:5" x14ac:dyDescent="0.25">
      <c r="D20321">
        <v>20318</v>
      </c>
      <c r="E20321">
        <v>1.36</v>
      </c>
    </row>
    <row r="20322" spans="4:5" x14ac:dyDescent="0.25">
      <c r="D20322">
        <v>20319</v>
      </c>
      <c r="E20322">
        <v>1.36</v>
      </c>
    </row>
    <row r="20323" spans="4:5" x14ac:dyDescent="0.25">
      <c r="D20323">
        <v>20320</v>
      </c>
      <c r="E20323">
        <v>1.36</v>
      </c>
    </row>
    <row r="20324" spans="4:5" x14ac:dyDescent="0.25">
      <c r="D20324">
        <v>20321</v>
      </c>
      <c r="E20324">
        <v>1.36</v>
      </c>
    </row>
    <row r="20325" spans="4:5" x14ac:dyDescent="0.25">
      <c r="D20325">
        <v>20322</v>
      </c>
      <c r="E20325">
        <v>1.36</v>
      </c>
    </row>
    <row r="20326" spans="4:5" x14ac:dyDescent="0.25">
      <c r="D20326">
        <v>20323</v>
      </c>
      <c r="E20326">
        <v>1.36</v>
      </c>
    </row>
    <row r="20327" spans="4:5" x14ac:dyDescent="0.25">
      <c r="D20327">
        <v>20324</v>
      </c>
      <c r="E20327">
        <v>1.36</v>
      </c>
    </row>
    <row r="20328" spans="4:5" x14ac:dyDescent="0.25">
      <c r="D20328">
        <v>20325</v>
      </c>
      <c r="E20328">
        <v>1.36</v>
      </c>
    </row>
    <row r="20329" spans="4:5" x14ac:dyDescent="0.25">
      <c r="D20329">
        <v>20326</v>
      </c>
      <c r="E20329">
        <v>1.36</v>
      </c>
    </row>
    <row r="20330" spans="4:5" x14ac:dyDescent="0.25">
      <c r="D20330">
        <v>20327</v>
      </c>
      <c r="E20330">
        <v>1.36</v>
      </c>
    </row>
    <row r="20331" spans="4:5" x14ac:dyDescent="0.25">
      <c r="D20331">
        <v>20328</v>
      </c>
      <c r="E20331">
        <v>1.35</v>
      </c>
    </row>
    <row r="20332" spans="4:5" x14ac:dyDescent="0.25">
      <c r="D20332">
        <v>20329</v>
      </c>
      <c r="E20332">
        <v>1.35</v>
      </c>
    </row>
    <row r="20333" spans="4:5" x14ac:dyDescent="0.25">
      <c r="D20333">
        <v>20330</v>
      </c>
      <c r="E20333">
        <v>1.34</v>
      </c>
    </row>
    <row r="20334" spans="4:5" x14ac:dyDescent="0.25">
      <c r="D20334">
        <v>20331</v>
      </c>
      <c r="E20334">
        <v>1.34</v>
      </c>
    </row>
    <row r="20335" spans="4:5" x14ac:dyDescent="0.25">
      <c r="D20335">
        <v>20332</v>
      </c>
      <c r="E20335">
        <v>1.33</v>
      </c>
    </row>
    <row r="20336" spans="4:5" x14ac:dyDescent="0.25">
      <c r="D20336">
        <v>20333</v>
      </c>
      <c r="E20336">
        <v>1.33</v>
      </c>
    </row>
    <row r="20337" spans="4:5" x14ac:dyDescent="0.25">
      <c r="D20337">
        <v>20334</v>
      </c>
      <c r="E20337">
        <v>1.32</v>
      </c>
    </row>
    <row r="20338" spans="4:5" x14ac:dyDescent="0.25">
      <c r="D20338">
        <v>20335</v>
      </c>
      <c r="E20338">
        <v>1.32</v>
      </c>
    </row>
    <row r="20339" spans="4:5" x14ac:dyDescent="0.25">
      <c r="D20339">
        <v>20336</v>
      </c>
      <c r="E20339">
        <v>1.31</v>
      </c>
    </row>
    <row r="20340" spans="4:5" x14ac:dyDescent="0.25">
      <c r="D20340">
        <v>20337</v>
      </c>
      <c r="E20340">
        <v>1.31</v>
      </c>
    </row>
    <row r="20341" spans="4:5" x14ac:dyDescent="0.25">
      <c r="D20341">
        <v>20338</v>
      </c>
      <c r="E20341">
        <v>1.31</v>
      </c>
    </row>
    <row r="20342" spans="4:5" x14ac:dyDescent="0.25">
      <c r="D20342">
        <v>20339</v>
      </c>
      <c r="E20342">
        <v>1.31</v>
      </c>
    </row>
    <row r="20343" spans="4:5" x14ac:dyDescent="0.25">
      <c r="D20343">
        <v>20340</v>
      </c>
      <c r="E20343">
        <v>1.31</v>
      </c>
    </row>
    <row r="20344" spans="4:5" x14ac:dyDescent="0.25">
      <c r="D20344">
        <v>20341</v>
      </c>
      <c r="E20344">
        <v>1.3</v>
      </c>
    </row>
    <row r="20345" spans="4:5" x14ac:dyDescent="0.25">
      <c r="D20345">
        <v>20342</v>
      </c>
      <c r="E20345">
        <v>1.3</v>
      </c>
    </row>
    <row r="20346" spans="4:5" x14ac:dyDescent="0.25">
      <c r="D20346">
        <v>20343</v>
      </c>
      <c r="E20346">
        <v>1.29</v>
      </c>
    </row>
    <row r="20347" spans="4:5" x14ac:dyDescent="0.25">
      <c r="D20347">
        <v>20344</v>
      </c>
      <c r="E20347">
        <v>1.29</v>
      </c>
    </row>
    <row r="20348" spans="4:5" x14ac:dyDescent="0.25">
      <c r="D20348">
        <v>20345</v>
      </c>
      <c r="E20348">
        <v>1.28</v>
      </c>
    </row>
    <row r="20349" spans="4:5" x14ac:dyDescent="0.25">
      <c r="D20349">
        <v>20346</v>
      </c>
      <c r="E20349">
        <v>1.28</v>
      </c>
    </row>
    <row r="20350" spans="4:5" x14ac:dyDescent="0.25">
      <c r="D20350">
        <v>20347</v>
      </c>
      <c r="E20350">
        <v>1.28</v>
      </c>
    </row>
    <row r="20351" spans="4:5" x14ac:dyDescent="0.25">
      <c r="D20351">
        <v>20348</v>
      </c>
      <c r="E20351">
        <v>1.27</v>
      </c>
    </row>
    <row r="20352" spans="4:5" x14ac:dyDescent="0.25">
      <c r="D20352">
        <v>20349</v>
      </c>
      <c r="E20352">
        <v>1.27</v>
      </c>
    </row>
    <row r="20353" spans="4:5" x14ac:dyDescent="0.25">
      <c r="D20353">
        <v>20350</v>
      </c>
      <c r="E20353">
        <v>1.26</v>
      </c>
    </row>
    <row r="20354" spans="4:5" x14ac:dyDescent="0.25">
      <c r="D20354">
        <v>20351</v>
      </c>
      <c r="E20354">
        <v>1.26</v>
      </c>
    </row>
    <row r="20355" spans="4:5" x14ac:dyDescent="0.25">
      <c r="D20355">
        <v>20352</v>
      </c>
      <c r="E20355">
        <v>1.26</v>
      </c>
    </row>
    <row r="20356" spans="4:5" x14ac:dyDescent="0.25">
      <c r="D20356">
        <v>20353</v>
      </c>
      <c r="E20356">
        <v>1.25</v>
      </c>
    </row>
    <row r="20357" spans="4:5" x14ac:dyDescent="0.25">
      <c r="D20357">
        <v>20354</v>
      </c>
      <c r="E20357">
        <v>1.24</v>
      </c>
    </row>
    <row r="20358" spans="4:5" x14ac:dyDescent="0.25">
      <c r="D20358">
        <v>20355</v>
      </c>
      <c r="E20358">
        <v>1.24</v>
      </c>
    </row>
    <row r="20359" spans="4:5" x14ac:dyDescent="0.25">
      <c r="D20359">
        <v>20356</v>
      </c>
      <c r="E20359">
        <v>1.23</v>
      </c>
    </row>
    <row r="20360" spans="4:5" x14ac:dyDescent="0.25">
      <c r="D20360">
        <v>20357</v>
      </c>
      <c r="E20360">
        <v>1.22</v>
      </c>
    </row>
    <row r="20361" spans="4:5" x14ac:dyDescent="0.25">
      <c r="D20361">
        <v>20358</v>
      </c>
      <c r="E20361">
        <v>1.21</v>
      </c>
    </row>
    <row r="20362" spans="4:5" x14ac:dyDescent="0.25">
      <c r="D20362">
        <v>20359</v>
      </c>
      <c r="E20362">
        <v>1.2</v>
      </c>
    </row>
    <row r="20363" spans="4:5" x14ac:dyDescent="0.25">
      <c r="D20363">
        <v>20360</v>
      </c>
      <c r="E20363">
        <v>1.19</v>
      </c>
    </row>
    <row r="20364" spans="4:5" x14ac:dyDescent="0.25">
      <c r="D20364">
        <v>20361</v>
      </c>
      <c r="E20364">
        <v>1.18</v>
      </c>
    </row>
    <row r="20365" spans="4:5" x14ac:dyDescent="0.25">
      <c r="D20365">
        <v>20362</v>
      </c>
      <c r="E20365">
        <v>1.17</v>
      </c>
    </row>
    <row r="20366" spans="4:5" x14ac:dyDescent="0.25">
      <c r="D20366">
        <v>20363</v>
      </c>
      <c r="E20366">
        <v>1.17</v>
      </c>
    </row>
    <row r="20367" spans="4:5" x14ac:dyDescent="0.25">
      <c r="D20367">
        <v>20364</v>
      </c>
      <c r="E20367">
        <v>1.1599999999999999</v>
      </c>
    </row>
    <row r="20368" spans="4:5" x14ac:dyDescent="0.25">
      <c r="D20368">
        <v>20365</v>
      </c>
      <c r="E20368">
        <v>1.1499999999999999</v>
      </c>
    </row>
    <row r="20369" spans="4:5" x14ac:dyDescent="0.25">
      <c r="D20369">
        <v>20366</v>
      </c>
      <c r="E20369">
        <v>1.1399999999999999</v>
      </c>
    </row>
    <row r="20370" spans="4:5" x14ac:dyDescent="0.25">
      <c r="D20370">
        <v>20367</v>
      </c>
      <c r="E20370">
        <v>1.1299999999999999</v>
      </c>
    </row>
    <row r="20371" spans="4:5" x14ac:dyDescent="0.25">
      <c r="D20371">
        <v>20368</v>
      </c>
      <c r="E20371">
        <v>1.1299999999999999</v>
      </c>
    </row>
    <row r="20372" spans="4:5" x14ac:dyDescent="0.25">
      <c r="D20372">
        <v>20369</v>
      </c>
      <c r="E20372">
        <v>1.1200000000000001</v>
      </c>
    </row>
    <row r="20373" spans="4:5" x14ac:dyDescent="0.25">
      <c r="D20373">
        <v>20370</v>
      </c>
      <c r="E20373">
        <v>1.1100000000000001</v>
      </c>
    </row>
    <row r="20374" spans="4:5" x14ac:dyDescent="0.25">
      <c r="D20374">
        <v>20371</v>
      </c>
      <c r="E20374">
        <v>1.1000000000000001</v>
      </c>
    </row>
    <row r="20375" spans="4:5" x14ac:dyDescent="0.25">
      <c r="D20375">
        <v>20372</v>
      </c>
      <c r="E20375">
        <v>1.0900000000000001</v>
      </c>
    </row>
    <row r="20376" spans="4:5" x14ac:dyDescent="0.25">
      <c r="D20376">
        <v>20373</v>
      </c>
      <c r="E20376">
        <v>1.08</v>
      </c>
    </row>
    <row r="20377" spans="4:5" x14ac:dyDescent="0.25">
      <c r="D20377">
        <v>20374</v>
      </c>
      <c r="E20377">
        <v>1.07</v>
      </c>
    </row>
    <row r="20378" spans="4:5" x14ac:dyDescent="0.25">
      <c r="D20378">
        <v>20375</v>
      </c>
      <c r="E20378">
        <v>1.06</v>
      </c>
    </row>
    <row r="20379" spans="4:5" x14ac:dyDescent="0.25">
      <c r="D20379">
        <v>20376</v>
      </c>
      <c r="E20379">
        <v>1.05</v>
      </c>
    </row>
    <row r="20380" spans="4:5" x14ac:dyDescent="0.25">
      <c r="D20380">
        <v>20377</v>
      </c>
      <c r="E20380">
        <v>1.05</v>
      </c>
    </row>
    <row r="20381" spans="4:5" x14ac:dyDescent="0.25">
      <c r="D20381">
        <v>20378</v>
      </c>
      <c r="E20381">
        <v>1.04</v>
      </c>
    </row>
    <row r="20382" spans="4:5" x14ac:dyDescent="0.25">
      <c r="D20382">
        <v>20379</v>
      </c>
      <c r="E20382">
        <v>1.03</v>
      </c>
    </row>
    <row r="20383" spans="4:5" x14ac:dyDescent="0.25">
      <c r="D20383">
        <v>20380</v>
      </c>
      <c r="E20383">
        <v>1.02</v>
      </c>
    </row>
    <row r="20384" spans="4:5" x14ac:dyDescent="0.25">
      <c r="D20384">
        <v>20381</v>
      </c>
      <c r="E20384">
        <v>1.01</v>
      </c>
    </row>
    <row r="20385" spans="4:5" x14ac:dyDescent="0.25">
      <c r="D20385">
        <v>20382</v>
      </c>
      <c r="E20385">
        <v>1</v>
      </c>
    </row>
    <row r="20386" spans="4:5" x14ac:dyDescent="0.25">
      <c r="D20386">
        <v>20383</v>
      </c>
      <c r="E20386">
        <v>0.99</v>
      </c>
    </row>
    <row r="20387" spans="4:5" x14ac:dyDescent="0.25">
      <c r="D20387">
        <v>20384</v>
      </c>
      <c r="E20387">
        <v>0.97</v>
      </c>
    </row>
    <row r="20388" spans="4:5" x14ac:dyDescent="0.25">
      <c r="D20388">
        <v>20385</v>
      </c>
      <c r="E20388">
        <v>0.96</v>
      </c>
    </row>
    <row r="20389" spans="4:5" x14ac:dyDescent="0.25">
      <c r="D20389">
        <v>20386</v>
      </c>
      <c r="E20389">
        <v>0.95</v>
      </c>
    </row>
    <row r="20390" spans="4:5" x14ac:dyDescent="0.25">
      <c r="D20390">
        <v>20387</v>
      </c>
      <c r="E20390">
        <v>0.94</v>
      </c>
    </row>
    <row r="20391" spans="4:5" x14ac:dyDescent="0.25">
      <c r="D20391">
        <v>20388</v>
      </c>
      <c r="E20391">
        <v>0.93</v>
      </c>
    </row>
    <row r="20392" spans="4:5" x14ac:dyDescent="0.25">
      <c r="D20392">
        <v>20389</v>
      </c>
      <c r="E20392">
        <v>0.92</v>
      </c>
    </row>
    <row r="20393" spans="4:5" x14ac:dyDescent="0.25">
      <c r="D20393">
        <v>20390</v>
      </c>
      <c r="E20393">
        <v>0.91</v>
      </c>
    </row>
    <row r="20394" spans="4:5" x14ac:dyDescent="0.25">
      <c r="D20394">
        <v>20391</v>
      </c>
      <c r="E20394">
        <v>0.9</v>
      </c>
    </row>
    <row r="20395" spans="4:5" x14ac:dyDescent="0.25">
      <c r="D20395">
        <v>20392</v>
      </c>
      <c r="E20395">
        <v>0.89</v>
      </c>
    </row>
    <row r="20396" spans="4:5" x14ac:dyDescent="0.25">
      <c r="D20396">
        <v>20393</v>
      </c>
      <c r="E20396">
        <v>0.88</v>
      </c>
    </row>
    <row r="20397" spans="4:5" x14ac:dyDescent="0.25">
      <c r="D20397">
        <v>20394</v>
      </c>
      <c r="E20397">
        <v>0.87</v>
      </c>
    </row>
    <row r="20398" spans="4:5" x14ac:dyDescent="0.25">
      <c r="D20398">
        <v>20395</v>
      </c>
      <c r="E20398">
        <v>0.86</v>
      </c>
    </row>
    <row r="20399" spans="4:5" x14ac:dyDescent="0.25">
      <c r="D20399">
        <v>20396</v>
      </c>
      <c r="E20399">
        <v>0.85</v>
      </c>
    </row>
    <row r="20400" spans="4:5" x14ac:dyDescent="0.25">
      <c r="D20400">
        <v>20397</v>
      </c>
      <c r="E20400">
        <v>0.84</v>
      </c>
    </row>
    <row r="20401" spans="4:5" x14ac:dyDescent="0.25">
      <c r="D20401">
        <v>20398</v>
      </c>
      <c r="E20401">
        <v>0.82</v>
      </c>
    </row>
    <row r="20402" spans="4:5" x14ac:dyDescent="0.25">
      <c r="D20402">
        <v>20399</v>
      </c>
      <c r="E20402">
        <v>0.81</v>
      </c>
    </row>
    <row r="20403" spans="4:5" x14ac:dyDescent="0.25">
      <c r="D20403">
        <v>20400</v>
      </c>
      <c r="E20403">
        <v>0.8</v>
      </c>
    </row>
    <row r="20404" spans="4:5" x14ac:dyDescent="0.25">
      <c r="D20404">
        <v>20401</v>
      </c>
      <c r="E20404">
        <v>0.79</v>
      </c>
    </row>
    <row r="20405" spans="4:5" x14ac:dyDescent="0.25">
      <c r="D20405">
        <v>20402</v>
      </c>
      <c r="E20405">
        <v>0.77</v>
      </c>
    </row>
    <row r="20406" spans="4:5" x14ac:dyDescent="0.25">
      <c r="D20406">
        <v>20403</v>
      </c>
      <c r="E20406">
        <v>0.77</v>
      </c>
    </row>
    <row r="20407" spans="4:5" x14ac:dyDescent="0.25">
      <c r="D20407">
        <v>20404</v>
      </c>
      <c r="E20407">
        <v>0.75</v>
      </c>
    </row>
    <row r="20408" spans="4:5" x14ac:dyDescent="0.25">
      <c r="D20408">
        <v>20405</v>
      </c>
      <c r="E20408">
        <v>0.74</v>
      </c>
    </row>
    <row r="20409" spans="4:5" x14ac:dyDescent="0.25">
      <c r="D20409">
        <v>20406</v>
      </c>
      <c r="E20409">
        <v>0.73</v>
      </c>
    </row>
    <row r="20410" spans="4:5" x14ac:dyDescent="0.25">
      <c r="D20410">
        <v>20407</v>
      </c>
      <c r="E20410">
        <v>0.72</v>
      </c>
    </row>
    <row r="20411" spans="4:5" x14ac:dyDescent="0.25">
      <c r="D20411">
        <v>20408</v>
      </c>
      <c r="E20411">
        <v>0.71</v>
      </c>
    </row>
    <row r="20412" spans="4:5" x14ac:dyDescent="0.25">
      <c r="D20412">
        <v>20409</v>
      </c>
      <c r="E20412">
        <v>0.7</v>
      </c>
    </row>
    <row r="20413" spans="4:5" x14ac:dyDescent="0.25">
      <c r="D20413">
        <v>20410</v>
      </c>
      <c r="E20413">
        <v>0.68</v>
      </c>
    </row>
    <row r="20414" spans="4:5" x14ac:dyDescent="0.25">
      <c r="D20414">
        <v>20411</v>
      </c>
      <c r="E20414">
        <v>0.67</v>
      </c>
    </row>
    <row r="20415" spans="4:5" x14ac:dyDescent="0.25">
      <c r="D20415">
        <v>20412</v>
      </c>
      <c r="E20415">
        <v>0.66</v>
      </c>
    </row>
    <row r="20416" spans="4:5" x14ac:dyDescent="0.25">
      <c r="D20416">
        <v>20413</v>
      </c>
      <c r="E20416">
        <v>0.65</v>
      </c>
    </row>
    <row r="20417" spans="4:5" x14ac:dyDescent="0.25">
      <c r="D20417">
        <v>20414</v>
      </c>
      <c r="E20417">
        <v>0.64</v>
      </c>
    </row>
    <row r="20418" spans="4:5" x14ac:dyDescent="0.25">
      <c r="D20418">
        <v>20415</v>
      </c>
      <c r="E20418">
        <v>0.63</v>
      </c>
    </row>
    <row r="20419" spans="4:5" x14ac:dyDescent="0.25">
      <c r="D20419">
        <v>20416</v>
      </c>
      <c r="E20419">
        <v>0.63</v>
      </c>
    </row>
    <row r="20420" spans="4:5" x14ac:dyDescent="0.25">
      <c r="D20420">
        <v>20417</v>
      </c>
      <c r="E20420">
        <v>0.63</v>
      </c>
    </row>
    <row r="20421" spans="4:5" x14ac:dyDescent="0.25">
      <c r="D20421">
        <v>20418</v>
      </c>
      <c r="E20421">
        <v>0.62</v>
      </c>
    </row>
    <row r="20422" spans="4:5" x14ac:dyDescent="0.25">
      <c r="D20422">
        <v>20419</v>
      </c>
      <c r="E20422">
        <v>0.62</v>
      </c>
    </row>
    <row r="20423" spans="4:5" x14ac:dyDescent="0.25">
      <c r="D20423">
        <v>20420</v>
      </c>
      <c r="E20423">
        <v>0.61</v>
      </c>
    </row>
    <row r="20424" spans="4:5" x14ac:dyDescent="0.25">
      <c r="D20424">
        <v>20421</v>
      </c>
      <c r="E20424">
        <v>0.6</v>
      </c>
    </row>
    <row r="20425" spans="4:5" x14ac:dyDescent="0.25">
      <c r="D20425">
        <v>20422</v>
      </c>
      <c r="E20425">
        <v>0.59</v>
      </c>
    </row>
    <row r="20426" spans="4:5" x14ac:dyDescent="0.25">
      <c r="D20426">
        <v>20423</v>
      </c>
      <c r="E20426">
        <v>0.57999999999999996</v>
      </c>
    </row>
    <row r="20427" spans="4:5" x14ac:dyDescent="0.25">
      <c r="D20427">
        <v>20424</v>
      </c>
      <c r="E20427">
        <v>0.56000000000000005</v>
      </c>
    </row>
    <row r="20428" spans="4:5" x14ac:dyDescent="0.25">
      <c r="D20428">
        <v>20425</v>
      </c>
      <c r="E20428">
        <v>0.55000000000000004</v>
      </c>
    </row>
    <row r="20429" spans="4:5" x14ac:dyDescent="0.25">
      <c r="D20429">
        <v>20426</v>
      </c>
      <c r="E20429">
        <v>0.53</v>
      </c>
    </row>
    <row r="20430" spans="4:5" x14ac:dyDescent="0.25">
      <c r="D20430">
        <v>20427</v>
      </c>
      <c r="E20430">
        <v>0.52</v>
      </c>
    </row>
    <row r="20431" spans="4:5" x14ac:dyDescent="0.25">
      <c r="D20431">
        <v>20428</v>
      </c>
      <c r="E20431">
        <v>0.51</v>
      </c>
    </row>
    <row r="20432" spans="4:5" x14ac:dyDescent="0.25">
      <c r="D20432">
        <v>20429</v>
      </c>
      <c r="E20432">
        <v>0.5</v>
      </c>
    </row>
    <row r="20433" spans="4:5" x14ac:dyDescent="0.25">
      <c r="D20433">
        <v>20430</v>
      </c>
      <c r="E20433">
        <v>0.49</v>
      </c>
    </row>
    <row r="20434" spans="4:5" x14ac:dyDescent="0.25">
      <c r="D20434">
        <v>20431</v>
      </c>
      <c r="E20434">
        <v>0.48</v>
      </c>
    </row>
    <row r="20435" spans="4:5" x14ac:dyDescent="0.25">
      <c r="D20435">
        <v>20432</v>
      </c>
      <c r="E20435">
        <v>0.46</v>
      </c>
    </row>
    <row r="20436" spans="4:5" x14ac:dyDescent="0.25">
      <c r="D20436">
        <v>20433</v>
      </c>
      <c r="E20436">
        <v>0.45</v>
      </c>
    </row>
    <row r="20437" spans="4:5" x14ac:dyDescent="0.25">
      <c r="D20437">
        <v>20434</v>
      </c>
      <c r="E20437">
        <v>0.44</v>
      </c>
    </row>
    <row r="20438" spans="4:5" x14ac:dyDescent="0.25">
      <c r="D20438">
        <v>20435</v>
      </c>
      <c r="E20438">
        <v>0.43</v>
      </c>
    </row>
    <row r="20439" spans="4:5" x14ac:dyDescent="0.25">
      <c r="D20439">
        <v>20436</v>
      </c>
      <c r="E20439">
        <v>0.41</v>
      </c>
    </row>
    <row r="20440" spans="4:5" x14ac:dyDescent="0.25">
      <c r="D20440">
        <v>20437</v>
      </c>
      <c r="E20440">
        <v>0.4</v>
      </c>
    </row>
    <row r="20441" spans="4:5" x14ac:dyDescent="0.25">
      <c r="D20441">
        <v>20438</v>
      </c>
      <c r="E20441">
        <v>0.39</v>
      </c>
    </row>
    <row r="20442" spans="4:5" x14ac:dyDescent="0.25">
      <c r="D20442">
        <v>20439</v>
      </c>
      <c r="E20442">
        <v>0.39</v>
      </c>
    </row>
    <row r="20443" spans="4:5" x14ac:dyDescent="0.25">
      <c r="D20443">
        <v>20440</v>
      </c>
      <c r="E20443">
        <v>0.38</v>
      </c>
    </row>
    <row r="20444" spans="4:5" x14ac:dyDescent="0.25">
      <c r="D20444">
        <v>20441</v>
      </c>
      <c r="E20444">
        <v>0.37</v>
      </c>
    </row>
    <row r="20445" spans="4:5" x14ac:dyDescent="0.25">
      <c r="D20445">
        <v>20442</v>
      </c>
      <c r="E20445">
        <v>0.36</v>
      </c>
    </row>
    <row r="20446" spans="4:5" x14ac:dyDescent="0.25">
      <c r="D20446">
        <v>20443</v>
      </c>
      <c r="E20446">
        <v>0.35</v>
      </c>
    </row>
    <row r="20447" spans="4:5" x14ac:dyDescent="0.25">
      <c r="D20447">
        <v>20444</v>
      </c>
      <c r="E20447">
        <v>0.34</v>
      </c>
    </row>
    <row r="20448" spans="4:5" x14ac:dyDescent="0.25">
      <c r="D20448">
        <v>20445</v>
      </c>
      <c r="E20448">
        <v>0.33</v>
      </c>
    </row>
    <row r="20449" spans="4:5" x14ac:dyDescent="0.25">
      <c r="D20449">
        <v>20446</v>
      </c>
      <c r="E20449">
        <v>0.31</v>
      </c>
    </row>
    <row r="20450" spans="4:5" x14ac:dyDescent="0.25">
      <c r="D20450">
        <v>20447</v>
      </c>
      <c r="E20450">
        <v>0.3</v>
      </c>
    </row>
    <row r="20451" spans="4:5" x14ac:dyDescent="0.25">
      <c r="D20451">
        <v>20448</v>
      </c>
      <c r="E20451">
        <v>0.28999999999999998</v>
      </c>
    </row>
    <row r="20452" spans="4:5" x14ac:dyDescent="0.25">
      <c r="D20452">
        <v>20449</v>
      </c>
      <c r="E20452">
        <v>0.28000000000000003</v>
      </c>
    </row>
    <row r="20453" spans="4:5" x14ac:dyDescent="0.25">
      <c r="D20453">
        <v>20450</v>
      </c>
      <c r="E20453">
        <v>0.26</v>
      </c>
    </row>
    <row r="20454" spans="4:5" x14ac:dyDescent="0.25">
      <c r="D20454">
        <v>20451</v>
      </c>
      <c r="E20454">
        <v>0.25</v>
      </c>
    </row>
    <row r="20455" spans="4:5" x14ac:dyDescent="0.25">
      <c r="D20455">
        <v>20452</v>
      </c>
      <c r="E20455">
        <v>0.24</v>
      </c>
    </row>
    <row r="20456" spans="4:5" x14ac:dyDescent="0.25">
      <c r="D20456">
        <v>20453</v>
      </c>
      <c r="E20456">
        <v>0.23</v>
      </c>
    </row>
    <row r="20457" spans="4:5" x14ac:dyDescent="0.25">
      <c r="D20457">
        <v>20454</v>
      </c>
      <c r="E20457">
        <v>0.22</v>
      </c>
    </row>
    <row r="20458" spans="4:5" x14ac:dyDescent="0.25">
      <c r="D20458">
        <v>20455</v>
      </c>
      <c r="E20458">
        <v>0.21</v>
      </c>
    </row>
    <row r="20459" spans="4:5" x14ac:dyDescent="0.25">
      <c r="D20459">
        <v>20456</v>
      </c>
      <c r="E20459">
        <v>0.2</v>
      </c>
    </row>
    <row r="20460" spans="4:5" x14ac:dyDescent="0.25">
      <c r="D20460">
        <v>20457</v>
      </c>
      <c r="E20460">
        <v>0.19</v>
      </c>
    </row>
    <row r="20461" spans="4:5" x14ac:dyDescent="0.25">
      <c r="D20461">
        <v>20458</v>
      </c>
      <c r="E20461">
        <v>0.18</v>
      </c>
    </row>
    <row r="20462" spans="4:5" x14ac:dyDescent="0.25">
      <c r="D20462">
        <v>20459</v>
      </c>
      <c r="E20462">
        <v>0.18</v>
      </c>
    </row>
    <row r="20463" spans="4:5" x14ac:dyDescent="0.25">
      <c r="D20463">
        <v>20460</v>
      </c>
      <c r="E20463">
        <v>0.17</v>
      </c>
    </row>
    <row r="20464" spans="4:5" x14ac:dyDescent="0.25">
      <c r="D20464">
        <v>20461</v>
      </c>
      <c r="E20464">
        <v>0.17</v>
      </c>
    </row>
    <row r="20465" spans="4:5" x14ac:dyDescent="0.25">
      <c r="D20465">
        <v>20462</v>
      </c>
      <c r="E20465">
        <v>0.16</v>
      </c>
    </row>
    <row r="20466" spans="4:5" x14ac:dyDescent="0.25">
      <c r="D20466">
        <v>20463</v>
      </c>
      <c r="E20466">
        <v>0.15</v>
      </c>
    </row>
    <row r="20467" spans="4:5" x14ac:dyDescent="0.25">
      <c r="D20467">
        <v>20464</v>
      </c>
      <c r="E20467">
        <v>0.14000000000000001</v>
      </c>
    </row>
    <row r="20468" spans="4:5" x14ac:dyDescent="0.25">
      <c r="D20468">
        <v>20465</v>
      </c>
      <c r="E20468">
        <v>0.13</v>
      </c>
    </row>
    <row r="20469" spans="4:5" x14ac:dyDescent="0.25">
      <c r="D20469">
        <v>20466</v>
      </c>
      <c r="E20469">
        <v>0.12</v>
      </c>
    </row>
    <row r="20470" spans="4:5" x14ac:dyDescent="0.25">
      <c r="D20470">
        <v>20467</v>
      </c>
      <c r="E20470">
        <v>0.11</v>
      </c>
    </row>
    <row r="20471" spans="4:5" x14ac:dyDescent="0.25">
      <c r="D20471">
        <v>20468</v>
      </c>
      <c r="E20471">
        <v>0.09</v>
      </c>
    </row>
    <row r="20472" spans="4:5" x14ac:dyDescent="0.25">
      <c r="D20472">
        <v>20469</v>
      </c>
      <c r="E20472">
        <v>0.08</v>
      </c>
    </row>
    <row r="20473" spans="4:5" x14ac:dyDescent="0.25">
      <c r="D20473">
        <v>20470</v>
      </c>
      <c r="E20473">
        <v>0.06</v>
      </c>
    </row>
    <row r="20474" spans="4:5" x14ac:dyDescent="0.25">
      <c r="D20474">
        <v>20471</v>
      </c>
      <c r="E20474">
        <v>0.05</v>
      </c>
    </row>
    <row r="20475" spans="4:5" x14ac:dyDescent="0.25">
      <c r="D20475">
        <v>20472</v>
      </c>
      <c r="E20475">
        <v>0.04</v>
      </c>
    </row>
    <row r="20476" spans="4:5" x14ac:dyDescent="0.25">
      <c r="D20476">
        <v>20473</v>
      </c>
      <c r="E20476">
        <v>0.03</v>
      </c>
    </row>
    <row r="20477" spans="4:5" x14ac:dyDescent="0.25">
      <c r="D20477">
        <v>20474</v>
      </c>
      <c r="E20477">
        <v>0.02</v>
      </c>
    </row>
    <row r="20478" spans="4:5" x14ac:dyDescent="0.25">
      <c r="D20478">
        <v>20475</v>
      </c>
      <c r="E20478">
        <v>0.01</v>
      </c>
    </row>
    <row r="20479" spans="4:5" x14ac:dyDescent="0.25">
      <c r="D20479">
        <v>20476</v>
      </c>
      <c r="E20479">
        <v>0.01</v>
      </c>
    </row>
    <row r="20480" spans="4:5" x14ac:dyDescent="0.25">
      <c r="D20480">
        <v>20477</v>
      </c>
      <c r="E20480">
        <v>0</v>
      </c>
    </row>
    <row r="20481" spans="4:5" x14ac:dyDescent="0.25">
      <c r="D20481">
        <v>20478</v>
      </c>
      <c r="E20481">
        <v>0</v>
      </c>
    </row>
    <row r="20482" spans="4:5" x14ac:dyDescent="0.25">
      <c r="D20482">
        <v>20479</v>
      </c>
      <c r="E20482">
        <v>-0.01</v>
      </c>
    </row>
    <row r="20483" spans="4:5" x14ac:dyDescent="0.25">
      <c r="D20483">
        <v>20480</v>
      </c>
      <c r="E20483">
        <v>-0.02</v>
      </c>
    </row>
    <row r="20484" spans="4:5" x14ac:dyDescent="0.25">
      <c r="D20484">
        <v>20481</v>
      </c>
      <c r="E20484">
        <v>-0.02</v>
      </c>
    </row>
    <row r="20485" spans="4:5" x14ac:dyDescent="0.25">
      <c r="D20485">
        <v>20482</v>
      </c>
      <c r="E20485">
        <v>-0.03</v>
      </c>
    </row>
    <row r="20486" spans="4:5" x14ac:dyDescent="0.25">
      <c r="D20486">
        <v>20483</v>
      </c>
      <c r="E20486">
        <v>-0.04</v>
      </c>
    </row>
    <row r="20487" spans="4:5" x14ac:dyDescent="0.25">
      <c r="D20487">
        <v>20484</v>
      </c>
      <c r="E20487">
        <v>-0.06</v>
      </c>
    </row>
    <row r="20488" spans="4:5" x14ac:dyDescent="0.25">
      <c r="D20488">
        <v>20485</v>
      </c>
      <c r="E20488">
        <v>-7.0000000000000007E-2</v>
      </c>
    </row>
    <row r="20489" spans="4:5" x14ac:dyDescent="0.25">
      <c r="D20489">
        <v>20486</v>
      </c>
      <c r="E20489">
        <v>-0.08</v>
      </c>
    </row>
    <row r="20490" spans="4:5" x14ac:dyDescent="0.25">
      <c r="D20490">
        <v>20487</v>
      </c>
      <c r="E20490">
        <v>-0.09</v>
      </c>
    </row>
    <row r="20491" spans="4:5" x14ac:dyDescent="0.25">
      <c r="D20491">
        <v>20488</v>
      </c>
      <c r="E20491">
        <v>-0.1</v>
      </c>
    </row>
    <row r="20492" spans="4:5" x14ac:dyDescent="0.25">
      <c r="D20492">
        <v>20489</v>
      </c>
      <c r="E20492">
        <v>-0.1</v>
      </c>
    </row>
    <row r="20493" spans="4:5" x14ac:dyDescent="0.25">
      <c r="D20493">
        <v>20490</v>
      </c>
      <c r="E20493">
        <v>-0.11</v>
      </c>
    </row>
    <row r="20494" spans="4:5" x14ac:dyDescent="0.25">
      <c r="D20494">
        <v>20491</v>
      </c>
      <c r="E20494">
        <v>-0.12</v>
      </c>
    </row>
    <row r="20495" spans="4:5" x14ac:dyDescent="0.25">
      <c r="D20495">
        <v>20492</v>
      </c>
      <c r="E20495">
        <v>-0.12</v>
      </c>
    </row>
    <row r="20496" spans="4:5" x14ac:dyDescent="0.25">
      <c r="D20496">
        <v>20493</v>
      </c>
      <c r="E20496">
        <v>-0.13</v>
      </c>
    </row>
    <row r="20497" spans="4:5" x14ac:dyDescent="0.25">
      <c r="D20497">
        <v>20494</v>
      </c>
      <c r="E20497">
        <v>-0.14000000000000001</v>
      </c>
    </row>
    <row r="20498" spans="4:5" x14ac:dyDescent="0.25">
      <c r="D20498">
        <v>20495</v>
      </c>
      <c r="E20498">
        <v>-0.14000000000000001</v>
      </c>
    </row>
    <row r="20499" spans="4:5" x14ac:dyDescent="0.25">
      <c r="D20499">
        <v>20496</v>
      </c>
      <c r="E20499">
        <v>-0.16</v>
      </c>
    </row>
    <row r="20500" spans="4:5" x14ac:dyDescent="0.25">
      <c r="D20500">
        <v>20497</v>
      </c>
      <c r="E20500">
        <v>-0.17</v>
      </c>
    </row>
    <row r="20501" spans="4:5" x14ac:dyDescent="0.25">
      <c r="D20501">
        <v>20498</v>
      </c>
      <c r="E20501">
        <v>-0.18</v>
      </c>
    </row>
    <row r="20502" spans="4:5" x14ac:dyDescent="0.25">
      <c r="D20502">
        <v>20499</v>
      </c>
      <c r="E20502">
        <v>-0.19</v>
      </c>
    </row>
    <row r="20503" spans="4:5" x14ac:dyDescent="0.25">
      <c r="D20503">
        <v>20500</v>
      </c>
      <c r="E20503">
        <v>-0.2</v>
      </c>
    </row>
    <row r="20504" spans="4:5" x14ac:dyDescent="0.25">
      <c r="D20504">
        <v>20501</v>
      </c>
      <c r="E20504">
        <v>-0.21</v>
      </c>
    </row>
    <row r="20505" spans="4:5" x14ac:dyDescent="0.25">
      <c r="D20505">
        <v>20502</v>
      </c>
      <c r="E20505">
        <v>-0.22</v>
      </c>
    </row>
    <row r="20506" spans="4:5" x14ac:dyDescent="0.25">
      <c r="D20506">
        <v>20503</v>
      </c>
      <c r="E20506">
        <v>-0.23</v>
      </c>
    </row>
    <row r="20507" spans="4:5" x14ac:dyDescent="0.25">
      <c r="D20507">
        <v>20504</v>
      </c>
      <c r="E20507">
        <v>-0.24</v>
      </c>
    </row>
    <row r="20508" spans="4:5" x14ac:dyDescent="0.25">
      <c r="D20508">
        <v>20505</v>
      </c>
      <c r="E20508">
        <v>-0.25</v>
      </c>
    </row>
    <row r="20509" spans="4:5" x14ac:dyDescent="0.25">
      <c r="D20509">
        <v>20506</v>
      </c>
      <c r="E20509">
        <v>-0.26</v>
      </c>
    </row>
    <row r="20510" spans="4:5" x14ac:dyDescent="0.25">
      <c r="D20510">
        <v>20507</v>
      </c>
      <c r="E20510">
        <v>-0.27</v>
      </c>
    </row>
    <row r="20511" spans="4:5" x14ac:dyDescent="0.25">
      <c r="D20511">
        <v>20508</v>
      </c>
      <c r="E20511">
        <v>-0.28000000000000003</v>
      </c>
    </row>
    <row r="20512" spans="4:5" x14ac:dyDescent="0.25">
      <c r="D20512">
        <v>20509</v>
      </c>
      <c r="E20512">
        <v>-0.28999999999999998</v>
      </c>
    </row>
    <row r="20513" spans="4:5" x14ac:dyDescent="0.25">
      <c r="D20513">
        <v>20510</v>
      </c>
      <c r="E20513">
        <v>-0.28999999999999998</v>
      </c>
    </row>
    <row r="20514" spans="4:5" x14ac:dyDescent="0.25">
      <c r="D20514">
        <v>20511</v>
      </c>
      <c r="E20514">
        <v>-0.3</v>
      </c>
    </row>
    <row r="20515" spans="4:5" x14ac:dyDescent="0.25">
      <c r="D20515">
        <v>20512</v>
      </c>
      <c r="E20515">
        <v>-0.3</v>
      </c>
    </row>
    <row r="20516" spans="4:5" x14ac:dyDescent="0.25">
      <c r="D20516">
        <v>20513</v>
      </c>
      <c r="E20516">
        <v>-0.3</v>
      </c>
    </row>
    <row r="20517" spans="4:5" x14ac:dyDescent="0.25">
      <c r="D20517">
        <v>20514</v>
      </c>
      <c r="E20517">
        <v>-0.31</v>
      </c>
    </row>
    <row r="20518" spans="4:5" x14ac:dyDescent="0.25">
      <c r="D20518">
        <v>20515</v>
      </c>
      <c r="E20518">
        <v>-0.31</v>
      </c>
    </row>
    <row r="20519" spans="4:5" x14ac:dyDescent="0.25">
      <c r="D20519">
        <v>20516</v>
      </c>
      <c r="E20519">
        <v>-0.32</v>
      </c>
    </row>
    <row r="20520" spans="4:5" x14ac:dyDescent="0.25">
      <c r="D20520">
        <v>20517</v>
      </c>
      <c r="E20520">
        <v>-0.33</v>
      </c>
    </row>
    <row r="20521" spans="4:5" x14ac:dyDescent="0.25">
      <c r="D20521">
        <v>20518</v>
      </c>
      <c r="E20521">
        <v>-0.34</v>
      </c>
    </row>
    <row r="20522" spans="4:5" x14ac:dyDescent="0.25">
      <c r="D20522">
        <v>20519</v>
      </c>
      <c r="E20522">
        <v>-0.34</v>
      </c>
    </row>
    <row r="20523" spans="4:5" x14ac:dyDescent="0.25">
      <c r="D20523">
        <v>20520</v>
      </c>
      <c r="E20523">
        <v>-0.35</v>
      </c>
    </row>
    <row r="20524" spans="4:5" x14ac:dyDescent="0.25">
      <c r="D20524">
        <v>20521</v>
      </c>
      <c r="E20524">
        <v>-0.36</v>
      </c>
    </row>
    <row r="20525" spans="4:5" x14ac:dyDescent="0.25">
      <c r="D20525">
        <v>20522</v>
      </c>
      <c r="E20525">
        <v>-0.36</v>
      </c>
    </row>
    <row r="20526" spans="4:5" x14ac:dyDescent="0.25">
      <c r="D20526">
        <v>20523</v>
      </c>
      <c r="E20526">
        <v>-0.37</v>
      </c>
    </row>
    <row r="20527" spans="4:5" x14ac:dyDescent="0.25">
      <c r="D20527">
        <v>20524</v>
      </c>
      <c r="E20527">
        <v>-0.37</v>
      </c>
    </row>
    <row r="20528" spans="4:5" x14ac:dyDescent="0.25">
      <c r="D20528">
        <v>20525</v>
      </c>
      <c r="E20528">
        <v>-0.38</v>
      </c>
    </row>
    <row r="20529" spans="4:5" x14ac:dyDescent="0.25">
      <c r="D20529">
        <v>20526</v>
      </c>
      <c r="E20529">
        <v>-0.38</v>
      </c>
    </row>
    <row r="20530" spans="4:5" x14ac:dyDescent="0.25">
      <c r="D20530">
        <v>20527</v>
      </c>
      <c r="E20530">
        <v>-0.39</v>
      </c>
    </row>
    <row r="20531" spans="4:5" x14ac:dyDescent="0.25">
      <c r="D20531">
        <v>20528</v>
      </c>
      <c r="E20531">
        <v>-0.4</v>
      </c>
    </row>
    <row r="20532" spans="4:5" x14ac:dyDescent="0.25">
      <c r="D20532">
        <v>20529</v>
      </c>
      <c r="E20532">
        <v>-0.41</v>
      </c>
    </row>
    <row r="20533" spans="4:5" x14ac:dyDescent="0.25">
      <c r="D20533">
        <v>20530</v>
      </c>
      <c r="E20533">
        <v>-0.42</v>
      </c>
    </row>
    <row r="20534" spans="4:5" x14ac:dyDescent="0.25">
      <c r="D20534">
        <v>20531</v>
      </c>
      <c r="E20534">
        <v>-0.43</v>
      </c>
    </row>
    <row r="20535" spans="4:5" x14ac:dyDescent="0.25">
      <c r="D20535">
        <v>20532</v>
      </c>
      <c r="E20535">
        <v>-0.44</v>
      </c>
    </row>
    <row r="20536" spans="4:5" x14ac:dyDescent="0.25">
      <c r="D20536">
        <v>20533</v>
      </c>
      <c r="E20536">
        <v>-0.44</v>
      </c>
    </row>
    <row r="20537" spans="4:5" x14ac:dyDescent="0.25">
      <c r="D20537">
        <v>20534</v>
      </c>
      <c r="E20537">
        <v>-0.45</v>
      </c>
    </row>
    <row r="20538" spans="4:5" x14ac:dyDescent="0.25">
      <c r="D20538">
        <v>20535</v>
      </c>
      <c r="E20538">
        <v>-0.46</v>
      </c>
    </row>
    <row r="20539" spans="4:5" x14ac:dyDescent="0.25">
      <c r="D20539">
        <v>20536</v>
      </c>
      <c r="E20539">
        <v>-0.47</v>
      </c>
    </row>
    <row r="20540" spans="4:5" x14ac:dyDescent="0.25">
      <c r="D20540">
        <v>20537</v>
      </c>
      <c r="E20540">
        <v>-0.47</v>
      </c>
    </row>
    <row r="20541" spans="4:5" x14ac:dyDescent="0.25">
      <c r="D20541">
        <v>20538</v>
      </c>
      <c r="E20541">
        <v>-0.48</v>
      </c>
    </row>
    <row r="20542" spans="4:5" x14ac:dyDescent="0.25">
      <c r="D20542">
        <v>20539</v>
      </c>
      <c r="E20542">
        <v>-0.49</v>
      </c>
    </row>
    <row r="20543" spans="4:5" x14ac:dyDescent="0.25">
      <c r="D20543">
        <v>20540</v>
      </c>
      <c r="E20543">
        <v>-0.5</v>
      </c>
    </row>
    <row r="20544" spans="4:5" x14ac:dyDescent="0.25">
      <c r="D20544">
        <v>20541</v>
      </c>
      <c r="E20544">
        <v>-0.51</v>
      </c>
    </row>
    <row r="20545" spans="4:5" x14ac:dyDescent="0.25">
      <c r="D20545">
        <v>20542</v>
      </c>
      <c r="E20545">
        <v>-0.51</v>
      </c>
    </row>
    <row r="20546" spans="4:5" x14ac:dyDescent="0.25">
      <c r="D20546">
        <v>20543</v>
      </c>
      <c r="E20546">
        <v>-0.52</v>
      </c>
    </row>
    <row r="20547" spans="4:5" x14ac:dyDescent="0.25">
      <c r="D20547">
        <v>20544</v>
      </c>
      <c r="E20547">
        <v>-0.52</v>
      </c>
    </row>
    <row r="20548" spans="4:5" x14ac:dyDescent="0.25">
      <c r="D20548">
        <v>20545</v>
      </c>
      <c r="E20548">
        <v>-0.52</v>
      </c>
    </row>
    <row r="20549" spans="4:5" x14ac:dyDescent="0.25">
      <c r="D20549">
        <v>20546</v>
      </c>
      <c r="E20549">
        <v>-0.53</v>
      </c>
    </row>
    <row r="20550" spans="4:5" x14ac:dyDescent="0.25">
      <c r="D20550">
        <v>20547</v>
      </c>
      <c r="E20550">
        <v>-0.53</v>
      </c>
    </row>
    <row r="20551" spans="4:5" x14ac:dyDescent="0.25">
      <c r="D20551">
        <v>20548</v>
      </c>
      <c r="E20551">
        <v>-0.54</v>
      </c>
    </row>
    <row r="20552" spans="4:5" x14ac:dyDescent="0.25">
      <c r="D20552">
        <v>20549</v>
      </c>
      <c r="E20552">
        <v>-0.55000000000000004</v>
      </c>
    </row>
    <row r="20553" spans="4:5" x14ac:dyDescent="0.25">
      <c r="D20553">
        <v>20550</v>
      </c>
      <c r="E20553">
        <v>-0.56000000000000005</v>
      </c>
    </row>
    <row r="20554" spans="4:5" x14ac:dyDescent="0.25">
      <c r="D20554">
        <v>20551</v>
      </c>
      <c r="E20554">
        <v>-0.56999999999999995</v>
      </c>
    </row>
    <row r="20555" spans="4:5" x14ac:dyDescent="0.25">
      <c r="D20555">
        <v>20552</v>
      </c>
      <c r="E20555">
        <v>-0.57999999999999996</v>
      </c>
    </row>
    <row r="20556" spans="4:5" x14ac:dyDescent="0.25">
      <c r="D20556">
        <v>20553</v>
      </c>
      <c r="E20556">
        <v>-0.57999999999999996</v>
      </c>
    </row>
    <row r="20557" spans="4:5" x14ac:dyDescent="0.25">
      <c r="D20557">
        <v>20554</v>
      </c>
      <c r="E20557">
        <v>-0.59</v>
      </c>
    </row>
    <row r="20558" spans="4:5" x14ac:dyDescent="0.25">
      <c r="D20558">
        <v>20555</v>
      </c>
      <c r="E20558">
        <v>-0.59</v>
      </c>
    </row>
    <row r="20559" spans="4:5" x14ac:dyDescent="0.25">
      <c r="D20559">
        <v>20556</v>
      </c>
      <c r="E20559">
        <v>-0.6</v>
      </c>
    </row>
    <row r="20560" spans="4:5" x14ac:dyDescent="0.25">
      <c r="D20560">
        <v>20557</v>
      </c>
      <c r="E20560">
        <v>-0.6</v>
      </c>
    </row>
    <row r="20561" spans="4:5" x14ac:dyDescent="0.25">
      <c r="D20561">
        <v>20558</v>
      </c>
      <c r="E20561">
        <v>-0.61</v>
      </c>
    </row>
    <row r="20562" spans="4:5" x14ac:dyDescent="0.25">
      <c r="D20562">
        <v>20559</v>
      </c>
      <c r="E20562">
        <v>-0.61</v>
      </c>
    </row>
    <row r="20563" spans="4:5" x14ac:dyDescent="0.25">
      <c r="D20563">
        <v>20560</v>
      </c>
      <c r="E20563">
        <v>-0.62</v>
      </c>
    </row>
    <row r="20564" spans="4:5" x14ac:dyDescent="0.25">
      <c r="D20564">
        <v>20561</v>
      </c>
      <c r="E20564">
        <v>-0.62</v>
      </c>
    </row>
    <row r="20565" spans="4:5" x14ac:dyDescent="0.25">
      <c r="D20565">
        <v>20562</v>
      </c>
      <c r="E20565">
        <v>-0.62</v>
      </c>
    </row>
    <row r="20566" spans="4:5" x14ac:dyDescent="0.25">
      <c r="D20566">
        <v>20563</v>
      </c>
      <c r="E20566">
        <v>-0.62</v>
      </c>
    </row>
    <row r="20567" spans="4:5" x14ac:dyDescent="0.25">
      <c r="D20567">
        <v>20564</v>
      </c>
      <c r="E20567">
        <v>-0.62</v>
      </c>
    </row>
    <row r="20568" spans="4:5" x14ac:dyDescent="0.25">
      <c r="D20568">
        <v>20565</v>
      </c>
      <c r="E20568">
        <v>-0.62</v>
      </c>
    </row>
    <row r="20569" spans="4:5" x14ac:dyDescent="0.25">
      <c r="D20569">
        <v>20566</v>
      </c>
      <c r="E20569">
        <v>-0.63</v>
      </c>
    </row>
    <row r="20570" spans="4:5" x14ac:dyDescent="0.25">
      <c r="D20570">
        <v>20567</v>
      </c>
      <c r="E20570">
        <v>-0.63</v>
      </c>
    </row>
    <row r="20571" spans="4:5" x14ac:dyDescent="0.25">
      <c r="D20571">
        <v>20568</v>
      </c>
      <c r="E20571">
        <v>-0.64</v>
      </c>
    </row>
    <row r="20572" spans="4:5" x14ac:dyDescent="0.25">
      <c r="D20572">
        <v>20569</v>
      </c>
      <c r="E20572">
        <v>-0.65</v>
      </c>
    </row>
    <row r="20573" spans="4:5" x14ac:dyDescent="0.25">
      <c r="D20573">
        <v>20570</v>
      </c>
      <c r="E20573">
        <v>-0.66</v>
      </c>
    </row>
    <row r="20574" spans="4:5" x14ac:dyDescent="0.25">
      <c r="D20574">
        <v>20571</v>
      </c>
      <c r="E20574">
        <v>-0.66</v>
      </c>
    </row>
    <row r="20575" spans="4:5" x14ac:dyDescent="0.25">
      <c r="D20575">
        <v>20572</v>
      </c>
      <c r="E20575">
        <v>-0.67</v>
      </c>
    </row>
    <row r="20576" spans="4:5" x14ac:dyDescent="0.25">
      <c r="D20576">
        <v>20573</v>
      </c>
      <c r="E20576">
        <v>-0.67</v>
      </c>
    </row>
    <row r="20577" spans="4:5" x14ac:dyDescent="0.25">
      <c r="D20577">
        <v>20574</v>
      </c>
      <c r="E20577">
        <v>-0.68</v>
      </c>
    </row>
    <row r="20578" spans="4:5" x14ac:dyDescent="0.25">
      <c r="D20578">
        <v>20575</v>
      </c>
      <c r="E20578">
        <v>-0.68</v>
      </c>
    </row>
    <row r="20579" spans="4:5" x14ac:dyDescent="0.25">
      <c r="D20579">
        <v>20576</v>
      </c>
      <c r="E20579">
        <v>-0.69</v>
      </c>
    </row>
    <row r="20580" spans="4:5" x14ac:dyDescent="0.25">
      <c r="D20580">
        <v>20577</v>
      </c>
      <c r="E20580">
        <v>-0.7</v>
      </c>
    </row>
    <row r="20581" spans="4:5" x14ac:dyDescent="0.25">
      <c r="D20581">
        <v>20578</v>
      </c>
      <c r="E20581">
        <v>-0.7</v>
      </c>
    </row>
    <row r="20582" spans="4:5" x14ac:dyDescent="0.25">
      <c r="D20582">
        <v>20579</v>
      </c>
      <c r="E20582">
        <v>-0.7</v>
      </c>
    </row>
    <row r="20583" spans="4:5" x14ac:dyDescent="0.25">
      <c r="D20583">
        <v>20580</v>
      </c>
      <c r="E20583">
        <v>-0.71</v>
      </c>
    </row>
    <row r="20584" spans="4:5" x14ac:dyDescent="0.25">
      <c r="D20584">
        <v>20581</v>
      </c>
      <c r="E20584">
        <v>-0.71</v>
      </c>
    </row>
    <row r="20585" spans="4:5" x14ac:dyDescent="0.25">
      <c r="D20585">
        <v>20582</v>
      </c>
      <c r="E20585">
        <v>-0.71</v>
      </c>
    </row>
    <row r="20586" spans="4:5" x14ac:dyDescent="0.25">
      <c r="D20586">
        <v>20583</v>
      </c>
      <c r="E20586">
        <v>-0.72</v>
      </c>
    </row>
    <row r="20587" spans="4:5" x14ac:dyDescent="0.25">
      <c r="D20587">
        <v>20584</v>
      </c>
      <c r="E20587">
        <v>-0.72</v>
      </c>
    </row>
    <row r="20588" spans="4:5" x14ac:dyDescent="0.25">
      <c r="D20588">
        <v>20585</v>
      </c>
      <c r="E20588">
        <v>-0.73</v>
      </c>
    </row>
    <row r="20589" spans="4:5" x14ac:dyDescent="0.25">
      <c r="D20589">
        <v>20586</v>
      </c>
      <c r="E20589">
        <v>-0.73</v>
      </c>
    </row>
    <row r="20590" spans="4:5" x14ac:dyDescent="0.25">
      <c r="D20590">
        <v>20587</v>
      </c>
      <c r="E20590">
        <v>-0.74</v>
      </c>
    </row>
    <row r="20591" spans="4:5" x14ac:dyDescent="0.25">
      <c r="D20591">
        <v>20588</v>
      </c>
      <c r="E20591">
        <v>-0.74</v>
      </c>
    </row>
    <row r="20592" spans="4:5" x14ac:dyDescent="0.25">
      <c r="D20592">
        <v>20589</v>
      </c>
      <c r="E20592">
        <v>-0.74</v>
      </c>
    </row>
    <row r="20593" spans="4:5" x14ac:dyDescent="0.25">
      <c r="D20593">
        <v>20590</v>
      </c>
      <c r="E20593">
        <v>-0.74</v>
      </c>
    </row>
    <row r="20594" spans="4:5" x14ac:dyDescent="0.25">
      <c r="D20594">
        <v>20591</v>
      </c>
      <c r="E20594">
        <v>-0.75</v>
      </c>
    </row>
    <row r="20595" spans="4:5" x14ac:dyDescent="0.25">
      <c r="D20595">
        <v>20592</v>
      </c>
      <c r="E20595">
        <v>-0.75</v>
      </c>
    </row>
    <row r="20596" spans="4:5" x14ac:dyDescent="0.25">
      <c r="D20596">
        <v>20593</v>
      </c>
      <c r="E20596">
        <v>-0.76</v>
      </c>
    </row>
    <row r="20597" spans="4:5" x14ac:dyDescent="0.25">
      <c r="D20597">
        <v>20594</v>
      </c>
      <c r="E20597">
        <v>-0.77</v>
      </c>
    </row>
    <row r="20598" spans="4:5" x14ac:dyDescent="0.25">
      <c r="D20598">
        <v>20595</v>
      </c>
      <c r="E20598">
        <v>-0.77</v>
      </c>
    </row>
    <row r="20599" spans="4:5" x14ac:dyDescent="0.25">
      <c r="D20599">
        <v>20596</v>
      </c>
      <c r="E20599">
        <v>-0.77</v>
      </c>
    </row>
    <row r="20600" spans="4:5" x14ac:dyDescent="0.25">
      <c r="D20600">
        <v>20597</v>
      </c>
      <c r="E20600">
        <v>-0.77</v>
      </c>
    </row>
    <row r="20601" spans="4:5" x14ac:dyDescent="0.25">
      <c r="D20601">
        <v>20598</v>
      </c>
      <c r="E20601">
        <v>-0.77</v>
      </c>
    </row>
    <row r="20602" spans="4:5" x14ac:dyDescent="0.25">
      <c r="D20602">
        <v>20599</v>
      </c>
      <c r="E20602">
        <v>-0.77</v>
      </c>
    </row>
    <row r="20603" spans="4:5" x14ac:dyDescent="0.25">
      <c r="D20603">
        <v>20600</v>
      </c>
      <c r="E20603">
        <v>-0.77</v>
      </c>
    </row>
    <row r="20604" spans="4:5" x14ac:dyDescent="0.25">
      <c r="D20604">
        <v>20601</v>
      </c>
      <c r="E20604">
        <v>-0.77</v>
      </c>
    </row>
    <row r="20605" spans="4:5" x14ac:dyDescent="0.25">
      <c r="D20605">
        <v>20602</v>
      </c>
      <c r="E20605">
        <v>-0.77</v>
      </c>
    </row>
    <row r="20606" spans="4:5" x14ac:dyDescent="0.25">
      <c r="D20606">
        <v>20603</v>
      </c>
      <c r="E20606">
        <v>-0.78</v>
      </c>
    </row>
    <row r="20607" spans="4:5" x14ac:dyDescent="0.25">
      <c r="D20607">
        <v>20604</v>
      </c>
      <c r="E20607">
        <v>-0.78</v>
      </c>
    </row>
    <row r="20608" spans="4:5" x14ac:dyDescent="0.25">
      <c r="D20608">
        <v>20605</v>
      </c>
      <c r="E20608">
        <v>-0.79</v>
      </c>
    </row>
    <row r="20609" spans="4:5" x14ac:dyDescent="0.25">
      <c r="D20609">
        <v>20606</v>
      </c>
      <c r="E20609">
        <v>-0.79</v>
      </c>
    </row>
    <row r="20610" spans="4:5" x14ac:dyDescent="0.25">
      <c r="D20610">
        <v>20607</v>
      </c>
      <c r="E20610">
        <v>-0.8</v>
      </c>
    </row>
    <row r="20611" spans="4:5" x14ac:dyDescent="0.25">
      <c r="D20611">
        <v>20608</v>
      </c>
      <c r="E20611">
        <v>-0.8</v>
      </c>
    </row>
    <row r="20612" spans="4:5" x14ac:dyDescent="0.25">
      <c r="D20612">
        <v>20609</v>
      </c>
      <c r="E20612">
        <v>-0.81</v>
      </c>
    </row>
    <row r="20613" spans="4:5" x14ac:dyDescent="0.25">
      <c r="D20613">
        <v>20610</v>
      </c>
      <c r="E20613">
        <v>-0.81</v>
      </c>
    </row>
    <row r="20614" spans="4:5" x14ac:dyDescent="0.25">
      <c r="D20614">
        <v>20611</v>
      </c>
      <c r="E20614">
        <v>-0.81</v>
      </c>
    </row>
    <row r="20615" spans="4:5" x14ac:dyDescent="0.25">
      <c r="D20615">
        <v>20612</v>
      </c>
      <c r="E20615">
        <v>-0.81</v>
      </c>
    </row>
    <row r="20616" spans="4:5" x14ac:dyDescent="0.25">
      <c r="D20616">
        <v>20613</v>
      </c>
      <c r="E20616">
        <v>-0.82</v>
      </c>
    </row>
    <row r="20617" spans="4:5" x14ac:dyDescent="0.25">
      <c r="D20617">
        <v>20614</v>
      </c>
      <c r="E20617">
        <v>-0.82</v>
      </c>
    </row>
    <row r="20618" spans="4:5" x14ac:dyDescent="0.25">
      <c r="D20618">
        <v>20615</v>
      </c>
      <c r="E20618">
        <v>-0.82</v>
      </c>
    </row>
    <row r="20619" spans="4:5" x14ac:dyDescent="0.25">
      <c r="D20619">
        <v>20616</v>
      </c>
      <c r="E20619">
        <v>-0.82</v>
      </c>
    </row>
    <row r="20620" spans="4:5" x14ac:dyDescent="0.25">
      <c r="D20620">
        <v>20617</v>
      </c>
      <c r="E20620">
        <v>-0.82</v>
      </c>
    </row>
    <row r="20621" spans="4:5" x14ac:dyDescent="0.25">
      <c r="D20621">
        <v>20618</v>
      </c>
      <c r="E20621">
        <v>-0.83</v>
      </c>
    </row>
    <row r="20622" spans="4:5" x14ac:dyDescent="0.25">
      <c r="D20622">
        <v>20619</v>
      </c>
      <c r="E20622">
        <v>-0.83</v>
      </c>
    </row>
    <row r="20623" spans="4:5" x14ac:dyDescent="0.25">
      <c r="D20623">
        <v>20620</v>
      </c>
      <c r="E20623">
        <v>-0.83</v>
      </c>
    </row>
    <row r="20624" spans="4:5" x14ac:dyDescent="0.25">
      <c r="D20624">
        <v>20621</v>
      </c>
      <c r="E20624">
        <v>-0.83</v>
      </c>
    </row>
    <row r="20625" spans="4:5" x14ac:dyDescent="0.25">
      <c r="D20625">
        <v>20622</v>
      </c>
      <c r="E20625">
        <v>-0.84</v>
      </c>
    </row>
    <row r="20626" spans="4:5" x14ac:dyDescent="0.25">
      <c r="D20626">
        <v>20623</v>
      </c>
      <c r="E20626">
        <v>-0.84</v>
      </c>
    </row>
    <row r="20627" spans="4:5" x14ac:dyDescent="0.25">
      <c r="D20627">
        <v>20624</v>
      </c>
      <c r="E20627">
        <v>-0.85</v>
      </c>
    </row>
    <row r="20628" spans="4:5" x14ac:dyDescent="0.25">
      <c r="D20628">
        <v>20625</v>
      </c>
      <c r="E20628">
        <v>-0.85</v>
      </c>
    </row>
    <row r="20629" spans="4:5" x14ac:dyDescent="0.25">
      <c r="D20629">
        <v>20626</v>
      </c>
      <c r="E20629">
        <v>-0.86</v>
      </c>
    </row>
    <row r="20630" spans="4:5" x14ac:dyDescent="0.25">
      <c r="D20630">
        <v>20627</v>
      </c>
      <c r="E20630">
        <v>-0.86</v>
      </c>
    </row>
    <row r="20631" spans="4:5" x14ac:dyDescent="0.25">
      <c r="D20631">
        <v>20628</v>
      </c>
      <c r="E20631">
        <v>-0.86</v>
      </c>
    </row>
    <row r="20632" spans="4:5" x14ac:dyDescent="0.25">
      <c r="D20632">
        <v>20629</v>
      </c>
      <c r="E20632">
        <v>-0.86</v>
      </c>
    </row>
    <row r="20633" spans="4:5" x14ac:dyDescent="0.25">
      <c r="D20633">
        <v>20630</v>
      </c>
      <c r="E20633">
        <v>-0.86</v>
      </c>
    </row>
    <row r="20634" spans="4:5" x14ac:dyDescent="0.25">
      <c r="D20634">
        <v>20631</v>
      </c>
      <c r="E20634">
        <v>-0.86</v>
      </c>
    </row>
    <row r="20635" spans="4:5" x14ac:dyDescent="0.25">
      <c r="D20635">
        <v>20632</v>
      </c>
      <c r="E20635">
        <v>-0.87</v>
      </c>
    </row>
    <row r="20636" spans="4:5" x14ac:dyDescent="0.25">
      <c r="D20636">
        <v>20633</v>
      </c>
      <c r="E20636">
        <v>-0.87</v>
      </c>
    </row>
    <row r="20637" spans="4:5" x14ac:dyDescent="0.25">
      <c r="D20637">
        <v>20634</v>
      </c>
      <c r="E20637">
        <v>-0.87</v>
      </c>
    </row>
    <row r="20638" spans="4:5" x14ac:dyDescent="0.25">
      <c r="D20638">
        <v>20635</v>
      </c>
      <c r="E20638">
        <v>-0.88</v>
      </c>
    </row>
    <row r="20639" spans="4:5" x14ac:dyDescent="0.25">
      <c r="D20639">
        <v>20636</v>
      </c>
      <c r="E20639">
        <v>-0.88</v>
      </c>
    </row>
    <row r="20640" spans="4:5" x14ac:dyDescent="0.25">
      <c r="D20640">
        <v>20637</v>
      </c>
      <c r="E20640">
        <v>-0.87</v>
      </c>
    </row>
    <row r="20641" spans="4:5" x14ac:dyDescent="0.25">
      <c r="D20641">
        <v>20638</v>
      </c>
      <c r="E20641">
        <v>-0.87</v>
      </c>
    </row>
    <row r="20642" spans="4:5" x14ac:dyDescent="0.25">
      <c r="D20642">
        <v>20639</v>
      </c>
      <c r="E20642">
        <v>-0.87</v>
      </c>
    </row>
    <row r="20643" spans="4:5" x14ac:dyDescent="0.25">
      <c r="D20643">
        <v>20640</v>
      </c>
      <c r="E20643">
        <v>-0.86</v>
      </c>
    </row>
    <row r="20644" spans="4:5" x14ac:dyDescent="0.25">
      <c r="D20644">
        <v>20641</v>
      </c>
      <c r="E20644">
        <v>-0.86</v>
      </c>
    </row>
    <row r="20645" spans="4:5" x14ac:dyDescent="0.25">
      <c r="D20645">
        <v>20642</v>
      </c>
      <c r="E20645">
        <v>-0.86</v>
      </c>
    </row>
    <row r="20646" spans="4:5" x14ac:dyDescent="0.25">
      <c r="D20646">
        <v>20643</v>
      </c>
      <c r="E20646">
        <v>-0.86</v>
      </c>
    </row>
    <row r="20647" spans="4:5" x14ac:dyDescent="0.25">
      <c r="D20647">
        <v>20644</v>
      </c>
      <c r="E20647">
        <v>-0.87</v>
      </c>
    </row>
    <row r="20648" spans="4:5" x14ac:dyDescent="0.25">
      <c r="D20648">
        <v>20645</v>
      </c>
      <c r="E20648">
        <v>-0.87</v>
      </c>
    </row>
    <row r="20649" spans="4:5" x14ac:dyDescent="0.25">
      <c r="D20649">
        <v>20646</v>
      </c>
      <c r="E20649">
        <v>-0.88</v>
      </c>
    </row>
    <row r="20650" spans="4:5" x14ac:dyDescent="0.25">
      <c r="D20650">
        <v>20647</v>
      </c>
      <c r="E20650">
        <v>-0.88</v>
      </c>
    </row>
    <row r="20651" spans="4:5" x14ac:dyDescent="0.25">
      <c r="D20651">
        <v>20648</v>
      </c>
      <c r="E20651">
        <v>-0.89</v>
      </c>
    </row>
    <row r="20652" spans="4:5" x14ac:dyDescent="0.25">
      <c r="D20652">
        <v>20649</v>
      </c>
      <c r="E20652">
        <v>-0.89</v>
      </c>
    </row>
    <row r="20653" spans="4:5" x14ac:dyDescent="0.25">
      <c r="D20653">
        <v>20650</v>
      </c>
      <c r="E20653">
        <v>-0.89</v>
      </c>
    </row>
    <row r="20654" spans="4:5" x14ac:dyDescent="0.25">
      <c r="D20654">
        <v>20651</v>
      </c>
      <c r="E20654">
        <v>-0.89</v>
      </c>
    </row>
    <row r="20655" spans="4:5" x14ac:dyDescent="0.25">
      <c r="D20655">
        <v>20652</v>
      </c>
      <c r="E20655">
        <v>-0.89</v>
      </c>
    </row>
    <row r="20656" spans="4:5" x14ac:dyDescent="0.25">
      <c r="D20656">
        <v>20653</v>
      </c>
      <c r="E20656">
        <v>-0.89</v>
      </c>
    </row>
    <row r="20657" spans="4:5" x14ac:dyDescent="0.25">
      <c r="D20657">
        <v>20654</v>
      </c>
      <c r="E20657">
        <v>-0.89</v>
      </c>
    </row>
    <row r="20658" spans="4:5" x14ac:dyDescent="0.25">
      <c r="D20658">
        <v>20655</v>
      </c>
      <c r="E20658">
        <v>-0.89</v>
      </c>
    </row>
    <row r="20659" spans="4:5" x14ac:dyDescent="0.25">
      <c r="D20659">
        <v>20656</v>
      </c>
      <c r="E20659">
        <v>-0.89</v>
      </c>
    </row>
    <row r="20660" spans="4:5" x14ac:dyDescent="0.25">
      <c r="D20660">
        <v>20657</v>
      </c>
      <c r="E20660">
        <v>-0.89</v>
      </c>
    </row>
    <row r="20661" spans="4:5" x14ac:dyDescent="0.25">
      <c r="D20661">
        <v>20658</v>
      </c>
      <c r="E20661">
        <v>-0.89</v>
      </c>
    </row>
    <row r="20662" spans="4:5" x14ac:dyDescent="0.25">
      <c r="D20662">
        <v>20659</v>
      </c>
      <c r="E20662">
        <v>-0.89</v>
      </c>
    </row>
    <row r="20663" spans="4:5" x14ac:dyDescent="0.25">
      <c r="D20663">
        <v>20660</v>
      </c>
      <c r="E20663">
        <v>-0.89</v>
      </c>
    </row>
    <row r="20664" spans="4:5" x14ac:dyDescent="0.25">
      <c r="D20664">
        <v>20661</v>
      </c>
      <c r="E20664">
        <v>-0.89</v>
      </c>
    </row>
    <row r="20665" spans="4:5" x14ac:dyDescent="0.25">
      <c r="D20665">
        <v>20662</v>
      </c>
      <c r="E20665">
        <v>-0.89</v>
      </c>
    </row>
    <row r="20666" spans="4:5" x14ac:dyDescent="0.25">
      <c r="D20666">
        <v>20663</v>
      </c>
      <c r="E20666">
        <v>-0.9</v>
      </c>
    </row>
    <row r="20667" spans="4:5" x14ac:dyDescent="0.25">
      <c r="D20667">
        <v>20664</v>
      </c>
      <c r="E20667">
        <v>-0.9</v>
      </c>
    </row>
    <row r="20668" spans="4:5" x14ac:dyDescent="0.25">
      <c r="D20668">
        <v>20665</v>
      </c>
      <c r="E20668">
        <v>-0.91</v>
      </c>
    </row>
    <row r="20669" spans="4:5" x14ac:dyDescent="0.25">
      <c r="D20669">
        <v>20666</v>
      </c>
      <c r="E20669">
        <v>-0.91</v>
      </c>
    </row>
    <row r="20670" spans="4:5" x14ac:dyDescent="0.25">
      <c r="D20670">
        <v>20667</v>
      </c>
      <c r="E20670">
        <v>-0.91</v>
      </c>
    </row>
    <row r="20671" spans="4:5" x14ac:dyDescent="0.25">
      <c r="D20671">
        <v>20668</v>
      </c>
      <c r="E20671">
        <v>-0.91</v>
      </c>
    </row>
    <row r="20672" spans="4:5" x14ac:dyDescent="0.25">
      <c r="D20672">
        <v>20669</v>
      </c>
      <c r="E20672">
        <v>-0.91</v>
      </c>
    </row>
    <row r="20673" spans="4:5" x14ac:dyDescent="0.25">
      <c r="D20673">
        <v>20670</v>
      </c>
      <c r="E20673">
        <v>-0.91</v>
      </c>
    </row>
    <row r="20674" spans="4:5" x14ac:dyDescent="0.25">
      <c r="D20674">
        <v>20671</v>
      </c>
      <c r="E20674">
        <v>-0.91</v>
      </c>
    </row>
    <row r="20675" spans="4:5" x14ac:dyDescent="0.25">
      <c r="D20675">
        <v>20672</v>
      </c>
      <c r="E20675">
        <v>-0.91</v>
      </c>
    </row>
    <row r="20676" spans="4:5" x14ac:dyDescent="0.25">
      <c r="D20676">
        <v>20673</v>
      </c>
      <c r="E20676">
        <v>-0.91</v>
      </c>
    </row>
    <row r="20677" spans="4:5" x14ac:dyDescent="0.25">
      <c r="D20677">
        <v>20674</v>
      </c>
      <c r="E20677">
        <v>-0.91</v>
      </c>
    </row>
    <row r="20678" spans="4:5" x14ac:dyDescent="0.25">
      <c r="D20678">
        <v>20675</v>
      </c>
      <c r="E20678">
        <v>-0.91</v>
      </c>
    </row>
    <row r="20679" spans="4:5" x14ac:dyDescent="0.25">
      <c r="D20679">
        <v>20676</v>
      </c>
      <c r="E20679">
        <v>-0.91</v>
      </c>
    </row>
    <row r="20680" spans="4:5" x14ac:dyDescent="0.25">
      <c r="D20680">
        <v>20677</v>
      </c>
      <c r="E20680">
        <v>-0.91</v>
      </c>
    </row>
    <row r="20681" spans="4:5" x14ac:dyDescent="0.25">
      <c r="D20681">
        <v>20678</v>
      </c>
      <c r="E20681">
        <v>-0.91</v>
      </c>
    </row>
    <row r="20682" spans="4:5" x14ac:dyDescent="0.25">
      <c r="D20682">
        <v>20679</v>
      </c>
      <c r="E20682">
        <v>-0.92</v>
      </c>
    </row>
    <row r="20683" spans="4:5" x14ac:dyDescent="0.25">
      <c r="D20683">
        <v>20680</v>
      </c>
      <c r="E20683">
        <v>-0.92</v>
      </c>
    </row>
    <row r="20684" spans="4:5" x14ac:dyDescent="0.25">
      <c r="D20684">
        <v>20681</v>
      </c>
      <c r="E20684">
        <v>-0.92</v>
      </c>
    </row>
    <row r="20685" spans="4:5" x14ac:dyDescent="0.25">
      <c r="D20685">
        <v>20682</v>
      </c>
      <c r="E20685">
        <v>-0.92</v>
      </c>
    </row>
    <row r="20686" spans="4:5" x14ac:dyDescent="0.25">
      <c r="D20686">
        <v>20683</v>
      </c>
      <c r="E20686">
        <v>-0.92</v>
      </c>
    </row>
    <row r="20687" spans="4:5" x14ac:dyDescent="0.25">
      <c r="D20687">
        <v>20684</v>
      </c>
      <c r="E20687">
        <v>-0.92</v>
      </c>
    </row>
    <row r="20688" spans="4:5" x14ac:dyDescent="0.25">
      <c r="D20688">
        <v>20685</v>
      </c>
      <c r="E20688">
        <v>-0.92</v>
      </c>
    </row>
    <row r="20689" spans="4:5" x14ac:dyDescent="0.25">
      <c r="D20689">
        <v>20686</v>
      </c>
      <c r="E20689">
        <v>-0.93</v>
      </c>
    </row>
    <row r="20690" spans="4:5" x14ac:dyDescent="0.25">
      <c r="D20690">
        <v>20687</v>
      </c>
      <c r="E20690">
        <v>-0.93</v>
      </c>
    </row>
    <row r="20691" spans="4:5" x14ac:dyDescent="0.25">
      <c r="D20691">
        <v>20688</v>
      </c>
      <c r="E20691">
        <v>-0.93</v>
      </c>
    </row>
    <row r="20692" spans="4:5" x14ac:dyDescent="0.25">
      <c r="D20692">
        <v>20689</v>
      </c>
      <c r="E20692">
        <v>-0.93</v>
      </c>
    </row>
    <row r="20693" spans="4:5" x14ac:dyDescent="0.25">
      <c r="D20693">
        <v>20690</v>
      </c>
      <c r="E20693">
        <v>-0.93</v>
      </c>
    </row>
    <row r="20694" spans="4:5" x14ac:dyDescent="0.25">
      <c r="D20694">
        <v>20691</v>
      </c>
      <c r="E20694">
        <v>-0.93</v>
      </c>
    </row>
    <row r="20695" spans="4:5" x14ac:dyDescent="0.25">
      <c r="D20695">
        <v>20692</v>
      </c>
      <c r="E20695">
        <v>-0.93</v>
      </c>
    </row>
    <row r="20696" spans="4:5" x14ac:dyDescent="0.25">
      <c r="D20696">
        <v>20693</v>
      </c>
      <c r="E20696">
        <v>-0.93</v>
      </c>
    </row>
    <row r="20697" spans="4:5" x14ac:dyDescent="0.25">
      <c r="D20697">
        <v>20694</v>
      </c>
      <c r="E20697">
        <v>-0.94</v>
      </c>
    </row>
    <row r="20698" spans="4:5" x14ac:dyDescent="0.25">
      <c r="D20698">
        <v>20695</v>
      </c>
      <c r="E20698">
        <v>-0.94</v>
      </c>
    </row>
    <row r="20699" spans="4:5" x14ac:dyDescent="0.25">
      <c r="D20699">
        <v>20696</v>
      </c>
      <c r="E20699">
        <v>-0.94</v>
      </c>
    </row>
    <row r="20700" spans="4:5" x14ac:dyDescent="0.25">
      <c r="D20700">
        <v>20697</v>
      </c>
      <c r="E20700">
        <v>-0.94</v>
      </c>
    </row>
    <row r="20701" spans="4:5" x14ac:dyDescent="0.25">
      <c r="D20701">
        <v>20698</v>
      </c>
      <c r="E20701">
        <v>-0.93</v>
      </c>
    </row>
    <row r="20702" spans="4:5" x14ac:dyDescent="0.25">
      <c r="D20702">
        <v>20699</v>
      </c>
      <c r="E20702">
        <v>-0.93</v>
      </c>
    </row>
    <row r="20703" spans="4:5" x14ac:dyDescent="0.25">
      <c r="D20703">
        <v>20700</v>
      </c>
      <c r="E20703">
        <v>-0.93</v>
      </c>
    </row>
    <row r="20704" spans="4:5" x14ac:dyDescent="0.25">
      <c r="D20704">
        <v>20701</v>
      </c>
      <c r="E20704">
        <v>-0.93</v>
      </c>
    </row>
    <row r="20705" spans="4:5" x14ac:dyDescent="0.25">
      <c r="D20705">
        <v>20702</v>
      </c>
      <c r="E20705">
        <v>-0.93</v>
      </c>
    </row>
    <row r="20706" spans="4:5" x14ac:dyDescent="0.25">
      <c r="D20706">
        <v>20703</v>
      </c>
      <c r="E20706">
        <v>-0.93</v>
      </c>
    </row>
    <row r="20707" spans="4:5" x14ac:dyDescent="0.25">
      <c r="D20707">
        <v>20704</v>
      </c>
      <c r="E20707">
        <v>-0.94</v>
      </c>
    </row>
    <row r="20708" spans="4:5" x14ac:dyDescent="0.25">
      <c r="D20708">
        <v>20705</v>
      </c>
      <c r="E20708">
        <v>-0.94</v>
      </c>
    </row>
    <row r="20709" spans="4:5" x14ac:dyDescent="0.25">
      <c r="D20709">
        <v>20706</v>
      </c>
      <c r="E20709">
        <v>-0.94</v>
      </c>
    </row>
    <row r="20710" spans="4:5" x14ac:dyDescent="0.25">
      <c r="D20710">
        <v>20707</v>
      </c>
      <c r="E20710">
        <v>-0.94</v>
      </c>
    </row>
    <row r="20711" spans="4:5" x14ac:dyDescent="0.25">
      <c r="D20711">
        <v>20708</v>
      </c>
      <c r="E20711">
        <v>-0.94</v>
      </c>
    </row>
    <row r="20712" spans="4:5" x14ac:dyDescent="0.25">
      <c r="D20712">
        <v>20709</v>
      </c>
      <c r="E20712">
        <v>-0.94</v>
      </c>
    </row>
    <row r="20713" spans="4:5" x14ac:dyDescent="0.25">
      <c r="D20713">
        <v>20710</v>
      </c>
      <c r="E20713">
        <v>-0.95</v>
      </c>
    </row>
    <row r="20714" spans="4:5" x14ac:dyDescent="0.25">
      <c r="D20714">
        <v>20711</v>
      </c>
      <c r="E20714">
        <v>-0.95</v>
      </c>
    </row>
    <row r="20715" spans="4:5" x14ac:dyDescent="0.25">
      <c r="D20715">
        <v>20712</v>
      </c>
      <c r="E20715">
        <v>-0.96</v>
      </c>
    </row>
    <row r="20716" spans="4:5" x14ac:dyDescent="0.25">
      <c r="D20716">
        <v>20713</v>
      </c>
      <c r="E20716">
        <v>-0.96</v>
      </c>
    </row>
    <row r="20717" spans="4:5" x14ac:dyDescent="0.25">
      <c r="D20717">
        <v>20714</v>
      </c>
      <c r="E20717">
        <v>-0.96</v>
      </c>
    </row>
    <row r="20718" spans="4:5" x14ac:dyDescent="0.25">
      <c r="D20718">
        <v>20715</v>
      </c>
      <c r="E20718">
        <v>-0.96</v>
      </c>
    </row>
    <row r="20719" spans="4:5" x14ac:dyDescent="0.25">
      <c r="D20719">
        <v>20716</v>
      </c>
      <c r="E20719">
        <v>-0.95</v>
      </c>
    </row>
    <row r="20720" spans="4:5" x14ac:dyDescent="0.25">
      <c r="D20720">
        <v>20717</v>
      </c>
      <c r="E20720">
        <v>-0.95</v>
      </c>
    </row>
    <row r="20721" spans="4:5" x14ac:dyDescent="0.25">
      <c r="D20721">
        <v>20718</v>
      </c>
      <c r="E20721">
        <v>-0.95</v>
      </c>
    </row>
    <row r="20722" spans="4:5" x14ac:dyDescent="0.25">
      <c r="D20722">
        <v>20719</v>
      </c>
      <c r="E20722">
        <v>-0.94</v>
      </c>
    </row>
    <row r="20723" spans="4:5" x14ac:dyDescent="0.25">
      <c r="D20723">
        <v>20720</v>
      </c>
      <c r="E20723">
        <v>-0.94</v>
      </c>
    </row>
    <row r="20724" spans="4:5" x14ac:dyDescent="0.25">
      <c r="D20724">
        <v>20721</v>
      </c>
      <c r="E20724">
        <v>-0.94</v>
      </c>
    </row>
    <row r="20725" spans="4:5" x14ac:dyDescent="0.25">
      <c r="D20725">
        <v>20722</v>
      </c>
      <c r="E20725">
        <v>-0.94</v>
      </c>
    </row>
    <row r="20726" spans="4:5" x14ac:dyDescent="0.25">
      <c r="D20726">
        <v>20723</v>
      </c>
      <c r="E20726">
        <v>-0.94</v>
      </c>
    </row>
    <row r="20727" spans="4:5" x14ac:dyDescent="0.25">
      <c r="D20727">
        <v>20724</v>
      </c>
      <c r="E20727">
        <v>-0.94</v>
      </c>
    </row>
    <row r="20728" spans="4:5" x14ac:dyDescent="0.25">
      <c r="D20728">
        <v>20725</v>
      </c>
      <c r="E20728">
        <v>-0.94</v>
      </c>
    </row>
    <row r="20729" spans="4:5" x14ac:dyDescent="0.25">
      <c r="D20729">
        <v>20726</v>
      </c>
      <c r="E20729">
        <v>-0.94</v>
      </c>
    </row>
    <row r="20730" spans="4:5" x14ac:dyDescent="0.25">
      <c r="D20730">
        <v>20727</v>
      </c>
      <c r="E20730">
        <v>-0.94</v>
      </c>
    </row>
    <row r="20731" spans="4:5" x14ac:dyDescent="0.25">
      <c r="D20731">
        <v>20728</v>
      </c>
      <c r="E20731">
        <v>-0.94</v>
      </c>
    </row>
    <row r="20732" spans="4:5" x14ac:dyDescent="0.25">
      <c r="D20732">
        <v>20729</v>
      </c>
      <c r="E20732">
        <v>-0.94</v>
      </c>
    </row>
    <row r="20733" spans="4:5" x14ac:dyDescent="0.25">
      <c r="D20733">
        <v>20730</v>
      </c>
      <c r="E20733">
        <v>-0.94</v>
      </c>
    </row>
    <row r="20734" spans="4:5" x14ac:dyDescent="0.25">
      <c r="D20734">
        <v>20731</v>
      </c>
      <c r="E20734">
        <v>-0.94</v>
      </c>
    </row>
    <row r="20735" spans="4:5" x14ac:dyDescent="0.25">
      <c r="D20735">
        <v>20732</v>
      </c>
      <c r="E20735">
        <v>-0.95</v>
      </c>
    </row>
    <row r="20736" spans="4:5" x14ac:dyDescent="0.25">
      <c r="D20736">
        <v>20733</v>
      </c>
      <c r="E20736">
        <v>-0.95</v>
      </c>
    </row>
    <row r="20737" spans="4:5" x14ac:dyDescent="0.25">
      <c r="D20737">
        <v>20734</v>
      </c>
      <c r="E20737">
        <v>-0.95</v>
      </c>
    </row>
    <row r="20738" spans="4:5" x14ac:dyDescent="0.25">
      <c r="D20738">
        <v>20735</v>
      </c>
      <c r="E20738">
        <v>-0.95</v>
      </c>
    </row>
    <row r="20739" spans="4:5" x14ac:dyDescent="0.25">
      <c r="D20739">
        <v>20736</v>
      </c>
      <c r="E20739">
        <v>-0.95</v>
      </c>
    </row>
    <row r="20740" spans="4:5" x14ac:dyDescent="0.25">
      <c r="D20740">
        <v>20737</v>
      </c>
      <c r="E20740">
        <v>-0.95</v>
      </c>
    </row>
    <row r="20741" spans="4:5" x14ac:dyDescent="0.25">
      <c r="D20741">
        <v>20738</v>
      </c>
      <c r="E20741">
        <v>-0.95</v>
      </c>
    </row>
    <row r="20742" spans="4:5" x14ac:dyDescent="0.25">
      <c r="D20742">
        <v>20739</v>
      </c>
      <c r="E20742">
        <v>-0.95</v>
      </c>
    </row>
    <row r="20743" spans="4:5" x14ac:dyDescent="0.25">
      <c r="D20743">
        <v>20740</v>
      </c>
      <c r="E20743">
        <v>-0.95</v>
      </c>
    </row>
    <row r="20744" spans="4:5" x14ac:dyDescent="0.25">
      <c r="D20744">
        <v>20741</v>
      </c>
      <c r="E20744">
        <v>-0.95</v>
      </c>
    </row>
    <row r="20745" spans="4:5" x14ac:dyDescent="0.25">
      <c r="D20745">
        <v>20742</v>
      </c>
      <c r="E20745">
        <v>-0.95</v>
      </c>
    </row>
    <row r="20746" spans="4:5" x14ac:dyDescent="0.25">
      <c r="D20746">
        <v>20743</v>
      </c>
      <c r="E20746">
        <v>-0.96</v>
      </c>
    </row>
    <row r="20747" spans="4:5" x14ac:dyDescent="0.25">
      <c r="D20747">
        <v>20744</v>
      </c>
      <c r="E20747">
        <v>-0.96</v>
      </c>
    </row>
    <row r="20748" spans="4:5" x14ac:dyDescent="0.25">
      <c r="D20748">
        <v>20745</v>
      </c>
      <c r="E20748">
        <v>-0.96</v>
      </c>
    </row>
    <row r="20749" spans="4:5" x14ac:dyDescent="0.25">
      <c r="D20749">
        <v>20746</v>
      </c>
      <c r="E20749">
        <v>-0.96</v>
      </c>
    </row>
    <row r="20750" spans="4:5" x14ac:dyDescent="0.25">
      <c r="D20750">
        <v>20747</v>
      </c>
      <c r="E20750">
        <v>-0.96</v>
      </c>
    </row>
    <row r="20751" spans="4:5" x14ac:dyDescent="0.25">
      <c r="D20751">
        <v>20748</v>
      </c>
      <c r="E20751">
        <v>-0.96</v>
      </c>
    </row>
    <row r="20752" spans="4:5" x14ac:dyDescent="0.25">
      <c r="D20752">
        <v>20749</v>
      </c>
      <c r="E20752">
        <v>-0.96</v>
      </c>
    </row>
    <row r="20753" spans="4:5" x14ac:dyDescent="0.25">
      <c r="D20753">
        <v>20750</v>
      </c>
      <c r="E20753">
        <v>-0.96</v>
      </c>
    </row>
    <row r="20754" spans="4:5" x14ac:dyDescent="0.25">
      <c r="D20754">
        <v>20751</v>
      </c>
      <c r="E20754">
        <v>-0.96</v>
      </c>
    </row>
    <row r="20755" spans="4:5" x14ac:dyDescent="0.25">
      <c r="D20755">
        <v>20752</v>
      </c>
      <c r="E20755">
        <v>-0.96</v>
      </c>
    </row>
    <row r="20756" spans="4:5" x14ac:dyDescent="0.25">
      <c r="D20756">
        <v>20753</v>
      </c>
      <c r="E20756">
        <v>-0.96</v>
      </c>
    </row>
    <row r="20757" spans="4:5" x14ac:dyDescent="0.25">
      <c r="D20757">
        <v>20754</v>
      </c>
      <c r="E20757">
        <v>-0.96</v>
      </c>
    </row>
    <row r="20758" spans="4:5" x14ac:dyDescent="0.25">
      <c r="D20758">
        <v>20755</v>
      </c>
      <c r="E20758">
        <v>-0.96</v>
      </c>
    </row>
    <row r="20759" spans="4:5" x14ac:dyDescent="0.25">
      <c r="D20759">
        <v>20756</v>
      </c>
      <c r="E20759">
        <v>-0.96</v>
      </c>
    </row>
    <row r="20760" spans="4:5" x14ac:dyDescent="0.25">
      <c r="D20760">
        <v>20757</v>
      </c>
      <c r="E20760">
        <v>-0.96</v>
      </c>
    </row>
    <row r="20761" spans="4:5" x14ac:dyDescent="0.25">
      <c r="D20761">
        <v>20758</v>
      </c>
      <c r="E20761">
        <v>-0.96</v>
      </c>
    </row>
    <row r="20762" spans="4:5" x14ac:dyDescent="0.25">
      <c r="D20762">
        <v>20759</v>
      </c>
      <c r="E20762">
        <v>-0.97</v>
      </c>
    </row>
    <row r="20763" spans="4:5" x14ac:dyDescent="0.25">
      <c r="D20763">
        <v>20760</v>
      </c>
      <c r="E20763">
        <v>-0.97</v>
      </c>
    </row>
    <row r="20764" spans="4:5" x14ac:dyDescent="0.25">
      <c r="D20764">
        <v>20761</v>
      </c>
      <c r="E20764">
        <v>-0.97</v>
      </c>
    </row>
    <row r="20765" spans="4:5" x14ac:dyDescent="0.25">
      <c r="D20765">
        <v>20762</v>
      </c>
      <c r="E20765">
        <v>-0.97</v>
      </c>
    </row>
    <row r="20766" spans="4:5" x14ac:dyDescent="0.25">
      <c r="D20766">
        <v>20763</v>
      </c>
      <c r="E20766">
        <v>-0.97</v>
      </c>
    </row>
    <row r="20767" spans="4:5" x14ac:dyDescent="0.25">
      <c r="D20767">
        <v>20764</v>
      </c>
      <c r="E20767">
        <v>-0.97</v>
      </c>
    </row>
    <row r="20768" spans="4:5" x14ac:dyDescent="0.25">
      <c r="D20768">
        <v>20765</v>
      </c>
      <c r="E20768">
        <v>-0.97</v>
      </c>
    </row>
    <row r="20769" spans="4:5" x14ac:dyDescent="0.25">
      <c r="D20769">
        <v>20766</v>
      </c>
      <c r="E20769">
        <v>-0.97</v>
      </c>
    </row>
    <row r="20770" spans="4:5" x14ac:dyDescent="0.25">
      <c r="D20770">
        <v>20767</v>
      </c>
      <c r="E20770">
        <v>-0.97</v>
      </c>
    </row>
    <row r="20771" spans="4:5" x14ac:dyDescent="0.25">
      <c r="D20771">
        <v>20768</v>
      </c>
      <c r="E20771">
        <v>-0.98</v>
      </c>
    </row>
    <row r="20772" spans="4:5" x14ac:dyDescent="0.25">
      <c r="D20772">
        <v>20769</v>
      </c>
      <c r="E20772">
        <v>-0.98</v>
      </c>
    </row>
    <row r="20773" spans="4:5" x14ac:dyDescent="0.25">
      <c r="D20773">
        <v>20770</v>
      </c>
      <c r="E20773">
        <v>-0.98</v>
      </c>
    </row>
    <row r="20774" spans="4:5" x14ac:dyDescent="0.25">
      <c r="D20774">
        <v>20771</v>
      </c>
      <c r="E20774">
        <v>-0.98</v>
      </c>
    </row>
    <row r="20775" spans="4:5" x14ac:dyDescent="0.25">
      <c r="D20775">
        <v>20772</v>
      </c>
      <c r="E20775">
        <v>-0.98</v>
      </c>
    </row>
    <row r="20776" spans="4:5" x14ac:dyDescent="0.25">
      <c r="D20776">
        <v>20773</v>
      </c>
      <c r="E20776">
        <v>-0.98</v>
      </c>
    </row>
    <row r="20777" spans="4:5" x14ac:dyDescent="0.25">
      <c r="D20777">
        <v>20774</v>
      </c>
      <c r="E20777">
        <v>-0.98</v>
      </c>
    </row>
    <row r="20778" spans="4:5" x14ac:dyDescent="0.25">
      <c r="D20778">
        <v>20775</v>
      </c>
      <c r="E20778">
        <v>-0.98</v>
      </c>
    </row>
    <row r="20779" spans="4:5" x14ac:dyDescent="0.25">
      <c r="D20779">
        <v>20776</v>
      </c>
      <c r="E20779">
        <v>-0.98</v>
      </c>
    </row>
    <row r="20780" spans="4:5" x14ac:dyDescent="0.25">
      <c r="D20780">
        <v>20777</v>
      </c>
      <c r="E20780">
        <v>-0.97</v>
      </c>
    </row>
    <row r="20781" spans="4:5" x14ac:dyDescent="0.25">
      <c r="D20781">
        <v>20778</v>
      </c>
      <c r="E20781">
        <v>-0.97</v>
      </c>
    </row>
    <row r="20782" spans="4:5" x14ac:dyDescent="0.25">
      <c r="D20782">
        <v>20779</v>
      </c>
      <c r="E20782">
        <v>-0.96</v>
      </c>
    </row>
    <row r="20783" spans="4:5" x14ac:dyDescent="0.25">
      <c r="D20783">
        <v>20780</v>
      </c>
      <c r="E20783">
        <v>-0.96</v>
      </c>
    </row>
    <row r="20784" spans="4:5" x14ac:dyDescent="0.25">
      <c r="D20784">
        <v>20781</v>
      </c>
      <c r="E20784">
        <v>-0.96</v>
      </c>
    </row>
    <row r="20785" spans="4:5" x14ac:dyDescent="0.25">
      <c r="D20785">
        <v>20782</v>
      </c>
      <c r="E20785">
        <v>-0.96</v>
      </c>
    </row>
    <row r="20786" spans="4:5" x14ac:dyDescent="0.25">
      <c r="D20786">
        <v>20783</v>
      </c>
      <c r="E20786">
        <v>-0.97</v>
      </c>
    </row>
    <row r="20787" spans="4:5" x14ac:dyDescent="0.25">
      <c r="D20787">
        <v>20784</v>
      </c>
      <c r="E20787">
        <v>-0.97</v>
      </c>
    </row>
    <row r="20788" spans="4:5" x14ac:dyDescent="0.25">
      <c r="D20788">
        <v>20785</v>
      </c>
      <c r="E20788">
        <v>-0.98</v>
      </c>
    </row>
    <row r="20789" spans="4:5" x14ac:dyDescent="0.25">
      <c r="D20789">
        <v>20786</v>
      </c>
      <c r="E20789">
        <v>-0.98</v>
      </c>
    </row>
    <row r="20790" spans="4:5" x14ac:dyDescent="0.25">
      <c r="D20790">
        <v>20787</v>
      </c>
      <c r="E20790">
        <v>-0.98</v>
      </c>
    </row>
    <row r="20791" spans="4:5" x14ac:dyDescent="0.25">
      <c r="D20791">
        <v>20788</v>
      </c>
      <c r="E20791">
        <v>-0.98</v>
      </c>
    </row>
    <row r="20792" spans="4:5" x14ac:dyDescent="0.25">
      <c r="D20792">
        <v>20789</v>
      </c>
      <c r="E20792">
        <v>-0.98</v>
      </c>
    </row>
    <row r="20793" spans="4:5" x14ac:dyDescent="0.25">
      <c r="D20793">
        <v>20790</v>
      </c>
      <c r="E20793">
        <v>-0.98</v>
      </c>
    </row>
    <row r="20794" spans="4:5" x14ac:dyDescent="0.25">
      <c r="D20794">
        <v>20791</v>
      </c>
      <c r="E20794">
        <v>-0.98</v>
      </c>
    </row>
    <row r="20795" spans="4:5" x14ac:dyDescent="0.25">
      <c r="D20795">
        <v>20792</v>
      </c>
      <c r="E20795">
        <v>-0.98</v>
      </c>
    </row>
    <row r="20796" spans="4:5" x14ac:dyDescent="0.25">
      <c r="D20796">
        <v>20793</v>
      </c>
      <c r="E20796">
        <v>-0.98</v>
      </c>
    </row>
    <row r="20797" spans="4:5" x14ac:dyDescent="0.25">
      <c r="D20797">
        <v>20794</v>
      </c>
      <c r="E20797">
        <v>-0.98</v>
      </c>
    </row>
    <row r="20798" spans="4:5" x14ac:dyDescent="0.25">
      <c r="D20798">
        <v>20795</v>
      </c>
      <c r="E20798">
        <v>-0.98</v>
      </c>
    </row>
    <row r="20799" spans="4:5" x14ac:dyDescent="0.25">
      <c r="D20799">
        <v>20796</v>
      </c>
      <c r="E20799">
        <v>-0.98</v>
      </c>
    </row>
    <row r="20800" spans="4:5" x14ac:dyDescent="0.25">
      <c r="D20800">
        <v>20797</v>
      </c>
      <c r="E20800">
        <v>-0.98</v>
      </c>
    </row>
    <row r="20801" spans="4:5" x14ac:dyDescent="0.25">
      <c r="D20801">
        <v>20798</v>
      </c>
      <c r="E20801">
        <v>-0.98</v>
      </c>
    </row>
    <row r="20802" spans="4:5" x14ac:dyDescent="0.25">
      <c r="D20802">
        <v>20799</v>
      </c>
      <c r="E20802">
        <v>-0.98</v>
      </c>
    </row>
    <row r="20803" spans="4:5" x14ac:dyDescent="0.25">
      <c r="D20803">
        <v>20800</v>
      </c>
      <c r="E20803">
        <v>-0.98</v>
      </c>
    </row>
    <row r="20804" spans="4:5" x14ac:dyDescent="0.25">
      <c r="D20804">
        <v>20801</v>
      </c>
      <c r="E20804">
        <v>-0.98</v>
      </c>
    </row>
    <row r="20805" spans="4:5" x14ac:dyDescent="0.25">
      <c r="D20805">
        <v>20802</v>
      </c>
      <c r="E20805">
        <v>-0.98</v>
      </c>
    </row>
    <row r="20806" spans="4:5" x14ac:dyDescent="0.25">
      <c r="D20806">
        <v>20803</v>
      </c>
      <c r="E20806">
        <v>-0.98</v>
      </c>
    </row>
    <row r="20807" spans="4:5" x14ac:dyDescent="0.25">
      <c r="D20807">
        <v>20804</v>
      </c>
      <c r="E20807">
        <v>-0.98</v>
      </c>
    </row>
    <row r="20808" spans="4:5" x14ac:dyDescent="0.25">
      <c r="D20808">
        <v>20805</v>
      </c>
      <c r="E20808">
        <v>-0.98</v>
      </c>
    </row>
    <row r="20809" spans="4:5" x14ac:dyDescent="0.25">
      <c r="D20809">
        <v>20806</v>
      </c>
      <c r="E20809">
        <v>-0.98</v>
      </c>
    </row>
    <row r="20810" spans="4:5" x14ac:dyDescent="0.25">
      <c r="D20810">
        <v>20807</v>
      </c>
      <c r="E20810">
        <v>-0.97</v>
      </c>
    </row>
    <row r="20811" spans="4:5" x14ac:dyDescent="0.25">
      <c r="D20811">
        <v>20808</v>
      </c>
      <c r="E20811">
        <v>-0.97</v>
      </c>
    </row>
    <row r="20812" spans="4:5" x14ac:dyDescent="0.25">
      <c r="D20812">
        <v>20809</v>
      </c>
      <c r="E20812">
        <v>-0.98</v>
      </c>
    </row>
    <row r="20813" spans="4:5" x14ac:dyDescent="0.25">
      <c r="D20813">
        <v>20810</v>
      </c>
      <c r="E20813">
        <v>-0.98</v>
      </c>
    </row>
    <row r="20814" spans="4:5" x14ac:dyDescent="0.25">
      <c r="D20814">
        <v>20811</v>
      </c>
      <c r="E20814">
        <v>-0.98</v>
      </c>
    </row>
    <row r="20815" spans="4:5" x14ac:dyDescent="0.25">
      <c r="D20815">
        <v>20812</v>
      </c>
      <c r="E20815">
        <v>-0.98</v>
      </c>
    </row>
    <row r="20816" spans="4:5" x14ac:dyDescent="0.25">
      <c r="D20816">
        <v>20813</v>
      </c>
      <c r="E20816">
        <v>-0.98</v>
      </c>
    </row>
    <row r="20817" spans="4:5" x14ac:dyDescent="0.25">
      <c r="D20817">
        <v>20814</v>
      </c>
      <c r="E20817">
        <v>-0.98</v>
      </c>
    </row>
    <row r="20818" spans="4:5" x14ac:dyDescent="0.25">
      <c r="D20818">
        <v>20815</v>
      </c>
      <c r="E20818">
        <v>-0.98</v>
      </c>
    </row>
    <row r="20819" spans="4:5" x14ac:dyDescent="0.25">
      <c r="D20819">
        <v>20816</v>
      </c>
      <c r="E20819">
        <v>-0.98</v>
      </c>
    </row>
    <row r="20820" spans="4:5" x14ac:dyDescent="0.25">
      <c r="D20820">
        <v>20817</v>
      </c>
      <c r="E20820">
        <v>-0.98</v>
      </c>
    </row>
    <row r="20821" spans="4:5" x14ac:dyDescent="0.25">
      <c r="D20821">
        <v>20818</v>
      </c>
      <c r="E20821">
        <v>-0.98</v>
      </c>
    </row>
    <row r="20822" spans="4:5" x14ac:dyDescent="0.25">
      <c r="D20822">
        <v>20819</v>
      </c>
      <c r="E20822">
        <v>-0.98</v>
      </c>
    </row>
    <row r="20823" spans="4:5" x14ac:dyDescent="0.25">
      <c r="D20823">
        <v>20820</v>
      </c>
      <c r="E20823">
        <v>-0.98</v>
      </c>
    </row>
    <row r="20824" spans="4:5" x14ac:dyDescent="0.25">
      <c r="D20824">
        <v>20821</v>
      </c>
      <c r="E20824">
        <v>-0.98</v>
      </c>
    </row>
    <row r="20825" spans="4:5" x14ac:dyDescent="0.25">
      <c r="D20825">
        <v>20822</v>
      </c>
      <c r="E20825">
        <v>-0.98</v>
      </c>
    </row>
    <row r="20826" spans="4:5" x14ac:dyDescent="0.25">
      <c r="D20826">
        <v>20823</v>
      </c>
      <c r="E20826">
        <v>-0.98</v>
      </c>
    </row>
    <row r="20827" spans="4:5" x14ac:dyDescent="0.25">
      <c r="D20827">
        <v>20824</v>
      </c>
      <c r="E20827">
        <v>-0.98</v>
      </c>
    </row>
    <row r="20828" spans="4:5" x14ac:dyDescent="0.25">
      <c r="D20828">
        <v>20825</v>
      </c>
      <c r="E20828">
        <v>-0.98</v>
      </c>
    </row>
    <row r="20829" spans="4:5" x14ac:dyDescent="0.25">
      <c r="D20829">
        <v>20826</v>
      </c>
      <c r="E20829">
        <v>-0.98</v>
      </c>
    </row>
    <row r="20830" spans="4:5" x14ac:dyDescent="0.25">
      <c r="D20830">
        <v>20827</v>
      </c>
      <c r="E20830">
        <v>-0.98</v>
      </c>
    </row>
    <row r="20831" spans="4:5" x14ac:dyDescent="0.25">
      <c r="D20831">
        <v>20828</v>
      </c>
      <c r="E20831">
        <v>-0.98</v>
      </c>
    </row>
    <row r="20832" spans="4:5" x14ac:dyDescent="0.25">
      <c r="D20832">
        <v>20829</v>
      </c>
      <c r="E20832">
        <v>-0.98</v>
      </c>
    </row>
    <row r="20833" spans="4:5" x14ac:dyDescent="0.25">
      <c r="D20833">
        <v>20830</v>
      </c>
      <c r="E20833">
        <v>-0.98</v>
      </c>
    </row>
    <row r="20834" spans="4:5" x14ac:dyDescent="0.25">
      <c r="D20834">
        <v>20831</v>
      </c>
      <c r="E20834">
        <v>-0.98</v>
      </c>
    </row>
    <row r="20835" spans="4:5" x14ac:dyDescent="0.25">
      <c r="D20835">
        <v>20832</v>
      </c>
      <c r="E20835">
        <v>-0.98</v>
      </c>
    </row>
    <row r="20836" spans="4:5" x14ac:dyDescent="0.25">
      <c r="D20836">
        <v>20833</v>
      </c>
      <c r="E20836">
        <v>-0.98</v>
      </c>
    </row>
    <row r="20837" spans="4:5" x14ac:dyDescent="0.25">
      <c r="D20837">
        <v>20834</v>
      </c>
      <c r="E20837">
        <v>-0.98</v>
      </c>
    </row>
    <row r="20838" spans="4:5" x14ac:dyDescent="0.25">
      <c r="D20838">
        <v>20835</v>
      </c>
      <c r="E20838">
        <v>-0.98</v>
      </c>
    </row>
    <row r="20839" spans="4:5" x14ac:dyDescent="0.25">
      <c r="D20839">
        <v>20836</v>
      </c>
      <c r="E20839">
        <v>-0.98</v>
      </c>
    </row>
    <row r="20840" spans="4:5" x14ac:dyDescent="0.25">
      <c r="D20840">
        <v>20837</v>
      </c>
      <c r="E20840">
        <v>-0.98</v>
      </c>
    </row>
    <row r="20841" spans="4:5" x14ac:dyDescent="0.25">
      <c r="D20841">
        <v>20838</v>
      </c>
      <c r="E20841">
        <v>-0.98</v>
      </c>
    </row>
    <row r="20842" spans="4:5" x14ac:dyDescent="0.25">
      <c r="D20842">
        <v>20839</v>
      </c>
      <c r="E20842">
        <v>-0.98</v>
      </c>
    </row>
    <row r="20843" spans="4:5" x14ac:dyDescent="0.25">
      <c r="D20843">
        <v>20840</v>
      </c>
      <c r="E20843">
        <v>-0.98</v>
      </c>
    </row>
    <row r="20844" spans="4:5" x14ac:dyDescent="0.25">
      <c r="D20844">
        <v>20841</v>
      </c>
      <c r="E20844">
        <v>-0.98</v>
      </c>
    </row>
    <row r="20845" spans="4:5" x14ac:dyDescent="0.25">
      <c r="D20845">
        <v>20842</v>
      </c>
      <c r="E20845">
        <v>-0.98</v>
      </c>
    </row>
    <row r="20846" spans="4:5" x14ac:dyDescent="0.25">
      <c r="D20846">
        <v>20843</v>
      </c>
      <c r="E20846">
        <v>-0.98</v>
      </c>
    </row>
    <row r="20847" spans="4:5" x14ac:dyDescent="0.25">
      <c r="D20847">
        <v>20844</v>
      </c>
      <c r="E20847">
        <v>-0.98</v>
      </c>
    </row>
    <row r="20848" spans="4:5" x14ac:dyDescent="0.25">
      <c r="D20848">
        <v>20845</v>
      </c>
      <c r="E20848">
        <v>-0.98</v>
      </c>
    </row>
    <row r="20849" spans="4:5" x14ac:dyDescent="0.25">
      <c r="D20849">
        <v>20846</v>
      </c>
      <c r="E20849">
        <v>-0.98</v>
      </c>
    </row>
    <row r="20850" spans="4:5" x14ac:dyDescent="0.25">
      <c r="D20850">
        <v>20847</v>
      </c>
      <c r="E20850">
        <v>-0.98</v>
      </c>
    </row>
    <row r="20851" spans="4:5" x14ac:dyDescent="0.25">
      <c r="D20851">
        <v>20848</v>
      </c>
      <c r="E20851">
        <v>-0.98</v>
      </c>
    </row>
    <row r="20852" spans="4:5" x14ac:dyDescent="0.25">
      <c r="D20852">
        <v>20849</v>
      </c>
      <c r="E20852">
        <v>-0.98</v>
      </c>
    </row>
    <row r="20853" spans="4:5" x14ac:dyDescent="0.25">
      <c r="D20853">
        <v>20850</v>
      </c>
      <c r="E20853">
        <v>-0.98</v>
      </c>
    </row>
    <row r="20854" spans="4:5" x14ac:dyDescent="0.25">
      <c r="D20854">
        <v>20851</v>
      </c>
      <c r="E20854">
        <v>-0.98</v>
      </c>
    </row>
    <row r="20855" spans="4:5" x14ac:dyDescent="0.25">
      <c r="D20855">
        <v>20852</v>
      </c>
      <c r="E20855">
        <v>-0.98</v>
      </c>
    </row>
    <row r="20856" spans="4:5" x14ac:dyDescent="0.25">
      <c r="D20856">
        <v>20853</v>
      </c>
      <c r="E20856">
        <v>-0.98</v>
      </c>
    </row>
    <row r="20857" spans="4:5" x14ac:dyDescent="0.25">
      <c r="D20857">
        <v>20854</v>
      </c>
      <c r="E20857">
        <v>-0.99</v>
      </c>
    </row>
    <row r="20858" spans="4:5" x14ac:dyDescent="0.25">
      <c r="D20858">
        <v>20855</v>
      </c>
      <c r="E20858">
        <v>-0.99</v>
      </c>
    </row>
    <row r="20859" spans="4:5" x14ac:dyDescent="0.25">
      <c r="D20859">
        <v>20856</v>
      </c>
      <c r="E20859">
        <v>-0.99</v>
      </c>
    </row>
    <row r="20860" spans="4:5" x14ac:dyDescent="0.25">
      <c r="D20860">
        <v>20857</v>
      </c>
      <c r="E20860">
        <v>-1</v>
      </c>
    </row>
    <row r="20861" spans="4:5" x14ac:dyDescent="0.25">
      <c r="D20861">
        <v>20858</v>
      </c>
      <c r="E20861">
        <v>-1</v>
      </c>
    </row>
    <row r="20862" spans="4:5" x14ac:dyDescent="0.25">
      <c r="D20862">
        <v>20859</v>
      </c>
      <c r="E20862">
        <v>-0.99</v>
      </c>
    </row>
    <row r="20863" spans="4:5" x14ac:dyDescent="0.25">
      <c r="D20863">
        <v>20860</v>
      </c>
      <c r="E20863">
        <v>-0.99</v>
      </c>
    </row>
    <row r="20864" spans="4:5" x14ac:dyDescent="0.25">
      <c r="D20864">
        <v>20861</v>
      </c>
      <c r="E20864">
        <v>-0.99</v>
      </c>
    </row>
    <row r="20865" spans="4:5" x14ac:dyDescent="0.25">
      <c r="D20865">
        <v>20862</v>
      </c>
      <c r="E20865">
        <v>-0.99</v>
      </c>
    </row>
    <row r="20866" spans="4:5" x14ac:dyDescent="0.25">
      <c r="D20866">
        <v>20863</v>
      </c>
      <c r="E20866">
        <v>-0.99</v>
      </c>
    </row>
    <row r="20867" spans="4:5" x14ac:dyDescent="0.25">
      <c r="D20867">
        <v>20864</v>
      </c>
      <c r="E20867">
        <v>-0.99</v>
      </c>
    </row>
    <row r="20868" spans="4:5" x14ac:dyDescent="0.25">
      <c r="D20868">
        <v>20865</v>
      </c>
      <c r="E20868">
        <v>-0.98</v>
      </c>
    </row>
    <row r="20869" spans="4:5" x14ac:dyDescent="0.25">
      <c r="D20869">
        <v>20866</v>
      </c>
      <c r="E20869">
        <v>-0.98</v>
      </c>
    </row>
    <row r="20870" spans="4:5" x14ac:dyDescent="0.25">
      <c r="D20870">
        <v>20867</v>
      </c>
      <c r="E20870">
        <v>-0.98</v>
      </c>
    </row>
    <row r="20871" spans="4:5" x14ac:dyDescent="0.25">
      <c r="D20871">
        <v>20868</v>
      </c>
      <c r="E20871">
        <v>-0.98</v>
      </c>
    </row>
    <row r="20872" spans="4:5" x14ac:dyDescent="0.25">
      <c r="D20872">
        <v>20869</v>
      </c>
      <c r="E20872">
        <v>-0.98</v>
      </c>
    </row>
    <row r="20873" spans="4:5" x14ac:dyDescent="0.25">
      <c r="D20873">
        <v>20870</v>
      </c>
      <c r="E20873">
        <v>-0.98</v>
      </c>
    </row>
    <row r="20874" spans="4:5" x14ac:dyDescent="0.25">
      <c r="D20874">
        <v>20871</v>
      </c>
      <c r="E20874">
        <v>-0.98</v>
      </c>
    </row>
    <row r="20875" spans="4:5" x14ac:dyDescent="0.25">
      <c r="D20875">
        <v>20872</v>
      </c>
      <c r="E20875">
        <v>-0.98</v>
      </c>
    </row>
    <row r="20876" spans="4:5" x14ac:dyDescent="0.25">
      <c r="D20876">
        <v>20873</v>
      </c>
      <c r="E20876">
        <v>-0.98</v>
      </c>
    </row>
    <row r="20877" spans="4:5" x14ac:dyDescent="0.25">
      <c r="D20877">
        <v>20874</v>
      </c>
      <c r="E20877">
        <v>-0.98</v>
      </c>
    </row>
    <row r="20878" spans="4:5" x14ac:dyDescent="0.25">
      <c r="D20878">
        <v>20875</v>
      </c>
      <c r="E20878">
        <v>-0.99</v>
      </c>
    </row>
    <row r="20879" spans="4:5" x14ac:dyDescent="0.25">
      <c r="D20879">
        <v>20876</v>
      </c>
      <c r="E20879">
        <v>-0.99</v>
      </c>
    </row>
    <row r="20880" spans="4:5" x14ac:dyDescent="0.25">
      <c r="D20880">
        <v>20877</v>
      </c>
      <c r="E20880">
        <v>-0.98</v>
      </c>
    </row>
    <row r="20881" spans="4:5" x14ac:dyDescent="0.25">
      <c r="D20881">
        <v>20878</v>
      </c>
      <c r="E20881">
        <v>-0.99</v>
      </c>
    </row>
    <row r="20882" spans="4:5" x14ac:dyDescent="0.25">
      <c r="D20882">
        <v>20879</v>
      </c>
      <c r="E20882">
        <v>-0.99</v>
      </c>
    </row>
    <row r="20883" spans="4:5" x14ac:dyDescent="0.25">
      <c r="D20883">
        <v>20880</v>
      </c>
      <c r="E20883">
        <v>-0.99</v>
      </c>
    </row>
    <row r="20884" spans="4:5" x14ac:dyDescent="0.25">
      <c r="D20884">
        <v>20881</v>
      </c>
      <c r="E20884">
        <v>-0.99</v>
      </c>
    </row>
    <row r="20885" spans="4:5" x14ac:dyDescent="0.25">
      <c r="D20885">
        <v>20882</v>
      </c>
      <c r="E20885">
        <v>-0.99</v>
      </c>
    </row>
    <row r="20886" spans="4:5" x14ac:dyDescent="0.25">
      <c r="D20886">
        <v>20883</v>
      </c>
      <c r="E20886">
        <v>-0.99</v>
      </c>
    </row>
    <row r="20887" spans="4:5" x14ac:dyDescent="0.25">
      <c r="D20887">
        <v>20884</v>
      </c>
      <c r="E20887">
        <v>-0.99</v>
      </c>
    </row>
    <row r="20888" spans="4:5" x14ac:dyDescent="0.25">
      <c r="D20888">
        <v>20885</v>
      </c>
      <c r="E20888">
        <v>-0.99</v>
      </c>
    </row>
    <row r="20889" spans="4:5" x14ac:dyDescent="0.25">
      <c r="D20889">
        <v>20886</v>
      </c>
      <c r="E20889">
        <v>-0.99</v>
      </c>
    </row>
    <row r="20890" spans="4:5" x14ac:dyDescent="0.25">
      <c r="D20890">
        <v>20887</v>
      </c>
      <c r="E20890">
        <v>-0.99</v>
      </c>
    </row>
    <row r="20891" spans="4:5" x14ac:dyDescent="0.25">
      <c r="D20891">
        <v>20888</v>
      </c>
      <c r="E20891">
        <v>-0.99</v>
      </c>
    </row>
    <row r="20892" spans="4:5" x14ac:dyDescent="0.25">
      <c r="D20892">
        <v>20889</v>
      </c>
      <c r="E20892">
        <v>-0.99</v>
      </c>
    </row>
    <row r="20893" spans="4:5" x14ac:dyDescent="0.25">
      <c r="D20893">
        <v>20890</v>
      </c>
      <c r="E20893">
        <v>-0.98</v>
      </c>
    </row>
    <row r="20894" spans="4:5" x14ac:dyDescent="0.25">
      <c r="D20894">
        <v>20891</v>
      </c>
      <c r="E20894">
        <v>-0.98</v>
      </c>
    </row>
    <row r="20895" spans="4:5" x14ac:dyDescent="0.25">
      <c r="D20895">
        <v>20892</v>
      </c>
      <c r="E20895">
        <v>-0.98</v>
      </c>
    </row>
    <row r="20896" spans="4:5" x14ac:dyDescent="0.25">
      <c r="D20896">
        <v>20893</v>
      </c>
      <c r="E20896">
        <v>-0.98</v>
      </c>
    </row>
    <row r="20897" spans="4:5" x14ac:dyDescent="0.25">
      <c r="D20897">
        <v>20894</v>
      </c>
      <c r="E20897">
        <v>-0.98</v>
      </c>
    </row>
    <row r="20898" spans="4:5" x14ac:dyDescent="0.25">
      <c r="D20898">
        <v>20895</v>
      </c>
      <c r="E20898">
        <v>-0.98</v>
      </c>
    </row>
    <row r="20899" spans="4:5" x14ac:dyDescent="0.25">
      <c r="D20899">
        <v>20896</v>
      </c>
      <c r="E20899">
        <v>-0.98</v>
      </c>
    </row>
    <row r="20900" spans="4:5" x14ac:dyDescent="0.25">
      <c r="D20900">
        <v>20897</v>
      </c>
      <c r="E20900">
        <v>-0.98</v>
      </c>
    </row>
    <row r="20901" spans="4:5" x14ac:dyDescent="0.25">
      <c r="D20901">
        <v>20898</v>
      </c>
      <c r="E20901">
        <v>-0.98</v>
      </c>
    </row>
    <row r="20902" spans="4:5" x14ac:dyDescent="0.25">
      <c r="D20902">
        <v>20899</v>
      </c>
      <c r="E20902">
        <v>-0.98</v>
      </c>
    </row>
    <row r="20903" spans="4:5" x14ac:dyDescent="0.25">
      <c r="D20903">
        <v>20900</v>
      </c>
      <c r="E20903">
        <v>-0.98</v>
      </c>
    </row>
    <row r="20904" spans="4:5" x14ac:dyDescent="0.25">
      <c r="D20904">
        <v>20901</v>
      </c>
      <c r="E20904">
        <v>-0.98</v>
      </c>
    </row>
    <row r="20905" spans="4:5" x14ac:dyDescent="0.25">
      <c r="D20905">
        <v>20902</v>
      </c>
      <c r="E20905">
        <v>-0.99</v>
      </c>
    </row>
    <row r="20906" spans="4:5" x14ac:dyDescent="0.25">
      <c r="D20906">
        <v>20903</v>
      </c>
      <c r="E20906">
        <v>-0.99</v>
      </c>
    </row>
    <row r="20907" spans="4:5" x14ac:dyDescent="0.25">
      <c r="D20907">
        <v>20904</v>
      </c>
      <c r="E20907">
        <v>-0.99</v>
      </c>
    </row>
    <row r="20908" spans="4:5" x14ac:dyDescent="0.25">
      <c r="D20908">
        <v>20905</v>
      </c>
      <c r="E20908">
        <v>-0.99</v>
      </c>
    </row>
    <row r="20909" spans="4:5" x14ac:dyDescent="0.25">
      <c r="D20909">
        <v>20906</v>
      </c>
      <c r="E20909">
        <v>-0.99</v>
      </c>
    </row>
    <row r="20910" spans="4:5" x14ac:dyDescent="0.25">
      <c r="D20910">
        <v>20907</v>
      </c>
      <c r="E20910">
        <v>-1</v>
      </c>
    </row>
    <row r="20911" spans="4:5" x14ac:dyDescent="0.25">
      <c r="D20911">
        <v>20908</v>
      </c>
      <c r="E20911">
        <v>-1</v>
      </c>
    </row>
    <row r="20912" spans="4:5" x14ac:dyDescent="0.25">
      <c r="D20912">
        <v>20909</v>
      </c>
      <c r="E20912">
        <v>-1.01</v>
      </c>
    </row>
    <row r="20913" spans="4:5" x14ac:dyDescent="0.25">
      <c r="D20913">
        <v>20910</v>
      </c>
      <c r="E20913">
        <v>-1.01</v>
      </c>
    </row>
    <row r="20914" spans="4:5" x14ac:dyDescent="0.25">
      <c r="D20914">
        <v>20911</v>
      </c>
      <c r="E20914">
        <v>-1.02</v>
      </c>
    </row>
    <row r="20915" spans="4:5" x14ac:dyDescent="0.25">
      <c r="D20915">
        <v>20912</v>
      </c>
      <c r="E20915">
        <v>-1.01</v>
      </c>
    </row>
    <row r="20916" spans="4:5" x14ac:dyDescent="0.25">
      <c r="D20916">
        <v>20913</v>
      </c>
      <c r="E20916">
        <v>-1.01</v>
      </c>
    </row>
    <row r="20917" spans="4:5" x14ac:dyDescent="0.25">
      <c r="D20917">
        <v>20914</v>
      </c>
      <c r="E20917">
        <v>-1.01</v>
      </c>
    </row>
    <row r="20918" spans="4:5" x14ac:dyDescent="0.25">
      <c r="D20918">
        <v>20915</v>
      </c>
      <c r="E20918">
        <v>-1.01</v>
      </c>
    </row>
    <row r="20919" spans="4:5" x14ac:dyDescent="0.25">
      <c r="D20919">
        <v>20916</v>
      </c>
      <c r="E20919">
        <v>-1.01</v>
      </c>
    </row>
    <row r="20920" spans="4:5" x14ac:dyDescent="0.25">
      <c r="D20920">
        <v>20917</v>
      </c>
      <c r="E20920">
        <v>-1.01</v>
      </c>
    </row>
    <row r="20921" spans="4:5" x14ac:dyDescent="0.25">
      <c r="D20921">
        <v>20918</v>
      </c>
      <c r="E20921">
        <v>-1</v>
      </c>
    </row>
    <row r="20922" spans="4:5" x14ac:dyDescent="0.25">
      <c r="D20922">
        <v>20919</v>
      </c>
      <c r="E20922">
        <v>-1</v>
      </c>
    </row>
    <row r="20923" spans="4:5" x14ac:dyDescent="0.25">
      <c r="D20923">
        <v>20920</v>
      </c>
      <c r="E20923">
        <v>-1</v>
      </c>
    </row>
    <row r="20924" spans="4:5" x14ac:dyDescent="0.25">
      <c r="D20924">
        <v>20921</v>
      </c>
      <c r="E20924">
        <v>-1</v>
      </c>
    </row>
    <row r="20925" spans="4:5" x14ac:dyDescent="0.25">
      <c r="D20925">
        <v>20922</v>
      </c>
      <c r="E20925">
        <v>-0.99</v>
      </c>
    </row>
    <row r="20926" spans="4:5" x14ac:dyDescent="0.25">
      <c r="D20926">
        <v>20923</v>
      </c>
      <c r="E20926">
        <v>-0.99</v>
      </c>
    </row>
    <row r="20927" spans="4:5" x14ac:dyDescent="0.25">
      <c r="D20927">
        <v>20924</v>
      </c>
      <c r="E20927">
        <v>-1</v>
      </c>
    </row>
    <row r="20928" spans="4:5" x14ac:dyDescent="0.25">
      <c r="D20928">
        <v>20925</v>
      </c>
      <c r="E20928">
        <v>-1</v>
      </c>
    </row>
    <row r="20929" spans="4:5" x14ac:dyDescent="0.25">
      <c r="D20929">
        <v>20926</v>
      </c>
      <c r="E20929">
        <v>-1</v>
      </c>
    </row>
    <row r="20930" spans="4:5" x14ac:dyDescent="0.25">
      <c r="D20930">
        <v>20927</v>
      </c>
      <c r="E20930">
        <v>-1.01</v>
      </c>
    </row>
    <row r="20931" spans="4:5" x14ac:dyDescent="0.25">
      <c r="D20931">
        <v>20928</v>
      </c>
      <c r="E20931">
        <v>-1.01</v>
      </c>
    </row>
    <row r="20932" spans="4:5" x14ac:dyDescent="0.25">
      <c r="D20932">
        <v>20929</v>
      </c>
      <c r="E20932">
        <v>-1.01</v>
      </c>
    </row>
    <row r="20933" spans="4:5" x14ac:dyDescent="0.25">
      <c r="D20933">
        <v>20930</v>
      </c>
      <c r="E20933">
        <v>-1.01</v>
      </c>
    </row>
    <row r="20934" spans="4:5" x14ac:dyDescent="0.25">
      <c r="D20934">
        <v>20931</v>
      </c>
      <c r="E20934">
        <v>-1.01</v>
      </c>
    </row>
    <row r="20935" spans="4:5" x14ac:dyDescent="0.25">
      <c r="D20935">
        <v>20932</v>
      </c>
      <c r="E20935">
        <v>-1.01</v>
      </c>
    </row>
    <row r="20936" spans="4:5" x14ac:dyDescent="0.25">
      <c r="D20936">
        <v>20933</v>
      </c>
      <c r="E20936">
        <v>-1.01</v>
      </c>
    </row>
    <row r="20937" spans="4:5" x14ac:dyDescent="0.25">
      <c r="D20937">
        <v>20934</v>
      </c>
      <c r="E20937">
        <v>-1.01</v>
      </c>
    </row>
    <row r="20938" spans="4:5" x14ac:dyDescent="0.25">
      <c r="D20938">
        <v>20935</v>
      </c>
      <c r="E20938">
        <v>-1.01</v>
      </c>
    </row>
    <row r="20939" spans="4:5" x14ac:dyDescent="0.25">
      <c r="D20939">
        <v>20936</v>
      </c>
      <c r="E20939">
        <v>-1</v>
      </c>
    </row>
    <row r="20940" spans="4:5" x14ac:dyDescent="0.25">
      <c r="D20940">
        <v>20937</v>
      </c>
      <c r="E20940">
        <v>-1</v>
      </c>
    </row>
    <row r="20941" spans="4:5" x14ac:dyDescent="0.25">
      <c r="D20941">
        <v>20938</v>
      </c>
      <c r="E20941">
        <v>-0.99</v>
      </c>
    </row>
    <row r="20942" spans="4:5" x14ac:dyDescent="0.25">
      <c r="D20942">
        <v>20939</v>
      </c>
      <c r="E20942">
        <v>-0.99</v>
      </c>
    </row>
    <row r="20943" spans="4:5" x14ac:dyDescent="0.25">
      <c r="D20943">
        <v>20940</v>
      </c>
      <c r="E20943">
        <v>-0.99</v>
      </c>
    </row>
    <row r="20944" spans="4:5" x14ac:dyDescent="0.25">
      <c r="D20944">
        <v>20941</v>
      </c>
      <c r="E20944">
        <v>-0.99</v>
      </c>
    </row>
    <row r="20945" spans="4:5" x14ac:dyDescent="0.25">
      <c r="D20945">
        <v>20942</v>
      </c>
      <c r="E20945">
        <v>-1</v>
      </c>
    </row>
    <row r="20946" spans="4:5" x14ac:dyDescent="0.25">
      <c r="D20946">
        <v>20943</v>
      </c>
      <c r="E20946">
        <v>-1</v>
      </c>
    </row>
    <row r="20947" spans="4:5" x14ac:dyDescent="0.25">
      <c r="D20947">
        <v>20944</v>
      </c>
      <c r="E20947">
        <v>-1.01</v>
      </c>
    </row>
    <row r="20948" spans="4:5" x14ac:dyDescent="0.25">
      <c r="D20948">
        <v>20945</v>
      </c>
      <c r="E20948">
        <v>-1.01</v>
      </c>
    </row>
    <row r="20949" spans="4:5" x14ac:dyDescent="0.25">
      <c r="D20949">
        <v>20946</v>
      </c>
      <c r="E20949">
        <v>-1.01</v>
      </c>
    </row>
    <row r="20950" spans="4:5" x14ac:dyDescent="0.25">
      <c r="D20950">
        <v>20947</v>
      </c>
      <c r="E20950">
        <v>-1.01</v>
      </c>
    </row>
    <row r="20951" spans="4:5" x14ac:dyDescent="0.25">
      <c r="D20951">
        <v>20948</v>
      </c>
      <c r="E20951">
        <v>-1.01</v>
      </c>
    </row>
    <row r="20952" spans="4:5" x14ac:dyDescent="0.25">
      <c r="D20952">
        <v>20949</v>
      </c>
      <c r="E20952">
        <v>-1</v>
      </c>
    </row>
    <row r="20953" spans="4:5" x14ac:dyDescent="0.25">
      <c r="D20953">
        <v>20950</v>
      </c>
      <c r="E20953">
        <v>-1</v>
      </c>
    </row>
    <row r="20954" spans="4:5" x14ac:dyDescent="0.25">
      <c r="D20954">
        <v>20951</v>
      </c>
      <c r="E20954">
        <v>-1</v>
      </c>
    </row>
    <row r="20955" spans="4:5" x14ac:dyDescent="0.25">
      <c r="D20955">
        <v>20952</v>
      </c>
      <c r="E20955">
        <v>-1</v>
      </c>
    </row>
    <row r="20956" spans="4:5" x14ac:dyDescent="0.25">
      <c r="D20956">
        <v>20953</v>
      </c>
      <c r="E20956">
        <v>-1.01</v>
      </c>
    </row>
    <row r="20957" spans="4:5" x14ac:dyDescent="0.25">
      <c r="D20957">
        <v>20954</v>
      </c>
      <c r="E20957">
        <v>-1.01</v>
      </c>
    </row>
    <row r="20958" spans="4:5" x14ac:dyDescent="0.25">
      <c r="D20958">
        <v>20955</v>
      </c>
      <c r="E20958">
        <v>-1.01</v>
      </c>
    </row>
    <row r="20959" spans="4:5" x14ac:dyDescent="0.25">
      <c r="D20959">
        <v>20956</v>
      </c>
      <c r="E20959">
        <v>-1.01</v>
      </c>
    </row>
    <row r="20960" spans="4:5" x14ac:dyDescent="0.25">
      <c r="D20960">
        <v>20957</v>
      </c>
      <c r="E20960">
        <v>-1.01</v>
      </c>
    </row>
    <row r="20961" spans="4:5" x14ac:dyDescent="0.25">
      <c r="D20961">
        <v>20958</v>
      </c>
      <c r="E20961">
        <v>-1.01</v>
      </c>
    </row>
    <row r="20962" spans="4:5" x14ac:dyDescent="0.25">
      <c r="D20962">
        <v>20959</v>
      </c>
      <c r="E20962">
        <v>-1.01</v>
      </c>
    </row>
    <row r="20963" spans="4:5" x14ac:dyDescent="0.25">
      <c r="D20963">
        <v>20960</v>
      </c>
      <c r="E20963">
        <v>-1.01</v>
      </c>
    </row>
    <row r="20964" spans="4:5" x14ac:dyDescent="0.25">
      <c r="D20964">
        <v>20961</v>
      </c>
      <c r="E20964">
        <v>-1.01</v>
      </c>
    </row>
    <row r="20965" spans="4:5" x14ac:dyDescent="0.25">
      <c r="D20965">
        <v>20962</v>
      </c>
      <c r="E20965">
        <v>-1.01</v>
      </c>
    </row>
    <row r="20966" spans="4:5" x14ac:dyDescent="0.25">
      <c r="D20966">
        <v>20963</v>
      </c>
      <c r="E20966">
        <v>-1</v>
      </c>
    </row>
    <row r="20967" spans="4:5" x14ac:dyDescent="0.25">
      <c r="D20967">
        <v>20964</v>
      </c>
      <c r="E20967">
        <v>-1</v>
      </c>
    </row>
    <row r="20968" spans="4:5" x14ac:dyDescent="0.25">
      <c r="D20968">
        <v>20965</v>
      </c>
      <c r="E20968">
        <v>-1</v>
      </c>
    </row>
    <row r="20969" spans="4:5" x14ac:dyDescent="0.25">
      <c r="D20969">
        <v>20966</v>
      </c>
      <c r="E20969">
        <v>-1</v>
      </c>
    </row>
    <row r="20970" spans="4:5" x14ac:dyDescent="0.25">
      <c r="D20970">
        <v>20967</v>
      </c>
      <c r="E20970">
        <v>-1</v>
      </c>
    </row>
    <row r="20971" spans="4:5" x14ac:dyDescent="0.25">
      <c r="D20971">
        <v>20968</v>
      </c>
      <c r="E20971">
        <v>-1</v>
      </c>
    </row>
    <row r="20972" spans="4:5" x14ac:dyDescent="0.25">
      <c r="D20972">
        <v>20969</v>
      </c>
      <c r="E20972">
        <v>-1</v>
      </c>
    </row>
    <row r="20973" spans="4:5" x14ac:dyDescent="0.25">
      <c r="D20973">
        <v>20970</v>
      </c>
      <c r="E20973">
        <v>-1.01</v>
      </c>
    </row>
    <row r="20974" spans="4:5" x14ac:dyDescent="0.25">
      <c r="D20974">
        <v>20971</v>
      </c>
      <c r="E20974">
        <v>-1.01</v>
      </c>
    </row>
    <row r="20975" spans="4:5" x14ac:dyDescent="0.25">
      <c r="D20975">
        <v>20972</v>
      </c>
      <c r="E20975">
        <v>-1.01</v>
      </c>
    </row>
    <row r="20976" spans="4:5" x14ac:dyDescent="0.25">
      <c r="D20976">
        <v>20973</v>
      </c>
      <c r="E20976">
        <v>-1.01</v>
      </c>
    </row>
    <row r="20977" spans="4:5" x14ac:dyDescent="0.25">
      <c r="D20977">
        <v>20974</v>
      </c>
      <c r="E20977">
        <v>-1.01</v>
      </c>
    </row>
    <row r="20978" spans="4:5" x14ac:dyDescent="0.25">
      <c r="D20978">
        <v>20975</v>
      </c>
      <c r="E20978">
        <v>-1.01</v>
      </c>
    </row>
    <row r="20979" spans="4:5" x14ac:dyDescent="0.25">
      <c r="D20979">
        <v>20976</v>
      </c>
      <c r="E20979">
        <v>-1.01</v>
      </c>
    </row>
    <row r="20980" spans="4:5" x14ac:dyDescent="0.25">
      <c r="D20980">
        <v>20977</v>
      </c>
      <c r="E20980">
        <v>-1.01</v>
      </c>
    </row>
    <row r="20981" spans="4:5" x14ac:dyDescent="0.25">
      <c r="D20981">
        <v>20978</v>
      </c>
      <c r="E20981">
        <v>-1.01</v>
      </c>
    </row>
    <row r="20982" spans="4:5" x14ac:dyDescent="0.25">
      <c r="D20982">
        <v>20979</v>
      </c>
      <c r="E20982">
        <v>-1.01</v>
      </c>
    </row>
    <row r="20983" spans="4:5" x14ac:dyDescent="0.25">
      <c r="D20983">
        <v>20980</v>
      </c>
      <c r="E20983">
        <v>-1.01</v>
      </c>
    </row>
    <row r="20984" spans="4:5" x14ac:dyDescent="0.25">
      <c r="D20984">
        <v>20981</v>
      </c>
      <c r="E20984">
        <v>-1.01</v>
      </c>
    </row>
    <row r="20985" spans="4:5" x14ac:dyDescent="0.25">
      <c r="D20985">
        <v>20982</v>
      </c>
      <c r="E20985">
        <v>-1</v>
      </c>
    </row>
    <row r="20986" spans="4:5" x14ac:dyDescent="0.25">
      <c r="D20986">
        <v>20983</v>
      </c>
      <c r="E20986">
        <v>-1</v>
      </c>
    </row>
    <row r="20987" spans="4:5" x14ac:dyDescent="0.25">
      <c r="D20987">
        <v>20984</v>
      </c>
      <c r="E20987">
        <v>-1</v>
      </c>
    </row>
    <row r="20988" spans="4:5" x14ac:dyDescent="0.25">
      <c r="D20988">
        <v>20985</v>
      </c>
      <c r="E20988">
        <v>-0.99</v>
      </c>
    </row>
    <row r="20989" spans="4:5" x14ac:dyDescent="0.25">
      <c r="D20989">
        <v>20986</v>
      </c>
      <c r="E20989">
        <v>-0.99</v>
      </c>
    </row>
    <row r="20990" spans="4:5" x14ac:dyDescent="0.25">
      <c r="D20990">
        <v>20987</v>
      </c>
      <c r="E20990">
        <v>-1</v>
      </c>
    </row>
    <row r="20991" spans="4:5" x14ac:dyDescent="0.25">
      <c r="D20991">
        <v>20988</v>
      </c>
      <c r="E20991">
        <v>-1</v>
      </c>
    </row>
    <row r="20992" spans="4:5" x14ac:dyDescent="0.25">
      <c r="D20992">
        <v>20989</v>
      </c>
      <c r="E20992">
        <v>-1</v>
      </c>
    </row>
    <row r="20993" spans="4:5" x14ac:dyDescent="0.25">
      <c r="D20993">
        <v>20990</v>
      </c>
      <c r="E20993">
        <v>-1.01</v>
      </c>
    </row>
    <row r="20994" spans="4:5" x14ac:dyDescent="0.25">
      <c r="D20994">
        <v>20991</v>
      </c>
      <c r="E20994">
        <v>-1.01</v>
      </c>
    </row>
    <row r="20995" spans="4:5" x14ac:dyDescent="0.25">
      <c r="D20995">
        <v>20992</v>
      </c>
      <c r="E20995">
        <v>-1</v>
      </c>
    </row>
    <row r="20996" spans="4:5" x14ac:dyDescent="0.25">
      <c r="D20996">
        <v>20993</v>
      </c>
      <c r="E20996">
        <v>-1</v>
      </c>
    </row>
    <row r="20997" spans="4:5" x14ac:dyDescent="0.25">
      <c r="D20997">
        <v>20994</v>
      </c>
      <c r="E20997">
        <v>-1</v>
      </c>
    </row>
    <row r="20998" spans="4:5" x14ac:dyDescent="0.25">
      <c r="D20998">
        <v>20995</v>
      </c>
      <c r="E20998">
        <v>-0.99</v>
      </c>
    </row>
    <row r="20999" spans="4:5" x14ac:dyDescent="0.25">
      <c r="D20999">
        <v>20996</v>
      </c>
      <c r="E20999">
        <v>-0.99</v>
      </c>
    </row>
    <row r="21000" spans="4:5" x14ac:dyDescent="0.25">
      <c r="D21000">
        <v>20997</v>
      </c>
      <c r="E21000">
        <v>-0.99</v>
      </c>
    </row>
    <row r="21001" spans="4:5" x14ac:dyDescent="0.25">
      <c r="D21001">
        <v>20998</v>
      </c>
      <c r="E21001">
        <v>-0.99</v>
      </c>
    </row>
    <row r="21002" spans="4:5" x14ac:dyDescent="0.25">
      <c r="D21002">
        <v>20999</v>
      </c>
      <c r="E21002">
        <v>-0.99</v>
      </c>
    </row>
    <row r="21003" spans="4:5" x14ac:dyDescent="0.25">
      <c r="D21003">
        <v>21000</v>
      </c>
      <c r="E21003">
        <v>-0.99</v>
      </c>
    </row>
    <row r="21004" spans="4:5" x14ac:dyDescent="0.25">
      <c r="D21004">
        <v>21001</v>
      </c>
      <c r="E21004">
        <v>-0.99</v>
      </c>
    </row>
    <row r="21005" spans="4:5" x14ac:dyDescent="0.25">
      <c r="D21005">
        <v>21002</v>
      </c>
      <c r="E21005">
        <v>-0.98</v>
      </c>
    </row>
    <row r="21006" spans="4:5" x14ac:dyDescent="0.25">
      <c r="D21006">
        <v>21003</v>
      </c>
      <c r="E21006">
        <v>-0.98</v>
      </c>
    </row>
    <row r="21007" spans="4:5" x14ac:dyDescent="0.25">
      <c r="D21007">
        <v>21004</v>
      </c>
      <c r="E21007">
        <v>-0.98</v>
      </c>
    </row>
    <row r="21008" spans="4:5" x14ac:dyDescent="0.25">
      <c r="D21008">
        <v>21005</v>
      </c>
      <c r="E21008">
        <v>-0.98</v>
      </c>
    </row>
    <row r="21009" spans="4:5" x14ac:dyDescent="0.25">
      <c r="D21009">
        <v>21006</v>
      </c>
      <c r="E21009">
        <v>-0.98</v>
      </c>
    </row>
    <row r="21010" spans="4:5" x14ac:dyDescent="0.25">
      <c r="D21010">
        <v>21007</v>
      </c>
      <c r="E21010">
        <v>-0.99</v>
      </c>
    </row>
    <row r="21011" spans="4:5" x14ac:dyDescent="0.25">
      <c r="D21011">
        <v>21008</v>
      </c>
      <c r="E21011">
        <v>-0.99</v>
      </c>
    </row>
    <row r="21012" spans="4:5" x14ac:dyDescent="0.25">
      <c r="D21012">
        <v>21009</v>
      </c>
      <c r="E21012">
        <v>-0.99</v>
      </c>
    </row>
    <row r="21013" spans="4:5" x14ac:dyDescent="0.25">
      <c r="D21013">
        <v>21010</v>
      </c>
      <c r="E21013">
        <v>-0.99</v>
      </c>
    </row>
    <row r="21014" spans="4:5" x14ac:dyDescent="0.25">
      <c r="D21014">
        <v>21011</v>
      </c>
      <c r="E21014">
        <v>-0.99</v>
      </c>
    </row>
    <row r="21015" spans="4:5" x14ac:dyDescent="0.25">
      <c r="D21015">
        <v>21012</v>
      </c>
      <c r="E21015">
        <v>-0.99</v>
      </c>
    </row>
    <row r="21016" spans="4:5" x14ac:dyDescent="0.25">
      <c r="D21016">
        <v>21013</v>
      </c>
      <c r="E21016">
        <v>-0.99</v>
      </c>
    </row>
    <row r="21017" spans="4:5" x14ac:dyDescent="0.25">
      <c r="D21017">
        <v>21014</v>
      </c>
      <c r="E21017">
        <v>-0.98</v>
      </c>
    </row>
    <row r="21018" spans="4:5" x14ac:dyDescent="0.25">
      <c r="D21018">
        <v>21015</v>
      </c>
      <c r="E21018">
        <v>-0.97</v>
      </c>
    </row>
    <row r="21019" spans="4:5" x14ac:dyDescent="0.25">
      <c r="D21019">
        <v>21016</v>
      </c>
      <c r="E21019">
        <v>-0.96</v>
      </c>
    </row>
    <row r="21020" spans="4:5" x14ac:dyDescent="0.25">
      <c r="D21020">
        <v>21017</v>
      </c>
      <c r="E21020">
        <v>-0.95</v>
      </c>
    </row>
    <row r="21021" spans="4:5" x14ac:dyDescent="0.25">
      <c r="D21021">
        <v>21018</v>
      </c>
      <c r="E21021">
        <v>-0.94</v>
      </c>
    </row>
    <row r="21022" spans="4:5" x14ac:dyDescent="0.25">
      <c r="D21022">
        <v>21019</v>
      </c>
      <c r="E21022">
        <v>-0.93</v>
      </c>
    </row>
    <row r="21023" spans="4:5" x14ac:dyDescent="0.25">
      <c r="D21023">
        <v>21020</v>
      </c>
      <c r="E21023">
        <v>-0.92</v>
      </c>
    </row>
    <row r="21024" spans="4:5" x14ac:dyDescent="0.25">
      <c r="D21024">
        <v>21021</v>
      </c>
      <c r="E21024">
        <v>-0.92</v>
      </c>
    </row>
    <row r="21025" spans="4:5" x14ac:dyDescent="0.25">
      <c r="D21025">
        <v>21022</v>
      </c>
      <c r="E21025">
        <v>-0.91</v>
      </c>
    </row>
    <row r="21026" spans="4:5" x14ac:dyDescent="0.25">
      <c r="D21026">
        <v>21023</v>
      </c>
      <c r="E21026">
        <v>-0.91</v>
      </c>
    </row>
    <row r="21027" spans="4:5" x14ac:dyDescent="0.25">
      <c r="D21027">
        <v>21024</v>
      </c>
      <c r="E21027">
        <v>-0.91</v>
      </c>
    </row>
    <row r="21028" spans="4:5" x14ac:dyDescent="0.25">
      <c r="D21028">
        <v>21025</v>
      </c>
      <c r="E21028">
        <v>-0.91</v>
      </c>
    </row>
    <row r="21029" spans="4:5" x14ac:dyDescent="0.25">
      <c r="D21029">
        <v>21026</v>
      </c>
      <c r="E21029">
        <v>-0.91</v>
      </c>
    </row>
    <row r="21030" spans="4:5" x14ac:dyDescent="0.25">
      <c r="D21030">
        <v>21027</v>
      </c>
      <c r="E21030">
        <v>-0.91</v>
      </c>
    </row>
    <row r="21031" spans="4:5" x14ac:dyDescent="0.25">
      <c r="D21031">
        <v>21028</v>
      </c>
      <c r="E21031">
        <v>-0.91</v>
      </c>
    </row>
    <row r="21032" spans="4:5" x14ac:dyDescent="0.25">
      <c r="D21032">
        <v>21029</v>
      </c>
      <c r="E21032">
        <v>-0.91</v>
      </c>
    </row>
    <row r="21033" spans="4:5" x14ac:dyDescent="0.25">
      <c r="D21033">
        <v>21030</v>
      </c>
      <c r="E21033">
        <v>-0.9</v>
      </c>
    </row>
    <row r="21034" spans="4:5" x14ac:dyDescent="0.25">
      <c r="D21034">
        <v>21031</v>
      </c>
      <c r="E21034">
        <v>-0.89</v>
      </c>
    </row>
    <row r="21035" spans="4:5" x14ac:dyDescent="0.25">
      <c r="D21035">
        <v>21032</v>
      </c>
      <c r="E21035">
        <v>-0.89</v>
      </c>
    </row>
    <row r="21036" spans="4:5" x14ac:dyDescent="0.25">
      <c r="D21036">
        <v>21033</v>
      </c>
      <c r="E21036">
        <v>-0.89</v>
      </c>
    </row>
    <row r="21037" spans="4:5" x14ac:dyDescent="0.25">
      <c r="D21037">
        <v>21034</v>
      </c>
      <c r="E21037">
        <v>-0.89</v>
      </c>
    </row>
    <row r="21038" spans="4:5" x14ac:dyDescent="0.25">
      <c r="D21038">
        <v>21035</v>
      </c>
      <c r="E21038">
        <v>-0.89</v>
      </c>
    </row>
    <row r="21039" spans="4:5" x14ac:dyDescent="0.25">
      <c r="D21039">
        <v>21036</v>
      </c>
      <c r="E21039">
        <v>-0.89</v>
      </c>
    </row>
    <row r="21040" spans="4:5" x14ac:dyDescent="0.25">
      <c r="D21040">
        <v>21037</v>
      </c>
      <c r="E21040">
        <v>-0.89</v>
      </c>
    </row>
    <row r="21041" spans="4:5" x14ac:dyDescent="0.25">
      <c r="D21041">
        <v>21038</v>
      </c>
      <c r="E21041">
        <v>-0.89</v>
      </c>
    </row>
    <row r="21042" spans="4:5" x14ac:dyDescent="0.25">
      <c r="D21042">
        <v>21039</v>
      </c>
      <c r="E21042">
        <v>-0.89</v>
      </c>
    </row>
    <row r="21043" spans="4:5" x14ac:dyDescent="0.25">
      <c r="D21043">
        <v>21040</v>
      </c>
      <c r="E21043">
        <v>-0.9</v>
      </c>
    </row>
    <row r="21044" spans="4:5" x14ac:dyDescent="0.25">
      <c r="D21044">
        <v>21041</v>
      </c>
      <c r="E21044">
        <v>-0.9</v>
      </c>
    </row>
    <row r="21045" spans="4:5" x14ac:dyDescent="0.25">
      <c r="D21045">
        <v>21042</v>
      </c>
      <c r="E21045">
        <v>-0.9</v>
      </c>
    </row>
    <row r="21046" spans="4:5" x14ac:dyDescent="0.25">
      <c r="D21046">
        <v>21043</v>
      </c>
      <c r="E21046">
        <v>-0.9</v>
      </c>
    </row>
    <row r="21047" spans="4:5" x14ac:dyDescent="0.25">
      <c r="D21047">
        <v>21044</v>
      </c>
      <c r="E21047">
        <v>-0.9</v>
      </c>
    </row>
    <row r="21048" spans="4:5" x14ac:dyDescent="0.25">
      <c r="D21048">
        <v>21045</v>
      </c>
      <c r="E21048">
        <v>-0.9</v>
      </c>
    </row>
    <row r="21049" spans="4:5" x14ac:dyDescent="0.25">
      <c r="D21049">
        <v>21046</v>
      </c>
      <c r="E21049">
        <v>-0.89</v>
      </c>
    </row>
    <row r="21050" spans="4:5" x14ac:dyDescent="0.25">
      <c r="D21050">
        <v>21047</v>
      </c>
      <c r="E21050">
        <v>-0.89</v>
      </c>
    </row>
    <row r="21051" spans="4:5" x14ac:dyDescent="0.25">
      <c r="D21051">
        <v>21048</v>
      </c>
      <c r="E21051">
        <v>-0.89</v>
      </c>
    </row>
    <row r="21052" spans="4:5" x14ac:dyDescent="0.25">
      <c r="D21052">
        <v>21049</v>
      </c>
      <c r="E21052">
        <v>-0.89</v>
      </c>
    </row>
    <row r="21053" spans="4:5" x14ac:dyDescent="0.25">
      <c r="D21053">
        <v>21050</v>
      </c>
      <c r="E21053">
        <v>-0.89</v>
      </c>
    </row>
    <row r="21054" spans="4:5" x14ac:dyDescent="0.25">
      <c r="D21054">
        <v>21051</v>
      </c>
      <c r="E21054">
        <v>-0.89</v>
      </c>
    </row>
    <row r="21055" spans="4:5" x14ac:dyDescent="0.25">
      <c r="D21055">
        <v>21052</v>
      </c>
      <c r="E21055">
        <v>-0.89</v>
      </c>
    </row>
    <row r="21056" spans="4:5" x14ac:dyDescent="0.25">
      <c r="D21056">
        <v>21053</v>
      </c>
      <c r="E21056">
        <v>-0.88</v>
      </c>
    </row>
    <row r="21057" spans="4:5" x14ac:dyDescent="0.25">
      <c r="D21057">
        <v>21054</v>
      </c>
      <c r="E21057">
        <v>-0.88</v>
      </c>
    </row>
    <row r="21058" spans="4:5" x14ac:dyDescent="0.25">
      <c r="D21058">
        <v>21055</v>
      </c>
      <c r="E21058">
        <v>-0.87</v>
      </c>
    </row>
    <row r="21059" spans="4:5" x14ac:dyDescent="0.25">
      <c r="D21059">
        <v>21056</v>
      </c>
      <c r="E21059">
        <v>-0.87</v>
      </c>
    </row>
    <row r="21060" spans="4:5" x14ac:dyDescent="0.25">
      <c r="D21060">
        <v>21057</v>
      </c>
      <c r="E21060">
        <v>-0.87</v>
      </c>
    </row>
    <row r="21061" spans="4:5" x14ac:dyDescent="0.25">
      <c r="D21061">
        <v>21058</v>
      </c>
      <c r="E21061">
        <v>-0.87</v>
      </c>
    </row>
    <row r="21062" spans="4:5" x14ac:dyDescent="0.25">
      <c r="D21062">
        <v>21059</v>
      </c>
      <c r="E21062">
        <v>-0.88</v>
      </c>
    </row>
    <row r="21063" spans="4:5" x14ac:dyDescent="0.25">
      <c r="D21063">
        <v>21060</v>
      </c>
      <c r="E21063">
        <v>-0.88</v>
      </c>
    </row>
    <row r="21064" spans="4:5" x14ac:dyDescent="0.25">
      <c r="D21064">
        <v>21061</v>
      </c>
      <c r="E21064">
        <v>-0.88</v>
      </c>
    </row>
    <row r="21065" spans="4:5" x14ac:dyDescent="0.25">
      <c r="D21065">
        <v>21062</v>
      </c>
      <c r="E21065">
        <v>-0.89</v>
      </c>
    </row>
    <row r="21066" spans="4:5" x14ac:dyDescent="0.25">
      <c r="D21066">
        <v>21063</v>
      </c>
      <c r="E21066">
        <v>-0.89</v>
      </c>
    </row>
    <row r="21067" spans="4:5" x14ac:dyDescent="0.25">
      <c r="D21067">
        <v>21064</v>
      </c>
      <c r="E21067">
        <v>-0.89</v>
      </c>
    </row>
    <row r="21068" spans="4:5" x14ac:dyDescent="0.25">
      <c r="D21068">
        <v>21065</v>
      </c>
      <c r="E21068">
        <v>-0.89</v>
      </c>
    </row>
    <row r="21069" spans="4:5" x14ac:dyDescent="0.25">
      <c r="D21069">
        <v>21066</v>
      </c>
      <c r="E21069">
        <v>-0.89</v>
      </c>
    </row>
    <row r="21070" spans="4:5" x14ac:dyDescent="0.25">
      <c r="D21070">
        <v>21067</v>
      </c>
      <c r="E21070">
        <v>-0.89</v>
      </c>
    </row>
    <row r="21071" spans="4:5" x14ac:dyDescent="0.25">
      <c r="D21071">
        <v>21068</v>
      </c>
      <c r="E21071">
        <v>-0.89</v>
      </c>
    </row>
    <row r="21072" spans="4:5" x14ac:dyDescent="0.25">
      <c r="D21072">
        <v>21069</v>
      </c>
      <c r="E21072">
        <v>-0.89</v>
      </c>
    </row>
    <row r="21073" spans="4:5" x14ac:dyDescent="0.25">
      <c r="D21073">
        <v>21070</v>
      </c>
      <c r="E21073">
        <v>-0.89</v>
      </c>
    </row>
    <row r="21074" spans="4:5" x14ac:dyDescent="0.25">
      <c r="D21074">
        <v>21071</v>
      </c>
      <c r="E21074">
        <v>-0.89</v>
      </c>
    </row>
    <row r="21075" spans="4:5" x14ac:dyDescent="0.25">
      <c r="D21075">
        <v>21072</v>
      </c>
      <c r="E21075">
        <v>-0.89</v>
      </c>
    </row>
    <row r="21076" spans="4:5" x14ac:dyDescent="0.25">
      <c r="D21076">
        <v>21073</v>
      </c>
      <c r="E21076">
        <v>-0.89</v>
      </c>
    </row>
    <row r="21077" spans="4:5" x14ac:dyDescent="0.25">
      <c r="D21077">
        <v>21074</v>
      </c>
      <c r="E21077">
        <v>-0.89</v>
      </c>
    </row>
    <row r="21078" spans="4:5" x14ac:dyDescent="0.25">
      <c r="D21078">
        <v>21075</v>
      </c>
      <c r="E21078">
        <v>-0.89</v>
      </c>
    </row>
    <row r="21079" spans="4:5" x14ac:dyDescent="0.25">
      <c r="D21079">
        <v>21076</v>
      </c>
      <c r="E21079">
        <v>-0.89</v>
      </c>
    </row>
    <row r="21080" spans="4:5" x14ac:dyDescent="0.25">
      <c r="D21080">
        <v>21077</v>
      </c>
      <c r="E21080">
        <v>-0.89</v>
      </c>
    </row>
    <row r="21081" spans="4:5" x14ac:dyDescent="0.25">
      <c r="D21081">
        <v>21078</v>
      </c>
      <c r="E21081">
        <v>-0.89</v>
      </c>
    </row>
    <row r="21082" spans="4:5" x14ac:dyDescent="0.25">
      <c r="D21082">
        <v>21079</v>
      </c>
      <c r="E21082">
        <v>-0.89</v>
      </c>
    </row>
    <row r="21083" spans="4:5" x14ac:dyDescent="0.25">
      <c r="D21083">
        <v>21080</v>
      </c>
      <c r="E21083">
        <v>-0.89</v>
      </c>
    </row>
    <row r="21084" spans="4:5" x14ac:dyDescent="0.25">
      <c r="D21084">
        <v>21081</v>
      </c>
      <c r="E21084">
        <v>-0.89</v>
      </c>
    </row>
    <row r="21085" spans="4:5" x14ac:dyDescent="0.25">
      <c r="D21085">
        <v>21082</v>
      </c>
      <c r="E21085">
        <v>-0.89</v>
      </c>
    </row>
    <row r="21086" spans="4:5" x14ac:dyDescent="0.25">
      <c r="D21086">
        <v>21083</v>
      </c>
      <c r="E21086">
        <v>-0.89</v>
      </c>
    </row>
    <row r="21087" spans="4:5" x14ac:dyDescent="0.25">
      <c r="D21087">
        <v>21084</v>
      </c>
      <c r="E21087">
        <v>-0.89</v>
      </c>
    </row>
    <row r="21088" spans="4:5" x14ac:dyDescent="0.25">
      <c r="D21088">
        <v>21085</v>
      </c>
      <c r="E21088">
        <v>-0.89</v>
      </c>
    </row>
    <row r="21089" spans="4:5" x14ac:dyDescent="0.25">
      <c r="D21089">
        <v>21086</v>
      </c>
      <c r="E21089">
        <v>-0.89</v>
      </c>
    </row>
    <row r="21090" spans="4:5" x14ac:dyDescent="0.25">
      <c r="D21090">
        <v>21087</v>
      </c>
      <c r="E21090">
        <v>-0.89</v>
      </c>
    </row>
    <row r="21091" spans="4:5" x14ac:dyDescent="0.25">
      <c r="D21091">
        <v>21088</v>
      </c>
      <c r="E21091">
        <v>-0.89</v>
      </c>
    </row>
    <row r="21092" spans="4:5" x14ac:dyDescent="0.25">
      <c r="D21092">
        <v>21089</v>
      </c>
      <c r="E21092">
        <v>-0.89</v>
      </c>
    </row>
    <row r="21093" spans="4:5" x14ac:dyDescent="0.25">
      <c r="D21093">
        <v>21090</v>
      </c>
      <c r="E21093">
        <v>-0.88</v>
      </c>
    </row>
    <row r="21094" spans="4:5" x14ac:dyDescent="0.25">
      <c r="D21094">
        <v>21091</v>
      </c>
      <c r="E21094">
        <v>-0.88</v>
      </c>
    </row>
    <row r="21095" spans="4:5" x14ac:dyDescent="0.25">
      <c r="D21095">
        <v>21092</v>
      </c>
      <c r="E21095">
        <v>-0.88</v>
      </c>
    </row>
    <row r="21096" spans="4:5" x14ac:dyDescent="0.25">
      <c r="D21096">
        <v>21093</v>
      </c>
      <c r="E21096">
        <v>-0.88</v>
      </c>
    </row>
    <row r="21097" spans="4:5" x14ac:dyDescent="0.25">
      <c r="D21097">
        <v>21094</v>
      </c>
      <c r="E21097">
        <v>-0.87</v>
      </c>
    </row>
    <row r="21098" spans="4:5" x14ac:dyDescent="0.25">
      <c r="D21098">
        <v>21095</v>
      </c>
      <c r="E21098">
        <v>-0.87</v>
      </c>
    </row>
    <row r="21099" spans="4:5" x14ac:dyDescent="0.25">
      <c r="D21099">
        <v>21096</v>
      </c>
      <c r="E21099">
        <v>-0.87</v>
      </c>
    </row>
    <row r="21100" spans="4:5" x14ac:dyDescent="0.25">
      <c r="D21100">
        <v>21097</v>
      </c>
      <c r="E21100">
        <v>-0.86</v>
      </c>
    </row>
    <row r="21101" spans="4:5" x14ac:dyDescent="0.25">
      <c r="D21101">
        <v>21098</v>
      </c>
      <c r="E21101">
        <v>-0.86</v>
      </c>
    </row>
    <row r="21102" spans="4:5" x14ac:dyDescent="0.25">
      <c r="D21102">
        <v>21099</v>
      </c>
      <c r="E21102">
        <v>-0.86</v>
      </c>
    </row>
    <row r="21103" spans="4:5" x14ac:dyDescent="0.25">
      <c r="D21103">
        <v>21100</v>
      </c>
      <c r="E21103">
        <v>-0.86</v>
      </c>
    </row>
    <row r="21104" spans="4:5" x14ac:dyDescent="0.25">
      <c r="D21104">
        <v>21101</v>
      </c>
      <c r="E21104">
        <v>-0.86</v>
      </c>
    </row>
    <row r="21105" spans="4:5" x14ac:dyDescent="0.25">
      <c r="D21105">
        <v>21102</v>
      </c>
      <c r="E21105">
        <v>-0.86</v>
      </c>
    </row>
    <row r="21106" spans="4:5" x14ac:dyDescent="0.25">
      <c r="D21106">
        <v>21103</v>
      </c>
      <c r="E21106">
        <v>-0.86</v>
      </c>
    </row>
    <row r="21107" spans="4:5" x14ac:dyDescent="0.25">
      <c r="D21107">
        <v>21104</v>
      </c>
      <c r="E21107">
        <v>-0.86</v>
      </c>
    </row>
    <row r="21108" spans="4:5" x14ac:dyDescent="0.25">
      <c r="D21108">
        <v>21105</v>
      </c>
      <c r="E21108">
        <v>-0.86</v>
      </c>
    </row>
    <row r="21109" spans="4:5" x14ac:dyDescent="0.25">
      <c r="D21109">
        <v>21106</v>
      </c>
      <c r="E21109">
        <v>-0.86</v>
      </c>
    </row>
    <row r="21110" spans="4:5" x14ac:dyDescent="0.25">
      <c r="D21110">
        <v>21107</v>
      </c>
      <c r="E21110">
        <v>-0.86</v>
      </c>
    </row>
    <row r="21111" spans="4:5" x14ac:dyDescent="0.25">
      <c r="D21111">
        <v>21108</v>
      </c>
      <c r="E21111">
        <v>-0.86</v>
      </c>
    </row>
    <row r="21112" spans="4:5" x14ac:dyDescent="0.25">
      <c r="D21112">
        <v>21109</v>
      </c>
      <c r="E21112">
        <v>-0.86</v>
      </c>
    </row>
    <row r="21113" spans="4:5" x14ac:dyDescent="0.25">
      <c r="D21113">
        <v>21110</v>
      </c>
      <c r="E21113">
        <v>-0.86</v>
      </c>
    </row>
    <row r="21114" spans="4:5" x14ac:dyDescent="0.25">
      <c r="D21114">
        <v>21111</v>
      </c>
      <c r="E21114">
        <v>-0.86</v>
      </c>
    </row>
    <row r="21115" spans="4:5" x14ac:dyDescent="0.25">
      <c r="D21115">
        <v>21112</v>
      </c>
      <c r="E21115">
        <v>-0.86</v>
      </c>
    </row>
    <row r="21116" spans="4:5" x14ac:dyDescent="0.25">
      <c r="D21116">
        <v>21113</v>
      </c>
      <c r="E21116">
        <v>-0.87</v>
      </c>
    </row>
    <row r="21117" spans="4:5" x14ac:dyDescent="0.25">
      <c r="D21117">
        <v>21114</v>
      </c>
      <c r="E21117">
        <v>-0.87</v>
      </c>
    </row>
    <row r="21118" spans="4:5" x14ac:dyDescent="0.25">
      <c r="D21118">
        <v>21115</v>
      </c>
      <c r="E21118">
        <v>-0.87</v>
      </c>
    </row>
    <row r="21119" spans="4:5" x14ac:dyDescent="0.25">
      <c r="D21119">
        <v>21116</v>
      </c>
      <c r="E21119">
        <v>-0.87</v>
      </c>
    </row>
    <row r="21120" spans="4:5" x14ac:dyDescent="0.25">
      <c r="D21120">
        <v>21117</v>
      </c>
      <c r="E21120">
        <v>-0.88</v>
      </c>
    </row>
    <row r="21121" spans="4:5" x14ac:dyDescent="0.25">
      <c r="D21121">
        <v>21118</v>
      </c>
      <c r="E21121">
        <v>-0.88</v>
      </c>
    </row>
    <row r="21122" spans="4:5" x14ac:dyDescent="0.25">
      <c r="D21122">
        <v>21119</v>
      </c>
      <c r="E21122">
        <v>-0.88</v>
      </c>
    </row>
    <row r="21123" spans="4:5" x14ac:dyDescent="0.25">
      <c r="D21123">
        <v>21120</v>
      </c>
      <c r="E21123">
        <v>-0.88</v>
      </c>
    </row>
    <row r="21124" spans="4:5" x14ac:dyDescent="0.25">
      <c r="D21124">
        <v>21121</v>
      </c>
      <c r="E21124">
        <v>-0.88</v>
      </c>
    </row>
    <row r="21125" spans="4:5" x14ac:dyDescent="0.25">
      <c r="D21125">
        <v>21122</v>
      </c>
      <c r="E21125">
        <v>-0.87</v>
      </c>
    </row>
    <row r="21126" spans="4:5" x14ac:dyDescent="0.25">
      <c r="D21126">
        <v>21123</v>
      </c>
      <c r="E21126">
        <v>-0.87</v>
      </c>
    </row>
    <row r="21127" spans="4:5" x14ac:dyDescent="0.25">
      <c r="D21127">
        <v>21124</v>
      </c>
      <c r="E21127">
        <v>-0.87</v>
      </c>
    </row>
    <row r="21128" spans="4:5" x14ac:dyDescent="0.25">
      <c r="D21128">
        <v>21125</v>
      </c>
      <c r="E21128">
        <v>-0.87</v>
      </c>
    </row>
    <row r="21129" spans="4:5" x14ac:dyDescent="0.25">
      <c r="D21129">
        <v>21126</v>
      </c>
      <c r="E21129">
        <v>-0.86</v>
      </c>
    </row>
    <row r="21130" spans="4:5" x14ac:dyDescent="0.25">
      <c r="D21130">
        <v>21127</v>
      </c>
      <c r="E21130">
        <v>-0.86</v>
      </c>
    </row>
    <row r="21131" spans="4:5" x14ac:dyDescent="0.25">
      <c r="D21131">
        <v>21128</v>
      </c>
      <c r="E21131">
        <v>-0.86</v>
      </c>
    </row>
    <row r="21132" spans="4:5" x14ac:dyDescent="0.25">
      <c r="D21132">
        <v>21129</v>
      </c>
      <c r="E21132">
        <v>-0.86</v>
      </c>
    </row>
    <row r="21133" spans="4:5" x14ac:dyDescent="0.25">
      <c r="D21133">
        <v>21130</v>
      </c>
      <c r="E21133">
        <v>-0.86</v>
      </c>
    </row>
    <row r="21134" spans="4:5" x14ac:dyDescent="0.25">
      <c r="D21134">
        <v>21131</v>
      </c>
      <c r="E21134">
        <v>-0.87</v>
      </c>
    </row>
    <row r="21135" spans="4:5" x14ac:dyDescent="0.25">
      <c r="D21135">
        <v>21132</v>
      </c>
      <c r="E21135">
        <v>-0.87</v>
      </c>
    </row>
    <row r="21136" spans="4:5" x14ac:dyDescent="0.25">
      <c r="D21136">
        <v>21133</v>
      </c>
      <c r="E21136">
        <v>-0.87</v>
      </c>
    </row>
    <row r="21137" spans="4:5" x14ac:dyDescent="0.25">
      <c r="D21137">
        <v>21134</v>
      </c>
      <c r="E21137">
        <v>-0.87</v>
      </c>
    </row>
    <row r="21138" spans="4:5" x14ac:dyDescent="0.25">
      <c r="D21138">
        <v>21135</v>
      </c>
      <c r="E21138">
        <v>-0.88</v>
      </c>
    </row>
    <row r="21139" spans="4:5" x14ac:dyDescent="0.25">
      <c r="D21139">
        <v>21136</v>
      </c>
      <c r="E21139">
        <v>-0.88</v>
      </c>
    </row>
    <row r="21140" spans="4:5" x14ac:dyDescent="0.25">
      <c r="D21140">
        <v>21137</v>
      </c>
      <c r="E21140">
        <v>-0.88</v>
      </c>
    </row>
    <row r="21141" spans="4:5" x14ac:dyDescent="0.25">
      <c r="D21141">
        <v>21138</v>
      </c>
      <c r="E21141">
        <v>-0.88</v>
      </c>
    </row>
    <row r="21142" spans="4:5" x14ac:dyDescent="0.25">
      <c r="D21142">
        <v>21139</v>
      </c>
      <c r="E21142">
        <v>-0.88</v>
      </c>
    </row>
    <row r="21143" spans="4:5" x14ac:dyDescent="0.25">
      <c r="D21143">
        <v>21140</v>
      </c>
      <c r="E21143">
        <v>-0.88</v>
      </c>
    </row>
    <row r="21144" spans="4:5" x14ac:dyDescent="0.25">
      <c r="D21144">
        <v>21141</v>
      </c>
      <c r="E21144">
        <v>-0.88</v>
      </c>
    </row>
    <row r="21145" spans="4:5" x14ac:dyDescent="0.25">
      <c r="D21145">
        <v>21142</v>
      </c>
      <c r="E21145">
        <v>-0.88</v>
      </c>
    </row>
    <row r="21146" spans="4:5" x14ac:dyDescent="0.25">
      <c r="D21146">
        <v>21143</v>
      </c>
      <c r="E21146">
        <v>-0.88</v>
      </c>
    </row>
    <row r="21147" spans="4:5" x14ac:dyDescent="0.25">
      <c r="D21147">
        <v>21144</v>
      </c>
      <c r="E21147">
        <v>-0.88</v>
      </c>
    </row>
    <row r="21148" spans="4:5" x14ac:dyDescent="0.25">
      <c r="D21148">
        <v>21145</v>
      </c>
      <c r="E21148">
        <v>-0.89</v>
      </c>
    </row>
    <row r="21149" spans="4:5" x14ac:dyDescent="0.25">
      <c r="D21149">
        <v>21146</v>
      </c>
      <c r="E21149">
        <v>-0.89</v>
      </c>
    </row>
    <row r="21150" spans="4:5" x14ac:dyDescent="0.25">
      <c r="D21150">
        <v>21147</v>
      </c>
      <c r="E21150">
        <v>-0.89</v>
      </c>
    </row>
    <row r="21151" spans="4:5" x14ac:dyDescent="0.25">
      <c r="D21151">
        <v>21148</v>
      </c>
      <c r="E21151">
        <v>-0.89</v>
      </c>
    </row>
    <row r="21152" spans="4:5" x14ac:dyDescent="0.25">
      <c r="D21152">
        <v>21149</v>
      </c>
      <c r="E21152">
        <v>-0.89</v>
      </c>
    </row>
    <row r="21153" spans="4:5" x14ac:dyDescent="0.25">
      <c r="D21153">
        <v>21150</v>
      </c>
      <c r="E21153">
        <v>-0.89</v>
      </c>
    </row>
    <row r="21154" spans="4:5" x14ac:dyDescent="0.25">
      <c r="D21154">
        <v>21151</v>
      </c>
      <c r="E21154">
        <v>-0.89</v>
      </c>
    </row>
    <row r="21155" spans="4:5" x14ac:dyDescent="0.25">
      <c r="D21155">
        <v>21152</v>
      </c>
      <c r="E21155">
        <v>-0.89</v>
      </c>
    </row>
    <row r="21156" spans="4:5" x14ac:dyDescent="0.25">
      <c r="D21156">
        <v>21153</v>
      </c>
      <c r="E21156">
        <v>-0.89</v>
      </c>
    </row>
    <row r="21157" spans="4:5" x14ac:dyDescent="0.25">
      <c r="D21157">
        <v>21154</v>
      </c>
      <c r="E21157">
        <v>-0.89</v>
      </c>
    </row>
    <row r="21158" spans="4:5" x14ac:dyDescent="0.25">
      <c r="D21158">
        <v>21155</v>
      </c>
      <c r="E21158">
        <v>-0.89</v>
      </c>
    </row>
    <row r="21159" spans="4:5" x14ac:dyDescent="0.25">
      <c r="D21159">
        <v>21156</v>
      </c>
      <c r="E21159">
        <v>-0.89</v>
      </c>
    </row>
    <row r="21160" spans="4:5" x14ac:dyDescent="0.25">
      <c r="D21160">
        <v>21157</v>
      </c>
      <c r="E21160">
        <v>-0.89</v>
      </c>
    </row>
    <row r="21161" spans="4:5" x14ac:dyDescent="0.25">
      <c r="D21161">
        <v>21158</v>
      </c>
      <c r="E21161">
        <v>-0.89</v>
      </c>
    </row>
    <row r="21162" spans="4:5" x14ac:dyDescent="0.25">
      <c r="D21162">
        <v>21159</v>
      </c>
      <c r="E21162">
        <v>-0.89</v>
      </c>
    </row>
    <row r="21163" spans="4:5" x14ac:dyDescent="0.25">
      <c r="D21163">
        <v>21160</v>
      </c>
      <c r="E21163">
        <v>-0.89</v>
      </c>
    </row>
    <row r="21164" spans="4:5" x14ac:dyDescent="0.25">
      <c r="D21164">
        <v>21161</v>
      </c>
      <c r="E21164">
        <v>-0.89</v>
      </c>
    </row>
    <row r="21165" spans="4:5" x14ac:dyDescent="0.25">
      <c r="D21165">
        <v>21162</v>
      </c>
      <c r="E21165">
        <v>-0.89</v>
      </c>
    </row>
    <row r="21166" spans="4:5" x14ac:dyDescent="0.25">
      <c r="D21166">
        <v>21163</v>
      </c>
      <c r="E21166">
        <v>-0.89</v>
      </c>
    </row>
    <row r="21167" spans="4:5" x14ac:dyDescent="0.25">
      <c r="D21167">
        <v>21164</v>
      </c>
      <c r="E21167">
        <v>-0.89</v>
      </c>
    </row>
    <row r="21168" spans="4:5" x14ac:dyDescent="0.25">
      <c r="D21168">
        <v>21165</v>
      </c>
      <c r="E21168">
        <v>-0.89</v>
      </c>
    </row>
    <row r="21169" spans="4:5" x14ac:dyDescent="0.25">
      <c r="D21169">
        <v>21166</v>
      </c>
      <c r="E21169">
        <v>-0.89</v>
      </c>
    </row>
    <row r="21170" spans="4:5" x14ac:dyDescent="0.25">
      <c r="D21170">
        <v>21167</v>
      </c>
      <c r="E21170">
        <v>-0.89</v>
      </c>
    </row>
    <row r="21171" spans="4:5" x14ac:dyDescent="0.25">
      <c r="D21171">
        <v>21168</v>
      </c>
      <c r="E21171">
        <v>-0.89</v>
      </c>
    </row>
    <row r="21172" spans="4:5" x14ac:dyDescent="0.25">
      <c r="D21172">
        <v>21169</v>
      </c>
      <c r="E21172">
        <v>-0.9</v>
      </c>
    </row>
    <row r="21173" spans="4:5" x14ac:dyDescent="0.25">
      <c r="D21173">
        <v>21170</v>
      </c>
      <c r="E21173">
        <v>-0.9</v>
      </c>
    </row>
    <row r="21174" spans="4:5" x14ac:dyDescent="0.25">
      <c r="D21174">
        <v>21171</v>
      </c>
      <c r="E21174">
        <v>-0.91</v>
      </c>
    </row>
    <row r="21175" spans="4:5" x14ac:dyDescent="0.25">
      <c r="D21175">
        <v>21172</v>
      </c>
      <c r="E21175">
        <v>-0.91</v>
      </c>
    </row>
    <row r="21176" spans="4:5" x14ac:dyDescent="0.25">
      <c r="D21176">
        <v>21173</v>
      </c>
      <c r="E21176">
        <v>-0.91</v>
      </c>
    </row>
    <row r="21177" spans="4:5" x14ac:dyDescent="0.25">
      <c r="D21177">
        <v>21174</v>
      </c>
      <c r="E21177">
        <v>-0.91</v>
      </c>
    </row>
    <row r="21178" spans="4:5" x14ac:dyDescent="0.25">
      <c r="D21178">
        <v>21175</v>
      </c>
      <c r="E21178">
        <v>-0.91</v>
      </c>
    </row>
    <row r="21179" spans="4:5" x14ac:dyDescent="0.25">
      <c r="D21179">
        <v>21176</v>
      </c>
      <c r="E21179">
        <v>-0.9</v>
      </c>
    </row>
    <row r="21180" spans="4:5" x14ac:dyDescent="0.25">
      <c r="D21180">
        <v>21177</v>
      </c>
      <c r="E21180">
        <v>-0.9</v>
      </c>
    </row>
    <row r="21181" spans="4:5" x14ac:dyDescent="0.25">
      <c r="D21181">
        <v>21178</v>
      </c>
      <c r="E21181">
        <v>-0.89</v>
      </c>
    </row>
    <row r="21182" spans="4:5" x14ac:dyDescent="0.25">
      <c r="D21182">
        <v>21179</v>
      </c>
      <c r="E21182">
        <v>-0.9</v>
      </c>
    </row>
    <row r="21183" spans="4:5" x14ac:dyDescent="0.25">
      <c r="D21183">
        <v>21180</v>
      </c>
      <c r="E21183">
        <v>-0.9</v>
      </c>
    </row>
    <row r="21184" spans="4:5" x14ac:dyDescent="0.25">
      <c r="D21184">
        <v>21181</v>
      </c>
      <c r="E21184">
        <v>-0.9</v>
      </c>
    </row>
    <row r="21185" spans="4:5" x14ac:dyDescent="0.25">
      <c r="D21185">
        <v>21182</v>
      </c>
      <c r="E21185">
        <v>-0.91</v>
      </c>
    </row>
    <row r="21186" spans="4:5" x14ac:dyDescent="0.25">
      <c r="D21186">
        <v>21183</v>
      </c>
      <c r="E21186">
        <v>-0.91</v>
      </c>
    </row>
    <row r="21187" spans="4:5" x14ac:dyDescent="0.25">
      <c r="D21187">
        <v>21184</v>
      </c>
      <c r="E21187">
        <v>-0.91</v>
      </c>
    </row>
    <row r="21188" spans="4:5" x14ac:dyDescent="0.25">
      <c r="D21188">
        <v>21185</v>
      </c>
      <c r="E21188">
        <v>-0.91</v>
      </c>
    </row>
    <row r="21189" spans="4:5" x14ac:dyDescent="0.25">
      <c r="D21189">
        <v>21186</v>
      </c>
      <c r="E21189">
        <v>-0.91</v>
      </c>
    </row>
    <row r="21190" spans="4:5" x14ac:dyDescent="0.25">
      <c r="D21190">
        <v>21187</v>
      </c>
      <c r="E21190">
        <v>-0.91</v>
      </c>
    </row>
    <row r="21191" spans="4:5" x14ac:dyDescent="0.25">
      <c r="D21191">
        <v>21188</v>
      </c>
      <c r="E21191">
        <v>-0.91</v>
      </c>
    </row>
    <row r="21192" spans="4:5" x14ac:dyDescent="0.25">
      <c r="D21192">
        <v>21189</v>
      </c>
      <c r="E21192">
        <v>-0.91</v>
      </c>
    </row>
    <row r="21193" spans="4:5" x14ac:dyDescent="0.25">
      <c r="D21193">
        <v>21190</v>
      </c>
      <c r="E21193">
        <v>-0.91</v>
      </c>
    </row>
    <row r="21194" spans="4:5" x14ac:dyDescent="0.25">
      <c r="D21194">
        <v>21191</v>
      </c>
      <c r="E21194">
        <v>-0.91</v>
      </c>
    </row>
    <row r="21195" spans="4:5" x14ac:dyDescent="0.25">
      <c r="D21195">
        <v>21192</v>
      </c>
      <c r="E21195">
        <v>-0.91</v>
      </c>
    </row>
    <row r="21196" spans="4:5" x14ac:dyDescent="0.25">
      <c r="D21196">
        <v>21193</v>
      </c>
      <c r="E21196">
        <v>-0.91</v>
      </c>
    </row>
    <row r="21197" spans="4:5" x14ac:dyDescent="0.25">
      <c r="D21197">
        <v>21194</v>
      </c>
      <c r="E21197">
        <v>-0.91</v>
      </c>
    </row>
    <row r="21198" spans="4:5" x14ac:dyDescent="0.25">
      <c r="D21198">
        <v>21195</v>
      </c>
      <c r="E21198">
        <v>-0.92</v>
      </c>
    </row>
    <row r="21199" spans="4:5" x14ac:dyDescent="0.25">
      <c r="D21199">
        <v>21196</v>
      </c>
      <c r="E21199">
        <v>-0.92</v>
      </c>
    </row>
    <row r="21200" spans="4:5" x14ac:dyDescent="0.25">
      <c r="D21200">
        <v>21197</v>
      </c>
      <c r="E21200">
        <v>-0.93</v>
      </c>
    </row>
    <row r="21201" spans="4:5" x14ac:dyDescent="0.25">
      <c r="D21201">
        <v>21198</v>
      </c>
      <c r="E21201">
        <v>-0.94</v>
      </c>
    </row>
    <row r="21202" spans="4:5" x14ac:dyDescent="0.25">
      <c r="D21202">
        <v>21199</v>
      </c>
      <c r="E21202">
        <v>-0.95</v>
      </c>
    </row>
    <row r="21203" spans="4:5" x14ac:dyDescent="0.25">
      <c r="D21203">
        <v>21200</v>
      </c>
      <c r="E21203">
        <v>-0.96</v>
      </c>
    </row>
    <row r="21204" spans="4:5" x14ac:dyDescent="0.25">
      <c r="D21204">
        <v>21201</v>
      </c>
      <c r="E21204">
        <v>-0.96</v>
      </c>
    </row>
    <row r="21205" spans="4:5" x14ac:dyDescent="0.25">
      <c r="D21205">
        <v>21202</v>
      </c>
      <c r="E21205">
        <v>-0.96</v>
      </c>
    </row>
    <row r="21206" spans="4:5" x14ac:dyDescent="0.25">
      <c r="D21206">
        <v>21203</v>
      </c>
      <c r="E21206">
        <v>-0.96</v>
      </c>
    </row>
    <row r="21207" spans="4:5" x14ac:dyDescent="0.25">
      <c r="D21207">
        <v>21204</v>
      </c>
      <c r="E21207">
        <v>-0.96</v>
      </c>
    </row>
    <row r="21208" spans="4:5" x14ac:dyDescent="0.25">
      <c r="D21208">
        <v>21205</v>
      </c>
      <c r="E21208">
        <v>-0.96</v>
      </c>
    </row>
    <row r="21209" spans="4:5" x14ac:dyDescent="0.25">
      <c r="D21209">
        <v>21206</v>
      </c>
      <c r="E21209">
        <v>-0.96</v>
      </c>
    </row>
    <row r="21210" spans="4:5" x14ac:dyDescent="0.25">
      <c r="D21210">
        <v>21207</v>
      </c>
      <c r="E21210">
        <v>-0.96</v>
      </c>
    </row>
    <row r="21211" spans="4:5" x14ac:dyDescent="0.25">
      <c r="D21211">
        <v>21208</v>
      </c>
      <c r="E21211">
        <v>-0.96</v>
      </c>
    </row>
    <row r="21212" spans="4:5" x14ac:dyDescent="0.25">
      <c r="D21212">
        <v>21209</v>
      </c>
      <c r="E21212">
        <v>-0.96</v>
      </c>
    </row>
    <row r="21213" spans="4:5" x14ac:dyDescent="0.25">
      <c r="D21213">
        <v>21210</v>
      </c>
      <c r="E21213">
        <v>-0.96</v>
      </c>
    </row>
    <row r="21214" spans="4:5" x14ac:dyDescent="0.25">
      <c r="D21214">
        <v>21211</v>
      </c>
      <c r="E21214">
        <v>-0.96</v>
      </c>
    </row>
    <row r="21215" spans="4:5" x14ac:dyDescent="0.25">
      <c r="D21215">
        <v>21212</v>
      </c>
      <c r="E21215">
        <v>-0.95</v>
      </c>
    </row>
    <row r="21216" spans="4:5" x14ac:dyDescent="0.25">
      <c r="D21216">
        <v>21213</v>
      </c>
      <c r="E21216">
        <v>-0.95</v>
      </c>
    </row>
    <row r="21217" spans="4:5" x14ac:dyDescent="0.25">
      <c r="D21217">
        <v>21214</v>
      </c>
      <c r="E21217">
        <v>-0.96</v>
      </c>
    </row>
    <row r="21218" spans="4:5" x14ac:dyDescent="0.25">
      <c r="D21218">
        <v>21215</v>
      </c>
      <c r="E21218">
        <v>-0.96</v>
      </c>
    </row>
    <row r="21219" spans="4:5" x14ac:dyDescent="0.25">
      <c r="D21219">
        <v>21216</v>
      </c>
      <c r="E21219">
        <v>-0.96</v>
      </c>
    </row>
    <row r="21220" spans="4:5" x14ac:dyDescent="0.25">
      <c r="D21220">
        <v>21217</v>
      </c>
      <c r="E21220">
        <v>-0.96</v>
      </c>
    </row>
    <row r="21221" spans="4:5" x14ac:dyDescent="0.25">
      <c r="D21221">
        <v>21218</v>
      </c>
      <c r="E21221">
        <v>-0.96</v>
      </c>
    </row>
    <row r="21222" spans="4:5" x14ac:dyDescent="0.25">
      <c r="D21222">
        <v>21219</v>
      </c>
      <c r="E21222">
        <v>-0.96</v>
      </c>
    </row>
    <row r="21223" spans="4:5" x14ac:dyDescent="0.25">
      <c r="D21223">
        <v>21220</v>
      </c>
      <c r="E21223">
        <v>-0.96</v>
      </c>
    </row>
    <row r="21224" spans="4:5" x14ac:dyDescent="0.25">
      <c r="D21224">
        <v>21221</v>
      </c>
      <c r="E21224">
        <v>-0.96</v>
      </c>
    </row>
    <row r="21225" spans="4:5" x14ac:dyDescent="0.25">
      <c r="D21225">
        <v>21222</v>
      </c>
      <c r="E21225">
        <v>-0.96</v>
      </c>
    </row>
    <row r="21226" spans="4:5" x14ac:dyDescent="0.25">
      <c r="D21226">
        <v>21223</v>
      </c>
      <c r="E21226">
        <v>-0.96</v>
      </c>
    </row>
    <row r="21227" spans="4:5" x14ac:dyDescent="0.25">
      <c r="D21227">
        <v>21224</v>
      </c>
      <c r="E21227">
        <v>-0.96</v>
      </c>
    </row>
    <row r="21228" spans="4:5" x14ac:dyDescent="0.25">
      <c r="D21228">
        <v>21225</v>
      </c>
      <c r="E21228">
        <v>-0.96</v>
      </c>
    </row>
    <row r="21229" spans="4:5" x14ac:dyDescent="0.25">
      <c r="D21229">
        <v>21226</v>
      </c>
      <c r="E21229">
        <v>-0.96</v>
      </c>
    </row>
    <row r="21230" spans="4:5" x14ac:dyDescent="0.25">
      <c r="D21230">
        <v>21227</v>
      </c>
      <c r="E21230">
        <v>-0.96</v>
      </c>
    </row>
    <row r="21231" spans="4:5" x14ac:dyDescent="0.25">
      <c r="D21231">
        <v>21228</v>
      </c>
      <c r="E21231">
        <v>-0.96</v>
      </c>
    </row>
    <row r="21232" spans="4:5" x14ac:dyDescent="0.25">
      <c r="D21232">
        <v>21229</v>
      </c>
      <c r="E21232">
        <v>-0.96</v>
      </c>
    </row>
    <row r="21233" spans="4:5" x14ac:dyDescent="0.25">
      <c r="D21233">
        <v>21230</v>
      </c>
      <c r="E21233">
        <v>-0.96</v>
      </c>
    </row>
    <row r="21234" spans="4:5" x14ac:dyDescent="0.25">
      <c r="D21234">
        <v>21231</v>
      </c>
      <c r="E21234">
        <v>-0.96</v>
      </c>
    </row>
    <row r="21235" spans="4:5" x14ac:dyDescent="0.25">
      <c r="D21235">
        <v>21232</v>
      </c>
      <c r="E21235">
        <v>-0.97</v>
      </c>
    </row>
    <row r="21236" spans="4:5" x14ac:dyDescent="0.25">
      <c r="D21236">
        <v>21233</v>
      </c>
      <c r="E21236">
        <v>-0.97</v>
      </c>
    </row>
    <row r="21237" spans="4:5" x14ac:dyDescent="0.25">
      <c r="D21237">
        <v>21234</v>
      </c>
      <c r="E21237">
        <v>-0.97</v>
      </c>
    </row>
    <row r="21238" spans="4:5" x14ac:dyDescent="0.25">
      <c r="D21238">
        <v>21235</v>
      </c>
      <c r="E21238">
        <v>-0.98</v>
      </c>
    </row>
    <row r="21239" spans="4:5" x14ac:dyDescent="0.25">
      <c r="D21239">
        <v>21236</v>
      </c>
      <c r="E21239">
        <v>-0.98</v>
      </c>
    </row>
    <row r="21240" spans="4:5" x14ac:dyDescent="0.25">
      <c r="D21240">
        <v>21237</v>
      </c>
      <c r="E21240">
        <v>-0.98</v>
      </c>
    </row>
    <row r="21241" spans="4:5" x14ac:dyDescent="0.25">
      <c r="D21241">
        <v>21238</v>
      </c>
      <c r="E21241">
        <v>-0.97</v>
      </c>
    </row>
    <row r="21242" spans="4:5" x14ac:dyDescent="0.25">
      <c r="D21242">
        <v>21239</v>
      </c>
      <c r="E21242">
        <v>-0.97</v>
      </c>
    </row>
    <row r="21243" spans="4:5" x14ac:dyDescent="0.25">
      <c r="D21243">
        <v>21240</v>
      </c>
      <c r="E21243">
        <v>-0.97</v>
      </c>
    </row>
    <row r="21244" spans="4:5" x14ac:dyDescent="0.25">
      <c r="D21244">
        <v>21241</v>
      </c>
      <c r="E21244">
        <v>-0.97</v>
      </c>
    </row>
    <row r="21245" spans="4:5" x14ac:dyDescent="0.25">
      <c r="D21245">
        <v>21242</v>
      </c>
      <c r="E21245">
        <v>-0.97</v>
      </c>
    </row>
    <row r="21246" spans="4:5" x14ac:dyDescent="0.25">
      <c r="D21246">
        <v>21243</v>
      </c>
      <c r="E21246">
        <v>-0.97</v>
      </c>
    </row>
    <row r="21247" spans="4:5" x14ac:dyDescent="0.25">
      <c r="D21247">
        <v>21244</v>
      </c>
      <c r="E21247">
        <v>-0.97</v>
      </c>
    </row>
    <row r="21248" spans="4:5" x14ac:dyDescent="0.25">
      <c r="D21248">
        <v>21245</v>
      </c>
      <c r="E21248">
        <v>-0.98</v>
      </c>
    </row>
    <row r="21249" spans="4:5" x14ac:dyDescent="0.25">
      <c r="D21249">
        <v>21246</v>
      </c>
      <c r="E21249">
        <v>-0.98</v>
      </c>
    </row>
    <row r="21250" spans="4:5" x14ac:dyDescent="0.25">
      <c r="D21250">
        <v>21247</v>
      </c>
      <c r="E21250">
        <v>-0.98</v>
      </c>
    </row>
    <row r="21251" spans="4:5" x14ac:dyDescent="0.25">
      <c r="D21251">
        <v>21248</v>
      </c>
      <c r="E21251">
        <v>-0.98</v>
      </c>
    </row>
    <row r="21252" spans="4:5" x14ac:dyDescent="0.25">
      <c r="D21252">
        <v>21249</v>
      </c>
      <c r="E21252">
        <v>-0.99</v>
      </c>
    </row>
    <row r="21253" spans="4:5" x14ac:dyDescent="0.25">
      <c r="D21253">
        <v>21250</v>
      </c>
      <c r="E21253">
        <v>-0.99</v>
      </c>
    </row>
    <row r="21254" spans="4:5" x14ac:dyDescent="0.25">
      <c r="D21254">
        <v>21251</v>
      </c>
      <c r="E21254">
        <v>-0.99</v>
      </c>
    </row>
    <row r="21255" spans="4:5" x14ac:dyDescent="0.25">
      <c r="D21255">
        <v>21252</v>
      </c>
      <c r="E21255">
        <v>-0.99</v>
      </c>
    </row>
    <row r="21256" spans="4:5" x14ac:dyDescent="0.25">
      <c r="D21256">
        <v>21253</v>
      </c>
      <c r="E21256">
        <v>-0.99</v>
      </c>
    </row>
    <row r="21257" spans="4:5" x14ac:dyDescent="0.25">
      <c r="D21257">
        <v>21254</v>
      </c>
      <c r="E21257">
        <v>-0.99</v>
      </c>
    </row>
    <row r="21258" spans="4:5" x14ac:dyDescent="0.25">
      <c r="D21258">
        <v>21255</v>
      </c>
      <c r="E21258">
        <v>-0.99</v>
      </c>
    </row>
    <row r="21259" spans="4:5" x14ac:dyDescent="0.25">
      <c r="D21259">
        <v>21256</v>
      </c>
      <c r="E21259">
        <v>-0.99</v>
      </c>
    </row>
    <row r="21260" spans="4:5" x14ac:dyDescent="0.25">
      <c r="D21260">
        <v>21257</v>
      </c>
      <c r="E21260">
        <v>-0.98</v>
      </c>
    </row>
    <row r="21261" spans="4:5" x14ac:dyDescent="0.25">
      <c r="D21261">
        <v>21258</v>
      </c>
      <c r="E21261">
        <v>-0.98</v>
      </c>
    </row>
    <row r="21262" spans="4:5" x14ac:dyDescent="0.25">
      <c r="D21262">
        <v>21259</v>
      </c>
      <c r="E21262">
        <v>-0.98</v>
      </c>
    </row>
    <row r="21263" spans="4:5" x14ac:dyDescent="0.25">
      <c r="D21263">
        <v>21260</v>
      </c>
      <c r="E21263">
        <v>-0.98</v>
      </c>
    </row>
    <row r="21264" spans="4:5" x14ac:dyDescent="0.25">
      <c r="D21264">
        <v>21261</v>
      </c>
      <c r="E21264">
        <v>-0.98</v>
      </c>
    </row>
    <row r="21265" spans="4:5" x14ac:dyDescent="0.25">
      <c r="D21265">
        <v>21262</v>
      </c>
      <c r="E21265">
        <v>-0.98</v>
      </c>
    </row>
    <row r="21266" spans="4:5" x14ac:dyDescent="0.25">
      <c r="D21266">
        <v>21263</v>
      </c>
      <c r="E21266">
        <v>-0.99</v>
      </c>
    </row>
    <row r="21267" spans="4:5" x14ac:dyDescent="0.25">
      <c r="D21267">
        <v>21264</v>
      </c>
      <c r="E21267">
        <v>-0.99</v>
      </c>
    </row>
    <row r="21268" spans="4:5" x14ac:dyDescent="0.25">
      <c r="D21268">
        <v>21265</v>
      </c>
      <c r="E21268">
        <v>-0.99</v>
      </c>
    </row>
    <row r="21269" spans="4:5" x14ac:dyDescent="0.25">
      <c r="D21269">
        <v>21266</v>
      </c>
      <c r="E21269">
        <v>-0.99</v>
      </c>
    </row>
    <row r="21270" spans="4:5" x14ac:dyDescent="0.25">
      <c r="D21270">
        <v>21267</v>
      </c>
      <c r="E21270">
        <v>-0.99</v>
      </c>
    </row>
    <row r="21271" spans="4:5" x14ac:dyDescent="0.25">
      <c r="D21271">
        <v>21268</v>
      </c>
      <c r="E21271">
        <v>-0.99</v>
      </c>
    </row>
    <row r="21272" spans="4:5" x14ac:dyDescent="0.25">
      <c r="D21272">
        <v>21269</v>
      </c>
      <c r="E21272">
        <v>-0.99</v>
      </c>
    </row>
    <row r="21273" spans="4:5" x14ac:dyDescent="0.25">
      <c r="D21273">
        <v>21270</v>
      </c>
      <c r="E21273">
        <v>-0.99</v>
      </c>
    </row>
    <row r="21274" spans="4:5" x14ac:dyDescent="0.25">
      <c r="D21274">
        <v>21271</v>
      </c>
      <c r="E21274">
        <v>-0.99</v>
      </c>
    </row>
    <row r="21275" spans="4:5" x14ac:dyDescent="0.25">
      <c r="D21275">
        <v>21272</v>
      </c>
      <c r="E21275">
        <v>-0.99</v>
      </c>
    </row>
    <row r="21276" spans="4:5" x14ac:dyDescent="0.25">
      <c r="D21276">
        <v>21273</v>
      </c>
      <c r="E21276">
        <v>-0.99</v>
      </c>
    </row>
    <row r="21277" spans="4:5" x14ac:dyDescent="0.25">
      <c r="D21277">
        <v>21274</v>
      </c>
      <c r="E21277">
        <v>-0.99</v>
      </c>
    </row>
    <row r="21278" spans="4:5" x14ac:dyDescent="0.25">
      <c r="D21278">
        <v>21275</v>
      </c>
      <c r="E21278">
        <v>-0.99</v>
      </c>
    </row>
    <row r="21279" spans="4:5" x14ac:dyDescent="0.25">
      <c r="D21279">
        <v>21276</v>
      </c>
      <c r="E21279">
        <v>-0.99</v>
      </c>
    </row>
    <row r="21280" spans="4:5" x14ac:dyDescent="0.25">
      <c r="D21280">
        <v>21277</v>
      </c>
      <c r="E21280">
        <v>-1</v>
      </c>
    </row>
    <row r="21281" spans="4:5" x14ac:dyDescent="0.25">
      <c r="D21281">
        <v>21278</v>
      </c>
      <c r="E21281">
        <v>-1</v>
      </c>
    </row>
    <row r="21282" spans="4:5" x14ac:dyDescent="0.25">
      <c r="D21282">
        <v>21279</v>
      </c>
      <c r="E21282">
        <v>-1.01</v>
      </c>
    </row>
    <row r="21283" spans="4:5" x14ac:dyDescent="0.25">
      <c r="D21283">
        <v>21280</v>
      </c>
      <c r="E21283">
        <v>-1.01</v>
      </c>
    </row>
    <row r="21284" spans="4:5" x14ac:dyDescent="0.25">
      <c r="D21284">
        <v>21281</v>
      </c>
      <c r="E21284">
        <v>-1.01</v>
      </c>
    </row>
    <row r="21285" spans="4:5" x14ac:dyDescent="0.25">
      <c r="D21285">
        <v>21282</v>
      </c>
      <c r="E21285">
        <v>-1.01</v>
      </c>
    </row>
    <row r="21286" spans="4:5" x14ac:dyDescent="0.25">
      <c r="D21286">
        <v>21283</v>
      </c>
      <c r="E21286">
        <v>-1.01</v>
      </c>
    </row>
    <row r="21287" spans="4:5" x14ac:dyDescent="0.25">
      <c r="D21287">
        <v>21284</v>
      </c>
      <c r="E21287">
        <v>-1.01</v>
      </c>
    </row>
    <row r="21288" spans="4:5" x14ac:dyDescent="0.25">
      <c r="D21288">
        <v>21285</v>
      </c>
      <c r="E21288">
        <v>-1</v>
      </c>
    </row>
    <row r="21289" spans="4:5" x14ac:dyDescent="0.25">
      <c r="D21289">
        <v>21286</v>
      </c>
      <c r="E21289">
        <v>-1</v>
      </c>
    </row>
    <row r="21290" spans="4:5" x14ac:dyDescent="0.25">
      <c r="D21290">
        <v>21287</v>
      </c>
      <c r="E21290">
        <v>-1</v>
      </c>
    </row>
    <row r="21291" spans="4:5" x14ac:dyDescent="0.25">
      <c r="D21291">
        <v>21288</v>
      </c>
      <c r="E21291">
        <v>-1</v>
      </c>
    </row>
    <row r="21292" spans="4:5" x14ac:dyDescent="0.25">
      <c r="D21292">
        <v>21289</v>
      </c>
      <c r="E21292">
        <v>-1</v>
      </c>
    </row>
    <row r="21293" spans="4:5" x14ac:dyDescent="0.25">
      <c r="D21293">
        <v>21290</v>
      </c>
      <c r="E21293">
        <v>-1</v>
      </c>
    </row>
    <row r="21294" spans="4:5" x14ac:dyDescent="0.25">
      <c r="D21294">
        <v>21291</v>
      </c>
      <c r="E21294">
        <v>-1</v>
      </c>
    </row>
    <row r="21295" spans="4:5" x14ac:dyDescent="0.25">
      <c r="D21295">
        <v>21292</v>
      </c>
      <c r="E21295">
        <v>-1.01</v>
      </c>
    </row>
    <row r="21296" spans="4:5" x14ac:dyDescent="0.25">
      <c r="D21296">
        <v>21293</v>
      </c>
      <c r="E21296">
        <v>-1</v>
      </c>
    </row>
    <row r="21297" spans="4:5" x14ac:dyDescent="0.25">
      <c r="D21297">
        <v>21294</v>
      </c>
      <c r="E21297">
        <v>-1.01</v>
      </c>
    </row>
    <row r="21298" spans="4:5" x14ac:dyDescent="0.25">
      <c r="D21298">
        <v>21295</v>
      </c>
      <c r="E21298">
        <v>-1.01</v>
      </c>
    </row>
    <row r="21299" spans="4:5" x14ac:dyDescent="0.25">
      <c r="D21299">
        <v>21296</v>
      </c>
      <c r="E21299">
        <v>-1.01</v>
      </c>
    </row>
    <row r="21300" spans="4:5" x14ac:dyDescent="0.25">
      <c r="D21300">
        <v>21297</v>
      </c>
      <c r="E21300">
        <v>-1.01</v>
      </c>
    </row>
    <row r="21301" spans="4:5" x14ac:dyDescent="0.25">
      <c r="D21301">
        <v>21298</v>
      </c>
      <c r="E21301">
        <v>-1.01</v>
      </c>
    </row>
    <row r="21302" spans="4:5" x14ac:dyDescent="0.25">
      <c r="D21302">
        <v>21299</v>
      </c>
      <c r="E21302">
        <v>-1.01</v>
      </c>
    </row>
    <row r="21303" spans="4:5" x14ac:dyDescent="0.25">
      <c r="D21303">
        <v>21300</v>
      </c>
      <c r="E21303">
        <v>-1.01</v>
      </c>
    </row>
    <row r="21304" spans="4:5" x14ac:dyDescent="0.25">
      <c r="D21304">
        <v>21301</v>
      </c>
      <c r="E21304">
        <v>-1</v>
      </c>
    </row>
    <row r="21305" spans="4:5" x14ac:dyDescent="0.25">
      <c r="D21305">
        <v>21302</v>
      </c>
      <c r="E21305">
        <v>-1</v>
      </c>
    </row>
    <row r="21306" spans="4:5" x14ac:dyDescent="0.25">
      <c r="D21306">
        <v>21303</v>
      </c>
      <c r="E21306">
        <v>-1</v>
      </c>
    </row>
    <row r="21307" spans="4:5" x14ac:dyDescent="0.25">
      <c r="D21307">
        <v>21304</v>
      </c>
      <c r="E21307">
        <v>-1</v>
      </c>
    </row>
    <row r="21308" spans="4:5" x14ac:dyDescent="0.25">
      <c r="D21308">
        <v>21305</v>
      </c>
      <c r="E21308">
        <v>-1</v>
      </c>
    </row>
    <row r="21309" spans="4:5" x14ac:dyDescent="0.25">
      <c r="D21309">
        <v>21306</v>
      </c>
      <c r="E21309">
        <v>-1.01</v>
      </c>
    </row>
    <row r="21310" spans="4:5" x14ac:dyDescent="0.25">
      <c r="D21310">
        <v>21307</v>
      </c>
      <c r="E21310">
        <v>-1.01</v>
      </c>
    </row>
    <row r="21311" spans="4:5" x14ac:dyDescent="0.25">
      <c r="D21311">
        <v>21308</v>
      </c>
      <c r="E21311">
        <v>-1.01</v>
      </c>
    </row>
    <row r="21312" spans="4:5" x14ac:dyDescent="0.25">
      <c r="D21312">
        <v>21309</v>
      </c>
      <c r="E21312">
        <v>-1.01</v>
      </c>
    </row>
    <row r="21313" spans="4:5" x14ac:dyDescent="0.25">
      <c r="D21313">
        <v>21310</v>
      </c>
      <c r="E21313">
        <v>-1.01</v>
      </c>
    </row>
    <row r="21314" spans="4:5" x14ac:dyDescent="0.25">
      <c r="D21314">
        <v>21311</v>
      </c>
      <c r="E21314">
        <v>-1.01</v>
      </c>
    </row>
    <row r="21315" spans="4:5" x14ac:dyDescent="0.25">
      <c r="D21315">
        <v>21312</v>
      </c>
      <c r="E21315">
        <v>-1.01</v>
      </c>
    </row>
    <row r="21316" spans="4:5" x14ac:dyDescent="0.25">
      <c r="D21316">
        <v>21313</v>
      </c>
      <c r="E21316">
        <v>-1.01</v>
      </c>
    </row>
    <row r="21317" spans="4:5" x14ac:dyDescent="0.25">
      <c r="D21317">
        <v>21314</v>
      </c>
      <c r="E21317">
        <v>-1.02</v>
      </c>
    </row>
    <row r="21318" spans="4:5" x14ac:dyDescent="0.25">
      <c r="D21318">
        <v>21315</v>
      </c>
      <c r="E21318">
        <v>-1.02</v>
      </c>
    </row>
    <row r="21319" spans="4:5" x14ac:dyDescent="0.25">
      <c r="D21319">
        <v>21316</v>
      </c>
      <c r="E21319">
        <v>-1.02</v>
      </c>
    </row>
    <row r="21320" spans="4:5" x14ac:dyDescent="0.25">
      <c r="D21320">
        <v>21317</v>
      </c>
      <c r="E21320">
        <v>-1.02</v>
      </c>
    </row>
    <row r="21321" spans="4:5" x14ac:dyDescent="0.25">
      <c r="D21321">
        <v>21318</v>
      </c>
      <c r="E21321">
        <v>-1.01</v>
      </c>
    </row>
    <row r="21322" spans="4:5" x14ac:dyDescent="0.25">
      <c r="D21322">
        <v>21319</v>
      </c>
      <c r="E21322">
        <v>-1.01</v>
      </c>
    </row>
    <row r="21323" spans="4:5" x14ac:dyDescent="0.25">
      <c r="D21323">
        <v>21320</v>
      </c>
      <c r="E21323">
        <v>-1.01</v>
      </c>
    </row>
    <row r="21324" spans="4:5" x14ac:dyDescent="0.25">
      <c r="D21324">
        <v>21321</v>
      </c>
      <c r="E21324">
        <v>-1.01</v>
      </c>
    </row>
    <row r="21325" spans="4:5" x14ac:dyDescent="0.25">
      <c r="D21325">
        <v>21322</v>
      </c>
      <c r="E21325">
        <v>-1.01</v>
      </c>
    </row>
    <row r="21326" spans="4:5" x14ac:dyDescent="0.25">
      <c r="D21326">
        <v>21323</v>
      </c>
      <c r="E21326">
        <v>-1.01</v>
      </c>
    </row>
    <row r="21327" spans="4:5" x14ac:dyDescent="0.25">
      <c r="D21327">
        <v>21324</v>
      </c>
      <c r="E21327">
        <v>-1.01</v>
      </c>
    </row>
    <row r="21328" spans="4:5" x14ac:dyDescent="0.25">
      <c r="D21328">
        <v>21325</v>
      </c>
      <c r="E21328">
        <v>-1.01</v>
      </c>
    </row>
    <row r="21329" spans="4:5" x14ac:dyDescent="0.25">
      <c r="D21329">
        <v>21326</v>
      </c>
      <c r="E21329">
        <v>-1.01</v>
      </c>
    </row>
    <row r="21330" spans="4:5" x14ac:dyDescent="0.25">
      <c r="D21330">
        <v>21327</v>
      </c>
      <c r="E21330">
        <v>-1.01</v>
      </c>
    </row>
    <row r="21331" spans="4:5" x14ac:dyDescent="0.25">
      <c r="D21331">
        <v>21328</v>
      </c>
      <c r="E21331">
        <v>-1.01</v>
      </c>
    </row>
    <row r="21332" spans="4:5" x14ac:dyDescent="0.25">
      <c r="D21332">
        <v>21329</v>
      </c>
      <c r="E21332">
        <v>-1.01</v>
      </c>
    </row>
    <row r="21333" spans="4:5" x14ac:dyDescent="0.25">
      <c r="D21333">
        <v>21330</v>
      </c>
      <c r="E21333">
        <v>-1.01</v>
      </c>
    </row>
    <row r="21334" spans="4:5" x14ac:dyDescent="0.25">
      <c r="D21334">
        <v>21331</v>
      </c>
      <c r="E21334">
        <v>-1.01</v>
      </c>
    </row>
    <row r="21335" spans="4:5" x14ac:dyDescent="0.25">
      <c r="D21335">
        <v>21332</v>
      </c>
      <c r="E21335">
        <v>-1.01</v>
      </c>
    </row>
    <row r="21336" spans="4:5" x14ac:dyDescent="0.25">
      <c r="D21336">
        <v>21333</v>
      </c>
      <c r="E21336">
        <v>-1.01</v>
      </c>
    </row>
    <row r="21337" spans="4:5" x14ac:dyDescent="0.25">
      <c r="D21337">
        <v>21334</v>
      </c>
      <c r="E21337">
        <v>-1.01</v>
      </c>
    </row>
    <row r="21338" spans="4:5" x14ac:dyDescent="0.25">
      <c r="D21338">
        <v>21335</v>
      </c>
      <c r="E21338">
        <v>-1.01</v>
      </c>
    </row>
    <row r="21339" spans="4:5" x14ac:dyDescent="0.25">
      <c r="D21339">
        <v>21336</v>
      </c>
      <c r="E21339">
        <v>-1.01</v>
      </c>
    </row>
    <row r="21340" spans="4:5" x14ac:dyDescent="0.25">
      <c r="D21340">
        <v>21337</v>
      </c>
      <c r="E21340">
        <v>-1.01</v>
      </c>
    </row>
    <row r="21341" spans="4:5" x14ac:dyDescent="0.25">
      <c r="D21341">
        <v>21338</v>
      </c>
      <c r="E21341">
        <v>-1.01</v>
      </c>
    </row>
    <row r="21342" spans="4:5" x14ac:dyDescent="0.25">
      <c r="D21342">
        <v>21339</v>
      </c>
      <c r="E21342">
        <v>-1.01</v>
      </c>
    </row>
    <row r="21343" spans="4:5" x14ac:dyDescent="0.25">
      <c r="D21343">
        <v>21340</v>
      </c>
      <c r="E21343">
        <v>-1.01</v>
      </c>
    </row>
    <row r="21344" spans="4:5" x14ac:dyDescent="0.25">
      <c r="D21344">
        <v>21341</v>
      </c>
      <c r="E21344">
        <v>-1.01</v>
      </c>
    </row>
    <row r="21345" spans="4:5" x14ac:dyDescent="0.25">
      <c r="D21345">
        <v>21342</v>
      </c>
      <c r="E21345">
        <v>-1.01</v>
      </c>
    </row>
    <row r="21346" spans="4:5" x14ac:dyDescent="0.25">
      <c r="D21346">
        <v>21343</v>
      </c>
      <c r="E21346">
        <v>-1.01</v>
      </c>
    </row>
    <row r="21347" spans="4:5" x14ac:dyDescent="0.25">
      <c r="D21347">
        <v>21344</v>
      </c>
      <c r="E21347">
        <v>-1.01</v>
      </c>
    </row>
    <row r="21348" spans="4:5" x14ac:dyDescent="0.25">
      <c r="D21348">
        <v>21345</v>
      </c>
      <c r="E21348">
        <v>-1.01</v>
      </c>
    </row>
    <row r="21349" spans="4:5" x14ac:dyDescent="0.25">
      <c r="D21349">
        <v>21346</v>
      </c>
      <c r="E21349">
        <v>-1.01</v>
      </c>
    </row>
    <row r="21350" spans="4:5" x14ac:dyDescent="0.25">
      <c r="D21350">
        <v>21347</v>
      </c>
      <c r="E21350">
        <v>-1.01</v>
      </c>
    </row>
    <row r="21351" spans="4:5" x14ac:dyDescent="0.25">
      <c r="D21351">
        <v>21348</v>
      </c>
      <c r="E21351">
        <v>-1.01</v>
      </c>
    </row>
    <row r="21352" spans="4:5" x14ac:dyDescent="0.25">
      <c r="D21352">
        <v>21349</v>
      </c>
      <c r="E21352">
        <v>-1.01</v>
      </c>
    </row>
    <row r="21353" spans="4:5" x14ac:dyDescent="0.25">
      <c r="D21353">
        <v>21350</v>
      </c>
      <c r="E21353">
        <v>-1.01</v>
      </c>
    </row>
    <row r="21354" spans="4:5" x14ac:dyDescent="0.25">
      <c r="D21354">
        <v>21351</v>
      </c>
      <c r="E21354">
        <v>-1.02</v>
      </c>
    </row>
    <row r="21355" spans="4:5" x14ac:dyDescent="0.25">
      <c r="D21355">
        <v>21352</v>
      </c>
      <c r="E21355">
        <v>-1.02</v>
      </c>
    </row>
    <row r="21356" spans="4:5" x14ac:dyDescent="0.25">
      <c r="D21356">
        <v>21353</v>
      </c>
      <c r="E21356">
        <v>-1.03</v>
      </c>
    </row>
    <row r="21357" spans="4:5" x14ac:dyDescent="0.25">
      <c r="D21357">
        <v>21354</v>
      </c>
      <c r="E21357">
        <v>-1.03</v>
      </c>
    </row>
    <row r="21358" spans="4:5" x14ac:dyDescent="0.25">
      <c r="D21358">
        <v>21355</v>
      </c>
      <c r="E21358">
        <v>-1.03</v>
      </c>
    </row>
    <row r="21359" spans="4:5" x14ac:dyDescent="0.25">
      <c r="D21359">
        <v>21356</v>
      </c>
      <c r="E21359">
        <v>-1.03</v>
      </c>
    </row>
    <row r="21360" spans="4:5" x14ac:dyDescent="0.25">
      <c r="D21360">
        <v>21357</v>
      </c>
      <c r="E21360">
        <v>-1.03</v>
      </c>
    </row>
    <row r="21361" spans="4:5" x14ac:dyDescent="0.25">
      <c r="D21361">
        <v>21358</v>
      </c>
      <c r="E21361">
        <v>-1.03</v>
      </c>
    </row>
    <row r="21362" spans="4:5" x14ac:dyDescent="0.25">
      <c r="D21362">
        <v>21359</v>
      </c>
      <c r="E21362">
        <v>-1.03</v>
      </c>
    </row>
    <row r="21363" spans="4:5" x14ac:dyDescent="0.25">
      <c r="D21363">
        <v>21360</v>
      </c>
      <c r="E21363">
        <v>-1.02</v>
      </c>
    </row>
    <row r="21364" spans="4:5" x14ac:dyDescent="0.25">
      <c r="D21364">
        <v>21361</v>
      </c>
      <c r="E21364">
        <v>-1.02</v>
      </c>
    </row>
    <row r="21365" spans="4:5" x14ac:dyDescent="0.25">
      <c r="D21365">
        <v>21362</v>
      </c>
      <c r="E21365">
        <v>-1.02</v>
      </c>
    </row>
    <row r="21366" spans="4:5" x14ac:dyDescent="0.25">
      <c r="D21366">
        <v>21363</v>
      </c>
      <c r="E21366">
        <v>-1.01</v>
      </c>
    </row>
    <row r="21367" spans="4:5" x14ac:dyDescent="0.25">
      <c r="D21367">
        <v>21364</v>
      </c>
      <c r="E21367">
        <v>-1.01</v>
      </c>
    </row>
    <row r="21368" spans="4:5" x14ac:dyDescent="0.25">
      <c r="D21368">
        <v>21365</v>
      </c>
      <c r="E21368">
        <v>-1.01</v>
      </c>
    </row>
    <row r="21369" spans="4:5" x14ac:dyDescent="0.25">
      <c r="D21369">
        <v>21366</v>
      </c>
      <c r="E21369">
        <v>-1.01</v>
      </c>
    </row>
    <row r="21370" spans="4:5" x14ac:dyDescent="0.25">
      <c r="D21370">
        <v>21367</v>
      </c>
      <c r="E21370">
        <v>-1.01</v>
      </c>
    </row>
    <row r="21371" spans="4:5" x14ac:dyDescent="0.25">
      <c r="D21371">
        <v>21368</v>
      </c>
      <c r="E21371">
        <v>-1.02</v>
      </c>
    </row>
    <row r="21372" spans="4:5" x14ac:dyDescent="0.25">
      <c r="D21372">
        <v>21369</v>
      </c>
      <c r="E21372">
        <v>-1.02</v>
      </c>
    </row>
    <row r="21373" spans="4:5" x14ac:dyDescent="0.25">
      <c r="D21373">
        <v>21370</v>
      </c>
      <c r="E21373">
        <v>-1.03</v>
      </c>
    </row>
    <row r="21374" spans="4:5" x14ac:dyDescent="0.25">
      <c r="D21374">
        <v>21371</v>
      </c>
      <c r="E21374">
        <v>-1.03</v>
      </c>
    </row>
    <row r="21375" spans="4:5" x14ac:dyDescent="0.25">
      <c r="D21375">
        <v>21372</v>
      </c>
      <c r="E21375">
        <v>-1.03</v>
      </c>
    </row>
    <row r="21376" spans="4:5" x14ac:dyDescent="0.25">
      <c r="D21376">
        <v>21373</v>
      </c>
      <c r="E21376">
        <v>-1.03</v>
      </c>
    </row>
    <row r="21377" spans="4:5" x14ac:dyDescent="0.25">
      <c r="D21377">
        <v>21374</v>
      </c>
      <c r="E21377">
        <v>-1.03</v>
      </c>
    </row>
    <row r="21378" spans="4:5" x14ac:dyDescent="0.25">
      <c r="D21378">
        <v>21375</v>
      </c>
      <c r="E21378">
        <v>-1.03</v>
      </c>
    </row>
    <row r="21379" spans="4:5" x14ac:dyDescent="0.25">
      <c r="D21379">
        <v>21376</v>
      </c>
      <c r="E21379">
        <v>-1.03</v>
      </c>
    </row>
    <row r="21380" spans="4:5" x14ac:dyDescent="0.25">
      <c r="D21380">
        <v>21377</v>
      </c>
      <c r="E21380">
        <v>-1.03</v>
      </c>
    </row>
    <row r="21381" spans="4:5" x14ac:dyDescent="0.25">
      <c r="D21381">
        <v>21378</v>
      </c>
      <c r="E21381">
        <v>-1.02</v>
      </c>
    </row>
    <row r="21382" spans="4:5" x14ac:dyDescent="0.25">
      <c r="D21382">
        <v>21379</v>
      </c>
      <c r="E21382">
        <v>-1.03</v>
      </c>
    </row>
    <row r="21383" spans="4:5" x14ac:dyDescent="0.25">
      <c r="D21383">
        <v>21380</v>
      </c>
      <c r="E21383">
        <v>-1.03</v>
      </c>
    </row>
    <row r="21384" spans="4:5" x14ac:dyDescent="0.25">
      <c r="D21384">
        <v>21381</v>
      </c>
      <c r="E21384">
        <v>-1.03</v>
      </c>
    </row>
    <row r="21385" spans="4:5" x14ac:dyDescent="0.25">
      <c r="D21385">
        <v>21382</v>
      </c>
      <c r="E21385">
        <v>-1.03</v>
      </c>
    </row>
    <row r="21386" spans="4:5" x14ac:dyDescent="0.25">
      <c r="D21386">
        <v>21383</v>
      </c>
      <c r="E21386">
        <v>-1.03</v>
      </c>
    </row>
    <row r="21387" spans="4:5" x14ac:dyDescent="0.25">
      <c r="D21387">
        <v>21384</v>
      </c>
      <c r="E21387">
        <v>-1.03</v>
      </c>
    </row>
    <row r="21388" spans="4:5" x14ac:dyDescent="0.25">
      <c r="D21388">
        <v>21385</v>
      </c>
      <c r="E21388">
        <v>-1.03</v>
      </c>
    </row>
    <row r="21389" spans="4:5" x14ac:dyDescent="0.25">
      <c r="D21389">
        <v>21386</v>
      </c>
      <c r="E21389">
        <v>-1.03</v>
      </c>
    </row>
    <row r="21390" spans="4:5" x14ac:dyDescent="0.25">
      <c r="D21390">
        <v>21387</v>
      </c>
      <c r="E21390">
        <v>-1.03</v>
      </c>
    </row>
    <row r="21391" spans="4:5" x14ac:dyDescent="0.25">
      <c r="D21391">
        <v>21388</v>
      </c>
      <c r="E21391">
        <v>-1.03</v>
      </c>
    </row>
    <row r="21392" spans="4:5" x14ac:dyDescent="0.25">
      <c r="D21392">
        <v>21389</v>
      </c>
      <c r="E21392">
        <v>-1.02</v>
      </c>
    </row>
    <row r="21393" spans="4:5" x14ac:dyDescent="0.25">
      <c r="D21393">
        <v>21390</v>
      </c>
      <c r="E21393">
        <v>-1.02</v>
      </c>
    </row>
    <row r="21394" spans="4:5" x14ac:dyDescent="0.25">
      <c r="D21394">
        <v>21391</v>
      </c>
      <c r="E21394">
        <v>-1.01</v>
      </c>
    </row>
    <row r="21395" spans="4:5" x14ac:dyDescent="0.25">
      <c r="D21395">
        <v>21392</v>
      </c>
      <c r="E21395">
        <v>-1.01</v>
      </c>
    </row>
    <row r="21396" spans="4:5" x14ac:dyDescent="0.25">
      <c r="D21396">
        <v>21393</v>
      </c>
      <c r="E21396">
        <v>-1.01</v>
      </c>
    </row>
    <row r="21397" spans="4:5" x14ac:dyDescent="0.25">
      <c r="D21397">
        <v>21394</v>
      </c>
      <c r="E21397">
        <v>-1.01</v>
      </c>
    </row>
    <row r="21398" spans="4:5" x14ac:dyDescent="0.25">
      <c r="D21398">
        <v>21395</v>
      </c>
      <c r="E21398">
        <v>-1.01</v>
      </c>
    </row>
    <row r="21399" spans="4:5" x14ac:dyDescent="0.25">
      <c r="D21399">
        <v>21396</v>
      </c>
      <c r="E21399">
        <v>-1.01</v>
      </c>
    </row>
    <row r="21400" spans="4:5" x14ac:dyDescent="0.25">
      <c r="D21400">
        <v>21397</v>
      </c>
      <c r="E21400">
        <v>-1.01</v>
      </c>
    </row>
    <row r="21401" spans="4:5" x14ac:dyDescent="0.25">
      <c r="D21401">
        <v>21398</v>
      </c>
      <c r="E21401">
        <v>-1.01</v>
      </c>
    </row>
    <row r="21402" spans="4:5" x14ac:dyDescent="0.25">
      <c r="D21402">
        <v>21399</v>
      </c>
      <c r="E21402">
        <v>-1.01</v>
      </c>
    </row>
    <row r="21403" spans="4:5" x14ac:dyDescent="0.25">
      <c r="D21403">
        <v>21400</v>
      </c>
      <c r="E21403">
        <v>-1.01</v>
      </c>
    </row>
    <row r="21404" spans="4:5" x14ac:dyDescent="0.25">
      <c r="D21404">
        <v>21401</v>
      </c>
      <c r="E21404">
        <v>-1.01</v>
      </c>
    </row>
    <row r="21405" spans="4:5" x14ac:dyDescent="0.25">
      <c r="D21405">
        <v>21402</v>
      </c>
      <c r="E21405">
        <v>-1.01</v>
      </c>
    </row>
    <row r="21406" spans="4:5" x14ac:dyDescent="0.25">
      <c r="D21406">
        <v>21403</v>
      </c>
      <c r="E21406">
        <v>-1.02</v>
      </c>
    </row>
    <row r="21407" spans="4:5" x14ac:dyDescent="0.25">
      <c r="D21407">
        <v>21404</v>
      </c>
      <c r="E21407">
        <v>-1.02</v>
      </c>
    </row>
    <row r="21408" spans="4:5" x14ac:dyDescent="0.25">
      <c r="D21408">
        <v>21405</v>
      </c>
      <c r="E21408">
        <v>-1.03</v>
      </c>
    </row>
    <row r="21409" spans="4:5" x14ac:dyDescent="0.25">
      <c r="D21409">
        <v>21406</v>
      </c>
      <c r="E21409">
        <v>-1.03</v>
      </c>
    </row>
    <row r="21410" spans="4:5" x14ac:dyDescent="0.25">
      <c r="D21410">
        <v>21407</v>
      </c>
      <c r="E21410">
        <v>-1.03</v>
      </c>
    </row>
    <row r="21411" spans="4:5" x14ac:dyDescent="0.25">
      <c r="D21411">
        <v>21408</v>
      </c>
      <c r="E21411">
        <v>-1.03</v>
      </c>
    </row>
    <row r="21412" spans="4:5" x14ac:dyDescent="0.25">
      <c r="D21412">
        <v>21409</v>
      </c>
      <c r="E21412">
        <v>-1.03</v>
      </c>
    </row>
    <row r="21413" spans="4:5" x14ac:dyDescent="0.25">
      <c r="D21413">
        <v>21410</v>
      </c>
      <c r="E21413">
        <v>-1.03</v>
      </c>
    </row>
    <row r="21414" spans="4:5" x14ac:dyDescent="0.25">
      <c r="D21414">
        <v>21411</v>
      </c>
      <c r="E21414">
        <v>-1.02</v>
      </c>
    </row>
    <row r="21415" spans="4:5" x14ac:dyDescent="0.25">
      <c r="D21415">
        <v>21412</v>
      </c>
      <c r="E21415">
        <v>-1.02</v>
      </c>
    </row>
    <row r="21416" spans="4:5" x14ac:dyDescent="0.25">
      <c r="D21416">
        <v>21413</v>
      </c>
      <c r="E21416">
        <v>-1.02</v>
      </c>
    </row>
    <row r="21417" spans="4:5" x14ac:dyDescent="0.25">
      <c r="D21417">
        <v>21414</v>
      </c>
      <c r="E21417">
        <v>-1.02</v>
      </c>
    </row>
    <row r="21418" spans="4:5" x14ac:dyDescent="0.25">
      <c r="D21418">
        <v>21415</v>
      </c>
      <c r="E21418">
        <v>-1.02</v>
      </c>
    </row>
    <row r="21419" spans="4:5" x14ac:dyDescent="0.25">
      <c r="D21419">
        <v>21416</v>
      </c>
      <c r="E21419">
        <v>-1.02</v>
      </c>
    </row>
    <row r="21420" spans="4:5" x14ac:dyDescent="0.25">
      <c r="D21420">
        <v>21417</v>
      </c>
      <c r="E21420">
        <v>-1.02</v>
      </c>
    </row>
    <row r="21421" spans="4:5" x14ac:dyDescent="0.25">
      <c r="D21421">
        <v>21418</v>
      </c>
      <c r="E21421">
        <v>-1.02</v>
      </c>
    </row>
    <row r="21422" spans="4:5" x14ac:dyDescent="0.25">
      <c r="D21422">
        <v>21419</v>
      </c>
      <c r="E21422">
        <v>-1.02</v>
      </c>
    </row>
    <row r="21423" spans="4:5" x14ac:dyDescent="0.25">
      <c r="D21423">
        <v>21420</v>
      </c>
      <c r="E21423">
        <v>-1.03</v>
      </c>
    </row>
    <row r="21424" spans="4:5" x14ac:dyDescent="0.25">
      <c r="D21424">
        <v>21421</v>
      </c>
      <c r="E21424">
        <v>-1.03</v>
      </c>
    </row>
    <row r="21425" spans="4:5" x14ac:dyDescent="0.25">
      <c r="D21425">
        <v>21422</v>
      </c>
      <c r="E21425">
        <v>-1.02</v>
      </c>
    </row>
    <row r="21426" spans="4:5" x14ac:dyDescent="0.25">
      <c r="D21426">
        <v>21423</v>
      </c>
      <c r="E21426">
        <v>-1.02</v>
      </c>
    </row>
    <row r="21427" spans="4:5" x14ac:dyDescent="0.25">
      <c r="D21427">
        <v>21424</v>
      </c>
      <c r="E21427">
        <v>-1.01</v>
      </c>
    </row>
    <row r="21428" spans="4:5" x14ac:dyDescent="0.25">
      <c r="D21428">
        <v>21425</v>
      </c>
      <c r="E21428">
        <v>-1.01</v>
      </c>
    </row>
    <row r="21429" spans="4:5" x14ac:dyDescent="0.25">
      <c r="D21429">
        <v>21426</v>
      </c>
      <c r="E21429">
        <v>-1.01</v>
      </c>
    </row>
    <row r="21430" spans="4:5" x14ac:dyDescent="0.25">
      <c r="D21430">
        <v>21427</v>
      </c>
      <c r="E21430">
        <v>-1.01</v>
      </c>
    </row>
    <row r="21431" spans="4:5" x14ac:dyDescent="0.25">
      <c r="D21431">
        <v>21428</v>
      </c>
      <c r="E21431">
        <v>-1.01</v>
      </c>
    </row>
    <row r="21432" spans="4:5" x14ac:dyDescent="0.25">
      <c r="D21432">
        <v>21429</v>
      </c>
      <c r="E21432">
        <v>-1.01</v>
      </c>
    </row>
    <row r="21433" spans="4:5" x14ac:dyDescent="0.25">
      <c r="D21433">
        <v>21430</v>
      </c>
      <c r="E21433">
        <v>-1.01</v>
      </c>
    </row>
    <row r="21434" spans="4:5" x14ac:dyDescent="0.25">
      <c r="D21434">
        <v>21431</v>
      </c>
      <c r="E21434">
        <v>-1.01</v>
      </c>
    </row>
    <row r="21435" spans="4:5" x14ac:dyDescent="0.25">
      <c r="D21435">
        <v>21432</v>
      </c>
      <c r="E21435">
        <v>-1.01</v>
      </c>
    </row>
    <row r="21436" spans="4:5" x14ac:dyDescent="0.25">
      <c r="D21436">
        <v>21433</v>
      </c>
      <c r="E21436">
        <v>-1.01</v>
      </c>
    </row>
    <row r="21437" spans="4:5" x14ac:dyDescent="0.25">
      <c r="D21437">
        <v>21434</v>
      </c>
      <c r="E21437">
        <v>-1.01</v>
      </c>
    </row>
    <row r="21438" spans="4:5" x14ac:dyDescent="0.25">
      <c r="D21438">
        <v>21435</v>
      </c>
      <c r="E21438">
        <v>-1.02</v>
      </c>
    </row>
    <row r="21439" spans="4:5" x14ac:dyDescent="0.25">
      <c r="D21439">
        <v>21436</v>
      </c>
      <c r="E21439">
        <v>-1.02</v>
      </c>
    </row>
    <row r="21440" spans="4:5" x14ac:dyDescent="0.25">
      <c r="D21440">
        <v>21437</v>
      </c>
      <c r="E21440">
        <v>-1.03</v>
      </c>
    </row>
    <row r="21441" spans="4:5" x14ac:dyDescent="0.25">
      <c r="D21441">
        <v>21438</v>
      </c>
      <c r="E21441">
        <v>-1.03</v>
      </c>
    </row>
    <row r="21442" spans="4:5" x14ac:dyDescent="0.25">
      <c r="D21442">
        <v>21439</v>
      </c>
      <c r="E21442">
        <v>-1.03</v>
      </c>
    </row>
    <row r="21443" spans="4:5" x14ac:dyDescent="0.25">
      <c r="D21443">
        <v>21440</v>
      </c>
      <c r="E21443">
        <v>-1.03</v>
      </c>
    </row>
    <row r="21444" spans="4:5" x14ac:dyDescent="0.25">
      <c r="D21444">
        <v>21441</v>
      </c>
      <c r="E21444">
        <v>-1.03</v>
      </c>
    </row>
    <row r="21445" spans="4:5" x14ac:dyDescent="0.25">
      <c r="D21445">
        <v>21442</v>
      </c>
      <c r="E21445">
        <v>-1.03</v>
      </c>
    </row>
    <row r="21446" spans="4:5" x14ac:dyDescent="0.25">
      <c r="D21446">
        <v>21443</v>
      </c>
      <c r="E21446">
        <v>-1.02</v>
      </c>
    </row>
    <row r="21447" spans="4:5" x14ac:dyDescent="0.25">
      <c r="D21447">
        <v>21444</v>
      </c>
      <c r="E21447">
        <v>-1.01</v>
      </c>
    </row>
    <row r="21448" spans="4:5" x14ac:dyDescent="0.25">
      <c r="D21448">
        <v>21445</v>
      </c>
      <c r="E21448">
        <v>-1.01</v>
      </c>
    </row>
    <row r="21449" spans="4:5" x14ac:dyDescent="0.25">
      <c r="D21449">
        <v>21446</v>
      </c>
      <c r="E21449">
        <v>-1.01</v>
      </c>
    </row>
    <row r="21450" spans="4:5" x14ac:dyDescent="0.25">
      <c r="D21450">
        <v>21447</v>
      </c>
      <c r="E21450">
        <v>-1.01</v>
      </c>
    </row>
    <row r="21451" spans="4:5" x14ac:dyDescent="0.25">
      <c r="D21451">
        <v>21448</v>
      </c>
      <c r="E21451">
        <v>-1.01</v>
      </c>
    </row>
    <row r="21452" spans="4:5" x14ac:dyDescent="0.25">
      <c r="D21452">
        <v>21449</v>
      </c>
      <c r="E21452">
        <v>-1.01</v>
      </c>
    </row>
    <row r="21453" spans="4:5" x14ac:dyDescent="0.25">
      <c r="D21453">
        <v>21450</v>
      </c>
      <c r="E21453">
        <v>-1.01</v>
      </c>
    </row>
    <row r="21454" spans="4:5" x14ac:dyDescent="0.25">
      <c r="D21454">
        <v>21451</v>
      </c>
      <c r="E21454">
        <v>-1.01</v>
      </c>
    </row>
    <row r="21455" spans="4:5" x14ac:dyDescent="0.25">
      <c r="D21455">
        <v>21452</v>
      </c>
      <c r="E21455">
        <v>-1.01</v>
      </c>
    </row>
    <row r="21456" spans="4:5" x14ac:dyDescent="0.25">
      <c r="D21456">
        <v>21453</v>
      </c>
      <c r="E21456">
        <v>-1.01</v>
      </c>
    </row>
    <row r="21457" spans="4:5" x14ac:dyDescent="0.25">
      <c r="D21457">
        <v>21454</v>
      </c>
      <c r="E21457">
        <v>-1.01</v>
      </c>
    </row>
    <row r="21458" spans="4:5" x14ac:dyDescent="0.25">
      <c r="D21458">
        <v>21455</v>
      </c>
      <c r="E21458">
        <v>-1.01</v>
      </c>
    </row>
    <row r="21459" spans="4:5" x14ac:dyDescent="0.25">
      <c r="D21459">
        <v>21456</v>
      </c>
      <c r="E21459">
        <v>-1.01</v>
      </c>
    </row>
    <row r="21460" spans="4:5" x14ac:dyDescent="0.25">
      <c r="D21460">
        <v>21457</v>
      </c>
      <c r="E21460">
        <v>-1.02</v>
      </c>
    </row>
    <row r="21461" spans="4:5" x14ac:dyDescent="0.25">
      <c r="D21461">
        <v>21458</v>
      </c>
      <c r="E21461">
        <v>-1.02</v>
      </c>
    </row>
    <row r="21462" spans="4:5" x14ac:dyDescent="0.25">
      <c r="D21462">
        <v>21459</v>
      </c>
      <c r="E21462">
        <v>-1.02</v>
      </c>
    </row>
    <row r="21463" spans="4:5" x14ac:dyDescent="0.25">
      <c r="D21463">
        <v>21460</v>
      </c>
      <c r="E21463">
        <v>-1.03</v>
      </c>
    </row>
    <row r="21464" spans="4:5" x14ac:dyDescent="0.25">
      <c r="D21464">
        <v>21461</v>
      </c>
      <c r="E21464">
        <v>-1.03</v>
      </c>
    </row>
    <row r="21465" spans="4:5" x14ac:dyDescent="0.25">
      <c r="D21465">
        <v>21462</v>
      </c>
      <c r="E21465">
        <v>-1.03</v>
      </c>
    </row>
    <row r="21466" spans="4:5" x14ac:dyDescent="0.25">
      <c r="D21466">
        <v>21463</v>
      </c>
      <c r="E21466">
        <v>-1.03</v>
      </c>
    </row>
    <row r="21467" spans="4:5" x14ac:dyDescent="0.25">
      <c r="D21467">
        <v>21464</v>
      </c>
      <c r="E21467">
        <v>-1.03</v>
      </c>
    </row>
    <row r="21468" spans="4:5" x14ac:dyDescent="0.25">
      <c r="D21468">
        <v>21465</v>
      </c>
      <c r="E21468">
        <v>-1.03</v>
      </c>
    </row>
    <row r="21469" spans="4:5" x14ac:dyDescent="0.25">
      <c r="D21469">
        <v>21466</v>
      </c>
      <c r="E21469">
        <v>-1.03</v>
      </c>
    </row>
    <row r="21470" spans="4:5" x14ac:dyDescent="0.25">
      <c r="D21470">
        <v>21467</v>
      </c>
      <c r="E21470">
        <v>-1.03</v>
      </c>
    </row>
    <row r="21471" spans="4:5" x14ac:dyDescent="0.25">
      <c r="D21471">
        <v>21468</v>
      </c>
      <c r="E21471">
        <v>-1.03</v>
      </c>
    </row>
    <row r="21472" spans="4:5" x14ac:dyDescent="0.25">
      <c r="D21472">
        <v>21469</v>
      </c>
      <c r="E21472">
        <v>-1.03</v>
      </c>
    </row>
    <row r="21473" spans="4:5" x14ac:dyDescent="0.25">
      <c r="D21473">
        <v>21470</v>
      </c>
      <c r="E21473">
        <v>-1.03</v>
      </c>
    </row>
    <row r="21474" spans="4:5" x14ac:dyDescent="0.25">
      <c r="D21474">
        <v>21471</v>
      </c>
      <c r="E21474">
        <v>-1.04</v>
      </c>
    </row>
    <row r="21475" spans="4:5" x14ac:dyDescent="0.25">
      <c r="D21475">
        <v>21472</v>
      </c>
      <c r="E21475">
        <v>-1.04</v>
      </c>
    </row>
    <row r="21476" spans="4:5" x14ac:dyDescent="0.25">
      <c r="D21476">
        <v>21473</v>
      </c>
      <c r="E21476">
        <v>-1.04</v>
      </c>
    </row>
    <row r="21477" spans="4:5" x14ac:dyDescent="0.25">
      <c r="D21477">
        <v>21474</v>
      </c>
      <c r="E21477">
        <v>-1.04</v>
      </c>
    </row>
    <row r="21478" spans="4:5" x14ac:dyDescent="0.25">
      <c r="D21478">
        <v>21475</v>
      </c>
      <c r="E21478">
        <v>-1.03</v>
      </c>
    </row>
    <row r="21479" spans="4:5" x14ac:dyDescent="0.25">
      <c r="D21479">
        <v>21476</v>
      </c>
      <c r="E21479">
        <v>-1.03</v>
      </c>
    </row>
    <row r="21480" spans="4:5" x14ac:dyDescent="0.25">
      <c r="D21480">
        <v>21477</v>
      </c>
      <c r="E21480">
        <v>-1.03</v>
      </c>
    </row>
    <row r="21481" spans="4:5" x14ac:dyDescent="0.25">
      <c r="D21481">
        <v>21478</v>
      </c>
      <c r="E21481">
        <v>-1.03</v>
      </c>
    </row>
    <row r="21482" spans="4:5" x14ac:dyDescent="0.25">
      <c r="D21482">
        <v>21479</v>
      </c>
      <c r="E21482">
        <v>-1.03</v>
      </c>
    </row>
    <row r="21483" spans="4:5" x14ac:dyDescent="0.25">
      <c r="D21483">
        <v>21480</v>
      </c>
      <c r="E21483">
        <v>-1.03</v>
      </c>
    </row>
    <row r="21484" spans="4:5" x14ac:dyDescent="0.25">
      <c r="D21484">
        <v>21481</v>
      </c>
      <c r="E21484">
        <v>-1.03</v>
      </c>
    </row>
    <row r="21485" spans="4:5" x14ac:dyDescent="0.25">
      <c r="D21485">
        <v>21482</v>
      </c>
      <c r="E21485">
        <v>-1.03</v>
      </c>
    </row>
    <row r="21486" spans="4:5" x14ac:dyDescent="0.25">
      <c r="D21486">
        <v>21483</v>
      </c>
      <c r="E21486">
        <v>-1.03</v>
      </c>
    </row>
    <row r="21487" spans="4:5" x14ac:dyDescent="0.25">
      <c r="D21487">
        <v>21484</v>
      </c>
      <c r="E21487">
        <v>-1.03</v>
      </c>
    </row>
    <row r="21488" spans="4:5" x14ac:dyDescent="0.25">
      <c r="D21488">
        <v>21485</v>
      </c>
      <c r="E21488">
        <v>-1.03</v>
      </c>
    </row>
    <row r="21489" spans="4:5" x14ac:dyDescent="0.25">
      <c r="D21489">
        <v>21486</v>
      </c>
      <c r="E21489">
        <v>-1.04</v>
      </c>
    </row>
    <row r="21490" spans="4:5" x14ac:dyDescent="0.25">
      <c r="D21490">
        <v>21487</v>
      </c>
      <c r="E21490">
        <v>-1.04</v>
      </c>
    </row>
    <row r="21491" spans="4:5" x14ac:dyDescent="0.25">
      <c r="D21491">
        <v>21488</v>
      </c>
      <c r="E21491">
        <v>-1.04</v>
      </c>
    </row>
    <row r="21492" spans="4:5" x14ac:dyDescent="0.25">
      <c r="D21492">
        <v>21489</v>
      </c>
      <c r="E21492">
        <v>-1.04</v>
      </c>
    </row>
    <row r="21493" spans="4:5" x14ac:dyDescent="0.25">
      <c r="D21493">
        <v>21490</v>
      </c>
      <c r="E21493">
        <v>-1.04</v>
      </c>
    </row>
    <row r="21494" spans="4:5" x14ac:dyDescent="0.25">
      <c r="D21494">
        <v>21491</v>
      </c>
      <c r="E21494">
        <v>-1.04</v>
      </c>
    </row>
    <row r="21495" spans="4:5" x14ac:dyDescent="0.25">
      <c r="D21495">
        <v>21492</v>
      </c>
      <c r="E21495">
        <v>-1.03</v>
      </c>
    </row>
    <row r="21496" spans="4:5" x14ac:dyDescent="0.25">
      <c r="D21496">
        <v>21493</v>
      </c>
      <c r="E21496">
        <v>-1.03</v>
      </c>
    </row>
    <row r="21497" spans="4:5" x14ac:dyDescent="0.25">
      <c r="D21497">
        <v>21494</v>
      </c>
      <c r="E21497">
        <v>-1.03</v>
      </c>
    </row>
    <row r="21498" spans="4:5" x14ac:dyDescent="0.25">
      <c r="D21498">
        <v>21495</v>
      </c>
      <c r="E21498">
        <v>-1.03</v>
      </c>
    </row>
    <row r="21499" spans="4:5" x14ac:dyDescent="0.25">
      <c r="D21499">
        <v>21496</v>
      </c>
      <c r="E21499">
        <v>-1.03</v>
      </c>
    </row>
    <row r="21500" spans="4:5" x14ac:dyDescent="0.25">
      <c r="D21500">
        <v>21497</v>
      </c>
      <c r="E21500">
        <v>-1.03</v>
      </c>
    </row>
    <row r="21501" spans="4:5" x14ac:dyDescent="0.25">
      <c r="D21501">
        <v>21498</v>
      </c>
      <c r="E21501">
        <v>-1.04</v>
      </c>
    </row>
    <row r="21502" spans="4:5" x14ac:dyDescent="0.25">
      <c r="D21502">
        <v>21499</v>
      </c>
      <c r="E21502">
        <v>-1.04</v>
      </c>
    </row>
    <row r="21503" spans="4:5" x14ac:dyDescent="0.25">
      <c r="D21503">
        <v>21500</v>
      </c>
      <c r="E21503">
        <v>-1.04</v>
      </c>
    </row>
    <row r="21504" spans="4:5" x14ac:dyDescent="0.25">
      <c r="D21504">
        <v>21501</v>
      </c>
      <c r="E21504">
        <v>-1.04</v>
      </c>
    </row>
    <row r="21505" spans="4:5" x14ac:dyDescent="0.25">
      <c r="D21505">
        <v>21502</v>
      </c>
      <c r="E21505">
        <v>-1.03</v>
      </c>
    </row>
    <row r="21506" spans="4:5" x14ac:dyDescent="0.25">
      <c r="D21506">
        <v>21503</v>
      </c>
      <c r="E21506">
        <v>-1.03</v>
      </c>
    </row>
    <row r="21507" spans="4:5" x14ac:dyDescent="0.25">
      <c r="D21507">
        <v>21504</v>
      </c>
      <c r="E21507">
        <v>-1.03</v>
      </c>
    </row>
    <row r="21508" spans="4:5" x14ac:dyDescent="0.25">
      <c r="D21508">
        <v>21505</v>
      </c>
      <c r="E21508">
        <v>-1.03</v>
      </c>
    </row>
    <row r="21509" spans="4:5" x14ac:dyDescent="0.25">
      <c r="D21509">
        <v>21506</v>
      </c>
      <c r="E21509">
        <v>-1.03</v>
      </c>
    </row>
    <row r="21510" spans="4:5" x14ac:dyDescent="0.25">
      <c r="D21510">
        <v>21507</v>
      </c>
      <c r="E21510">
        <v>-1.03</v>
      </c>
    </row>
    <row r="21511" spans="4:5" x14ac:dyDescent="0.25">
      <c r="D21511">
        <v>21508</v>
      </c>
      <c r="E21511">
        <v>-1.04</v>
      </c>
    </row>
    <row r="21512" spans="4:5" x14ac:dyDescent="0.25">
      <c r="D21512">
        <v>21509</v>
      </c>
      <c r="E21512">
        <v>-1.04</v>
      </c>
    </row>
    <row r="21513" spans="4:5" x14ac:dyDescent="0.25">
      <c r="D21513">
        <v>21510</v>
      </c>
      <c r="E21513">
        <v>-1.04</v>
      </c>
    </row>
    <row r="21514" spans="4:5" x14ac:dyDescent="0.25">
      <c r="D21514">
        <v>21511</v>
      </c>
      <c r="E21514">
        <v>-1.04</v>
      </c>
    </row>
    <row r="21515" spans="4:5" x14ac:dyDescent="0.25">
      <c r="D21515">
        <v>21512</v>
      </c>
      <c r="E21515">
        <v>-1.04</v>
      </c>
    </row>
    <row r="21516" spans="4:5" x14ac:dyDescent="0.25">
      <c r="D21516">
        <v>21513</v>
      </c>
      <c r="E21516">
        <v>-1.04</v>
      </c>
    </row>
    <row r="21517" spans="4:5" x14ac:dyDescent="0.25">
      <c r="D21517">
        <v>21514</v>
      </c>
      <c r="E21517">
        <v>-1.03</v>
      </c>
    </row>
    <row r="21518" spans="4:5" x14ac:dyDescent="0.25">
      <c r="D21518">
        <v>21515</v>
      </c>
      <c r="E21518">
        <v>-1.03</v>
      </c>
    </row>
    <row r="21519" spans="4:5" x14ac:dyDescent="0.25">
      <c r="D21519">
        <v>21516</v>
      </c>
      <c r="E21519">
        <v>-1.03</v>
      </c>
    </row>
    <row r="21520" spans="4:5" x14ac:dyDescent="0.25">
      <c r="D21520">
        <v>21517</v>
      </c>
      <c r="E21520">
        <v>-1.03</v>
      </c>
    </row>
    <row r="21521" spans="4:5" x14ac:dyDescent="0.25">
      <c r="D21521">
        <v>21518</v>
      </c>
      <c r="E21521">
        <v>-1.03</v>
      </c>
    </row>
    <row r="21522" spans="4:5" x14ac:dyDescent="0.25">
      <c r="D21522">
        <v>21519</v>
      </c>
      <c r="E21522">
        <v>-1.03</v>
      </c>
    </row>
    <row r="21523" spans="4:5" x14ac:dyDescent="0.25">
      <c r="D21523">
        <v>21520</v>
      </c>
      <c r="E21523">
        <v>-1.03</v>
      </c>
    </row>
    <row r="21524" spans="4:5" x14ac:dyDescent="0.25">
      <c r="D21524">
        <v>21521</v>
      </c>
      <c r="E21524">
        <v>-1.03</v>
      </c>
    </row>
    <row r="21525" spans="4:5" x14ac:dyDescent="0.25">
      <c r="D21525">
        <v>21522</v>
      </c>
      <c r="E21525">
        <v>-1.02</v>
      </c>
    </row>
    <row r="21526" spans="4:5" x14ac:dyDescent="0.25">
      <c r="D21526">
        <v>21523</v>
      </c>
      <c r="E21526">
        <v>-1.02</v>
      </c>
    </row>
    <row r="21527" spans="4:5" x14ac:dyDescent="0.25">
      <c r="D21527">
        <v>21524</v>
      </c>
      <c r="E21527">
        <v>-1.02</v>
      </c>
    </row>
    <row r="21528" spans="4:5" x14ac:dyDescent="0.25">
      <c r="D21528">
        <v>21525</v>
      </c>
      <c r="E21528">
        <v>-1.02</v>
      </c>
    </row>
    <row r="21529" spans="4:5" x14ac:dyDescent="0.25">
      <c r="D21529">
        <v>21526</v>
      </c>
      <c r="E21529">
        <v>-1.02</v>
      </c>
    </row>
    <row r="21530" spans="4:5" x14ac:dyDescent="0.25">
      <c r="D21530">
        <v>21527</v>
      </c>
      <c r="E21530">
        <v>-1.02</v>
      </c>
    </row>
    <row r="21531" spans="4:5" x14ac:dyDescent="0.25">
      <c r="D21531">
        <v>21528</v>
      </c>
      <c r="E21531">
        <v>-1.02</v>
      </c>
    </row>
    <row r="21532" spans="4:5" x14ac:dyDescent="0.25">
      <c r="D21532">
        <v>21529</v>
      </c>
      <c r="E21532">
        <v>-1.03</v>
      </c>
    </row>
    <row r="21533" spans="4:5" x14ac:dyDescent="0.25">
      <c r="D21533">
        <v>21530</v>
      </c>
      <c r="E21533">
        <v>-1.03</v>
      </c>
    </row>
    <row r="21534" spans="4:5" x14ac:dyDescent="0.25">
      <c r="D21534">
        <v>21531</v>
      </c>
      <c r="E21534">
        <v>-1.03</v>
      </c>
    </row>
    <row r="21535" spans="4:5" x14ac:dyDescent="0.25">
      <c r="D21535">
        <v>21532</v>
      </c>
      <c r="E21535">
        <v>-1.03</v>
      </c>
    </row>
    <row r="21536" spans="4:5" x14ac:dyDescent="0.25">
      <c r="D21536">
        <v>21533</v>
      </c>
      <c r="E21536">
        <v>-1.02</v>
      </c>
    </row>
    <row r="21537" spans="4:5" x14ac:dyDescent="0.25">
      <c r="D21537">
        <v>21534</v>
      </c>
      <c r="E21537">
        <v>-1.02</v>
      </c>
    </row>
    <row r="21538" spans="4:5" x14ac:dyDescent="0.25">
      <c r="D21538">
        <v>21535</v>
      </c>
      <c r="E21538">
        <v>-1.01</v>
      </c>
    </row>
    <row r="21539" spans="4:5" x14ac:dyDescent="0.25">
      <c r="D21539">
        <v>21536</v>
      </c>
      <c r="E21539">
        <v>-1.01</v>
      </c>
    </row>
    <row r="21540" spans="4:5" x14ac:dyDescent="0.25">
      <c r="D21540">
        <v>21537</v>
      </c>
      <c r="E21540">
        <v>-1.01</v>
      </c>
    </row>
    <row r="21541" spans="4:5" x14ac:dyDescent="0.25">
      <c r="D21541">
        <v>21538</v>
      </c>
      <c r="E21541">
        <v>-1.01</v>
      </c>
    </row>
    <row r="21542" spans="4:5" x14ac:dyDescent="0.25">
      <c r="D21542">
        <v>21539</v>
      </c>
      <c r="E21542">
        <v>-1.01</v>
      </c>
    </row>
    <row r="21543" spans="4:5" x14ac:dyDescent="0.25">
      <c r="D21543">
        <v>21540</v>
      </c>
      <c r="E21543">
        <v>-1</v>
      </c>
    </row>
    <row r="21544" spans="4:5" x14ac:dyDescent="0.25">
      <c r="D21544">
        <v>21541</v>
      </c>
      <c r="E21544">
        <v>-1</v>
      </c>
    </row>
    <row r="21545" spans="4:5" x14ac:dyDescent="0.25">
      <c r="D21545">
        <v>21542</v>
      </c>
      <c r="E21545">
        <v>-1</v>
      </c>
    </row>
    <row r="21546" spans="4:5" x14ac:dyDescent="0.25">
      <c r="D21546">
        <v>21543</v>
      </c>
      <c r="E21546">
        <v>-0.99</v>
      </c>
    </row>
    <row r="21547" spans="4:5" x14ac:dyDescent="0.25">
      <c r="D21547">
        <v>21544</v>
      </c>
      <c r="E21547">
        <v>-0.99</v>
      </c>
    </row>
    <row r="21548" spans="4:5" x14ac:dyDescent="0.25">
      <c r="D21548">
        <v>21545</v>
      </c>
      <c r="E21548">
        <v>-0.98</v>
      </c>
    </row>
    <row r="21549" spans="4:5" x14ac:dyDescent="0.25">
      <c r="D21549">
        <v>21546</v>
      </c>
      <c r="E21549">
        <v>-0.98</v>
      </c>
    </row>
    <row r="21550" spans="4:5" x14ac:dyDescent="0.25">
      <c r="D21550">
        <v>21547</v>
      </c>
      <c r="E21550">
        <v>-0.98</v>
      </c>
    </row>
    <row r="21551" spans="4:5" x14ac:dyDescent="0.25">
      <c r="D21551">
        <v>21548</v>
      </c>
      <c r="E21551">
        <v>-0.97</v>
      </c>
    </row>
    <row r="21552" spans="4:5" x14ac:dyDescent="0.25">
      <c r="D21552">
        <v>21549</v>
      </c>
      <c r="E21552">
        <v>-0.97</v>
      </c>
    </row>
    <row r="21553" spans="4:5" x14ac:dyDescent="0.25">
      <c r="D21553">
        <v>21550</v>
      </c>
      <c r="E21553">
        <v>-0.96</v>
      </c>
    </row>
    <row r="21554" spans="4:5" x14ac:dyDescent="0.25">
      <c r="D21554">
        <v>21551</v>
      </c>
      <c r="E21554">
        <v>-0.94</v>
      </c>
    </row>
    <row r="21555" spans="4:5" x14ac:dyDescent="0.25">
      <c r="D21555">
        <v>21552</v>
      </c>
      <c r="E21555">
        <v>-0.93</v>
      </c>
    </row>
    <row r="21556" spans="4:5" x14ac:dyDescent="0.25">
      <c r="D21556">
        <v>21553</v>
      </c>
      <c r="E21556">
        <v>-0.92</v>
      </c>
    </row>
    <row r="21557" spans="4:5" x14ac:dyDescent="0.25">
      <c r="D21557">
        <v>21554</v>
      </c>
      <c r="E21557">
        <v>-0.91</v>
      </c>
    </row>
    <row r="21558" spans="4:5" x14ac:dyDescent="0.25">
      <c r="D21558">
        <v>21555</v>
      </c>
      <c r="E21558">
        <v>-0.9</v>
      </c>
    </row>
    <row r="21559" spans="4:5" x14ac:dyDescent="0.25">
      <c r="D21559">
        <v>21556</v>
      </c>
      <c r="E21559">
        <v>-0.89</v>
      </c>
    </row>
    <row r="21560" spans="4:5" x14ac:dyDescent="0.25">
      <c r="D21560">
        <v>21557</v>
      </c>
      <c r="E21560">
        <v>-0.88</v>
      </c>
    </row>
    <row r="21561" spans="4:5" x14ac:dyDescent="0.25">
      <c r="D21561">
        <v>21558</v>
      </c>
      <c r="E21561">
        <v>-0.87</v>
      </c>
    </row>
    <row r="21562" spans="4:5" x14ac:dyDescent="0.25">
      <c r="D21562">
        <v>21559</v>
      </c>
      <c r="E21562">
        <v>-0.85</v>
      </c>
    </row>
    <row r="21563" spans="4:5" x14ac:dyDescent="0.25">
      <c r="D21563">
        <v>21560</v>
      </c>
      <c r="E21563">
        <v>-0.83</v>
      </c>
    </row>
    <row r="21564" spans="4:5" x14ac:dyDescent="0.25">
      <c r="D21564">
        <v>21561</v>
      </c>
      <c r="E21564">
        <v>-0.82</v>
      </c>
    </row>
    <row r="21565" spans="4:5" x14ac:dyDescent="0.25">
      <c r="D21565">
        <v>21562</v>
      </c>
      <c r="E21565">
        <v>-0.8</v>
      </c>
    </row>
    <row r="21566" spans="4:5" x14ac:dyDescent="0.25">
      <c r="D21566">
        <v>21563</v>
      </c>
      <c r="E21566">
        <v>-0.78</v>
      </c>
    </row>
    <row r="21567" spans="4:5" x14ac:dyDescent="0.25">
      <c r="D21567">
        <v>21564</v>
      </c>
      <c r="E21567">
        <v>-0.76</v>
      </c>
    </row>
    <row r="21568" spans="4:5" x14ac:dyDescent="0.25">
      <c r="D21568">
        <v>21565</v>
      </c>
      <c r="E21568">
        <v>-0.74</v>
      </c>
    </row>
    <row r="21569" spans="4:5" x14ac:dyDescent="0.25">
      <c r="D21569">
        <v>21566</v>
      </c>
      <c r="E21569">
        <v>-0.72</v>
      </c>
    </row>
    <row r="21570" spans="4:5" x14ac:dyDescent="0.25">
      <c r="D21570">
        <v>21567</v>
      </c>
      <c r="E21570">
        <v>-0.7</v>
      </c>
    </row>
    <row r="21571" spans="4:5" x14ac:dyDescent="0.25">
      <c r="D21571">
        <v>21568</v>
      </c>
      <c r="E21571">
        <v>-0.68</v>
      </c>
    </row>
    <row r="21572" spans="4:5" x14ac:dyDescent="0.25">
      <c r="D21572">
        <v>21569</v>
      </c>
      <c r="E21572">
        <v>-0.67</v>
      </c>
    </row>
    <row r="21573" spans="4:5" x14ac:dyDescent="0.25">
      <c r="D21573">
        <v>21570</v>
      </c>
      <c r="E21573">
        <v>-0.65</v>
      </c>
    </row>
    <row r="21574" spans="4:5" x14ac:dyDescent="0.25">
      <c r="D21574">
        <v>21571</v>
      </c>
      <c r="E21574">
        <v>-0.63</v>
      </c>
    </row>
    <row r="21575" spans="4:5" x14ac:dyDescent="0.25">
      <c r="D21575">
        <v>21572</v>
      </c>
      <c r="E21575">
        <v>-0.61</v>
      </c>
    </row>
    <row r="21576" spans="4:5" x14ac:dyDescent="0.25">
      <c r="D21576">
        <v>21573</v>
      </c>
      <c r="E21576">
        <v>-0.6</v>
      </c>
    </row>
    <row r="21577" spans="4:5" x14ac:dyDescent="0.25">
      <c r="D21577">
        <v>21574</v>
      </c>
      <c r="E21577">
        <v>-0.56999999999999995</v>
      </c>
    </row>
    <row r="21578" spans="4:5" x14ac:dyDescent="0.25">
      <c r="D21578">
        <v>21575</v>
      </c>
      <c r="E21578">
        <v>-0.56000000000000005</v>
      </c>
    </row>
    <row r="21579" spans="4:5" x14ac:dyDescent="0.25">
      <c r="D21579">
        <v>21576</v>
      </c>
      <c r="E21579">
        <v>-0.52</v>
      </c>
    </row>
    <row r="21580" spans="4:5" x14ac:dyDescent="0.25">
      <c r="D21580">
        <v>21577</v>
      </c>
      <c r="E21580">
        <v>-0.5</v>
      </c>
    </row>
    <row r="21581" spans="4:5" x14ac:dyDescent="0.25">
      <c r="D21581">
        <v>21578</v>
      </c>
      <c r="E21581">
        <v>-0.46</v>
      </c>
    </row>
    <row r="21582" spans="4:5" x14ac:dyDescent="0.25">
      <c r="D21582">
        <v>21579</v>
      </c>
      <c r="E21582">
        <v>-0.44</v>
      </c>
    </row>
    <row r="21583" spans="4:5" x14ac:dyDescent="0.25">
      <c r="D21583">
        <v>21580</v>
      </c>
      <c r="E21583">
        <v>-0.4</v>
      </c>
    </row>
    <row r="21584" spans="4:5" x14ac:dyDescent="0.25">
      <c r="D21584">
        <v>21581</v>
      </c>
      <c r="E21584">
        <v>-0.38</v>
      </c>
    </row>
    <row r="21585" spans="4:5" x14ac:dyDescent="0.25">
      <c r="D21585">
        <v>21582</v>
      </c>
      <c r="E21585">
        <v>-0.34</v>
      </c>
    </row>
    <row r="21586" spans="4:5" x14ac:dyDescent="0.25">
      <c r="D21586">
        <v>21583</v>
      </c>
      <c r="E21586">
        <v>-0.32</v>
      </c>
    </row>
    <row r="21587" spans="4:5" x14ac:dyDescent="0.25">
      <c r="D21587">
        <v>21584</v>
      </c>
      <c r="E21587">
        <v>-0.28999999999999998</v>
      </c>
    </row>
    <row r="21588" spans="4:5" x14ac:dyDescent="0.25">
      <c r="D21588">
        <v>21585</v>
      </c>
      <c r="E21588">
        <v>-0.27</v>
      </c>
    </row>
    <row r="21589" spans="4:5" x14ac:dyDescent="0.25">
      <c r="D21589">
        <v>21586</v>
      </c>
      <c r="E21589">
        <v>-0.24</v>
      </c>
    </row>
    <row r="21590" spans="4:5" x14ac:dyDescent="0.25">
      <c r="D21590">
        <v>21587</v>
      </c>
      <c r="E21590">
        <v>-0.22</v>
      </c>
    </row>
    <row r="21591" spans="4:5" x14ac:dyDescent="0.25">
      <c r="D21591">
        <v>21588</v>
      </c>
      <c r="E21591">
        <v>-0.18</v>
      </c>
    </row>
    <row r="21592" spans="4:5" x14ac:dyDescent="0.25">
      <c r="D21592">
        <v>21589</v>
      </c>
      <c r="E21592">
        <v>-0.16</v>
      </c>
    </row>
    <row r="21593" spans="4:5" x14ac:dyDescent="0.25">
      <c r="D21593">
        <v>21590</v>
      </c>
      <c r="E21593">
        <v>-0.13</v>
      </c>
    </row>
    <row r="21594" spans="4:5" x14ac:dyDescent="0.25">
      <c r="D21594">
        <v>21591</v>
      </c>
      <c r="E21594">
        <v>-0.11</v>
      </c>
    </row>
    <row r="21595" spans="4:5" x14ac:dyDescent="0.25">
      <c r="D21595">
        <v>21592</v>
      </c>
      <c r="E21595">
        <v>-0.08</v>
      </c>
    </row>
    <row r="21596" spans="4:5" x14ac:dyDescent="0.25">
      <c r="D21596">
        <v>21593</v>
      </c>
      <c r="E21596">
        <v>-0.05</v>
      </c>
    </row>
    <row r="21597" spans="4:5" x14ac:dyDescent="0.25">
      <c r="D21597">
        <v>21594</v>
      </c>
      <c r="E21597">
        <v>-0.02</v>
      </c>
    </row>
    <row r="21598" spans="4:5" x14ac:dyDescent="0.25">
      <c r="D21598">
        <v>21595</v>
      </c>
      <c r="E21598">
        <v>0</v>
      </c>
    </row>
    <row r="21599" spans="4:5" x14ac:dyDescent="0.25">
      <c r="D21599">
        <v>21596</v>
      </c>
      <c r="E21599">
        <v>0.03</v>
      </c>
    </row>
    <row r="21600" spans="4:5" x14ac:dyDescent="0.25">
      <c r="D21600">
        <v>21597</v>
      </c>
      <c r="E21600">
        <v>0.05</v>
      </c>
    </row>
    <row r="21601" spans="4:5" x14ac:dyDescent="0.25">
      <c r="D21601">
        <v>21598</v>
      </c>
      <c r="E21601">
        <v>7.0000000000000007E-2</v>
      </c>
    </row>
    <row r="21602" spans="4:5" x14ac:dyDescent="0.25">
      <c r="D21602">
        <v>21599</v>
      </c>
      <c r="E21602">
        <v>0.09</v>
      </c>
    </row>
    <row r="21603" spans="4:5" x14ac:dyDescent="0.25">
      <c r="D21603">
        <v>21600</v>
      </c>
      <c r="E21603">
        <v>0.12</v>
      </c>
    </row>
    <row r="21604" spans="4:5" x14ac:dyDescent="0.25">
      <c r="D21604">
        <v>21601</v>
      </c>
      <c r="E21604">
        <v>0.14000000000000001</v>
      </c>
    </row>
    <row r="21605" spans="4:5" x14ac:dyDescent="0.25">
      <c r="D21605">
        <v>21602</v>
      </c>
      <c r="E21605">
        <v>0.18</v>
      </c>
    </row>
    <row r="21606" spans="4:5" x14ac:dyDescent="0.25">
      <c r="D21606">
        <v>21603</v>
      </c>
      <c r="E21606">
        <v>0.2</v>
      </c>
    </row>
    <row r="21607" spans="4:5" x14ac:dyDescent="0.25">
      <c r="D21607">
        <v>21604</v>
      </c>
      <c r="E21607">
        <v>0.23</v>
      </c>
    </row>
    <row r="21608" spans="4:5" x14ac:dyDescent="0.25">
      <c r="D21608">
        <v>21605</v>
      </c>
      <c r="E21608">
        <v>0.26</v>
      </c>
    </row>
    <row r="21609" spans="4:5" x14ac:dyDescent="0.25">
      <c r="D21609">
        <v>21606</v>
      </c>
      <c r="E21609">
        <v>0.28999999999999998</v>
      </c>
    </row>
    <row r="21610" spans="4:5" x14ac:dyDescent="0.25">
      <c r="D21610">
        <v>21607</v>
      </c>
      <c r="E21610">
        <v>0.31</v>
      </c>
    </row>
    <row r="21611" spans="4:5" x14ac:dyDescent="0.25">
      <c r="D21611">
        <v>21608</v>
      </c>
      <c r="E21611">
        <v>0.34</v>
      </c>
    </row>
    <row r="21612" spans="4:5" x14ac:dyDescent="0.25">
      <c r="D21612">
        <v>21609</v>
      </c>
      <c r="E21612">
        <v>0.36</v>
      </c>
    </row>
    <row r="21613" spans="4:5" x14ac:dyDescent="0.25">
      <c r="D21613">
        <v>21610</v>
      </c>
      <c r="E21613">
        <v>0.39</v>
      </c>
    </row>
    <row r="21614" spans="4:5" x14ac:dyDescent="0.25">
      <c r="D21614">
        <v>21611</v>
      </c>
      <c r="E21614">
        <v>0.41</v>
      </c>
    </row>
    <row r="21615" spans="4:5" x14ac:dyDescent="0.25">
      <c r="D21615">
        <v>21612</v>
      </c>
      <c r="E21615">
        <v>0.44</v>
      </c>
    </row>
    <row r="21616" spans="4:5" x14ac:dyDescent="0.25">
      <c r="D21616">
        <v>21613</v>
      </c>
      <c r="E21616">
        <v>0.46</v>
      </c>
    </row>
    <row r="21617" spans="4:5" x14ac:dyDescent="0.25">
      <c r="D21617">
        <v>21614</v>
      </c>
      <c r="E21617">
        <v>0.48</v>
      </c>
    </row>
    <row r="21618" spans="4:5" x14ac:dyDescent="0.25">
      <c r="D21618">
        <v>21615</v>
      </c>
      <c r="E21618">
        <v>0.5</v>
      </c>
    </row>
    <row r="21619" spans="4:5" x14ac:dyDescent="0.25">
      <c r="D21619">
        <v>21616</v>
      </c>
      <c r="E21619">
        <v>0.52</v>
      </c>
    </row>
    <row r="21620" spans="4:5" x14ac:dyDescent="0.25">
      <c r="D21620">
        <v>21617</v>
      </c>
      <c r="E21620">
        <v>0.54</v>
      </c>
    </row>
    <row r="21621" spans="4:5" x14ac:dyDescent="0.25">
      <c r="D21621">
        <v>21618</v>
      </c>
      <c r="E21621">
        <v>0.56000000000000005</v>
      </c>
    </row>
    <row r="21622" spans="4:5" x14ac:dyDescent="0.25">
      <c r="D21622">
        <v>21619</v>
      </c>
      <c r="E21622">
        <v>0.57999999999999996</v>
      </c>
    </row>
    <row r="21623" spans="4:5" x14ac:dyDescent="0.25">
      <c r="D21623">
        <v>21620</v>
      </c>
      <c r="E21623">
        <v>0.6</v>
      </c>
    </row>
    <row r="21624" spans="4:5" x14ac:dyDescent="0.25">
      <c r="D21624">
        <v>21621</v>
      </c>
      <c r="E21624">
        <v>0.61</v>
      </c>
    </row>
    <row r="21625" spans="4:5" x14ac:dyDescent="0.25">
      <c r="D21625">
        <v>21622</v>
      </c>
      <c r="E21625">
        <v>0.63</v>
      </c>
    </row>
    <row r="21626" spans="4:5" x14ac:dyDescent="0.25">
      <c r="D21626">
        <v>21623</v>
      </c>
      <c r="E21626">
        <v>0.64</v>
      </c>
    </row>
    <row r="21627" spans="4:5" x14ac:dyDescent="0.25">
      <c r="D21627">
        <v>21624</v>
      </c>
      <c r="E21627">
        <v>0.65</v>
      </c>
    </row>
    <row r="21628" spans="4:5" x14ac:dyDescent="0.25">
      <c r="D21628">
        <v>21625</v>
      </c>
      <c r="E21628">
        <v>0.66</v>
      </c>
    </row>
    <row r="21629" spans="4:5" x14ac:dyDescent="0.25">
      <c r="D21629">
        <v>21626</v>
      </c>
      <c r="E21629">
        <v>0.69</v>
      </c>
    </row>
    <row r="21630" spans="4:5" x14ac:dyDescent="0.25">
      <c r="D21630">
        <v>21627</v>
      </c>
      <c r="E21630">
        <v>0.7</v>
      </c>
    </row>
    <row r="21631" spans="4:5" x14ac:dyDescent="0.25">
      <c r="D21631">
        <v>21628</v>
      </c>
      <c r="E21631">
        <v>0.72</v>
      </c>
    </row>
    <row r="21632" spans="4:5" x14ac:dyDescent="0.25">
      <c r="D21632">
        <v>21629</v>
      </c>
      <c r="E21632">
        <v>0.74</v>
      </c>
    </row>
    <row r="21633" spans="4:5" x14ac:dyDescent="0.25">
      <c r="D21633">
        <v>21630</v>
      </c>
      <c r="E21633">
        <v>0.76</v>
      </c>
    </row>
    <row r="21634" spans="4:5" x14ac:dyDescent="0.25">
      <c r="D21634">
        <v>21631</v>
      </c>
      <c r="E21634">
        <v>0.77</v>
      </c>
    </row>
    <row r="21635" spans="4:5" x14ac:dyDescent="0.25">
      <c r="D21635">
        <v>21632</v>
      </c>
      <c r="E21635">
        <v>0.79</v>
      </c>
    </row>
    <row r="21636" spans="4:5" x14ac:dyDescent="0.25">
      <c r="D21636">
        <v>21633</v>
      </c>
      <c r="E21636">
        <v>0.8</v>
      </c>
    </row>
    <row r="21637" spans="4:5" x14ac:dyDescent="0.25">
      <c r="D21637">
        <v>21634</v>
      </c>
      <c r="E21637">
        <v>0.81</v>
      </c>
    </row>
    <row r="21638" spans="4:5" x14ac:dyDescent="0.25">
      <c r="D21638">
        <v>21635</v>
      </c>
      <c r="E21638">
        <v>0.82</v>
      </c>
    </row>
    <row r="21639" spans="4:5" x14ac:dyDescent="0.25">
      <c r="D21639">
        <v>21636</v>
      </c>
      <c r="E21639">
        <v>0.84</v>
      </c>
    </row>
    <row r="21640" spans="4:5" x14ac:dyDescent="0.25">
      <c r="D21640">
        <v>21637</v>
      </c>
      <c r="E21640">
        <v>0.85</v>
      </c>
    </row>
    <row r="21641" spans="4:5" x14ac:dyDescent="0.25">
      <c r="D21641">
        <v>21638</v>
      </c>
      <c r="E21641">
        <v>0.88</v>
      </c>
    </row>
    <row r="21642" spans="4:5" x14ac:dyDescent="0.25">
      <c r="D21642">
        <v>21639</v>
      </c>
      <c r="E21642">
        <v>0.89</v>
      </c>
    </row>
    <row r="21643" spans="4:5" x14ac:dyDescent="0.25">
      <c r="D21643">
        <v>21640</v>
      </c>
      <c r="E21643">
        <v>0.91</v>
      </c>
    </row>
    <row r="21644" spans="4:5" x14ac:dyDescent="0.25">
      <c r="D21644">
        <v>21641</v>
      </c>
      <c r="E21644">
        <v>0.92</v>
      </c>
    </row>
    <row r="21645" spans="4:5" x14ac:dyDescent="0.25">
      <c r="D21645">
        <v>21642</v>
      </c>
      <c r="E21645">
        <v>0.94</v>
      </c>
    </row>
    <row r="21646" spans="4:5" x14ac:dyDescent="0.25">
      <c r="D21646">
        <v>21643</v>
      </c>
      <c r="E21646">
        <v>0.95</v>
      </c>
    </row>
    <row r="21647" spans="4:5" x14ac:dyDescent="0.25">
      <c r="D21647">
        <v>21644</v>
      </c>
      <c r="E21647">
        <v>0.97</v>
      </c>
    </row>
    <row r="21648" spans="4:5" x14ac:dyDescent="0.25">
      <c r="D21648">
        <v>21645</v>
      </c>
      <c r="E21648">
        <v>0.98</v>
      </c>
    </row>
    <row r="21649" spans="4:5" x14ac:dyDescent="0.25">
      <c r="D21649">
        <v>21646</v>
      </c>
      <c r="E21649">
        <v>0.99</v>
      </c>
    </row>
    <row r="21650" spans="4:5" x14ac:dyDescent="0.25">
      <c r="D21650">
        <v>21647</v>
      </c>
      <c r="E21650">
        <v>1</v>
      </c>
    </row>
    <row r="21651" spans="4:5" x14ac:dyDescent="0.25">
      <c r="D21651">
        <v>21648</v>
      </c>
      <c r="E21651">
        <v>1.01</v>
      </c>
    </row>
    <row r="21652" spans="4:5" x14ac:dyDescent="0.25">
      <c r="D21652">
        <v>21649</v>
      </c>
      <c r="E21652">
        <v>1.02</v>
      </c>
    </row>
    <row r="21653" spans="4:5" x14ac:dyDescent="0.25">
      <c r="D21653">
        <v>21650</v>
      </c>
      <c r="E21653">
        <v>1.04</v>
      </c>
    </row>
    <row r="21654" spans="4:5" x14ac:dyDescent="0.25">
      <c r="D21654">
        <v>21651</v>
      </c>
      <c r="E21654">
        <v>1.05</v>
      </c>
    </row>
    <row r="21655" spans="4:5" x14ac:dyDescent="0.25">
      <c r="D21655">
        <v>21652</v>
      </c>
      <c r="E21655">
        <v>1.06</v>
      </c>
    </row>
    <row r="21656" spans="4:5" x14ac:dyDescent="0.25">
      <c r="D21656">
        <v>21653</v>
      </c>
      <c r="E21656">
        <v>1.07</v>
      </c>
    </row>
    <row r="21657" spans="4:5" x14ac:dyDescent="0.25">
      <c r="D21657">
        <v>21654</v>
      </c>
      <c r="E21657">
        <v>1.08</v>
      </c>
    </row>
    <row r="21658" spans="4:5" x14ac:dyDescent="0.25">
      <c r="D21658">
        <v>21655</v>
      </c>
      <c r="E21658">
        <v>1.0900000000000001</v>
      </c>
    </row>
    <row r="21659" spans="4:5" x14ac:dyDescent="0.25">
      <c r="D21659">
        <v>21656</v>
      </c>
      <c r="E21659">
        <v>1.1100000000000001</v>
      </c>
    </row>
    <row r="21660" spans="4:5" x14ac:dyDescent="0.25">
      <c r="D21660">
        <v>21657</v>
      </c>
      <c r="E21660">
        <v>1.1200000000000001</v>
      </c>
    </row>
    <row r="21661" spans="4:5" x14ac:dyDescent="0.25">
      <c r="D21661">
        <v>21658</v>
      </c>
      <c r="E21661">
        <v>1.1299999999999999</v>
      </c>
    </row>
    <row r="21662" spans="4:5" x14ac:dyDescent="0.25">
      <c r="D21662">
        <v>21659</v>
      </c>
      <c r="E21662">
        <v>1.1399999999999999</v>
      </c>
    </row>
    <row r="21663" spans="4:5" x14ac:dyDescent="0.25">
      <c r="D21663">
        <v>21660</v>
      </c>
      <c r="E21663">
        <v>1.1499999999999999</v>
      </c>
    </row>
    <row r="21664" spans="4:5" x14ac:dyDescent="0.25">
      <c r="D21664">
        <v>21661</v>
      </c>
      <c r="E21664">
        <v>1.1499999999999999</v>
      </c>
    </row>
    <row r="21665" spans="4:5" x14ac:dyDescent="0.25">
      <c r="D21665">
        <v>21662</v>
      </c>
      <c r="E21665">
        <v>1.1599999999999999</v>
      </c>
    </row>
    <row r="21666" spans="4:5" x14ac:dyDescent="0.25">
      <c r="D21666">
        <v>21663</v>
      </c>
      <c r="E21666">
        <v>1.17</v>
      </c>
    </row>
    <row r="21667" spans="4:5" x14ac:dyDescent="0.25">
      <c r="D21667">
        <v>21664</v>
      </c>
      <c r="E21667">
        <v>1.18</v>
      </c>
    </row>
    <row r="21668" spans="4:5" x14ac:dyDescent="0.25">
      <c r="D21668">
        <v>21665</v>
      </c>
      <c r="E21668">
        <v>1.19</v>
      </c>
    </row>
    <row r="21669" spans="4:5" x14ac:dyDescent="0.25">
      <c r="D21669">
        <v>21666</v>
      </c>
      <c r="E21669">
        <v>1.2</v>
      </c>
    </row>
    <row r="21670" spans="4:5" x14ac:dyDescent="0.25">
      <c r="D21670">
        <v>21667</v>
      </c>
      <c r="E21670">
        <v>1.21</v>
      </c>
    </row>
    <row r="21671" spans="4:5" x14ac:dyDescent="0.25">
      <c r="D21671">
        <v>21668</v>
      </c>
      <c r="E21671">
        <v>1.22</v>
      </c>
    </row>
    <row r="21672" spans="4:5" x14ac:dyDescent="0.25">
      <c r="D21672">
        <v>21669</v>
      </c>
      <c r="E21672">
        <v>1.22</v>
      </c>
    </row>
    <row r="21673" spans="4:5" x14ac:dyDescent="0.25">
      <c r="D21673">
        <v>21670</v>
      </c>
      <c r="E21673">
        <v>1.23</v>
      </c>
    </row>
    <row r="21674" spans="4:5" x14ac:dyDescent="0.25">
      <c r="D21674">
        <v>21671</v>
      </c>
      <c r="E21674">
        <v>1.24</v>
      </c>
    </row>
    <row r="21675" spans="4:5" x14ac:dyDescent="0.25">
      <c r="D21675">
        <v>21672</v>
      </c>
      <c r="E21675">
        <v>1.25</v>
      </c>
    </row>
    <row r="21676" spans="4:5" x14ac:dyDescent="0.25">
      <c r="D21676">
        <v>21673</v>
      </c>
      <c r="E21676">
        <v>1.26</v>
      </c>
    </row>
    <row r="21677" spans="4:5" x14ac:dyDescent="0.25">
      <c r="D21677">
        <v>21674</v>
      </c>
      <c r="E21677">
        <v>1.27</v>
      </c>
    </row>
    <row r="21678" spans="4:5" x14ac:dyDescent="0.25">
      <c r="D21678">
        <v>21675</v>
      </c>
      <c r="E21678">
        <v>1.28</v>
      </c>
    </row>
    <row r="21679" spans="4:5" x14ac:dyDescent="0.25">
      <c r="D21679">
        <v>21676</v>
      </c>
      <c r="E21679">
        <v>1.29</v>
      </c>
    </row>
    <row r="21680" spans="4:5" x14ac:dyDescent="0.25">
      <c r="D21680">
        <v>21677</v>
      </c>
      <c r="E21680">
        <v>1.29</v>
      </c>
    </row>
    <row r="21681" spans="4:5" x14ac:dyDescent="0.25">
      <c r="D21681">
        <v>21678</v>
      </c>
      <c r="E21681">
        <v>1.3</v>
      </c>
    </row>
    <row r="21682" spans="4:5" x14ac:dyDescent="0.25">
      <c r="D21682">
        <v>21679</v>
      </c>
      <c r="E21682">
        <v>1.3</v>
      </c>
    </row>
    <row r="21683" spans="4:5" x14ac:dyDescent="0.25">
      <c r="D21683">
        <v>21680</v>
      </c>
      <c r="E21683">
        <v>1.31</v>
      </c>
    </row>
    <row r="21684" spans="4:5" x14ac:dyDescent="0.25">
      <c r="D21684">
        <v>21681</v>
      </c>
      <c r="E21684">
        <v>1.32</v>
      </c>
    </row>
    <row r="21685" spans="4:5" x14ac:dyDescent="0.25">
      <c r="D21685">
        <v>21682</v>
      </c>
      <c r="E21685">
        <v>1.33</v>
      </c>
    </row>
    <row r="21686" spans="4:5" x14ac:dyDescent="0.25">
      <c r="D21686">
        <v>21683</v>
      </c>
      <c r="E21686">
        <v>1.34</v>
      </c>
    </row>
    <row r="21687" spans="4:5" x14ac:dyDescent="0.25">
      <c r="D21687">
        <v>21684</v>
      </c>
      <c r="E21687">
        <v>1.35</v>
      </c>
    </row>
    <row r="21688" spans="4:5" x14ac:dyDescent="0.25">
      <c r="D21688">
        <v>21685</v>
      </c>
      <c r="E21688">
        <v>1.36</v>
      </c>
    </row>
    <row r="21689" spans="4:5" x14ac:dyDescent="0.25">
      <c r="D21689">
        <v>21686</v>
      </c>
      <c r="E21689">
        <v>1.37</v>
      </c>
    </row>
    <row r="21690" spans="4:5" x14ac:dyDescent="0.25">
      <c r="D21690">
        <v>21687</v>
      </c>
      <c r="E21690">
        <v>1.38</v>
      </c>
    </row>
    <row r="21691" spans="4:5" x14ac:dyDescent="0.25">
      <c r="D21691">
        <v>21688</v>
      </c>
      <c r="E21691">
        <v>1.38</v>
      </c>
    </row>
    <row r="21692" spans="4:5" x14ac:dyDescent="0.25">
      <c r="D21692">
        <v>21689</v>
      </c>
      <c r="E21692">
        <v>1.39</v>
      </c>
    </row>
    <row r="21693" spans="4:5" x14ac:dyDescent="0.25">
      <c r="D21693">
        <v>21690</v>
      </c>
      <c r="E21693">
        <v>1.4</v>
      </c>
    </row>
    <row r="21694" spans="4:5" x14ac:dyDescent="0.25">
      <c r="D21694">
        <v>21691</v>
      </c>
      <c r="E21694">
        <v>1.4</v>
      </c>
    </row>
    <row r="21695" spans="4:5" x14ac:dyDescent="0.25">
      <c r="D21695">
        <v>21692</v>
      </c>
      <c r="E21695">
        <v>1.41</v>
      </c>
    </row>
    <row r="21696" spans="4:5" x14ac:dyDescent="0.25">
      <c r="D21696">
        <v>21693</v>
      </c>
      <c r="E21696">
        <v>1.41</v>
      </c>
    </row>
    <row r="21697" spans="4:5" x14ac:dyDescent="0.25">
      <c r="D21697">
        <v>21694</v>
      </c>
      <c r="E21697">
        <v>1.42</v>
      </c>
    </row>
    <row r="21698" spans="4:5" x14ac:dyDescent="0.25">
      <c r="D21698">
        <v>21695</v>
      </c>
      <c r="E21698">
        <v>1.42</v>
      </c>
    </row>
    <row r="21699" spans="4:5" x14ac:dyDescent="0.25">
      <c r="D21699">
        <v>21696</v>
      </c>
      <c r="E21699">
        <v>1.43</v>
      </c>
    </row>
    <row r="21700" spans="4:5" x14ac:dyDescent="0.25">
      <c r="D21700">
        <v>21697</v>
      </c>
      <c r="E21700">
        <v>1.43</v>
      </c>
    </row>
    <row r="21701" spans="4:5" x14ac:dyDescent="0.25">
      <c r="D21701">
        <v>21698</v>
      </c>
      <c r="E21701">
        <v>1.43</v>
      </c>
    </row>
    <row r="21702" spans="4:5" x14ac:dyDescent="0.25">
      <c r="D21702">
        <v>21699</v>
      </c>
      <c r="E21702">
        <v>1.43</v>
      </c>
    </row>
    <row r="21703" spans="4:5" x14ac:dyDescent="0.25">
      <c r="D21703">
        <v>21700</v>
      </c>
      <c r="E21703">
        <v>1.43</v>
      </c>
    </row>
    <row r="21704" spans="4:5" x14ac:dyDescent="0.25">
      <c r="D21704">
        <v>21701</v>
      </c>
      <c r="E21704">
        <v>1.43</v>
      </c>
    </row>
    <row r="21705" spans="4:5" x14ac:dyDescent="0.25">
      <c r="D21705">
        <v>21702</v>
      </c>
      <c r="E21705">
        <v>1.43</v>
      </c>
    </row>
    <row r="21706" spans="4:5" x14ac:dyDescent="0.25">
      <c r="D21706">
        <v>21703</v>
      </c>
      <c r="E21706">
        <v>1.43</v>
      </c>
    </row>
    <row r="21707" spans="4:5" x14ac:dyDescent="0.25">
      <c r="D21707">
        <v>21704</v>
      </c>
      <c r="E21707">
        <v>1.44</v>
      </c>
    </row>
    <row r="21708" spans="4:5" x14ac:dyDescent="0.25">
      <c r="D21708">
        <v>21705</v>
      </c>
      <c r="E21708">
        <v>1.44</v>
      </c>
    </row>
    <row r="21709" spans="4:5" x14ac:dyDescent="0.25">
      <c r="D21709">
        <v>21706</v>
      </c>
      <c r="E21709">
        <v>1.44</v>
      </c>
    </row>
    <row r="21710" spans="4:5" x14ac:dyDescent="0.25">
      <c r="D21710">
        <v>21707</v>
      </c>
      <c r="E21710">
        <v>1.44</v>
      </c>
    </row>
    <row r="21711" spans="4:5" x14ac:dyDescent="0.25">
      <c r="D21711">
        <v>21708</v>
      </c>
      <c r="E21711">
        <v>1.45</v>
      </c>
    </row>
    <row r="21712" spans="4:5" x14ac:dyDescent="0.25">
      <c r="D21712">
        <v>21709</v>
      </c>
      <c r="E21712">
        <v>1.45</v>
      </c>
    </row>
    <row r="21713" spans="4:5" x14ac:dyDescent="0.25">
      <c r="D21713">
        <v>21710</v>
      </c>
      <c r="E21713">
        <v>1.45</v>
      </c>
    </row>
    <row r="21714" spans="4:5" x14ac:dyDescent="0.25">
      <c r="D21714">
        <v>21711</v>
      </c>
      <c r="E21714">
        <v>1.45</v>
      </c>
    </row>
    <row r="21715" spans="4:5" x14ac:dyDescent="0.25">
      <c r="D21715">
        <v>21712</v>
      </c>
      <c r="E21715">
        <v>1.45</v>
      </c>
    </row>
    <row r="21716" spans="4:5" x14ac:dyDescent="0.25">
      <c r="D21716">
        <v>21713</v>
      </c>
      <c r="E21716">
        <v>1.45</v>
      </c>
    </row>
    <row r="21717" spans="4:5" x14ac:dyDescent="0.25">
      <c r="D21717">
        <v>21714</v>
      </c>
      <c r="E21717">
        <v>1.45</v>
      </c>
    </row>
    <row r="21718" spans="4:5" x14ac:dyDescent="0.25">
      <c r="D21718">
        <v>21715</v>
      </c>
      <c r="E21718">
        <v>1.44</v>
      </c>
    </row>
    <row r="21719" spans="4:5" x14ac:dyDescent="0.25">
      <c r="D21719">
        <v>21716</v>
      </c>
      <c r="E21719">
        <v>1.44</v>
      </c>
    </row>
    <row r="21720" spans="4:5" x14ac:dyDescent="0.25">
      <c r="D21720">
        <v>21717</v>
      </c>
      <c r="E21720">
        <v>1.43</v>
      </c>
    </row>
    <row r="21721" spans="4:5" x14ac:dyDescent="0.25">
      <c r="D21721">
        <v>21718</v>
      </c>
      <c r="E21721">
        <v>1.43</v>
      </c>
    </row>
    <row r="21722" spans="4:5" x14ac:dyDescent="0.25">
      <c r="D21722">
        <v>21719</v>
      </c>
      <c r="E21722">
        <v>1.43</v>
      </c>
    </row>
    <row r="21723" spans="4:5" x14ac:dyDescent="0.25">
      <c r="D21723">
        <v>21720</v>
      </c>
      <c r="E21723">
        <v>1.43</v>
      </c>
    </row>
    <row r="21724" spans="4:5" x14ac:dyDescent="0.25">
      <c r="D21724">
        <v>21721</v>
      </c>
      <c r="E21724">
        <v>1.43</v>
      </c>
    </row>
    <row r="21725" spans="4:5" x14ac:dyDescent="0.25">
      <c r="D21725">
        <v>21722</v>
      </c>
      <c r="E21725">
        <v>1.43</v>
      </c>
    </row>
    <row r="21726" spans="4:5" x14ac:dyDescent="0.25">
      <c r="D21726">
        <v>21723</v>
      </c>
      <c r="E21726">
        <v>1.43</v>
      </c>
    </row>
    <row r="21727" spans="4:5" x14ac:dyDescent="0.25">
      <c r="D21727">
        <v>21724</v>
      </c>
      <c r="E21727">
        <v>1.43</v>
      </c>
    </row>
    <row r="21728" spans="4:5" x14ac:dyDescent="0.25">
      <c r="D21728">
        <v>21725</v>
      </c>
      <c r="E21728">
        <v>1.43</v>
      </c>
    </row>
    <row r="21729" spans="4:5" x14ac:dyDescent="0.25">
      <c r="D21729">
        <v>21726</v>
      </c>
      <c r="E21729">
        <v>1.43</v>
      </c>
    </row>
    <row r="21730" spans="4:5" x14ac:dyDescent="0.25">
      <c r="D21730">
        <v>21727</v>
      </c>
      <c r="E21730">
        <v>1.43</v>
      </c>
    </row>
    <row r="21731" spans="4:5" x14ac:dyDescent="0.25">
      <c r="D21731">
        <v>21728</v>
      </c>
      <c r="E21731">
        <v>1.43</v>
      </c>
    </row>
    <row r="21732" spans="4:5" x14ac:dyDescent="0.25">
      <c r="D21732">
        <v>21729</v>
      </c>
      <c r="E21732">
        <v>1.43</v>
      </c>
    </row>
    <row r="21733" spans="4:5" x14ac:dyDescent="0.25">
      <c r="D21733">
        <v>21730</v>
      </c>
      <c r="E21733">
        <v>1.43</v>
      </c>
    </row>
    <row r="21734" spans="4:5" x14ac:dyDescent="0.25">
      <c r="D21734">
        <v>21731</v>
      </c>
      <c r="E21734">
        <v>1.42</v>
      </c>
    </row>
    <row r="21735" spans="4:5" x14ac:dyDescent="0.25">
      <c r="D21735">
        <v>21732</v>
      </c>
      <c r="E21735">
        <v>1.42</v>
      </c>
    </row>
    <row r="21736" spans="4:5" x14ac:dyDescent="0.25">
      <c r="D21736">
        <v>21733</v>
      </c>
      <c r="E21736">
        <v>1.41</v>
      </c>
    </row>
    <row r="21737" spans="4:5" x14ac:dyDescent="0.25">
      <c r="D21737">
        <v>21734</v>
      </c>
      <c r="E21737">
        <v>1.41</v>
      </c>
    </row>
    <row r="21738" spans="4:5" x14ac:dyDescent="0.25">
      <c r="D21738">
        <v>21735</v>
      </c>
      <c r="E21738">
        <v>1.4</v>
      </c>
    </row>
    <row r="21739" spans="4:5" x14ac:dyDescent="0.25">
      <c r="D21739">
        <v>21736</v>
      </c>
      <c r="E21739">
        <v>1.39</v>
      </c>
    </row>
    <row r="21740" spans="4:5" x14ac:dyDescent="0.25">
      <c r="D21740">
        <v>21737</v>
      </c>
      <c r="E21740">
        <v>1.38</v>
      </c>
    </row>
    <row r="21741" spans="4:5" x14ac:dyDescent="0.25">
      <c r="D21741">
        <v>21738</v>
      </c>
      <c r="E21741">
        <v>1.37</v>
      </c>
    </row>
    <row r="21742" spans="4:5" x14ac:dyDescent="0.25">
      <c r="D21742">
        <v>21739</v>
      </c>
      <c r="E21742">
        <v>1.37</v>
      </c>
    </row>
    <row r="21743" spans="4:5" x14ac:dyDescent="0.25">
      <c r="D21743">
        <v>21740</v>
      </c>
      <c r="E21743">
        <v>1.36</v>
      </c>
    </row>
    <row r="21744" spans="4:5" x14ac:dyDescent="0.25">
      <c r="D21744">
        <v>21741</v>
      </c>
      <c r="E21744">
        <v>1.35</v>
      </c>
    </row>
    <row r="21745" spans="4:5" x14ac:dyDescent="0.25">
      <c r="D21745">
        <v>21742</v>
      </c>
      <c r="E21745">
        <v>1.35</v>
      </c>
    </row>
    <row r="21746" spans="4:5" x14ac:dyDescent="0.25">
      <c r="D21746">
        <v>21743</v>
      </c>
      <c r="E21746">
        <v>1.34</v>
      </c>
    </row>
    <row r="21747" spans="4:5" x14ac:dyDescent="0.25">
      <c r="D21747">
        <v>21744</v>
      </c>
      <c r="E21747">
        <v>1.34</v>
      </c>
    </row>
    <row r="21748" spans="4:5" x14ac:dyDescent="0.25">
      <c r="D21748">
        <v>21745</v>
      </c>
      <c r="E21748">
        <v>1.33</v>
      </c>
    </row>
    <row r="21749" spans="4:5" x14ac:dyDescent="0.25">
      <c r="D21749">
        <v>21746</v>
      </c>
      <c r="E21749">
        <v>1.33</v>
      </c>
    </row>
    <row r="21750" spans="4:5" x14ac:dyDescent="0.25">
      <c r="D21750">
        <v>21747</v>
      </c>
      <c r="E21750">
        <v>1.33</v>
      </c>
    </row>
    <row r="21751" spans="4:5" x14ac:dyDescent="0.25">
      <c r="D21751">
        <v>21748</v>
      </c>
      <c r="E21751">
        <v>1.32</v>
      </c>
    </row>
    <row r="21752" spans="4:5" x14ac:dyDescent="0.25">
      <c r="D21752">
        <v>21749</v>
      </c>
      <c r="E21752">
        <v>1.31</v>
      </c>
    </row>
    <row r="21753" spans="4:5" x14ac:dyDescent="0.25">
      <c r="D21753">
        <v>21750</v>
      </c>
      <c r="E21753">
        <v>1.3</v>
      </c>
    </row>
    <row r="21754" spans="4:5" x14ac:dyDescent="0.25">
      <c r="D21754">
        <v>21751</v>
      </c>
      <c r="E21754">
        <v>1.29</v>
      </c>
    </row>
    <row r="21755" spans="4:5" x14ac:dyDescent="0.25">
      <c r="D21755">
        <v>21752</v>
      </c>
      <c r="E21755">
        <v>1.28</v>
      </c>
    </row>
    <row r="21756" spans="4:5" x14ac:dyDescent="0.25">
      <c r="D21756">
        <v>21753</v>
      </c>
      <c r="E21756">
        <v>1.27</v>
      </c>
    </row>
    <row r="21757" spans="4:5" x14ac:dyDescent="0.25">
      <c r="D21757">
        <v>21754</v>
      </c>
      <c r="E21757">
        <v>1.26</v>
      </c>
    </row>
    <row r="21758" spans="4:5" x14ac:dyDescent="0.25">
      <c r="D21758">
        <v>21755</v>
      </c>
      <c r="E21758">
        <v>1.26</v>
      </c>
    </row>
    <row r="21759" spans="4:5" x14ac:dyDescent="0.25">
      <c r="D21759">
        <v>21756</v>
      </c>
      <c r="E21759">
        <v>1.25</v>
      </c>
    </row>
    <row r="21760" spans="4:5" x14ac:dyDescent="0.25">
      <c r="D21760">
        <v>21757</v>
      </c>
      <c r="E21760">
        <v>1.25</v>
      </c>
    </row>
    <row r="21761" spans="4:5" x14ac:dyDescent="0.25">
      <c r="D21761">
        <v>21758</v>
      </c>
      <c r="E21761">
        <v>1.24</v>
      </c>
    </row>
    <row r="21762" spans="4:5" x14ac:dyDescent="0.25">
      <c r="D21762">
        <v>21759</v>
      </c>
      <c r="E21762">
        <v>1.24</v>
      </c>
    </row>
    <row r="21763" spans="4:5" x14ac:dyDescent="0.25">
      <c r="D21763">
        <v>21760</v>
      </c>
      <c r="E21763">
        <v>1.23</v>
      </c>
    </row>
    <row r="21764" spans="4:5" x14ac:dyDescent="0.25">
      <c r="D21764">
        <v>21761</v>
      </c>
      <c r="E21764">
        <v>1.22</v>
      </c>
    </row>
    <row r="21765" spans="4:5" x14ac:dyDescent="0.25">
      <c r="D21765">
        <v>21762</v>
      </c>
      <c r="E21765">
        <v>1.21</v>
      </c>
    </row>
    <row r="21766" spans="4:5" x14ac:dyDescent="0.25">
      <c r="D21766">
        <v>21763</v>
      </c>
      <c r="E21766">
        <v>1.19</v>
      </c>
    </row>
    <row r="21767" spans="4:5" x14ac:dyDescent="0.25">
      <c r="D21767">
        <v>21764</v>
      </c>
      <c r="E21767">
        <v>1.18</v>
      </c>
    </row>
    <row r="21768" spans="4:5" x14ac:dyDescent="0.25">
      <c r="D21768">
        <v>21765</v>
      </c>
      <c r="E21768">
        <v>1.17</v>
      </c>
    </row>
    <row r="21769" spans="4:5" x14ac:dyDescent="0.25">
      <c r="D21769">
        <v>21766</v>
      </c>
      <c r="E21769">
        <v>1.1599999999999999</v>
      </c>
    </row>
    <row r="21770" spans="4:5" x14ac:dyDescent="0.25">
      <c r="D21770">
        <v>21767</v>
      </c>
      <c r="E21770">
        <v>1.1499999999999999</v>
      </c>
    </row>
    <row r="21771" spans="4:5" x14ac:dyDescent="0.25">
      <c r="D21771">
        <v>21768</v>
      </c>
      <c r="E21771">
        <v>1.1399999999999999</v>
      </c>
    </row>
    <row r="21772" spans="4:5" x14ac:dyDescent="0.25">
      <c r="D21772">
        <v>21769</v>
      </c>
      <c r="E21772">
        <v>1.1299999999999999</v>
      </c>
    </row>
    <row r="21773" spans="4:5" x14ac:dyDescent="0.25">
      <c r="D21773">
        <v>21770</v>
      </c>
      <c r="E21773">
        <v>1.1200000000000001</v>
      </c>
    </row>
    <row r="21774" spans="4:5" x14ac:dyDescent="0.25">
      <c r="D21774">
        <v>21771</v>
      </c>
      <c r="E21774">
        <v>1.1100000000000001</v>
      </c>
    </row>
    <row r="21775" spans="4:5" x14ac:dyDescent="0.25">
      <c r="D21775">
        <v>21772</v>
      </c>
      <c r="E21775">
        <v>1.1000000000000001</v>
      </c>
    </row>
    <row r="21776" spans="4:5" x14ac:dyDescent="0.25">
      <c r="D21776">
        <v>21773</v>
      </c>
      <c r="E21776">
        <v>1.1000000000000001</v>
      </c>
    </row>
    <row r="21777" spans="4:5" x14ac:dyDescent="0.25">
      <c r="D21777">
        <v>21774</v>
      </c>
      <c r="E21777">
        <v>1.0900000000000001</v>
      </c>
    </row>
    <row r="21778" spans="4:5" x14ac:dyDescent="0.25">
      <c r="D21778">
        <v>21775</v>
      </c>
      <c r="E21778">
        <v>1.08</v>
      </c>
    </row>
    <row r="21779" spans="4:5" x14ac:dyDescent="0.25">
      <c r="D21779">
        <v>21776</v>
      </c>
      <c r="E21779">
        <v>1.08</v>
      </c>
    </row>
    <row r="21780" spans="4:5" x14ac:dyDescent="0.25">
      <c r="D21780">
        <v>21777</v>
      </c>
      <c r="E21780">
        <v>1.07</v>
      </c>
    </row>
    <row r="21781" spans="4:5" x14ac:dyDescent="0.25">
      <c r="D21781">
        <v>21778</v>
      </c>
      <c r="E21781">
        <v>1.06</v>
      </c>
    </row>
    <row r="21782" spans="4:5" x14ac:dyDescent="0.25">
      <c r="D21782">
        <v>21779</v>
      </c>
      <c r="E21782">
        <v>1.05</v>
      </c>
    </row>
    <row r="21783" spans="4:5" x14ac:dyDescent="0.25">
      <c r="D21783">
        <v>21780</v>
      </c>
      <c r="E21783">
        <v>1.04</v>
      </c>
    </row>
    <row r="21784" spans="4:5" x14ac:dyDescent="0.25">
      <c r="D21784">
        <v>21781</v>
      </c>
      <c r="E21784">
        <v>1.03</v>
      </c>
    </row>
    <row r="21785" spans="4:5" x14ac:dyDescent="0.25">
      <c r="D21785">
        <v>21782</v>
      </c>
      <c r="E21785">
        <v>1.01</v>
      </c>
    </row>
    <row r="21786" spans="4:5" x14ac:dyDescent="0.25">
      <c r="D21786">
        <v>21783</v>
      </c>
      <c r="E21786">
        <v>1</v>
      </c>
    </row>
    <row r="21787" spans="4:5" x14ac:dyDescent="0.25">
      <c r="D21787">
        <v>21784</v>
      </c>
      <c r="E21787">
        <v>0.99</v>
      </c>
    </row>
    <row r="21788" spans="4:5" x14ac:dyDescent="0.25">
      <c r="D21788">
        <v>21785</v>
      </c>
      <c r="E21788">
        <v>0.98</v>
      </c>
    </row>
    <row r="21789" spans="4:5" x14ac:dyDescent="0.25">
      <c r="D21789">
        <v>21786</v>
      </c>
      <c r="E21789">
        <v>0.97</v>
      </c>
    </row>
    <row r="21790" spans="4:5" x14ac:dyDescent="0.25">
      <c r="D21790">
        <v>21787</v>
      </c>
      <c r="E21790">
        <v>0.97</v>
      </c>
    </row>
    <row r="21791" spans="4:5" x14ac:dyDescent="0.25">
      <c r="D21791">
        <v>21788</v>
      </c>
      <c r="E21791">
        <v>0.96</v>
      </c>
    </row>
    <row r="21792" spans="4:5" x14ac:dyDescent="0.25">
      <c r="D21792">
        <v>21789</v>
      </c>
      <c r="E21792">
        <v>0.95</v>
      </c>
    </row>
    <row r="21793" spans="4:5" x14ac:dyDescent="0.25">
      <c r="D21793">
        <v>21790</v>
      </c>
      <c r="E21793">
        <v>0.94</v>
      </c>
    </row>
    <row r="21794" spans="4:5" x14ac:dyDescent="0.25">
      <c r="D21794">
        <v>21791</v>
      </c>
      <c r="E21794">
        <v>0.93</v>
      </c>
    </row>
    <row r="21795" spans="4:5" x14ac:dyDescent="0.25">
      <c r="D21795">
        <v>21792</v>
      </c>
      <c r="E21795">
        <v>0.92</v>
      </c>
    </row>
    <row r="21796" spans="4:5" x14ac:dyDescent="0.25">
      <c r="D21796">
        <v>21793</v>
      </c>
      <c r="E21796">
        <v>0.91</v>
      </c>
    </row>
    <row r="21797" spans="4:5" x14ac:dyDescent="0.25">
      <c r="D21797">
        <v>21794</v>
      </c>
      <c r="E21797">
        <v>0.9</v>
      </c>
    </row>
    <row r="21798" spans="4:5" x14ac:dyDescent="0.25">
      <c r="D21798">
        <v>21795</v>
      </c>
      <c r="E21798">
        <v>0.88</v>
      </c>
    </row>
    <row r="21799" spans="4:5" x14ac:dyDescent="0.25">
      <c r="D21799">
        <v>21796</v>
      </c>
      <c r="E21799">
        <v>0.87</v>
      </c>
    </row>
    <row r="21800" spans="4:5" x14ac:dyDescent="0.25">
      <c r="D21800">
        <v>21797</v>
      </c>
      <c r="E21800">
        <v>0.86</v>
      </c>
    </row>
    <row r="21801" spans="4:5" x14ac:dyDescent="0.25">
      <c r="D21801">
        <v>21798</v>
      </c>
      <c r="E21801">
        <v>0.85</v>
      </c>
    </row>
    <row r="21802" spans="4:5" x14ac:dyDescent="0.25">
      <c r="D21802">
        <v>21799</v>
      </c>
      <c r="E21802">
        <v>0.83</v>
      </c>
    </row>
    <row r="21803" spans="4:5" x14ac:dyDescent="0.25">
      <c r="D21803">
        <v>21800</v>
      </c>
      <c r="E21803">
        <v>0.82</v>
      </c>
    </row>
    <row r="21804" spans="4:5" x14ac:dyDescent="0.25">
      <c r="D21804">
        <v>21801</v>
      </c>
      <c r="E21804">
        <v>0.8</v>
      </c>
    </row>
    <row r="21805" spans="4:5" x14ac:dyDescent="0.25">
      <c r="D21805">
        <v>21802</v>
      </c>
      <c r="E21805">
        <v>0.79</v>
      </c>
    </row>
    <row r="21806" spans="4:5" x14ac:dyDescent="0.25">
      <c r="D21806">
        <v>21803</v>
      </c>
      <c r="E21806">
        <v>0.78</v>
      </c>
    </row>
    <row r="21807" spans="4:5" x14ac:dyDescent="0.25">
      <c r="D21807">
        <v>21804</v>
      </c>
      <c r="E21807">
        <v>0.78</v>
      </c>
    </row>
    <row r="21808" spans="4:5" x14ac:dyDescent="0.25">
      <c r="D21808">
        <v>21805</v>
      </c>
      <c r="E21808">
        <v>0.77</v>
      </c>
    </row>
    <row r="21809" spans="4:5" x14ac:dyDescent="0.25">
      <c r="D21809">
        <v>21806</v>
      </c>
      <c r="E21809">
        <v>0.77</v>
      </c>
    </row>
    <row r="21810" spans="4:5" x14ac:dyDescent="0.25">
      <c r="D21810">
        <v>21807</v>
      </c>
      <c r="E21810">
        <v>0.76</v>
      </c>
    </row>
    <row r="21811" spans="4:5" x14ac:dyDescent="0.25">
      <c r="D21811">
        <v>21808</v>
      </c>
      <c r="E21811">
        <v>0.75</v>
      </c>
    </row>
    <row r="21812" spans="4:5" x14ac:dyDescent="0.25">
      <c r="D21812">
        <v>21809</v>
      </c>
      <c r="E21812">
        <v>0.73</v>
      </c>
    </row>
    <row r="21813" spans="4:5" x14ac:dyDescent="0.25">
      <c r="D21813">
        <v>21810</v>
      </c>
      <c r="E21813">
        <v>0.72</v>
      </c>
    </row>
    <row r="21814" spans="4:5" x14ac:dyDescent="0.25">
      <c r="D21814">
        <v>21811</v>
      </c>
      <c r="E21814">
        <v>0.71</v>
      </c>
    </row>
    <row r="21815" spans="4:5" x14ac:dyDescent="0.25">
      <c r="D21815">
        <v>21812</v>
      </c>
      <c r="E21815">
        <v>0.7</v>
      </c>
    </row>
    <row r="21816" spans="4:5" x14ac:dyDescent="0.25">
      <c r="D21816">
        <v>21813</v>
      </c>
      <c r="E21816">
        <v>0.68</v>
      </c>
    </row>
    <row r="21817" spans="4:5" x14ac:dyDescent="0.25">
      <c r="D21817">
        <v>21814</v>
      </c>
      <c r="E21817">
        <v>0.67</v>
      </c>
    </row>
    <row r="21818" spans="4:5" x14ac:dyDescent="0.25">
      <c r="D21818">
        <v>21815</v>
      </c>
      <c r="E21818">
        <v>0.66</v>
      </c>
    </row>
    <row r="21819" spans="4:5" x14ac:dyDescent="0.25">
      <c r="D21819">
        <v>21816</v>
      </c>
      <c r="E21819">
        <v>0.65</v>
      </c>
    </row>
    <row r="21820" spans="4:5" x14ac:dyDescent="0.25">
      <c r="D21820">
        <v>21817</v>
      </c>
      <c r="E21820">
        <v>0.64</v>
      </c>
    </row>
    <row r="21821" spans="4:5" x14ac:dyDescent="0.25">
      <c r="D21821">
        <v>21818</v>
      </c>
      <c r="E21821">
        <v>0.64</v>
      </c>
    </row>
    <row r="21822" spans="4:5" x14ac:dyDescent="0.25">
      <c r="D21822">
        <v>21819</v>
      </c>
      <c r="E21822">
        <v>0.63</v>
      </c>
    </row>
    <row r="21823" spans="4:5" x14ac:dyDescent="0.25">
      <c r="D21823">
        <v>21820</v>
      </c>
      <c r="E21823">
        <v>0.62</v>
      </c>
    </row>
    <row r="21824" spans="4:5" x14ac:dyDescent="0.25">
      <c r="D21824">
        <v>21821</v>
      </c>
      <c r="E21824">
        <v>0.61</v>
      </c>
    </row>
    <row r="21825" spans="4:5" x14ac:dyDescent="0.25">
      <c r="D21825">
        <v>21822</v>
      </c>
      <c r="E21825">
        <v>0.6</v>
      </c>
    </row>
    <row r="21826" spans="4:5" x14ac:dyDescent="0.25">
      <c r="D21826">
        <v>21823</v>
      </c>
      <c r="E21826">
        <v>0.59</v>
      </c>
    </row>
    <row r="21827" spans="4:5" x14ac:dyDescent="0.25">
      <c r="D21827">
        <v>21824</v>
      </c>
      <c r="E21827">
        <v>0.59</v>
      </c>
    </row>
    <row r="21828" spans="4:5" x14ac:dyDescent="0.25">
      <c r="D21828">
        <v>21825</v>
      </c>
      <c r="E21828">
        <v>0.57999999999999996</v>
      </c>
    </row>
    <row r="21829" spans="4:5" x14ac:dyDescent="0.25">
      <c r="D21829">
        <v>21826</v>
      </c>
      <c r="E21829">
        <v>0.57999999999999996</v>
      </c>
    </row>
    <row r="21830" spans="4:5" x14ac:dyDescent="0.25">
      <c r="D21830">
        <v>21827</v>
      </c>
      <c r="E21830">
        <v>0.56999999999999995</v>
      </c>
    </row>
    <row r="21831" spans="4:5" x14ac:dyDescent="0.25">
      <c r="D21831">
        <v>21828</v>
      </c>
      <c r="E21831">
        <v>0.56999999999999995</v>
      </c>
    </row>
    <row r="21832" spans="4:5" x14ac:dyDescent="0.25">
      <c r="D21832">
        <v>21829</v>
      </c>
      <c r="E21832">
        <v>0.56000000000000005</v>
      </c>
    </row>
    <row r="21833" spans="4:5" x14ac:dyDescent="0.25">
      <c r="D21833">
        <v>21830</v>
      </c>
      <c r="E21833">
        <v>0.55000000000000004</v>
      </c>
    </row>
    <row r="21834" spans="4:5" x14ac:dyDescent="0.25">
      <c r="D21834">
        <v>21831</v>
      </c>
      <c r="E21834">
        <v>0.54</v>
      </c>
    </row>
    <row r="21835" spans="4:5" x14ac:dyDescent="0.25">
      <c r="D21835">
        <v>21832</v>
      </c>
      <c r="E21835">
        <v>0.52</v>
      </c>
    </row>
    <row r="21836" spans="4:5" x14ac:dyDescent="0.25">
      <c r="D21836">
        <v>21833</v>
      </c>
      <c r="E21836">
        <v>0.51</v>
      </c>
    </row>
    <row r="21837" spans="4:5" x14ac:dyDescent="0.25">
      <c r="D21837">
        <v>21834</v>
      </c>
      <c r="E21837">
        <v>0.5</v>
      </c>
    </row>
    <row r="21838" spans="4:5" x14ac:dyDescent="0.25">
      <c r="D21838">
        <v>21835</v>
      </c>
      <c r="E21838">
        <v>0.49</v>
      </c>
    </row>
    <row r="21839" spans="4:5" x14ac:dyDescent="0.25">
      <c r="D21839">
        <v>21836</v>
      </c>
      <c r="E21839">
        <v>0.48</v>
      </c>
    </row>
    <row r="21840" spans="4:5" x14ac:dyDescent="0.25">
      <c r="D21840">
        <v>21837</v>
      </c>
      <c r="E21840">
        <v>0.46</v>
      </c>
    </row>
    <row r="21841" spans="4:5" x14ac:dyDescent="0.25">
      <c r="D21841">
        <v>21838</v>
      </c>
      <c r="E21841">
        <v>0.45</v>
      </c>
    </row>
    <row r="21842" spans="4:5" x14ac:dyDescent="0.25">
      <c r="D21842">
        <v>21839</v>
      </c>
      <c r="E21842">
        <v>0.44</v>
      </c>
    </row>
    <row r="21843" spans="4:5" x14ac:dyDescent="0.25">
      <c r="D21843">
        <v>21840</v>
      </c>
      <c r="E21843">
        <v>0.43</v>
      </c>
    </row>
    <row r="21844" spans="4:5" x14ac:dyDescent="0.25">
      <c r="D21844">
        <v>21841</v>
      </c>
      <c r="E21844">
        <v>0.41</v>
      </c>
    </row>
    <row r="21845" spans="4:5" x14ac:dyDescent="0.25">
      <c r="D21845">
        <v>21842</v>
      </c>
      <c r="E21845">
        <v>0.41</v>
      </c>
    </row>
    <row r="21846" spans="4:5" x14ac:dyDescent="0.25">
      <c r="D21846">
        <v>21843</v>
      </c>
      <c r="E21846">
        <v>0.4</v>
      </c>
    </row>
    <row r="21847" spans="4:5" x14ac:dyDescent="0.25">
      <c r="D21847">
        <v>21844</v>
      </c>
      <c r="E21847">
        <v>0.39</v>
      </c>
    </row>
    <row r="21848" spans="4:5" x14ac:dyDescent="0.25">
      <c r="D21848">
        <v>21845</v>
      </c>
      <c r="E21848">
        <v>0.37</v>
      </c>
    </row>
    <row r="21849" spans="4:5" x14ac:dyDescent="0.25">
      <c r="D21849">
        <v>21846</v>
      </c>
      <c r="E21849">
        <v>0.36</v>
      </c>
    </row>
    <row r="21850" spans="4:5" x14ac:dyDescent="0.25">
      <c r="D21850">
        <v>21847</v>
      </c>
      <c r="E21850">
        <v>0.35</v>
      </c>
    </row>
    <row r="21851" spans="4:5" x14ac:dyDescent="0.25">
      <c r="D21851">
        <v>21848</v>
      </c>
      <c r="E21851">
        <v>0.33</v>
      </c>
    </row>
    <row r="21852" spans="4:5" x14ac:dyDescent="0.25">
      <c r="D21852">
        <v>21849</v>
      </c>
      <c r="E21852">
        <v>0.32</v>
      </c>
    </row>
    <row r="21853" spans="4:5" x14ac:dyDescent="0.25">
      <c r="D21853">
        <v>21850</v>
      </c>
      <c r="E21853">
        <v>0.31</v>
      </c>
    </row>
    <row r="21854" spans="4:5" x14ac:dyDescent="0.25">
      <c r="D21854">
        <v>21851</v>
      </c>
      <c r="E21854">
        <v>0.3</v>
      </c>
    </row>
    <row r="21855" spans="4:5" x14ac:dyDescent="0.25">
      <c r="D21855">
        <v>21852</v>
      </c>
      <c r="E21855">
        <v>0.28999999999999998</v>
      </c>
    </row>
    <row r="21856" spans="4:5" x14ac:dyDescent="0.25">
      <c r="D21856">
        <v>21853</v>
      </c>
      <c r="E21856">
        <v>0.28000000000000003</v>
      </c>
    </row>
    <row r="21857" spans="4:5" x14ac:dyDescent="0.25">
      <c r="D21857">
        <v>21854</v>
      </c>
      <c r="E21857">
        <v>0.27</v>
      </c>
    </row>
    <row r="21858" spans="4:5" x14ac:dyDescent="0.25">
      <c r="D21858">
        <v>21855</v>
      </c>
      <c r="E21858">
        <v>0.27</v>
      </c>
    </row>
    <row r="21859" spans="4:5" x14ac:dyDescent="0.25">
      <c r="D21859">
        <v>21856</v>
      </c>
      <c r="E21859">
        <v>0.26</v>
      </c>
    </row>
    <row r="21860" spans="4:5" x14ac:dyDescent="0.25">
      <c r="D21860">
        <v>21857</v>
      </c>
      <c r="E21860">
        <v>0.25</v>
      </c>
    </row>
    <row r="21861" spans="4:5" x14ac:dyDescent="0.25">
      <c r="D21861">
        <v>21858</v>
      </c>
      <c r="E21861">
        <v>0.24</v>
      </c>
    </row>
    <row r="21862" spans="4:5" x14ac:dyDescent="0.25">
      <c r="D21862">
        <v>21859</v>
      </c>
      <c r="E21862">
        <v>0.23</v>
      </c>
    </row>
    <row r="21863" spans="4:5" x14ac:dyDescent="0.25">
      <c r="D21863">
        <v>21860</v>
      </c>
      <c r="E21863">
        <v>0.22</v>
      </c>
    </row>
    <row r="21864" spans="4:5" x14ac:dyDescent="0.25">
      <c r="D21864">
        <v>21861</v>
      </c>
      <c r="E21864">
        <v>0.21</v>
      </c>
    </row>
    <row r="21865" spans="4:5" x14ac:dyDescent="0.25">
      <c r="D21865">
        <v>21862</v>
      </c>
      <c r="E21865">
        <v>0.19</v>
      </c>
    </row>
    <row r="21866" spans="4:5" x14ac:dyDescent="0.25">
      <c r="D21866">
        <v>21863</v>
      </c>
      <c r="E21866">
        <v>0.18</v>
      </c>
    </row>
    <row r="21867" spans="4:5" x14ac:dyDescent="0.25">
      <c r="D21867">
        <v>21864</v>
      </c>
      <c r="E21867">
        <v>0.18</v>
      </c>
    </row>
    <row r="21868" spans="4:5" x14ac:dyDescent="0.25">
      <c r="D21868">
        <v>21865</v>
      </c>
      <c r="E21868">
        <v>0.16</v>
      </c>
    </row>
    <row r="21869" spans="4:5" x14ac:dyDescent="0.25">
      <c r="D21869">
        <v>21866</v>
      </c>
      <c r="E21869">
        <v>0.15</v>
      </c>
    </row>
    <row r="21870" spans="4:5" x14ac:dyDescent="0.25">
      <c r="D21870">
        <v>21867</v>
      </c>
      <c r="E21870">
        <v>0.13</v>
      </c>
    </row>
    <row r="21871" spans="4:5" x14ac:dyDescent="0.25">
      <c r="D21871">
        <v>21868</v>
      </c>
      <c r="E21871">
        <v>0.12</v>
      </c>
    </row>
    <row r="21872" spans="4:5" x14ac:dyDescent="0.25">
      <c r="D21872">
        <v>21869</v>
      </c>
      <c r="E21872">
        <v>0.11</v>
      </c>
    </row>
    <row r="21873" spans="4:5" x14ac:dyDescent="0.25">
      <c r="D21873">
        <v>21870</v>
      </c>
      <c r="E21873">
        <v>0.1</v>
      </c>
    </row>
    <row r="21874" spans="4:5" x14ac:dyDescent="0.25">
      <c r="D21874">
        <v>21871</v>
      </c>
      <c r="E21874">
        <v>0.09</v>
      </c>
    </row>
    <row r="21875" spans="4:5" x14ac:dyDescent="0.25">
      <c r="D21875">
        <v>21872</v>
      </c>
      <c r="E21875">
        <v>0.09</v>
      </c>
    </row>
    <row r="21876" spans="4:5" x14ac:dyDescent="0.25">
      <c r="D21876">
        <v>21873</v>
      </c>
      <c r="E21876">
        <v>0.08</v>
      </c>
    </row>
    <row r="21877" spans="4:5" x14ac:dyDescent="0.25">
      <c r="D21877">
        <v>21874</v>
      </c>
      <c r="E21877">
        <v>0.08</v>
      </c>
    </row>
    <row r="21878" spans="4:5" x14ac:dyDescent="0.25">
      <c r="D21878">
        <v>21875</v>
      </c>
      <c r="E21878">
        <v>7.0000000000000007E-2</v>
      </c>
    </row>
    <row r="21879" spans="4:5" x14ac:dyDescent="0.25">
      <c r="D21879">
        <v>21876</v>
      </c>
      <c r="E21879">
        <v>0.05</v>
      </c>
    </row>
    <row r="21880" spans="4:5" x14ac:dyDescent="0.25">
      <c r="D21880">
        <v>21877</v>
      </c>
      <c r="E21880">
        <v>0.04</v>
      </c>
    </row>
    <row r="21881" spans="4:5" x14ac:dyDescent="0.25">
      <c r="D21881">
        <v>21878</v>
      </c>
      <c r="E21881">
        <v>0.03</v>
      </c>
    </row>
    <row r="21882" spans="4:5" x14ac:dyDescent="0.25">
      <c r="D21882">
        <v>21879</v>
      </c>
      <c r="E21882">
        <v>0.01</v>
      </c>
    </row>
    <row r="21883" spans="4:5" x14ac:dyDescent="0.25">
      <c r="D21883">
        <v>21880</v>
      </c>
      <c r="E21883">
        <v>0.01</v>
      </c>
    </row>
    <row r="21884" spans="4:5" x14ac:dyDescent="0.25">
      <c r="D21884">
        <v>21881</v>
      </c>
      <c r="E21884">
        <v>0</v>
      </c>
    </row>
    <row r="21885" spans="4:5" x14ac:dyDescent="0.25">
      <c r="D21885">
        <v>21882</v>
      </c>
      <c r="E21885">
        <v>-0.01</v>
      </c>
    </row>
    <row r="21886" spans="4:5" x14ac:dyDescent="0.25">
      <c r="D21886">
        <v>21883</v>
      </c>
      <c r="E21886">
        <v>-0.02</v>
      </c>
    </row>
    <row r="21887" spans="4:5" x14ac:dyDescent="0.25">
      <c r="D21887">
        <v>21884</v>
      </c>
      <c r="E21887">
        <v>-0.03</v>
      </c>
    </row>
    <row r="21888" spans="4:5" x14ac:dyDescent="0.25">
      <c r="D21888">
        <v>21885</v>
      </c>
      <c r="E21888">
        <v>-0.04</v>
      </c>
    </row>
    <row r="21889" spans="4:5" x14ac:dyDescent="0.25">
      <c r="D21889">
        <v>21886</v>
      </c>
      <c r="E21889">
        <v>-0.05</v>
      </c>
    </row>
    <row r="21890" spans="4:5" x14ac:dyDescent="0.25">
      <c r="D21890">
        <v>21887</v>
      </c>
      <c r="E21890">
        <v>-7.0000000000000007E-2</v>
      </c>
    </row>
    <row r="21891" spans="4:5" x14ac:dyDescent="0.25">
      <c r="D21891">
        <v>21888</v>
      </c>
      <c r="E21891">
        <v>-0.08</v>
      </c>
    </row>
    <row r="21892" spans="4:5" x14ac:dyDescent="0.25">
      <c r="D21892">
        <v>21889</v>
      </c>
      <c r="E21892">
        <v>-0.09</v>
      </c>
    </row>
    <row r="21893" spans="4:5" x14ac:dyDescent="0.25">
      <c r="D21893">
        <v>21890</v>
      </c>
      <c r="E21893">
        <v>-0.09</v>
      </c>
    </row>
    <row r="21894" spans="4:5" x14ac:dyDescent="0.25">
      <c r="D21894">
        <v>21891</v>
      </c>
      <c r="E21894">
        <v>-0.1</v>
      </c>
    </row>
    <row r="21895" spans="4:5" x14ac:dyDescent="0.25">
      <c r="D21895">
        <v>21892</v>
      </c>
      <c r="E21895">
        <v>-0.11</v>
      </c>
    </row>
    <row r="21896" spans="4:5" x14ac:dyDescent="0.25">
      <c r="D21896">
        <v>21893</v>
      </c>
      <c r="E21896">
        <v>-0.11</v>
      </c>
    </row>
    <row r="21897" spans="4:5" x14ac:dyDescent="0.25">
      <c r="D21897">
        <v>21894</v>
      </c>
      <c r="E21897">
        <v>-0.12</v>
      </c>
    </row>
    <row r="21898" spans="4:5" x14ac:dyDescent="0.25">
      <c r="D21898">
        <v>21895</v>
      </c>
      <c r="E21898">
        <v>-0.13</v>
      </c>
    </row>
    <row r="21899" spans="4:5" x14ac:dyDescent="0.25">
      <c r="D21899">
        <v>21896</v>
      </c>
      <c r="E21899">
        <v>-0.14000000000000001</v>
      </c>
    </row>
    <row r="21900" spans="4:5" x14ac:dyDescent="0.25">
      <c r="D21900">
        <v>21897</v>
      </c>
      <c r="E21900">
        <v>-0.15</v>
      </c>
    </row>
    <row r="21901" spans="4:5" x14ac:dyDescent="0.25">
      <c r="D21901">
        <v>21898</v>
      </c>
      <c r="E21901">
        <v>-0.16</v>
      </c>
    </row>
    <row r="21902" spans="4:5" x14ac:dyDescent="0.25">
      <c r="D21902">
        <v>21899</v>
      </c>
      <c r="E21902">
        <v>-0.17</v>
      </c>
    </row>
    <row r="21903" spans="4:5" x14ac:dyDescent="0.25">
      <c r="D21903">
        <v>21900</v>
      </c>
      <c r="E21903">
        <v>-0.17</v>
      </c>
    </row>
    <row r="21904" spans="4:5" x14ac:dyDescent="0.25">
      <c r="D21904">
        <v>21901</v>
      </c>
      <c r="E21904">
        <v>-0.18</v>
      </c>
    </row>
    <row r="21905" spans="4:5" x14ac:dyDescent="0.25">
      <c r="D21905">
        <v>21902</v>
      </c>
      <c r="E21905">
        <v>-0.19</v>
      </c>
    </row>
    <row r="21906" spans="4:5" x14ac:dyDescent="0.25">
      <c r="D21906">
        <v>21903</v>
      </c>
      <c r="E21906">
        <v>-0.2</v>
      </c>
    </row>
    <row r="21907" spans="4:5" x14ac:dyDescent="0.25">
      <c r="D21907">
        <v>21904</v>
      </c>
      <c r="E21907">
        <v>-0.21</v>
      </c>
    </row>
    <row r="21908" spans="4:5" x14ac:dyDescent="0.25">
      <c r="D21908">
        <v>21905</v>
      </c>
      <c r="E21908">
        <v>-0.22</v>
      </c>
    </row>
    <row r="21909" spans="4:5" x14ac:dyDescent="0.25">
      <c r="D21909">
        <v>21906</v>
      </c>
      <c r="E21909">
        <v>-0.22</v>
      </c>
    </row>
    <row r="21910" spans="4:5" x14ac:dyDescent="0.25">
      <c r="D21910">
        <v>21907</v>
      </c>
      <c r="E21910">
        <v>-0.23</v>
      </c>
    </row>
    <row r="21911" spans="4:5" x14ac:dyDescent="0.25">
      <c r="D21911">
        <v>21908</v>
      </c>
      <c r="E21911">
        <v>-0.24</v>
      </c>
    </row>
    <row r="21912" spans="4:5" x14ac:dyDescent="0.25">
      <c r="D21912">
        <v>21909</v>
      </c>
      <c r="E21912">
        <v>-0.25</v>
      </c>
    </row>
    <row r="21913" spans="4:5" x14ac:dyDescent="0.25">
      <c r="D21913">
        <v>21910</v>
      </c>
      <c r="E21913">
        <v>-0.26</v>
      </c>
    </row>
    <row r="21914" spans="4:5" x14ac:dyDescent="0.25">
      <c r="D21914">
        <v>21911</v>
      </c>
      <c r="E21914">
        <v>-0.27</v>
      </c>
    </row>
    <row r="21915" spans="4:5" x14ac:dyDescent="0.25">
      <c r="D21915">
        <v>21912</v>
      </c>
      <c r="E21915">
        <v>-0.28000000000000003</v>
      </c>
    </row>
    <row r="21916" spans="4:5" x14ac:dyDescent="0.25">
      <c r="D21916">
        <v>21913</v>
      </c>
      <c r="E21916">
        <v>-0.28999999999999998</v>
      </c>
    </row>
    <row r="21917" spans="4:5" x14ac:dyDescent="0.25">
      <c r="D21917">
        <v>21914</v>
      </c>
      <c r="E21917">
        <v>-0.28999999999999998</v>
      </c>
    </row>
    <row r="21918" spans="4:5" x14ac:dyDescent="0.25">
      <c r="D21918">
        <v>21915</v>
      </c>
      <c r="E21918">
        <v>-0.3</v>
      </c>
    </row>
    <row r="21919" spans="4:5" x14ac:dyDescent="0.25">
      <c r="D21919">
        <v>21916</v>
      </c>
      <c r="E21919">
        <v>-0.31</v>
      </c>
    </row>
    <row r="21920" spans="4:5" x14ac:dyDescent="0.25">
      <c r="D21920">
        <v>21917</v>
      </c>
      <c r="E21920">
        <v>-0.32</v>
      </c>
    </row>
    <row r="21921" spans="4:5" x14ac:dyDescent="0.25">
      <c r="D21921">
        <v>21918</v>
      </c>
      <c r="E21921">
        <v>-0.33</v>
      </c>
    </row>
    <row r="21922" spans="4:5" x14ac:dyDescent="0.25">
      <c r="D21922">
        <v>21919</v>
      </c>
      <c r="E21922">
        <v>-0.34</v>
      </c>
    </row>
    <row r="21923" spans="4:5" x14ac:dyDescent="0.25">
      <c r="D21923">
        <v>21920</v>
      </c>
      <c r="E21923">
        <v>-0.34</v>
      </c>
    </row>
    <row r="21924" spans="4:5" x14ac:dyDescent="0.25">
      <c r="D21924">
        <v>21921</v>
      </c>
      <c r="E21924">
        <v>-0.35</v>
      </c>
    </row>
    <row r="21925" spans="4:5" x14ac:dyDescent="0.25">
      <c r="D21925">
        <v>21922</v>
      </c>
      <c r="E21925">
        <v>-0.35</v>
      </c>
    </row>
    <row r="21926" spans="4:5" x14ac:dyDescent="0.25">
      <c r="D21926">
        <v>21923</v>
      </c>
      <c r="E21926">
        <v>-0.36</v>
      </c>
    </row>
    <row r="21927" spans="4:5" x14ac:dyDescent="0.25">
      <c r="D21927">
        <v>21924</v>
      </c>
      <c r="E21927">
        <v>-0.37</v>
      </c>
    </row>
    <row r="21928" spans="4:5" x14ac:dyDescent="0.25">
      <c r="D21928">
        <v>21925</v>
      </c>
      <c r="E21928">
        <v>-0.38</v>
      </c>
    </row>
    <row r="21929" spans="4:5" x14ac:dyDescent="0.25">
      <c r="D21929">
        <v>21926</v>
      </c>
      <c r="E21929">
        <v>-0.38</v>
      </c>
    </row>
    <row r="21930" spans="4:5" x14ac:dyDescent="0.25">
      <c r="D21930">
        <v>21927</v>
      </c>
      <c r="E21930">
        <v>-0.4</v>
      </c>
    </row>
    <row r="21931" spans="4:5" x14ac:dyDescent="0.25">
      <c r="D21931">
        <v>21928</v>
      </c>
      <c r="E21931">
        <v>-0.4</v>
      </c>
    </row>
    <row r="21932" spans="4:5" x14ac:dyDescent="0.25">
      <c r="D21932">
        <v>21929</v>
      </c>
      <c r="E21932">
        <v>-0.42</v>
      </c>
    </row>
    <row r="21933" spans="4:5" x14ac:dyDescent="0.25">
      <c r="D21933">
        <v>21930</v>
      </c>
      <c r="E21933">
        <v>-0.42</v>
      </c>
    </row>
    <row r="21934" spans="4:5" x14ac:dyDescent="0.25">
      <c r="D21934">
        <v>21931</v>
      </c>
      <c r="E21934">
        <v>-0.44</v>
      </c>
    </row>
    <row r="21935" spans="4:5" x14ac:dyDescent="0.25">
      <c r="D21935">
        <v>21932</v>
      </c>
      <c r="E21935">
        <v>-0.44</v>
      </c>
    </row>
    <row r="21936" spans="4:5" x14ac:dyDescent="0.25">
      <c r="D21936">
        <v>21933</v>
      </c>
      <c r="E21936">
        <v>-0.45</v>
      </c>
    </row>
    <row r="21937" spans="4:5" x14ac:dyDescent="0.25">
      <c r="D21937">
        <v>21934</v>
      </c>
      <c r="E21937">
        <v>-0.46</v>
      </c>
    </row>
    <row r="21938" spans="4:5" x14ac:dyDescent="0.25">
      <c r="D21938">
        <v>21935</v>
      </c>
      <c r="E21938">
        <v>-0.47</v>
      </c>
    </row>
    <row r="21939" spans="4:5" x14ac:dyDescent="0.25">
      <c r="D21939">
        <v>21936</v>
      </c>
      <c r="E21939">
        <v>-0.47</v>
      </c>
    </row>
    <row r="21940" spans="4:5" x14ac:dyDescent="0.25">
      <c r="D21940">
        <v>21937</v>
      </c>
      <c r="E21940">
        <v>-0.48</v>
      </c>
    </row>
    <row r="21941" spans="4:5" x14ac:dyDescent="0.25">
      <c r="D21941">
        <v>21938</v>
      </c>
      <c r="E21941">
        <v>-0.48</v>
      </c>
    </row>
    <row r="21942" spans="4:5" x14ac:dyDescent="0.25">
      <c r="D21942">
        <v>21939</v>
      </c>
      <c r="E21942">
        <v>-0.49</v>
      </c>
    </row>
    <row r="21943" spans="4:5" x14ac:dyDescent="0.25">
      <c r="D21943">
        <v>21940</v>
      </c>
      <c r="E21943">
        <v>-0.49</v>
      </c>
    </row>
    <row r="21944" spans="4:5" x14ac:dyDescent="0.25">
      <c r="D21944">
        <v>21941</v>
      </c>
      <c r="E21944">
        <v>-0.5</v>
      </c>
    </row>
    <row r="21945" spans="4:5" x14ac:dyDescent="0.25">
      <c r="D21945">
        <v>21942</v>
      </c>
      <c r="E21945">
        <v>-0.5</v>
      </c>
    </row>
    <row r="21946" spans="4:5" x14ac:dyDescent="0.25">
      <c r="D21946">
        <v>21943</v>
      </c>
      <c r="E21946">
        <v>-0.51</v>
      </c>
    </row>
    <row r="21947" spans="4:5" x14ac:dyDescent="0.25">
      <c r="D21947">
        <v>21944</v>
      </c>
      <c r="E21947">
        <v>-0.51</v>
      </c>
    </row>
    <row r="21948" spans="4:5" x14ac:dyDescent="0.25">
      <c r="D21948">
        <v>21945</v>
      </c>
      <c r="E21948">
        <v>-0.52</v>
      </c>
    </row>
    <row r="21949" spans="4:5" x14ac:dyDescent="0.25">
      <c r="D21949">
        <v>21946</v>
      </c>
      <c r="E21949">
        <v>-0.53</v>
      </c>
    </row>
    <row r="21950" spans="4:5" x14ac:dyDescent="0.25">
      <c r="D21950">
        <v>21947</v>
      </c>
      <c r="E21950">
        <v>-0.53</v>
      </c>
    </row>
    <row r="21951" spans="4:5" x14ac:dyDescent="0.25">
      <c r="D21951">
        <v>21948</v>
      </c>
      <c r="E21951">
        <v>-0.54</v>
      </c>
    </row>
    <row r="21952" spans="4:5" x14ac:dyDescent="0.25">
      <c r="D21952">
        <v>21949</v>
      </c>
      <c r="E21952">
        <v>-0.55000000000000004</v>
      </c>
    </row>
    <row r="21953" spans="4:5" x14ac:dyDescent="0.25">
      <c r="D21953">
        <v>21950</v>
      </c>
      <c r="E21953">
        <v>-0.55000000000000004</v>
      </c>
    </row>
    <row r="21954" spans="4:5" x14ac:dyDescent="0.25">
      <c r="D21954">
        <v>21951</v>
      </c>
      <c r="E21954">
        <v>-0.56000000000000005</v>
      </c>
    </row>
    <row r="21955" spans="4:5" x14ac:dyDescent="0.25">
      <c r="D21955">
        <v>21952</v>
      </c>
      <c r="E21955">
        <v>-0.56999999999999995</v>
      </c>
    </row>
    <row r="21956" spans="4:5" x14ac:dyDescent="0.25">
      <c r="D21956">
        <v>21953</v>
      </c>
      <c r="E21956">
        <v>-0.57999999999999996</v>
      </c>
    </row>
    <row r="21957" spans="4:5" x14ac:dyDescent="0.25">
      <c r="D21957">
        <v>21954</v>
      </c>
      <c r="E21957">
        <v>-0.57999999999999996</v>
      </c>
    </row>
    <row r="21958" spans="4:5" x14ac:dyDescent="0.25">
      <c r="D21958">
        <v>21955</v>
      </c>
      <c r="E21958">
        <v>-0.59</v>
      </c>
    </row>
    <row r="21959" spans="4:5" x14ac:dyDescent="0.25">
      <c r="D21959">
        <v>21956</v>
      </c>
      <c r="E21959">
        <v>-0.59</v>
      </c>
    </row>
    <row r="21960" spans="4:5" x14ac:dyDescent="0.25">
      <c r="D21960">
        <v>21957</v>
      </c>
      <c r="E21960">
        <v>-0.59</v>
      </c>
    </row>
    <row r="21961" spans="4:5" x14ac:dyDescent="0.25">
      <c r="D21961">
        <v>21958</v>
      </c>
      <c r="E21961">
        <v>-0.59</v>
      </c>
    </row>
    <row r="21962" spans="4:5" x14ac:dyDescent="0.25">
      <c r="D21962">
        <v>21959</v>
      </c>
      <c r="E21962">
        <v>-0.6</v>
      </c>
    </row>
    <row r="21963" spans="4:5" x14ac:dyDescent="0.25">
      <c r="D21963">
        <v>21960</v>
      </c>
      <c r="E21963">
        <v>-0.6</v>
      </c>
    </row>
    <row r="21964" spans="4:5" x14ac:dyDescent="0.25">
      <c r="D21964">
        <v>21961</v>
      </c>
      <c r="E21964">
        <v>-0.61</v>
      </c>
    </row>
    <row r="21965" spans="4:5" x14ac:dyDescent="0.25">
      <c r="D21965">
        <v>21962</v>
      </c>
      <c r="E21965">
        <v>-0.62</v>
      </c>
    </row>
    <row r="21966" spans="4:5" x14ac:dyDescent="0.25">
      <c r="D21966">
        <v>21963</v>
      </c>
      <c r="E21966">
        <v>-0.64</v>
      </c>
    </row>
    <row r="21967" spans="4:5" x14ac:dyDescent="0.25">
      <c r="D21967">
        <v>21964</v>
      </c>
      <c r="E21967">
        <v>-0.64</v>
      </c>
    </row>
    <row r="21968" spans="4:5" x14ac:dyDescent="0.25">
      <c r="D21968">
        <v>21965</v>
      </c>
      <c r="E21968">
        <v>-0.65</v>
      </c>
    </row>
    <row r="21969" spans="4:5" x14ac:dyDescent="0.25">
      <c r="D21969">
        <v>21966</v>
      </c>
      <c r="E21969">
        <v>-0.65</v>
      </c>
    </row>
    <row r="21970" spans="4:5" x14ac:dyDescent="0.25">
      <c r="D21970">
        <v>21967</v>
      </c>
      <c r="E21970">
        <v>-0.65</v>
      </c>
    </row>
    <row r="21971" spans="4:5" x14ac:dyDescent="0.25">
      <c r="D21971">
        <v>21968</v>
      </c>
      <c r="E21971">
        <v>-0.66</v>
      </c>
    </row>
    <row r="21972" spans="4:5" x14ac:dyDescent="0.25">
      <c r="D21972">
        <v>21969</v>
      </c>
      <c r="E21972">
        <v>-0.66</v>
      </c>
    </row>
    <row r="21973" spans="4:5" x14ac:dyDescent="0.25">
      <c r="D21973">
        <v>21970</v>
      </c>
      <c r="E21973">
        <v>-0.66</v>
      </c>
    </row>
    <row r="21974" spans="4:5" x14ac:dyDescent="0.25">
      <c r="D21974">
        <v>21971</v>
      </c>
      <c r="E21974">
        <v>-0.66</v>
      </c>
    </row>
    <row r="21975" spans="4:5" x14ac:dyDescent="0.25">
      <c r="D21975">
        <v>21972</v>
      </c>
      <c r="E21975">
        <v>-0.67</v>
      </c>
    </row>
    <row r="21976" spans="4:5" x14ac:dyDescent="0.25">
      <c r="D21976">
        <v>21973</v>
      </c>
      <c r="E21976">
        <v>-0.67</v>
      </c>
    </row>
    <row r="21977" spans="4:5" x14ac:dyDescent="0.25">
      <c r="D21977">
        <v>21974</v>
      </c>
      <c r="E21977">
        <v>-0.68</v>
      </c>
    </row>
    <row r="21978" spans="4:5" x14ac:dyDescent="0.25">
      <c r="D21978">
        <v>21975</v>
      </c>
      <c r="E21978">
        <v>-0.68</v>
      </c>
    </row>
    <row r="21979" spans="4:5" x14ac:dyDescent="0.25">
      <c r="D21979">
        <v>21976</v>
      </c>
      <c r="E21979">
        <v>-0.69</v>
      </c>
    </row>
    <row r="21980" spans="4:5" x14ac:dyDescent="0.25">
      <c r="D21980">
        <v>21977</v>
      </c>
      <c r="E21980">
        <v>-0.69</v>
      </c>
    </row>
    <row r="21981" spans="4:5" x14ac:dyDescent="0.25">
      <c r="D21981">
        <v>21978</v>
      </c>
      <c r="E21981">
        <v>-0.7</v>
      </c>
    </row>
    <row r="21982" spans="4:5" x14ac:dyDescent="0.25">
      <c r="D21982">
        <v>21979</v>
      </c>
      <c r="E21982">
        <v>-0.7</v>
      </c>
    </row>
    <row r="21983" spans="4:5" x14ac:dyDescent="0.25">
      <c r="D21983">
        <v>21980</v>
      </c>
      <c r="E21983">
        <v>-0.71</v>
      </c>
    </row>
    <row r="21984" spans="4:5" x14ac:dyDescent="0.25">
      <c r="D21984">
        <v>21981</v>
      </c>
      <c r="E21984">
        <v>-0.71</v>
      </c>
    </row>
    <row r="21985" spans="4:5" x14ac:dyDescent="0.25">
      <c r="D21985">
        <v>21982</v>
      </c>
      <c r="E21985">
        <v>-0.72</v>
      </c>
    </row>
    <row r="21986" spans="4:5" x14ac:dyDescent="0.25">
      <c r="D21986">
        <v>21983</v>
      </c>
      <c r="E21986">
        <v>-0.72</v>
      </c>
    </row>
    <row r="21987" spans="4:5" x14ac:dyDescent="0.25">
      <c r="D21987">
        <v>21984</v>
      </c>
      <c r="E21987">
        <v>-0.72</v>
      </c>
    </row>
    <row r="21988" spans="4:5" x14ac:dyDescent="0.25">
      <c r="D21988">
        <v>21985</v>
      </c>
      <c r="E21988">
        <v>-0.73</v>
      </c>
    </row>
    <row r="21989" spans="4:5" x14ac:dyDescent="0.25">
      <c r="D21989">
        <v>21986</v>
      </c>
      <c r="E21989">
        <v>-0.73</v>
      </c>
    </row>
    <row r="21990" spans="4:5" x14ac:dyDescent="0.25">
      <c r="D21990">
        <v>21987</v>
      </c>
      <c r="E21990">
        <v>-0.74</v>
      </c>
    </row>
    <row r="21991" spans="4:5" x14ac:dyDescent="0.25">
      <c r="D21991">
        <v>21988</v>
      </c>
      <c r="E21991">
        <v>-0.74</v>
      </c>
    </row>
    <row r="21992" spans="4:5" x14ac:dyDescent="0.25">
      <c r="D21992">
        <v>21989</v>
      </c>
      <c r="E21992">
        <v>-0.75</v>
      </c>
    </row>
    <row r="21993" spans="4:5" x14ac:dyDescent="0.25">
      <c r="D21993">
        <v>21990</v>
      </c>
      <c r="E21993">
        <v>-0.76</v>
      </c>
    </row>
    <row r="21994" spans="4:5" x14ac:dyDescent="0.25">
      <c r="D21994">
        <v>21991</v>
      </c>
      <c r="E21994">
        <v>-0.76</v>
      </c>
    </row>
    <row r="21995" spans="4:5" x14ac:dyDescent="0.25">
      <c r="D21995">
        <v>21992</v>
      </c>
      <c r="E21995">
        <v>-0.76</v>
      </c>
    </row>
    <row r="21996" spans="4:5" x14ac:dyDescent="0.25">
      <c r="D21996">
        <v>21993</v>
      </c>
      <c r="E21996">
        <v>-0.77</v>
      </c>
    </row>
    <row r="21997" spans="4:5" x14ac:dyDescent="0.25">
      <c r="D21997">
        <v>21994</v>
      </c>
      <c r="E21997">
        <v>-0.77</v>
      </c>
    </row>
    <row r="21998" spans="4:5" x14ac:dyDescent="0.25">
      <c r="D21998">
        <v>21995</v>
      </c>
      <c r="E21998">
        <v>-0.78</v>
      </c>
    </row>
    <row r="21999" spans="4:5" x14ac:dyDescent="0.25">
      <c r="D21999">
        <v>21996</v>
      </c>
      <c r="E21999">
        <v>-0.78</v>
      </c>
    </row>
    <row r="22000" spans="4:5" x14ac:dyDescent="0.25">
      <c r="D22000">
        <v>21997</v>
      </c>
      <c r="E22000">
        <v>-0.79</v>
      </c>
    </row>
    <row r="22001" spans="4:5" x14ac:dyDescent="0.25">
      <c r="D22001">
        <v>21998</v>
      </c>
      <c r="E22001">
        <v>-0.79</v>
      </c>
    </row>
    <row r="22002" spans="4:5" x14ac:dyDescent="0.25">
      <c r="D22002">
        <v>21999</v>
      </c>
      <c r="E22002">
        <v>-0.79</v>
      </c>
    </row>
    <row r="22003" spans="4:5" x14ac:dyDescent="0.25">
      <c r="D22003">
        <v>22000</v>
      </c>
      <c r="E22003">
        <v>-0.79</v>
      </c>
    </row>
    <row r="22004" spans="4:5" x14ac:dyDescent="0.25">
      <c r="D22004">
        <v>22001</v>
      </c>
      <c r="E22004">
        <v>-0.79</v>
      </c>
    </row>
    <row r="22005" spans="4:5" x14ac:dyDescent="0.25">
      <c r="D22005">
        <v>22002</v>
      </c>
      <c r="E22005">
        <v>-0.79</v>
      </c>
    </row>
    <row r="22006" spans="4:5" x14ac:dyDescent="0.25">
      <c r="D22006">
        <v>22003</v>
      </c>
      <c r="E22006">
        <v>-0.79</v>
      </c>
    </row>
    <row r="22007" spans="4:5" x14ac:dyDescent="0.25">
      <c r="D22007">
        <v>22004</v>
      </c>
      <c r="E22007">
        <v>-0.79</v>
      </c>
    </row>
    <row r="22008" spans="4:5" x14ac:dyDescent="0.25">
      <c r="D22008">
        <v>22005</v>
      </c>
      <c r="E22008">
        <v>-0.8</v>
      </c>
    </row>
    <row r="22009" spans="4:5" x14ac:dyDescent="0.25">
      <c r="D22009">
        <v>22006</v>
      </c>
      <c r="E22009">
        <v>-0.8</v>
      </c>
    </row>
    <row r="22010" spans="4:5" x14ac:dyDescent="0.25">
      <c r="D22010">
        <v>22007</v>
      </c>
      <c r="E22010">
        <v>-0.81</v>
      </c>
    </row>
    <row r="22011" spans="4:5" x14ac:dyDescent="0.25">
      <c r="D22011">
        <v>22008</v>
      </c>
      <c r="E22011">
        <v>-0.81</v>
      </c>
    </row>
    <row r="22012" spans="4:5" x14ac:dyDescent="0.25">
      <c r="D22012">
        <v>22009</v>
      </c>
      <c r="E22012">
        <v>-0.81</v>
      </c>
    </row>
    <row r="22013" spans="4:5" x14ac:dyDescent="0.25">
      <c r="D22013">
        <v>22010</v>
      </c>
      <c r="E22013">
        <v>-0.81</v>
      </c>
    </row>
    <row r="22014" spans="4:5" x14ac:dyDescent="0.25">
      <c r="D22014">
        <v>22011</v>
      </c>
      <c r="E22014">
        <v>-0.82</v>
      </c>
    </row>
    <row r="22015" spans="4:5" x14ac:dyDescent="0.25">
      <c r="D22015">
        <v>22012</v>
      </c>
      <c r="E22015">
        <v>-0.82</v>
      </c>
    </row>
    <row r="22016" spans="4:5" x14ac:dyDescent="0.25">
      <c r="D22016">
        <v>22013</v>
      </c>
      <c r="E22016">
        <v>-0.83</v>
      </c>
    </row>
    <row r="22017" spans="4:5" x14ac:dyDescent="0.25">
      <c r="D22017">
        <v>22014</v>
      </c>
      <c r="E22017">
        <v>-0.83</v>
      </c>
    </row>
    <row r="22018" spans="4:5" x14ac:dyDescent="0.25">
      <c r="D22018">
        <v>22015</v>
      </c>
      <c r="E22018">
        <v>-0.84</v>
      </c>
    </row>
    <row r="22019" spans="4:5" x14ac:dyDescent="0.25">
      <c r="D22019">
        <v>22016</v>
      </c>
      <c r="E22019">
        <v>-0.85</v>
      </c>
    </row>
    <row r="22020" spans="4:5" x14ac:dyDescent="0.25">
      <c r="D22020">
        <v>22017</v>
      </c>
      <c r="E22020">
        <v>-0.85</v>
      </c>
    </row>
    <row r="22021" spans="4:5" x14ac:dyDescent="0.25">
      <c r="D22021">
        <v>22018</v>
      </c>
      <c r="E22021">
        <v>-0.86</v>
      </c>
    </row>
    <row r="22022" spans="4:5" x14ac:dyDescent="0.25">
      <c r="D22022">
        <v>22019</v>
      </c>
      <c r="E22022">
        <v>-0.86</v>
      </c>
    </row>
    <row r="22023" spans="4:5" x14ac:dyDescent="0.25">
      <c r="D22023">
        <v>22020</v>
      </c>
      <c r="E22023">
        <v>-0.86</v>
      </c>
    </row>
    <row r="22024" spans="4:5" x14ac:dyDescent="0.25">
      <c r="D22024">
        <v>22021</v>
      </c>
      <c r="E22024">
        <v>-0.86</v>
      </c>
    </row>
    <row r="22025" spans="4:5" x14ac:dyDescent="0.25">
      <c r="D22025">
        <v>22022</v>
      </c>
      <c r="E22025">
        <v>-0.86</v>
      </c>
    </row>
    <row r="22026" spans="4:5" x14ac:dyDescent="0.25">
      <c r="D22026">
        <v>22023</v>
      </c>
      <c r="E22026">
        <v>-0.86</v>
      </c>
    </row>
    <row r="22027" spans="4:5" x14ac:dyDescent="0.25">
      <c r="D22027">
        <v>22024</v>
      </c>
      <c r="E22027">
        <v>-0.86</v>
      </c>
    </row>
    <row r="22028" spans="4:5" x14ac:dyDescent="0.25">
      <c r="D22028">
        <v>22025</v>
      </c>
      <c r="E22028">
        <v>-0.86</v>
      </c>
    </row>
    <row r="22029" spans="4:5" x14ac:dyDescent="0.25">
      <c r="D22029">
        <v>22026</v>
      </c>
      <c r="E22029">
        <v>-0.86</v>
      </c>
    </row>
    <row r="22030" spans="4:5" x14ac:dyDescent="0.25">
      <c r="D22030">
        <v>22027</v>
      </c>
      <c r="E22030">
        <v>-0.86</v>
      </c>
    </row>
    <row r="22031" spans="4:5" x14ac:dyDescent="0.25">
      <c r="D22031">
        <v>22028</v>
      </c>
      <c r="E22031">
        <v>-0.86</v>
      </c>
    </row>
    <row r="22032" spans="4:5" x14ac:dyDescent="0.25">
      <c r="D22032">
        <v>22029</v>
      </c>
      <c r="E22032">
        <v>-0.86</v>
      </c>
    </row>
    <row r="22033" spans="4:5" x14ac:dyDescent="0.25">
      <c r="D22033">
        <v>22030</v>
      </c>
      <c r="E22033">
        <v>-0.86</v>
      </c>
    </row>
    <row r="22034" spans="4:5" x14ac:dyDescent="0.25">
      <c r="D22034">
        <v>22031</v>
      </c>
      <c r="E22034">
        <v>-0.86</v>
      </c>
    </row>
    <row r="22035" spans="4:5" x14ac:dyDescent="0.25">
      <c r="D22035">
        <v>22032</v>
      </c>
      <c r="E22035">
        <v>-0.86</v>
      </c>
    </row>
    <row r="22036" spans="4:5" x14ac:dyDescent="0.25">
      <c r="D22036">
        <v>22033</v>
      </c>
      <c r="E22036">
        <v>-0.87</v>
      </c>
    </row>
    <row r="22037" spans="4:5" x14ac:dyDescent="0.25">
      <c r="D22037">
        <v>22034</v>
      </c>
      <c r="E22037">
        <v>-0.87</v>
      </c>
    </row>
    <row r="22038" spans="4:5" x14ac:dyDescent="0.25">
      <c r="D22038">
        <v>22035</v>
      </c>
      <c r="E22038">
        <v>-0.87</v>
      </c>
    </row>
    <row r="22039" spans="4:5" x14ac:dyDescent="0.25">
      <c r="D22039">
        <v>22036</v>
      </c>
      <c r="E22039">
        <v>-0.88</v>
      </c>
    </row>
    <row r="22040" spans="4:5" x14ac:dyDescent="0.25">
      <c r="D22040">
        <v>22037</v>
      </c>
      <c r="E22040">
        <v>-0.88</v>
      </c>
    </row>
    <row r="22041" spans="4:5" x14ac:dyDescent="0.25">
      <c r="D22041">
        <v>22038</v>
      </c>
      <c r="E22041">
        <v>-0.89</v>
      </c>
    </row>
    <row r="22042" spans="4:5" x14ac:dyDescent="0.25">
      <c r="D22042">
        <v>22039</v>
      </c>
      <c r="E22042">
        <v>-0.89</v>
      </c>
    </row>
    <row r="22043" spans="4:5" x14ac:dyDescent="0.25">
      <c r="D22043">
        <v>22040</v>
      </c>
      <c r="E22043">
        <v>-0.89</v>
      </c>
    </row>
    <row r="22044" spans="4:5" x14ac:dyDescent="0.25">
      <c r="D22044">
        <v>22041</v>
      </c>
      <c r="E22044">
        <v>-0.89</v>
      </c>
    </row>
    <row r="22045" spans="4:5" x14ac:dyDescent="0.25">
      <c r="D22045">
        <v>22042</v>
      </c>
      <c r="E22045">
        <v>-0.89</v>
      </c>
    </row>
    <row r="22046" spans="4:5" x14ac:dyDescent="0.25">
      <c r="D22046">
        <v>22043</v>
      </c>
      <c r="E22046">
        <v>-0.89</v>
      </c>
    </row>
    <row r="22047" spans="4:5" x14ac:dyDescent="0.25">
      <c r="D22047">
        <v>22044</v>
      </c>
      <c r="E22047">
        <v>-0.89</v>
      </c>
    </row>
    <row r="22048" spans="4:5" x14ac:dyDescent="0.25">
      <c r="D22048">
        <v>22045</v>
      </c>
      <c r="E22048">
        <v>-0.89</v>
      </c>
    </row>
    <row r="22049" spans="4:5" x14ac:dyDescent="0.25">
      <c r="D22049">
        <v>22046</v>
      </c>
      <c r="E22049">
        <v>-0.89</v>
      </c>
    </row>
    <row r="22050" spans="4:5" x14ac:dyDescent="0.25">
      <c r="D22050">
        <v>22047</v>
      </c>
      <c r="E22050">
        <v>-0.89</v>
      </c>
    </row>
    <row r="22051" spans="4:5" x14ac:dyDescent="0.25">
      <c r="D22051">
        <v>22048</v>
      </c>
      <c r="E22051">
        <v>-0.9</v>
      </c>
    </row>
    <row r="22052" spans="4:5" x14ac:dyDescent="0.25">
      <c r="D22052">
        <v>22049</v>
      </c>
      <c r="E22052">
        <v>-0.9</v>
      </c>
    </row>
    <row r="22053" spans="4:5" x14ac:dyDescent="0.25">
      <c r="D22053">
        <v>22050</v>
      </c>
      <c r="E22053">
        <v>-0.9</v>
      </c>
    </row>
    <row r="22054" spans="4:5" x14ac:dyDescent="0.25">
      <c r="D22054">
        <v>22051</v>
      </c>
      <c r="E22054">
        <v>-0.9</v>
      </c>
    </row>
    <row r="22055" spans="4:5" x14ac:dyDescent="0.25">
      <c r="D22055">
        <v>22052</v>
      </c>
      <c r="E22055">
        <v>-0.9</v>
      </c>
    </row>
    <row r="22056" spans="4:5" x14ac:dyDescent="0.25">
      <c r="D22056">
        <v>22053</v>
      </c>
      <c r="E22056">
        <v>-0.91</v>
      </c>
    </row>
    <row r="22057" spans="4:5" x14ac:dyDescent="0.25">
      <c r="D22057">
        <v>22054</v>
      </c>
      <c r="E22057">
        <v>-0.91</v>
      </c>
    </row>
    <row r="22058" spans="4:5" x14ac:dyDescent="0.25">
      <c r="D22058">
        <v>22055</v>
      </c>
      <c r="E22058">
        <v>-0.91</v>
      </c>
    </row>
    <row r="22059" spans="4:5" x14ac:dyDescent="0.25">
      <c r="D22059">
        <v>22056</v>
      </c>
      <c r="E22059">
        <v>-0.91</v>
      </c>
    </row>
    <row r="22060" spans="4:5" x14ac:dyDescent="0.25">
      <c r="D22060">
        <v>22057</v>
      </c>
      <c r="E22060">
        <v>-0.91</v>
      </c>
    </row>
    <row r="22061" spans="4:5" x14ac:dyDescent="0.25">
      <c r="D22061">
        <v>22058</v>
      </c>
      <c r="E22061">
        <v>-0.91</v>
      </c>
    </row>
    <row r="22062" spans="4:5" x14ac:dyDescent="0.25">
      <c r="D22062">
        <v>22059</v>
      </c>
      <c r="E22062">
        <v>-0.91</v>
      </c>
    </row>
    <row r="22063" spans="4:5" x14ac:dyDescent="0.25">
      <c r="D22063">
        <v>22060</v>
      </c>
      <c r="E22063">
        <v>-0.91</v>
      </c>
    </row>
    <row r="22064" spans="4:5" x14ac:dyDescent="0.25">
      <c r="D22064">
        <v>22061</v>
      </c>
      <c r="E22064">
        <v>-0.91</v>
      </c>
    </row>
    <row r="22065" spans="4:5" x14ac:dyDescent="0.25">
      <c r="D22065">
        <v>22062</v>
      </c>
      <c r="E22065">
        <v>-0.91</v>
      </c>
    </row>
    <row r="22066" spans="4:5" x14ac:dyDescent="0.25">
      <c r="D22066">
        <v>22063</v>
      </c>
      <c r="E22066">
        <v>-0.91</v>
      </c>
    </row>
    <row r="22067" spans="4:5" x14ac:dyDescent="0.25">
      <c r="D22067">
        <v>22064</v>
      </c>
      <c r="E22067">
        <v>-0.92</v>
      </c>
    </row>
    <row r="22068" spans="4:5" x14ac:dyDescent="0.25">
      <c r="D22068">
        <v>22065</v>
      </c>
      <c r="E22068">
        <v>-0.92</v>
      </c>
    </row>
    <row r="22069" spans="4:5" x14ac:dyDescent="0.25">
      <c r="D22069">
        <v>22066</v>
      </c>
      <c r="E22069">
        <v>-0.92</v>
      </c>
    </row>
    <row r="22070" spans="4:5" x14ac:dyDescent="0.25">
      <c r="D22070">
        <v>22067</v>
      </c>
      <c r="E22070">
        <v>-0.93</v>
      </c>
    </row>
    <row r="22071" spans="4:5" x14ac:dyDescent="0.25">
      <c r="D22071">
        <v>22068</v>
      </c>
      <c r="E22071">
        <v>-0.93</v>
      </c>
    </row>
    <row r="22072" spans="4:5" x14ac:dyDescent="0.25">
      <c r="D22072">
        <v>22069</v>
      </c>
      <c r="E22072">
        <v>-0.93</v>
      </c>
    </row>
    <row r="22073" spans="4:5" x14ac:dyDescent="0.25">
      <c r="D22073">
        <v>22070</v>
      </c>
      <c r="E22073">
        <v>-0.93</v>
      </c>
    </row>
    <row r="22074" spans="4:5" x14ac:dyDescent="0.25">
      <c r="D22074">
        <v>22071</v>
      </c>
      <c r="E22074">
        <v>-0.93</v>
      </c>
    </row>
    <row r="22075" spans="4:5" x14ac:dyDescent="0.25">
      <c r="D22075">
        <v>22072</v>
      </c>
      <c r="E22075">
        <v>-0.93</v>
      </c>
    </row>
    <row r="22076" spans="4:5" x14ac:dyDescent="0.25">
      <c r="D22076">
        <v>22073</v>
      </c>
      <c r="E22076">
        <v>-0.93</v>
      </c>
    </row>
    <row r="22077" spans="4:5" x14ac:dyDescent="0.25">
      <c r="D22077">
        <v>22074</v>
      </c>
      <c r="E22077">
        <v>-0.93</v>
      </c>
    </row>
    <row r="22078" spans="4:5" x14ac:dyDescent="0.25">
      <c r="D22078">
        <v>22075</v>
      </c>
      <c r="E22078">
        <v>-0.94</v>
      </c>
    </row>
    <row r="22079" spans="4:5" x14ac:dyDescent="0.25">
      <c r="D22079">
        <v>22076</v>
      </c>
      <c r="E22079">
        <v>-0.94</v>
      </c>
    </row>
    <row r="22080" spans="4:5" x14ac:dyDescent="0.25">
      <c r="D22080">
        <v>22077</v>
      </c>
      <c r="E22080">
        <v>-0.94</v>
      </c>
    </row>
    <row r="22081" spans="4:5" x14ac:dyDescent="0.25">
      <c r="D22081">
        <v>22078</v>
      </c>
      <c r="E22081">
        <v>-0.94</v>
      </c>
    </row>
    <row r="22082" spans="4:5" x14ac:dyDescent="0.25">
      <c r="D22082">
        <v>22079</v>
      </c>
      <c r="E22082">
        <v>-0.94</v>
      </c>
    </row>
    <row r="22083" spans="4:5" x14ac:dyDescent="0.25">
      <c r="D22083">
        <v>22080</v>
      </c>
      <c r="E22083">
        <v>-0.94</v>
      </c>
    </row>
    <row r="22084" spans="4:5" x14ac:dyDescent="0.25">
      <c r="D22084">
        <v>22081</v>
      </c>
      <c r="E22084">
        <v>-0.94</v>
      </c>
    </row>
    <row r="22085" spans="4:5" x14ac:dyDescent="0.25">
      <c r="D22085">
        <v>22082</v>
      </c>
      <c r="E22085">
        <v>-0.94</v>
      </c>
    </row>
    <row r="22086" spans="4:5" x14ac:dyDescent="0.25">
      <c r="D22086">
        <v>22083</v>
      </c>
      <c r="E22086">
        <v>-0.95</v>
      </c>
    </row>
    <row r="22087" spans="4:5" x14ac:dyDescent="0.25">
      <c r="D22087">
        <v>22084</v>
      </c>
      <c r="E22087">
        <v>-0.95</v>
      </c>
    </row>
    <row r="22088" spans="4:5" x14ac:dyDescent="0.25">
      <c r="D22088">
        <v>22085</v>
      </c>
      <c r="E22088">
        <v>-0.96</v>
      </c>
    </row>
    <row r="22089" spans="4:5" x14ac:dyDescent="0.25">
      <c r="D22089">
        <v>22086</v>
      </c>
      <c r="E22089">
        <v>-0.96</v>
      </c>
    </row>
    <row r="22090" spans="4:5" x14ac:dyDescent="0.25">
      <c r="D22090">
        <v>22087</v>
      </c>
      <c r="E22090">
        <v>-0.95</v>
      </c>
    </row>
    <row r="22091" spans="4:5" x14ac:dyDescent="0.25">
      <c r="D22091">
        <v>22088</v>
      </c>
      <c r="E22091">
        <v>-0.95</v>
      </c>
    </row>
    <row r="22092" spans="4:5" x14ac:dyDescent="0.25">
      <c r="D22092">
        <v>22089</v>
      </c>
      <c r="E22092">
        <v>-0.94</v>
      </c>
    </row>
    <row r="22093" spans="4:5" x14ac:dyDescent="0.25">
      <c r="D22093">
        <v>22090</v>
      </c>
      <c r="E22093">
        <v>-0.94</v>
      </c>
    </row>
    <row r="22094" spans="4:5" x14ac:dyDescent="0.25">
      <c r="D22094">
        <v>22091</v>
      </c>
      <c r="E22094">
        <v>-0.94</v>
      </c>
    </row>
    <row r="22095" spans="4:5" x14ac:dyDescent="0.25">
      <c r="D22095">
        <v>22092</v>
      </c>
      <c r="E22095">
        <v>-0.95</v>
      </c>
    </row>
    <row r="22096" spans="4:5" x14ac:dyDescent="0.25">
      <c r="D22096">
        <v>22093</v>
      </c>
      <c r="E22096">
        <v>-0.95</v>
      </c>
    </row>
    <row r="22097" spans="4:5" x14ac:dyDescent="0.25">
      <c r="D22097">
        <v>22094</v>
      </c>
      <c r="E22097">
        <v>-0.95</v>
      </c>
    </row>
    <row r="22098" spans="4:5" x14ac:dyDescent="0.25">
      <c r="D22098">
        <v>22095</v>
      </c>
      <c r="E22098">
        <v>-0.96</v>
      </c>
    </row>
    <row r="22099" spans="4:5" x14ac:dyDescent="0.25">
      <c r="D22099">
        <v>22096</v>
      </c>
      <c r="E22099">
        <v>-0.96</v>
      </c>
    </row>
    <row r="22100" spans="4:5" x14ac:dyDescent="0.25">
      <c r="D22100">
        <v>22097</v>
      </c>
      <c r="E22100">
        <v>-0.96</v>
      </c>
    </row>
    <row r="22101" spans="4:5" x14ac:dyDescent="0.25">
      <c r="D22101">
        <v>22098</v>
      </c>
      <c r="E22101">
        <v>-0.96</v>
      </c>
    </row>
    <row r="22102" spans="4:5" x14ac:dyDescent="0.25">
      <c r="D22102">
        <v>22099</v>
      </c>
      <c r="E22102">
        <v>-0.96</v>
      </c>
    </row>
    <row r="22103" spans="4:5" x14ac:dyDescent="0.25">
      <c r="D22103">
        <v>22100</v>
      </c>
      <c r="E22103">
        <v>-0.96</v>
      </c>
    </row>
    <row r="22104" spans="4:5" x14ac:dyDescent="0.25">
      <c r="D22104">
        <v>22101</v>
      </c>
      <c r="E22104">
        <v>-0.96</v>
      </c>
    </row>
    <row r="22105" spans="4:5" x14ac:dyDescent="0.25">
      <c r="D22105">
        <v>22102</v>
      </c>
      <c r="E22105">
        <v>-0.96</v>
      </c>
    </row>
    <row r="22106" spans="4:5" x14ac:dyDescent="0.25">
      <c r="D22106">
        <v>22103</v>
      </c>
      <c r="E22106">
        <v>-0.96</v>
      </c>
    </row>
    <row r="22107" spans="4:5" x14ac:dyDescent="0.25">
      <c r="D22107">
        <v>22104</v>
      </c>
      <c r="E22107">
        <v>-0.95</v>
      </c>
    </row>
    <row r="22108" spans="4:5" x14ac:dyDescent="0.25">
      <c r="D22108">
        <v>22105</v>
      </c>
      <c r="E22108">
        <v>-0.95</v>
      </c>
    </row>
    <row r="22109" spans="4:5" x14ac:dyDescent="0.25">
      <c r="D22109">
        <v>22106</v>
      </c>
      <c r="E22109">
        <v>-0.95</v>
      </c>
    </row>
    <row r="22110" spans="4:5" x14ac:dyDescent="0.25">
      <c r="D22110">
        <v>22107</v>
      </c>
      <c r="E22110">
        <v>-0.95</v>
      </c>
    </row>
    <row r="22111" spans="4:5" x14ac:dyDescent="0.25">
      <c r="D22111">
        <v>22108</v>
      </c>
      <c r="E22111">
        <v>-0.95</v>
      </c>
    </row>
    <row r="22112" spans="4:5" x14ac:dyDescent="0.25">
      <c r="D22112">
        <v>22109</v>
      </c>
      <c r="E22112">
        <v>-0.95</v>
      </c>
    </row>
    <row r="22113" spans="4:5" x14ac:dyDescent="0.25">
      <c r="D22113">
        <v>22110</v>
      </c>
      <c r="E22113">
        <v>-0.95</v>
      </c>
    </row>
    <row r="22114" spans="4:5" x14ac:dyDescent="0.25">
      <c r="D22114">
        <v>22111</v>
      </c>
      <c r="E22114">
        <v>-0.96</v>
      </c>
    </row>
    <row r="22115" spans="4:5" x14ac:dyDescent="0.25">
      <c r="D22115">
        <v>22112</v>
      </c>
      <c r="E22115">
        <v>-0.96</v>
      </c>
    </row>
    <row r="22116" spans="4:5" x14ac:dyDescent="0.25">
      <c r="D22116">
        <v>22113</v>
      </c>
      <c r="E22116">
        <v>-0.96</v>
      </c>
    </row>
    <row r="22117" spans="4:5" x14ac:dyDescent="0.25">
      <c r="D22117">
        <v>22114</v>
      </c>
      <c r="E22117">
        <v>-0.96</v>
      </c>
    </row>
    <row r="22118" spans="4:5" x14ac:dyDescent="0.25">
      <c r="D22118">
        <v>22115</v>
      </c>
      <c r="E22118">
        <v>-0.96</v>
      </c>
    </row>
    <row r="22119" spans="4:5" x14ac:dyDescent="0.25">
      <c r="D22119">
        <v>22116</v>
      </c>
      <c r="E22119">
        <v>-0.97</v>
      </c>
    </row>
    <row r="22120" spans="4:5" x14ac:dyDescent="0.25">
      <c r="D22120">
        <v>22117</v>
      </c>
      <c r="E22120">
        <v>-0.97</v>
      </c>
    </row>
    <row r="22121" spans="4:5" x14ac:dyDescent="0.25">
      <c r="D22121">
        <v>22118</v>
      </c>
      <c r="E22121">
        <v>-0.98</v>
      </c>
    </row>
    <row r="22122" spans="4:5" x14ac:dyDescent="0.25">
      <c r="D22122">
        <v>22119</v>
      </c>
      <c r="E22122">
        <v>-0.98</v>
      </c>
    </row>
    <row r="22123" spans="4:5" x14ac:dyDescent="0.25">
      <c r="D22123">
        <v>22120</v>
      </c>
      <c r="E22123">
        <v>-0.98</v>
      </c>
    </row>
    <row r="22124" spans="4:5" x14ac:dyDescent="0.25">
      <c r="D22124">
        <v>22121</v>
      </c>
      <c r="E22124">
        <v>-0.98</v>
      </c>
    </row>
    <row r="22125" spans="4:5" x14ac:dyDescent="0.25">
      <c r="D22125">
        <v>22122</v>
      </c>
      <c r="E22125">
        <v>-0.97</v>
      </c>
    </row>
    <row r="22126" spans="4:5" x14ac:dyDescent="0.25">
      <c r="D22126">
        <v>22123</v>
      </c>
      <c r="E22126">
        <v>-0.97</v>
      </c>
    </row>
    <row r="22127" spans="4:5" x14ac:dyDescent="0.25">
      <c r="D22127">
        <v>22124</v>
      </c>
      <c r="E22127">
        <v>-0.97</v>
      </c>
    </row>
    <row r="22128" spans="4:5" x14ac:dyDescent="0.25">
      <c r="D22128">
        <v>22125</v>
      </c>
      <c r="E22128">
        <v>-0.97</v>
      </c>
    </row>
    <row r="22129" spans="4:5" x14ac:dyDescent="0.25">
      <c r="D22129">
        <v>22126</v>
      </c>
      <c r="E22129">
        <v>-0.97</v>
      </c>
    </row>
    <row r="22130" spans="4:5" x14ac:dyDescent="0.25">
      <c r="D22130">
        <v>22127</v>
      </c>
      <c r="E22130">
        <v>-0.98</v>
      </c>
    </row>
    <row r="22131" spans="4:5" x14ac:dyDescent="0.25">
      <c r="D22131">
        <v>22128</v>
      </c>
      <c r="E22131">
        <v>-0.98</v>
      </c>
    </row>
    <row r="22132" spans="4:5" x14ac:dyDescent="0.25">
      <c r="D22132">
        <v>22129</v>
      </c>
      <c r="E22132">
        <v>-0.98</v>
      </c>
    </row>
    <row r="22133" spans="4:5" x14ac:dyDescent="0.25">
      <c r="D22133">
        <v>22130</v>
      </c>
      <c r="E22133">
        <v>-0.98</v>
      </c>
    </row>
    <row r="22134" spans="4:5" x14ac:dyDescent="0.25">
      <c r="D22134">
        <v>22131</v>
      </c>
      <c r="E22134">
        <v>-0.98</v>
      </c>
    </row>
    <row r="22135" spans="4:5" x14ac:dyDescent="0.25">
      <c r="D22135">
        <v>22132</v>
      </c>
      <c r="E22135">
        <v>-0.98</v>
      </c>
    </row>
    <row r="22136" spans="4:5" x14ac:dyDescent="0.25">
      <c r="D22136">
        <v>22133</v>
      </c>
      <c r="E22136">
        <v>-0.97</v>
      </c>
    </row>
    <row r="22137" spans="4:5" x14ac:dyDescent="0.25">
      <c r="D22137">
        <v>22134</v>
      </c>
      <c r="E22137">
        <v>-0.97</v>
      </c>
    </row>
    <row r="22138" spans="4:5" x14ac:dyDescent="0.25">
      <c r="D22138">
        <v>22135</v>
      </c>
      <c r="E22138">
        <v>-0.96</v>
      </c>
    </row>
    <row r="22139" spans="4:5" x14ac:dyDescent="0.25">
      <c r="D22139">
        <v>22136</v>
      </c>
      <c r="E22139">
        <v>-0.96</v>
      </c>
    </row>
    <row r="22140" spans="4:5" x14ac:dyDescent="0.25">
      <c r="D22140">
        <v>22137</v>
      </c>
      <c r="E22140">
        <v>-0.96</v>
      </c>
    </row>
    <row r="22141" spans="4:5" x14ac:dyDescent="0.25">
      <c r="D22141">
        <v>22138</v>
      </c>
      <c r="E22141">
        <v>-0.96</v>
      </c>
    </row>
    <row r="22142" spans="4:5" x14ac:dyDescent="0.25">
      <c r="D22142">
        <v>22139</v>
      </c>
      <c r="E22142">
        <v>-0.96</v>
      </c>
    </row>
    <row r="22143" spans="4:5" x14ac:dyDescent="0.25">
      <c r="D22143">
        <v>22140</v>
      </c>
      <c r="E22143">
        <v>-0.96</v>
      </c>
    </row>
    <row r="22144" spans="4:5" x14ac:dyDescent="0.25">
      <c r="D22144">
        <v>22141</v>
      </c>
      <c r="E22144">
        <v>-0.97</v>
      </c>
    </row>
    <row r="22145" spans="4:5" x14ac:dyDescent="0.25">
      <c r="D22145">
        <v>22142</v>
      </c>
      <c r="E22145">
        <v>-0.97</v>
      </c>
    </row>
    <row r="22146" spans="4:5" x14ac:dyDescent="0.25">
      <c r="D22146">
        <v>22143</v>
      </c>
      <c r="E22146">
        <v>-0.98</v>
      </c>
    </row>
    <row r="22147" spans="4:5" x14ac:dyDescent="0.25">
      <c r="D22147">
        <v>22144</v>
      </c>
      <c r="E22147">
        <v>-0.98</v>
      </c>
    </row>
    <row r="22148" spans="4:5" x14ac:dyDescent="0.25">
      <c r="D22148">
        <v>22145</v>
      </c>
      <c r="E22148">
        <v>-0.98</v>
      </c>
    </row>
    <row r="22149" spans="4:5" x14ac:dyDescent="0.25">
      <c r="D22149">
        <v>22146</v>
      </c>
      <c r="E22149">
        <v>-0.98</v>
      </c>
    </row>
    <row r="22150" spans="4:5" x14ac:dyDescent="0.25">
      <c r="D22150">
        <v>22147</v>
      </c>
      <c r="E22150">
        <v>-0.98</v>
      </c>
    </row>
    <row r="22151" spans="4:5" x14ac:dyDescent="0.25">
      <c r="D22151">
        <v>22148</v>
      </c>
      <c r="E22151">
        <v>-0.98</v>
      </c>
    </row>
    <row r="22152" spans="4:5" x14ac:dyDescent="0.25">
      <c r="D22152">
        <v>22149</v>
      </c>
      <c r="E22152">
        <v>-0.98</v>
      </c>
    </row>
    <row r="22153" spans="4:5" x14ac:dyDescent="0.25">
      <c r="D22153">
        <v>22150</v>
      </c>
      <c r="E22153">
        <v>-0.98</v>
      </c>
    </row>
    <row r="22154" spans="4:5" x14ac:dyDescent="0.25">
      <c r="D22154">
        <v>22151</v>
      </c>
      <c r="E22154">
        <v>-0.98</v>
      </c>
    </row>
    <row r="22155" spans="4:5" x14ac:dyDescent="0.25">
      <c r="D22155">
        <v>22152</v>
      </c>
      <c r="E22155">
        <v>-0.98</v>
      </c>
    </row>
    <row r="22156" spans="4:5" x14ac:dyDescent="0.25">
      <c r="D22156">
        <v>22153</v>
      </c>
      <c r="E22156">
        <v>-0.98</v>
      </c>
    </row>
    <row r="22157" spans="4:5" x14ac:dyDescent="0.25">
      <c r="D22157">
        <v>22154</v>
      </c>
      <c r="E22157">
        <v>-0.98</v>
      </c>
    </row>
    <row r="22158" spans="4:5" x14ac:dyDescent="0.25">
      <c r="D22158">
        <v>22155</v>
      </c>
      <c r="E22158">
        <v>-0.98</v>
      </c>
    </row>
    <row r="22159" spans="4:5" x14ac:dyDescent="0.25">
      <c r="D22159">
        <v>22156</v>
      </c>
      <c r="E22159">
        <v>-0.98</v>
      </c>
    </row>
    <row r="22160" spans="4:5" x14ac:dyDescent="0.25">
      <c r="D22160">
        <v>22157</v>
      </c>
      <c r="E22160">
        <v>-0.98</v>
      </c>
    </row>
    <row r="22161" spans="4:5" x14ac:dyDescent="0.25">
      <c r="D22161">
        <v>22158</v>
      </c>
      <c r="E22161">
        <v>-0.98</v>
      </c>
    </row>
    <row r="22162" spans="4:5" x14ac:dyDescent="0.25">
      <c r="D22162">
        <v>22159</v>
      </c>
      <c r="E22162">
        <v>-0.98</v>
      </c>
    </row>
    <row r="22163" spans="4:5" x14ac:dyDescent="0.25">
      <c r="D22163">
        <v>22160</v>
      </c>
      <c r="E22163">
        <v>-0.98</v>
      </c>
    </row>
    <row r="22164" spans="4:5" x14ac:dyDescent="0.25">
      <c r="D22164">
        <v>22161</v>
      </c>
      <c r="E22164">
        <v>-0.98</v>
      </c>
    </row>
    <row r="22165" spans="4:5" x14ac:dyDescent="0.25">
      <c r="D22165">
        <v>22162</v>
      </c>
      <c r="E22165">
        <v>-0.98</v>
      </c>
    </row>
    <row r="22166" spans="4:5" x14ac:dyDescent="0.25">
      <c r="D22166">
        <v>22163</v>
      </c>
      <c r="E22166">
        <v>-0.98</v>
      </c>
    </row>
    <row r="22167" spans="4:5" x14ac:dyDescent="0.25">
      <c r="D22167">
        <v>22164</v>
      </c>
      <c r="E22167">
        <v>-0.98</v>
      </c>
    </row>
    <row r="22168" spans="4:5" x14ac:dyDescent="0.25">
      <c r="D22168">
        <v>22165</v>
      </c>
      <c r="E22168">
        <v>-0.98</v>
      </c>
    </row>
    <row r="22169" spans="4:5" x14ac:dyDescent="0.25">
      <c r="D22169">
        <v>22166</v>
      </c>
      <c r="E22169">
        <v>-0.98</v>
      </c>
    </row>
    <row r="22170" spans="4:5" x14ac:dyDescent="0.25">
      <c r="D22170">
        <v>22167</v>
      </c>
      <c r="E22170">
        <v>-0.98</v>
      </c>
    </row>
    <row r="22171" spans="4:5" x14ac:dyDescent="0.25">
      <c r="D22171">
        <v>22168</v>
      </c>
      <c r="E22171">
        <v>-0.98</v>
      </c>
    </row>
    <row r="22172" spans="4:5" x14ac:dyDescent="0.25">
      <c r="D22172">
        <v>22169</v>
      </c>
      <c r="E22172">
        <v>-0.98</v>
      </c>
    </row>
    <row r="22173" spans="4:5" x14ac:dyDescent="0.25">
      <c r="D22173">
        <v>22170</v>
      </c>
      <c r="E22173">
        <v>-0.98</v>
      </c>
    </row>
    <row r="22174" spans="4:5" x14ac:dyDescent="0.25">
      <c r="D22174">
        <v>22171</v>
      </c>
      <c r="E22174">
        <v>-0.98</v>
      </c>
    </row>
    <row r="22175" spans="4:5" x14ac:dyDescent="0.25">
      <c r="D22175">
        <v>22172</v>
      </c>
      <c r="E22175">
        <v>-0.98</v>
      </c>
    </row>
    <row r="22176" spans="4:5" x14ac:dyDescent="0.25">
      <c r="D22176">
        <v>22173</v>
      </c>
      <c r="E22176">
        <v>-0.98</v>
      </c>
    </row>
    <row r="22177" spans="4:5" x14ac:dyDescent="0.25">
      <c r="D22177">
        <v>22174</v>
      </c>
      <c r="E22177">
        <v>-0.98</v>
      </c>
    </row>
    <row r="22178" spans="4:5" x14ac:dyDescent="0.25">
      <c r="D22178">
        <v>22175</v>
      </c>
      <c r="E22178">
        <v>-0.98</v>
      </c>
    </row>
    <row r="22179" spans="4:5" x14ac:dyDescent="0.25">
      <c r="D22179">
        <v>22176</v>
      </c>
      <c r="E22179">
        <v>-0.98</v>
      </c>
    </row>
    <row r="22180" spans="4:5" x14ac:dyDescent="0.25">
      <c r="D22180">
        <v>22177</v>
      </c>
      <c r="E22180">
        <v>-0.98</v>
      </c>
    </row>
    <row r="22181" spans="4:5" x14ac:dyDescent="0.25">
      <c r="D22181">
        <v>22178</v>
      </c>
      <c r="E22181">
        <v>-0.98</v>
      </c>
    </row>
    <row r="22182" spans="4:5" x14ac:dyDescent="0.25">
      <c r="D22182">
        <v>22179</v>
      </c>
      <c r="E22182">
        <v>-0.98</v>
      </c>
    </row>
    <row r="22183" spans="4:5" x14ac:dyDescent="0.25">
      <c r="D22183">
        <v>22180</v>
      </c>
      <c r="E22183">
        <v>-0.98</v>
      </c>
    </row>
    <row r="22184" spans="4:5" x14ac:dyDescent="0.25">
      <c r="D22184">
        <v>22181</v>
      </c>
      <c r="E22184">
        <v>-0.98</v>
      </c>
    </row>
    <row r="22185" spans="4:5" x14ac:dyDescent="0.25">
      <c r="D22185">
        <v>22182</v>
      </c>
      <c r="E22185">
        <v>-0.98</v>
      </c>
    </row>
    <row r="22186" spans="4:5" x14ac:dyDescent="0.25">
      <c r="D22186">
        <v>22183</v>
      </c>
      <c r="E22186">
        <v>-0.98</v>
      </c>
    </row>
    <row r="22187" spans="4:5" x14ac:dyDescent="0.25">
      <c r="D22187">
        <v>22184</v>
      </c>
      <c r="E22187">
        <v>-0.98</v>
      </c>
    </row>
    <row r="22188" spans="4:5" x14ac:dyDescent="0.25">
      <c r="D22188">
        <v>22185</v>
      </c>
      <c r="E22188">
        <v>-0.98</v>
      </c>
    </row>
    <row r="22189" spans="4:5" x14ac:dyDescent="0.25">
      <c r="D22189">
        <v>22186</v>
      </c>
      <c r="E22189">
        <v>-0.98</v>
      </c>
    </row>
    <row r="22190" spans="4:5" x14ac:dyDescent="0.25">
      <c r="D22190">
        <v>22187</v>
      </c>
      <c r="E22190">
        <v>-0.98</v>
      </c>
    </row>
    <row r="22191" spans="4:5" x14ac:dyDescent="0.25">
      <c r="D22191">
        <v>22188</v>
      </c>
      <c r="E22191">
        <v>-0.98</v>
      </c>
    </row>
    <row r="22192" spans="4:5" x14ac:dyDescent="0.25">
      <c r="D22192">
        <v>22189</v>
      </c>
      <c r="E22192">
        <v>-0.99</v>
      </c>
    </row>
    <row r="22193" spans="4:5" x14ac:dyDescent="0.25">
      <c r="D22193">
        <v>22190</v>
      </c>
      <c r="E22193">
        <v>-0.99</v>
      </c>
    </row>
    <row r="22194" spans="4:5" x14ac:dyDescent="0.25">
      <c r="D22194">
        <v>22191</v>
      </c>
      <c r="E22194">
        <v>-1</v>
      </c>
    </row>
    <row r="22195" spans="4:5" x14ac:dyDescent="0.25">
      <c r="D22195">
        <v>22192</v>
      </c>
      <c r="E22195">
        <v>-1</v>
      </c>
    </row>
    <row r="22196" spans="4:5" x14ac:dyDescent="0.25">
      <c r="D22196">
        <v>22193</v>
      </c>
      <c r="E22196">
        <v>-1</v>
      </c>
    </row>
    <row r="22197" spans="4:5" x14ac:dyDescent="0.25">
      <c r="D22197">
        <v>22194</v>
      </c>
      <c r="E22197">
        <v>-1</v>
      </c>
    </row>
    <row r="22198" spans="4:5" x14ac:dyDescent="0.25">
      <c r="D22198">
        <v>22195</v>
      </c>
      <c r="E22198">
        <v>-0.99</v>
      </c>
    </row>
    <row r="22199" spans="4:5" x14ac:dyDescent="0.25">
      <c r="D22199">
        <v>22196</v>
      </c>
      <c r="E22199">
        <v>-0.99</v>
      </c>
    </row>
    <row r="22200" spans="4:5" x14ac:dyDescent="0.25">
      <c r="D22200">
        <v>22197</v>
      </c>
      <c r="E22200">
        <v>-0.98</v>
      </c>
    </row>
    <row r="22201" spans="4:5" x14ac:dyDescent="0.25">
      <c r="D22201">
        <v>22198</v>
      </c>
      <c r="E22201">
        <v>-0.98</v>
      </c>
    </row>
    <row r="22202" spans="4:5" x14ac:dyDescent="0.25">
      <c r="D22202">
        <v>22199</v>
      </c>
      <c r="E22202">
        <v>-0.98</v>
      </c>
    </row>
    <row r="22203" spans="4:5" x14ac:dyDescent="0.25">
      <c r="D22203">
        <v>22200</v>
      </c>
      <c r="E22203">
        <v>-0.98</v>
      </c>
    </row>
    <row r="22204" spans="4:5" x14ac:dyDescent="0.25">
      <c r="D22204">
        <v>22201</v>
      </c>
      <c r="E22204">
        <v>-0.98</v>
      </c>
    </row>
    <row r="22205" spans="4:5" x14ac:dyDescent="0.25">
      <c r="D22205">
        <v>22202</v>
      </c>
      <c r="E22205">
        <v>-0.98</v>
      </c>
    </row>
    <row r="22206" spans="4:5" x14ac:dyDescent="0.25">
      <c r="D22206">
        <v>22203</v>
      </c>
      <c r="E22206">
        <v>-0.98</v>
      </c>
    </row>
    <row r="22207" spans="4:5" x14ac:dyDescent="0.25">
      <c r="D22207">
        <v>22204</v>
      </c>
      <c r="E22207">
        <v>-0.99</v>
      </c>
    </row>
    <row r="22208" spans="4:5" x14ac:dyDescent="0.25">
      <c r="D22208">
        <v>22205</v>
      </c>
      <c r="E22208">
        <v>-0.99</v>
      </c>
    </row>
    <row r="22209" spans="4:5" x14ac:dyDescent="0.25">
      <c r="D22209">
        <v>22206</v>
      </c>
      <c r="E22209">
        <v>-0.99</v>
      </c>
    </row>
    <row r="22210" spans="4:5" x14ac:dyDescent="0.25">
      <c r="D22210">
        <v>22207</v>
      </c>
      <c r="E22210">
        <v>-1</v>
      </c>
    </row>
    <row r="22211" spans="4:5" x14ac:dyDescent="0.25">
      <c r="D22211">
        <v>22208</v>
      </c>
      <c r="E22211">
        <v>-1</v>
      </c>
    </row>
    <row r="22212" spans="4:5" x14ac:dyDescent="0.25">
      <c r="D22212">
        <v>22209</v>
      </c>
      <c r="E22212">
        <v>-1</v>
      </c>
    </row>
    <row r="22213" spans="4:5" x14ac:dyDescent="0.25">
      <c r="D22213">
        <v>22210</v>
      </c>
      <c r="E22213">
        <v>-1</v>
      </c>
    </row>
    <row r="22214" spans="4:5" x14ac:dyDescent="0.25">
      <c r="D22214">
        <v>22211</v>
      </c>
      <c r="E22214">
        <v>-1</v>
      </c>
    </row>
    <row r="22215" spans="4:5" x14ac:dyDescent="0.25">
      <c r="D22215">
        <v>22212</v>
      </c>
      <c r="E22215">
        <v>-0.99</v>
      </c>
    </row>
    <row r="22216" spans="4:5" x14ac:dyDescent="0.25">
      <c r="D22216">
        <v>22213</v>
      </c>
      <c r="E22216">
        <v>-0.99</v>
      </c>
    </row>
    <row r="22217" spans="4:5" x14ac:dyDescent="0.25">
      <c r="D22217">
        <v>22214</v>
      </c>
      <c r="E22217">
        <v>-0.98</v>
      </c>
    </row>
    <row r="22218" spans="4:5" x14ac:dyDescent="0.25">
      <c r="D22218">
        <v>22215</v>
      </c>
      <c r="E22218">
        <v>-0.98</v>
      </c>
    </row>
    <row r="22219" spans="4:5" x14ac:dyDescent="0.25">
      <c r="D22219">
        <v>22216</v>
      </c>
      <c r="E22219">
        <v>-0.98</v>
      </c>
    </row>
    <row r="22220" spans="4:5" x14ac:dyDescent="0.25">
      <c r="D22220">
        <v>22217</v>
      </c>
      <c r="E22220">
        <v>-0.98</v>
      </c>
    </row>
    <row r="22221" spans="4:5" x14ac:dyDescent="0.25">
      <c r="D22221">
        <v>22218</v>
      </c>
      <c r="E22221">
        <v>-0.99</v>
      </c>
    </row>
    <row r="22222" spans="4:5" x14ac:dyDescent="0.25">
      <c r="D22222">
        <v>22219</v>
      </c>
      <c r="E22222">
        <v>-0.99</v>
      </c>
    </row>
    <row r="22223" spans="4:5" x14ac:dyDescent="0.25">
      <c r="D22223">
        <v>22220</v>
      </c>
      <c r="E22223">
        <v>-1</v>
      </c>
    </row>
    <row r="22224" spans="4:5" x14ac:dyDescent="0.25">
      <c r="D22224">
        <v>22221</v>
      </c>
      <c r="E22224">
        <v>-1</v>
      </c>
    </row>
    <row r="22225" spans="4:5" x14ac:dyDescent="0.25">
      <c r="D22225">
        <v>22222</v>
      </c>
      <c r="E22225">
        <v>-1</v>
      </c>
    </row>
    <row r="22226" spans="4:5" x14ac:dyDescent="0.25">
      <c r="D22226">
        <v>22223</v>
      </c>
      <c r="E22226">
        <v>-1.01</v>
      </c>
    </row>
    <row r="22227" spans="4:5" x14ac:dyDescent="0.25">
      <c r="D22227">
        <v>22224</v>
      </c>
      <c r="E22227">
        <v>-1</v>
      </c>
    </row>
    <row r="22228" spans="4:5" x14ac:dyDescent="0.25">
      <c r="D22228">
        <v>22225</v>
      </c>
      <c r="E22228">
        <v>-1</v>
      </c>
    </row>
    <row r="22229" spans="4:5" x14ac:dyDescent="0.25">
      <c r="D22229">
        <v>22226</v>
      </c>
      <c r="E22229">
        <v>-1</v>
      </c>
    </row>
    <row r="22230" spans="4:5" x14ac:dyDescent="0.25">
      <c r="D22230">
        <v>22227</v>
      </c>
      <c r="E22230">
        <v>-1</v>
      </c>
    </row>
    <row r="22231" spans="4:5" x14ac:dyDescent="0.25">
      <c r="D22231">
        <v>22228</v>
      </c>
      <c r="E22231">
        <v>-1</v>
      </c>
    </row>
    <row r="22232" spans="4:5" x14ac:dyDescent="0.25">
      <c r="D22232">
        <v>22229</v>
      </c>
      <c r="E22232">
        <v>-0.99</v>
      </c>
    </row>
    <row r="22233" spans="4:5" x14ac:dyDescent="0.25">
      <c r="D22233">
        <v>22230</v>
      </c>
      <c r="E22233">
        <v>-0.99</v>
      </c>
    </row>
    <row r="22234" spans="4:5" x14ac:dyDescent="0.25">
      <c r="D22234">
        <v>22231</v>
      </c>
      <c r="E22234">
        <v>-0.99</v>
      </c>
    </row>
    <row r="22235" spans="4:5" x14ac:dyDescent="0.25">
      <c r="D22235">
        <v>22232</v>
      </c>
      <c r="E22235">
        <v>-0.99</v>
      </c>
    </row>
    <row r="22236" spans="4:5" x14ac:dyDescent="0.25">
      <c r="D22236">
        <v>22233</v>
      </c>
      <c r="E22236">
        <v>-1</v>
      </c>
    </row>
    <row r="22237" spans="4:5" x14ac:dyDescent="0.25">
      <c r="D22237">
        <v>22234</v>
      </c>
      <c r="E22237">
        <v>-1</v>
      </c>
    </row>
    <row r="22238" spans="4:5" x14ac:dyDescent="0.25">
      <c r="D22238">
        <v>22235</v>
      </c>
      <c r="E22238">
        <v>-1</v>
      </c>
    </row>
    <row r="22239" spans="4:5" x14ac:dyDescent="0.25">
      <c r="D22239">
        <v>22236</v>
      </c>
      <c r="E22239">
        <v>-1</v>
      </c>
    </row>
    <row r="22240" spans="4:5" x14ac:dyDescent="0.25">
      <c r="D22240">
        <v>22237</v>
      </c>
      <c r="E22240">
        <v>-1</v>
      </c>
    </row>
    <row r="22241" spans="4:5" x14ac:dyDescent="0.25">
      <c r="D22241">
        <v>22238</v>
      </c>
      <c r="E22241">
        <v>-1.01</v>
      </c>
    </row>
    <row r="22242" spans="4:5" x14ac:dyDescent="0.25">
      <c r="D22242">
        <v>22239</v>
      </c>
      <c r="E22242">
        <v>-1</v>
      </c>
    </row>
    <row r="22243" spans="4:5" x14ac:dyDescent="0.25">
      <c r="D22243">
        <v>22240</v>
      </c>
      <c r="E22243">
        <v>-1</v>
      </c>
    </row>
    <row r="22244" spans="4:5" x14ac:dyDescent="0.25">
      <c r="D22244">
        <v>22241</v>
      </c>
      <c r="E22244">
        <v>-1</v>
      </c>
    </row>
    <row r="22245" spans="4:5" x14ac:dyDescent="0.25">
      <c r="D22245">
        <v>22242</v>
      </c>
      <c r="E22245">
        <v>-1</v>
      </c>
    </row>
    <row r="22246" spans="4:5" x14ac:dyDescent="0.25">
      <c r="D22246">
        <v>22243</v>
      </c>
      <c r="E22246">
        <v>-0.99</v>
      </c>
    </row>
    <row r="22247" spans="4:5" x14ac:dyDescent="0.25">
      <c r="D22247">
        <v>22244</v>
      </c>
      <c r="E22247">
        <v>-0.99</v>
      </c>
    </row>
    <row r="22248" spans="4:5" x14ac:dyDescent="0.25">
      <c r="D22248">
        <v>22245</v>
      </c>
      <c r="E22248">
        <v>-0.99</v>
      </c>
    </row>
    <row r="22249" spans="4:5" x14ac:dyDescent="0.25">
      <c r="D22249">
        <v>22246</v>
      </c>
      <c r="E22249">
        <v>-1</v>
      </c>
    </row>
    <row r="22250" spans="4:5" x14ac:dyDescent="0.25">
      <c r="D22250">
        <v>22247</v>
      </c>
      <c r="E22250">
        <v>-1</v>
      </c>
    </row>
    <row r="22251" spans="4:5" x14ac:dyDescent="0.25">
      <c r="D22251">
        <v>22248</v>
      </c>
      <c r="E22251">
        <v>-1.01</v>
      </c>
    </row>
    <row r="22252" spans="4:5" x14ac:dyDescent="0.25">
      <c r="D22252">
        <v>22249</v>
      </c>
      <c r="E22252">
        <v>-1.01</v>
      </c>
    </row>
    <row r="22253" spans="4:5" x14ac:dyDescent="0.25">
      <c r="D22253">
        <v>22250</v>
      </c>
      <c r="E22253">
        <v>-1</v>
      </c>
    </row>
    <row r="22254" spans="4:5" x14ac:dyDescent="0.25">
      <c r="D22254">
        <v>22251</v>
      </c>
      <c r="E22254">
        <v>-1</v>
      </c>
    </row>
    <row r="22255" spans="4:5" x14ac:dyDescent="0.25">
      <c r="D22255">
        <v>22252</v>
      </c>
      <c r="E22255">
        <v>-1</v>
      </c>
    </row>
    <row r="22256" spans="4:5" x14ac:dyDescent="0.25">
      <c r="D22256">
        <v>22253</v>
      </c>
      <c r="E22256">
        <v>-0.99</v>
      </c>
    </row>
    <row r="22257" spans="4:5" x14ac:dyDescent="0.25">
      <c r="D22257">
        <v>22254</v>
      </c>
      <c r="E22257">
        <v>-0.99</v>
      </c>
    </row>
    <row r="22258" spans="4:5" x14ac:dyDescent="0.25">
      <c r="D22258">
        <v>22255</v>
      </c>
      <c r="E22258">
        <v>-0.99</v>
      </c>
    </row>
    <row r="22259" spans="4:5" x14ac:dyDescent="0.25">
      <c r="D22259">
        <v>22256</v>
      </c>
      <c r="E22259">
        <v>-1</v>
      </c>
    </row>
    <row r="22260" spans="4:5" x14ac:dyDescent="0.25">
      <c r="D22260">
        <v>22257</v>
      </c>
      <c r="E22260">
        <v>-1</v>
      </c>
    </row>
    <row r="22261" spans="4:5" x14ac:dyDescent="0.25">
      <c r="D22261">
        <v>22258</v>
      </c>
      <c r="E22261">
        <v>-1</v>
      </c>
    </row>
    <row r="22262" spans="4:5" x14ac:dyDescent="0.25">
      <c r="D22262">
        <v>22259</v>
      </c>
      <c r="E22262">
        <v>-1.01</v>
      </c>
    </row>
    <row r="22263" spans="4:5" x14ac:dyDescent="0.25">
      <c r="D22263">
        <v>22260</v>
      </c>
      <c r="E22263">
        <v>-1.01</v>
      </c>
    </row>
    <row r="22264" spans="4:5" x14ac:dyDescent="0.25">
      <c r="D22264">
        <v>22261</v>
      </c>
      <c r="E22264">
        <v>-1.01</v>
      </c>
    </row>
    <row r="22265" spans="4:5" x14ac:dyDescent="0.25">
      <c r="D22265">
        <v>22262</v>
      </c>
      <c r="E22265">
        <v>-1.01</v>
      </c>
    </row>
    <row r="22266" spans="4:5" x14ac:dyDescent="0.25">
      <c r="D22266">
        <v>22263</v>
      </c>
      <c r="E22266">
        <v>-1.01</v>
      </c>
    </row>
    <row r="22267" spans="4:5" x14ac:dyDescent="0.25">
      <c r="D22267">
        <v>22264</v>
      </c>
      <c r="E22267">
        <v>-1.01</v>
      </c>
    </row>
    <row r="22268" spans="4:5" x14ac:dyDescent="0.25">
      <c r="D22268">
        <v>22265</v>
      </c>
      <c r="E22268">
        <v>-1</v>
      </c>
    </row>
    <row r="22269" spans="4:5" x14ac:dyDescent="0.25">
      <c r="D22269">
        <v>22266</v>
      </c>
      <c r="E22269">
        <v>-1</v>
      </c>
    </row>
    <row r="22270" spans="4:5" x14ac:dyDescent="0.25">
      <c r="D22270">
        <v>22267</v>
      </c>
      <c r="E22270">
        <v>-1</v>
      </c>
    </row>
    <row r="22271" spans="4:5" x14ac:dyDescent="0.25">
      <c r="D22271">
        <v>22268</v>
      </c>
      <c r="E22271">
        <v>-0.99</v>
      </c>
    </row>
    <row r="22272" spans="4:5" x14ac:dyDescent="0.25">
      <c r="D22272">
        <v>22269</v>
      </c>
      <c r="E22272">
        <v>-0.99</v>
      </c>
    </row>
    <row r="22273" spans="4:5" x14ac:dyDescent="0.25">
      <c r="D22273">
        <v>22270</v>
      </c>
      <c r="E22273">
        <v>-0.99</v>
      </c>
    </row>
    <row r="22274" spans="4:5" x14ac:dyDescent="0.25">
      <c r="D22274">
        <v>22271</v>
      </c>
      <c r="E22274">
        <v>-0.99</v>
      </c>
    </row>
    <row r="22275" spans="4:5" x14ac:dyDescent="0.25">
      <c r="D22275">
        <v>22272</v>
      </c>
      <c r="E22275">
        <v>-1</v>
      </c>
    </row>
    <row r="22276" spans="4:5" x14ac:dyDescent="0.25">
      <c r="D22276">
        <v>22273</v>
      </c>
      <c r="E22276">
        <v>-1</v>
      </c>
    </row>
    <row r="22277" spans="4:5" x14ac:dyDescent="0.25">
      <c r="D22277">
        <v>22274</v>
      </c>
      <c r="E22277">
        <v>-1</v>
      </c>
    </row>
    <row r="22278" spans="4:5" x14ac:dyDescent="0.25">
      <c r="D22278">
        <v>22275</v>
      </c>
      <c r="E22278">
        <v>-1</v>
      </c>
    </row>
    <row r="22279" spans="4:5" x14ac:dyDescent="0.25">
      <c r="D22279">
        <v>22276</v>
      </c>
      <c r="E22279">
        <v>-1</v>
      </c>
    </row>
    <row r="22280" spans="4:5" x14ac:dyDescent="0.25">
      <c r="D22280">
        <v>22277</v>
      </c>
      <c r="E22280">
        <v>-1</v>
      </c>
    </row>
    <row r="22281" spans="4:5" x14ac:dyDescent="0.25">
      <c r="D22281">
        <v>22278</v>
      </c>
      <c r="E22281">
        <v>-1</v>
      </c>
    </row>
    <row r="22282" spans="4:5" x14ac:dyDescent="0.25">
      <c r="D22282">
        <v>22279</v>
      </c>
      <c r="E22282">
        <v>-1.01</v>
      </c>
    </row>
    <row r="22283" spans="4:5" x14ac:dyDescent="0.25">
      <c r="D22283">
        <v>22280</v>
      </c>
      <c r="E22283">
        <v>-1.01</v>
      </c>
    </row>
    <row r="22284" spans="4:5" x14ac:dyDescent="0.25">
      <c r="D22284">
        <v>22281</v>
      </c>
      <c r="E22284">
        <v>-1</v>
      </c>
    </row>
    <row r="22285" spans="4:5" x14ac:dyDescent="0.25">
      <c r="D22285">
        <v>22282</v>
      </c>
      <c r="E22285">
        <v>-1</v>
      </c>
    </row>
    <row r="22286" spans="4:5" x14ac:dyDescent="0.25">
      <c r="D22286">
        <v>22283</v>
      </c>
      <c r="E22286">
        <v>-1</v>
      </c>
    </row>
    <row r="22287" spans="4:5" x14ac:dyDescent="0.25">
      <c r="D22287">
        <v>22284</v>
      </c>
      <c r="E22287">
        <v>-1</v>
      </c>
    </row>
    <row r="22288" spans="4:5" x14ac:dyDescent="0.25">
      <c r="D22288">
        <v>22285</v>
      </c>
      <c r="E22288">
        <v>-1</v>
      </c>
    </row>
    <row r="22289" spans="4:5" x14ac:dyDescent="0.25">
      <c r="D22289">
        <v>22286</v>
      </c>
      <c r="E22289">
        <v>-1.01</v>
      </c>
    </row>
    <row r="22290" spans="4:5" x14ac:dyDescent="0.25">
      <c r="D22290">
        <v>22287</v>
      </c>
      <c r="E22290">
        <v>-1.01</v>
      </c>
    </row>
    <row r="22291" spans="4:5" x14ac:dyDescent="0.25">
      <c r="D22291">
        <v>22288</v>
      </c>
      <c r="E22291">
        <v>-1.01</v>
      </c>
    </row>
    <row r="22292" spans="4:5" x14ac:dyDescent="0.25">
      <c r="D22292">
        <v>22289</v>
      </c>
      <c r="E22292">
        <v>-1.01</v>
      </c>
    </row>
    <row r="22293" spans="4:5" x14ac:dyDescent="0.25">
      <c r="D22293">
        <v>22290</v>
      </c>
      <c r="E22293">
        <v>-1.01</v>
      </c>
    </row>
    <row r="22294" spans="4:5" x14ac:dyDescent="0.25">
      <c r="D22294">
        <v>22291</v>
      </c>
      <c r="E22294">
        <v>-1.01</v>
      </c>
    </row>
    <row r="22295" spans="4:5" x14ac:dyDescent="0.25">
      <c r="D22295">
        <v>22292</v>
      </c>
      <c r="E22295">
        <v>-1.01</v>
      </c>
    </row>
    <row r="22296" spans="4:5" x14ac:dyDescent="0.25">
      <c r="D22296">
        <v>22293</v>
      </c>
      <c r="E22296">
        <v>-1.01</v>
      </c>
    </row>
    <row r="22297" spans="4:5" x14ac:dyDescent="0.25">
      <c r="D22297">
        <v>22294</v>
      </c>
      <c r="E22297">
        <v>-1</v>
      </c>
    </row>
    <row r="22298" spans="4:5" x14ac:dyDescent="0.25">
      <c r="D22298">
        <v>22295</v>
      </c>
      <c r="E22298">
        <v>-1</v>
      </c>
    </row>
    <row r="22299" spans="4:5" x14ac:dyDescent="0.25">
      <c r="D22299">
        <v>22296</v>
      </c>
      <c r="E22299">
        <v>-0.99</v>
      </c>
    </row>
    <row r="22300" spans="4:5" x14ac:dyDescent="0.25">
      <c r="D22300">
        <v>22297</v>
      </c>
      <c r="E22300">
        <v>-0.99</v>
      </c>
    </row>
    <row r="22301" spans="4:5" x14ac:dyDescent="0.25">
      <c r="D22301">
        <v>22298</v>
      </c>
      <c r="E22301">
        <v>-1</v>
      </c>
    </row>
    <row r="22302" spans="4:5" x14ac:dyDescent="0.25">
      <c r="D22302">
        <v>22299</v>
      </c>
      <c r="E22302">
        <v>-1</v>
      </c>
    </row>
    <row r="22303" spans="4:5" x14ac:dyDescent="0.25">
      <c r="D22303">
        <v>22300</v>
      </c>
      <c r="E22303">
        <v>-1</v>
      </c>
    </row>
    <row r="22304" spans="4:5" x14ac:dyDescent="0.25">
      <c r="D22304">
        <v>22301</v>
      </c>
      <c r="E22304">
        <v>-1.01</v>
      </c>
    </row>
    <row r="22305" spans="4:5" x14ac:dyDescent="0.25">
      <c r="D22305">
        <v>22302</v>
      </c>
      <c r="E22305">
        <v>-1.01</v>
      </c>
    </row>
    <row r="22306" spans="4:5" x14ac:dyDescent="0.25">
      <c r="D22306">
        <v>22303</v>
      </c>
      <c r="E22306">
        <v>-1.01</v>
      </c>
    </row>
    <row r="22307" spans="4:5" x14ac:dyDescent="0.25">
      <c r="D22307">
        <v>22304</v>
      </c>
      <c r="E22307">
        <v>-1.01</v>
      </c>
    </row>
    <row r="22308" spans="4:5" x14ac:dyDescent="0.25">
      <c r="D22308">
        <v>22305</v>
      </c>
      <c r="E22308">
        <v>-1.01</v>
      </c>
    </row>
    <row r="22309" spans="4:5" x14ac:dyDescent="0.25">
      <c r="D22309">
        <v>22306</v>
      </c>
      <c r="E22309">
        <v>-1.01</v>
      </c>
    </row>
    <row r="22310" spans="4:5" x14ac:dyDescent="0.25">
      <c r="D22310">
        <v>22307</v>
      </c>
      <c r="E22310">
        <v>-1.01</v>
      </c>
    </row>
    <row r="22311" spans="4:5" x14ac:dyDescent="0.25">
      <c r="D22311">
        <v>22308</v>
      </c>
      <c r="E22311">
        <v>-1.01</v>
      </c>
    </row>
    <row r="22312" spans="4:5" x14ac:dyDescent="0.25">
      <c r="D22312">
        <v>22309</v>
      </c>
      <c r="E22312">
        <v>-1.01</v>
      </c>
    </row>
    <row r="22313" spans="4:5" x14ac:dyDescent="0.25">
      <c r="D22313">
        <v>22310</v>
      </c>
      <c r="E22313">
        <v>-1.01</v>
      </c>
    </row>
    <row r="22314" spans="4:5" x14ac:dyDescent="0.25">
      <c r="D22314">
        <v>22311</v>
      </c>
      <c r="E22314">
        <v>-1.01</v>
      </c>
    </row>
    <row r="22315" spans="4:5" x14ac:dyDescent="0.25">
      <c r="D22315">
        <v>22312</v>
      </c>
      <c r="E22315">
        <v>-1.01</v>
      </c>
    </row>
    <row r="22316" spans="4:5" x14ac:dyDescent="0.25">
      <c r="D22316">
        <v>22313</v>
      </c>
      <c r="E22316">
        <v>-1.01</v>
      </c>
    </row>
    <row r="22317" spans="4:5" x14ac:dyDescent="0.25">
      <c r="D22317">
        <v>22314</v>
      </c>
      <c r="E22317">
        <v>-1.01</v>
      </c>
    </row>
    <row r="22318" spans="4:5" x14ac:dyDescent="0.25">
      <c r="D22318">
        <v>22315</v>
      </c>
      <c r="E22318">
        <v>-1.01</v>
      </c>
    </row>
    <row r="22319" spans="4:5" x14ac:dyDescent="0.25">
      <c r="D22319">
        <v>22316</v>
      </c>
      <c r="E22319">
        <v>-1.01</v>
      </c>
    </row>
    <row r="22320" spans="4:5" x14ac:dyDescent="0.25">
      <c r="D22320">
        <v>22317</v>
      </c>
      <c r="E22320">
        <v>-1.01</v>
      </c>
    </row>
    <row r="22321" spans="4:5" x14ac:dyDescent="0.25">
      <c r="D22321">
        <v>22318</v>
      </c>
      <c r="E22321">
        <v>-1.01</v>
      </c>
    </row>
    <row r="22322" spans="4:5" x14ac:dyDescent="0.25">
      <c r="D22322">
        <v>22319</v>
      </c>
      <c r="E22322">
        <v>-1.01</v>
      </c>
    </row>
    <row r="22323" spans="4:5" x14ac:dyDescent="0.25">
      <c r="D22323">
        <v>22320</v>
      </c>
      <c r="E22323">
        <v>-1.01</v>
      </c>
    </row>
    <row r="22324" spans="4:5" x14ac:dyDescent="0.25">
      <c r="D22324">
        <v>22321</v>
      </c>
      <c r="E22324">
        <v>-1.01</v>
      </c>
    </row>
    <row r="22325" spans="4:5" x14ac:dyDescent="0.25">
      <c r="D22325">
        <v>22322</v>
      </c>
      <c r="E22325">
        <v>-1.01</v>
      </c>
    </row>
    <row r="22326" spans="4:5" x14ac:dyDescent="0.25">
      <c r="D22326">
        <v>22323</v>
      </c>
      <c r="E22326">
        <v>-1.01</v>
      </c>
    </row>
    <row r="22327" spans="4:5" x14ac:dyDescent="0.25">
      <c r="D22327">
        <v>22324</v>
      </c>
      <c r="E22327">
        <v>-1.01</v>
      </c>
    </row>
    <row r="22328" spans="4:5" x14ac:dyDescent="0.25">
      <c r="D22328">
        <v>22325</v>
      </c>
      <c r="E22328">
        <v>-1.01</v>
      </c>
    </row>
    <row r="22329" spans="4:5" x14ac:dyDescent="0.25">
      <c r="D22329">
        <v>22326</v>
      </c>
      <c r="E22329">
        <v>-1.01</v>
      </c>
    </row>
    <row r="22330" spans="4:5" x14ac:dyDescent="0.25">
      <c r="D22330">
        <v>22327</v>
      </c>
      <c r="E22330">
        <v>-1.01</v>
      </c>
    </row>
    <row r="22331" spans="4:5" x14ac:dyDescent="0.25">
      <c r="D22331">
        <v>22328</v>
      </c>
      <c r="E22331">
        <v>-1.01</v>
      </c>
    </row>
    <row r="22332" spans="4:5" x14ac:dyDescent="0.25">
      <c r="D22332">
        <v>22329</v>
      </c>
      <c r="E22332">
        <v>-1.02</v>
      </c>
    </row>
    <row r="22333" spans="4:5" x14ac:dyDescent="0.25">
      <c r="D22333">
        <v>22330</v>
      </c>
      <c r="E22333">
        <v>-1.02</v>
      </c>
    </row>
    <row r="22334" spans="4:5" x14ac:dyDescent="0.25">
      <c r="D22334">
        <v>22331</v>
      </c>
      <c r="E22334">
        <v>-1.02</v>
      </c>
    </row>
    <row r="22335" spans="4:5" x14ac:dyDescent="0.25">
      <c r="D22335">
        <v>22332</v>
      </c>
      <c r="E22335">
        <v>-1.02</v>
      </c>
    </row>
    <row r="22336" spans="4:5" x14ac:dyDescent="0.25">
      <c r="D22336">
        <v>22333</v>
      </c>
      <c r="E22336">
        <v>-1.02</v>
      </c>
    </row>
    <row r="22337" spans="4:5" x14ac:dyDescent="0.25">
      <c r="D22337">
        <v>22334</v>
      </c>
      <c r="E22337">
        <v>-1.01</v>
      </c>
    </row>
    <row r="22338" spans="4:5" x14ac:dyDescent="0.25">
      <c r="D22338">
        <v>22335</v>
      </c>
      <c r="E22338">
        <v>-1.01</v>
      </c>
    </row>
    <row r="22339" spans="4:5" x14ac:dyDescent="0.25">
      <c r="D22339">
        <v>22336</v>
      </c>
      <c r="E22339">
        <v>-1.01</v>
      </c>
    </row>
    <row r="22340" spans="4:5" x14ac:dyDescent="0.25">
      <c r="D22340">
        <v>22337</v>
      </c>
      <c r="E22340">
        <v>-1.01</v>
      </c>
    </row>
    <row r="22341" spans="4:5" x14ac:dyDescent="0.25">
      <c r="D22341">
        <v>22338</v>
      </c>
      <c r="E22341">
        <v>-1.01</v>
      </c>
    </row>
    <row r="22342" spans="4:5" x14ac:dyDescent="0.25">
      <c r="D22342">
        <v>22339</v>
      </c>
      <c r="E22342">
        <v>-1</v>
      </c>
    </row>
    <row r="22343" spans="4:5" x14ac:dyDescent="0.25">
      <c r="D22343">
        <v>22340</v>
      </c>
      <c r="E22343">
        <v>-1</v>
      </c>
    </row>
    <row r="22344" spans="4:5" x14ac:dyDescent="0.25">
      <c r="D22344">
        <v>22341</v>
      </c>
      <c r="E22344">
        <v>-0.99</v>
      </c>
    </row>
    <row r="22345" spans="4:5" x14ac:dyDescent="0.25">
      <c r="D22345">
        <v>22342</v>
      </c>
      <c r="E22345">
        <v>-0.99</v>
      </c>
    </row>
    <row r="22346" spans="4:5" x14ac:dyDescent="0.25">
      <c r="D22346">
        <v>22343</v>
      </c>
      <c r="E22346">
        <v>-0.99</v>
      </c>
    </row>
    <row r="22347" spans="4:5" x14ac:dyDescent="0.25">
      <c r="D22347">
        <v>22344</v>
      </c>
      <c r="E22347">
        <v>-0.99</v>
      </c>
    </row>
    <row r="22348" spans="4:5" x14ac:dyDescent="0.25">
      <c r="D22348">
        <v>22345</v>
      </c>
      <c r="E22348">
        <v>-1</v>
      </c>
    </row>
    <row r="22349" spans="4:5" x14ac:dyDescent="0.25">
      <c r="D22349">
        <v>22346</v>
      </c>
      <c r="E22349">
        <v>-1</v>
      </c>
    </row>
    <row r="22350" spans="4:5" x14ac:dyDescent="0.25">
      <c r="D22350">
        <v>22347</v>
      </c>
      <c r="E22350">
        <v>-1.01</v>
      </c>
    </row>
    <row r="22351" spans="4:5" x14ac:dyDescent="0.25">
      <c r="D22351">
        <v>22348</v>
      </c>
      <c r="E22351">
        <v>-1.01</v>
      </c>
    </row>
    <row r="22352" spans="4:5" x14ac:dyDescent="0.25">
      <c r="D22352">
        <v>22349</v>
      </c>
      <c r="E22352">
        <v>-1.01</v>
      </c>
    </row>
    <row r="22353" spans="4:5" x14ac:dyDescent="0.25">
      <c r="D22353">
        <v>22350</v>
      </c>
      <c r="E22353">
        <v>-1.01</v>
      </c>
    </row>
    <row r="22354" spans="4:5" x14ac:dyDescent="0.25">
      <c r="D22354">
        <v>22351</v>
      </c>
      <c r="E22354">
        <v>-1.01</v>
      </c>
    </row>
    <row r="22355" spans="4:5" x14ac:dyDescent="0.25">
      <c r="D22355">
        <v>22352</v>
      </c>
      <c r="E22355">
        <v>-1.01</v>
      </c>
    </row>
    <row r="22356" spans="4:5" x14ac:dyDescent="0.25">
      <c r="D22356">
        <v>22353</v>
      </c>
      <c r="E22356">
        <v>-1.01</v>
      </c>
    </row>
    <row r="22357" spans="4:5" x14ac:dyDescent="0.25">
      <c r="D22357">
        <v>22354</v>
      </c>
      <c r="E22357">
        <v>-1.01</v>
      </c>
    </row>
    <row r="22358" spans="4:5" x14ac:dyDescent="0.25">
      <c r="D22358">
        <v>22355</v>
      </c>
      <c r="E22358">
        <v>-1.01</v>
      </c>
    </row>
    <row r="22359" spans="4:5" x14ac:dyDescent="0.25">
      <c r="D22359">
        <v>22356</v>
      </c>
      <c r="E22359">
        <v>-1.01</v>
      </c>
    </row>
    <row r="22360" spans="4:5" x14ac:dyDescent="0.25">
      <c r="D22360">
        <v>22357</v>
      </c>
      <c r="E22360">
        <v>-1.01</v>
      </c>
    </row>
    <row r="22361" spans="4:5" x14ac:dyDescent="0.25">
      <c r="D22361">
        <v>22358</v>
      </c>
      <c r="E22361">
        <v>-1.01</v>
      </c>
    </row>
    <row r="22362" spans="4:5" x14ac:dyDescent="0.25">
      <c r="D22362">
        <v>22359</v>
      </c>
      <c r="E22362">
        <v>-1.01</v>
      </c>
    </row>
    <row r="22363" spans="4:5" x14ac:dyDescent="0.25">
      <c r="D22363">
        <v>22360</v>
      </c>
      <c r="E22363">
        <v>-1.01</v>
      </c>
    </row>
    <row r="22364" spans="4:5" x14ac:dyDescent="0.25">
      <c r="D22364">
        <v>22361</v>
      </c>
      <c r="E22364">
        <v>-1.01</v>
      </c>
    </row>
    <row r="22365" spans="4:5" x14ac:dyDescent="0.25">
      <c r="D22365">
        <v>22362</v>
      </c>
      <c r="E22365">
        <v>-1</v>
      </c>
    </row>
    <row r="22366" spans="4:5" x14ac:dyDescent="0.25">
      <c r="D22366">
        <v>22363</v>
      </c>
      <c r="E22366">
        <v>-1</v>
      </c>
    </row>
    <row r="22367" spans="4:5" x14ac:dyDescent="0.25">
      <c r="D22367">
        <v>22364</v>
      </c>
      <c r="E22367">
        <v>-1</v>
      </c>
    </row>
    <row r="22368" spans="4:5" x14ac:dyDescent="0.25">
      <c r="D22368">
        <v>22365</v>
      </c>
      <c r="E22368">
        <v>-1</v>
      </c>
    </row>
    <row r="22369" spans="4:5" x14ac:dyDescent="0.25">
      <c r="D22369">
        <v>22366</v>
      </c>
      <c r="E22369">
        <v>-1.01</v>
      </c>
    </row>
    <row r="22370" spans="4:5" x14ac:dyDescent="0.25">
      <c r="D22370">
        <v>22367</v>
      </c>
      <c r="E22370">
        <v>-1.01</v>
      </c>
    </row>
    <row r="22371" spans="4:5" x14ac:dyDescent="0.25">
      <c r="D22371">
        <v>22368</v>
      </c>
      <c r="E22371">
        <v>-1.02</v>
      </c>
    </row>
    <row r="22372" spans="4:5" x14ac:dyDescent="0.25">
      <c r="D22372">
        <v>22369</v>
      </c>
      <c r="E22372">
        <v>-1.03</v>
      </c>
    </row>
    <row r="22373" spans="4:5" x14ac:dyDescent="0.25">
      <c r="D22373">
        <v>22370</v>
      </c>
      <c r="E22373">
        <v>-1.03</v>
      </c>
    </row>
    <row r="22374" spans="4:5" x14ac:dyDescent="0.25">
      <c r="D22374">
        <v>22371</v>
      </c>
      <c r="E22374">
        <v>-1.03</v>
      </c>
    </row>
    <row r="22375" spans="4:5" x14ac:dyDescent="0.25">
      <c r="D22375">
        <v>22372</v>
      </c>
      <c r="E22375">
        <v>-1.03</v>
      </c>
    </row>
    <row r="22376" spans="4:5" x14ac:dyDescent="0.25">
      <c r="D22376">
        <v>22373</v>
      </c>
      <c r="E22376">
        <v>-1.03</v>
      </c>
    </row>
    <row r="22377" spans="4:5" x14ac:dyDescent="0.25">
      <c r="D22377">
        <v>22374</v>
      </c>
      <c r="E22377">
        <v>-1.03</v>
      </c>
    </row>
    <row r="22378" spans="4:5" x14ac:dyDescent="0.25">
      <c r="D22378">
        <v>22375</v>
      </c>
      <c r="E22378">
        <v>-1.02</v>
      </c>
    </row>
    <row r="22379" spans="4:5" x14ac:dyDescent="0.25">
      <c r="D22379">
        <v>22376</v>
      </c>
      <c r="E22379">
        <v>-1.02</v>
      </c>
    </row>
    <row r="22380" spans="4:5" x14ac:dyDescent="0.25">
      <c r="D22380">
        <v>22377</v>
      </c>
      <c r="E22380">
        <v>-1.01</v>
      </c>
    </row>
    <row r="22381" spans="4:5" x14ac:dyDescent="0.25">
      <c r="D22381">
        <v>22378</v>
      </c>
      <c r="E22381">
        <v>-1.01</v>
      </c>
    </row>
    <row r="22382" spans="4:5" x14ac:dyDescent="0.25">
      <c r="D22382">
        <v>22379</v>
      </c>
      <c r="E22382">
        <v>-1.01</v>
      </c>
    </row>
    <row r="22383" spans="4:5" x14ac:dyDescent="0.25">
      <c r="D22383">
        <v>22380</v>
      </c>
      <c r="E22383">
        <v>-1.01</v>
      </c>
    </row>
    <row r="22384" spans="4:5" x14ac:dyDescent="0.25">
      <c r="D22384">
        <v>22381</v>
      </c>
      <c r="E22384">
        <v>-1.01</v>
      </c>
    </row>
    <row r="22385" spans="4:5" x14ac:dyDescent="0.25">
      <c r="D22385">
        <v>22382</v>
      </c>
      <c r="E22385">
        <v>-1.01</v>
      </c>
    </row>
    <row r="22386" spans="4:5" x14ac:dyDescent="0.25">
      <c r="D22386">
        <v>22383</v>
      </c>
      <c r="E22386">
        <v>-1.01</v>
      </c>
    </row>
    <row r="22387" spans="4:5" x14ac:dyDescent="0.25">
      <c r="D22387">
        <v>22384</v>
      </c>
      <c r="E22387">
        <v>-1.01</v>
      </c>
    </row>
    <row r="22388" spans="4:5" x14ac:dyDescent="0.25">
      <c r="D22388">
        <v>22385</v>
      </c>
      <c r="E22388">
        <v>-1.01</v>
      </c>
    </row>
    <row r="22389" spans="4:5" x14ac:dyDescent="0.25">
      <c r="D22389">
        <v>22386</v>
      </c>
      <c r="E22389">
        <v>-1.02</v>
      </c>
    </row>
    <row r="22390" spans="4:5" x14ac:dyDescent="0.25">
      <c r="D22390">
        <v>22387</v>
      </c>
      <c r="E22390">
        <v>-1.02</v>
      </c>
    </row>
    <row r="22391" spans="4:5" x14ac:dyDescent="0.25">
      <c r="D22391">
        <v>22388</v>
      </c>
      <c r="E22391">
        <v>-1.03</v>
      </c>
    </row>
    <row r="22392" spans="4:5" x14ac:dyDescent="0.25">
      <c r="D22392">
        <v>22389</v>
      </c>
      <c r="E22392">
        <v>-1.03</v>
      </c>
    </row>
    <row r="22393" spans="4:5" x14ac:dyDescent="0.25">
      <c r="D22393">
        <v>22390</v>
      </c>
      <c r="E22393">
        <v>-1.04</v>
      </c>
    </row>
    <row r="22394" spans="4:5" x14ac:dyDescent="0.25">
      <c r="D22394">
        <v>22391</v>
      </c>
      <c r="E22394">
        <v>-1.04</v>
      </c>
    </row>
    <row r="22395" spans="4:5" x14ac:dyDescent="0.25">
      <c r="D22395">
        <v>22392</v>
      </c>
      <c r="E22395">
        <v>-1.04</v>
      </c>
    </row>
    <row r="22396" spans="4:5" x14ac:dyDescent="0.25">
      <c r="D22396">
        <v>22393</v>
      </c>
      <c r="E22396">
        <v>-1.03</v>
      </c>
    </row>
    <row r="22397" spans="4:5" x14ac:dyDescent="0.25">
      <c r="D22397">
        <v>22394</v>
      </c>
      <c r="E22397">
        <v>-1.03</v>
      </c>
    </row>
    <row r="22398" spans="4:5" x14ac:dyDescent="0.25">
      <c r="D22398">
        <v>22395</v>
      </c>
      <c r="E22398">
        <v>-1.02</v>
      </c>
    </row>
    <row r="22399" spans="4:5" x14ac:dyDescent="0.25">
      <c r="D22399">
        <v>22396</v>
      </c>
      <c r="E22399">
        <v>-1.01</v>
      </c>
    </row>
    <row r="22400" spans="4:5" x14ac:dyDescent="0.25">
      <c r="D22400">
        <v>22397</v>
      </c>
      <c r="E22400">
        <v>-1.01</v>
      </c>
    </row>
    <row r="22401" spans="4:5" x14ac:dyDescent="0.25">
      <c r="D22401">
        <v>22398</v>
      </c>
      <c r="E22401">
        <v>-1.01</v>
      </c>
    </row>
    <row r="22402" spans="4:5" x14ac:dyDescent="0.25">
      <c r="D22402">
        <v>22399</v>
      </c>
      <c r="E22402">
        <v>-1.01</v>
      </c>
    </row>
    <row r="22403" spans="4:5" x14ac:dyDescent="0.25">
      <c r="D22403">
        <v>22400</v>
      </c>
      <c r="E22403">
        <v>-1.01</v>
      </c>
    </row>
    <row r="22404" spans="4:5" x14ac:dyDescent="0.25">
      <c r="D22404">
        <v>22401</v>
      </c>
      <c r="E22404">
        <v>-1.01</v>
      </c>
    </row>
    <row r="22405" spans="4:5" x14ac:dyDescent="0.25">
      <c r="D22405">
        <v>22402</v>
      </c>
      <c r="E22405">
        <v>-1.02</v>
      </c>
    </row>
    <row r="22406" spans="4:5" x14ac:dyDescent="0.25">
      <c r="D22406">
        <v>22403</v>
      </c>
      <c r="E22406">
        <v>-1.02</v>
      </c>
    </row>
    <row r="22407" spans="4:5" x14ac:dyDescent="0.25">
      <c r="D22407">
        <v>22404</v>
      </c>
      <c r="E22407">
        <v>-1.02</v>
      </c>
    </row>
    <row r="22408" spans="4:5" x14ac:dyDescent="0.25">
      <c r="D22408">
        <v>22405</v>
      </c>
      <c r="E22408">
        <v>-1.02</v>
      </c>
    </row>
    <row r="22409" spans="4:5" x14ac:dyDescent="0.25">
      <c r="D22409">
        <v>22406</v>
      </c>
      <c r="E22409">
        <v>-1.02</v>
      </c>
    </row>
    <row r="22410" spans="4:5" x14ac:dyDescent="0.25">
      <c r="D22410">
        <v>22407</v>
      </c>
      <c r="E22410">
        <v>-1.02</v>
      </c>
    </row>
    <row r="22411" spans="4:5" x14ac:dyDescent="0.25">
      <c r="D22411">
        <v>22408</v>
      </c>
      <c r="E22411">
        <v>-1.01</v>
      </c>
    </row>
    <row r="22412" spans="4:5" x14ac:dyDescent="0.25">
      <c r="D22412">
        <v>22409</v>
      </c>
      <c r="E22412">
        <v>-1.01</v>
      </c>
    </row>
    <row r="22413" spans="4:5" x14ac:dyDescent="0.25">
      <c r="D22413">
        <v>22410</v>
      </c>
      <c r="E22413">
        <v>-1.02</v>
      </c>
    </row>
    <row r="22414" spans="4:5" x14ac:dyDescent="0.25">
      <c r="D22414">
        <v>22411</v>
      </c>
      <c r="E22414">
        <v>-1.02</v>
      </c>
    </row>
    <row r="22415" spans="4:5" x14ac:dyDescent="0.25">
      <c r="D22415">
        <v>22412</v>
      </c>
      <c r="E22415">
        <v>-1.02</v>
      </c>
    </row>
    <row r="22416" spans="4:5" x14ac:dyDescent="0.25">
      <c r="D22416">
        <v>22413</v>
      </c>
      <c r="E22416">
        <v>-1.02</v>
      </c>
    </row>
    <row r="22417" spans="4:5" x14ac:dyDescent="0.25">
      <c r="D22417">
        <v>22414</v>
      </c>
      <c r="E22417">
        <v>-1.01</v>
      </c>
    </row>
    <row r="22418" spans="4:5" x14ac:dyDescent="0.25">
      <c r="D22418">
        <v>22415</v>
      </c>
      <c r="E22418">
        <v>-1.01</v>
      </c>
    </row>
    <row r="22419" spans="4:5" x14ac:dyDescent="0.25">
      <c r="D22419">
        <v>22416</v>
      </c>
      <c r="E22419">
        <v>-1.01</v>
      </c>
    </row>
    <row r="22420" spans="4:5" x14ac:dyDescent="0.25">
      <c r="D22420">
        <v>22417</v>
      </c>
      <c r="E22420">
        <v>-1.01</v>
      </c>
    </row>
    <row r="22421" spans="4:5" x14ac:dyDescent="0.25">
      <c r="D22421">
        <v>22418</v>
      </c>
      <c r="E22421">
        <v>-1.01</v>
      </c>
    </row>
    <row r="22422" spans="4:5" x14ac:dyDescent="0.25">
      <c r="D22422">
        <v>22419</v>
      </c>
      <c r="E22422">
        <v>-1.01</v>
      </c>
    </row>
    <row r="22423" spans="4:5" x14ac:dyDescent="0.25">
      <c r="D22423">
        <v>22420</v>
      </c>
      <c r="E22423">
        <v>-1.01</v>
      </c>
    </row>
    <row r="22424" spans="4:5" x14ac:dyDescent="0.25">
      <c r="D22424">
        <v>22421</v>
      </c>
      <c r="E22424">
        <v>-1.01</v>
      </c>
    </row>
    <row r="22425" spans="4:5" x14ac:dyDescent="0.25">
      <c r="D22425">
        <v>22422</v>
      </c>
      <c r="E22425">
        <v>-1.01</v>
      </c>
    </row>
    <row r="22426" spans="4:5" x14ac:dyDescent="0.25">
      <c r="D22426">
        <v>22423</v>
      </c>
      <c r="E22426">
        <v>-1.01</v>
      </c>
    </row>
    <row r="22427" spans="4:5" x14ac:dyDescent="0.25">
      <c r="D22427">
        <v>22424</v>
      </c>
      <c r="E22427">
        <v>-1.01</v>
      </c>
    </row>
    <row r="22428" spans="4:5" x14ac:dyDescent="0.25">
      <c r="D22428">
        <v>22425</v>
      </c>
      <c r="E22428">
        <v>-1.01</v>
      </c>
    </row>
    <row r="22429" spans="4:5" x14ac:dyDescent="0.25">
      <c r="D22429">
        <v>22426</v>
      </c>
      <c r="E22429">
        <v>-1.02</v>
      </c>
    </row>
    <row r="22430" spans="4:5" x14ac:dyDescent="0.25">
      <c r="D22430">
        <v>22427</v>
      </c>
      <c r="E22430">
        <v>-1.02</v>
      </c>
    </row>
    <row r="22431" spans="4:5" x14ac:dyDescent="0.25">
      <c r="D22431">
        <v>22428</v>
      </c>
      <c r="E22431">
        <v>-1.02</v>
      </c>
    </row>
    <row r="22432" spans="4:5" x14ac:dyDescent="0.25">
      <c r="D22432">
        <v>22429</v>
      </c>
      <c r="E22432">
        <v>-1.01</v>
      </c>
    </row>
    <row r="22433" spans="4:5" x14ac:dyDescent="0.25">
      <c r="D22433">
        <v>22430</v>
      </c>
      <c r="E22433">
        <v>-1.01</v>
      </c>
    </row>
    <row r="22434" spans="4:5" x14ac:dyDescent="0.25">
      <c r="D22434">
        <v>22431</v>
      </c>
      <c r="E22434">
        <v>-1.01</v>
      </c>
    </row>
    <row r="22435" spans="4:5" x14ac:dyDescent="0.25">
      <c r="D22435">
        <v>22432</v>
      </c>
      <c r="E22435">
        <v>-1.01</v>
      </c>
    </row>
    <row r="22436" spans="4:5" x14ac:dyDescent="0.25">
      <c r="D22436">
        <v>22433</v>
      </c>
      <c r="E22436">
        <v>-1.01</v>
      </c>
    </row>
    <row r="22437" spans="4:5" x14ac:dyDescent="0.25">
      <c r="D22437">
        <v>22434</v>
      </c>
      <c r="E22437">
        <v>-1.01</v>
      </c>
    </row>
    <row r="22438" spans="4:5" x14ac:dyDescent="0.25">
      <c r="D22438">
        <v>22435</v>
      </c>
      <c r="E22438">
        <v>-1.01</v>
      </c>
    </row>
    <row r="22439" spans="4:5" x14ac:dyDescent="0.25">
      <c r="D22439">
        <v>22436</v>
      </c>
      <c r="E22439">
        <v>-1.02</v>
      </c>
    </row>
    <row r="22440" spans="4:5" x14ac:dyDescent="0.25">
      <c r="D22440">
        <v>22437</v>
      </c>
      <c r="E22440">
        <v>-1.02</v>
      </c>
    </row>
    <row r="22441" spans="4:5" x14ac:dyDescent="0.25">
      <c r="D22441">
        <v>22438</v>
      </c>
      <c r="E22441">
        <v>-1.03</v>
      </c>
    </row>
    <row r="22442" spans="4:5" x14ac:dyDescent="0.25">
      <c r="D22442">
        <v>22439</v>
      </c>
      <c r="E22442">
        <v>-1.03</v>
      </c>
    </row>
    <row r="22443" spans="4:5" x14ac:dyDescent="0.25">
      <c r="D22443">
        <v>22440</v>
      </c>
      <c r="E22443">
        <v>-1.03</v>
      </c>
    </row>
    <row r="22444" spans="4:5" x14ac:dyDescent="0.25">
      <c r="D22444">
        <v>22441</v>
      </c>
      <c r="E22444">
        <v>-1.03</v>
      </c>
    </row>
    <row r="22445" spans="4:5" x14ac:dyDescent="0.25">
      <c r="D22445">
        <v>22442</v>
      </c>
      <c r="E22445">
        <v>-1.03</v>
      </c>
    </row>
    <row r="22446" spans="4:5" x14ac:dyDescent="0.25">
      <c r="D22446">
        <v>22443</v>
      </c>
      <c r="E22446">
        <v>-1.03</v>
      </c>
    </row>
    <row r="22447" spans="4:5" x14ac:dyDescent="0.25">
      <c r="D22447">
        <v>22444</v>
      </c>
      <c r="E22447">
        <v>-1.03</v>
      </c>
    </row>
    <row r="22448" spans="4:5" x14ac:dyDescent="0.25">
      <c r="D22448">
        <v>22445</v>
      </c>
      <c r="E22448">
        <v>-1.03</v>
      </c>
    </row>
    <row r="22449" spans="4:5" x14ac:dyDescent="0.25">
      <c r="D22449">
        <v>22446</v>
      </c>
      <c r="E22449">
        <v>-1.02</v>
      </c>
    </row>
    <row r="22450" spans="4:5" x14ac:dyDescent="0.25">
      <c r="D22450">
        <v>22447</v>
      </c>
      <c r="E22450">
        <v>-1.02</v>
      </c>
    </row>
    <row r="22451" spans="4:5" x14ac:dyDescent="0.25">
      <c r="D22451">
        <v>22448</v>
      </c>
      <c r="E22451">
        <v>-1.02</v>
      </c>
    </row>
    <row r="22452" spans="4:5" x14ac:dyDescent="0.25">
      <c r="D22452">
        <v>22449</v>
      </c>
      <c r="E22452">
        <v>-1.02</v>
      </c>
    </row>
    <row r="22453" spans="4:5" x14ac:dyDescent="0.25">
      <c r="D22453">
        <v>22450</v>
      </c>
      <c r="E22453">
        <v>-1.02</v>
      </c>
    </row>
    <row r="22454" spans="4:5" x14ac:dyDescent="0.25">
      <c r="D22454">
        <v>22451</v>
      </c>
      <c r="E22454">
        <v>-1.03</v>
      </c>
    </row>
    <row r="22455" spans="4:5" x14ac:dyDescent="0.25">
      <c r="D22455">
        <v>22452</v>
      </c>
      <c r="E22455">
        <v>-1.03</v>
      </c>
    </row>
    <row r="22456" spans="4:5" x14ac:dyDescent="0.25">
      <c r="D22456">
        <v>22453</v>
      </c>
      <c r="E22456">
        <v>-1.02</v>
      </c>
    </row>
    <row r="22457" spans="4:5" x14ac:dyDescent="0.25">
      <c r="D22457">
        <v>22454</v>
      </c>
      <c r="E22457">
        <v>-1.02</v>
      </c>
    </row>
    <row r="22458" spans="4:5" x14ac:dyDescent="0.25">
      <c r="D22458">
        <v>22455</v>
      </c>
      <c r="E22458">
        <v>-1.02</v>
      </c>
    </row>
    <row r="22459" spans="4:5" x14ac:dyDescent="0.25">
      <c r="D22459">
        <v>22456</v>
      </c>
      <c r="E22459">
        <v>-1.02</v>
      </c>
    </row>
    <row r="22460" spans="4:5" x14ac:dyDescent="0.25">
      <c r="D22460">
        <v>22457</v>
      </c>
      <c r="E22460">
        <v>-1.02</v>
      </c>
    </row>
    <row r="22461" spans="4:5" x14ac:dyDescent="0.25">
      <c r="D22461">
        <v>22458</v>
      </c>
      <c r="E22461">
        <v>-1.02</v>
      </c>
    </row>
    <row r="22462" spans="4:5" x14ac:dyDescent="0.25">
      <c r="D22462">
        <v>22459</v>
      </c>
      <c r="E22462">
        <v>-1.02</v>
      </c>
    </row>
    <row r="22463" spans="4:5" x14ac:dyDescent="0.25">
      <c r="D22463">
        <v>22460</v>
      </c>
      <c r="E22463">
        <v>-1.02</v>
      </c>
    </row>
    <row r="22464" spans="4:5" x14ac:dyDescent="0.25">
      <c r="D22464">
        <v>22461</v>
      </c>
      <c r="E22464">
        <v>-1.02</v>
      </c>
    </row>
    <row r="22465" spans="4:5" x14ac:dyDescent="0.25">
      <c r="D22465">
        <v>22462</v>
      </c>
      <c r="E22465">
        <v>-1.02</v>
      </c>
    </row>
    <row r="22466" spans="4:5" x14ac:dyDescent="0.25">
      <c r="D22466">
        <v>22463</v>
      </c>
      <c r="E22466">
        <v>-1.02</v>
      </c>
    </row>
    <row r="22467" spans="4:5" x14ac:dyDescent="0.25">
      <c r="D22467">
        <v>22464</v>
      </c>
      <c r="E22467">
        <v>-1.02</v>
      </c>
    </row>
    <row r="22468" spans="4:5" x14ac:dyDescent="0.25">
      <c r="D22468">
        <v>22465</v>
      </c>
      <c r="E22468">
        <v>-1.01</v>
      </c>
    </row>
    <row r="22469" spans="4:5" x14ac:dyDescent="0.25">
      <c r="D22469">
        <v>22466</v>
      </c>
      <c r="E22469">
        <v>-1.01</v>
      </c>
    </row>
    <row r="22470" spans="4:5" x14ac:dyDescent="0.25">
      <c r="D22470">
        <v>22467</v>
      </c>
      <c r="E22470">
        <v>-1.01</v>
      </c>
    </row>
    <row r="22471" spans="4:5" x14ac:dyDescent="0.25">
      <c r="D22471">
        <v>22468</v>
      </c>
      <c r="E22471">
        <v>-1.01</v>
      </c>
    </row>
    <row r="22472" spans="4:5" x14ac:dyDescent="0.25">
      <c r="D22472">
        <v>22469</v>
      </c>
      <c r="E22472">
        <v>-1.01</v>
      </c>
    </row>
    <row r="22473" spans="4:5" x14ac:dyDescent="0.25">
      <c r="D22473">
        <v>22470</v>
      </c>
      <c r="E22473">
        <v>-1.01</v>
      </c>
    </row>
    <row r="22474" spans="4:5" x14ac:dyDescent="0.25">
      <c r="D22474">
        <v>22471</v>
      </c>
      <c r="E22474">
        <v>-1.01</v>
      </c>
    </row>
    <row r="22475" spans="4:5" x14ac:dyDescent="0.25">
      <c r="D22475">
        <v>22472</v>
      </c>
      <c r="E22475">
        <v>-1.01</v>
      </c>
    </row>
    <row r="22476" spans="4:5" x14ac:dyDescent="0.25">
      <c r="D22476">
        <v>22473</v>
      </c>
      <c r="E22476">
        <v>-1.01</v>
      </c>
    </row>
    <row r="22477" spans="4:5" x14ac:dyDescent="0.25">
      <c r="D22477">
        <v>22474</v>
      </c>
      <c r="E22477">
        <v>-1.01</v>
      </c>
    </row>
    <row r="22478" spans="4:5" x14ac:dyDescent="0.25">
      <c r="D22478">
        <v>22475</v>
      </c>
      <c r="E22478">
        <v>-1.01</v>
      </c>
    </row>
    <row r="22479" spans="4:5" x14ac:dyDescent="0.25">
      <c r="D22479">
        <v>22476</v>
      </c>
      <c r="E22479">
        <v>-1.01</v>
      </c>
    </row>
    <row r="22480" spans="4:5" x14ac:dyDescent="0.25">
      <c r="D22480">
        <v>22477</v>
      </c>
      <c r="E22480">
        <v>-1.01</v>
      </c>
    </row>
    <row r="22481" spans="4:5" x14ac:dyDescent="0.25">
      <c r="D22481">
        <v>22478</v>
      </c>
      <c r="E22481">
        <v>-1.01</v>
      </c>
    </row>
    <row r="22482" spans="4:5" x14ac:dyDescent="0.25">
      <c r="D22482">
        <v>22479</v>
      </c>
      <c r="E22482">
        <v>-1.01</v>
      </c>
    </row>
    <row r="22483" spans="4:5" x14ac:dyDescent="0.25">
      <c r="D22483">
        <v>22480</v>
      </c>
      <c r="E22483">
        <v>-1.01</v>
      </c>
    </row>
    <row r="22484" spans="4:5" x14ac:dyDescent="0.25">
      <c r="D22484">
        <v>22481</v>
      </c>
      <c r="E22484">
        <v>-1.01</v>
      </c>
    </row>
    <row r="22485" spans="4:5" x14ac:dyDescent="0.25">
      <c r="D22485">
        <v>22482</v>
      </c>
      <c r="E22485">
        <v>-1.01</v>
      </c>
    </row>
    <row r="22486" spans="4:5" x14ac:dyDescent="0.25">
      <c r="D22486">
        <v>22483</v>
      </c>
      <c r="E22486">
        <v>-1.02</v>
      </c>
    </row>
    <row r="22487" spans="4:5" x14ac:dyDescent="0.25">
      <c r="D22487">
        <v>22484</v>
      </c>
      <c r="E22487">
        <v>-1.02</v>
      </c>
    </row>
    <row r="22488" spans="4:5" x14ac:dyDescent="0.25">
      <c r="D22488">
        <v>22485</v>
      </c>
      <c r="E22488">
        <v>-1.02</v>
      </c>
    </row>
    <row r="22489" spans="4:5" x14ac:dyDescent="0.25">
      <c r="D22489">
        <v>22486</v>
      </c>
      <c r="E22489">
        <v>-1.03</v>
      </c>
    </row>
    <row r="22490" spans="4:5" x14ac:dyDescent="0.25">
      <c r="D22490">
        <v>22487</v>
      </c>
      <c r="E22490">
        <v>-1.03</v>
      </c>
    </row>
    <row r="22491" spans="4:5" x14ac:dyDescent="0.25">
      <c r="D22491">
        <v>22488</v>
      </c>
      <c r="E22491">
        <v>-1.03</v>
      </c>
    </row>
    <row r="22492" spans="4:5" x14ac:dyDescent="0.25">
      <c r="D22492">
        <v>22489</v>
      </c>
      <c r="E22492">
        <v>-1.03</v>
      </c>
    </row>
    <row r="22493" spans="4:5" x14ac:dyDescent="0.25">
      <c r="D22493">
        <v>22490</v>
      </c>
      <c r="E22493">
        <v>-1.03</v>
      </c>
    </row>
    <row r="22494" spans="4:5" x14ac:dyDescent="0.25">
      <c r="D22494">
        <v>22491</v>
      </c>
      <c r="E22494">
        <v>-1.03</v>
      </c>
    </row>
    <row r="22495" spans="4:5" x14ac:dyDescent="0.25">
      <c r="D22495">
        <v>22492</v>
      </c>
      <c r="E22495">
        <v>-1.03</v>
      </c>
    </row>
    <row r="22496" spans="4:5" x14ac:dyDescent="0.25">
      <c r="D22496">
        <v>22493</v>
      </c>
      <c r="E22496">
        <v>-1.02</v>
      </c>
    </row>
    <row r="22497" spans="4:5" x14ac:dyDescent="0.25">
      <c r="D22497">
        <v>22494</v>
      </c>
      <c r="E22497">
        <v>-1.02</v>
      </c>
    </row>
    <row r="22498" spans="4:5" x14ac:dyDescent="0.25">
      <c r="D22498">
        <v>22495</v>
      </c>
      <c r="E22498">
        <v>-1.01</v>
      </c>
    </row>
    <row r="22499" spans="4:5" x14ac:dyDescent="0.25">
      <c r="D22499">
        <v>22496</v>
      </c>
      <c r="E22499">
        <v>-1.01</v>
      </c>
    </row>
    <row r="22500" spans="4:5" x14ac:dyDescent="0.25">
      <c r="D22500">
        <v>22497</v>
      </c>
      <c r="E22500">
        <v>-1.01</v>
      </c>
    </row>
    <row r="22501" spans="4:5" x14ac:dyDescent="0.25">
      <c r="D22501">
        <v>22498</v>
      </c>
      <c r="E22501">
        <v>-1.01</v>
      </c>
    </row>
    <row r="22502" spans="4:5" x14ac:dyDescent="0.25">
      <c r="D22502">
        <v>22499</v>
      </c>
      <c r="E22502">
        <v>-1.01</v>
      </c>
    </row>
    <row r="22503" spans="4:5" x14ac:dyDescent="0.25">
      <c r="D22503">
        <v>22500</v>
      </c>
      <c r="E22503">
        <v>-1.01</v>
      </c>
    </row>
    <row r="22504" spans="4:5" x14ac:dyDescent="0.25">
      <c r="D22504">
        <v>22501</v>
      </c>
      <c r="E22504">
        <v>-1.01</v>
      </c>
    </row>
    <row r="22505" spans="4:5" x14ac:dyDescent="0.25">
      <c r="D22505">
        <v>22502</v>
      </c>
      <c r="E22505">
        <v>-1.01</v>
      </c>
    </row>
    <row r="22506" spans="4:5" x14ac:dyDescent="0.25">
      <c r="D22506">
        <v>22503</v>
      </c>
      <c r="E22506">
        <v>-1.01</v>
      </c>
    </row>
    <row r="22507" spans="4:5" x14ac:dyDescent="0.25">
      <c r="D22507">
        <v>22504</v>
      </c>
      <c r="E22507">
        <v>-1.01</v>
      </c>
    </row>
    <row r="22508" spans="4:5" x14ac:dyDescent="0.25">
      <c r="D22508">
        <v>22505</v>
      </c>
      <c r="E22508">
        <v>-1.01</v>
      </c>
    </row>
    <row r="22509" spans="4:5" x14ac:dyDescent="0.25">
      <c r="D22509">
        <v>22506</v>
      </c>
      <c r="E22509">
        <v>-1.01</v>
      </c>
    </row>
    <row r="22510" spans="4:5" x14ac:dyDescent="0.25">
      <c r="D22510">
        <v>22507</v>
      </c>
      <c r="E22510">
        <v>-1.01</v>
      </c>
    </row>
    <row r="22511" spans="4:5" x14ac:dyDescent="0.25">
      <c r="D22511">
        <v>22508</v>
      </c>
      <c r="E22511">
        <v>-1.01</v>
      </c>
    </row>
    <row r="22512" spans="4:5" x14ac:dyDescent="0.25">
      <c r="D22512">
        <v>22509</v>
      </c>
      <c r="E22512">
        <v>-1.01</v>
      </c>
    </row>
    <row r="22513" spans="4:5" x14ac:dyDescent="0.25">
      <c r="D22513">
        <v>22510</v>
      </c>
      <c r="E22513">
        <v>-1.01</v>
      </c>
    </row>
    <row r="22514" spans="4:5" x14ac:dyDescent="0.25">
      <c r="D22514">
        <v>22511</v>
      </c>
      <c r="E22514">
        <v>-1.01</v>
      </c>
    </row>
    <row r="22515" spans="4:5" x14ac:dyDescent="0.25">
      <c r="D22515">
        <v>22512</v>
      </c>
      <c r="E22515">
        <v>-1.01</v>
      </c>
    </row>
    <row r="22516" spans="4:5" x14ac:dyDescent="0.25">
      <c r="D22516">
        <v>22513</v>
      </c>
      <c r="E22516">
        <v>-1.01</v>
      </c>
    </row>
    <row r="22517" spans="4:5" x14ac:dyDescent="0.25">
      <c r="D22517">
        <v>22514</v>
      </c>
      <c r="E22517">
        <v>-1.01</v>
      </c>
    </row>
    <row r="22518" spans="4:5" x14ac:dyDescent="0.25">
      <c r="D22518">
        <v>22515</v>
      </c>
      <c r="E22518">
        <v>-1.01</v>
      </c>
    </row>
    <row r="22519" spans="4:5" x14ac:dyDescent="0.25">
      <c r="D22519">
        <v>22516</v>
      </c>
      <c r="E22519">
        <v>-1.01</v>
      </c>
    </row>
    <row r="22520" spans="4:5" x14ac:dyDescent="0.25">
      <c r="D22520">
        <v>22517</v>
      </c>
      <c r="E22520">
        <v>-1.01</v>
      </c>
    </row>
    <row r="22521" spans="4:5" x14ac:dyDescent="0.25">
      <c r="D22521">
        <v>22518</v>
      </c>
      <c r="E22521">
        <v>-1.01</v>
      </c>
    </row>
    <row r="22522" spans="4:5" x14ac:dyDescent="0.25">
      <c r="D22522">
        <v>22519</v>
      </c>
      <c r="E22522">
        <v>-1.02</v>
      </c>
    </row>
    <row r="22523" spans="4:5" x14ac:dyDescent="0.25">
      <c r="D22523">
        <v>22520</v>
      </c>
      <c r="E22523">
        <v>-1.02</v>
      </c>
    </row>
    <row r="22524" spans="4:5" x14ac:dyDescent="0.25">
      <c r="D22524">
        <v>22521</v>
      </c>
      <c r="E22524">
        <v>-1.02</v>
      </c>
    </row>
    <row r="22525" spans="4:5" x14ac:dyDescent="0.25">
      <c r="D22525">
        <v>22522</v>
      </c>
      <c r="E22525">
        <v>-1.02</v>
      </c>
    </row>
    <row r="22526" spans="4:5" x14ac:dyDescent="0.25">
      <c r="D22526">
        <v>22523</v>
      </c>
      <c r="E22526">
        <v>-1.02</v>
      </c>
    </row>
    <row r="22527" spans="4:5" x14ac:dyDescent="0.25">
      <c r="D22527">
        <v>22524</v>
      </c>
      <c r="E22527">
        <v>-1.02</v>
      </c>
    </row>
    <row r="22528" spans="4:5" x14ac:dyDescent="0.25">
      <c r="D22528">
        <v>22525</v>
      </c>
      <c r="E22528">
        <v>-1.01</v>
      </c>
    </row>
    <row r="22529" spans="4:5" x14ac:dyDescent="0.25">
      <c r="D22529">
        <v>22526</v>
      </c>
      <c r="E22529">
        <v>-1.01</v>
      </c>
    </row>
    <row r="22530" spans="4:5" x14ac:dyDescent="0.25">
      <c r="D22530">
        <v>22527</v>
      </c>
      <c r="E22530">
        <v>-1.01</v>
      </c>
    </row>
    <row r="22531" spans="4:5" x14ac:dyDescent="0.25">
      <c r="D22531">
        <v>22528</v>
      </c>
      <c r="E22531">
        <v>-1.02</v>
      </c>
    </row>
    <row r="22532" spans="4:5" x14ac:dyDescent="0.25">
      <c r="D22532">
        <v>22529</v>
      </c>
      <c r="E22532">
        <v>-1.02</v>
      </c>
    </row>
    <row r="22533" spans="4:5" x14ac:dyDescent="0.25">
      <c r="D22533">
        <v>22530</v>
      </c>
      <c r="E22533">
        <v>-1.03</v>
      </c>
    </row>
    <row r="22534" spans="4:5" x14ac:dyDescent="0.25">
      <c r="D22534">
        <v>22531</v>
      </c>
      <c r="E22534">
        <v>-1.03</v>
      </c>
    </row>
    <row r="22535" spans="4:5" x14ac:dyDescent="0.25">
      <c r="D22535">
        <v>22532</v>
      </c>
      <c r="E22535">
        <v>-1.03</v>
      </c>
    </row>
    <row r="22536" spans="4:5" x14ac:dyDescent="0.25">
      <c r="D22536">
        <v>22533</v>
      </c>
      <c r="E22536">
        <v>-1.04</v>
      </c>
    </row>
    <row r="22537" spans="4:5" x14ac:dyDescent="0.25">
      <c r="D22537">
        <v>22534</v>
      </c>
      <c r="E22537">
        <v>-1.04</v>
      </c>
    </row>
    <row r="22538" spans="4:5" x14ac:dyDescent="0.25">
      <c r="D22538">
        <v>22535</v>
      </c>
      <c r="E22538">
        <v>-1.04</v>
      </c>
    </row>
    <row r="22539" spans="4:5" x14ac:dyDescent="0.25">
      <c r="D22539">
        <v>22536</v>
      </c>
      <c r="E22539">
        <v>-1.04</v>
      </c>
    </row>
    <row r="22540" spans="4:5" x14ac:dyDescent="0.25">
      <c r="D22540">
        <v>22537</v>
      </c>
      <c r="E22540">
        <v>-1.04</v>
      </c>
    </row>
    <row r="22541" spans="4:5" x14ac:dyDescent="0.25">
      <c r="D22541">
        <v>22538</v>
      </c>
      <c r="E22541">
        <v>-1.03</v>
      </c>
    </row>
    <row r="22542" spans="4:5" x14ac:dyDescent="0.25">
      <c r="D22542">
        <v>22539</v>
      </c>
      <c r="E22542">
        <v>-1.03</v>
      </c>
    </row>
    <row r="22543" spans="4:5" x14ac:dyDescent="0.25">
      <c r="D22543">
        <v>22540</v>
      </c>
      <c r="E22543">
        <v>-1.03</v>
      </c>
    </row>
    <row r="22544" spans="4:5" x14ac:dyDescent="0.25">
      <c r="D22544">
        <v>22541</v>
      </c>
      <c r="E22544">
        <v>-1.03</v>
      </c>
    </row>
    <row r="22545" spans="4:5" x14ac:dyDescent="0.25">
      <c r="D22545">
        <v>22542</v>
      </c>
      <c r="E22545">
        <v>-1.03</v>
      </c>
    </row>
    <row r="22546" spans="4:5" x14ac:dyDescent="0.25">
      <c r="D22546">
        <v>22543</v>
      </c>
      <c r="E22546">
        <v>-1.03</v>
      </c>
    </row>
    <row r="22547" spans="4:5" x14ac:dyDescent="0.25">
      <c r="D22547">
        <v>22544</v>
      </c>
      <c r="E22547">
        <v>-1.03</v>
      </c>
    </row>
    <row r="22548" spans="4:5" x14ac:dyDescent="0.25">
      <c r="D22548">
        <v>22545</v>
      </c>
      <c r="E22548">
        <v>-1.03</v>
      </c>
    </row>
    <row r="22549" spans="4:5" x14ac:dyDescent="0.25">
      <c r="D22549">
        <v>22546</v>
      </c>
      <c r="E22549">
        <v>-1.03</v>
      </c>
    </row>
    <row r="22550" spans="4:5" x14ac:dyDescent="0.25">
      <c r="D22550">
        <v>22547</v>
      </c>
      <c r="E22550">
        <v>-1.03</v>
      </c>
    </row>
    <row r="22551" spans="4:5" x14ac:dyDescent="0.25">
      <c r="D22551">
        <v>22548</v>
      </c>
      <c r="E22551">
        <v>-1.03</v>
      </c>
    </row>
    <row r="22552" spans="4:5" x14ac:dyDescent="0.25">
      <c r="D22552">
        <v>22549</v>
      </c>
      <c r="E22552">
        <v>-1.03</v>
      </c>
    </row>
    <row r="22553" spans="4:5" x14ac:dyDescent="0.25">
      <c r="D22553">
        <v>22550</v>
      </c>
      <c r="E22553">
        <v>-1.03</v>
      </c>
    </row>
    <row r="22554" spans="4:5" x14ac:dyDescent="0.25">
      <c r="D22554">
        <v>22551</v>
      </c>
      <c r="E22554">
        <v>-1.03</v>
      </c>
    </row>
    <row r="22555" spans="4:5" x14ac:dyDescent="0.25">
      <c r="D22555">
        <v>22552</v>
      </c>
      <c r="E22555">
        <v>-1.03</v>
      </c>
    </row>
    <row r="22556" spans="4:5" x14ac:dyDescent="0.25">
      <c r="D22556">
        <v>22553</v>
      </c>
      <c r="E22556">
        <v>-1.02</v>
      </c>
    </row>
    <row r="22557" spans="4:5" x14ac:dyDescent="0.25">
      <c r="D22557">
        <v>22554</v>
      </c>
      <c r="E22557">
        <v>-1.02</v>
      </c>
    </row>
    <row r="22558" spans="4:5" x14ac:dyDescent="0.25">
      <c r="D22558">
        <v>22555</v>
      </c>
      <c r="E22558">
        <v>-1.01</v>
      </c>
    </row>
    <row r="22559" spans="4:5" x14ac:dyDescent="0.25">
      <c r="D22559">
        <v>22556</v>
      </c>
      <c r="E22559">
        <v>-1.01</v>
      </c>
    </row>
    <row r="22560" spans="4:5" x14ac:dyDescent="0.25">
      <c r="D22560">
        <v>22557</v>
      </c>
      <c r="E22560">
        <v>-1</v>
      </c>
    </row>
    <row r="22561" spans="4:5" x14ac:dyDescent="0.25">
      <c r="D22561">
        <v>22558</v>
      </c>
      <c r="E22561">
        <v>-1</v>
      </c>
    </row>
    <row r="22562" spans="4:5" x14ac:dyDescent="0.25">
      <c r="D22562">
        <v>22559</v>
      </c>
      <c r="E22562">
        <v>-1</v>
      </c>
    </row>
    <row r="22563" spans="4:5" x14ac:dyDescent="0.25">
      <c r="D22563">
        <v>22560</v>
      </c>
      <c r="E22563">
        <v>-1</v>
      </c>
    </row>
    <row r="22564" spans="4:5" x14ac:dyDescent="0.25">
      <c r="D22564">
        <v>22561</v>
      </c>
      <c r="E22564">
        <v>-1.01</v>
      </c>
    </row>
    <row r="22565" spans="4:5" x14ac:dyDescent="0.25">
      <c r="D22565">
        <v>22562</v>
      </c>
      <c r="E22565">
        <v>-1.01</v>
      </c>
    </row>
    <row r="22566" spans="4:5" x14ac:dyDescent="0.25">
      <c r="D22566">
        <v>22563</v>
      </c>
      <c r="E22566">
        <v>-1.01</v>
      </c>
    </row>
    <row r="22567" spans="4:5" x14ac:dyDescent="0.25">
      <c r="D22567">
        <v>22564</v>
      </c>
      <c r="E22567">
        <v>-1.01</v>
      </c>
    </row>
    <row r="22568" spans="4:5" x14ac:dyDescent="0.25">
      <c r="D22568">
        <v>22565</v>
      </c>
      <c r="E22568">
        <v>-1.02</v>
      </c>
    </row>
    <row r="22569" spans="4:5" x14ac:dyDescent="0.25">
      <c r="D22569">
        <v>22566</v>
      </c>
      <c r="E22569">
        <v>-1.02</v>
      </c>
    </row>
    <row r="22570" spans="4:5" x14ac:dyDescent="0.25">
      <c r="D22570">
        <v>22567</v>
      </c>
      <c r="E22570">
        <v>-1.03</v>
      </c>
    </row>
    <row r="22571" spans="4:5" x14ac:dyDescent="0.25">
      <c r="D22571">
        <v>22568</v>
      </c>
      <c r="E22571">
        <v>-1.03</v>
      </c>
    </row>
    <row r="22572" spans="4:5" x14ac:dyDescent="0.25">
      <c r="D22572">
        <v>22569</v>
      </c>
      <c r="E22572">
        <v>-1.02</v>
      </c>
    </row>
    <row r="22573" spans="4:5" x14ac:dyDescent="0.25">
      <c r="D22573">
        <v>22570</v>
      </c>
      <c r="E22573">
        <v>-1.02</v>
      </c>
    </row>
    <row r="22574" spans="4:5" x14ac:dyDescent="0.25">
      <c r="D22574">
        <v>22571</v>
      </c>
      <c r="E22574">
        <v>-1.02</v>
      </c>
    </row>
    <row r="22575" spans="4:5" x14ac:dyDescent="0.25">
      <c r="D22575">
        <v>22572</v>
      </c>
      <c r="E22575">
        <v>-1.02</v>
      </c>
    </row>
    <row r="22576" spans="4:5" x14ac:dyDescent="0.25">
      <c r="D22576">
        <v>22573</v>
      </c>
      <c r="E22576">
        <v>-1.02</v>
      </c>
    </row>
    <row r="22577" spans="4:5" x14ac:dyDescent="0.25">
      <c r="D22577">
        <v>22574</v>
      </c>
      <c r="E22577">
        <v>-1.02</v>
      </c>
    </row>
    <row r="22578" spans="4:5" x14ac:dyDescent="0.25">
      <c r="D22578">
        <v>22575</v>
      </c>
      <c r="E22578">
        <v>-1.02</v>
      </c>
    </row>
    <row r="22579" spans="4:5" x14ac:dyDescent="0.25">
      <c r="D22579">
        <v>22576</v>
      </c>
      <c r="E22579">
        <v>-1.02</v>
      </c>
    </row>
    <row r="22580" spans="4:5" x14ac:dyDescent="0.25">
      <c r="D22580">
        <v>22577</v>
      </c>
      <c r="E22580">
        <v>-1.02</v>
      </c>
    </row>
    <row r="22581" spans="4:5" x14ac:dyDescent="0.25">
      <c r="D22581">
        <v>22578</v>
      </c>
      <c r="E22581">
        <v>-1.02</v>
      </c>
    </row>
    <row r="22582" spans="4:5" x14ac:dyDescent="0.25">
      <c r="D22582">
        <v>22579</v>
      </c>
      <c r="E22582">
        <v>-1.01</v>
      </c>
    </row>
    <row r="22583" spans="4:5" x14ac:dyDescent="0.25">
      <c r="D22583">
        <v>22580</v>
      </c>
      <c r="E22583">
        <v>-1.01</v>
      </c>
    </row>
    <row r="22584" spans="4:5" x14ac:dyDescent="0.25">
      <c r="D22584">
        <v>22581</v>
      </c>
      <c r="E22584">
        <v>-1</v>
      </c>
    </row>
    <row r="22585" spans="4:5" x14ac:dyDescent="0.25">
      <c r="D22585">
        <v>22582</v>
      </c>
      <c r="E22585">
        <v>-1</v>
      </c>
    </row>
    <row r="22586" spans="4:5" x14ac:dyDescent="0.25">
      <c r="D22586">
        <v>22583</v>
      </c>
      <c r="E22586">
        <v>-0.99</v>
      </c>
    </row>
    <row r="22587" spans="4:5" x14ac:dyDescent="0.25">
      <c r="D22587">
        <v>22584</v>
      </c>
      <c r="E22587">
        <v>-0.99</v>
      </c>
    </row>
    <row r="22588" spans="4:5" x14ac:dyDescent="0.25">
      <c r="D22588">
        <v>22585</v>
      </c>
      <c r="E22588">
        <v>-0.99</v>
      </c>
    </row>
    <row r="22589" spans="4:5" x14ac:dyDescent="0.25">
      <c r="D22589">
        <v>22586</v>
      </c>
      <c r="E22589">
        <v>-0.99</v>
      </c>
    </row>
    <row r="22590" spans="4:5" x14ac:dyDescent="0.25">
      <c r="D22590">
        <v>22587</v>
      </c>
      <c r="E22590">
        <v>-1</v>
      </c>
    </row>
    <row r="22591" spans="4:5" x14ac:dyDescent="0.25">
      <c r="D22591">
        <v>22588</v>
      </c>
      <c r="E22591">
        <v>-1.01</v>
      </c>
    </row>
    <row r="22592" spans="4:5" x14ac:dyDescent="0.25">
      <c r="D22592">
        <v>22589</v>
      </c>
      <c r="E22592">
        <v>-1.01</v>
      </c>
    </row>
    <row r="22593" spans="4:5" x14ac:dyDescent="0.25">
      <c r="D22593">
        <v>22590</v>
      </c>
      <c r="E22593">
        <v>-1.02</v>
      </c>
    </row>
    <row r="22594" spans="4:5" x14ac:dyDescent="0.25">
      <c r="D22594">
        <v>22591</v>
      </c>
      <c r="E22594">
        <v>-1.02</v>
      </c>
    </row>
    <row r="22595" spans="4:5" x14ac:dyDescent="0.25">
      <c r="D22595">
        <v>22592</v>
      </c>
      <c r="E22595">
        <v>-1.03</v>
      </c>
    </row>
    <row r="22596" spans="4:5" x14ac:dyDescent="0.25">
      <c r="D22596">
        <v>22593</v>
      </c>
      <c r="E22596">
        <v>-1.03</v>
      </c>
    </row>
    <row r="22597" spans="4:5" x14ac:dyDescent="0.25">
      <c r="D22597">
        <v>22594</v>
      </c>
      <c r="E22597">
        <v>-1.03</v>
      </c>
    </row>
    <row r="22598" spans="4:5" x14ac:dyDescent="0.25">
      <c r="D22598">
        <v>22595</v>
      </c>
      <c r="E22598">
        <v>-1.03</v>
      </c>
    </row>
    <row r="22599" spans="4:5" x14ac:dyDescent="0.25">
      <c r="D22599">
        <v>22596</v>
      </c>
      <c r="E22599">
        <v>-1.03</v>
      </c>
    </row>
    <row r="22600" spans="4:5" x14ac:dyDescent="0.25">
      <c r="D22600">
        <v>22597</v>
      </c>
      <c r="E22600">
        <v>-1.03</v>
      </c>
    </row>
    <row r="22601" spans="4:5" x14ac:dyDescent="0.25">
      <c r="D22601">
        <v>22598</v>
      </c>
      <c r="E22601">
        <v>-1.03</v>
      </c>
    </row>
    <row r="22602" spans="4:5" x14ac:dyDescent="0.25">
      <c r="D22602">
        <v>22599</v>
      </c>
      <c r="E22602">
        <v>-1.03</v>
      </c>
    </row>
    <row r="22603" spans="4:5" x14ac:dyDescent="0.25">
      <c r="D22603">
        <v>22600</v>
      </c>
      <c r="E22603">
        <v>-1.03</v>
      </c>
    </row>
    <row r="22604" spans="4:5" x14ac:dyDescent="0.25">
      <c r="D22604">
        <v>22601</v>
      </c>
      <c r="E22604">
        <v>-1.03</v>
      </c>
    </row>
    <row r="22605" spans="4:5" x14ac:dyDescent="0.25">
      <c r="D22605">
        <v>22602</v>
      </c>
      <c r="E22605">
        <v>-1.03</v>
      </c>
    </row>
    <row r="22606" spans="4:5" x14ac:dyDescent="0.25">
      <c r="D22606">
        <v>22603</v>
      </c>
      <c r="E22606">
        <v>-1.03</v>
      </c>
    </row>
    <row r="22607" spans="4:5" x14ac:dyDescent="0.25">
      <c r="D22607">
        <v>22604</v>
      </c>
      <c r="E22607">
        <v>-1.03</v>
      </c>
    </row>
    <row r="22608" spans="4:5" x14ac:dyDescent="0.25">
      <c r="D22608">
        <v>22605</v>
      </c>
      <c r="E22608">
        <v>-1.03</v>
      </c>
    </row>
    <row r="22609" spans="4:5" x14ac:dyDescent="0.25">
      <c r="D22609">
        <v>22606</v>
      </c>
      <c r="E22609">
        <v>-1.02</v>
      </c>
    </row>
    <row r="22610" spans="4:5" x14ac:dyDescent="0.25">
      <c r="D22610">
        <v>22607</v>
      </c>
      <c r="E22610">
        <v>-1.02</v>
      </c>
    </row>
    <row r="22611" spans="4:5" x14ac:dyDescent="0.25">
      <c r="D22611">
        <v>22608</v>
      </c>
      <c r="E22611">
        <v>-1.01</v>
      </c>
    </row>
    <row r="22612" spans="4:5" x14ac:dyDescent="0.25">
      <c r="D22612">
        <v>22609</v>
      </c>
      <c r="E22612">
        <v>-1.01</v>
      </c>
    </row>
    <row r="22613" spans="4:5" x14ac:dyDescent="0.25">
      <c r="D22613">
        <v>22610</v>
      </c>
      <c r="E22613">
        <v>-1.01</v>
      </c>
    </row>
    <row r="22614" spans="4:5" x14ac:dyDescent="0.25">
      <c r="D22614">
        <v>22611</v>
      </c>
      <c r="E22614">
        <v>-1.01</v>
      </c>
    </row>
    <row r="22615" spans="4:5" x14ac:dyDescent="0.25">
      <c r="D22615">
        <v>22612</v>
      </c>
      <c r="E22615">
        <v>-1.01</v>
      </c>
    </row>
    <row r="22616" spans="4:5" x14ac:dyDescent="0.25">
      <c r="D22616">
        <v>22613</v>
      </c>
      <c r="E22616">
        <v>-1.01</v>
      </c>
    </row>
    <row r="22617" spans="4:5" x14ac:dyDescent="0.25">
      <c r="D22617">
        <v>22614</v>
      </c>
      <c r="E22617">
        <v>-1.01</v>
      </c>
    </row>
    <row r="22618" spans="4:5" x14ac:dyDescent="0.25">
      <c r="D22618">
        <v>22615</v>
      </c>
      <c r="E22618">
        <v>-1.01</v>
      </c>
    </row>
    <row r="22619" spans="4:5" x14ac:dyDescent="0.25">
      <c r="D22619">
        <v>22616</v>
      </c>
      <c r="E22619">
        <v>-1.01</v>
      </c>
    </row>
    <row r="22620" spans="4:5" x14ac:dyDescent="0.25">
      <c r="D22620">
        <v>22617</v>
      </c>
      <c r="E22620">
        <v>-1.02</v>
      </c>
    </row>
    <row r="22621" spans="4:5" x14ac:dyDescent="0.25">
      <c r="D22621">
        <v>22618</v>
      </c>
      <c r="E22621">
        <v>-1.02</v>
      </c>
    </row>
    <row r="22622" spans="4:5" x14ac:dyDescent="0.25">
      <c r="D22622">
        <v>22619</v>
      </c>
      <c r="E22622">
        <v>-1.02</v>
      </c>
    </row>
    <row r="22623" spans="4:5" x14ac:dyDescent="0.25">
      <c r="D22623">
        <v>22620</v>
      </c>
      <c r="E22623">
        <v>-1.03</v>
      </c>
    </row>
    <row r="22624" spans="4:5" x14ac:dyDescent="0.25">
      <c r="D22624">
        <v>22621</v>
      </c>
      <c r="E22624">
        <v>-1.03</v>
      </c>
    </row>
    <row r="22625" spans="4:5" x14ac:dyDescent="0.25">
      <c r="D22625">
        <v>22622</v>
      </c>
      <c r="E22625">
        <v>-1.02</v>
      </c>
    </row>
    <row r="22626" spans="4:5" x14ac:dyDescent="0.25">
      <c r="D22626">
        <v>22623</v>
      </c>
      <c r="E22626">
        <v>-1.02</v>
      </c>
    </row>
    <row r="22627" spans="4:5" x14ac:dyDescent="0.25">
      <c r="D22627">
        <v>22624</v>
      </c>
      <c r="E22627">
        <v>-1.02</v>
      </c>
    </row>
    <row r="22628" spans="4:5" x14ac:dyDescent="0.25">
      <c r="D22628">
        <v>22625</v>
      </c>
      <c r="E22628">
        <v>-1.02</v>
      </c>
    </row>
    <row r="22629" spans="4:5" x14ac:dyDescent="0.25">
      <c r="D22629">
        <v>22626</v>
      </c>
      <c r="E22629">
        <v>-1.03</v>
      </c>
    </row>
    <row r="22630" spans="4:5" x14ac:dyDescent="0.25">
      <c r="D22630">
        <v>22627</v>
      </c>
      <c r="E22630">
        <v>-1.03</v>
      </c>
    </row>
    <row r="22631" spans="4:5" x14ac:dyDescent="0.25">
      <c r="D22631">
        <v>22628</v>
      </c>
      <c r="E22631">
        <v>-1.03</v>
      </c>
    </row>
    <row r="22632" spans="4:5" x14ac:dyDescent="0.25">
      <c r="D22632">
        <v>22629</v>
      </c>
      <c r="E22632">
        <v>-1.03</v>
      </c>
    </row>
    <row r="22633" spans="4:5" x14ac:dyDescent="0.25">
      <c r="D22633">
        <v>22630</v>
      </c>
      <c r="E22633">
        <v>-1.03</v>
      </c>
    </row>
    <row r="22634" spans="4:5" x14ac:dyDescent="0.25">
      <c r="D22634">
        <v>22631</v>
      </c>
      <c r="E22634">
        <v>-1.03</v>
      </c>
    </row>
    <row r="22635" spans="4:5" x14ac:dyDescent="0.25">
      <c r="D22635">
        <v>22632</v>
      </c>
      <c r="E22635">
        <v>-1.03</v>
      </c>
    </row>
    <row r="22636" spans="4:5" x14ac:dyDescent="0.25">
      <c r="D22636">
        <v>22633</v>
      </c>
      <c r="E22636">
        <v>-1.03</v>
      </c>
    </row>
    <row r="22637" spans="4:5" x14ac:dyDescent="0.25">
      <c r="D22637">
        <v>22634</v>
      </c>
      <c r="E22637">
        <v>-1.03</v>
      </c>
    </row>
    <row r="22638" spans="4:5" x14ac:dyDescent="0.25">
      <c r="D22638">
        <v>22635</v>
      </c>
      <c r="E22638">
        <v>-1.03</v>
      </c>
    </row>
    <row r="22639" spans="4:5" x14ac:dyDescent="0.25">
      <c r="D22639">
        <v>22636</v>
      </c>
      <c r="E22639">
        <v>-1.03</v>
      </c>
    </row>
    <row r="22640" spans="4:5" x14ac:dyDescent="0.25">
      <c r="D22640">
        <v>22637</v>
      </c>
      <c r="E22640">
        <v>-1.03</v>
      </c>
    </row>
    <row r="22641" spans="4:5" x14ac:dyDescent="0.25">
      <c r="D22641">
        <v>22638</v>
      </c>
      <c r="E22641">
        <v>-1.02</v>
      </c>
    </row>
    <row r="22642" spans="4:5" x14ac:dyDescent="0.25">
      <c r="D22642">
        <v>22639</v>
      </c>
      <c r="E22642">
        <v>-1.02</v>
      </c>
    </row>
    <row r="22643" spans="4:5" x14ac:dyDescent="0.25">
      <c r="D22643">
        <v>22640</v>
      </c>
      <c r="E22643">
        <v>-1.02</v>
      </c>
    </row>
    <row r="22644" spans="4:5" x14ac:dyDescent="0.25">
      <c r="D22644">
        <v>22641</v>
      </c>
      <c r="E22644">
        <v>-1.02</v>
      </c>
    </row>
    <row r="22645" spans="4:5" x14ac:dyDescent="0.25">
      <c r="D22645">
        <v>22642</v>
      </c>
      <c r="E22645">
        <v>-1.02</v>
      </c>
    </row>
    <row r="22646" spans="4:5" x14ac:dyDescent="0.25">
      <c r="D22646">
        <v>22643</v>
      </c>
      <c r="E22646">
        <v>-1.02</v>
      </c>
    </row>
    <row r="22647" spans="4:5" x14ac:dyDescent="0.25">
      <c r="D22647">
        <v>22644</v>
      </c>
      <c r="E22647">
        <v>-1.01</v>
      </c>
    </row>
    <row r="22648" spans="4:5" x14ac:dyDescent="0.25">
      <c r="D22648">
        <v>22645</v>
      </c>
      <c r="E22648">
        <v>-1.01</v>
      </c>
    </row>
    <row r="22649" spans="4:5" x14ac:dyDescent="0.25">
      <c r="D22649">
        <v>22646</v>
      </c>
      <c r="E22649">
        <v>-1.02</v>
      </c>
    </row>
    <row r="22650" spans="4:5" x14ac:dyDescent="0.25">
      <c r="D22650">
        <v>22647</v>
      </c>
      <c r="E22650">
        <v>-1.02</v>
      </c>
    </row>
    <row r="22651" spans="4:5" x14ac:dyDescent="0.25">
      <c r="D22651">
        <v>22648</v>
      </c>
      <c r="E22651">
        <v>-1.02</v>
      </c>
    </row>
    <row r="22652" spans="4:5" x14ac:dyDescent="0.25">
      <c r="D22652">
        <v>22649</v>
      </c>
      <c r="E22652">
        <v>-1.03</v>
      </c>
    </row>
    <row r="22653" spans="4:5" x14ac:dyDescent="0.25">
      <c r="D22653">
        <v>22650</v>
      </c>
      <c r="E22653">
        <v>-1.03</v>
      </c>
    </row>
    <row r="22654" spans="4:5" x14ac:dyDescent="0.25">
      <c r="D22654">
        <v>22651</v>
      </c>
      <c r="E22654">
        <v>-1.03</v>
      </c>
    </row>
    <row r="22655" spans="4:5" x14ac:dyDescent="0.25">
      <c r="D22655">
        <v>22652</v>
      </c>
      <c r="E22655">
        <v>-1.03</v>
      </c>
    </row>
    <row r="22656" spans="4:5" x14ac:dyDescent="0.25">
      <c r="D22656">
        <v>22653</v>
      </c>
      <c r="E22656">
        <v>-1.03</v>
      </c>
    </row>
    <row r="22657" spans="4:5" x14ac:dyDescent="0.25">
      <c r="D22657">
        <v>22654</v>
      </c>
      <c r="E22657">
        <v>-1.03</v>
      </c>
    </row>
    <row r="22658" spans="4:5" x14ac:dyDescent="0.25">
      <c r="D22658">
        <v>22655</v>
      </c>
      <c r="E22658">
        <v>-1.03</v>
      </c>
    </row>
    <row r="22659" spans="4:5" x14ac:dyDescent="0.25">
      <c r="D22659">
        <v>22656</v>
      </c>
      <c r="E22659">
        <v>-1.03</v>
      </c>
    </row>
    <row r="22660" spans="4:5" x14ac:dyDescent="0.25">
      <c r="D22660">
        <v>22657</v>
      </c>
      <c r="E22660">
        <v>-1.03</v>
      </c>
    </row>
    <row r="22661" spans="4:5" x14ac:dyDescent="0.25">
      <c r="D22661">
        <v>22658</v>
      </c>
      <c r="E22661">
        <v>-1.03</v>
      </c>
    </row>
    <row r="22662" spans="4:5" x14ac:dyDescent="0.25">
      <c r="D22662">
        <v>22659</v>
      </c>
      <c r="E22662">
        <v>-1.03</v>
      </c>
    </row>
    <row r="22663" spans="4:5" x14ac:dyDescent="0.25">
      <c r="D22663">
        <v>22660</v>
      </c>
      <c r="E22663">
        <v>-1.03</v>
      </c>
    </row>
    <row r="22664" spans="4:5" x14ac:dyDescent="0.25">
      <c r="D22664">
        <v>22661</v>
      </c>
      <c r="E22664">
        <v>-1.03</v>
      </c>
    </row>
    <row r="22665" spans="4:5" x14ac:dyDescent="0.25">
      <c r="D22665">
        <v>22662</v>
      </c>
      <c r="E22665">
        <v>-1.03</v>
      </c>
    </row>
    <row r="22666" spans="4:5" x14ac:dyDescent="0.25">
      <c r="D22666">
        <v>22663</v>
      </c>
      <c r="E22666">
        <v>-1.03</v>
      </c>
    </row>
    <row r="22667" spans="4:5" x14ac:dyDescent="0.25">
      <c r="D22667">
        <v>22664</v>
      </c>
      <c r="E22667">
        <v>-1.03</v>
      </c>
    </row>
    <row r="22668" spans="4:5" x14ac:dyDescent="0.25">
      <c r="D22668">
        <v>22665</v>
      </c>
      <c r="E22668">
        <v>-1.03</v>
      </c>
    </row>
    <row r="22669" spans="4:5" x14ac:dyDescent="0.25">
      <c r="D22669">
        <v>22666</v>
      </c>
      <c r="E22669">
        <v>-1.03</v>
      </c>
    </row>
    <row r="22670" spans="4:5" x14ac:dyDescent="0.25">
      <c r="D22670">
        <v>22667</v>
      </c>
      <c r="E22670">
        <v>-1.03</v>
      </c>
    </row>
    <row r="22671" spans="4:5" x14ac:dyDescent="0.25">
      <c r="D22671">
        <v>22668</v>
      </c>
      <c r="E22671">
        <v>-1.03</v>
      </c>
    </row>
    <row r="22672" spans="4:5" x14ac:dyDescent="0.25">
      <c r="D22672">
        <v>22669</v>
      </c>
      <c r="E22672">
        <v>-1.02</v>
      </c>
    </row>
    <row r="22673" spans="4:5" x14ac:dyDescent="0.25">
      <c r="D22673">
        <v>22670</v>
      </c>
      <c r="E22673">
        <v>-1.02</v>
      </c>
    </row>
    <row r="22674" spans="4:5" x14ac:dyDescent="0.25">
      <c r="D22674">
        <v>22671</v>
      </c>
      <c r="E22674">
        <v>-1.01</v>
      </c>
    </row>
    <row r="22675" spans="4:5" x14ac:dyDescent="0.25">
      <c r="D22675">
        <v>22672</v>
      </c>
      <c r="E22675">
        <v>-1.01</v>
      </c>
    </row>
    <row r="22676" spans="4:5" x14ac:dyDescent="0.25">
      <c r="D22676">
        <v>22673</v>
      </c>
      <c r="E22676">
        <v>-1.01</v>
      </c>
    </row>
    <row r="22677" spans="4:5" x14ac:dyDescent="0.25">
      <c r="D22677">
        <v>22674</v>
      </c>
      <c r="E22677">
        <v>-1.01</v>
      </c>
    </row>
    <row r="22678" spans="4:5" x14ac:dyDescent="0.25">
      <c r="D22678">
        <v>22675</v>
      </c>
      <c r="E22678">
        <v>-1.01</v>
      </c>
    </row>
    <row r="22679" spans="4:5" x14ac:dyDescent="0.25">
      <c r="D22679">
        <v>22676</v>
      </c>
      <c r="E22679">
        <v>-1.02</v>
      </c>
    </row>
    <row r="22680" spans="4:5" x14ac:dyDescent="0.25">
      <c r="D22680">
        <v>22677</v>
      </c>
      <c r="E22680">
        <v>-1.02</v>
      </c>
    </row>
    <row r="22681" spans="4:5" x14ac:dyDescent="0.25">
      <c r="D22681">
        <v>22678</v>
      </c>
      <c r="E22681">
        <v>-1.02</v>
      </c>
    </row>
    <row r="22682" spans="4:5" x14ac:dyDescent="0.25">
      <c r="D22682">
        <v>22679</v>
      </c>
      <c r="E22682">
        <v>-1.02</v>
      </c>
    </row>
    <row r="22683" spans="4:5" x14ac:dyDescent="0.25">
      <c r="D22683">
        <v>22680</v>
      </c>
      <c r="E22683">
        <v>-1.02</v>
      </c>
    </row>
    <row r="22684" spans="4:5" x14ac:dyDescent="0.25">
      <c r="D22684">
        <v>22681</v>
      </c>
      <c r="E22684">
        <v>-1.01</v>
      </c>
    </row>
    <row r="22685" spans="4:5" x14ac:dyDescent="0.25">
      <c r="D22685">
        <v>22682</v>
      </c>
      <c r="E22685">
        <v>-1.01</v>
      </c>
    </row>
    <row r="22686" spans="4:5" x14ac:dyDescent="0.25">
      <c r="D22686">
        <v>22683</v>
      </c>
      <c r="E22686">
        <v>-1.01</v>
      </c>
    </row>
    <row r="22687" spans="4:5" x14ac:dyDescent="0.25">
      <c r="D22687">
        <v>22684</v>
      </c>
      <c r="E22687">
        <v>-1.01</v>
      </c>
    </row>
    <row r="22688" spans="4:5" x14ac:dyDescent="0.25">
      <c r="D22688">
        <v>22685</v>
      </c>
      <c r="E22688">
        <v>-1.02</v>
      </c>
    </row>
    <row r="22689" spans="4:5" x14ac:dyDescent="0.25">
      <c r="D22689">
        <v>22686</v>
      </c>
      <c r="E22689">
        <v>-1.02</v>
      </c>
    </row>
    <row r="22690" spans="4:5" x14ac:dyDescent="0.25">
      <c r="D22690">
        <v>22687</v>
      </c>
      <c r="E22690">
        <v>-1.02</v>
      </c>
    </row>
    <row r="22691" spans="4:5" x14ac:dyDescent="0.25">
      <c r="D22691">
        <v>22688</v>
      </c>
      <c r="E22691">
        <v>-1.03</v>
      </c>
    </row>
    <row r="22692" spans="4:5" x14ac:dyDescent="0.25">
      <c r="D22692">
        <v>22689</v>
      </c>
      <c r="E22692">
        <v>-1.03</v>
      </c>
    </row>
    <row r="22693" spans="4:5" x14ac:dyDescent="0.25">
      <c r="D22693">
        <v>22690</v>
      </c>
      <c r="E22693">
        <v>-1.03</v>
      </c>
    </row>
    <row r="22694" spans="4:5" x14ac:dyDescent="0.25">
      <c r="D22694">
        <v>22691</v>
      </c>
      <c r="E22694">
        <v>-1.03</v>
      </c>
    </row>
    <row r="22695" spans="4:5" x14ac:dyDescent="0.25">
      <c r="D22695">
        <v>22692</v>
      </c>
      <c r="E22695">
        <v>-1.03</v>
      </c>
    </row>
    <row r="22696" spans="4:5" x14ac:dyDescent="0.25">
      <c r="D22696">
        <v>22693</v>
      </c>
      <c r="E22696">
        <v>-1.03</v>
      </c>
    </row>
    <row r="22697" spans="4:5" x14ac:dyDescent="0.25">
      <c r="D22697">
        <v>22694</v>
      </c>
      <c r="E22697">
        <v>-1.03</v>
      </c>
    </row>
    <row r="22698" spans="4:5" x14ac:dyDescent="0.25">
      <c r="D22698">
        <v>22695</v>
      </c>
      <c r="E22698">
        <v>-1.03</v>
      </c>
    </row>
    <row r="22699" spans="4:5" x14ac:dyDescent="0.25">
      <c r="D22699">
        <v>22696</v>
      </c>
      <c r="E22699">
        <v>-1.02</v>
      </c>
    </row>
    <row r="22700" spans="4:5" x14ac:dyDescent="0.25">
      <c r="D22700">
        <v>22697</v>
      </c>
      <c r="E22700">
        <v>-1.02</v>
      </c>
    </row>
    <row r="22701" spans="4:5" x14ac:dyDescent="0.25">
      <c r="D22701">
        <v>22698</v>
      </c>
      <c r="E22701">
        <v>-1.01</v>
      </c>
    </row>
    <row r="22702" spans="4:5" x14ac:dyDescent="0.25">
      <c r="D22702">
        <v>22699</v>
      </c>
      <c r="E22702">
        <v>-1.01</v>
      </c>
    </row>
    <row r="22703" spans="4:5" x14ac:dyDescent="0.25">
      <c r="D22703">
        <v>22700</v>
      </c>
      <c r="E22703">
        <v>-1.01</v>
      </c>
    </row>
    <row r="22704" spans="4:5" x14ac:dyDescent="0.25">
      <c r="D22704">
        <v>22701</v>
      </c>
      <c r="E22704">
        <v>-1.02</v>
      </c>
    </row>
    <row r="22705" spans="4:5" x14ac:dyDescent="0.25">
      <c r="D22705">
        <v>22702</v>
      </c>
      <c r="E22705">
        <v>-1.02</v>
      </c>
    </row>
    <row r="22706" spans="4:5" x14ac:dyDescent="0.25">
      <c r="D22706">
        <v>22703</v>
      </c>
      <c r="E22706">
        <v>-1.03</v>
      </c>
    </row>
    <row r="22707" spans="4:5" x14ac:dyDescent="0.25">
      <c r="D22707">
        <v>22704</v>
      </c>
      <c r="E22707">
        <v>-1.03</v>
      </c>
    </row>
    <row r="22708" spans="4:5" x14ac:dyDescent="0.25">
      <c r="D22708">
        <v>22705</v>
      </c>
      <c r="E22708">
        <v>-1.03</v>
      </c>
    </row>
    <row r="22709" spans="4:5" x14ac:dyDescent="0.25">
      <c r="D22709">
        <v>22706</v>
      </c>
      <c r="E22709">
        <v>-1.02</v>
      </c>
    </row>
    <row r="22710" spans="4:5" x14ac:dyDescent="0.25">
      <c r="D22710">
        <v>22707</v>
      </c>
      <c r="E22710">
        <v>-1.02</v>
      </c>
    </row>
    <row r="22711" spans="4:5" x14ac:dyDescent="0.25">
      <c r="D22711">
        <v>22708</v>
      </c>
      <c r="E22711">
        <v>-1.02</v>
      </c>
    </row>
    <row r="22712" spans="4:5" x14ac:dyDescent="0.25">
      <c r="D22712">
        <v>22709</v>
      </c>
      <c r="E22712">
        <v>-1.03</v>
      </c>
    </row>
    <row r="22713" spans="4:5" x14ac:dyDescent="0.25">
      <c r="D22713">
        <v>22710</v>
      </c>
      <c r="E22713">
        <v>-1.03</v>
      </c>
    </row>
    <row r="22714" spans="4:5" x14ac:dyDescent="0.25">
      <c r="D22714">
        <v>22711</v>
      </c>
      <c r="E22714">
        <v>-1.03</v>
      </c>
    </row>
    <row r="22715" spans="4:5" x14ac:dyDescent="0.25">
      <c r="D22715">
        <v>22712</v>
      </c>
      <c r="E22715">
        <v>-1.03</v>
      </c>
    </row>
    <row r="22716" spans="4:5" x14ac:dyDescent="0.25">
      <c r="D22716">
        <v>22713</v>
      </c>
      <c r="E22716">
        <v>-1.02</v>
      </c>
    </row>
    <row r="22717" spans="4:5" x14ac:dyDescent="0.25">
      <c r="D22717">
        <v>22714</v>
      </c>
      <c r="E22717">
        <v>-1.02</v>
      </c>
    </row>
    <row r="22718" spans="4:5" x14ac:dyDescent="0.25">
      <c r="D22718">
        <v>22715</v>
      </c>
      <c r="E22718">
        <v>-1.01</v>
      </c>
    </row>
    <row r="22719" spans="4:5" x14ac:dyDescent="0.25">
      <c r="D22719">
        <v>22716</v>
      </c>
      <c r="E22719">
        <v>-1.01</v>
      </c>
    </row>
    <row r="22720" spans="4:5" x14ac:dyDescent="0.25">
      <c r="D22720">
        <v>22717</v>
      </c>
      <c r="E22720">
        <v>-1.01</v>
      </c>
    </row>
    <row r="22721" spans="4:5" x14ac:dyDescent="0.25">
      <c r="D22721">
        <v>22718</v>
      </c>
      <c r="E22721">
        <v>-1.01</v>
      </c>
    </row>
    <row r="22722" spans="4:5" x14ac:dyDescent="0.25">
      <c r="D22722">
        <v>22719</v>
      </c>
      <c r="E22722">
        <v>-1.01</v>
      </c>
    </row>
    <row r="22723" spans="4:5" x14ac:dyDescent="0.25">
      <c r="D22723">
        <v>22720</v>
      </c>
      <c r="E22723">
        <v>-1.01</v>
      </c>
    </row>
    <row r="22724" spans="4:5" x14ac:dyDescent="0.25">
      <c r="D22724">
        <v>22721</v>
      </c>
      <c r="E22724">
        <v>-1.02</v>
      </c>
    </row>
    <row r="22725" spans="4:5" x14ac:dyDescent="0.25">
      <c r="D22725">
        <v>22722</v>
      </c>
      <c r="E22725">
        <v>-1.02</v>
      </c>
    </row>
    <row r="22726" spans="4:5" x14ac:dyDescent="0.25">
      <c r="D22726">
        <v>22723</v>
      </c>
      <c r="E22726">
        <v>-1.02</v>
      </c>
    </row>
    <row r="22727" spans="4:5" x14ac:dyDescent="0.25">
      <c r="D22727">
        <v>22724</v>
      </c>
      <c r="E22727">
        <v>-1.03</v>
      </c>
    </row>
    <row r="22728" spans="4:5" x14ac:dyDescent="0.25">
      <c r="D22728">
        <v>22725</v>
      </c>
      <c r="E22728">
        <v>-1.03</v>
      </c>
    </row>
    <row r="22729" spans="4:5" x14ac:dyDescent="0.25">
      <c r="D22729">
        <v>22726</v>
      </c>
      <c r="E22729">
        <v>-1.03</v>
      </c>
    </row>
    <row r="22730" spans="4:5" x14ac:dyDescent="0.25">
      <c r="D22730">
        <v>22727</v>
      </c>
      <c r="E22730">
        <v>-1.03</v>
      </c>
    </row>
    <row r="22731" spans="4:5" x14ac:dyDescent="0.25">
      <c r="D22731">
        <v>22728</v>
      </c>
      <c r="E22731">
        <v>-1.03</v>
      </c>
    </row>
    <row r="22732" spans="4:5" x14ac:dyDescent="0.25">
      <c r="D22732">
        <v>22729</v>
      </c>
      <c r="E22732">
        <v>-1.03</v>
      </c>
    </row>
    <row r="22733" spans="4:5" x14ac:dyDescent="0.25">
      <c r="D22733">
        <v>22730</v>
      </c>
      <c r="E22733">
        <v>-1.03</v>
      </c>
    </row>
    <row r="22734" spans="4:5" x14ac:dyDescent="0.25">
      <c r="D22734">
        <v>22731</v>
      </c>
      <c r="E22734">
        <v>-1.03</v>
      </c>
    </row>
    <row r="22735" spans="4:5" x14ac:dyDescent="0.25">
      <c r="D22735">
        <v>22732</v>
      </c>
      <c r="E22735">
        <v>-1.03</v>
      </c>
    </row>
    <row r="22736" spans="4:5" x14ac:dyDescent="0.25">
      <c r="D22736">
        <v>22733</v>
      </c>
      <c r="E22736">
        <v>-1.03</v>
      </c>
    </row>
    <row r="22737" spans="4:5" x14ac:dyDescent="0.25">
      <c r="D22737">
        <v>22734</v>
      </c>
      <c r="E22737">
        <v>-1.03</v>
      </c>
    </row>
    <row r="22738" spans="4:5" x14ac:dyDescent="0.25">
      <c r="D22738">
        <v>22735</v>
      </c>
      <c r="E22738">
        <v>-1.03</v>
      </c>
    </row>
    <row r="22739" spans="4:5" x14ac:dyDescent="0.25">
      <c r="D22739">
        <v>22736</v>
      </c>
      <c r="E22739">
        <v>-1.03</v>
      </c>
    </row>
    <row r="22740" spans="4:5" x14ac:dyDescent="0.25">
      <c r="D22740">
        <v>22737</v>
      </c>
      <c r="E22740">
        <v>-1.03</v>
      </c>
    </row>
    <row r="22741" spans="4:5" x14ac:dyDescent="0.25">
      <c r="D22741">
        <v>22738</v>
      </c>
      <c r="E22741">
        <v>-1.03</v>
      </c>
    </row>
    <row r="22742" spans="4:5" x14ac:dyDescent="0.25">
      <c r="D22742">
        <v>22739</v>
      </c>
      <c r="E22742">
        <v>-1.03</v>
      </c>
    </row>
    <row r="22743" spans="4:5" x14ac:dyDescent="0.25">
      <c r="D22743">
        <v>22740</v>
      </c>
      <c r="E22743">
        <v>-1.03</v>
      </c>
    </row>
    <row r="22744" spans="4:5" x14ac:dyDescent="0.25">
      <c r="D22744">
        <v>22741</v>
      </c>
      <c r="E22744">
        <v>-1.03</v>
      </c>
    </row>
    <row r="22745" spans="4:5" x14ac:dyDescent="0.25">
      <c r="D22745">
        <v>22742</v>
      </c>
      <c r="E22745">
        <v>-1.03</v>
      </c>
    </row>
    <row r="22746" spans="4:5" x14ac:dyDescent="0.25">
      <c r="D22746">
        <v>22743</v>
      </c>
      <c r="E22746">
        <v>-1.03</v>
      </c>
    </row>
    <row r="22747" spans="4:5" x14ac:dyDescent="0.25">
      <c r="D22747">
        <v>22744</v>
      </c>
      <c r="E22747">
        <v>-1.03</v>
      </c>
    </row>
    <row r="22748" spans="4:5" x14ac:dyDescent="0.25">
      <c r="D22748">
        <v>22745</v>
      </c>
      <c r="E22748">
        <v>-1.03</v>
      </c>
    </row>
    <row r="22749" spans="4:5" x14ac:dyDescent="0.25">
      <c r="D22749">
        <v>22746</v>
      </c>
      <c r="E22749">
        <v>-1.03</v>
      </c>
    </row>
    <row r="22750" spans="4:5" x14ac:dyDescent="0.25">
      <c r="D22750">
        <v>22747</v>
      </c>
      <c r="E22750">
        <v>-1.03</v>
      </c>
    </row>
    <row r="22751" spans="4:5" x14ac:dyDescent="0.25">
      <c r="D22751">
        <v>22748</v>
      </c>
      <c r="E22751">
        <v>-1.03</v>
      </c>
    </row>
    <row r="22752" spans="4:5" x14ac:dyDescent="0.25">
      <c r="D22752">
        <v>22749</v>
      </c>
      <c r="E22752">
        <v>-1.03</v>
      </c>
    </row>
    <row r="22753" spans="4:5" x14ac:dyDescent="0.25">
      <c r="D22753">
        <v>22750</v>
      </c>
      <c r="E22753">
        <v>-1.03</v>
      </c>
    </row>
    <row r="22754" spans="4:5" x14ac:dyDescent="0.25">
      <c r="D22754">
        <v>22751</v>
      </c>
      <c r="E22754">
        <v>-1.03</v>
      </c>
    </row>
    <row r="22755" spans="4:5" x14ac:dyDescent="0.25">
      <c r="D22755">
        <v>22752</v>
      </c>
      <c r="E22755">
        <v>-1.03</v>
      </c>
    </row>
    <row r="22756" spans="4:5" x14ac:dyDescent="0.25">
      <c r="D22756">
        <v>22753</v>
      </c>
      <c r="E22756">
        <v>-1.03</v>
      </c>
    </row>
    <row r="22757" spans="4:5" x14ac:dyDescent="0.25">
      <c r="D22757">
        <v>22754</v>
      </c>
      <c r="E22757">
        <v>-1.03</v>
      </c>
    </row>
    <row r="22758" spans="4:5" x14ac:dyDescent="0.25">
      <c r="D22758">
        <v>22755</v>
      </c>
      <c r="E22758">
        <v>-1.03</v>
      </c>
    </row>
    <row r="22759" spans="4:5" x14ac:dyDescent="0.25">
      <c r="D22759">
        <v>22756</v>
      </c>
      <c r="E22759">
        <v>-1.03</v>
      </c>
    </row>
    <row r="22760" spans="4:5" x14ac:dyDescent="0.25">
      <c r="D22760">
        <v>22757</v>
      </c>
      <c r="E22760">
        <v>-1.03</v>
      </c>
    </row>
    <row r="22761" spans="4:5" x14ac:dyDescent="0.25">
      <c r="D22761">
        <v>22758</v>
      </c>
      <c r="E22761">
        <v>-1.03</v>
      </c>
    </row>
    <row r="22762" spans="4:5" x14ac:dyDescent="0.25">
      <c r="D22762">
        <v>22759</v>
      </c>
      <c r="E22762">
        <v>-1.03</v>
      </c>
    </row>
    <row r="22763" spans="4:5" x14ac:dyDescent="0.25">
      <c r="D22763">
        <v>22760</v>
      </c>
      <c r="E22763">
        <v>-1.03</v>
      </c>
    </row>
    <row r="22764" spans="4:5" x14ac:dyDescent="0.25">
      <c r="D22764">
        <v>22761</v>
      </c>
      <c r="E22764">
        <v>-1.03</v>
      </c>
    </row>
    <row r="22765" spans="4:5" x14ac:dyDescent="0.25">
      <c r="D22765">
        <v>22762</v>
      </c>
      <c r="E22765">
        <v>-1.03</v>
      </c>
    </row>
    <row r="22766" spans="4:5" x14ac:dyDescent="0.25">
      <c r="D22766">
        <v>22763</v>
      </c>
      <c r="E22766">
        <v>-1.03</v>
      </c>
    </row>
    <row r="22767" spans="4:5" x14ac:dyDescent="0.25">
      <c r="D22767">
        <v>22764</v>
      </c>
      <c r="E22767">
        <v>-1.03</v>
      </c>
    </row>
    <row r="22768" spans="4:5" x14ac:dyDescent="0.25">
      <c r="D22768">
        <v>22765</v>
      </c>
      <c r="E22768">
        <v>-1.03</v>
      </c>
    </row>
    <row r="22769" spans="4:5" x14ac:dyDescent="0.25">
      <c r="D22769">
        <v>22766</v>
      </c>
      <c r="E22769">
        <v>-1.03</v>
      </c>
    </row>
    <row r="22770" spans="4:5" x14ac:dyDescent="0.25">
      <c r="D22770">
        <v>22767</v>
      </c>
      <c r="E22770">
        <v>-1.03</v>
      </c>
    </row>
    <row r="22771" spans="4:5" x14ac:dyDescent="0.25">
      <c r="D22771">
        <v>22768</v>
      </c>
      <c r="E22771">
        <v>-1.03</v>
      </c>
    </row>
    <row r="22772" spans="4:5" x14ac:dyDescent="0.25">
      <c r="D22772">
        <v>22769</v>
      </c>
      <c r="E22772">
        <v>-1.03</v>
      </c>
    </row>
    <row r="22773" spans="4:5" x14ac:dyDescent="0.25">
      <c r="D22773">
        <v>22770</v>
      </c>
      <c r="E22773">
        <v>-1.03</v>
      </c>
    </row>
    <row r="22774" spans="4:5" x14ac:dyDescent="0.25">
      <c r="D22774">
        <v>22771</v>
      </c>
      <c r="E22774">
        <v>-1.03</v>
      </c>
    </row>
    <row r="22775" spans="4:5" x14ac:dyDescent="0.25">
      <c r="D22775">
        <v>22772</v>
      </c>
      <c r="E22775">
        <v>-1.02</v>
      </c>
    </row>
    <row r="22776" spans="4:5" x14ac:dyDescent="0.25">
      <c r="D22776">
        <v>22773</v>
      </c>
      <c r="E22776">
        <v>-1.02</v>
      </c>
    </row>
    <row r="22777" spans="4:5" x14ac:dyDescent="0.25">
      <c r="D22777">
        <v>22774</v>
      </c>
      <c r="E22777">
        <v>-1.03</v>
      </c>
    </row>
    <row r="22778" spans="4:5" x14ac:dyDescent="0.25">
      <c r="D22778">
        <v>22775</v>
      </c>
      <c r="E22778">
        <v>-1.03</v>
      </c>
    </row>
    <row r="22779" spans="4:5" x14ac:dyDescent="0.25">
      <c r="D22779">
        <v>22776</v>
      </c>
      <c r="E22779">
        <v>-1.03</v>
      </c>
    </row>
    <row r="22780" spans="4:5" x14ac:dyDescent="0.25">
      <c r="D22780">
        <v>22777</v>
      </c>
      <c r="E22780">
        <v>-1.03</v>
      </c>
    </row>
    <row r="22781" spans="4:5" x14ac:dyDescent="0.25">
      <c r="D22781">
        <v>22778</v>
      </c>
      <c r="E22781">
        <v>-1.03</v>
      </c>
    </row>
    <row r="22782" spans="4:5" x14ac:dyDescent="0.25">
      <c r="D22782">
        <v>22779</v>
      </c>
      <c r="E22782">
        <v>-1.03</v>
      </c>
    </row>
    <row r="22783" spans="4:5" x14ac:dyDescent="0.25">
      <c r="D22783">
        <v>22780</v>
      </c>
      <c r="E22783">
        <v>-1.03</v>
      </c>
    </row>
    <row r="22784" spans="4:5" x14ac:dyDescent="0.25">
      <c r="D22784">
        <v>22781</v>
      </c>
      <c r="E22784">
        <v>-1.03</v>
      </c>
    </row>
    <row r="22785" spans="4:5" x14ac:dyDescent="0.25">
      <c r="D22785">
        <v>22782</v>
      </c>
      <c r="E22785">
        <v>-1.03</v>
      </c>
    </row>
    <row r="22786" spans="4:5" x14ac:dyDescent="0.25">
      <c r="D22786">
        <v>22783</v>
      </c>
      <c r="E22786">
        <v>-1.03</v>
      </c>
    </row>
    <row r="22787" spans="4:5" x14ac:dyDescent="0.25">
      <c r="D22787">
        <v>22784</v>
      </c>
      <c r="E22787">
        <v>-1.02</v>
      </c>
    </row>
    <row r="22788" spans="4:5" x14ac:dyDescent="0.25">
      <c r="D22788">
        <v>22785</v>
      </c>
      <c r="E22788">
        <v>-1.02</v>
      </c>
    </row>
    <row r="22789" spans="4:5" x14ac:dyDescent="0.25">
      <c r="D22789">
        <v>22786</v>
      </c>
      <c r="E22789">
        <v>-1.01</v>
      </c>
    </row>
    <row r="22790" spans="4:5" x14ac:dyDescent="0.25">
      <c r="D22790">
        <v>22787</v>
      </c>
      <c r="E22790">
        <v>-1.01</v>
      </c>
    </row>
    <row r="22791" spans="4:5" x14ac:dyDescent="0.25">
      <c r="D22791">
        <v>22788</v>
      </c>
      <c r="E22791">
        <v>-1.02</v>
      </c>
    </row>
    <row r="22792" spans="4:5" x14ac:dyDescent="0.25">
      <c r="D22792">
        <v>22789</v>
      </c>
      <c r="E22792">
        <v>-1.02</v>
      </c>
    </row>
    <row r="22793" spans="4:5" x14ac:dyDescent="0.25">
      <c r="D22793">
        <v>22790</v>
      </c>
      <c r="E22793">
        <v>-1.03</v>
      </c>
    </row>
    <row r="22794" spans="4:5" x14ac:dyDescent="0.25">
      <c r="D22794">
        <v>22791</v>
      </c>
      <c r="E22794">
        <v>-1.03</v>
      </c>
    </row>
    <row r="22795" spans="4:5" x14ac:dyDescent="0.25">
      <c r="D22795">
        <v>22792</v>
      </c>
      <c r="E22795">
        <v>-1.03</v>
      </c>
    </row>
    <row r="22796" spans="4:5" x14ac:dyDescent="0.25">
      <c r="D22796">
        <v>22793</v>
      </c>
      <c r="E22796">
        <v>-1.03</v>
      </c>
    </row>
    <row r="22797" spans="4:5" x14ac:dyDescent="0.25">
      <c r="D22797">
        <v>22794</v>
      </c>
      <c r="E22797">
        <v>-1.03</v>
      </c>
    </row>
    <row r="22798" spans="4:5" x14ac:dyDescent="0.25">
      <c r="D22798">
        <v>22795</v>
      </c>
      <c r="E22798">
        <v>-1.03</v>
      </c>
    </row>
    <row r="22799" spans="4:5" x14ac:dyDescent="0.25">
      <c r="D22799">
        <v>22796</v>
      </c>
      <c r="E22799">
        <v>-1.03</v>
      </c>
    </row>
    <row r="22800" spans="4:5" x14ac:dyDescent="0.25">
      <c r="D22800">
        <v>22797</v>
      </c>
      <c r="E22800">
        <v>-1.03</v>
      </c>
    </row>
    <row r="22801" spans="4:5" x14ac:dyDescent="0.25">
      <c r="D22801">
        <v>22798</v>
      </c>
      <c r="E22801">
        <v>-1.03</v>
      </c>
    </row>
    <row r="22802" spans="4:5" x14ac:dyDescent="0.25">
      <c r="D22802">
        <v>22799</v>
      </c>
      <c r="E22802">
        <v>-1.03</v>
      </c>
    </row>
    <row r="22803" spans="4:5" x14ac:dyDescent="0.25">
      <c r="D22803">
        <v>22800</v>
      </c>
      <c r="E22803">
        <v>-1.03</v>
      </c>
    </row>
    <row r="22804" spans="4:5" x14ac:dyDescent="0.25">
      <c r="D22804">
        <v>22801</v>
      </c>
      <c r="E22804">
        <v>-1.03</v>
      </c>
    </row>
    <row r="22805" spans="4:5" x14ac:dyDescent="0.25">
      <c r="D22805">
        <v>22802</v>
      </c>
      <c r="E22805">
        <v>-1.03</v>
      </c>
    </row>
    <row r="22806" spans="4:5" x14ac:dyDescent="0.25">
      <c r="D22806">
        <v>22803</v>
      </c>
      <c r="E22806">
        <v>-1.03</v>
      </c>
    </row>
    <row r="22807" spans="4:5" x14ac:dyDescent="0.25">
      <c r="D22807">
        <v>22804</v>
      </c>
      <c r="E22807">
        <v>-1.03</v>
      </c>
    </row>
    <row r="22808" spans="4:5" x14ac:dyDescent="0.25">
      <c r="D22808">
        <v>22805</v>
      </c>
      <c r="E22808">
        <v>-1.03</v>
      </c>
    </row>
    <row r="22809" spans="4:5" x14ac:dyDescent="0.25">
      <c r="D22809">
        <v>22806</v>
      </c>
      <c r="E22809">
        <v>-1.03</v>
      </c>
    </row>
    <row r="22810" spans="4:5" x14ac:dyDescent="0.25">
      <c r="D22810">
        <v>22807</v>
      </c>
      <c r="E22810">
        <v>-1.03</v>
      </c>
    </row>
    <row r="22811" spans="4:5" x14ac:dyDescent="0.25">
      <c r="D22811">
        <v>22808</v>
      </c>
      <c r="E22811">
        <v>-1.03</v>
      </c>
    </row>
    <row r="22812" spans="4:5" x14ac:dyDescent="0.25">
      <c r="D22812">
        <v>22809</v>
      </c>
      <c r="E22812">
        <v>-1.03</v>
      </c>
    </row>
    <row r="22813" spans="4:5" x14ac:dyDescent="0.25">
      <c r="D22813">
        <v>22810</v>
      </c>
      <c r="E22813">
        <v>-1.03</v>
      </c>
    </row>
    <row r="22814" spans="4:5" x14ac:dyDescent="0.25">
      <c r="D22814">
        <v>22811</v>
      </c>
      <c r="E22814">
        <v>-1.03</v>
      </c>
    </row>
    <row r="22815" spans="4:5" x14ac:dyDescent="0.25">
      <c r="D22815">
        <v>22812</v>
      </c>
      <c r="E22815">
        <v>-1.03</v>
      </c>
    </row>
    <row r="22816" spans="4:5" x14ac:dyDescent="0.25">
      <c r="D22816">
        <v>22813</v>
      </c>
      <c r="E22816">
        <v>-1.03</v>
      </c>
    </row>
    <row r="22817" spans="4:5" x14ac:dyDescent="0.25">
      <c r="D22817">
        <v>22814</v>
      </c>
      <c r="E22817">
        <v>-1.03</v>
      </c>
    </row>
    <row r="22818" spans="4:5" x14ac:dyDescent="0.25">
      <c r="D22818">
        <v>22815</v>
      </c>
      <c r="E22818">
        <v>-1.04</v>
      </c>
    </row>
    <row r="22819" spans="4:5" x14ac:dyDescent="0.25">
      <c r="D22819">
        <v>22816</v>
      </c>
      <c r="E22819">
        <v>-1.04</v>
      </c>
    </row>
    <row r="22820" spans="4:5" x14ac:dyDescent="0.25">
      <c r="D22820">
        <v>22817</v>
      </c>
      <c r="E22820">
        <v>-1.04</v>
      </c>
    </row>
    <row r="22821" spans="4:5" x14ac:dyDescent="0.25">
      <c r="D22821">
        <v>22818</v>
      </c>
      <c r="E22821">
        <v>-1.05</v>
      </c>
    </row>
    <row r="22822" spans="4:5" x14ac:dyDescent="0.25">
      <c r="D22822">
        <v>22819</v>
      </c>
      <c r="E22822">
        <v>-1.05</v>
      </c>
    </row>
    <row r="22823" spans="4:5" x14ac:dyDescent="0.25">
      <c r="D22823">
        <v>22820</v>
      </c>
      <c r="E22823">
        <v>-1.04</v>
      </c>
    </row>
    <row r="22824" spans="4:5" x14ac:dyDescent="0.25">
      <c r="D22824">
        <v>22821</v>
      </c>
      <c r="E22824">
        <v>-1.04</v>
      </c>
    </row>
    <row r="22825" spans="4:5" x14ac:dyDescent="0.25">
      <c r="D22825">
        <v>22822</v>
      </c>
      <c r="E22825">
        <v>-1.04</v>
      </c>
    </row>
    <row r="22826" spans="4:5" x14ac:dyDescent="0.25">
      <c r="D22826">
        <v>22823</v>
      </c>
      <c r="E22826">
        <v>-1.03</v>
      </c>
    </row>
    <row r="22827" spans="4:5" x14ac:dyDescent="0.25">
      <c r="D22827">
        <v>22824</v>
      </c>
      <c r="E22827">
        <v>-1.03</v>
      </c>
    </row>
    <row r="22828" spans="4:5" x14ac:dyDescent="0.25">
      <c r="D22828">
        <v>22825</v>
      </c>
      <c r="E22828">
        <v>-1.03</v>
      </c>
    </row>
    <row r="22829" spans="4:5" x14ac:dyDescent="0.25">
      <c r="D22829">
        <v>22826</v>
      </c>
      <c r="E22829">
        <v>-1.03</v>
      </c>
    </row>
    <row r="22830" spans="4:5" x14ac:dyDescent="0.25">
      <c r="D22830">
        <v>22827</v>
      </c>
      <c r="E22830">
        <v>-1.03</v>
      </c>
    </row>
    <row r="22831" spans="4:5" x14ac:dyDescent="0.25">
      <c r="D22831">
        <v>22828</v>
      </c>
      <c r="E22831">
        <v>-1.03</v>
      </c>
    </row>
    <row r="22832" spans="4:5" x14ac:dyDescent="0.25">
      <c r="D22832">
        <v>22829</v>
      </c>
      <c r="E22832">
        <v>-1.02</v>
      </c>
    </row>
    <row r="22833" spans="4:5" x14ac:dyDescent="0.25">
      <c r="D22833">
        <v>22830</v>
      </c>
      <c r="E22833">
        <v>-1.03</v>
      </c>
    </row>
    <row r="22834" spans="4:5" x14ac:dyDescent="0.25">
      <c r="D22834">
        <v>22831</v>
      </c>
      <c r="E22834">
        <v>-1.03</v>
      </c>
    </row>
    <row r="22835" spans="4:5" x14ac:dyDescent="0.25">
      <c r="D22835">
        <v>22832</v>
      </c>
      <c r="E22835">
        <v>-1.03</v>
      </c>
    </row>
    <row r="22836" spans="4:5" x14ac:dyDescent="0.25">
      <c r="D22836">
        <v>22833</v>
      </c>
      <c r="E22836">
        <v>-1.03</v>
      </c>
    </row>
    <row r="22837" spans="4:5" x14ac:dyDescent="0.25">
      <c r="D22837">
        <v>22834</v>
      </c>
      <c r="E22837">
        <v>-1.03</v>
      </c>
    </row>
    <row r="22838" spans="4:5" x14ac:dyDescent="0.25">
      <c r="D22838">
        <v>22835</v>
      </c>
      <c r="E22838">
        <v>-1.03</v>
      </c>
    </row>
    <row r="22839" spans="4:5" x14ac:dyDescent="0.25">
      <c r="D22839">
        <v>22836</v>
      </c>
      <c r="E22839">
        <v>-1.04</v>
      </c>
    </row>
    <row r="22840" spans="4:5" x14ac:dyDescent="0.25">
      <c r="D22840">
        <v>22837</v>
      </c>
      <c r="E22840">
        <v>-1.04</v>
      </c>
    </row>
    <row r="22841" spans="4:5" x14ac:dyDescent="0.25">
      <c r="D22841">
        <v>22838</v>
      </c>
      <c r="E22841">
        <v>-1.04</v>
      </c>
    </row>
    <row r="22842" spans="4:5" x14ac:dyDescent="0.25">
      <c r="D22842">
        <v>22839</v>
      </c>
      <c r="E22842">
        <v>-1.03</v>
      </c>
    </row>
    <row r="22843" spans="4:5" x14ac:dyDescent="0.25">
      <c r="D22843">
        <v>22840</v>
      </c>
      <c r="E22843">
        <v>-1.03</v>
      </c>
    </row>
    <row r="22844" spans="4:5" x14ac:dyDescent="0.25">
      <c r="D22844">
        <v>22841</v>
      </c>
      <c r="E22844">
        <v>-1.02</v>
      </c>
    </row>
    <row r="22845" spans="4:5" x14ac:dyDescent="0.25">
      <c r="D22845">
        <v>22842</v>
      </c>
      <c r="E22845">
        <v>-1.02</v>
      </c>
    </row>
    <row r="22846" spans="4:5" x14ac:dyDescent="0.25">
      <c r="D22846">
        <v>22843</v>
      </c>
      <c r="E22846">
        <v>-1.01</v>
      </c>
    </row>
    <row r="22847" spans="4:5" x14ac:dyDescent="0.25">
      <c r="D22847">
        <v>22844</v>
      </c>
      <c r="E22847">
        <v>-1</v>
      </c>
    </row>
    <row r="22848" spans="4:5" x14ac:dyDescent="0.25">
      <c r="D22848">
        <v>22845</v>
      </c>
      <c r="E22848">
        <v>-1</v>
      </c>
    </row>
    <row r="22849" spans="4:5" x14ac:dyDescent="0.25">
      <c r="D22849">
        <v>22846</v>
      </c>
      <c r="E22849">
        <v>-0.99</v>
      </c>
    </row>
    <row r="22850" spans="4:5" x14ac:dyDescent="0.25">
      <c r="D22850">
        <v>22847</v>
      </c>
      <c r="E22850">
        <v>-0.98</v>
      </c>
    </row>
    <row r="22851" spans="4:5" x14ac:dyDescent="0.25">
      <c r="D22851">
        <v>22848</v>
      </c>
      <c r="E22851">
        <v>-0.98</v>
      </c>
    </row>
    <row r="22852" spans="4:5" x14ac:dyDescent="0.25">
      <c r="D22852">
        <v>22849</v>
      </c>
      <c r="E22852">
        <v>-0.98</v>
      </c>
    </row>
    <row r="22853" spans="4:5" x14ac:dyDescent="0.25">
      <c r="D22853">
        <v>22850</v>
      </c>
      <c r="E22853">
        <v>-0.97</v>
      </c>
    </row>
    <row r="22854" spans="4:5" x14ac:dyDescent="0.25">
      <c r="D22854">
        <v>22851</v>
      </c>
      <c r="E22854">
        <v>-0.97</v>
      </c>
    </row>
    <row r="22855" spans="4:5" x14ac:dyDescent="0.25">
      <c r="D22855">
        <v>22852</v>
      </c>
      <c r="E22855">
        <v>-0.96</v>
      </c>
    </row>
    <row r="22856" spans="4:5" x14ac:dyDescent="0.25">
      <c r="D22856">
        <v>22853</v>
      </c>
      <c r="E22856">
        <v>-0.95</v>
      </c>
    </row>
    <row r="22857" spans="4:5" x14ac:dyDescent="0.25">
      <c r="D22857">
        <v>22854</v>
      </c>
      <c r="E22857">
        <v>-0.95</v>
      </c>
    </row>
    <row r="22858" spans="4:5" x14ac:dyDescent="0.25">
      <c r="D22858">
        <v>22855</v>
      </c>
      <c r="E22858">
        <v>-0.94</v>
      </c>
    </row>
    <row r="22859" spans="4:5" x14ac:dyDescent="0.25">
      <c r="D22859">
        <v>22856</v>
      </c>
      <c r="E22859">
        <v>-0.92</v>
      </c>
    </row>
    <row r="22860" spans="4:5" x14ac:dyDescent="0.25">
      <c r="D22860">
        <v>22857</v>
      </c>
      <c r="E22860">
        <v>-0.91</v>
      </c>
    </row>
    <row r="22861" spans="4:5" x14ac:dyDescent="0.25">
      <c r="D22861">
        <v>22858</v>
      </c>
      <c r="E22861">
        <v>-0.89</v>
      </c>
    </row>
    <row r="22862" spans="4:5" x14ac:dyDescent="0.25">
      <c r="D22862">
        <v>22859</v>
      </c>
      <c r="E22862">
        <v>-0.87</v>
      </c>
    </row>
    <row r="22863" spans="4:5" x14ac:dyDescent="0.25">
      <c r="D22863">
        <v>22860</v>
      </c>
      <c r="E22863">
        <v>-0.86</v>
      </c>
    </row>
    <row r="22864" spans="4:5" x14ac:dyDescent="0.25">
      <c r="D22864">
        <v>22861</v>
      </c>
      <c r="E22864">
        <v>-0.85</v>
      </c>
    </row>
    <row r="22865" spans="4:5" x14ac:dyDescent="0.25">
      <c r="D22865">
        <v>22862</v>
      </c>
      <c r="E22865">
        <v>-0.84</v>
      </c>
    </row>
    <row r="22866" spans="4:5" x14ac:dyDescent="0.25">
      <c r="D22866">
        <v>22863</v>
      </c>
      <c r="E22866">
        <v>-0.82</v>
      </c>
    </row>
    <row r="22867" spans="4:5" x14ac:dyDescent="0.25">
      <c r="D22867">
        <v>22864</v>
      </c>
      <c r="E22867">
        <v>-0.81</v>
      </c>
    </row>
    <row r="22868" spans="4:5" x14ac:dyDescent="0.25">
      <c r="D22868">
        <v>22865</v>
      </c>
      <c r="E22868">
        <v>-0.8</v>
      </c>
    </row>
    <row r="22869" spans="4:5" x14ac:dyDescent="0.25">
      <c r="D22869">
        <v>22866</v>
      </c>
      <c r="E22869">
        <v>-0.79</v>
      </c>
    </row>
    <row r="22870" spans="4:5" x14ac:dyDescent="0.25">
      <c r="D22870">
        <v>22867</v>
      </c>
      <c r="E22870">
        <v>-0.77</v>
      </c>
    </row>
    <row r="22871" spans="4:5" x14ac:dyDescent="0.25">
      <c r="D22871">
        <v>22868</v>
      </c>
      <c r="E22871">
        <v>-0.75</v>
      </c>
    </row>
    <row r="22872" spans="4:5" x14ac:dyDescent="0.25">
      <c r="D22872">
        <v>22869</v>
      </c>
      <c r="E22872">
        <v>-0.73</v>
      </c>
    </row>
    <row r="22873" spans="4:5" x14ac:dyDescent="0.25">
      <c r="D22873">
        <v>22870</v>
      </c>
      <c r="E22873">
        <v>-0.72</v>
      </c>
    </row>
    <row r="22874" spans="4:5" x14ac:dyDescent="0.25">
      <c r="D22874">
        <v>22871</v>
      </c>
      <c r="E22874">
        <v>-0.69</v>
      </c>
    </row>
    <row r="22875" spans="4:5" x14ac:dyDescent="0.25">
      <c r="D22875">
        <v>22872</v>
      </c>
      <c r="E22875">
        <v>-0.67</v>
      </c>
    </row>
    <row r="22876" spans="4:5" x14ac:dyDescent="0.25">
      <c r="D22876">
        <v>22873</v>
      </c>
      <c r="E22876">
        <v>-0.65</v>
      </c>
    </row>
    <row r="22877" spans="4:5" x14ac:dyDescent="0.25">
      <c r="D22877">
        <v>22874</v>
      </c>
      <c r="E22877">
        <v>-0.64</v>
      </c>
    </row>
    <row r="22878" spans="4:5" x14ac:dyDescent="0.25">
      <c r="D22878">
        <v>22875</v>
      </c>
      <c r="E22878">
        <v>-0.61</v>
      </c>
    </row>
    <row r="22879" spans="4:5" x14ac:dyDescent="0.25">
      <c r="D22879">
        <v>22876</v>
      </c>
      <c r="E22879">
        <v>-0.6</v>
      </c>
    </row>
    <row r="22880" spans="4:5" x14ac:dyDescent="0.25">
      <c r="D22880">
        <v>22877</v>
      </c>
      <c r="E22880">
        <v>-0.57999999999999996</v>
      </c>
    </row>
    <row r="22881" spans="4:5" x14ac:dyDescent="0.25">
      <c r="D22881">
        <v>22878</v>
      </c>
      <c r="E22881">
        <v>-0.56000000000000005</v>
      </c>
    </row>
    <row r="22882" spans="4:5" x14ac:dyDescent="0.25">
      <c r="D22882">
        <v>22879</v>
      </c>
      <c r="E22882">
        <v>-0.54</v>
      </c>
    </row>
    <row r="22883" spans="4:5" x14ac:dyDescent="0.25">
      <c r="D22883">
        <v>22880</v>
      </c>
      <c r="E22883">
        <v>-0.52</v>
      </c>
    </row>
    <row r="22884" spans="4:5" x14ac:dyDescent="0.25">
      <c r="D22884">
        <v>22881</v>
      </c>
      <c r="E22884">
        <v>-0.5</v>
      </c>
    </row>
    <row r="22885" spans="4:5" x14ac:dyDescent="0.25">
      <c r="D22885">
        <v>22882</v>
      </c>
      <c r="E22885">
        <v>-0.47</v>
      </c>
    </row>
    <row r="22886" spans="4:5" x14ac:dyDescent="0.25">
      <c r="D22886">
        <v>22883</v>
      </c>
      <c r="E22886">
        <v>-0.44</v>
      </c>
    </row>
    <row r="22887" spans="4:5" x14ac:dyDescent="0.25">
      <c r="D22887">
        <v>22884</v>
      </c>
      <c r="E22887">
        <v>-0.42</v>
      </c>
    </row>
    <row r="22888" spans="4:5" x14ac:dyDescent="0.25">
      <c r="D22888">
        <v>22885</v>
      </c>
      <c r="E22888">
        <v>-0.39</v>
      </c>
    </row>
    <row r="22889" spans="4:5" x14ac:dyDescent="0.25">
      <c r="D22889">
        <v>22886</v>
      </c>
      <c r="E22889">
        <v>-0.37</v>
      </c>
    </row>
    <row r="22890" spans="4:5" x14ac:dyDescent="0.25">
      <c r="D22890">
        <v>22887</v>
      </c>
      <c r="E22890">
        <v>-0.35</v>
      </c>
    </row>
    <row r="22891" spans="4:5" x14ac:dyDescent="0.25">
      <c r="D22891">
        <v>22888</v>
      </c>
      <c r="E22891">
        <v>-0.33</v>
      </c>
    </row>
    <row r="22892" spans="4:5" x14ac:dyDescent="0.25">
      <c r="D22892">
        <v>22889</v>
      </c>
      <c r="E22892">
        <v>-0.3</v>
      </c>
    </row>
    <row r="22893" spans="4:5" x14ac:dyDescent="0.25">
      <c r="D22893">
        <v>22890</v>
      </c>
      <c r="E22893">
        <v>-0.28000000000000003</v>
      </c>
    </row>
    <row r="22894" spans="4:5" x14ac:dyDescent="0.25">
      <c r="D22894">
        <v>22891</v>
      </c>
      <c r="E22894">
        <v>-0.26</v>
      </c>
    </row>
    <row r="22895" spans="4:5" x14ac:dyDescent="0.25">
      <c r="D22895">
        <v>22892</v>
      </c>
      <c r="E22895">
        <v>-0.24</v>
      </c>
    </row>
    <row r="22896" spans="4:5" x14ac:dyDescent="0.25">
      <c r="D22896">
        <v>22893</v>
      </c>
      <c r="E22896">
        <v>-0.21</v>
      </c>
    </row>
    <row r="22897" spans="4:5" x14ac:dyDescent="0.25">
      <c r="D22897">
        <v>22894</v>
      </c>
      <c r="E22897">
        <v>-0.19</v>
      </c>
    </row>
    <row r="22898" spans="4:5" x14ac:dyDescent="0.25">
      <c r="D22898">
        <v>22895</v>
      </c>
      <c r="E22898">
        <v>-0.16</v>
      </c>
    </row>
    <row r="22899" spans="4:5" x14ac:dyDescent="0.25">
      <c r="D22899">
        <v>22896</v>
      </c>
      <c r="E22899">
        <v>-0.14000000000000001</v>
      </c>
    </row>
    <row r="22900" spans="4:5" x14ac:dyDescent="0.25">
      <c r="D22900">
        <v>22897</v>
      </c>
      <c r="E22900">
        <v>-0.12</v>
      </c>
    </row>
    <row r="22901" spans="4:5" x14ac:dyDescent="0.25">
      <c r="D22901">
        <v>22898</v>
      </c>
      <c r="E22901">
        <v>-0.1</v>
      </c>
    </row>
    <row r="22902" spans="4:5" x14ac:dyDescent="0.25">
      <c r="D22902">
        <v>22899</v>
      </c>
      <c r="E22902">
        <v>-7.0000000000000007E-2</v>
      </c>
    </row>
    <row r="22903" spans="4:5" x14ac:dyDescent="0.25">
      <c r="D22903">
        <v>22900</v>
      </c>
      <c r="E22903">
        <v>-0.05</v>
      </c>
    </row>
    <row r="22904" spans="4:5" x14ac:dyDescent="0.25">
      <c r="D22904">
        <v>22901</v>
      </c>
      <c r="E22904">
        <v>-0.03</v>
      </c>
    </row>
    <row r="22905" spans="4:5" x14ac:dyDescent="0.25">
      <c r="D22905">
        <v>22902</v>
      </c>
      <c r="E22905">
        <v>-0.01</v>
      </c>
    </row>
    <row r="22906" spans="4:5" x14ac:dyDescent="0.25">
      <c r="D22906">
        <v>22903</v>
      </c>
      <c r="E22906">
        <v>0.02</v>
      </c>
    </row>
    <row r="22907" spans="4:5" x14ac:dyDescent="0.25">
      <c r="D22907">
        <v>22904</v>
      </c>
      <c r="E22907">
        <v>0.04</v>
      </c>
    </row>
    <row r="22908" spans="4:5" x14ac:dyDescent="0.25">
      <c r="D22908">
        <v>22905</v>
      </c>
      <c r="E22908">
        <v>0.06</v>
      </c>
    </row>
    <row r="22909" spans="4:5" x14ac:dyDescent="0.25">
      <c r="D22909">
        <v>22906</v>
      </c>
      <c r="E22909">
        <v>0.08</v>
      </c>
    </row>
    <row r="22910" spans="4:5" x14ac:dyDescent="0.25">
      <c r="D22910">
        <v>22907</v>
      </c>
      <c r="E22910">
        <v>0.11</v>
      </c>
    </row>
    <row r="22911" spans="4:5" x14ac:dyDescent="0.25">
      <c r="D22911">
        <v>22908</v>
      </c>
      <c r="E22911">
        <v>0.12</v>
      </c>
    </row>
    <row r="22912" spans="4:5" x14ac:dyDescent="0.25">
      <c r="D22912">
        <v>22909</v>
      </c>
      <c r="E22912">
        <v>0.14000000000000001</v>
      </c>
    </row>
    <row r="22913" spans="4:5" x14ac:dyDescent="0.25">
      <c r="D22913">
        <v>22910</v>
      </c>
      <c r="E22913">
        <v>0.16</v>
      </c>
    </row>
    <row r="22914" spans="4:5" x14ac:dyDescent="0.25">
      <c r="D22914">
        <v>22911</v>
      </c>
      <c r="E22914">
        <v>0.19</v>
      </c>
    </row>
    <row r="22915" spans="4:5" x14ac:dyDescent="0.25">
      <c r="D22915">
        <v>22912</v>
      </c>
      <c r="E22915">
        <v>0.21</v>
      </c>
    </row>
    <row r="22916" spans="4:5" x14ac:dyDescent="0.25">
      <c r="D22916">
        <v>22913</v>
      </c>
      <c r="E22916">
        <v>0.23</v>
      </c>
    </row>
    <row r="22917" spans="4:5" x14ac:dyDescent="0.25">
      <c r="D22917">
        <v>22914</v>
      </c>
      <c r="E22917">
        <v>0.25</v>
      </c>
    </row>
    <row r="22918" spans="4:5" x14ac:dyDescent="0.25">
      <c r="D22918">
        <v>22915</v>
      </c>
      <c r="E22918">
        <v>0.28000000000000003</v>
      </c>
    </row>
    <row r="22919" spans="4:5" x14ac:dyDescent="0.25">
      <c r="D22919">
        <v>22916</v>
      </c>
      <c r="E22919">
        <v>0.3</v>
      </c>
    </row>
    <row r="22920" spans="4:5" x14ac:dyDescent="0.25">
      <c r="D22920">
        <v>22917</v>
      </c>
      <c r="E22920">
        <v>0.32</v>
      </c>
    </row>
    <row r="22921" spans="4:5" x14ac:dyDescent="0.25">
      <c r="D22921">
        <v>22918</v>
      </c>
      <c r="E22921">
        <v>0.34</v>
      </c>
    </row>
    <row r="22922" spans="4:5" x14ac:dyDescent="0.25">
      <c r="D22922">
        <v>22919</v>
      </c>
      <c r="E22922">
        <v>0.36</v>
      </c>
    </row>
    <row r="22923" spans="4:5" x14ac:dyDescent="0.25">
      <c r="D22923">
        <v>22920</v>
      </c>
      <c r="E22923">
        <v>0.37</v>
      </c>
    </row>
    <row r="22924" spans="4:5" x14ac:dyDescent="0.25">
      <c r="D22924">
        <v>22921</v>
      </c>
      <c r="E22924">
        <v>0.4</v>
      </c>
    </row>
    <row r="22925" spans="4:5" x14ac:dyDescent="0.25">
      <c r="D22925">
        <v>22922</v>
      </c>
      <c r="E22925">
        <v>0.41</v>
      </c>
    </row>
    <row r="22926" spans="4:5" x14ac:dyDescent="0.25">
      <c r="D22926">
        <v>22923</v>
      </c>
      <c r="E22926">
        <v>0.43</v>
      </c>
    </row>
    <row r="22927" spans="4:5" x14ac:dyDescent="0.25">
      <c r="D22927">
        <v>22924</v>
      </c>
      <c r="E22927">
        <v>0.44</v>
      </c>
    </row>
    <row r="22928" spans="4:5" x14ac:dyDescent="0.25">
      <c r="D22928">
        <v>22925</v>
      </c>
      <c r="E22928">
        <v>0.46</v>
      </c>
    </row>
    <row r="22929" spans="4:5" x14ac:dyDescent="0.25">
      <c r="D22929">
        <v>22926</v>
      </c>
      <c r="E22929">
        <v>0.48</v>
      </c>
    </row>
    <row r="22930" spans="4:5" x14ac:dyDescent="0.25">
      <c r="D22930">
        <v>22927</v>
      </c>
      <c r="E22930">
        <v>0.5</v>
      </c>
    </row>
    <row r="22931" spans="4:5" x14ac:dyDescent="0.25">
      <c r="D22931">
        <v>22928</v>
      </c>
      <c r="E22931">
        <v>0.51</v>
      </c>
    </row>
    <row r="22932" spans="4:5" x14ac:dyDescent="0.25">
      <c r="D22932">
        <v>22929</v>
      </c>
      <c r="E22932">
        <v>0.53</v>
      </c>
    </row>
    <row r="22933" spans="4:5" x14ac:dyDescent="0.25">
      <c r="D22933">
        <v>22930</v>
      </c>
      <c r="E22933">
        <v>0.54</v>
      </c>
    </row>
    <row r="22934" spans="4:5" x14ac:dyDescent="0.25">
      <c r="D22934">
        <v>22931</v>
      </c>
      <c r="E22934">
        <v>0.56000000000000005</v>
      </c>
    </row>
    <row r="22935" spans="4:5" x14ac:dyDescent="0.25">
      <c r="D22935">
        <v>22932</v>
      </c>
      <c r="E22935">
        <v>0.56999999999999995</v>
      </c>
    </row>
    <row r="22936" spans="4:5" x14ac:dyDescent="0.25">
      <c r="D22936">
        <v>22933</v>
      </c>
      <c r="E22936">
        <v>0.59</v>
      </c>
    </row>
    <row r="22937" spans="4:5" x14ac:dyDescent="0.25">
      <c r="D22937">
        <v>22934</v>
      </c>
      <c r="E22937">
        <v>0.6</v>
      </c>
    </row>
    <row r="22938" spans="4:5" x14ac:dyDescent="0.25">
      <c r="D22938">
        <v>22935</v>
      </c>
      <c r="E22938">
        <v>0.61</v>
      </c>
    </row>
    <row r="22939" spans="4:5" x14ac:dyDescent="0.25">
      <c r="D22939">
        <v>22936</v>
      </c>
      <c r="E22939">
        <v>0.62</v>
      </c>
    </row>
    <row r="22940" spans="4:5" x14ac:dyDescent="0.25">
      <c r="D22940">
        <v>22937</v>
      </c>
      <c r="E22940">
        <v>0.63</v>
      </c>
    </row>
    <row r="22941" spans="4:5" x14ac:dyDescent="0.25">
      <c r="D22941">
        <v>22938</v>
      </c>
      <c r="E22941">
        <v>0.63</v>
      </c>
    </row>
    <row r="22942" spans="4:5" x14ac:dyDescent="0.25">
      <c r="D22942">
        <v>22939</v>
      </c>
      <c r="E22942">
        <v>0.64</v>
      </c>
    </row>
    <row r="22943" spans="4:5" x14ac:dyDescent="0.25">
      <c r="D22943">
        <v>22940</v>
      </c>
      <c r="E22943">
        <v>0.65</v>
      </c>
    </row>
    <row r="22944" spans="4:5" x14ac:dyDescent="0.25">
      <c r="D22944">
        <v>22941</v>
      </c>
      <c r="E22944">
        <v>0.66</v>
      </c>
    </row>
    <row r="22945" spans="4:5" x14ac:dyDescent="0.25">
      <c r="D22945">
        <v>22942</v>
      </c>
      <c r="E22945">
        <v>0.67</v>
      </c>
    </row>
    <row r="22946" spans="4:5" x14ac:dyDescent="0.25">
      <c r="D22946">
        <v>22943</v>
      </c>
      <c r="E22946">
        <v>0.68</v>
      </c>
    </row>
    <row r="22947" spans="4:5" x14ac:dyDescent="0.25">
      <c r="D22947">
        <v>22944</v>
      </c>
      <c r="E22947">
        <v>0.69</v>
      </c>
    </row>
    <row r="22948" spans="4:5" x14ac:dyDescent="0.25">
      <c r="D22948">
        <v>22945</v>
      </c>
      <c r="E22948">
        <v>0.7</v>
      </c>
    </row>
    <row r="22949" spans="4:5" x14ac:dyDescent="0.25">
      <c r="D22949">
        <v>22946</v>
      </c>
      <c r="E22949">
        <v>0.71</v>
      </c>
    </row>
    <row r="22950" spans="4:5" x14ac:dyDescent="0.25">
      <c r="D22950">
        <v>22947</v>
      </c>
      <c r="E22950">
        <v>0.73</v>
      </c>
    </row>
    <row r="22951" spans="4:5" x14ac:dyDescent="0.25">
      <c r="D22951">
        <v>22948</v>
      </c>
      <c r="E22951">
        <v>0.74</v>
      </c>
    </row>
    <row r="22952" spans="4:5" x14ac:dyDescent="0.25">
      <c r="D22952">
        <v>22949</v>
      </c>
      <c r="E22952">
        <v>0.76</v>
      </c>
    </row>
    <row r="22953" spans="4:5" x14ac:dyDescent="0.25">
      <c r="D22953">
        <v>22950</v>
      </c>
      <c r="E22953">
        <v>0.77</v>
      </c>
    </row>
    <row r="22954" spans="4:5" x14ac:dyDescent="0.25">
      <c r="D22954">
        <v>22951</v>
      </c>
      <c r="E22954">
        <v>0.79</v>
      </c>
    </row>
    <row r="22955" spans="4:5" x14ac:dyDescent="0.25">
      <c r="D22955">
        <v>22952</v>
      </c>
      <c r="E22955">
        <v>0.8</v>
      </c>
    </row>
    <row r="22956" spans="4:5" x14ac:dyDescent="0.25">
      <c r="D22956">
        <v>22953</v>
      </c>
      <c r="E22956">
        <v>0.82</v>
      </c>
    </row>
    <row r="22957" spans="4:5" x14ac:dyDescent="0.25">
      <c r="D22957">
        <v>22954</v>
      </c>
      <c r="E22957">
        <v>0.83</v>
      </c>
    </row>
    <row r="22958" spans="4:5" x14ac:dyDescent="0.25">
      <c r="D22958">
        <v>22955</v>
      </c>
      <c r="E22958">
        <v>0.84</v>
      </c>
    </row>
    <row r="22959" spans="4:5" x14ac:dyDescent="0.25">
      <c r="D22959">
        <v>22956</v>
      </c>
      <c r="E22959">
        <v>0.85</v>
      </c>
    </row>
    <row r="22960" spans="4:5" x14ac:dyDescent="0.25">
      <c r="D22960">
        <v>22957</v>
      </c>
      <c r="E22960">
        <v>0.86</v>
      </c>
    </row>
    <row r="22961" spans="4:5" x14ac:dyDescent="0.25">
      <c r="D22961">
        <v>22958</v>
      </c>
      <c r="E22961">
        <v>0.87</v>
      </c>
    </row>
    <row r="22962" spans="4:5" x14ac:dyDescent="0.25">
      <c r="D22962">
        <v>22959</v>
      </c>
      <c r="E22962">
        <v>0.89</v>
      </c>
    </row>
    <row r="22963" spans="4:5" x14ac:dyDescent="0.25">
      <c r="D22963">
        <v>22960</v>
      </c>
      <c r="E22963">
        <v>0.9</v>
      </c>
    </row>
    <row r="22964" spans="4:5" x14ac:dyDescent="0.25">
      <c r="D22964">
        <v>22961</v>
      </c>
      <c r="E22964">
        <v>0.91</v>
      </c>
    </row>
    <row r="22965" spans="4:5" x14ac:dyDescent="0.25">
      <c r="D22965">
        <v>22962</v>
      </c>
      <c r="E22965">
        <v>0.92</v>
      </c>
    </row>
    <row r="22966" spans="4:5" x14ac:dyDescent="0.25">
      <c r="D22966">
        <v>22963</v>
      </c>
      <c r="E22966">
        <v>0.93</v>
      </c>
    </row>
    <row r="22967" spans="4:5" x14ac:dyDescent="0.25">
      <c r="D22967">
        <v>22964</v>
      </c>
      <c r="E22967">
        <v>0.94</v>
      </c>
    </row>
    <row r="22968" spans="4:5" x14ac:dyDescent="0.25">
      <c r="D22968">
        <v>22965</v>
      </c>
      <c r="E22968">
        <v>0.95</v>
      </c>
    </row>
    <row r="22969" spans="4:5" x14ac:dyDescent="0.25">
      <c r="D22969">
        <v>22966</v>
      </c>
      <c r="E22969">
        <v>0.95</v>
      </c>
    </row>
    <row r="22970" spans="4:5" x14ac:dyDescent="0.25">
      <c r="D22970">
        <v>22967</v>
      </c>
      <c r="E22970">
        <v>0.96</v>
      </c>
    </row>
    <row r="22971" spans="4:5" x14ac:dyDescent="0.25">
      <c r="D22971">
        <v>22968</v>
      </c>
      <c r="E22971">
        <v>0.97</v>
      </c>
    </row>
    <row r="22972" spans="4:5" x14ac:dyDescent="0.25">
      <c r="D22972">
        <v>22969</v>
      </c>
      <c r="E22972">
        <v>0.98</v>
      </c>
    </row>
    <row r="22973" spans="4:5" x14ac:dyDescent="0.25">
      <c r="D22973">
        <v>22970</v>
      </c>
      <c r="E22973">
        <v>0.99</v>
      </c>
    </row>
    <row r="22974" spans="4:5" x14ac:dyDescent="0.25">
      <c r="D22974">
        <v>22971</v>
      </c>
      <c r="E22974">
        <v>1</v>
      </c>
    </row>
    <row r="22975" spans="4:5" x14ac:dyDescent="0.25">
      <c r="D22975">
        <v>22972</v>
      </c>
      <c r="E22975">
        <v>1.01</v>
      </c>
    </row>
    <row r="22976" spans="4:5" x14ac:dyDescent="0.25">
      <c r="D22976">
        <v>22973</v>
      </c>
      <c r="E22976">
        <v>1.02</v>
      </c>
    </row>
    <row r="22977" spans="4:5" x14ac:dyDescent="0.25">
      <c r="D22977">
        <v>22974</v>
      </c>
      <c r="E22977">
        <v>1.03</v>
      </c>
    </row>
    <row r="22978" spans="4:5" x14ac:dyDescent="0.25">
      <c r="D22978">
        <v>22975</v>
      </c>
      <c r="E22978">
        <v>1.04</v>
      </c>
    </row>
    <row r="22979" spans="4:5" x14ac:dyDescent="0.25">
      <c r="D22979">
        <v>22976</v>
      </c>
      <c r="E22979">
        <v>1.06</v>
      </c>
    </row>
    <row r="22980" spans="4:5" x14ac:dyDescent="0.25">
      <c r="D22980">
        <v>22977</v>
      </c>
      <c r="E22980">
        <v>1.07</v>
      </c>
    </row>
    <row r="22981" spans="4:5" x14ac:dyDescent="0.25">
      <c r="D22981">
        <v>22978</v>
      </c>
      <c r="E22981">
        <v>1.08</v>
      </c>
    </row>
    <row r="22982" spans="4:5" x14ac:dyDescent="0.25">
      <c r="D22982">
        <v>22979</v>
      </c>
      <c r="E22982">
        <v>1.0900000000000001</v>
      </c>
    </row>
    <row r="22983" spans="4:5" x14ac:dyDescent="0.25">
      <c r="D22983">
        <v>22980</v>
      </c>
      <c r="E22983">
        <v>1.1000000000000001</v>
      </c>
    </row>
    <row r="22984" spans="4:5" x14ac:dyDescent="0.25">
      <c r="D22984">
        <v>22981</v>
      </c>
      <c r="E22984">
        <v>1.1100000000000001</v>
      </c>
    </row>
    <row r="22985" spans="4:5" x14ac:dyDescent="0.25">
      <c r="D22985">
        <v>22982</v>
      </c>
      <c r="E22985">
        <v>1.1100000000000001</v>
      </c>
    </row>
    <row r="22986" spans="4:5" x14ac:dyDescent="0.25">
      <c r="D22986">
        <v>22983</v>
      </c>
      <c r="E22986">
        <v>1.1200000000000001</v>
      </c>
    </row>
    <row r="22987" spans="4:5" x14ac:dyDescent="0.25">
      <c r="D22987">
        <v>22984</v>
      </c>
      <c r="E22987">
        <v>1.1299999999999999</v>
      </c>
    </row>
    <row r="22988" spans="4:5" x14ac:dyDescent="0.25">
      <c r="D22988">
        <v>22985</v>
      </c>
      <c r="E22988">
        <v>1.1299999999999999</v>
      </c>
    </row>
    <row r="22989" spans="4:5" x14ac:dyDescent="0.25">
      <c r="D22989">
        <v>22986</v>
      </c>
      <c r="E22989">
        <v>1.1399999999999999</v>
      </c>
    </row>
    <row r="22990" spans="4:5" x14ac:dyDescent="0.25">
      <c r="D22990">
        <v>22987</v>
      </c>
      <c r="E22990">
        <v>1.1399999999999999</v>
      </c>
    </row>
    <row r="22991" spans="4:5" x14ac:dyDescent="0.25">
      <c r="D22991">
        <v>22988</v>
      </c>
      <c r="E22991">
        <v>1.1499999999999999</v>
      </c>
    </row>
    <row r="22992" spans="4:5" x14ac:dyDescent="0.25">
      <c r="D22992">
        <v>22989</v>
      </c>
      <c r="E22992">
        <v>1.1499999999999999</v>
      </c>
    </row>
    <row r="22993" spans="4:5" x14ac:dyDescent="0.25">
      <c r="D22993">
        <v>22990</v>
      </c>
      <c r="E22993">
        <v>1.1599999999999999</v>
      </c>
    </row>
    <row r="22994" spans="4:5" x14ac:dyDescent="0.25">
      <c r="D22994">
        <v>22991</v>
      </c>
      <c r="E22994">
        <v>1.17</v>
      </c>
    </row>
    <row r="22995" spans="4:5" x14ac:dyDescent="0.25">
      <c r="D22995">
        <v>22992</v>
      </c>
      <c r="E22995">
        <v>1.18</v>
      </c>
    </row>
    <row r="22996" spans="4:5" x14ac:dyDescent="0.25">
      <c r="D22996">
        <v>22993</v>
      </c>
      <c r="E22996">
        <v>1.19</v>
      </c>
    </row>
    <row r="22997" spans="4:5" x14ac:dyDescent="0.25">
      <c r="D22997">
        <v>22994</v>
      </c>
      <c r="E22997">
        <v>1.2</v>
      </c>
    </row>
    <row r="22998" spans="4:5" x14ac:dyDescent="0.25">
      <c r="D22998">
        <v>22995</v>
      </c>
      <c r="E22998">
        <v>1.2</v>
      </c>
    </row>
    <row r="22999" spans="4:5" x14ac:dyDescent="0.25">
      <c r="D22999">
        <v>22996</v>
      </c>
      <c r="E22999">
        <v>1.21</v>
      </c>
    </row>
    <row r="23000" spans="4:5" x14ac:dyDescent="0.25">
      <c r="D23000">
        <v>22997</v>
      </c>
      <c r="E23000">
        <v>1.22</v>
      </c>
    </row>
    <row r="23001" spans="4:5" x14ac:dyDescent="0.25">
      <c r="D23001">
        <v>22998</v>
      </c>
      <c r="E23001">
        <v>1.22</v>
      </c>
    </row>
    <row r="23002" spans="4:5" x14ac:dyDescent="0.25">
      <c r="D23002">
        <v>22999</v>
      </c>
      <c r="E23002">
        <v>1.23</v>
      </c>
    </row>
    <row r="23003" spans="4:5" x14ac:dyDescent="0.25">
      <c r="D23003">
        <v>23000</v>
      </c>
      <c r="E23003">
        <v>1.23</v>
      </c>
    </row>
    <row r="23004" spans="4:5" x14ac:dyDescent="0.25">
      <c r="D23004">
        <v>23001</v>
      </c>
      <c r="E23004">
        <v>1.24</v>
      </c>
    </row>
    <row r="23005" spans="4:5" x14ac:dyDescent="0.25">
      <c r="D23005">
        <v>23002</v>
      </c>
      <c r="E23005">
        <v>1.24</v>
      </c>
    </row>
    <row r="23006" spans="4:5" x14ac:dyDescent="0.25">
      <c r="D23006">
        <v>23003</v>
      </c>
      <c r="E23006">
        <v>1.25</v>
      </c>
    </row>
    <row r="23007" spans="4:5" x14ac:dyDescent="0.25">
      <c r="D23007">
        <v>23004</v>
      </c>
      <c r="E23007">
        <v>1.25</v>
      </c>
    </row>
    <row r="23008" spans="4:5" x14ac:dyDescent="0.25">
      <c r="D23008">
        <v>23005</v>
      </c>
      <c r="E23008">
        <v>1.25</v>
      </c>
    </row>
    <row r="23009" spans="4:5" x14ac:dyDescent="0.25">
      <c r="D23009">
        <v>23006</v>
      </c>
      <c r="E23009">
        <v>1.25</v>
      </c>
    </row>
    <row r="23010" spans="4:5" x14ac:dyDescent="0.25">
      <c r="D23010">
        <v>23007</v>
      </c>
      <c r="E23010">
        <v>1.25</v>
      </c>
    </row>
    <row r="23011" spans="4:5" x14ac:dyDescent="0.25">
      <c r="D23011">
        <v>23008</v>
      </c>
      <c r="E23011">
        <v>1.26</v>
      </c>
    </row>
    <row r="23012" spans="4:5" x14ac:dyDescent="0.25">
      <c r="D23012">
        <v>23009</v>
      </c>
      <c r="E23012">
        <v>1.26</v>
      </c>
    </row>
    <row r="23013" spans="4:5" x14ac:dyDescent="0.25">
      <c r="D23013">
        <v>23010</v>
      </c>
      <c r="E23013">
        <v>1.26</v>
      </c>
    </row>
    <row r="23014" spans="4:5" x14ac:dyDescent="0.25">
      <c r="D23014">
        <v>23011</v>
      </c>
      <c r="E23014">
        <v>1.26</v>
      </c>
    </row>
    <row r="23015" spans="4:5" x14ac:dyDescent="0.25">
      <c r="D23015">
        <v>23012</v>
      </c>
      <c r="E23015">
        <v>1.26</v>
      </c>
    </row>
    <row r="23016" spans="4:5" x14ac:dyDescent="0.25">
      <c r="D23016">
        <v>23013</v>
      </c>
      <c r="E23016">
        <v>1.26</v>
      </c>
    </row>
    <row r="23017" spans="4:5" x14ac:dyDescent="0.25">
      <c r="D23017">
        <v>23014</v>
      </c>
      <c r="E23017">
        <v>1.26</v>
      </c>
    </row>
    <row r="23018" spans="4:5" x14ac:dyDescent="0.25">
      <c r="D23018">
        <v>23015</v>
      </c>
      <c r="E23018">
        <v>1.26</v>
      </c>
    </row>
    <row r="23019" spans="4:5" x14ac:dyDescent="0.25">
      <c r="D23019">
        <v>23016</v>
      </c>
      <c r="E23019">
        <v>1.26</v>
      </c>
    </row>
    <row r="23020" spans="4:5" x14ac:dyDescent="0.25">
      <c r="D23020">
        <v>23017</v>
      </c>
      <c r="E23020">
        <v>1.27</v>
      </c>
    </row>
    <row r="23021" spans="4:5" x14ac:dyDescent="0.25">
      <c r="D23021">
        <v>23018</v>
      </c>
      <c r="E23021">
        <v>1.27</v>
      </c>
    </row>
    <row r="23022" spans="4:5" x14ac:dyDescent="0.25">
      <c r="D23022">
        <v>23019</v>
      </c>
      <c r="E23022">
        <v>1.27</v>
      </c>
    </row>
    <row r="23023" spans="4:5" x14ac:dyDescent="0.25">
      <c r="D23023">
        <v>23020</v>
      </c>
      <c r="E23023">
        <v>1.27</v>
      </c>
    </row>
    <row r="23024" spans="4:5" x14ac:dyDescent="0.25">
      <c r="D23024">
        <v>23021</v>
      </c>
      <c r="E23024">
        <v>1.27</v>
      </c>
    </row>
    <row r="23025" spans="4:5" x14ac:dyDescent="0.25">
      <c r="D23025">
        <v>23022</v>
      </c>
      <c r="E23025">
        <v>1.27</v>
      </c>
    </row>
    <row r="23026" spans="4:5" x14ac:dyDescent="0.25">
      <c r="D23026">
        <v>23023</v>
      </c>
      <c r="E23026">
        <v>1.28</v>
      </c>
    </row>
    <row r="23027" spans="4:5" x14ac:dyDescent="0.25">
      <c r="D23027">
        <v>23024</v>
      </c>
      <c r="E23027">
        <v>1.28</v>
      </c>
    </row>
    <row r="23028" spans="4:5" x14ac:dyDescent="0.25">
      <c r="D23028">
        <v>23025</v>
      </c>
      <c r="E23028">
        <v>1.28</v>
      </c>
    </row>
    <row r="23029" spans="4:5" x14ac:dyDescent="0.25">
      <c r="D23029">
        <v>23026</v>
      </c>
      <c r="E23029">
        <v>1.29</v>
      </c>
    </row>
    <row r="23030" spans="4:5" x14ac:dyDescent="0.25">
      <c r="D23030">
        <v>23027</v>
      </c>
      <c r="E23030">
        <v>1.29</v>
      </c>
    </row>
    <row r="23031" spans="4:5" x14ac:dyDescent="0.25">
      <c r="D23031">
        <v>23028</v>
      </c>
      <c r="E23031">
        <v>1.28</v>
      </c>
    </row>
    <row r="23032" spans="4:5" x14ac:dyDescent="0.25">
      <c r="D23032">
        <v>23029</v>
      </c>
      <c r="E23032">
        <v>1.28</v>
      </c>
    </row>
    <row r="23033" spans="4:5" x14ac:dyDescent="0.25">
      <c r="D23033">
        <v>23030</v>
      </c>
      <c r="E23033">
        <v>1.27</v>
      </c>
    </row>
    <row r="23034" spans="4:5" x14ac:dyDescent="0.25">
      <c r="D23034">
        <v>23031</v>
      </c>
      <c r="E23034">
        <v>1.27</v>
      </c>
    </row>
    <row r="23035" spans="4:5" x14ac:dyDescent="0.25">
      <c r="D23035">
        <v>23032</v>
      </c>
      <c r="E23035">
        <v>1.26</v>
      </c>
    </row>
    <row r="23036" spans="4:5" x14ac:dyDescent="0.25">
      <c r="D23036">
        <v>23033</v>
      </c>
      <c r="E23036">
        <v>1.26</v>
      </c>
    </row>
    <row r="23037" spans="4:5" x14ac:dyDescent="0.25">
      <c r="D23037">
        <v>23034</v>
      </c>
      <c r="E23037">
        <v>1.26</v>
      </c>
    </row>
    <row r="23038" spans="4:5" x14ac:dyDescent="0.25">
      <c r="D23038">
        <v>23035</v>
      </c>
      <c r="E23038">
        <v>1.26</v>
      </c>
    </row>
    <row r="23039" spans="4:5" x14ac:dyDescent="0.25">
      <c r="D23039">
        <v>23036</v>
      </c>
      <c r="E23039">
        <v>1.26</v>
      </c>
    </row>
    <row r="23040" spans="4:5" x14ac:dyDescent="0.25">
      <c r="D23040">
        <v>23037</v>
      </c>
      <c r="E23040">
        <v>1.25</v>
      </c>
    </row>
    <row r="23041" spans="4:5" x14ac:dyDescent="0.25">
      <c r="D23041">
        <v>23038</v>
      </c>
      <c r="E23041">
        <v>1.25</v>
      </c>
    </row>
    <row r="23042" spans="4:5" x14ac:dyDescent="0.25">
      <c r="D23042">
        <v>23039</v>
      </c>
      <c r="E23042">
        <v>1.25</v>
      </c>
    </row>
    <row r="23043" spans="4:5" x14ac:dyDescent="0.25">
      <c r="D23043">
        <v>23040</v>
      </c>
      <c r="E23043">
        <v>1.24</v>
      </c>
    </row>
    <row r="23044" spans="4:5" x14ac:dyDescent="0.25">
      <c r="D23044">
        <v>23041</v>
      </c>
      <c r="E23044">
        <v>1.23</v>
      </c>
    </row>
    <row r="23045" spans="4:5" x14ac:dyDescent="0.25">
      <c r="D23045">
        <v>23042</v>
      </c>
      <c r="E23045">
        <v>1.23</v>
      </c>
    </row>
    <row r="23046" spans="4:5" x14ac:dyDescent="0.25">
      <c r="D23046">
        <v>23043</v>
      </c>
      <c r="E23046">
        <v>1.22</v>
      </c>
    </row>
    <row r="23047" spans="4:5" x14ac:dyDescent="0.25">
      <c r="D23047">
        <v>23044</v>
      </c>
      <c r="E23047">
        <v>1.22</v>
      </c>
    </row>
    <row r="23048" spans="4:5" x14ac:dyDescent="0.25">
      <c r="D23048">
        <v>23045</v>
      </c>
      <c r="E23048">
        <v>1.21</v>
      </c>
    </row>
    <row r="23049" spans="4:5" x14ac:dyDescent="0.25">
      <c r="D23049">
        <v>23046</v>
      </c>
      <c r="E23049">
        <v>1.21</v>
      </c>
    </row>
    <row r="23050" spans="4:5" x14ac:dyDescent="0.25">
      <c r="D23050">
        <v>23047</v>
      </c>
      <c r="E23050">
        <v>1.21</v>
      </c>
    </row>
    <row r="23051" spans="4:5" x14ac:dyDescent="0.25">
      <c r="D23051">
        <v>23048</v>
      </c>
      <c r="E23051">
        <v>1.21</v>
      </c>
    </row>
    <row r="23052" spans="4:5" x14ac:dyDescent="0.25">
      <c r="D23052">
        <v>23049</v>
      </c>
      <c r="E23052">
        <v>1.21</v>
      </c>
    </row>
    <row r="23053" spans="4:5" x14ac:dyDescent="0.25">
      <c r="D23053">
        <v>23050</v>
      </c>
      <c r="E23053">
        <v>1.2</v>
      </c>
    </row>
    <row r="23054" spans="4:5" x14ac:dyDescent="0.25">
      <c r="D23054">
        <v>23051</v>
      </c>
      <c r="E23054">
        <v>1.2</v>
      </c>
    </row>
    <row r="23055" spans="4:5" x14ac:dyDescent="0.25">
      <c r="D23055">
        <v>23052</v>
      </c>
      <c r="E23055">
        <v>1.19</v>
      </c>
    </row>
    <row r="23056" spans="4:5" x14ac:dyDescent="0.25">
      <c r="D23056">
        <v>23053</v>
      </c>
      <c r="E23056">
        <v>1.19</v>
      </c>
    </row>
    <row r="23057" spans="4:5" x14ac:dyDescent="0.25">
      <c r="D23057">
        <v>23054</v>
      </c>
      <c r="E23057">
        <v>1.19</v>
      </c>
    </row>
    <row r="23058" spans="4:5" x14ac:dyDescent="0.25">
      <c r="D23058">
        <v>23055</v>
      </c>
      <c r="E23058">
        <v>1.18</v>
      </c>
    </row>
    <row r="23059" spans="4:5" x14ac:dyDescent="0.25">
      <c r="D23059">
        <v>23056</v>
      </c>
      <c r="E23059">
        <v>1.18</v>
      </c>
    </row>
    <row r="23060" spans="4:5" x14ac:dyDescent="0.25">
      <c r="D23060">
        <v>23057</v>
      </c>
      <c r="E23060">
        <v>1.17</v>
      </c>
    </row>
    <row r="23061" spans="4:5" x14ac:dyDescent="0.25">
      <c r="D23061">
        <v>23058</v>
      </c>
      <c r="E23061">
        <v>1.1599999999999999</v>
      </c>
    </row>
    <row r="23062" spans="4:5" x14ac:dyDescent="0.25">
      <c r="D23062">
        <v>23059</v>
      </c>
      <c r="E23062">
        <v>1.1499999999999999</v>
      </c>
    </row>
    <row r="23063" spans="4:5" x14ac:dyDescent="0.25">
      <c r="D23063">
        <v>23060</v>
      </c>
      <c r="E23063">
        <v>1.1399999999999999</v>
      </c>
    </row>
    <row r="23064" spans="4:5" x14ac:dyDescent="0.25">
      <c r="D23064">
        <v>23061</v>
      </c>
      <c r="E23064">
        <v>1.1299999999999999</v>
      </c>
    </row>
    <row r="23065" spans="4:5" x14ac:dyDescent="0.25">
      <c r="D23065">
        <v>23062</v>
      </c>
      <c r="E23065">
        <v>1.1200000000000001</v>
      </c>
    </row>
    <row r="23066" spans="4:5" x14ac:dyDescent="0.25">
      <c r="D23066">
        <v>23063</v>
      </c>
      <c r="E23066">
        <v>1.1000000000000001</v>
      </c>
    </row>
    <row r="23067" spans="4:5" x14ac:dyDescent="0.25">
      <c r="D23067">
        <v>23064</v>
      </c>
      <c r="E23067">
        <v>1.1000000000000001</v>
      </c>
    </row>
    <row r="23068" spans="4:5" x14ac:dyDescent="0.25">
      <c r="D23068">
        <v>23065</v>
      </c>
      <c r="E23068">
        <v>1.0900000000000001</v>
      </c>
    </row>
    <row r="23069" spans="4:5" x14ac:dyDescent="0.25">
      <c r="D23069">
        <v>23066</v>
      </c>
      <c r="E23069">
        <v>1.08</v>
      </c>
    </row>
    <row r="23070" spans="4:5" x14ac:dyDescent="0.25">
      <c r="D23070">
        <v>23067</v>
      </c>
      <c r="E23070">
        <v>1.07</v>
      </c>
    </row>
    <row r="23071" spans="4:5" x14ac:dyDescent="0.25">
      <c r="D23071">
        <v>23068</v>
      </c>
      <c r="E23071">
        <v>1.07</v>
      </c>
    </row>
    <row r="23072" spans="4:5" x14ac:dyDescent="0.25">
      <c r="D23072">
        <v>23069</v>
      </c>
      <c r="E23072">
        <v>1.06</v>
      </c>
    </row>
    <row r="23073" spans="4:5" x14ac:dyDescent="0.25">
      <c r="D23073">
        <v>23070</v>
      </c>
      <c r="E23073">
        <v>1.05</v>
      </c>
    </row>
    <row r="23074" spans="4:5" x14ac:dyDescent="0.25">
      <c r="D23074">
        <v>23071</v>
      </c>
      <c r="E23074">
        <v>1.04</v>
      </c>
    </row>
    <row r="23075" spans="4:5" x14ac:dyDescent="0.25">
      <c r="D23075">
        <v>23072</v>
      </c>
      <c r="E23075">
        <v>1.04</v>
      </c>
    </row>
    <row r="23076" spans="4:5" x14ac:dyDescent="0.25">
      <c r="D23076">
        <v>23073</v>
      </c>
      <c r="E23076">
        <v>1.03</v>
      </c>
    </row>
    <row r="23077" spans="4:5" x14ac:dyDescent="0.25">
      <c r="D23077">
        <v>23074</v>
      </c>
      <c r="E23077">
        <v>1.03</v>
      </c>
    </row>
    <row r="23078" spans="4:5" x14ac:dyDescent="0.25">
      <c r="D23078">
        <v>23075</v>
      </c>
      <c r="E23078">
        <v>1.02</v>
      </c>
    </row>
    <row r="23079" spans="4:5" x14ac:dyDescent="0.25">
      <c r="D23079">
        <v>23076</v>
      </c>
      <c r="E23079">
        <v>1.01</v>
      </c>
    </row>
    <row r="23080" spans="4:5" x14ac:dyDescent="0.25">
      <c r="D23080">
        <v>23077</v>
      </c>
      <c r="E23080">
        <v>1</v>
      </c>
    </row>
    <row r="23081" spans="4:5" x14ac:dyDescent="0.25">
      <c r="D23081">
        <v>23078</v>
      </c>
      <c r="E23081">
        <v>0.99</v>
      </c>
    </row>
    <row r="23082" spans="4:5" x14ac:dyDescent="0.25">
      <c r="D23082">
        <v>23079</v>
      </c>
      <c r="E23082">
        <v>0.97</v>
      </c>
    </row>
    <row r="23083" spans="4:5" x14ac:dyDescent="0.25">
      <c r="D23083">
        <v>23080</v>
      </c>
      <c r="E23083">
        <v>0.96</v>
      </c>
    </row>
    <row r="23084" spans="4:5" x14ac:dyDescent="0.25">
      <c r="D23084">
        <v>23081</v>
      </c>
      <c r="E23084">
        <v>0.96</v>
      </c>
    </row>
    <row r="23085" spans="4:5" x14ac:dyDescent="0.25">
      <c r="D23085">
        <v>23082</v>
      </c>
      <c r="E23085">
        <v>0.95</v>
      </c>
    </row>
    <row r="23086" spans="4:5" x14ac:dyDescent="0.25">
      <c r="D23086">
        <v>23083</v>
      </c>
      <c r="E23086">
        <v>0.94</v>
      </c>
    </row>
    <row r="23087" spans="4:5" x14ac:dyDescent="0.25">
      <c r="D23087">
        <v>23084</v>
      </c>
      <c r="E23087">
        <v>0.94</v>
      </c>
    </row>
    <row r="23088" spans="4:5" x14ac:dyDescent="0.25">
      <c r="D23088">
        <v>23085</v>
      </c>
      <c r="E23088">
        <v>0.93</v>
      </c>
    </row>
    <row r="23089" spans="4:5" x14ac:dyDescent="0.25">
      <c r="D23089">
        <v>23086</v>
      </c>
      <c r="E23089">
        <v>0.92</v>
      </c>
    </row>
    <row r="23090" spans="4:5" x14ac:dyDescent="0.25">
      <c r="D23090">
        <v>23087</v>
      </c>
      <c r="E23090">
        <v>0.9</v>
      </c>
    </row>
    <row r="23091" spans="4:5" x14ac:dyDescent="0.25">
      <c r="D23091">
        <v>23088</v>
      </c>
      <c r="E23091">
        <v>0.89</v>
      </c>
    </row>
    <row r="23092" spans="4:5" x14ac:dyDescent="0.25">
      <c r="D23092">
        <v>23089</v>
      </c>
      <c r="E23092">
        <v>0.88</v>
      </c>
    </row>
    <row r="23093" spans="4:5" x14ac:dyDescent="0.25">
      <c r="D23093">
        <v>23090</v>
      </c>
      <c r="E23093">
        <v>0.88</v>
      </c>
    </row>
    <row r="23094" spans="4:5" x14ac:dyDescent="0.25">
      <c r="D23094">
        <v>23091</v>
      </c>
      <c r="E23094">
        <v>0.87</v>
      </c>
    </row>
    <row r="23095" spans="4:5" x14ac:dyDescent="0.25">
      <c r="D23095">
        <v>23092</v>
      </c>
      <c r="E23095">
        <v>0.86</v>
      </c>
    </row>
    <row r="23096" spans="4:5" x14ac:dyDescent="0.25">
      <c r="D23096">
        <v>23093</v>
      </c>
      <c r="E23096">
        <v>0.85</v>
      </c>
    </row>
    <row r="23097" spans="4:5" x14ac:dyDescent="0.25">
      <c r="D23097">
        <v>23094</v>
      </c>
      <c r="E23097">
        <v>0.84</v>
      </c>
    </row>
    <row r="23098" spans="4:5" x14ac:dyDescent="0.25">
      <c r="D23098">
        <v>23095</v>
      </c>
      <c r="E23098">
        <v>0.83</v>
      </c>
    </row>
    <row r="23099" spans="4:5" x14ac:dyDescent="0.25">
      <c r="D23099">
        <v>23096</v>
      </c>
      <c r="E23099">
        <v>0.82</v>
      </c>
    </row>
    <row r="23100" spans="4:5" x14ac:dyDescent="0.25">
      <c r="D23100">
        <v>23097</v>
      </c>
      <c r="E23100">
        <v>0.81</v>
      </c>
    </row>
    <row r="23101" spans="4:5" x14ac:dyDescent="0.25">
      <c r="D23101">
        <v>23098</v>
      </c>
      <c r="E23101">
        <v>0.8</v>
      </c>
    </row>
    <row r="23102" spans="4:5" x14ac:dyDescent="0.25">
      <c r="D23102">
        <v>23099</v>
      </c>
      <c r="E23102">
        <v>0.79</v>
      </c>
    </row>
    <row r="23103" spans="4:5" x14ac:dyDescent="0.25">
      <c r="D23103">
        <v>23100</v>
      </c>
      <c r="E23103">
        <v>0.78</v>
      </c>
    </row>
    <row r="23104" spans="4:5" x14ac:dyDescent="0.25">
      <c r="D23104">
        <v>23101</v>
      </c>
      <c r="E23104">
        <v>0.76</v>
      </c>
    </row>
    <row r="23105" spans="4:5" x14ac:dyDescent="0.25">
      <c r="D23105">
        <v>23102</v>
      </c>
      <c r="E23105">
        <v>0.75</v>
      </c>
    </row>
    <row r="23106" spans="4:5" x14ac:dyDescent="0.25">
      <c r="D23106">
        <v>23103</v>
      </c>
      <c r="E23106">
        <v>0.73</v>
      </c>
    </row>
    <row r="23107" spans="4:5" x14ac:dyDescent="0.25">
      <c r="D23107">
        <v>23104</v>
      </c>
      <c r="E23107">
        <v>0.72</v>
      </c>
    </row>
    <row r="23108" spans="4:5" x14ac:dyDescent="0.25">
      <c r="D23108">
        <v>23105</v>
      </c>
      <c r="E23108">
        <v>0.71</v>
      </c>
    </row>
    <row r="23109" spans="4:5" x14ac:dyDescent="0.25">
      <c r="D23109">
        <v>23106</v>
      </c>
      <c r="E23109">
        <v>0.71</v>
      </c>
    </row>
    <row r="23110" spans="4:5" x14ac:dyDescent="0.25">
      <c r="D23110">
        <v>23107</v>
      </c>
      <c r="E23110">
        <v>0.7</v>
      </c>
    </row>
    <row r="23111" spans="4:5" x14ac:dyDescent="0.25">
      <c r="D23111">
        <v>23108</v>
      </c>
      <c r="E23111">
        <v>0.69</v>
      </c>
    </row>
    <row r="23112" spans="4:5" x14ac:dyDescent="0.25">
      <c r="D23112">
        <v>23109</v>
      </c>
      <c r="E23112">
        <v>0.68</v>
      </c>
    </row>
    <row r="23113" spans="4:5" x14ac:dyDescent="0.25">
      <c r="D23113">
        <v>23110</v>
      </c>
      <c r="E23113">
        <v>0.67</v>
      </c>
    </row>
    <row r="23114" spans="4:5" x14ac:dyDescent="0.25">
      <c r="D23114">
        <v>23111</v>
      </c>
      <c r="E23114">
        <v>0.66</v>
      </c>
    </row>
    <row r="23115" spans="4:5" x14ac:dyDescent="0.25">
      <c r="D23115">
        <v>23112</v>
      </c>
      <c r="E23115">
        <v>0.65</v>
      </c>
    </row>
    <row r="23116" spans="4:5" x14ac:dyDescent="0.25">
      <c r="D23116">
        <v>23113</v>
      </c>
      <c r="E23116">
        <v>0.64</v>
      </c>
    </row>
    <row r="23117" spans="4:5" x14ac:dyDescent="0.25">
      <c r="D23117">
        <v>23114</v>
      </c>
      <c r="E23117">
        <v>0.64</v>
      </c>
    </row>
    <row r="23118" spans="4:5" x14ac:dyDescent="0.25">
      <c r="D23118">
        <v>23115</v>
      </c>
      <c r="E23118">
        <v>0.63</v>
      </c>
    </row>
    <row r="23119" spans="4:5" x14ac:dyDescent="0.25">
      <c r="D23119">
        <v>23116</v>
      </c>
      <c r="E23119">
        <v>0.62</v>
      </c>
    </row>
    <row r="23120" spans="4:5" x14ac:dyDescent="0.25">
      <c r="D23120">
        <v>23117</v>
      </c>
      <c r="E23120">
        <v>0.61</v>
      </c>
    </row>
    <row r="23121" spans="4:5" x14ac:dyDescent="0.25">
      <c r="D23121">
        <v>23118</v>
      </c>
      <c r="E23121">
        <v>0.6</v>
      </c>
    </row>
    <row r="23122" spans="4:5" x14ac:dyDescent="0.25">
      <c r="D23122">
        <v>23119</v>
      </c>
      <c r="E23122">
        <v>0.59</v>
      </c>
    </row>
    <row r="23123" spans="4:5" x14ac:dyDescent="0.25">
      <c r="D23123">
        <v>23120</v>
      </c>
      <c r="E23123">
        <v>0.57999999999999996</v>
      </c>
    </row>
    <row r="23124" spans="4:5" x14ac:dyDescent="0.25">
      <c r="D23124">
        <v>23121</v>
      </c>
      <c r="E23124">
        <v>0.56999999999999995</v>
      </c>
    </row>
    <row r="23125" spans="4:5" x14ac:dyDescent="0.25">
      <c r="D23125">
        <v>23122</v>
      </c>
      <c r="E23125">
        <v>0.56000000000000005</v>
      </c>
    </row>
    <row r="23126" spans="4:5" x14ac:dyDescent="0.25">
      <c r="D23126">
        <v>23123</v>
      </c>
      <c r="E23126">
        <v>0.55000000000000004</v>
      </c>
    </row>
    <row r="23127" spans="4:5" x14ac:dyDescent="0.25">
      <c r="D23127">
        <v>23124</v>
      </c>
      <c r="E23127">
        <v>0.53</v>
      </c>
    </row>
    <row r="23128" spans="4:5" x14ac:dyDescent="0.25">
      <c r="D23128">
        <v>23125</v>
      </c>
      <c r="E23128">
        <v>0.52</v>
      </c>
    </row>
    <row r="23129" spans="4:5" x14ac:dyDescent="0.25">
      <c r="D23129">
        <v>23126</v>
      </c>
      <c r="E23129">
        <v>0.51</v>
      </c>
    </row>
    <row r="23130" spans="4:5" x14ac:dyDescent="0.25">
      <c r="D23130">
        <v>23127</v>
      </c>
      <c r="E23130">
        <v>0.49</v>
      </c>
    </row>
    <row r="23131" spans="4:5" x14ac:dyDescent="0.25">
      <c r="D23131">
        <v>23128</v>
      </c>
      <c r="E23131">
        <v>0.49</v>
      </c>
    </row>
    <row r="23132" spans="4:5" x14ac:dyDescent="0.25">
      <c r="D23132">
        <v>23129</v>
      </c>
      <c r="E23132">
        <v>0.48</v>
      </c>
    </row>
    <row r="23133" spans="4:5" x14ac:dyDescent="0.25">
      <c r="D23133">
        <v>23130</v>
      </c>
      <c r="E23133">
        <v>0.47</v>
      </c>
    </row>
    <row r="23134" spans="4:5" x14ac:dyDescent="0.25">
      <c r="D23134">
        <v>23131</v>
      </c>
      <c r="E23134">
        <v>0.46</v>
      </c>
    </row>
    <row r="23135" spans="4:5" x14ac:dyDescent="0.25">
      <c r="D23135">
        <v>23132</v>
      </c>
      <c r="E23135">
        <v>0.45</v>
      </c>
    </row>
    <row r="23136" spans="4:5" x14ac:dyDescent="0.25">
      <c r="D23136">
        <v>23133</v>
      </c>
      <c r="E23136">
        <v>0.43</v>
      </c>
    </row>
    <row r="23137" spans="4:5" x14ac:dyDescent="0.25">
      <c r="D23137">
        <v>23134</v>
      </c>
      <c r="E23137">
        <v>0.42</v>
      </c>
    </row>
    <row r="23138" spans="4:5" x14ac:dyDescent="0.25">
      <c r="D23138">
        <v>23135</v>
      </c>
      <c r="E23138">
        <v>0.41</v>
      </c>
    </row>
    <row r="23139" spans="4:5" x14ac:dyDescent="0.25">
      <c r="D23139">
        <v>23136</v>
      </c>
      <c r="E23139">
        <v>0.4</v>
      </c>
    </row>
    <row r="23140" spans="4:5" x14ac:dyDescent="0.25">
      <c r="D23140">
        <v>23137</v>
      </c>
      <c r="E23140">
        <v>0.39</v>
      </c>
    </row>
    <row r="23141" spans="4:5" x14ac:dyDescent="0.25">
      <c r="D23141">
        <v>23138</v>
      </c>
      <c r="E23141">
        <v>0.38</v>
      </c>
    </row>
    <row r="23142" spans="4:5" x14ac:dyDescent="0.25">
      <c r="D23142">
        <v>23139</v>
      </c>
      <c r="E23142">
        <v>0.37</v>
      </c>
    </row>
    <row r="23143" spans="4:5" x14ac:dyDescent="0.25">
      <c r="D23143">
        <v>23140</v>
      </c>
      <c r="E23143">
        <v>0.36</v>
      </c>
    </row>
    <row r="23144" spans="4:5" x14ac:dyDescent="0.25">
      <c r="D23144">
        <v>23141</v>
      </c>
      <c r="E23144">
        <v>0.34</v>
      </c>
    </row>
    <row r="23145" spans="4:5" x14ac:dyDescent="0.25">
      <c r="D23145">
        <v>23142</v>
      </c>
      <c r="E23145">
        <v>0.33</v>
      </c>
    </row>
    <row r="23146" spans="4:5" x14ac:dyDescent="0.25">
      <c r="D23146">
        <v>23143</v>
      </c>
      <c r="E23146">
        <v>0.32</v>
      </c>
    </row>
    <row r="23147" spans="4:5" x14ac:dyDescent="0.25">
      <c r="D23147">
        <v>23144</v>
      </c>
      <c r="E23147">
        <v>0.31</v>
      </c>
    </row>
    <row r="23148" spans="4:5" x14ac:dyDescent="0.25">
      <c r="D23148">
        <v>23145</v>
      </c>
      <c r="E23148">
        <v>0.28999999999999998</v>
      </c>
    </row>
    <row r="23149" spans="4:5" x14ac:dyDescent="0.25">
      <c r="D23149">
        <v>23146</v>
      </c>
      <c r="E23149">
        <v>0.28000000000000003</v>
      </c>
    </row>
    <row r="23150" spans="4:5" x14ac:dyDescent="0.25">
      <c r="D23150">
        <v>23147</v>
      </c>
      <c r="E23150">
        <v>0.27</v>
      </c>
    </row>
    <row r="23151" spans="4:5" x14ac:dyDescent="0.25">
      <c r="D23151">
        <v>23148</v>
      </c>
      <c r="E23151">
        <v>0.26</v>
      </c>
    </row>
    <row r="23152" spans="4:5" x14ac:dyDescent="0.25">
      <c r="D23152">
        <v>23149</v>
      </c>
      <c r="E23152">
        <v>0.25</v>
      </c>
    </row>
    <row r="23153" spans="4:5" x14ac:dyDescent="0.25">
      <c r="D23153">
        <v>23150</v>
      </c>
      <c r="E23153">
        <v>0.24</v>
      </c>
    </row>
    <row r="23154" spans="4:5" x14ac:dyDescent="0.25">
      <c r="D23154">
        <v>23151</v>
      </c>
      <c r="E23154">
        <v>0.23</v>
      </c>
    </row>
    <row r="23155" spans="4:5" x14ac:dyDescent="0.25">
      <c r="D23155">
        <v>23152</v>
      </c>
      <c r="E23155">
        <v>0.23</v>
      </c>
    </row>
    <row r="23156" spans="4:5" x14ac:dyDescent="0.25">
      <c r="D23156">
        <v>23153</v>
      </c>
      <c r="E23156">
        <v>0.22</v>
      </c>
    </row>
    <row r="23157" spans="4:5" x14ac:dyDescent="0.25">
      <c r="D23157">
        <v>23154</v>
      </c>
      <c r="E23157">
        <v>0.21</v>
      </c>
    </row>
    <row r="23158" spans="4:5" x14ac:dyDescent="0.25">
      <c r="D23158">
        <v>23155</v>
      </c>
      <c r="E23158">
        <v>0.19</v>
      </c>
    </row>
    <row r="23159" spans="4:5" x14ac:dyDescent="0.25">
      <c r="D23159">
        <v>23156</v>
      </c>
      <c r="E23159">
        <v>0.18</v>
      </c>
    </row>
    <row r="23160" spans="4:5" x14ac:dyDescent="0.25">
      <c r="D23160">
        <v>23157</v>
      </c>
      <c r="E23160">
        <v>0.16</v>
      </c>
    </row>
    <row r="23161" spans="4:5" x14ac:dyDescent="0.25">
      <c r="D23161">
        <v>23158</v>
      </c>
      <c r="E23161">
        <v>0.15</v>
      </c>
    </row>
    <row r="23162" spans="4:5" x14ac:dyDescent="0.25">
      <c r="D23162">
        <v>23159</v>
      </c>
      <c r="E23162">
        <v>0.14000000000000001</v>
      </c>
    </row>
    <row r="23163" spans="4:5" x14ac:dyDescent="0.25">
      <c r="D23163">
        <v>23160</v>
      </c>
      <c r="E23163">
        <v>0.13</v>
      </c>
    </row>
    <row r="23164" spans="4:5" x14ac:dyDescent="0.25">
      <c r="D23164">
        <v>23161</v>
      </c>
      <c r="E23164">
        <v>0.12</v>
      </c>
    </row>
    <row r="23165" spans="4:5" x14ac:dyDescent="0.25">
      <c r="D23165">
        <v>23162</v>
      </c>
      <c r="E23165">
        <v>0.12</v>
      </c>
    </row>
    <row r="23166" spans="4:5" x14ac:dyDescent="0.25">
      <c r="D23166">
        <v>23163</v>
      </c>
      <c r="E23166">
        <v>0.11</v>
      </c>
    </row>
    <row r="23167" spans="4:5" x14ac:dyDescent="0.25">
      <c r="D23167">
        <v>23164</v>
      </c>
      <c r="E23167">
        <v>0.1</v>
      </c>
    </row>
    <row r="23168" spans="4:5" x14ac:dyDescent="0.25">
      <c r="D23168">
        <v>23165</v>
      </c>
      <c r="E23168">
        <v>0.09</v>
      </c>
    </row>
    <row r="23169" spans="4:5" x14ac:dyDescent="0.25">
      <c r="D23169">
        <v>23166</v>
      </c>
      <c r="E23169">
        <v>0.08</v>
      </c>
    </row>
    <row r="23170" spans="4:5" x14ac:dyDescent="0.25">
      <c r="D23170">
        <v>23167</v>
      </c>
      <c r="E23170">
        <v>7.0000000000000007E-2</v>
      </c>
    </row>
    <row r="23171" spans="4:5" x14ac:dyDescent="0.25">
      <c r="D23171">
        <v>23168</v>
      </c>
      <c r="E23171">
        <v>0.06</v>
      </c>
    </row>
    <row r="23172" spans="4:5" x14ac:dyDescent="0.25">
      <c r="D23172">
        <v>23169</v>
      </c>
      <c r="E23172">
        <v>0.05</v>
      </c>
    </row>
    <row r="23173" spans="4:5" x14ac:dyDescent="0.25">
      <c r="D23173">
        <v>23170</v>
      </c>
      <c r="E23173">
        <v>0.04</v>
      </c>
    </row>
    <row r="23174" spans="4:5" x14ac:dyDescent="0.25">
      <c r="D23174">
        <v>23171</v>
      </c>
      <c r="E23174">
        <v>0.02</v>
      </c>
    </row>
    <row r="23175" spans="4:5" x14ac:dyDescent="0.25">
      <c r="D23175">
        <v>23172</v>
      </c>
      <c r="E23175">
        <v>0.01</v>
      </c>
    </row>
    <row r="23176" spans="4:5" x14ac:dyDescent="0.25">
      <c r="D23176">
        <v>23173</v>
      </c>
      <c r="E23176">
        <v>0</v>
      </c>
    </row>
    <row r="23177" spans="4:5" x14ac:dyDescent="0.25">
      <c r="D23177">
        <v>23174</v>
      </c>
      <c r="E23177">
        <v>-0.01</v>
      </c>
    </row>
    <row r="23178" spans="4:5" x14ac:dyDescent="0.25">
      <c r="D23178">
        <v>23175</v>
      </c>
      <c r="E23178">
        <v>-0.03</v>
      </c>
    </row>
    <row r="23179" spans="4:5" x14ac:dyDescent="0.25">
      <c r="D23179">
        <v>23176</v>
      </c>
      <c r="E23179">
        <v>-0.03</v>
      </c>
    </row>
    <row r="23180" spans="4:5" x14ac:dyDescent="0.25">
      <c r="D23180">
        <v>23177</v>
      </c>
      <c r="E23180">
        <v>-0.05</v>
      </c>
    </row>
    <row r="23181" spans="4:5" x14ac:dyDescent="0.25">
      <c r="D23181">
        <v>23178</v>
      </c>
      <c r="E23181">
        <v>-0.05</v>
      </c>
    </row>
    <row r="23182" spans="4:5" x14ac:dyDescent="0.25">
      <c r="D23182">
        <v>23179</v>
      </c>
      <c r="E23182">
        <v>-0.06</v>
      </c>
    </row>
    <row r="23183" spans="4:5" x14ac:dyDescent="0.25">
      <c r="D23183">
        <v>23180</v>
      </c>
      <c r="E23183">
        <v>-7.0000000000000007E-2</v>
      </c>
    </row>
    <row r="23184" spans="4:5" x14ac:dyDescent="0.25">
      <c r="D23184">
        <v>23181</v>
      </c>
      <c r="E23184">
        <v>-0.08</v>
      </c>
    </row>
    <row r="23185" spans="4:5" x14ac:dyDescent="0.25">
      <c r="D23185">
        <v>23182</v>
      </c>
      <c r="E23185">
        <v>-0.09</v>
      </c>
    </row>
    <row r="23186" spans="4:5" x14ac:dyDescent="0.25">
      <c r="D23186">
        <v>23183</v>
      </c>
      <c r="E23186">
        <v>-0.1</v>
      </c>
    </row>
    <row r="23187" spans="4:5" x14ac:dyDescent="0.25">
      <c r="D23187">
        <v>23184</v>
      </c>
      <c r="E23187">
        <v>-0.11</v>
      </c>
    </row>
    <row r="23188" spans="4:5" x14ac:dyDescent="0.25">
      <c r="D23188">
        <v>23185</v>
      </c>
      <c r="E23188">
        <v>-0.13</v>
      </c>
    </row>
    <row r="23189" spans="4:5" x14ac:dyDescent="0.25">
      <c r="D23189">
        <v>23186</v>
      </c>
      <c r="E23189">
        <v>-0.14000000000000001</v>
      </c>
    </row>
    <row r="23190" spans="4:5" x14ac:dyDescent="0.25">
      <c r="D23190">
        <v>23187</v>
      </c>
      <c r="E23190">
        <v>-0.15</v>
      </c>
    </row>
    <row r="23191" spans="4:5" x14ac:dyDescent="0.25">
      <c r="D23191">
        <v>23188</v>
      </c>
      <c r="E23191">
        <v>-0.16</v>
      </c>
    </row>
    <row r="23192" spans="4:5" x14ac:dyDescent="0.25">
      <c r="D23192">
        <v>23189</v>
      </c>
      <c r="E23192">
        <v>-0.17</v>
      </c>
    </row>
    <row r="23193" spans="4:5" x14ac:dyDescent="0.25">
      <c r="D23193">
        <v>23190</v>
      </c>
      <c r="E23193">
        <v>-0.18</v>
      </c>
    </row>
    <row r="23194" spans="4:5" x14ac:dyDescent="0.25">
      <c r="D23194">
        <v>23191</v>
      </c>
      <c r="E23194">
        <v>-0.19</v>
      </c>
    </row>
    <row r="23195" spans="4:5" x14ac:dyDescent="0.25">
      <c r="D23195">
        <v>23192</v>
      </c>
      <c r="E23195">
        <v>-0.2</v>
      </c>
    </row>
    <row r="23196" spans="4:5" x14ac:dyDescent="0.25">
      <c r="D23196">
        <v>23193</v>
      </c>
      <c r="E23196">
        <v>-0.21</v>
      </c>
    </row>
    <row r="23197" spans="4:5" x14ac:dyDescent="0.25">
      <c r="D23197">
        <v>23194</v>
      </c>
      <c r="E23197">
        <v>-0.22</v>
      </c>
    </row>
    <row r="23198" spans="4:5" x14ac:dyDescent="0.25">
      <c r="D23198">
        <v>23195</v>
      </c>
      <c r="E23198">
        <v>-0.23</v>
      </c>
    </row>
    <row r="23199" spans="4:5" x14ac:dyDescent="0.25">
      <c r="D23199">
        <v>23196</v>
      </c>
      <c r="E23199">
        <v>-0.24</v>
      </c>
    </row>
    <row r="23200" spans="4:5" x14ac:dyDescent="0.25">
      <c r="D23200">
        <v>23197</v>
      </c>
      <c r="E23200">
        <v>-0.25</v>
      </c>
    </row>
    <row r="23201" spans="4:5" x14ac:dyDescent="0.25">
      <c r="D23201">
        <v>23198</v>
      </c>
      <c r="E23201">
        <v>-0.25</v>
      </c>
    </row>
    <row r="23202" spans="4:5" x14ac:dyDescent="0.25">
      <c r="D23202">
        <v>23199</v>
      </c>
      <c r="E23202">
        <v>-0.26</v>
      </c>
    </row>
    <row r="23203" spans="4:5" x14ac:dyDescent="0.25">
      <c r="D23203">
        <v>23200</v>
      </c>
      <c r="E23203">
        <v>-0.27</v>
      </c>
    </row>
    <row r="23204" spans="4:5" x14ac:dyDescent="0.25">
      <c r="D23204">
        <v>23201</v>
      </c>
      <c r="E23204">
        <v>-0.28000000000000003</v>
      </c>
    </row>
    <row r="23205" spans="4:5" x14ac:dyDescent="0.25">
      <c r="D23205">
        <v>23202</v>
      </c>
      <c r="E23205">
        <v>-0.28000000000000003</v>
      </c>
    </row>
    <row r="23206" spans="4:5" x14ac:dyDescent="0.25">
      <c r="D23206">
        <v>23203</v>
      </c>
      <c r="E23206">
        <v>-0.3</v>
      </c>
    </row>
    <row r="23207" spans="4:5" x14ac:dyDescent="0.25">
      <c r="D23207">
        <v>23204</v>
      </c>
      <c r="E23207">
        <v>-0.31</v>
      </c>
    </row>
    <row r="23208" spans="4:5" x14ac:dyDescent="0.25">
      <c r="D23208">
        <v>23205</v>
      </c>
      <c r="E23208">
        <v>-0.32</v>
      </c>
    </row>
    <row r="23209" spans="4:5" x14ac:dyDescent="0.25">
      <c r="D23209">
        <v>23206</v>
      </c>
      <c r="E23209">
        <v>-0.32</v>
      </c>
    </row>
    <row r="23210" spans="4:5" x14ac:dyDescent="0.25">
      <c r="D23210">
        <v>23207</v>
      </c>
      <c r="E23210">
        <v>-0.33</v>
      </c>
    </row>
    <row r="23211" spans="4:5" x14ac:dyDescent="0.25">
      <c r="D23211">
        <v>23208</v>
      </c>
      <c r="E23211">
        <v>-0.34</v>
      </c>
    </row>
    <row r="23212" spans="4:5" x14ac:dyDescent="0.25">
      <c r="D23212">
        <v>23209</v>
      </c>
      <c r="E23212">
        <v>-0.35</v>
      </c>
    </row>
    <row r="23213" spans="4:5" x14ac:dyDescent="0.25">
      <c r="D23213">
        <v>23210</v>
      </c>
      <c r="E23213">
        <v>-0.36</v>
      </c>
    </row>
    <row r="23214" spans="4:5" x14ac:dyDescent="0.25">
      <c r="D23214">
        <v>23211</v>
      </c>
      <c r="E23214">
        <v>-0.37</v>
      </c>
    </row>
    <row r="23215" spans="4:5" x14ac:dyDescent="0.25">
      <c r="D23215">
        <v>23212</v>
      </c>
      <c r="E23215">
        <v>-0.38</v>
      </c>
    </row>
    <row r="23216" spans="4:5" x14ac:dyDescent="0.25">
      <c r="D23216">
        <v>23213</v>
      </c>
      <c r="E23216">
        <v>-0.39</v>
      </c>
    </row>
    <row r="23217" spans="4:5" x14ac:dyDescent="0.25">
      <c r="D23217">
        <v>23214</v>
      </c>
      <c r="E23217">
        <v>-0.4</v>
      </c>
    </row>
    <row r="23218" spans="4:5" x14ac:dyDescent="0.25">
      <c r="D23218">
        <v>23215</v>
      </c>
      <c r="E23218">
        <v>-0.41</v>
      </c>
    </row>
    <row r="23219" spans="4:5" x14ac:dyDescent="0.25">
      <c r="D23219">
        <v>23216</v>
      </c>
      <c r="E23219">
        <v>-0.41</v>
      </c>
    </row>
    <row r="23220" spans="4:5" x14ac:dyDescent="0.25">
      <c r="D23220">
        <v>23217</v>
      </c>
      <c r="E23220">
        <v>-0.42</v>
      </c>
    </row>
    <row r="23221" spans="4:5" x14ac:dyDescent="0.25">
      <c r="D23221">
        <v>23218</v>
      </c>
      <c r="E23221">
        <v>-0.43</v>
      </c>
    </row>
    <row r="23222" spans="4:5" x14ac:dyDescent="0.25">
      <c r="D23222">
        <v>23219</v>
      </c>
      <c r="E23222">
        <v>-0.44</v>
      </c>
    </row>
    <row r="23223" spans="4:5" x14ac:dyDescent="0.25">
      <c r="D23223">
        <v>23220</v>
      </c>
      <c r="E23223">
        <v>-0.45</v>
      </c>
    </row>
    <row r="23224" spans="4:5" x14ac:dyDescent="0.25">
      <c r="D23224">
        <v>23221</v>
      </c>
      <c r="E23224">
        <v>-0.46</v>
      </c>
    </row>
    <row r="23225" spans="4:5" x14ac:dyDescent="0.25">
      <c r="D23225">
        <v>23222</v>
      </c>
      <c r="E23225">
        <v>-0.46</v>
      </c>
    </row>
    <row r="23226" spans="4:5" x14ac:dyDescent="0.25">
      <c r="D23226">
        <v>23223</v>
      </c>
      <c r="E23226">
        <v>-0.47</v>
      </c>
    </row>
    <row r="23227" spans="4:5" x14ac:dyDescent="0.25">
      <c r="D23227">
        <v>23224</v>
      </c>
      <c r="E23227">
        <v>-0.47</v>
      </c>
    </row>
    <row r="23228" spans="4:5" x14ac:dyDescent="0.25">
      <c r="D23228">
        <v>23225</v>
      </c>
      <c r="E23228">
        <v>-0.47</v>
      </c>
    </row>
    <row r="23229" spans="4:5" x14ac:dyDescent="0.25">
      <c r="D23229">
        <v>23226</v>
      </c>
      <c r="E23229">
        <v>-0.48</v>
      </c>
    </row>
    <row r="23230" spans="4:5" x14ac:dyDescent="0.25">
      <c r="D23230">
        <v>23227</v>
      </c>
      <c r="E23230">
        <v>-0.48</v>
      </c>
    </row>
    <row r="23231" spans="4:5" x14ac:dyDescent="0.25">
      <c r="D23231">
        <v>23228</v>
      </c>
      <c r="E23231">
        <v>-0.49</v>
      </c>
    </row>
    <row r="23232" spans="4:5" x14ac:dyDescent="0.25">
      <c r="D23232">
        <v>23229</v>
      </c>
      <c r="E23232">
        <v>-0.5</v>
      </c>
    </row>
    <row r="23233" spans="4:5" x14ac:dyDescent="0.25">
      <c r="D23233">
        <v>23230</v>
      </c>
      <c r="E23233">
        <v>-0.5</v>
      </c>
    </row>
    <row r="23234" spans="4:5" x14ac:dyDescent="0.25">
      <c r="D23234">
        <v>23231</v>
      </c>
      <c r="E23234">
        <v>-0.51</v>
      </c>
    </row>
    <row r="23235" spans="4:5" x14ac:dyDescent="0.25">
      <c r="D23235">
        <v>23232</v>
      </c>
      <c r="E23235">
        <v>-0.52</v>
      </c>
    </row>
    <row r="23236" spans="4:5" x14ac:dyDescent="0.25">
      <c r="D23236">
        <v>23233</v>
      </c>
      <c r="E23236">
        <v>-0.54</v>
      </c>
    </row>
    <row r="23237" spans="4:5" x14ac:dyDescent="0.25">
      <c r="D23237">
        <v>23234</v>
      </c>
      <c r="E23237">
        <v>-0.55000000000000004</v>
      </c>
    </row>
    <row r="23238" spans="4:5" x14ac:dyDescent="0.25">
      <c r="D23238">
        <v>23235</v>
      </c>
      <c r="E23238">
        <v>-0.55000000000000004</v>
      </c>
    </row>
    <row r="23239" spans="4:5" x14ac:dyDescent="0.25">
      <c r="D23239">
        <v>23236</v>
      </c>
      <c r="E23239">
        <v>-0.56000000000000005</v>
      </c>
    </row>
    <row r="23240" spans="4:5" x14ac:dyDescent="0.25">
      <c r="D23240">
        <v>23237</v>
      </c>
      <c r="E23240">
        <v>-0.56999999999999995</v>
      </c>
    </row>
    <row r="23241" spans="4:5" x14ac:dyDescent="0.25">
      <c r="D23241">
        <v>23238</v>
      </c>
      <c r="E23241">
        <v>-0.57999999999999996</v>
      </c>
    </row>
    <row r="23242" spans="4:5" x14ac:dyDescent="0.25">
      <c r="D23242">
        <v>23239</v>
      </c>
      <c r="E23242">
        <v>-0.59</v>
      </c>
    </row>
    <row r="23243" spans="4:5" x14ac:dyDescent="0.25">
      <c r="D23243">
        <v>23240</v>
      </c>
      <c r="E23243">
        <v>-0.59</v>
      </c>
    </row>
    <row r="23244" spans="4:5" x14ac:dyDescent="0.25">
      <c r="D23244">
        <v>23241</v>
      </c>
      <c r="E23244">
        <v>-0.6</v>
      </c>
    </row>
    <row r="23245" spans="4:5" x14ac:dyDescent="0.25">
      <c r="D23245">
        <v>23242</v>
      </c>
      <c r="E23245">
        <v>-0.6</v>
      </c>
    </row>
    <row r="23246" spans="4:5" x14ac:dyDescent="0.25">
      <c r="D23246">
        <v>23243</v>
      </c>
      <c r="E23246">
        <v>-0.6</v>
      </c>
    </row>
    <row r="23247" spans="4:5" x14ac:dyDescent="0.25">
      <c r="D23247">
        <v>23244</v>
      </c>
      <c r="E23247">
        <v>-0.61</v>
      </c>
    </row>
    <row r="23248" spans="4:5" x14ac:dyDescent="0.25">
      <c r="D23248">
        <v>23245</v>
      </c>
      <c r="E23248">
        <v>-0.62</v>
      </c>
    </row>
    <row r="23249" spans="4:5" x14ac:dyDescent="0.25">
      <c r="D23249">
        <v>23246</v>
      </c>
      <c r="E23249">
        <v>-0.63</v>
      </c>
    </row>
    <row r="23250" spans="4:5" x14ac:dyDescent="0.25">
      <c r="D23250">
        <v>23247</v>
      </c>
      <c r="E23250">
        <v>-0.64</v>
      </c>
    </row>
    <row r="23251" spans="4:5" x14ac:dyDescent="0.25">
      <c r="D23251">
        <v>23248</v>
      </c>
      <c r="E23251">
        <v>-0.64</v>
      </c>
    </row>
    <row r="23252" spans="4:5" x14ac:dyDescent="0.25">
      <c r="D23252">
        <v>23249</v>
      </c>
      <c r="E23252">
        <v>-0.64</v>
      </c>
    </row>
    <row r="23253" spans="4:5" x14ac:dyDescent="0.25">
      <c r="D23253">
        <v>23250</v>
      </c>
      <c r="E23253">
        <v>-0.64</v>
      </c>
    </row>
    <row r="23254" spans="4:5" x14ac:dyDescent="0.25">
      <c r="D23254">
        <v>23251</v>
      </c>
      <c r="E23254">
        <v>-0.65</v>
      </c>
    </row>
    <row r="23255" spans="4:5" x14ac:dyDescent="0.25">
      <c r="D23255">
        <v>23252</v>
      </c>
      <c r="E23255">
        <v>-0.65</v>
      </c>
    </row>
    <row r="23256" spans="4:5" x14ac:dyDescent="0.25">
      <c r="D23256">
        <v>23253</v>
      </c>
      <c r="E23256">
        <v>-0.66</v>
      </c>
    </row>
    <row r="23257" spans="4:5" x14ac:dyDescent="0.25">
      <c r="D23257">
        <v>23254</v>
      </c>
      <c r="E23257">
        <v>-0.66</v>
      </c>
    </row>
    <row r="23258" spans="4:5" x14ac:dyDescent="0.25">
      <c r="D23258">
        <v>23255</v>
      </c>
      <c r="E23258">
        <v>-0.67</v>
      </c>
    </row>
    <row r="23259" spans="4:5" x14ac:dyDescent="0.25">
      <c r="D23259">
        <v>23256</v>
      </c>
      <c r="E23259">
        <v>-0.68</v>
      </c>
    </row>
    <row r="23260" spans="4:5" x14ac:dyDescent="0.25">
      <c r="D23260">
        <v>23257</v>
      </c>
      <c r="E23260">
        <v>-0.68</v>
      </c>
    </row>
    <row r="23261" spans="4:5" x14ac:dyDescent="0.25">
      <c r="D23261">
        <v>23258</v>
      </c>
      <c r="E23261">
        <v>-0.69</v>
      </c>
    </row>
    <row r="23262" spans="4:5" x14ac:dyDescent="0.25">
      <c r="D23262">
        <v>23259</v>
      </c>
      <c r="E23262">
        <v>-0.7</v>
      </c>
    </row>
    <row r="23263" spans="4:5" x14ac:dyDescent="0.25">
      <c r="D23263">
        <v>23260</v>
      </c>
      <c r="E23263">
        <v>-0.7</v>
      </c>
    </row>
    <row r="23264" spans="4:5" x14ac:dyDescent="0.25">
      <c r="D23264">
        <v>23261</v>
      </c>
      <c r="E23264">
        <v>-0.7</v>
      </c>
    </row>
    <row r="23265" spans="4:5" x14ac:dyDescent="0.25">
      <c r="D23265">
        <v>23262</v>
      </c>
      <c r="E23265">
        <v>-0.7</v>
      </c>
    </row>
    <row r="23266" spans="4:5" x14ac:dyDescent="0.25">
      <c r="D23266">
        <v>23263</v>
      </c>
      <c r="E23266">
        <v>-0.7</v>
      </c>
    </row>
    <row r="23267" spans="4:5" x14ac:dyDescent="0.25">
      <c r="D23267">
        <v>23264</v>
      </c>
      <c r="E23267">
        <v>-0.7</v>
      </c>
    </row>
    <row r="23268" spans="4:5" x14ac:dyDescent="0.25">
      <c r="D23268">
        <v>23265</v>
      </c>
      <c r="E23268">
        <v>-0.7</v>
      </c>
    </row>
    <row r="23269" spans="4:5" x14ac:dyDescent="0.25">
      <c r="D23269">
        <v>23266</v>
      </c>
      <c r="E23269">
        <v>-0.7</v>
      </c>
    </row>
    <row r="23270" spans="4:5" x14ac:dyDescent="0.25">
      <c r="D23270">
        <v>23267</v>
      </c>
      <c r="E23270">
        <v>-0.71</v>
      </c>
    </row>
    <row r="23271" spans="4:5" x14ac:dyDescent="0.25">
      <c r="D23271">
        <v>23268</v>
      </c>
      <c r="E23271">
        <v>-0.72</v>
      </c>
    </row>
    <row r="23272" spans="4:5" x14ac:dyDescent="0.25">
      <c r="D23272">
        <v>23269</v>
      </c>
      <c r="E23272">
        <v>-0.73</v>
      </c>
    </row>
    <row r="23273" spans="4:5" x14ac:dyDescent="0.25">
      <c r="D23273">
        <v>23270</v>
      </c>
      <c r="E23273">
        <v>-0.73</v>
      </c>
    </row>
    <row r="23274" spans="4:5" x14ac:dyDescent="0.25">
      <c r="D23274">
        <v>23271</v>
      </c>
      <c r="E23274">
        <v>-0.74</v>
      </c>
    </row>
    <row r="23275" spans="4:5" x14ac:dyDescent="0.25">
      <c r="D23275">
        <v>23272</v>
      </c>
      <c r="E23275">
        <v>-0.74</v>
      </c>
    </row>
    <row r="23276" spans="4:5" x14ac:dyDescent="0.25">
      <c r="D23276">
        <v>23273</v>
      </c>
      <c r="E23276">
        <v>-0.75</v>
      </c>
    </row>
    <row r="23277" spans="4:5" x14ac:dyDescent="0.25">
      <c r="D23277">
        <v>23274</v>
      </c>
      <c r="E23277">
        <v>-0.76</v>
      </c>
    </row>
    <row r="23278" spans="4:5" x14ac:dyDescent="0.25">
      <c r="D23278">
        <v>23275</v>
      </c>
      <c r="E23278">
        <v>-0.76</v>
      </c>
    </row>
    <row r="23279" spans="4:5" x14ac:dyDescent="0.25">
      <c r="D23279">
        <v>23276</v>
      </c>
      <c r="E23279">
        <v>-0.76</v>
      </c>
    </row>
    <row r="23280" spans="4:5" x14ac:dyDescent="0.25">
      <c r="D23280">
        <v>23277</v>
      </c>
      <c r="E23280">
        <v>-0.77</v>
      </c>
    </row>
    <row r="23281" spans="4:5" x14ac:dyDescent="0.25">
      <c r="D23281">
        <v>23278</v>
      </c>
      <c r="E23281">
        <v>-0.77</v>
      </c>
    </row>
    <row r="23282" spans="4:5" x14ac:dyDescent="0.25">
      <c r="D23282">
        <v>23279</v>
      </c>
      <c r="E23282">
        <v>-0.78</v>
      </c>
    </row>
    <row r="23283" spans="4:5" x14ac:dyDescent="0.25">
      <c r="D23283">
        <v>23280</v>
      </c>
      <c r="E23283">
        <v>-0.78</v>
      </c>
    </row>
    <row r="23284" spans="4:5" x14ac:dyDescent="0.25">
      <c r="D23284">
        <v>23281</v>
      </c>
      <c r="E23284">
        <v>-0.79</v>
      </c>
    </row>
    <row r="23285" spans="4:5" x14ac:dyDescent="0.25">
      <c r="D23285">
        <v>23282</v>
      </c>
      <c r="E23285">
        <v>-0.79</v>
      </c>
    </row>
    <row r="23286" spans="4:5" x14ac:dyDescent="0.25">
      <c r="D23286">
        <v>23283</v>
      </c>
      <c r="E23286">
        <v>-0.79</v>
      </c>
    </row>
    <row r="23287" spans="4:5" x14ac:dyDescent="0.25">
      <c r="D23287">
        <v>23284</v>
      </c>
      <c r="E23287">
        <v>-0.8</v>
      </c>
    </row>
    <row r="23288" spans="4:5" x14ac:dyDescent="0.25">
      <c r="D23288">
        <v>23285</v>
      </c>
      <c r="E23288">
        <v>-0.8</v>
      </c>
    </row>
    <row r="23289" spans="4:5" x14ac:dyDescent="0.25">
      <c r="D23289">
        <v>23286</v>
      </c>
      <c r="E23289">
        <v>-0.81</v>
      </c>
    </row>
    <row r="23290" spans="4:5" x14ac:dyDescent="0.25">
      <c r="D23290">
        <v>23287</v>
      </c>
      <c r="E23290">
        <v>-0.82</v>
      </c>
    </row>
    <row r="23291" spans="4:5" x14ac:dyDescent="0.25">
      <c r="D23291">
        <v>23288</v>
      </c>
      <c r="E23291">
        <v>-0.82</v>
      </c>
    </row>
    <row r="23292" spans="4:5" x14ac:dyDescent="0.25">
      <c r="D23292">
        <v>23289</v>
      </c>
      <c r="E23292">
        <v>-0.83</v>
      </c>
    </row>
    <row r="23293" spans="4:5" x14ac:dyDescent="0.25">
      <c r="D23293">
        <v>23290</v>
      </c>
      <c r="E23293">
        <v>-0.83</v>
      </c>
    </row>
    <row r="23294" spans="4:5" x14ac:dyDescent="0.25">
      <c r="D23294">
        <v>23291</v>
      </c>
      <c r="E23294">
        <v>-0.83</v>
      </c>
    </row>
    <row r="23295" spans="4:5" x14ac:dyDescent="0.25">
      <c r="D23295">
        <v>23292</v>
      </c>
      <c r="E23295">
        <v>-0.83</v>
      </c>
    </row>
    <row r="23296" spans="4:5" x14ac:dyDescent="0.25">
      <c r="D23296">
        <v>23293</v>
      </c>
      <c r="E23296">
        <v>-0.84</v>
      </c>
    </row>
    <row r="23297" spans="4:5" x14ac:dyDescent="0.25">
      <c r="D23297">
        <v>23294</v>
      </c>
      <c r="E23297">
        <v>-0.84</v>
      </c>
    </row>
    <row r="23298" spans="4:5" x14ac:dyDescent="0.25">
      <c r="D23298">
        <v>23295</v>
      </c>
      <c r="E23298">
        <v>-0.84</v>
      </c>
    </row>
    <row r="23299" spans="4:5" x14ac:dyDescent="0.25">
      <c r="D23299">
        <v>23296</v>
      </c>
      <c r="E23299">
        <v>-0.84</v>
      </c>
    </row>
    <row r="23300" spans="4:5" x14ac:dyDescent="0.25">
      <c r="D23300">
        <v>23297</v>
      </c>
      <c r="E23300">
        <v>-0.84</v>
      </c>
    </row>
    <row r="23301" spans="4:5" x14ac:dyDescent="0.25">
      <c r="D23301">
        <v>23298</v>
      </c>
      <c r="E23301">
        <v>-0.84</v>
      </c>
    </row>
    <row r="23302" spans="4:5" x14ac:dyDescent="0.25">
      <c r="D23302">
        <v>23299</v>
      </c>
      <c r="E23302">
        <v>-0.84</v>
      </c>
    </row>
    <row r="23303" spans="4:5" x14ac:dyDescent="0.25">
      <c r="D23303">
        <v>23300</v>
      </c>
      <c r="E23303">
        <v>-0.84</v>
      </c>
    </row>
    <row r="23304" spans="4:5" x14ac:dyDescent="0.25">
      <c r="D23304">
        <v>23301</v>
      </c>
      <c r="E23304">
        <v>-0.84</v>
      </c>
    </row>
    <row r="23305" spans="4:5" x14ac:dyDescent="0.25">
      <c r="D23305">
        <v>23302</v>
      </c>
      <c r="E23305">
        <v>-0.84</v>
      </c>
    </row>
    <row r="23306" spans="4:5" x14ac:dyDescent="0.25">
      <c r="D23306">
        <v>23303</v>
      </c>
      <c r="E23306">
        <v>-0.85</v>
      </c>
    </row>
    <row r="23307" spans="4:5" x14ac:dyDescent="0.25">
      <c r="D23307">
        <v>23304</v>
      </c>
      <c r="E23307">
        <v>-0.85</v>
      </c>
    </row>
    <row r="23308" spans="4:5" x14ac:dyDescent="0.25">
      <c r="D23308">
        <v>23305</v>
      </c>
      <c r="E23308">
        <v>-0.86</v>
      </c>
    </row>
    <row r="23309" spans="4:5" x14ac:dyDescent="0.25">
      <c r="D23309">
        <v>23306</v>
      </c>
      <c r="E23309">
        <v>-0.87</v>
      </c>
    </row>
    <row r="23310" spans="4:5" x14ac:dyDescent="0.25">
      <c r="D23310">
        <v>23307</v>
      </c>
      <c r="E23310">
        <v>-0.87</v>
      </c>
    </row>
    <row r="23311" spans="4:5" x14ac:dyDescent="0.25">
      <c r="D23311">
        <v>23308</v>
      </c>
      <c r="E23311">
        <v>-0.88</v>
      </c>
    </row>
    <row r="23312" spans="4:5" x14ac:dyDescent="0.25">
      <c r="D23312">
        <v>23309</v>
      </c>
      <c r="E23312">
        <v>-0.88</v>
      </c>
    </row>
    <row r="23313" spans="4:5" x14ac:dyDescent="0.25">
      <c r="D23313">
        <v>23310</v>
      </c>
      <c r="E23313">
        <v>-0.88</v>
      </c>
    </row>
    <row r="23314" spans="4:5" x14ac:dyDescent="0.25">
      <c r="D23314">
        <v>23311</v>
      </c>
      <c r="E23314">
        <v>-0.88</v>
      </c>
    </row>
    <row r="23315" spans="4:5" x14ac:dyDescent="0.25">
      <c r="D23315">
        <v>23312</v>
      </c>
      <c r="E23315">
        <v>-0.88</v>
      </c>
    </row>
    <row r="23316" spans="4:5" x14ac:dyDescent="0.25">
      <c r="D23316">
        <v>23313</v>
      </c>
      <c r="E23316">
        <v>-0.88</v>
      </c>
    </row>
    <row r="23317" spans="4:5" x14ac:dyDescent="0.25">
      <c r="D23317">
        <v>23314</v>
      </c>
      <c r="E23317">
        <v>-0.88</v>
      </c>
    </row>
    <row r="23318" spans="4:5" x14ac:dyDescent="0.25">
      <c r="D23318">
        <v>23315</v>
      </c>
      <c r="E23318">
        <v>-0.88</v>
      </c>
    </row>
    <row r="23319" spans="4:5" x14ac:dyDescent="0.25">
      <c r="D23319">
        <v>23316</v>
      </c>
      <c r="E23319">
        <v>-0.88</v>
      </c>
    </row>
    <row r="23320" spans="4:5" x14ac:dyDescent="0.25">
      <c r="D23320">
        <v>23317</v>
      </c>
      <c r="E23320">
        <v>-0.88</v>
      </c>
    </row>
    <row r="23321" spans="4:5" x14ac:dyDescent="0.25">
      <c r="D23321">
        <v>23318</v>
      </c>
      <c r="E23321">
        <v>-0.89</v>
      </c>
    </row>
    <row r="23322" spans="4:5" x14ac:dyDescent="0.25">
      <c r="D23322">
        <v>23319</v>
      </c>
      <c r="E23322">
        <v>-0.89</v>
      </c>
    </row>
    <row r="23323" spans="4:5" x14ac:dyDescent="0.25">
      <c r="D23323">
        <v>23320</v>
      </c>
      <c r="E23323">
        <v>-0.89</v>
      </c>
    </row>
    <row r="23324" spans="4:5" x14ac:dyDescent="0.25">
      <c r="D23324">
        <v>23321</v>
      </c>
      <c r="E23324">
        <v>-0.89</v>
      </c>
    </row>
    <row r="23325" spans="4:5" x14ac:dyDescent="0.25">
      <c r="D23325">
        <v>23322</v>
      </c>
      <c r="E23325">
        <v>-0.89</v>
      </c>
    </row>
    <row r="23326" spans="4:5" x14ac:dyDescent="0.25">
      <c r="D23326">
        <v>23323</v>
      </c>
      <c r="E23326">
        <v>-0.89</v>
      </c>
    </row>
    <row r="23327" spans="4:5" x14ac:dyDescent="0.25">
      <c r="D23327">
        <v>23324</v>
      </c>
      <c r="E23327">
        <v>-0.9</v>
      </c>
    </row>
    <row r="23328" spans="4:5" x14ac:dyDescent="0.25">
      <c r="D23328">
        <v>23325</v>
      </c>
      <c r="E23328">
        <v>-0.9</v>
      </c>
    </row>
    <row r="23329" spans="4:5" x14ac:dyDescent="0.25">
      <c r="D23329">
        <v>23326</v>
      </c>
      <c r="E23329">
        <v>-0.91</v>
      </c>
    </row>
    <row r="23330" spans="4:5" x14ac:dyDescent="0.25">
      <c r="D23330">
        <v>23327</v>
      </c>
      <c r="E23330">
        <v>-0.91</v>
      </c>
    </row>
    <row r="23331" spans="4:5" x14ac:dyDescent="0.25">
      <c r="D23331">
        <v>23328</v>
      </c>
      <c r="E23331">
        <v>-0.91</v>
      </c>
    </row>
    <row r="23332" spans="4:5" x14ac:dyDescent="0.25">
      <c r="D23332">
        <v>23329</v>
      </c>
      <c r="E23332">
        <v>-0.91</v>
      </c>
    </row>
    <row r="23333" spans="4:5" x14ac:dyDescent="0.25">
      <c r="D23333">
        <v>23330</v>
      </c>
      <c r="E23333">
        <v>-0.91</v>
      </c>
    </row>
    <row r="23334" spans="4:5" x14ac:dyDescent="0.25">
      <c r="D23334">
        <v>23331</v>
      </c>
      <c r="E23334">
        <v>-0.92</v>
      </c>
    </row>
    <row r="23335" spans="4:5" x14ac:dyDescent="0.25">
      <c r="D23335">
        <v>23332</v>
      </c>
      <c r="E23335">
        <v>-0.92</v>
      </c>
    </row>
    <row r="23336" spans="4:5" x14ac:dyDescent="0.25">
      <c r="D23336">
        <v>23333</v>
      </c>
      <c r="E23336">
        <v>-0.92</v>
      </c>
    </row>
    <row r="23337" spans="4:5" x14ac:dyDescent="0.25">
      <c r="D23337">
        <v>23334</v>
      </c>
      <c r="E23337">
        <v>-0.93</v>
      </c>
    </row>
    <row r="23338" spans="4:5" x14ac:dyDescent="0.25">
      <c r="D23338">
        <v>23335</v>
      </c>
      <c r="E23338">
        <v>-0.93</v>
      </c>
    </row>
    <row r="23339" spans="4:5" x14ac:dyDescent="0.25">
      <c r="D23339">
        <v>23336</v>
      </c>
      <c r="E23339">
        <v>-0.92</v>
      </c>
    </row>
    <row r="23340" spans="4:5" x14ac:dyDescent="0.25">
      <c r="D23340">
        <v>23337</v>
      </c>
      <c r="E23340">
        <v>-0.92</v>
      </c>
    </row>
    <row r="23341" spans="4:5" x14ac:dyDescent="0.25">
      <c r="D23341">
        <v>23338</v>
      </c>
      <c r="E23341">
        <v>-0.92</v>
      </c>
    </row>
    <row r="23342" spans="4:5" x14ac:dyDescent="0.25">
      <c r="D23342">
        <v>23339</v>
      </c>
      <c r="E23342">
        <v>-0.92</v>
      </c>
    </row>
    <row r="23343" spans="4:5" x14ac:dyDescent="0.25">
      <c r="D23343">
        <v>23340</v>
      </c>
      <c r="E23343">
        <v>-0.93</v>
      </c>
    </row>
    <row r="23344" spans="4:5" x14ac:dyDescent="0.25">
      <c r="D23344">
        <v>23341</v>
      </c>
      <c r="E23344">
        <v>-0.93</v>
      </c>
    </row>
    <row r="23345" spans="4:5" x14ac:dyDescent="0.25">
      <c r="D23345">
        <v>23342</v>
      </c>
      <c r="E23345">
        <v>-0.93</v>
      </c>
    </row>
    <row r="23346" spans="4:5" x14ac:dyDescent="0.25">
      <c r="D23346">
        <v>23343</v>
      </c>
      <c r="E23346">
        <v>-0.94</v>
      </c>
    </row>
    <row r="23347" spans="4:5" x14ac:dyDescent="0.25">
      <c r="D23347">
        <v>23344</v>
      </c>
      <c r="E23347">
        <v>-0.93</v>
      </c>
    </row>
    <row r="23348" spans="4:5" x14ac:dyDescent="0.25">
      <c r="D23348">
        <v>23345</v>
      </c>
      <c r="E23348">
        <v>-0.93</v>
      </c>
    </row>
    <row r="23349" spans="4:5" x14ac:dyDescent="0.25">
      <c r="D23349">
        <v>23346</v>
      </c>
      <c r="E23349">
        <v>-0.93</v>
      </c>
    </row>
    <row r="23350" spans="4:5" x14ac:dyDescent="0.25">
      <c r="D23350">
        <v>23347</v>
      </c>
      <c r="E23350">
        <v>-0.93</v>
      </c>
    </row>
    <row r="23351" spans="4:5" x14ac:dyDescent="0.25">
      <c r="D23351">
        <v>23348</v>
      </c>
      <c r="E23351">
        <v>-0.93</v>
      </c>
    </row>
    <row r="23352" spans="4:5" x14ac:dyDescent="0.25">
      <c r="D23352">
        <v>23349</v>
      </c>
      <c r="E23352">
        <v>-0.94</v>
      </c>
    </row>
    <row r="23353" spans="4:5" x14ac:dyDescent="0.25">
      <c r="D23353">
        <v>23350</v>
      </c>
      <c r="E23353">
        <v>-0.94</v>
      </c>
    </row>
    <row r="23354" spans="4:5" x14ac:dyDescent="0.25">
      <c r="D23354">
        <v>23351</v>
      </c>
      <c r="E23354">
        <v>-0.94</v>
      </c>
    </row>
    <row r="23355" spans="4:5" x14ac:dyDescent="0.25">
      <c r="D23355">
        <v>23352</v>
      </c>
      <c r="E23355">
        <v>-0.94</v>
      </c>
    </row>
    <row r="23356" spans="4:5" x14ac:dyDescent="0.25">
      <c r="D23356">
        <v>23353</v>
      </c>
      <c r="E23356">
        <v>-0.94</v>
      </c>
    </row>
    <row r="23357" spans="4:5" x14ac:dyDescent="0.25">
      <c r="D23357">
        <v>23354</v>
      </c>
      <c r="E23357">
        <v>-0.94</v>
      </c>
    </row>
    <row r="23358" spans="4:5" x14ac:dyDescent="0.25">
      <c r="D23358">
        <v>23355</v>
      </c>
      <c r="E23358">
        <v>-0.94</v>
      </c>
    </row>
    <row r="23359" spans="4:5" x14ac:dyDescent="0.25">
      <c r="D23359">
        <v>23356</v>
      </c>
      <c r="E23359">
        <v>-0.94</v>
      </c>
    </row>
    <row r="23360" spans="4:5" x14ac:dyDescent="0.25">
      <c r="D23360">
        <v>23357</v>
      </c>
      <c r="E23360">
        <v>-0.94</v>
      </c>
    </row>
    <row r="23361" spans="4:5" x14ac:dyDescent="0.25">
      <c r="D23361">
        <v>23358</v>
      </c>
      <c r="E23361">
        <v>-0.94</v>
      </c>
    </row>
    <row r="23362" spans="4:5" x14ac:dyDescent="0.25">
      <c r="D23362">
        <v>23359</v>
      </c>
      <c r="E23362">
        <v>-0.94</v>
      </c>
    </row>
    <row r="23363" spans="4:5" x14ac:dyDescent="0.25">
      <c r="D23363">
        <v>23360</v>
      </c>
      <c r="E23363">
        <v>-0.95</v>
      </c>
    </row>
    <row r="23364" spans="4:5" x14ac:dyDescent="0.25">
      <c r="D23364">
        <v>23361</v>
      </c>
      <c r="E23364">
        <v>-0.95</v>
      </c>
    </row>
    <row r="23365" spans="4:5" x14ac:dyDescent="0.25">
      <c r="D23365">
        <v>23362</v>
      </c>
      <c r="E23365">
        <v>-0.96</v>
      </c>
    </row>
    <row r="23366" spans="4:5" x14ac:dyDescent="0.25">
      <c r="D23366">
        <v>23363</v>
      </c>
      <c r="E23366">
        <v>-0.96</v>
      </c>
    </row>
    <row r="23367" spans="4:5" x14ac:dyDescent="0.25">
      <c r="D23367">
        <v>23364</v>
      </c>
      <c r="E23367">
        <v>-0.96</v>
      </c>
    </row>
    <row r="23368" spans="4:5" x14ac:dyDescent="0.25">
      <c r="D23368">
        <v>23365</v>
      </c>
      <c r="E23368">
        <v>-0.96</v>
      </c>
    </row>
    <row r="23369" spans="4:5" x14ac:dyDescent="0.25">
      <c r="D23369">
        <v>23366</v>
      </c>
      <c r="E23369">
        <v>-0.96</v>
      </c>
    </row>
    <row r="23370" spans="4:5" x14ac:dyDescent="0.25">
      <c r="D23370">
        <v>23367</v>
      </c>
      <c r="E23370">
        <v>-0.96</v>
      </c>
    </row>
    <row r="23371" spans="4:5" x14ac:dyDescent="0.25">
      <c r="D23371">
        <v>23368</v>
      </c>
      <c r="E23371">
        <v>-0.96</v>
      </c>
    </row>
    <row r="23372" spans="4:5" x14ac:dyDescent="0.25">
      <c r="D23372">
        <v>23369</v>
      </c>
      <c r="E23372">
        <v>-0.96</v>
      </c>
    </row>
    <row r="23373" spans="4:5" x14ac:dyDescent="0.25">
      <c r="D23373">
        <v>23370</v>
      </c>
      <c r="E23373">
        <v>-0.96</v>
      </c>
    </row>
    <row r="23374" spans="4:5" x14ac:dyDescent="0.25">
      <c r="D23374">
        <v>23371</v>
      </c>
      <c r="E23374">
        <v>-0.96</v>
      </c>
    </row>
    <row r="23375" spans="4:5" x14ac:dyDescent="0.25">
      <c r="D23375">
        <v>23372</v>
      </c>
      <c r="E23375">
        <v>-0.96</v>
      </c>
    </row>
    <row r="23376" spans="4:5" x14ac:dyDescent="0.25">
      <c r="D23376">
        <v>23373</v>
      </c>
      <c r="E23376">
        <v>-0.97</v>
      </c>
    </row>
    <row r="23377" spans="4:5" x14ac:dyDescent="0.25">
      <c r="D23377">
        <v>23374</v>
      </c>
      <c r="E23377">
        <v>-0.97</v>
      </c>
    </row>
    <row r="23378" spans="4:5" x14ac:dyDescent="0.25">
      <c r="D23378">
        <v>23375</v>
      </c>
      <c r="E23378">
        <v>-0.97</v>
      </c>
    </row>
    <row r="23379" spans="4:5" x14ac:dyDescent="0.25">
      <c r="D23379">
        <v>23376</v>
      </c>
      <c r="E23379">
        <v>-0.97</v>
      </c>
    </row>
    <row r="23380" spans="4:5" x14ac:dyDescent="0.25">
      <c r="D23380">
        <v>23377</v>
      </c>
      <c r="E23380">
        <v>-0.97</v>
      </c>
    </row>
    <row r="23381" spans="4:5" x14ac:dyDescent="0.25">
      <c r="D23381">
        <v>23378</v>
      </c>
      <c r="E23381">
        <v>-0.97</v>
      </c>
    </row>
    <row r="23382" spans="4:5" x14ac:dyDescent="0.25">
      <c r="D23382">
        <v>23379</v>
      </c>
      <c r="E23382">
        <v>-0.96</v>
      </c>
    </row>
    <row r="23383" spans="4:5" x14ac:dyDescent="0.25">
      <c r="D23383">
        <v>23380</v>
      </c>
      <c r="E23383">
        <v>-0.96</v>
      </c>
    </row>
    <row r="23384" spans="4:5" x14ac:dyDescent="0.25">
      <c r="D23384">
        <v>23381</v>
      </c>
      <c r="E23384">
        <v>-0.97</v>
      </c>
    </row>
    <row r="23385" spans="4:5" x14ac:dyDescent="0.25">
      <c r="D23385">
        <v>23382</v>
      </c>
      <c r="E23385">
        <v>-0.97</v>
      </c>
    </row>
    <row r="23386" spans="4:5" x14ac:dyDescent="0.25">
      <c r="D23386">
        <v>23383</v>
      </c>
      <c r="E23386">
        <v>-0.98</v>
      </c>
    </row>
    <row r="23387" spans="4:5" x14ac:dyDescent="0.25">
      <c r="D23387">
        <v>23384</v>
      </c>
      <c r="E23387">
        <v>-0.98</v>
      </c>
    </row>
    <row r="23388" spans="4:5" x14ac:dyDescent="0.25">
      <c r="D23388">
        <v>23385</v>
      </c>
      <c r="E23388">
        <v>-0.98</v>
      </c>
    </row>
    <row r="23389" spans="4:5" x14ac:dyDescent="0.25">
      <c r="D23389">
        <v>23386</v>
      </c>
      <c r="E23389">
        <v>-0.97</v>
      </c>
    </row>
    <row r="23390" spans="4:5" x14ac:dyDescent="0.25">
      <c r="D23390">
        <v>23387</v>
      </c>
      <c r="E23390">
        <v>-0.97</v>
      </c>
    </row>
    <row r="23391" spans="4:5" x14ac:dyDescent="0.25">
      <c r="D23391">
        <v>23388</v>
      </c>
      <c r="E23391">
        <v>-0.97</v>
      </c>
    </row>
    <row r="23392" spans="4:5" x14ac:dyDescent="0.25">
      <c r="D23392">
        <v>23389</v>
      </c>
      <c r="E23392">
        <v>-0.96</v>
      </c>
    </row>
    <row r="23393" spans="4:5" x14ac:dyDescent="0.25">
      <c r="D23393">
        <v>23390</v>
      </c>
      <c r="E23393">
        <v>-0.96</v>
      </c>
    </row>
    <row r="23394" spans="4:5" x14ac:dyDescent="0.25">
      <c r="D23394">
        <v>23391</v>
      </c>
      <c r="E23394">
        <v>-0.96</v>
      </c>
    </row>
    <row r="23395" spans="4:5" x14ac:dyDescent="0.25">
      <c r="D23395">
        <v>23392</v>
      </c>
      <c r="E23395">
        <v>-0.96</v>
      </c>
    </row>
    <row r="23396" spans="4:5" x14ac:dyDescent="0.25">
      <c r="D23396">
        <v>23393</v>
      </c>
      <c r="E23396">
        <v>-0.96</v>
      </c>
    </row>
    <row r="23397" spans="4:5" x14ac:dyDescent="0.25">
      <c r="D23397">
        <v>23394</v>
      </c>
      <c r="E23397">
        <v>-0.96</v>
      </c>
    </row>
    <row r="23398" spans="4:5" x14ac:dyDescent="0.25">
      <c r="D23398">
        <v>23395</v>
      </c>
      <c r="E23398">
        <v>-0.97</v>
      </c>
    </row>
    <row r="23399" spans="4:5" x14ac:dyDescent="0.25">
      <c r="D23399">
        <v>23396</v>
      </c>
      <c r="E23399">
        <v>-0.97</v>
      </c>
    </row>
    <row r="23400" spans="4:5" x14ac:dyDescent="0.25">
      <c r="D23400">
        <v>23397</v>
      </c>
      <c r="E23400">
        <v>-0.98</v>
      </c>
    </row>
    <row r="23401" spans="4:5" x14ac:dyDescent="0.25">
      <c r="D23401">
        <v>23398</v>
      </c>
      <c r="E23401">
        <v>-0.98</v>
      </c>
    </row>
    <row r="23402" spans="4:5" x14ac:dyDescent="0.25">
      <c r="D23402">
        <v>23399</v>
      </c>
      <c r="E23402">
        <v>-0.98</v>
      </c>
    </row>
    <row r="23403" spans="4:5" x14ac:dyDescent="0.25">
      <c r="D23403">
        <v>23400</v>
      </c>
      <c r="E23403">
        <v>-0.98</v>
      </c>
    </row>
    <row r="23404" spans="4:5" x14ac:dyDescent="0.25">
      <c r="D23404">
        <v>23401</v>
      </c>
      <c r="E23404">
        <v>-0.98</v>
      </c>
    </row>
    <row r="23405" spans="4:5" x14ac:dyDescent="0.25">
      <c r="D23405">
        <v>23402</v>
      </c>
      <c r="E23405">
        <v>-0.98</v>
      </c>
    </row>
    <row r="23406" spans="4:5" x14ac:dyDescent="0.25">
      <c r="D23406">
        <v>23403</v>
      </c>
      <c r="E23406">
        <v>-0.98</v>
      </c>
    </row>
    <row r="23407" spans="4:5" x14ac:dyDescent="0.25">
      <c r="D23407">
        <v>23404</v>
      </c>
      <c r="E23407">
        <v>-0.98</v>
      </c>
    </row>
    <row r="23408" spans="4:5" x14ac:dyDescent="0.25">
      <c r="D23408">
        <v>23405</v>
      </c>
      <c r="E23408">
        <v>-0.98</v>
      </c>
    </row>
    <row r="23409" spans="4:5" x14ac:dyDescent="0.25">
      <c r="D23409">
        <v>23406</v>
      </c>
      <c r="E23409">
        <v>-0.98</v>
      </c>
    </row>
    <row r="23410" spans="4:5" x14ac:dyDescent="0.25">
      <c r="D23410">
        <v>23407</v>
      </c>
      <c r="E23410">
        <v>-0.98</v>
      </c>
    </row>
    <row r="23411" spans="4:5" x14ac:dyDescent="0.25">
      <c r="D23411">
        <v>23408</v>
      </c>
      <c r="E23411">
        <v>-0.98</v>
      </c>
    </row>
    <row r="23412" spans="4:5" x14ac:dyDescent="0.25">
      <c r="D23412">
        <v>23409</v>
      </c>
      <c r="E23412">
        <v>-0.98</v>
      </c>
    </row>
    <row r="23413" spans="4:5" x14ac:dyDescent="0.25">
      <c r="D23413">
        <v>23410</v>
      </c>
      <c r="E23413">
        <v>-0.98</v>
      </c>
    </row>
    <row r="23414" spans="4:5" x14ac:dyDescent="0.25">
      <c r="D23414">
        <v>23411</v>
      </c>
      <c r="E23414">
        <v>-0.98</v>
      </c>
    </row>
    <row r="23415" spans="4:5" x14ac:dyDescent="0.25">
      <c r="D23415">
        <v>23412</v>
      </c>
      <c r="E23415">
        <v>-0.98</v>
      </c>
    </row>
    <row r="23416" spans="4:5" x14ac:dyDescent="0.25">
      <c r="D23416">
        <v>23413</v>
      </c>
      <c r="E23416">
        <v>-0.99</v>
      </c>
    </row>
    <row r="23417" spans="4:5" x14ac:dyDescent="0.25">
      <c r="D23417">
        <v>23414</v>
      </c>
      <c r="E23417">
        <v>-0.99</v>
      </c>
    </row>
    <row r="23418" spans="4:5" x14ac:dyDescent="0.25">
      <c r="D23418">
        <v>23415</v>
      </c>
      <c r="E23418">
        <v>-0.99</v>
      </c>
    </row>
    <row r="23419" spans="4:5" x14ac:dyDescent="0.25">
      <c r="D23419">
        <v>23416</v>
      </c>
      <c r="E23419">
        <v>-0.99</v>
      </c>
    </row>
    <row r="23420" spans="4:5" x14ac:dyDescent="0.25">
      <c r="D23420">
        <v>23417</v>
      </c>
      <c r="E23420">
        <v>-0.99</v>
      </c>
    </row>
    <row r="23421" spans="4:5" x14ac:dyDescent="0.25">
      <c r="D23421">
        <v>23418</v>
      </c>
      <c r="E23421">
        <v>-0.99</v>
      </c>
    </row>
    <row r="23422" spans="4:5" x14ac:dyDescent="0.25">
      <c r="D23422">
        <v>23419</v>
      </c>
      <c r="E23422">
        <v>-0.99</v>
      </c>
    </row>
    <row r="23423" spans="4:5" x14ac:dyDescent="0.25">
      <c r="D23423">
        <v>23420</v>
      </c>
      <c r="E23423">
        <v>-0.99</v>
      </c>
    </row>
    <row r="23424" spans="4:5" x14ac:dyDescent="0.25">
      <c r="D23424">
        <v>23421</v>
      </c>
      <c r="E23424">
        <v>-0.99</v>
      </c>
    </row>
    <row r="23425" spans="4:5" x14ac:dyDescent="0.25">
      <c r="D23425">
        <v>23422</v>
      </c>
      <c r="E23425">
        <v>-0.98</v>
      </c>
    </row>
    <row r="23426" spans="4:5" x14ac:dyDescent="0.25">
      <c r="D23426">
        <v>23423</v>
      </c>
      <c r="E23426">
        <v>-0.98</v>
      </c>
    </row>
    <row r="23427" spans="4:5" x14ac:dyDescent="0.25">
      <c r="D23427">
        <v>23424</v>
      </c>
      <c r="E23427">
        <v>-0.98</v>
      </c>
    </row>
    <row r="23428" spans="4:5" x14ac:dyDescent="0.25">
      <c r="D23428">
        <v>23425</v>
      </c>
      <c r="E23428">
        <v>-0.99</v>
      </c>
    </row>
    <row r="23429" spans="4:5" x14ac:dyDescent="0.25">
      <c r="D23429">
        <v>23426</v>
      </c>
      <c r="E23429">
        <v>-0.99</v>
      </c>
    </row>
    <row r="23430" spans="4:5" x14ac:dyDescent="0.25">
      <c r="D23430">
        <v>23427</v>
      </c>
      <c r="E23430">
        <v>-0.99</v>
      </c>
    </row>
    <row r="23431" spans="4:5" x14ac:dyDescent="0.25">
      <c r="D23431">
        <v>23428</v>
      </c>
      <c r="E23431">
        <v>-0.99</v>
      </c>
    </row>
    <row r="23432" spans="4:5" x14ac:dyDescent="0.25">
      <c r="D23432">
        <v>23429</v>
      </c>
      <c r="E23432">
        <v>-0.99</v>
      </c>
    </row>
    <row r="23433" spans="4:5" x14ac:dyDescent="0.25">
      <c r="D23433">
        <v>23430</v>
      </c>
      <c r="E23433">
        <v>-0.99</v>
      </c>
    </row>
    <row r="23434" spans="4:5" x14ac:dyDescent="0.25">
      <c r="D23434">
        <v>23431</v>
      </c>
      <c r="E23434">
        <v>-0.99</v>
      </c>
    </row>
    <row r="23435" spans="4:5" x14ac:dyDescent="0.25">
      <c r="D23435">
        <v>23432</v>
      </c>
      <c r="E23435">
        <v>-0.99</v>
      </c>
    </row>
    <row r="23436" spans="4:5" x14ac:dyDescent="0.25">
      <c r="D23436">
        <v>23433</v>
      </c>
      <c r="E23436">
        <v>-0.99</v>
      </c>
    </row>
    <row r="23437" spans="4:5" x14ac:dyDescent="0.25">
      <c r="D23437">
        <v>23434</v>
      </c>
      <c r="E23437">
        <v>-0.99</v>
      </c>
    </row>
    <row r="23438" spans="4:5" x14ac:dyDescent="0.25">
      <c r="D23438">
        <v>23435</v>
      </c>
      <c r="E23438">
        <v>-0.99</v>
      </c>
    </row>
    <row r="23439" spans="4:5" x14ac:dyDescent="0.25">
      <c r="D23439">
        <v>23436</v>
      </c>
      <c r="E23439">
        <v>-1</v>
      </c>
    </row>
    <row r="23440" spans="4:5" x14ac:dyDescent="0.25">
      <c r="D23440">
        <v>23437</v>
      </c>
      <c r="E23440">
        <v>-1</v>
      </c>
    </row>
    <row r="23441" spans="4:5" x14ac:dyDescent="0.25">
      <c r="D23441">
        <v>23438</v>
      </c>
      <c r="E23441">
        <v>-1.01</v>
      </c>
    </row>
    <row r="23442" spans="4:5" x14ac:dyDescent="0.25">
      <c r="D23442">
        <v>23439</v>
      </c>
      <c r="E23442">
        <v>-1.01</v>
      </c>
    </row>
    <row r="23443" spans="4:5" x14ac:dyDescent="0.25">
      <c r="D23443">
        <v>23440</v>
      </c>
      <c r="E23443">
        <v>-1.01</v>
      </c>
    </row>
    <row r="23444" spans="4:5" x14ac:dyDescent="0.25">
      <c r="D23444">
        <v>23441</v>
      </c>
      <c r="E23444">
        <v>-1.01</v>
      </c>
    </row>
    <row r="23445" spans="4:5" x14ac:dyDescent="0.25">
      <c r="D23445">
        <v>23442</v>
      </c>
      <c r="E23445">
        <v>-1.01</v>
      </c>
    </row>
    <row r="23446" spans="4:5" x14ac:dyDescent="0.25">
      <c r="D23446">
        <v>23443</v>
      </c>
      <c r="E23446">
        <v>-1</v>
      </c>
    </row>
    <row r="23447" spans="4:5" x14ac:dyDescent="0.25">
      <c r="D23447">
        <v>23444</v>
      </c>
      <c r="E23447">
        <v>-1</v>
      </c>
    </row>
    <row r="23448" spans="4:5" x14ac:dyDescent="0.25">
      <c r="D23448">
        <v>23445</v>
      </c>
      <c r="E23448">
        <v>-1</v>
      </c>
    </row>
    <row r="23449" spans="4:5" x14ac:dyDescent="0.25">
      <c r="D23449">
        <v>23446</v>
      </c>
      <c r="E23449">
        <v>-1</v>
      </c>
    </row>
    <row r="23450" spans="4:5" x14ac:dyDescent="0.25">
      <c r="D23450">
        <v>23447</v>
      </c>
      <c r="E23450">
        <v>-1</v>
      </c>
    </row>
    <row r="23451" spans="4:5" x14ac:dyDescent="0.25">
      <c r="D23451">
        <v>23448</v>
      </c>
      <c r="E23451">
        <v>-1</v>
      </c>
    </row>
    <row r="23452" spans="4:5" x14ac:dyDescent="0.25">
      <c r="D23452">
        <v>23449</v>
      </c>
      <c r="E23452">
        <v>-1</v>
      </c>
    </row>
    <row r="23453" spans="4:5" x14ac:dyDescent="0.25">
      <c r="D23453">
        <v>23450</v>
      </c>
      <c r="E23453">
        <v>-1</v>
      </c>
    </row>
    <row r="23454" spans="4:5" x14ac:dyDescent="0.25">
      <c r="D23454">
        <v>23451</v>
      </c>
      <c r="E23454">
        <v>-0.99</v>
      </c>
    </row>
    <row r="23455" spans="4:5" x14ac:dyDescent="0.25">
      <c r="D23455">
        <v>23452</v>
      </c>
      <c r="E23455">
        <v>-0.99</v>
      </c>
    </row>
    <row r="23456" spans="4:5" x14ac:dyDescent="0.25">
      <c r="D23456">
        <v>23453</v>
      </c>
      <c r="E23456">
        <v>-0.99</v>
      </c>
    </row>
    <row r="23457" spans="4:5" x14ac:dyDescent="0.25">
      <c r="D23457">
        <v>23454</v>
      </c>
      <c r="E23457">
        <v>-0.99</v>
      </c>
    </row>
    <row r="23458" spans="4:5" x14ac:dyDescent="0.25">
      <c r="D23458">
        <v>23455</v>
      </c>
      <c r="E23458">
        <v>-0.99</v>
      </c>
    </row>
    <row r="23459" spans="4:5" x14ac:dyDescent="0.25">
      <c r="D23459">
        <v>23456</v>
      </c>
      <c r="E23459">
        <v>-1</v>
      </c>
    </row>
    <row r="23460" spans="4:5" x14ac:dyDescent="0.25">
      <c r="D23460">
        <v>23457</v>
      </c>
      <c r="E23460">
        <v>-1</v>
      </c>
    </row>
    <row r="23461" spans="4:5" x14ac:dyDescent="0.25">
      <c r="D23461">
        <v>23458</v>
      </c>
      <c r="E23461">
        <v>-1</v>
      </c>
    </row>
    <row r="23462" spans="4:5" x14ac:dyDescent="0.25">
      <c r="D23462">
        <v>23459</v>
      </c>
      <c r="E23462">
        <v>-1.01</v>
      </c>
    </row>
    <row r="23463" spans="4:5" x14ac:dyDescent="0.25">
      <c r="D23463">
        <v>23460</v>
      </c>
      <c r="E23463">
        <v>-1.01</v>
      </c>
    </row>
    <row r="23464" spans="4:5" x14ac:dyDescent="0.25">
      <c r="D23464">
        <v>23461</v>
      </c>
      <c r="E23464">
        <v>-1.01</v>
      </c>
    </row>
    <row r="23465" spans="4:5" x14ac:dyDescent="0.25">
      <c r="D23465">
        <v>23462</v>
      </c>
      <c r="E23465">
        <v>-1</v>
      </c>
    </row>
    <row r="23466" spans="4:5" x14ac:dyDescent="0.25">
      <c r="D23466">
        <v>23463</v>
      </c>
      <c r="E23466">
        <v>-1</v>
      </c>
    </row>
    <row r="23467" spans="4:5" x14ac:dyDescent="0.25">
      <c r="D23467">
        <v>23464</v>
      </c>
      <c r="E23467">
        <v>-1</v>
      </c>
    </row>
    <row r="23468" spans="4:5" x14ac:dyDescent="0.25">
      <c r="D23468">
        <v>23465</v>
      </c>
      <c r="E23468">
        <v>-0.99</v>
      </c>
    </row>
    <row r="23469" spans="4:5" x14ac:dyDescent="0.25">
      <c r="D23469">
        <v>23466</v>
      </c>
      <c r="E23469">
        <v>-0.99</v>
      </c>
    </row>
    <row r="23470" spans="4:5" x14ac:dyDescent="0.25">
      <c r="D23470">
        <v>23467</v>
      </c>
      <c r="E23470">
        <v>-1</v>
      </c>
    </row>
    <row r="23471" spans="4:5" x14ac:dyDescent="0.25">
      <c r="D23471">
        <v>23468</v>
      </c>
      <c r="E23471">
        <v>-1</v>
      </c>
    </row>
    <row r="23472" spans="4:5" x14ac:dyDescent="0.25">
      <c r="D23472">
        <v>23469</v>
      </c>
      <c r="E23472">
        <v>-1</v>
      </c>
    </row>
    <row r="23473" spans="4:5" x14ac:dyDescent="0.25">
      <c r="D23473">
        <v>23470</v>
      </c>
      <c r="E23473">
        <v>-1.01</v>
      </c>
    </row>
    <row r="23474" spans="4:5" x14ac:dyDescent="0.25">
      <c r="D23474">
        <v>23471</v>
      </c>
      <c r="E23474">
        <v>-1.01</v>
      </c>
    </row>
    <row r="23475" spans="4:5" x14ac:dyDescent="0.25">
      <c r="D23475">
        <v>23472</v>
      </c>
      <c r="E23475">
        <v>-1.01</v>
      </c>
    </row>
    <row r="23476" spans="4:5" x14ac:dyDescent="0.25">
      <c r="D23476">
        <v>23473</v>
      </c>
      <c r="E23476">
        <v>-1.01</v>
      </c>
    </row>
    <row r="23477" spans="4:5" x14ac:dyDescent="0.25">
      <c r="D23477">
        <v>23474</v>
      </c>
      <c r="E23477">
        <v>-1.01</v>
      </c>
    </row>
    <row r="23478" spans="4:5" x14ac:dyDescent="0.25">
      <c r="D23478">
        <v>23475</v>
      </c>
      <c r="E23478">
        <v>-1.01</v>
      </c>
    </row>
    <row r="23479" spans="4:5" x14ac:dyDescent="0.25">
      <c r="D23479">
        <v>23476</v>
      </c>
      <c r="E23479">
        <v>-1.01</v>
      </c>
    </row>
    <row r="23480" spans="4:5" x14ac:dyDescent="0.25">
      <c r="D23480">
        <v>23477</v>
      </c>
      <c r="E23480">
        <v>-1.01</v>
      </c>
    </row>
    <row r="23481" spans="4:5" x14ac:dyDescent="0.25">
      <c r="D23481">
        <v>23478</v>
      </c>
      <c r="E23481">
        <v>-1.01</v>
      </c>
    </row>
    <row r="23482" spans="4:5" x14ac:dyDescent="0.25">
      <c r="D23482">
        <v>23479</v>
      </c>
      <c r="E23482">
        <v>-1</v>
      </c>
    </row>
    <row r="23483" spans="4:5" x14ac:dyDescent="0.25">
      <c r="D23483">
        <v>23480</v>
      </c>
      <c r="E23483">
        <v>-1</v>
      </c>
    </row>
    <row r="23484" spans="4:5" x14ac:dyDescent="0.25">
      <c r="D23484">
        <v>23481</v>
      </c>
      <c r="E23484">
        <v>-1</v>
      </c>
    </row>
    <row r="23485" spans="4:5" x14ac:dyDescent="0.25">
      <c r="D23485">
        <v>23482</v>
      </c>
      <c r="E23485">
        <v>-1</v>
      </c>
    </row>
    <row r="23486" spans="4:5" x14ac:dyDescent="0.25">
      <c r="D23486">
        <v>23483</v>
      </c>
      <c r="E23486">
        <v>-1</v>
      </c>
    </row>
    <row r="23487" spans="4:5" x14ac:dyDescent="0.25">
      <c r="D23487">
        <v>23484</v>
      </c>
      <c r="E23487">
        <v>-1</v>
      </c>
    </row>
    <row r="23488" spans="4:5" x14ac:dyDescent="0.25">
      <c r="D23488">
        <v>23485</v>
      </c>
      <c r="E23488">
        <v>-1.01</v>
      </c>
    </row>
    <row r="23489" spans="4:5" x14ac:dyDescent="0.25">
      <c r="D23489">
        <v>23486</v>
      </c>
      <c r="E23489">
        <v>-1</v>
      </c>
    </row>
    <row r="23490" spans="4:5" x14ac:dyDescent="0.25">
      <c r="D23490">
        <v>23487</v>
      </c>
      <c r="E23490">
        <v>-1</v>
      </c>
    </row>
    <row r="23491" spans="4:5" x14ac:dyDescent="0.25">
      <c r="D23491">
        <v>23488</v>
      </c>
      <c r="E23491">
        <v>-1</v>
      </c>
    </row>
    <row r="23492" spans="4:5" x14ac:dyDescent="0.25">
      <c r="D23492">
        <v>23489</v>
      </c>
      <c r="E23492">
        <v>-1</v>
      </c>
    </row>
    <row r="23493" spans="4:5" x14ac:dyDescent="0.25">
      <c r="D23493">
        <v>23490</v>
      </c>
      <c r="E23493">
        <v>-1</v>
      </c>
    </row>
    <row r="23494" spans="4:5" x14ac:dyDescent="0.25">
      <c r="D23494">
        <v>23491</v>
      </c>
      <c r="E23494">
        <v>-1</v>
      </c>
    </row>
    <row r="23495" spans="4:5" x14ac:dyDescent="0.25">
      <c r="D23495">
        <v>23492</v>
      </c>
      <c r="E23495">
        <v>-1.01</v>
      </c>
    </row>
    <row r="23496" spans="4:5" x14ac:dyDescent="0.25">
      <c r="D23496">
        <v>23493</v>
      </c>
      <c r="E23496">
        <v>-1.01</v>
      </c>
    </row>
    <row r="23497" spans="4:5" x14ac:dyDescent="0.25">
      <c r="D23497">
        <v>23494</v>
      </c>
      <c r="E23497">
        <v>-1.01</v>
      </c>
    </row>
    <row r="23498" spans="4:5" x14ac:dyDescent="0.25">
      <c r="D23498">
        <v>23495</v>
      </c>
      <c r="E23498">
        <v>-1.01</v>
      </c>
    </row>
    <row r="23499" spans="4:5" x14ac:dyDescent="0.25">
      <c r="D23499">
        <v>23496</v>
      </c>
      <c r="E23499">
        <v>-1.01</v>
      </c>
    </row>
    <row r="23500" spans="4:5" x14ac:dyDescent="0.25">
      <c r="D23500">
        <v>23497</v>
      </c>
      <c r="E23500">
        <v>-1.01</v>
      </c>
    </row>
    <row r="23501" spans="4:5" x14ac:dyDescent="0.25">
      <c r="D23501">
        <v>23498</v>
      </c>
      <c r="E23501">
        <v>-1.01</v>
      </c>
    </row>
    <row r="23502" spans="4:5" x14ac:dyDescent="0.25">
      <c r="D23502">
        <v>23499</v>
      </c>
      <c r="E23502">
        <v>-1.01</v>
      </c>
    </row>
    <row r="23503" spans="4:5" x14ac:dyDescent="0.25">
      <c r="D23503">
        <v>23500</v>
      </c>
      <c r="E23503">
        <v>-1.01</v>
      </c>
    </row>
    <row r="23504" spans="4:5" x14ac:dyDescent="0.25">
      <c r="D23504">
        <v>23501</v>
      </c>
      <c r="E23504">
        <v>-1.01</v>
      </c>
    </row>
    <row r="23505" spans="4:5" x14ac:dyDescent="0.25">
      <c r="D23505">
        <v>23502</v>
      </c>
      <c r="E23505">
        <v>-1.01</v>
      </c>
    </row>
    <row r="23506" spans="4:5" x14ac:dyDescent="0.25">
      <c r="D23506">
        <v>23503</v>
      </c>
      <c r="E23506">
        <v>-1.01</v>
      </c>
    </row>
    <row r="23507" spans="4:5" x14ac:dyDescent="0.25">
      <c r="D23507">
        <v>23504</v>
      </c>
      <c r="E23507">
        <v>-1.01</v>
      </c>
    </row>
    <row r="23508" spans="4:5" x14ac:dyDescent="0.25">
      <c r="D23508">
        <v>23505</v>
      </c>
      <c r="E23508">
        <v>-1.01</v>
      </c>
    </row>
    <row r="23509" spans="4:5" x14ac:dyDescent="0.25">
      <c r="D23509">
        <v>23506</v>
      </c>
      <c r="E23509">
        <v>-1.01</v>
      </c>
    </row>
    <row r="23510" spans="4:5" x14ac:dyDescent="0.25">
      <c r="D23510">
        <v>23507</v>
      </c>
      <c r="E23510">
        <v>-1.01</v>
      </c>
    </row>
    <row r="23511" spans="4:5" x14ac:dyDescent="0.25">
      <c r="D23511">
        <v>23508</v>
      </c>
      <c r="E23511">
        <v>-1.01</v>
      </c>
    </row>
    <row r="23512" spans="4:5" x14ac:dyDescent="0.25">
      <c r="D23512">
        <v>23509</v>
      </c>
      <c r="E23512">
        <v>-1.01</v>
      </c>
    </row>
    <row r="23513" spans="4:5" x14ac:dyDescent="0.25">
      <c r="D23513">
        <v>23510</v>
      </c>
      <c r="E23513">
        <v>-1.02</v>
      </c>
    </row>
    <row r="23514" spans="4:5" x14ac:dyDescent="0.25">
      <c r="D23514">
        <v>23511</v>
      </c>
      <c r="E23514">
        <v>-1.02</v>
      </c>
    </row>
    <row r="23515" spans="4:5" x14ac:dyDescent="0.25">
      <c r="D23515">
        <v>23512</v>
      </c>
      <c r="E23515">
        <v>-1.02</v>
      </c>
    </row>
    <row r="23516" spans="4:5" x14ac:dyDescent="0.25">
      <c r="D23516">
        <v>23513</v>
      </c>
      <c r="E23516">
        <v>-1.02</v>
      </c>
    </row>
    <row r="23517" spans="4:5" x14ac:dyDescent="0.25">
      <c r="D23517">
        <v>23514</v>
      </c>
      <c r="E23517">
        <v>-1.01</v>
      </c>
    </row>
    <row r="23518" spans="4:5" x14ac:dyDescent="0.25">
      <c r="D23518">
        <v>23515</v>
      </c>
      <c r="E23518">
        <v>-1.01</v>
      </c>
    </row>
    <row r="23519" spans="4:5" x14ac:dyDescent="0.25">
      <c r="D23519">
        <v>23516</v>
      </c>
      <c r="E23519">
        <v>-1.01</v>
      </c>
    </row>
    <row r="23520" spans="4:5" x14ac:dyDescent="0.25">
      <c r="D23520">
        <v>23517</v>
      </c>
      <c r="E23520">
        <v>-1.01</v>
      </c>
    </row>
    <row r="23521" spans="4:5" x14ac:dyDescent="0.25">
      <c r="D23521">
        <v>23518</v>
      </c>
      <c r="E23521">
        <v>-1.01</v>
      </c>
    </row>
    <row r="23522" spans="4:5" x14ac:dyDescent="0.25">
      <c r="D23522">
        <v>23519</v>
      </c>
      <c r="E23522">
        <v>-1.01</v>
      </c>
    </row>
    <row r="23523" spans="4:5" x14ac:dyDescent="0.25">
      <c r="D23523">
        <v>23520</v>
      </c>
      <c r="E23523">
        <v>-1.01</v>
      </c>
    </row>
    <row r="23524" spans="4:5" x14ac:dyDescent="0.25">
      <c r="D23524">
        <v>23521</v>
      </c>
      <c r="E23524">
        <v>-1.01</v>
      </c>
    </row>
    <row r="23525" spans="4:5" x14ac:dyDescent="0.25">
      <c r="D23525">
        <v>23522</v>
      </c>
      <c r="E23525">
        <v>-1.01</v>
      </c>
    </row>
    <row r="23526" spans="4:5" x14ac:dyDescent="0.25">
      <c r="D23526">
        <v>23523</v>
      </c>
      <c r="E23526">
        <v>-1.01</v>
      </c>
    </row>
    <row r="23527" spans="4:5" x14ac:dyDescent="0.25">
      <c r="D23527">
        <v>23524</v>
      </c>
      <c r="E23527">
        <v>-1.01</v>
      </c>
    </row>
    <row r="23528" spans="4:5" x14ac:dyDescent="0.25">
      <c r="D23528">
        <v>23525</v>
      </c>
      <c r="E23528">
        <v>-1.01</v>
      </c>
    </row>
    <row r="23529" spans="4:5" x14ac:dyDescent="0.25">
      <c r="D23529">
        <v>23526</v>
      </c>
      <c r="E23529">
        <v>-1.01</v>
      </c>
    </row>
    <row r="23530" spans="4:5" x14ac:dyDescent="0.25">
      <c r="D23530">
        <v>23527</v>
      </c>
      <c r="E23530">
        <v>-1.01</v>
      </c>
    </row>
    <row r="23531" spans="4:5" x14ac:dyDescent="0.25">
      <c r="D23531">
        <v>23528</v>
      </c>
      <c r="E23531">
        <v>-1.01</v>
      </c>
    </row>
    <row r="23532" spans="4:5" x14ac:dyDescent="0.25">
      <c r="D23532">
        <v>23529</v>
      </c>
      <c r="E23532">
        <v>-1.01</v>
      </c>
    </row>
    <row r="23533" spans="4:5" x14ac:dyDescent="0.25">
      <c r="D23533">
        <v>23530</v>
      </c>
      <c r="E23533">
        <v>-1.01</v>
      </c>
    </row>
    <row r="23534" spans="4:5" x14ac:dyDescent="0.25">
      <c r="D23534">
        <v>23531</v>
      </c>
      <c r="E23534">
        <v>-1.01</v>
      </c>
    </row>
    <row r="23535" spans="4:5" x14ac:dyDescent="0.25">
      <c r="D23535">
        <v>23532</v>
      </c>
      <c r="E23535">
        <v>-1.01</v>
      </c>
    </row>
    <row r="23536" spans="4:5" x14ac:dyDescent="0.25">
      <c r="D23536">
        <v>23533</v>
      </c>
      <c r="E23536">
        <v>-1.01</v>
      </c>
    </row>
    <row r="23537" spans="4:5" x14ac:dyDescent="0.25">
      <c r="D23537">
        <v>23534</v>
      </c>
      <c r="E23537">
        <v>-1.01</v>
      </c>
    </row>
    <row r="23538" spans="4:5" x14ac:dyDescent="0.25">
      <c r="D23538">
        <v>23535</v>
      </c>
      <c r="E23538">
        <v>-1.01</v>
      </c>
    </row>
    <row r="23539" spans="4:5" x14ac:dyDescent="0.25">
      <c r="D23539">
        <v>23536</v>
      </c>
      <c r="E23539">
        <v>-1.01</v>
      </c>
    </row>
    <row r="23540" spans="4:5" x14ac:dyDescent="0.25">
      <c r="D23540">
        <v>23537</v>
      </c>
      <c r="E23540">
        <v>-1.01</v>
      </c>
    </row>
    <row r="23541" spans="4:5" x14ac:dyDescent="0.25">
      <c r="D23541">
        <v>23538</v>
      </c>
      <c r="E23541">
        <v>-1.02</v>
      </c>
    </row>
    <row r="23542" spans="4:5" x14ac:dyDescent="0.25">
      <c r="D23542">
        <v>23539</v>
      </c>
      <c r="E23542">
        <v>-1.02</v>
      </c>
    </row>
    <row r="23543" spans="4:5" x14ac:dyDescent="0.25">
      <c r="D23543">
        <v>23540</v>
      </c>
      <c r="E23543">
        <v>-1.02</v>
      </c>
    </row>
    <row r="23544" spans="4:5" x14ac:dyDescent="0.25">
      <c r="D23544">
        <v>23541</v>
      </c>
      <c r="E23544">
        <v>-1.02</v>
      </c>
    </row>
    <row r="23545" spans="4:5" x14ac:dyDescent="0.25">
      <c r="D23545">
        <v>23542</v>
      </c>
      <c r="E23545">
        <v>-1.01</v>
      </c>
    </row>
    <row r="23546" spans="4:5" x14ac:dyDescent="0.25">
      <c r="D23546">
        <v>23543</v>
      </c>
      <c r="E23546">
        <v>-1.01</v>
      </c>
    </row>
    <row r="23547" spans="4:5" x14ac:dyDescent="0.25">
      <c r="D23547">
        <v>23544</v>
      </c>
      <c r="E23547">
        <v>-1.01</v>
      </c>
    </row>
    <row r="23548" spans="4:5" x14ac:dyDescent="0.25">
      <c r="D23548">
        <v>23545</v>
      </c>
      <c r="E23548">
        <v>-1.01</v>
      </c>
    </row>
    <row r="23549" spans="4:5" x14ac:dyDescent="0.25">
      <c r="D23549">
        <v>23546</v>
      </c>
      <c r="E23549">
        <v>-1.01</v>
      </c>
    </row>
    <row r="23550" spans="4:5" x14ac:dyDescent="0.25">
      <c r="D23550">
        <v>23547</v>
      </c>
      <c r="E23550">
        <v>-1.01</v>
      </c>
    </row>
    <row r="23551" spans="4:5" x14ac:dyDescent="0.25">
      <c r="D23551">
        <v>23548</v>
      </c>
      <c r="E23551">
        <v>-1.01</v>
      </c>
    </row>
    <row r="23552" spans="4:5" x14ac:dyDescent="0.25">
      <c r="D23552">
        <v>23549</v>
      </c>
      <c r="E23552">
        <v>-1.01</v>
      </c>
    </row>
    <row r="23553" spans="4:5" x14ac:dyDescent="0.25">
      <c r="D23553">
        <v>23550</v>
      </c>
      <c r="E23553">
        <v>-1.02</v>
      </c>
    </row>
    <row r="23554" spans="4:5" x14ac:dyDescent="0.25">
      <c r="D23554">
        <v>23551</v>
      </c>
      <c r="E23554">
        <v>-1.02</v>
      </c>
    </row>
    <row r="23555" spans="4:5" x14ac:dyDescent="0.25">
      <c r="D23555">
        <v>23552</v>
      </c>
      <c r="E23555">
        <v>-1.03</v>
      </c>
    </row>
    <row r="23556" spans="4:5" x14ac:dyDescent="0.25">
      <c r="D23556">
        <v>23553</v>
      </c>
      <c r="E23556">
        <v>-1.03</v>
      </c>
    </row>
    <row r="23557" spans="4:5" x14ac:dyDescent="0.25">
      <c r="D23557">
        <v>23554</v>
      </c>
      <c r="E23557">
        <v>-1.03</v>
      </c>
    </row>
    <row r="23558" spans="4:5" x14ac:dyDescent="0.25">
      <c r="D23558">
        <v>23555</v>
      </c>
      <c r="E23558">
        <v>-1.03</v>
      </c>
    </row>
    <row r="23559" spans="4:5" x14ac:dyDescent="0.25">
      <c r="D23559">
        <v>23556</v>
      </c>
      <c r="E23559">
        <v>-1.03</v>
      </c>
    </row>
    <row r="23560" spans="4:5" x14ac:dyDescent="0.25">
      <c r="D23560">
        <v>23557</v>
      </c>
      <c r="E23560">
        <v>-1.03</v>
      </c>
    </row>
    <row r="23561" spans="4:5" x14ac:dyDescent="0.25">
      <c r="D23561">
        <v>23558</v>
      </c>
      <c r="E23561">
        <v>-1.02</v>
      </c>
    </row>
    <row r="23562" spans="4:5" x14ac:dyDescent="0.25">
      <c r="D23562">
        <v>23559</v>
      </c>
      <c r="E23562">
        <v>-1.02</v>
      </c>
    </row>
    <row r="23563" spans="4:5" x14ac:dyDescent="0.25">
      <c r="D23563">
        <v>23560</v>
      </c>
      <c r="E23563">
        <v>-1.01</v>
      </c>
    </row>
    <row r="23564" spans="4:5" x14ac:dyDescent="0.25">
      <c r="D23564">
        <v>23561</v>
      </c>
      <c r="E23564">
        <v>-1.01</v>
      </c>
    </row>
    <row r="23565" spans="4:5" x14ac:dyDescent="0.25">
      <c r="D23565">
        <v>23562</v>
      </c>
      <c r="E23565">
        <v>-1.01</v>
      </c>
    </row>
    <row r="23566" spans="4:5" x14ac:dyDescent="0.25">
      <c r="D23566">
        <v>23563</v>
      </c>
      <c r="E23566">
        <v>-1.01</v>
      </c>
    </row>
    <row r="23567" spans="4:5" x14ac:dyDescent="0.25">
      <c r="D23567">
        <v>23564</v>
      </c>
      <c r="E23567">
        <v>-1.01</v>
      </c>
    </row>
    <row r="23568" spans="4:5" x14ac:dyDescent="0.25">
      <c r="D23568">
        <v>23565</v>
      </c>
      <c r="E23568">
        <v>-1.02</v>
      </c>
    </row>
    <row r="23569" spans="4:5" x14ac:dyDescent="0.25">
      <c r="D23569">
        <v>23566</v>
      </c>
      <c r="E23569">
        <v>-1.02</v>
      </c>
    </row>
    <row r="23570" spans="4:5" x14ac:dyDescent="0.25">
      <c r="D23570">
        <v>23567</v>
      </c>
      <c r="E23570">
        <v>-1.02</v>
      </c>
    </row>
    <row r="23571" spans="4:5" x14ac:dyDescent="0.25">
      <c r="D23571">
        <v>23568</v>
      </c>
      <c r="E23571">
        <v>-1.03</v>
      </c>
    </row>
    <row r="23572" spans="4:5" x14ac:dyDescent="0.25">
      <c r="D23572">
        <v>23569</v>
      </c>
      <c r="E23572">
        <v>-1.03</v>
      </c>
    </row>
    <row r="23573" spans="4:5" x14ac:dyDescent="0.25">
      <c r="D23573">
        <v>23570</v>
      </c>
      <c r="E23573">
        <v>-1.03</v>
      </c>
    </row>
    <row r="23574" spans="4:5" x14ac:dyDescent="0.25">
      <c r="D23574">
        <v>23571</v>
      </c>
      <c r="E23574">
        <v>-1.03</v>
      </c>
    </row>
    <row r="23575" spans="4:5" x14ac:dyDescent="0.25">
      <c r="D23575">
        <v>23572</v>
      </c>
      <c r="E23575">
        <v>-1.03</v>
      </c>
    </row>
    <row r="23576" spans="4:5" x14ac:dyDescent="0.25">
      <c r="D23576">
        <v>23573</v>
      </c>
      <c r="E23576">
        <v>-1.03</v>
      </c>
    </row>
    <row r="23577" spans="4:5" x14ac:dyDescent="0.25">
      <c r="D23577">
        <v>23574</v>
      </c>
      <c r="E23577">
        <v>-1.02</v>
      </c>
    </row>
    <row r="23578" spans="4:5" x14ac:dyDescent="0.25">
      <c r="D23578">
        <v>23575</v>
      </c>
      <c r="E23578">
        <v>-1.02</v>
      </c>
    </row>
    <row r="23579" spans="4:5" x14ac:dyDescent="0.25">
      <c r="D23579">
        <v>23576</v>
      </c>
      <c r="E23579">
        <v>-1.02</v>
      </c>
    </row>
    <row r="23580" spans="4:5" x14ac:dyDescent="0.25">
      <c r="D23580">
        <v>23577</v>
      </c>
      <c r="E23580">
        <v>-1.02</v>
      </c>
    </row>
    <row r="23581" spans="4:5" x14ac:dyDescent="0.25">
      <c r="D23581">
        <v>23578</v>
      </c>
      <c r="E23581">
        <v>-1.02</v>
      </c>
    </row>
    <row r="23582" spans="4:5" x14ac:dyDescent="0.25">
      <c r="D23582">
        <v>23579</v>
      </c>
      <c r="E23582">
        <v>-1.02</v>
      </c>
    </row>
    <row r="23583" spans="4:5" x14ac:dyDescent="0.25">
      <c r="D23583">
        <v>23580</v>
      </c>
      <c r="E23583">
        <v>-1.02</v>
      </c>
    </row>
    <row r="23584" spans="4:5" x14ac:dyDescent="0.25">
      <c r="D23584">
        <v>23581</v>
      </c>
      <c r="E23584">
        <v>-1.02</v>
      </c>
    </row>
    <row r="23585" spans="4:5" x14ac:dyDescent="0.25">
      <c r="D23585">
        <v>23582</v>
      </c>
      <c r="E23585">
        <v>-1.01</v>
      </c>
    </row>
    <row r="23586" spans="4:5" x14ac:dyDescent="0.25">
      <c r="D23586">
        <v>23583</v>
      </c>
      <c r="E23586">
        <v>-1.01</v>
      </c>
    </row>
    <row r="23587" spans="4:5" x14ac:dyDescent="0.25">
      <c r="D23587">
        <v>23584</v>
      </c>
      <c r="E23587">
        <v>-1.01</v>
      </c>
    </row>
    <row r="23588" spans="4:5" x14ac:dyDescent="0.25">
      <c r="D23588">
        <v>23585</v>
      </c>
      <c r="E23588">
        <v>-1.02</v>
      </c>
    </row>
    <row r="23589" spans="4:5" x14ac:dyDescent="0.25">
      <c r="D23589">
        <v>23586</v>
      </c>
      <c r="E23589">
        <v>-1.02</v>
      </c>
    </row>
    <row r="23590" spans="4:5" x14ac:dyDescent="0.25">
      <c r="D23590">
        <v>23587</v>
      </c>
      <c r="E23590">
        <v>-1.03</v>
      </c>
    </row>
    <row r="23591" spans="4:5" x14ac:dyDescent="0.25">
      <c r="D23591">
        <v>23588</v>
      </c>
      <c r="E23591">
        <v>-1.03</v>
      </c>
    </row>
    <row r="23592" spans="4:5" x14ac:dyDescent="0.25">
      <c r="D23592">
        <v>23589</v>
      </c>
      <c r="E23592">
        <v>-1.03</v>
      </c>
    </row>
    <row r="23593" spans="4:5" x14ac:dyDescent="0.25">
      <c r="D23593">
        <v>23590</v>
      </c>
      <c r="E23593">
        <v>-1.03</v>
      </c>
    </row>
    <row r="23594" spans="4:5" x14ac:dyDescent="0.25">
      <c r="D23594">
        <v>23591</v>
      </c>
      <c r="E23594">
        <v>-1.03</v>
      </c>
    </row>
    <row r="23595" spans="4:5" x14ac:dyDescent="0.25">
      <c r="D23595">
        <v>23592</v>
      </c>
      <c r="E23595">
        <v>-1.03</v>
      </c>
    </row>
    <row r="23596" spans="4:5" x14ac:dyDescent="0.25">
      <c r="D23596">
        <v>23593</v>
      </c>
      <c r="E23596">
        <v>-1.03</v>
      </c>
    </row>
    <row r="23597" spans="4:5" x14ac:dyDescent="0.25">
      <c r="D23597">
        <v>23594</v>
      </c>
      <c r="E23597">
        <v>-1.03</v>
      </c>
    </row>
    <row r="23598" spans="4:5" x14ac:dyDescent="0.25">
      <c r="D23598">
        <v>23595</v>
      </c>
      <c r="E23598">
        <v>-1.03</v>
      </c>
    </row>
    <row r="23599" spans="4:5" x14ac:dyDescent="0.25">
      <c r="D23599">
        <v>23596</v>
      </c>
      <c r="E23599">
        <v>-1.03</v>
      </c>
    </row>
    <row r="23600" spans="4:5" x14ac:dyDescent="0.25">
      <c r="D23600">
        <v>23597</v>
      </c>
      <c r="E23600">
        <v>-1.03</v>
      </c>
    </row>
    <row r="23601" spans="4:5" x14ac:dyDescent="0.25">
      <c r="D23601">
        <v>23598</v>
      </c>
      <c r="E23601">
        <v>-1.03</v>
      </c>
    </row>
    <row r="23602" spans="4:5" x14ac:dyDescent="0.25">
      <c r="D23602">
        <v>23599</v>
      </c>
      <c r="E23602">
        <v>-1.02</v>
      </c>
    </row>
    <row r="23603" spans="4:5" x14ac:dyDescent="0.25">
      <c r="D23603">
        <v>23600</v>
      </c>
      <c r="E23603">
        <v>-1.02</v>
      </c>
    </row>
    <row r="23604" spans="4:5" x14ac:dyDescent="0.25">
      <c r="D23604">
        <v>23601</v>
      </c>
      <c r="E23604">
        <v>-1.02</v>
      </c>
    </row>
    <row r="23605" spans="4:5" x14ac:dyDescent="0.25">
      <c r="D23605">
        <v>23602</v>
      </c>
      <c r="E23605">
        <v>-1.02</v>
      </c>
    </row>
    <row r="23606" spans="4:5" x14ac:dyDescent="0.25">
      <c r="D23606">
        <v>23603</v>
      </c>
      <c r="E23606">
        <v>-1.02</v>
      </c>
    </row>
    <row r="23607" spans="4:5" x14ac:dyDescent="0.25">
      <c r="D23607">
        <v>23604</v>
      </c>
      <c r="E23607">
        <v>-1.03</v>
      </c>
    </row>
    <row r="23608" spans="4:5" x14ac:dyDescent="0.25">
      <c r="D23608">
        <v>23605</v>
      </c>
      <c r="E23608">
        <v>-1.03</v>
      </c>
    </row>
    <row r="23609" spans="4:5" x14ac:dyDescent="0.25">
      <c r="D23609">
        <v>23606</v>
      </c>
      <c r="E23609">
        <v>-1.03</v>
      </c>
    </row>
    <row r="23610" spans="4:5" x14ac:dyDescent="0.25">
      <c r="D23610">
        <v>23607</v>
      </c>
      <c r="E23610">
        <v>-1.03</v>
      </c>
    </row>
    <row r="23611" spans="4:5" x14ac:dyDescent="0.25">
      <c r="D23611">
        <v>23608</v>
      </c>
      <c r="E23611">
        <v>-1.03</v>
      </c>
    </row>
    <row r="23612" spans="4:5" x14ac:dyDescent="0.25">
      <c r="D23612">
        <v>23609</v>
      </c>
      <c r="E23612">
        <v>-1.03</v>
      </c>
    </row>
    <row r="23613" spans="4:5" x14ac:dyDescent="0.25">
      <c r="D23613">
        <v>23610</v>
      </c>
      <c r="E23613">
        <v>-1.03</v>
      </c>
    </row>
    <row r="23614" spans="4:5" x14ac:dyDescent="0.25">
      <c r="D23614">
        <v>23611</v>
      </c>
      <c r="E23614">
        <v>-1.03</v>
      </c>
    </row>
    <row r="23615" spans="4:5" x14ac:dyDescent="0.25">
      <c r="D23615">
        <v>23612</v>
      </c>
      <c r="E23615">
        <v>-1.03</v>
      </c>
    </row>
    <row r="23616" spans="4:5" x14ac:dyDescent="0.25">
      <c r="D23616">
        <v>23613</v>
      </c>
      <c r="E23616">
        <v>-1.03</v>
      </c>
    </row>
    <row r="23617" spans="4:5" x14ac:dyDescent="0.25">
      <c r="D23617">
        <v>23614</v>
      </c>
      <c r="E23617">
        <v>-1.03</v>
      </c>
    </row>
    <row r="23618" spans="4:5" x14ac:dyDescent="0.25">
      <c r="D23618">
        <v>23615</v>
      </c>
      <c r="E23618">
        <v>-1.02</v>
      </c>
    </row>
    <row r="23619" spans="4:5" x14ac:dyDescent="0.25">
      <c r="D23619">
        <v>23616</v>
      </c>
      <c r="E23619">
        <v>-1.02</v>
      </c>
    </row>
    <row r="23620" spans="4:5" x14ac:dyDescent="0.25">
      <c r="D23620">
        <v>23617</v>
      </c>
      <c r="E23620">
        <v>-1.02</v>
      </c>
    </row>
    <row r="23621" spans="4:5" x14ac:dyDescent="0.25">
      <c r="D23621">
        <v>23618</v>
      </c>
      <c r="E23621">
        <v>-1.02</v>
      </c>
    </row>
    <row r="23622" spans="4:5" x14ac:dyDescent="0.25">
      <c r="D23622">
        <v>23619</v>
      </c>
      <c r="E23622">
        <v>-1.02</v>
      </c>
    </row>
    <row r="23623" spans="4:5" x14ac:dyDescent="0.25">
      <c r="D23623">
        <v>23620</v>
      </c>
      <c r="E23623">
        <v>-1.02</v>
      </c>
    </row>
    <row r="23624" spans="4:5" x14ac:dyDescent="0.25">
      <c r="D23624">
        <v>23621</v>
      </c>
      <c r="E23624">
        <v>-1.02</v>
      </c>
    </row>
    <row r="23625" spans="4:5" x14ac:dyDescent="0.25">
      <c r="D23625">
        <v>23622</v>
      </c>
      <c r="E23625">
        <v>-1.02</v>
      </c>
    </row>
    <row r="23626" spans="4:5" x14ac:dyDescent="0.25">
      <c r="D23626">
        <v>23623</v>
      </c>
      <c r="E23626">
        <v>-1.02</v>
      </c>
    </row>
    <row r="23627" spans="4:5" x14ac:dyDescent="0.25">
      <c r="D23627">
        <v>23624</v>
      </c>
      <c r="E23627">
        <v>-1.01</v>
      </c>
    </row>
    <row r="23628" spans="4:5" x14ac:dyDescent="0.25">
      <c r="D23628">
        <v>23625</v>
      </c>
      <c r="E23628">
        <v>-1.02</v>
      </c>
    </row>
    <row r="23629" spans="4:5" x14ac:dyDescent="0.25">
      <c r="D23629">
        <v>23626</v>
      </c>
      <c r="E23629">
        <v>-1.02</v>
      </c>
    </row>
    <row r="23630" spans="4:5" x14ac:dyDescent="0.25">
      <c r="D23630">
        <v>23627</v>
      </c>
      <c r="E23630">
        <v>-1.03</v>
      </c>
    </row>
    <row r="23631" spans="4:5" x14ac:dyDescent="0.25">
      <c r="D23631">
        <v>23628</v>
      </c>
      <c r="E23631">
        <v>-1.03</v>
      </c>
    </row>
    <row r="23632" spans="4:5" x14ac:dyDescent="0.25">
      <c r="D23632">
        <v>23629</v>
      </c>
      <c r="E23632">
        <v>-1.03</v>
      </c>
    </row>
    <row r="23633" spans="4:5" x14ac:dyDescent="0.25">
      <c r="D23633">
        <v>23630</v>
      </c>
      <c r="E23633">
        <v>-1.03</v>
      </c>
    </row>
    <row r="23634" spans="4:5" x14ac:dyDescent="0.25">
      <c r="D23634">
        <v>23631</v>
      </c>
      <c r="E23634">
        <v>-1.03</v>
      </c>
    </row>
    <row r="23635" spans="4:5" x14ac:dyDescent="0.25">
      <c r="D23635">
        <v>23632</v>
      </c>
      <c r="E23635">
        <v>-1.03</v>
      </c>
    </row>
    <row r="23636" spans="4:5" x14ac:dyDescent="0.25">
      <c r="D23636">
        <v>23633</v>
      </c>
      <c r="E23636">
        <v>-1.03</v>
      </c>
    </row>
    <row r="23637" spans="4:5" x14ac:dyDescent="0.25">
      <c r="D23637">
        <v>23634</v>
      </c>
      <c r="E23637">
        <v>-1.03</v>
      </c>
    </row>
    <row r="23638" spans="4:5" x14ac:dyDescent="0.25">
      <c r="D23638">
        <v>23635</v>
      </c>
      <c r="E23638">
        <v>-1.03</v>
      </c>
    </row>
    <row r="23639" spans="4:5" x14ac:dyDescent="0.25">
      <c r="D23639">
        <v>23636</v>
      </c>
      <c r="E23639">
        <v>-1.03</v>
      </c>
    </row>
    <row r="23640" spans="4:5" x14ac:dyDescent="0.25">
      <c r="D23640">
        <v>23637</v>
      </c>
      <c r="E23640">
        <v>-1.02</v>
      </c>
    </row>
    <row r="23641" spans="4:5" x14ac:dyDescent="0.25">
      <c r="D23641">
        <v>23638</v>
      </c>
      <c r="E23641">
        <v>-1.02</v>
      </c>
    </row>
    <row r="23642" spans="4:5" x14ac:dyDescent="0.25">
      <c r="D23642">
        <v>23639</v>
      </c>
      <c r="E23642">
        <v>-1.02</v>
      </c>
    </row>
    <row r="23643" spans="4:5" x14ac:dyDescent="0.25">
      <c r="D23643">
        <v>23640</v>
      </c>
      <c r="E23643">
        <v>-1.02</v>
      </c>
    </row>
    <row r="23644" spans="4:5" x14ac:dyDescent="0.25">
      <c r="D23644">
        <v>23641</v>
      </c>
      <c r="E23644">
        <v>-1.03</v>
      </c>
    </row>
    <row r="23645" spans="4:5" x14ac:dyDescent="0.25">
      <c r="D23645">
        <v>23642</v>
      </c>
      <c r="E23645">
        <v>-1.03</v>
      </c>
    </row>
    <row r="23646" spans="4:5" x14ac:dyDescent="0.25">
      <c r="D23646">
        <v>23643</v>
      </c>
      <c r="E23646">
        <v>-1.03</v>
      </c>
    </row>
    <row r="23647" spans="4:5" x14ac:dyDescent="0.25">
      <c r="D23647">
        <v>23644</v>
      </c>
      <c r="E23647">
        <v>-1.03</v>
      </c>
    </row>
    <row r="23648" spans="4:5" x14ac:dyDescent="0.25">
      <c r="D23648">
        <v>23645</v>
      </c>
      <c r="E23648">
        <v>-1.03</v>
      </c>
    </row>
    <row r="23649" spans="4:5" x14ac:dyDescent="0.25">
      <c r="D23649">
        <v>23646</v>
      </c>
      <c r="E23649">
        <v>-1.03</v>
      </c>
    </row>
    <row r="23650" spans="4:5" x14ac:dyDescent="0.25">
      <c r="D23650">
        <v>23647</v>
      </c>
      <c r="E23650">
        <v>-1.03</v>
      </c>
    </row>
    <row r="23651" spans="4:5" x14ac:dyDescent="0.25">
      <c r="D23651">
        <v>23648</v>
      </c>
      <c r="E23651">
        <v>-1.02</v>
      </c>
    </row>
    <row r="23652" spans="4:5" x14ac:dyDescent="0.25">
      <c r="D23652">
        <v>23649</v>
      </c>
      <c r="E23652">
        <v>-1.02</v>
      </c>
    </row>
    <row r="23653" spans="4:5" x14ac:dyDescent="0.25">
      <c r="D23653">
        <v>23650</v>
      </c>
      <c r="E23653">
        <v>-1.01</v>
      </c>
    </row>
    <row r="23654" spans="4:5" x14ac:dyDescent="0.25">
      <c r="D23654">
        <v>23651</v>
      </c>
      <c r="E23654">
        <v>-1.02</v>
      </c>
    </row>
    <row r="23655" spans="4:5" x14ac:dyDescent="0.25">
      <c r="D23655">
        <v>23652</v>
      </c>
      <c r="E23655">
        <v>-1.02</v>
      </c>
    </row>
    <row r="23656" spans="4:5" x14ac:dyDescent="0.25">
      <c r="D23656">
        <v>23653</v>
      </c>
      <c r="E23656">
        <v>-1.02</v>
      </c>
    </row>
    <row r="23657" spans="4:5" x14ac:dyDescent="0.25">
      <c r="D23657">
        <v>23654</v>
      </c>
      <c r="E23657">
        <v>1.79</v>
      </c>
    </row>
    <row r="23658" spans="4:5" x14ac:dyDescent="0.25">
      <c r="D23658">
        <v>23655</v>
      </c>
      <c r="E23658">
        <v>4.6100000000000003</v>
      </c>
    </row>
    <row r="23659" spans="4:5" x14ac:dyDescent="0.25">
      <c r="D23659">
        <v>23656</v>
      </c>
      <c r="E23659">
        <v>4.6100000000000003</v>
      </c>
    </row>
    <row r="23660" spans="4:5" x14ac:dyDescent="0.25">
      <c r="D23660">
        <v>23657</v>
      </c>
      <c r="E23660">
        <v>4.6100000000000003</v>
      </c>
    </row>
    <row r="23661" spans="4:5" x14ac:dyDescent="0.25">
      <c r="D23661">
        <v>23658</v>
      </c>
      <c r="E23661">
        <v>4.6100000000000003</v>
      </c>
    </row>
    <row r="23662" spans="4:5" x14ac:dyDescent="0.25">
      <c r="D23662">
        <v>23659</v>
      </c>
      <c r="E23662">
        <v>1.79</v>
      </c>
    </row>
    <row r="23663" spans="4:5" x14ac:dyDescent="0.25">
      <c r="D23663">
        <v>23660</v>
      </c>
      <c r="E23663">
        <v>-1.04</v>
      </c>
    </row>
    <row r="23664" spans="4:5" x14ac:dyDescent="0.25">
      <c r="D23664">
        <v>23661</v>
      </c>
      <c r="E23664">
        <v>-1.04</v>
      </c>
    </row>
    <row r="23665" spans="4:5" x14ac:dyDescent="0.25">
      <c r="D23665">
        <v>23662</v>
      </c>
      <c r="E23665">
        <v>-1.03</v>
      </c>
    </row>
    <row r="23666" spans="4:5" x14ac:dyDescent="0.25">
      <c r="D23666">
        <v>23663</v>
      </c>
      <c r="E23666">
        <v>-1.03</v>
      </c>
    </row>
    <row r="23667" spans="4:5" x14ac:dyDescent="0.25">
      <c r="D23667">
        <v>23664</v>
      </c>
      <c r="E23667">
        <v>-1.03</v>
      </c>
    </row>
    <row r="23668" spans="4:5" x14ac:dyDescent="0.25">
      <c r="D23668">
        <v>23665</v>
      </c>
      <c r="E23668">
        <v>-1.03</v>
      </c>
    </row>
    <row r="23669" spans="4:5" x14ac:dyDescent="0.25">
      <c r="D23669">
        <v>23666</v>
      </c>
      <c r="E23669">
        <v>-1.03</v>
      </c>
    </row>
    <row r="23670" spans="4:5" x14ac:dyDescent="0.25">
      <c r="D23670">
        <v>23667</v>
      </c>
      <c r="E23670">
        <v>-1.02</v>
      </c>
    </row>
    <row r="23671" spans="4:5" x14ac:dyDescent="0.25">
      <c r="D23671">
        <v>23668</v>
      </c>
      <c r="E23671">
        <v>-1.02</v>
      </c>
    </row>
    <row r="23672" spans="4:5" x14ac:dyDescent="0.25">
      <c r="D23672">
        <v>23669</v>
      </c>
      <c r="E23672">
        <v>-1.02</v>
      </c>
    </row>
    <row r="23673" spans="4:5" x14ac:dyDescent="0.25">
      <c r="D23673">
        <v>23670</v>
      </c>
      <c r="E23673">
        <v>-1.02</v>
      </c>
    </row>
    <row r="23674" spans="4:5" x14ac:dyDescent="0.25">
      <c r="D23674">
        <v>23671</v>
      </c>
      <c r="E23674">
        <v>-1.02</v>
      </c>
    </row>
    <row r="23675" spans="4:5" x14ac:dyDescent="0.25">
      <c r="D23675">
        <v>23672</v>
      </c>
      <c r="E23675">
        <v>-1.02</v>
      </c>
    </row>
    <row r="23676" spans="4:5" x14ac:dyDescent="0.25">
      <c r="D23676">
        <v>23673</v>
      </c>
      <c r="E23676">
        <v>-1.02</v>
      </c>
    </row>
    <row r="23677" spans="4:5" x14ac:dyDescent="0.25">
      <c r="D23677">
        <v>23674</v>
      </c>
      <c r="E23677">
        <v>-1.03</v>
      </c>
    </row>
    <row r="23678" spans="4:5" x14ac:dyDescent="0.25">
      <c r="D23678">
        <v>23675</v>
      </c>
      <c r="E23678">
        <v>-1.03</v>
      </c>
    </row>
    <row r="23679" spans="4:5" x14ac:dyDescent="0.25">
      <c r="D23679">
        <v>23676</v>
      </c>
      <c r="E23679">
        <v>-1.03</v>
      </c>
    </row>
    <row r="23680" spans="4:5" x14ac:dyDescent="0.25">
      <c r="D23680">
        <v>23677</v>
      </c>
      <c r="E23680">
        <v>-1.03</v>
      </c>
    </row>
    <row r="23681" spans="4:5" x14ac:dyDescent="0.25">
      <c r="D23681">
        <v>23678</v>
      </c>
      <c r="E23681">
        <v>-1.03</v>
      </c>
    </row>
    <row r="23682" spans="4:5" x14ac:dyDescent="0.25">
      <c r="D23682">
        <v>23679</v>
      </c>
      <c r="E23682">
        <v>-1.03</v>
      </c>
    </row>
    <row r="23683" spans="4:5" x14ac:dyDescent="0.25">
      <c r="D23683">
        <v>23680</v>
      </c>
      <c r="E23683">
        <v>-1.03</v>
      </c>
    </row>
    <row r="23684" spans="4:5" x14ac:dyDescent="0.25">
      <c r="D23684">
        <v>23681</v>
      </c>
      <c r="E23684">
        <v>-1.03</v>
      </c>
    </row>
    <row r="23685" spans="4:5" x14ac:dyDescent="0.25">
      <c r="D23685">
        <v>23682</v>
      </c>
      <c r="E23685">
        <v>-1.03</v>
      </c>
    </row>
    <row r="23686" spans="4:5" x14ac:dyDescent="0.25">
      <c r="D23686">
        <v>23683</v>
      </c>
      <c r="E23686">
        <v>-1.03</v>
      </c>
    </row>
    <row r="23687" spans="4:5" x14ac:dyDescent="0.25">
      <c r="D23687">
        <v>23684</v>
      </c>
      <c r="E23687">
        <v>-1.03</v>
      </c>
    </row>
    <row r="23688" spans="4:5" x14ac:dyDescent="0.25">
      <c r="D23688">
        <v>23685</v>
      </c>
      <c r="E23688">
        <v>-1.03</v>
      </c>
    </row>
    <row r="23689" spans="4:5" x14ac:dyDescent="0.25">
      <c r="D23689">
        <v>23686</v>
      </c>
      <c r="E23689">
        <v>-1.03</v>
      </c>
    </row>
    <row r="23690" spans="4:5" x14ac:dyDescent="0.25">
      <c r="D23690">
        <v>23687</v>
      </c>
      <c r="E23690">
        <v>-1.03</v>
      </c>
    </row>
    <row r="23691" spans="4:5" x14ac:dyDescent="0.25">
      <c r="D23691">
        <v>23688</v>
      </c>
      <c r="E23691">
        <v>-1.03</v>
      </c>
    </row>
    <row r="23692" spans="4:5" x14ac:dyDescent="0.25">
      <c r="D23692">
        <v>23689</v>
      </c>
      <c r="E23692">
        <v>-1.03</v>
      </c>
    </row>
    <row r="23693" spans="4:5" x14ac:dyDescent="0.25">
      <c r="D23693">
        <v>23690</v>
      </c>
      <c r="E23693">
        <v>-1.03</v>
      </c>
    </row>
    <row r="23694" spans="4:5" x14ac:dyDescent="0.25">
      <c r="D23694">
        <v>23691</v>
      </c>
      <c r="E23694">
        <v>-1.02</v>
      </c>
    </row>
    <row r="23695" spans="4:5" x14ac:dyDescent="0.25">
      <c r="D23695">
        <v>23692</v>
      </c>
      <c r="E23695">
        <v>-1.02</v>
      </c>
    </row>
    <row r="23696" spans="4:5" x14ac:dyDescent="0.25">
      <c r="D23696">
        <v>23693</v>
      </c>
      <c r="E23696">
        <v>-1.02</v>
      </c>
    </row>
    <row r="23697" spans="4:5" x14ac:dyDescent="0.25">
      <c r="D23697">
        <v>23694</v>
      </c>
      <c r="E23697">
        <v>-1.02</v>
      </c>
    </row>
    <row r="23698" spans="4:5" x14ac:dyDescent="0.25">
      <c r="D23698">
        <v>23695</v>
      </c>
      <c r="E23698">
        <v>-1.02</v>
      </c>
    </row>
    <row r="23699" spans="4:5" x14ac:dyDescent="0.25">
      <c r="D23699">
        <v>23696</v>
      </c>
      <c r="E23699">
        <v>-1.03</v>
      </c>
    </row>
    <row r="23700" spans="4:5" x14ac:dyDescent="0.25">
      <c r="D23700">
        <v>23697</v>
      </c>
      <c r="E23700">
        <v>-1.03</v>
      </c>
    </row>
    <row r="23701" spans="4:5" x14ac:dyDescent="0.25">
      <c r="D23701">
        <v>23698</v>
      </c>
      <c r="E23701">
        <v>-1.03</v>
      </c>
    </row>
    <row r="23702" spans="4:5" x14ac:dyDescent="0.25">
      <c r="D23702">
        <v>23699</v>
      </c>
      <c r="E23702">
        <v>-1.03</v>
      </c>
    </row>
    <row r="23703" spans="4:5" x14ac:dyDescent="0.25">
      <c r="D23703">
        <v>23700</v>
      </c>
      <c r="E23703">
        <v>-1.03</v>
      </c>
    </row>
    <row r="23704" spans="4:5" x14ac:dyDescent="0.25">
      <c r="D23704">
        <v>23701</v>
      </c>
      <c r="E23704">
        <v>-1.03</v>
      </c>
    </row>
    <row r="23705" spans="4:5" x14ac:dyDescent="0.25">
      <c r="D23705">
        <v>23702</v>
      </c>
      <c r="E23705">
        <v>-1.03</v>
      </c>
    </row>
    <row r="23706" spans="4:5" x14ac:dyDescent="0.25">
      <c r="D23706">
        <v>23703</v>
      </c>
      <c r="E23706">
        <v>-1.03</v>
      </c>
    </row>
    <row r="23707" spans="4:5" x14ac:dyDescent="0.25">
      <c r="D23707">
        <v>23704</v>
      </c>
      <c r="E23707">
        <v>-1.03</v>
      </c>
    </row>
    <row r="23708" spans="4:5" x14ac:dyDescent="0.25">
      <c r="D23708">
        <v>23705</v>
      </c>
      <c r="E23708">
        <v>-1.03</v>
      </c>
    </row>
    <row r="23709" spans="4:5" x14ac:dyDescent="0.25">
      <c r="D23709">
        <v>23706</v>
      </c>
      <c r="E23709">
        <v>-1.03</v>
      </c>
    </row>
    <row r="23710" spans="4:5" x14ac:dyDescent="0.25">
      <c r="D23710">
        <v>23707</v>
      </c>
      <c r="E23710">
        <v>-1.03</v>
      </c>
    </row>
    <row r="23711" spans="4:5" x14ac:dyDescent="0.25">
      <c r="D23711">
        <v>23708</v>
      </c>
      <c r="E23711">
        <v>-1.03</v>
      </c>
    </row>
    <row r="23712" spans="4:5" x14ac:dyDescent="0.25">
      <c r="D23712">
        <v>23709</v>
      </c>
      <c r="E23712">
        <v>-1.03</v>
      </c>
    </row>
    <row r="23713" spans="4:5" x14ac:dyDescent="0.25">
      <c r="D23713">
        <v>23710</v>
      </c>
      <c r="E23713">
        <v>-1.03</v>
      </c>
    </row>
    <row r="23714" spans="4:5" x14ac:dyDescent="0.25">
      <c r="D23714">
        <v>23711</v>
      </c>
      <c r="E23714">
        <v>-1.04</v>
      </c>
    </row>
    <row r="23715" spans="4:5" x14ac:dyDescent="0.25">
      <c r="D23715">
        <v>23712</v>
      </c>
      <c r="E23715">
        <v>-1.04</v>
      </c>
    </row>
    <row r="23716" spans="4:5" x14ac:dyDescent="0.25">
      <c r="D23716">
        <v>23713</v>
      </c>
      <c r="E23716">
        <v>-1.04</v>
      </c>
    </row>
    <row r="23717" spans="4:5" x14ac:dyDescent="0.25">
      <c r="D23717">
        <v>23714</v>
      </c>
      <c r="E23717">
        <v>-1.04</v>
      </c>
    </row>
    <row r="23718" spans="4:5" x14ac:dyDescent="0.25">
      <c r="D23718">
        <v>23715</v>
      </c>
      <c r="E23718">
        <v>-1.04</v>
      </c>
    </row>
    <row r="23719" spans="4:5" x14ac:dyDescent="0.25">
      <c r="D23719">
        <v>23716</v>
      </c>
      <c r="E23719">
        <v>-1.04</v>
      </c>
    </row>
    <row r="23720" spans="4:5" x14ac:dyDescent="0.25">
      <c r="D23720">
        <v>23717</v>
      </c>
      <c r="E23720">
        <v>-1.04</v>
      </c>
    </row>
    <row r="23721" spans="4:5" x14ac:dyDescent="0.25">
      <c r="D23721">
        <v>23718</v>
      </c>
      <c r="E23721">
        <v>-1.04</v>
      </c>
    </row>
    <row r="23722" spans="4:5" x14ac:dyDescent="0.25">
      <c r="D23722">
        <v>23719</v>
      </c>
      <c r="E23722">
        <v>-1.03</v>
      </c>
    </row>
    <row r="23723" spans="4:5" x14ac:dyDescent="0.25">
      <c r="D23723">
        <v>23720</v>
      </c>
      <c r="E23723">
        <v>-1.03</v>
      </c>
    </row>
    <row r="23724" spans="4:5" x14ac:dyDescent="0.25">
      <c r="D23724">
        <v>23721</v>
      </c>
      <c r="E23724">
        <v>-1.03</v>
      </c>
    </row>
    <row r="23725" spans="4:5" x14ac:dyDescent="0.25">
      <c r="D23725">
        <v>23722</v>
      </c>
      <c r="E23725">
        <v>-1.03</v>
      </c>
    </row>
    <row r="23726" spans="4:5" x14ac:dyDescent="0.25">
      <c r="D23726">
        <v>23723</v>
      </c>
      <c r="E23726">
        <v>-1.03</v>
      </c>
    </row>
    <row r="23727" spans="4:5" x14ac:dyDescent="0.25">
      <c r="D23727">
        <v>23724</v>
      </c>
      <c r="E23727">
        <v>-1.03</v>
      </c>
    </row>
    <row r="23728" spans="4:5" x14ac:dyDescent="0.25">
      <c r="D23728">
        <v>23725</v>
      </c>
      <c r="E23728">
        <v>-1.03</v>
      </c>
    </row>
    <row r="23729" spans="4:5" x14ac:dyDescent="0.25">
      <c r="D23729">
        <v>23726</v>
      </c>
      <c r="E23729">
        <v>-1.03</v>
      </c>
    </row>
    <row r="23730" spans="4:5" x14ac:dyDescent="0.25">
      <c r="D23730">
        <v>23727</v>
      </c>
      <c r="E23730">
        <v>-1.04</v>
      </c>
    </row>
    <row r="23731" spans="4:5" x14ac:dyDescent="0.25">
      <c r="D23731">
        <v>23728</v>
      </c>
      <c r="E23731">
        <v>-1.04</v>
      </c>
    </row>
    <row r="23732" spans="4:5" x14ac:dyDescent="0.25">
      <c r="D23732">
        <v>23729</v>
      </c>
      <c r="E23732">
        <v>-1.04</v>
      </c>
    </row>
    <row r="23733" spans="4:5" x14ac:dyDescent="0.25">
      <c r="D23733">
        <v>23730</v>
      </c>
      <c r="E23733">
        <v>-1.05</v>
      </c>
    </row>
    <row r="23734" spans="4:5" x14ac:dyDescent="0.25">
      <c r="D23734">
        <v>23731</v>
      </c>
      <c r="E23734">
        <v>-1.05</v>
      </c>
    </row>
    <row r="23735" spans="4:5" x14ac:dyDescent="0.25">
      <c r="D23735">
        <v>23732</v>
      </c>
      <c r="E23735">
        <v>-1.05</v>
      </c>
    </row>
    <row r="23736" spans="4:5" x14ac:dyDescent="0.25">
      <c r="D23736">
        <v>23733</v>
      </c>
      <c r="E23736">
        <v>-1.05</v>
      </c>
    </row>
    <row r="23737" spans="4:5" x14ac:dyDescent="0.25">
      <c r="D23737">
        <v>23734</v>
      </c>
      <c r="E23737">
        <v>-1.05</v>
      </c>
    </row>
    <row r="23738" spans="4:5" x14ac:dyDescent="0.25">
      <c r="D23738">
        <v>23735</v>
      </c>
      <c r="E23738">
        <v>-1.05</v>
      </c>
    </row>
    <row r="23739" spans="4:5" x14ac:dyDescent="0.25">
      <c r="D23739">
        <v>23736</v>
      </c>
      <c r="E23739">
        <v>-1.04</v>
      </c>
    </row>
    <row r="23740" spans="4:5" x14ac:dyDescent="0.25">
      <c r="D23740">
        <v>23737</v>
      </c>
      <c r="E23740">
        <v>-1.04</v>
      </c>
    </row>
    <row r="23741" spans="4:5" x14ac:dyDescent="0.25">
      <c r="D23741">
        <v>23738</v>
      </c>
      <c r="E23741">
        <v>-1.04</v>
      </c>
    </row>
    <row r="23742" spans="4:5" x14ac:dyDescent="0.25">
      <c r="D23742">
        <v>23739</v>
      </c>
      <c r="E23742">
        <v>-1.03</v>
      </c>
    </row>
    <row r="23743" spans="4:5" x14ac:dyDescent="0.25">
      <c r="D23743">
        <v>23740</v>
      </c>
      <c r="E23743">
        <v>-1.03</v>
      </c>
    </row>
    <row r="23744" spans="4:5" x14ac:dyDescent="0.25">
      <c r="D23744">
        <v>23741</v>
      </c>
      <c r="E23744">
        <v>-1.03</v>
      </c>
    </row>
    <row r="23745" spans="4:5" x14ac:dyDescent="0.25">
      <c r="D23745">
        <v>23742</v>
      </c>
      <c r="E23745">
        <v>-1.03</v>
      </c>
    </row>
    <row r="23746" spans="4:5" x14ac:dyDescent="0.25">
      <c r="D23746">
        <v>23743</v>
      </c>
      <c r="E23746">
        <v>-1.03</v>
      </c>
    </row>
    <row r="23747" spans="4:5" x14ac:dyDescent="0.25">
      <c r="D23747">
        <v>23744</v>
      </c>
      <c r="E23747">
        <v>-1.03</v>
      </c>
    </row>
    <row r="23748" spans="4:5" x14ac:dyDescent="0.25">
      <c r="D23748">
        <v>23745</v>
      </c>
      <c r="E23748">
        <v>-1.03</v>
      </c>
    </row>
    <row r="23749" spans="4:5" x14ac:dyDescent="0.25">
      <c r="D23749">
        <v>23746</v>
      </c>
      <c r="E23749">
        <v>-1.03</v>
      </c>
    </row>
    <row r="23750" spans="4:5" x14ac:dyDescent="0.25">
      <c r="D23750">
        <v>23747</v>
      </c>
      <c r="E23750">
        <v>-1.03</v>
      </c>
    </row>
    <row r="23751" spans="4:5" x14ac:dyDescent="0.25">
      <c r="D23751">
        <v>23748</v>
      </c>
      <c r="E23751">
        <v>-1.03</v>
      </c>
    </row>
    <row r="23752" spans="4:5" x14ac:dyDescent="0.25">
      <c r="D23752">
        <v>23749</v>
      </c>
      <c r="E23752">
        <v>-1.03</v>
      </c>
    </row>
    <row r="23753" spans="4:5" x14ac:dyDescent="0.25">
      <c r="D23753">
        <v>23750</v>
      </c>
      <c r="E23753">
        <v>-1.03</v>
      </c>
    </row>
    <row r="23754" spans="4:5" x14ac:dyDescent="0.25">
      <c r="D23754">
        <v>23751</v>
      </c>
      <c r="E23754">
        <v>-1.03</v>
      </c>
    </row>
    <row r="23755" spans="4:5" x14ac:dyDescent="0.25">
      <c r="D23755">
        <v>23752</v>
      </c>
      <c r="E23755">
        <v>-1.03</v>
      </c>
    </row>
    <row r="23756" spans="4:5" x14ac:dyDescent="0.25">
      <c r="D23756">
        <v>23753</v>
      </c>
      <c r="E23756">
        <v>-1.03</v>
      </c>
    </row>
    <row r="23757" spans="4:5" x14ac:dyDescent="0.25">
      <c r="D23757">
        <v>23754</v>
      </c>
      <c r="E23757">
        <v>-1.03</v>
      </c>
    </row>
    <row r="23758" spans="4:5" x14ac:dyDescent="0.25">
      <c r="D23758">
        <v>23755</v>
      </c>
      <c r="E23758">
        <v>-1.03</v>
      </c>
    </row>
    <row r="23759" spans="4:5" x14ac:dyDescent="0.25">
      <c r="D23759">
        <v>23756</v>
      </c>
      <c r="E23759">
        <v>-1.03</v>
      </c>
    </row>
    <row r="23760" spans="4:5" x14ac:dyDescent="0.25">
      <c r="D23760">
        <v>23757</v>
      </c>
      <c r="E23760">
        <v>-1.03</v>
      </c>
    </row>
    <row r="23761" spans="4:5" x14ac:dyDescent="0.25">
      <c r="D23761">
        <v>23758</v>
      </c>
      <c r="E23761">
        <v>-1.04</v>
      </c>
    </row>
    <row r="23762" spans="4:5" x14ac:dyDescent="0.25">
      <c r="D23762">
        <v>23759</v>
      </c>
      <c r="E23762">
        <v>-1.04</v>
      </c>
    </row>
    <row r="23763" spans="4:5" x14ac:dyDescent="0.25">
      <c r="D23763">
        <v>23760</v>
      </c>
      <c r="E23763">
        <v>-1.04</v>
      </c>
    </row>
    <row r="23764" spans="4:5" x14ac:dyDescent="0.25">
      <c r="D23764">
        <v>23761</v>
      </c>
      <c r="E23764">
        <v>-1.04</v>
      </c>
    </row>
    <row r="23765" spans="4:5" x14ac:dyDescent="0.25">
      <c r="D23765">
        <v>23762</v>
      </c>
      <c r="E23765">
        <v>-1.04</v>
      </c>
    </row>
    <row r="23766" spans="4:5" x14ac:dyDescent="0.25">
      <c r="D23766">
        <v>23763</v>
      </c>
      <c r="E23766">
        <v>-1.04</v>
      </c>
    </row>
    <row r="23767" spans="4:5" x14ac:dyDescent="0.25">
      <c r="D23767">
        <v>23764</v>
      </c>
      <c r="E23767">
        <v>-1.03</v>
      </c>
    </row>
    <row r="23768" spans="4:5" x14ac:dyDescent="0.25">
      <c r="D23768">
        <v>23765</v>
      </c>
      <c r="E23768">
        <v>-1.03</v>
      </c>
    </row>
    <row r="23769" spans="4:5" x14ac:dyDescent="0.25">
      <c r="D23769">
        <v>23766</v>
      </c>
      <c r="E23769">
        <v>-1.03</v>
      </c>
    </row>
    <row r="23770" spans="4:5" x14ac:dyDescent="0.25">
      <c r="D23770">
        <v>23767</v>
      </c>
      <c r="E23770">
        <v>-1.03</v>
      </c>
    </row>
    <row r="23771" spans="4:5" x14ac:dyDescent="0.25">
      <c r="D23771">
        <v>23768</v>
      </c>
      <c r="E23771">
        <v>-1.03</v>
      </c>
    </row>
    <row r="23772" spans="4:5" x14ac:dyDescent="0.25">
      <c r="D23772">
        <v>23769</v>
      </c>
      <c r="E23772">
        <v>-1.03</v>
      </c>
    </row>
    <row r="23773" spans="4:5" x14ac:dyDescent="0.25">
      <c r="D23773">
        <v>23770</v>
      </c>
      <c r="E23773">
        <v>-1.04</v>
      </c>
    </row>
    <row r="23774" spans="4:5" x14ac:dyDescent="0.25">
      <c r="D23774">
        <v>23771</v>
      </c>
      <c r="E23774">
        <v>-1.04</v>
      </c>
    </row>
    <row r="23775" spans="4:5" x14ac:dyDescent="0.25">
      <c r="D23775">
        <v>23772</v>
      </c>
      <c r="E23775">
        <v>-1.04</v>
      </c>
    </row>
    <row r="23776" spans="4:5" x14ac:dyDescent="0.25">
      <c r="D23776">
        <v>23773</v>
      </c>
      <c r="E23776">
        <v>-1.05</v>
      </c>
    </row>
    <row r="23777" spans="4:5" x14ac:dyDescent="0.25">
      <c r="D23777">
        <v>23774</v>
      </c>
      <c r="E23777">
        <v>-1.05</v>
      </c>
    </row>
    <row r="23778" spans="4:5" x14ac:dyDescent="0.25">
      <c r="D23778">
        <v>23775</v>
      </c>
      <c r="E23778">
        <v>-1.05</v>
      </c>
    </row>
    <row r="23779" spans="4:5" x14ac:dyDescent="0.25">
      <c r="D23779">
        <v>23776</v>
      </c>
      <c r="E23779">
        <v>-1.04</v>
      </c>
    </row>
    <row r="23780" spans="4:5" x14ac:dyDescent="0.25">
      <c r="D23780">
        <v>23777</v>
      </c>
      <c r="E23780">
        <v>-1.04</v>
      </c>
    </row>
    <row r="23781" spans="4:5" x14ac:dyDescent="0.25">
      <c r="D23781">
        <v>23778</v>
      </c>
      <c r="E23781">
        <v>-1.03</v>
      </c>
    </row>
    <row r="23782" spans="4:5" x14ac:dyDescent="0.25">
      <c r="D23782">
        <v>23779</v>
      </c>
      <c r="E23782">
        <v>-1.03</v>
      </c>
    </row>
    <row r="23783" spans="4:5" x14ac:dyDescent="0.25">
      <c r="D23783">
        <v>23780</v>
      </c>
      <c r="E23783">
        <v>-1.03</v>
      </c>
    </row>
    <row r="23784" spans="4:5" x14ac:dyDescent="0.25">
      <c r="D23784">
        <v>23781</v>
      </c>
      <c r="E23784">
        <v>-1.04</v>
      </c>
    </row>
    <row r="23785" spans="4:5" x14ac:dyDescent="0.25">
      <c r="D23785">
        <v>23782</v>
      </c>
      <c r="E23785">
        <v>-1.04</v>
      </c>
    </row>
    <row r="23786" spans="4:5" x14ac:dyDescent="0.25">
      <c r="D23786">
        <v>23783</v>
      </c>
      <c r="E23786">
        <v>-1.04</v>
      </c>
    </row>
    <row r="23787" spans="4:5" x14ac:dyDescent="0.25">
      <c r="D23787">
        <v>23784</v>
      </c>
      <c r="E23787">
        <v>-1.04</v>
      </c>
    </row>
    <row r="23788" spans="4:5" x14ac:dyDescent="0.25">
      <c r="D23788">
        <v>23785</v>
      </c>
      <c r="E23788">
        <v>-1.04</v>
      </c>
    </row>
    <row r="23789" spans="4:5" x14ac:dyDescent="0.25">
      <c r="D23789">
        <v>23786</v>
      </c>
      <c r="E23789">
        <v>-1.04</v>
      </c>
    </row>
    <row r="23790" spans="4:5" x14ac:dyDescent="0.25">
      <c r="D23790">
        <v>23787</v>
      </c>
      <c r="E23790">
        <v>-1.04</v>
      </c>
    </row>
    <row r="23791" spans="4:5" x14ac:dyDescent="0.25">
      <c r="D23791">
        <v>23788</v>
      </c>
      <c r="E23791">
        <v>-1.03</v>
      </c>
    </row>
    <row r="23792" spans="4:5" x14ac:dyDescent="0.25">
      <c r="D23792">
        <v>23789</v>
      </c>
      <c r="E23792">
        <v>-1.03</v>
      </c>
    </row>
    <row r="23793" spans="4:5" x14ac:dyDescent="0.25">
      <c r="D23793">
        <v>23790</v>
      </c>
      <c r="E23793">
        <v>-1.03</v>
      </c>
    </row>
    <row r="23794" spans="4:5" x14ac:dyDescent="0.25">
      <c r="D23794">
        <v>23791</v>
      </c>
      <c r="E23794">
        <v>-1.03</v>
      </c>
    </row>
    <row r="23795" spans="4:5" x14ac:dyDescent="0.25">
      <c r="D23795">
        <v>23792</v>
      </c>
      <c r="E23795">
        <v>-1.03</v>
      </c>
    </row>
    <row r="23796" spans="4:5" x14ac:dyDescent="0.25">
      <c r="D23796">
        <v>23793</v>
      </c>
      <c r="E23796">
        <v>-1.03</v>
      </c>
    </row>
    <row r="23797" spans="4:5" x14ac:dyDescent="0.25">
      <c r="D23797">
        <v>23794</v>
      </c>
      <c r="E23797">
        <v>-1.03</v>
      </c>
    </row>
    <row r="23798" spans="4:5" x14ac:dyDescent="0.25">
      <c r="D23798">
        <v>23795</v>
      </c>
      <c r="E23798">
        <v>-1.03</v>
      </c>
    </row>
    <row r="23799" spans="4:5" x14ac:dyDescent="0.25">
      <c r="D23799">
        <v>23796</v>
      </c>
      <c r="E23799">
        <v>-1.03</v>
      </c>
    </row>
    <row r="23800" spans="4:5" x14ac:dyDescent="0.25">
      <c r="D23800">
        <v>23797</v>
      </c>
      <c r="E23800">
        <v>-1.03</v>
      </c>
    </row>
    <row r="23801" spans="4:5" x14ac:dyDescent="0.25">
      <c r="D23801">
        <v>23798</v>
      </c>
      <c r="E23801">
        <v>-1.03</v>
      </c>
    </row>
    <row r="23802" spans="4:5" x14ac:dyDescent="0.25">
      <c r="D23802">
        <v>23799</v>
      </c>
      <c r="E23802">
        <v>-1.03</v>
      </c>
    </row>
    <row r="23803" spans="4:5" x14ac:dyDescent="0.25">
      <c r="D23803">
        <v>23800</v>
      </c>
      <c r="E23803">
        <v>-1.03</v>
      </c>
    </row>
    <row r="23804" spans="4:5" x14ac:dyDescent="0.25">
      <c r="D23804">
        <v>23801</v>
      </c>
      <c r="E23804">
        <v>-1.03</v>
      </c>
    </row>
    <row r="23805" spans="4:5" x14ac:dyDescent="0.25">
      <c r="D23805">
        <v>23802</v>
      </c>
      <c r="E23805">
        <v>-1.03</v>
      </c>
    </row>
    <row r="23806" spans="4:5" x14ac:dyDescent="0.25">
      <c r="D23806">
        <v>23803</v>
      </c>
      <c r="E23806">
        <v>-1.03</v>
      </c>
    </row>
    <row r="23807" spans="4:5" x14ac:dyDescent="0.25">
      <c r="D23807">
        <v>23804</v>
      </c>
      <c r="E23807">
        <v>-1.03</v>
      </c>
    </row>
    <row r="23808" spans="4:5" x14ac:dyDescent="0.25">
      <c r="D23808">
        <v>23805</v>
      </c>
      <c r="E23808">
        <v>-1.03</v>
      </c>
    </row>
    <row r="23809" spans="4:5" x14ac:dyDescent="0.25">
      <c r="D23809">
        <v>23806</v>
      </c>
      <c r="E23809">
        <v>-1.03</v>
      </c>
    </row>
    <row r="23810" spans="4:5" x14ac:dyDescent="0.25">
      <c r="D23810">
        <v>23807</v>
      </c>
      <c r="E23810">
        <v>-1.03</v>
      </c>
    </row>
    <row r="23811" spans="4:5" x14ac:dyDescent="0.25">
      <c r="D23811">
        <v>23808</v>
      </c>
      <c r="E23811">
        <v>-1.03</v>
      </c>
    </row>
    <row r="23812" spans="4:5" x14ac:dyDescent="0.25">
      <c r="D23812">
        <v>23809</v>
      </c>
      <c r="E23812">
        <v>-1.03</v>
      </c>
    </row>
    <row r="23813" spans="4:5" x14ac:dyDescent="0.25">
      <c r="D23813">
        <v>23810</v>
      </c>
      <c r="E23813">
        <v>-1.03</v>
      </c>
    </row>
    <row r="23814" spans="4:5" x14ac:dyDescent="0.25">
      <c r="D23814">
        <v>23811</v>
      </c>
      <c r="E23814">
        <v>-1.03</v>
      </c>
    </row>
    <row r="23815" spans="4:5" x14ac:dyDescent="0.25">
      <c r="D23815">
        <v>23812</v>
      </c>
      <c r="E23815">
        <v>-1.03</v>
      </c>
    </row>
    <row r="23816" spans="4:5" x14ac:dyDescent="0.25">
      <c r="D23816">
        <v>23813</v>
      </c>
      <c r="E23816">
        <v>-1.03</v>
      </c>
    </row>
    <row r="23817" spans="4:5" x14ac:dyDescent="0.25">
      <c r="D23817">
        <v>23814</v>
      </c>
      <c r="E23817">
        <v>-1.03</v>
      </c>
    </row>
    <row r="23818" spans="4:5" x14ac:dyDescent="0.25">
      <c r="D23818">
        <v>23815</v>
      </c>
      <c r="E23818">
        <v>-1.03</v>
      </c>
    </row>
    <row r="23819" spans="4:5" x14ac:dyDescent="0.25">
      <c r="D23819">
        <v>23816</v>
      </c>
      <c r="E23819">
        <v>-1.03</v>
      </c>
    </row>
    <row r="23820" spans="4:5" x14ac:dyDescent="0.25">
      <c r="D23820">
        <v>23817</v>
      </c>
      <c r="E23820">
        <v>-1.02</v>
      </c>
    </row>
    <row r="23821" spans="4:5" x14ac:dyDescent="0.25">
      <c r="D23821">
        <v>23818</v>
      </c>
      <c r="E23821">
        <v>-1.02</v>
      </c>
    </row>
    <row r="23822" spans="4:5" x14ac:dyDescent="0.25">
      <c r="D23822">
        <v>23819</v>
      </c>
      <c r="E23822">
        <v>-1.02</v>
      </c>
    </row>
    <row r="23823" spans="4:5" x14ac:dyDescent="0.25">
      <c r="D23823">
        <v>23820</v>
      </c>
      <c r="E23823">
        <v>-1.02</v>
      </c>
    </row>
    <row r="23824" spans="4:5" x14ac:dyDescent="0.25">
      <c r="D23824">
        <v>23821</v>
      </c>
      <c r="E23824">
        <v>-1.02</v>
      </c>
    </row>
    <row r="23825" spans="4:5" x14ac:dyDescent="0.25">
      <c r="D23825">
        <v>23822</v>
      </c>
      <c r="E23825">
        <v>-1.03</v>
      </c>
    </row>
    <row r="23826" spans="4:5" x14ac:dyDescent="0.25">
      <c r="D23826">
        <v>23823</v>
      </c>
      <c r="E23826">
        <v>-1.04</v>
      </c>
    </row>
    <row r="23827" spans="4:5" x14ac:dyDescent="0.25">
      <c r="D23827">
        <v>23824</v>
      </c>
      <c r="E23827">
        <v>-1.04</v>
      </c>
    </row>
    <row r="23828" spans="4:5" x14ac:dyDescent="0.25">
      <c r="D23828">
        <v>23825</v>
      </c>
      <c r="E23828">
        <v>-1.05</v>
      </c>
    </row>
    <row r="23829" spans="4:5" x14ac:dyDescent="0.25">
      <c r="D23829">
        <v>23826</v>
      </c>
      <c r="E23829">
        <v>-1.05</v>
      </c>
    </row>
    <row r="23830" spans="4:5" x14ac:dyDescent="0.25">
      <c r="D23830">
        <v>23827</v>
      </c>
      <c r="E23830">
        <v>-1.06</v>
      </c>
    </row>
    <row r="23831" spans="4:5" x14ac:dyDescent="0.25">
      <c r="D23831">
        <v>23828</v>
      </c>
      <c r="E23831">
        <v>-1.06</v>
      </c>
    </row>
    <row r="23832" spans="4:5" x14ac:dyDescent="0.25">
      <c r="D23832">
        <v>23829</v>
      </c>
      <c r="E23832">
        <v>-1.06</v>
      </c>
    </row>
    <row r="23833" spans="4:5" x14ac:dyDescent="0.25">
      <c r="D23833">
        <v>23830</v>
      </c>
      <c r="E23833">
        <v>-1.05</v>
      </c>
    </row>
    <row r="23834" spans="4:5" x14ac:dyDescent="0.25">
      <c r="D23834">
        <v>23831</v>
      </c>
      <c r="E23834">
        <v>-1.05</v>
      </c>
    </row>
    <row r="23835" spans="4:5" x14ac:dyDescent="0.25">
      <c r="D23835">
        <v>23832</v>
      </c>
      <c r="E23835">
        <v>-1.05</v>
      </c>
    </row>
    <row r="23836" spans="4:5" x14ac:dyDescent="0.25">
      <c r="D23836">
        <v>23833</v>
      </c>
      <c r="E23836">
        <v>-1.05</v>
      </c>
    </row>
    <row r="23837" spans="4:5" x14ac:dyDescent="0.25">
      <c r="D23837">
        <v>23834</v>
      </c>
      <c r="E23837">
        <v>-1.05</v>
      </c>
    </row>
    <row r="23838" spans="4:5" x14ac:dyDescent="0.25">
      <c r="D23838">
        <v>23835</v>
      </c>
      <c r="E23838">
        <v>-1.05</v>
      </c>
    </row>
    <row r="23839" spans="4:5" x14ac:dyDescent="0.25">
      <c r="D23839">
        <v>23836</v>
      </c>
      <c r="E23839">
        <v>-1.05</v>
      </c>
    </row>
    <row r="23840" spans="4:5" x14ac:dyDescent="0.25">
      <c r="D23840">
        <v>23837</v>
      </c>
      <c r="E23840">
        <v>-1.05</v>
      </c>
    </row>
    <row r="23841" spans="4:5" x14ac:dyDescent="0.25">
      <c r="D23841">
        <v>23838</v>
      </c>
      <c r="E23841">
        <v>-1.05</v>
      </c>
    </row>
    <row r="23842" spans="4:5" x14ac:dyDescent="0.25">
      <c r="D23842">
        <v>23839</v>
      </c>
      <c r="E23842">
        <v>-1.06</v>
      </c>
    </row>
    <row r="23843" spans="4:5" x14ac:dyDescent="0.25">
      <c r="D23843">
        <v>23840</v>
      </c>
      <c r="E23843">
        <v>-1.06</v>
      </c>
    </row>
    <row r="23844" spans="4:5" x14ac:dyDescent="0.25">
      <c r="D23844">
        <v>23841</v>
      </c>
      <c r="E23844">
        <v>-1.06</v>
      </c>
    </row>
    <row r="23845" spans="4:5" x14ac:dyDescent="0.25">
      <c r="D23845">
        <v>23842</v>
      </c>
      <c r="E23845">
        <v>-1.06</v>
      </c>
    </row>
    <row r="23846" spans="4:5" x14ac:dyDescent="0.25">
      <c r="D23846">
        <v>23843</v>
      </c>
      <c r="E23846">
        <v>-1.06</v>
      </c>
    </row>
    <row r="23847" spans="4:5" x14ac:dyDescent="0.25">
      <c r="D23847">
        <v>23844</v>
      </c>
      <c r="E23847">
        <v>-1.05</v>
      </c>
    </row>
    <row r="23848" spans="4:5" x14ac:dyDescent="0.25">
      <c r="D23848">
        <v>23845</v>
      </c>
      <c r="E23848">
        <v>-1.05</v>
      </c>
    </row>
    <row r="23849" spans="4:5" x14ac:dyDescent="0.25">
      <c r="D23849">
        <v>23846</v>
      </c>
      <c r="E23849">
        <v>-1.05</v>
      </c>
    </row>
    <row r="23850" spans="4:5" x14ac:dyDescent="0.25">
      <c r="D23850">
        <v>23847</v>
      </c>
      <c r="E23850">
        <v>-1.05</v>
      </c>
    </row>
    <row r="23851" spans="4:5" x14ac:dyDescent="0.25">
      <c r="D23851">
        <v>23848</v>
      </c>
      <c r="E23851">
        <v>-1.05</v>
      </c>
    </row>
    <row r="23852" spans="4:5" x14ac:dyDescent="0.25">
      <c r="D23852">
        <v>23849</v>
      </c>
      <c r="E23852">
        <v>-1.05</v>
      </c>
    </row>
    <row r="23853" spans="4:5" x14ac:dyDescent="0.25">
      <c r="D23853">
        <v>23850</v>
      </c>
      <c r="E23853">
        <v>-1.05</v>
      </c>
    </row>
    <row r="23854" spans="4:5" x14ac:dyDescent="0.25">
      <c r="D23854">
        <v>23851</v>
      </c>
      <c r="E23854">
        <v>-1.05</v>
      </c>
    </row>
    <row r="23855" spans="4:5" x14ac:dyDescent="0.25">
      <c r="D23855">
        <v>23852</v>
      </c>
      <c r="E23855">
        <v>-1.04</v>
      </c>
    </row>
    <row r="23856" spans="4:5" x14ac:dyDescent="0.25">
      <c r="D23856">
        <v>23853</v>
      </c>
      <c r="E23856">
        <v>-1.04</v>
      </c>
    </row>
    <row r="23857" spans="4:5" x14ac:dyDescent="0.25">
      <c r="D23857">
        <v>23854</v>
      </c>
      <c r="E23857">
        <v>-1.03</v>
      </c>
    </row>
    <row r="23858" spans="4:5" x14ac:dyDescent="0.25">
      <c r="D23858">
        <v>23855</v>
      </c>
      <c r="E23858">
        <v>-1.03</v>
      </c>
    </row>
    <row r="23859" spans="4:5" x14ac:dyDescent="0.25">
      <c r="D23859">
        <v>23856</v>
      </c>
      <c r="E23859">
        <v>-1.03</v>
      </c>
    </row>
    <row r="23860" spans="4:5" x14ac:dyDescent="0.25">
      <c r="D23860">
        <v>23857</v>
      </c>
      <c r="E23860">
        <v>-1.03</v>
      </c>
    </row>
    <row r="23861" spans="4:5" x14ac:dyDescent="0.25">
      <c r="D23861">
        <v>23858</v>
      </c>
      <c r="E23861">
        <v>-1.03</v>
      </c>
    </row>
    <row r="23862" spans="4:5" x14ac:dyDescent="0.25">
      <c r="D23862">
        <v>23859</v>
      </c>
      <c r="E23862">
        <v>-1.03</v>
      </c>
    </row>
    <row r="23863" spans="4:5" x14ac:dyDescent="0.25">
      <c r="D23863">
        <v>23860</v>
      </c>
      <c r="E23863">
        <v>-1.03</v>
      </c>
    </row>
    <row r="23864" spans="4:5" x14ac:dyDescent="0.25">
      <c r="D23864">
        <v>23861</v>
      </c>
      <c r="E23864">
        <v>-1.03</v>
      </c>
    </row>
    <row r="23865" spans="4:5" x14ac:dyDescent="0.25">
      <c r="D23865">
        <v>23862</v>
      </c>
      <c r="E23865">
        <v>-1.03</v>
      </c>
    </row>
    <row r="23866" spans="4:5" x14ac:dyDescent="0.25">
      <c r="D23866">
        <v>23863</v>
      </c>
      <c r="E23866">
        <v>-1.03</v>
      </c>
    </row>
    <row r="23867" spans="4:5" x14ac:dyDescent="0.25">
      <c r="D23867">
        <v>23864</v>
      </c>
      <c r="E23867">
        <v>-1.03</v>
      </c>
    </row>
    <row r="23868" spans="4:5" x14ac:dyDescent="0.25">
      <c r="D23868">
        <v>23865</v>
      </c>
      <c r="E23868">
        <v>-1.03</v>
      </c>
    </row>
    <row r="23869" spans="4:5" x14ac:dyDescent="0.25">
      <c r="D23869">
        <v>23866</v>
      </c>
      <c r="E23869">
        <v>-1.03</v>
      </c>
    </row>
    <row r="23870" spans="4:5" x14ac:dyDescent="0.25">
      <c r="D23870">
        <v>23867</v>
      </c>
      <c r="E23870">
        <v>-1.03</v>
      </c>
    </row>
    <row r="23871" spans="4:5" x14ac:dyDescent="0.25">
      <c r="D23871">
        <v>23868</v>
      </c>
      <c r="E23871">
        <v>-1.03</v>
      </c>
    </row>
    <row r="23872" spans="4:5" x14ac:dyDescent="0.25">
      <c r="D23872">
        <v>23869</v>
      </c>
      <c r="E23872">
        <v>-1.03</v>
      </c>
    </row>
    <row r="23873" spans="4:5" x14ac:dyDescent="0.25">
      <c r="D23873">
        <v>23870</v>
      </c>
      <c r="E23873">
        <v>-1.04</v>
      </c>
    </row>
    <row r="23874" spans="4:5" x14ac:dyDescent="0.25">
      <c r="D23874">
        <v>23871</v>
      </c>
      <c r="E23874">
        <v>-1.04</v>
      </c>
    </row>
    <row r="23875" spans="4:5" x14ac:dyDescent="0.25">
      <c r="D23875">
        <v>23872</v>
      </c>
      <c r="E23875">
        <v>-1.04</v>
      </c>
    </row>
    <row r="23876" spans="4:5" x14ac:dyDescent="0.25">
      <c r="D23876">
        <v>23873</v>
      </c>
      <c r="E23876">
        <v>-1.04</v>
      </c>
    </row>
    <row r="23877" spans="4:5" x14ac:dyDescent="0.25">
      <c r="D23877">
        <v>23874</v>
      </c>
      <c r="E23877">
        <v>-1.04</v>
      </c>
    </row>
    <row r="23878" spans="4:5" x14ac:dyDescent="0.25">
      <c r="D23878">
        <v>23875</v>
      </c>
      <c r="E23878">
        <v>-1.04</v>
      </c>
    </row>
    <row r="23879" spans="4:5" x14ac:dyDescent="0.25">
      <c r="D23879">
        <v>23876</v>
      </c>
      <c r="E23879">
        <v>-1.04</v>
      </c>
    </row>
    <row r="23880" spans="4:5" x14ac:dyDescent="0.25">
      <c r="D23880">
        <v>23877</v>
      </c>
      <c r="E23880">
        <v>-1.04</v>
      </c>
    </row>
    <row r="23881" spans="4:5" x14ac:dyDescent="0.25">
      <c r="D23881">
        <v>23878</v>
      </c>
      <c r="E23881">
        <v>-1.04</v>
      </c>
    </row>
    <row r="23882" spans="4:5" x14ac:dyDescent="0.25">
      <c r="D23882">
        <v>23879</v>
      </c>
      <c r="E23882">
        <v>-1.03</v>
      </c>
    </row>
    <row r="23883" spans="4:5" x14ac:dyDescent="0.25">
      <c r="D23883">
        <v>23880</v>
      </c>
      <c r="E23883">
        <v>-1.03</v>
      </c>
    </row>
    <row r="23884" spans="4:5" x14ac:dyDescent="0.25">
      <c r="D23884">
        <v>23881</v>
      </c>
      <c r="E23884">
        <v>-1.03</v>
      </c>
    </row>
    <row r="23885" spans="4:5" x14ac:dyDescent="0.25">
      <c r="D23885">
        <v>23882</v>
      </c>
      <c r="E23885">
        <v>-1.03</v>
      </c>
    </row>
    <row r="23886" spans="4:5" x14ac:dyDescent="0.25">
      <c r="D23886">
        <v>23883</v>
      </c>
      <c r="E23886">
        <v>-1.03</v>
      </c>
    </row>
    <row r="23887" spans="4:5" x14ac:dyDescent="0.25">
      <c r="D23887">
        <v>23884</v>
      </c>
      <c r="E23887">
        <v>-1.03</v>
      </c>
    </row>
    <row r="23888" spans="4:5" x14ac:dyDescent="0.25">
      <c r="D23888">
        <v>23885</v>
      </c>
      <c r="E23888">
        <v>-1.03</v>
      </c>
    </row>
    <row r="23889" spans="4:5" x14ac:dyDescent="0.25">
      <c r="D23889">
        <v>23886</v>
      </c>
      <c r="E23889">
        <v>-1.03</v>
      </c>
    </row>
    <row r="23890" spans="4:5" x14ac:dyDescent="0.25">
      <c r="D23890">
        <v>23887</v>
      </c>
      <c r="E23890">
        <v>-1.03</v>
      </c>
    </row>
    <row r="23891" spans="4:5" x14ac:dyDescent="0.25">
      <c r="D23891">
        <v>23888</v>
      </c>
      <c r="E23891">
        <v>-1.03</v>
      </c>
    </row>
    <row r="23892" spans="4:5" x14ac:dyDescent="0.25">
      <c r="D23892">
        <v>23889</v>
      </c>
      <c r="E23892">
        <v>-1.03</v>
      </c>
    </row>
    <row r="23893" spans="4:5" x14ac:dyDescent="0.25">
      <c r="D23893">
        <v>23890</v>
      </c>
      <c r="E23893">
        <v>-1.03</v>
      </c>
    </row>
    <row r="23894" spans="4:5" x14ac:dyDescent="0.25">
      <c r="D23894">
        <v>23891</v>
      </c>
      <c r="E23894">
        <v>-1.03</v>
      </c>
    </row>
    <row r="23895" spans="4:5" x14ac:dyDescent="0.25">
      <c r="D23895">
        <v>23892</v>
      </c>
      <c r="E23895">
        <v>-1.03</v>
      </c>
    </row>
    <row r="23896" spans="4:5" x14ac:dyDescent="0.25">
      <c r="D23896">
        <v>23893</v>
      </c>
      <c r="E23896">
        <v>-1.03</v>
      </c>
    </row>
    <row r="23897" spans="4:5" x14ac:dyDescent="0.25">
      <c r="D23897">
        <v>23894</v>
      </c>
      <c r="E23897">
        <v>-1.03</v>
      </c>
    </row>
    <row r="23898" spans="4:5" x14ac:dyDescent="0.25">
      <c r="D23898">
        <v>23895</v>
      </c>
      <c r="E23898">
        <v>-1.03</v>
      </c>
    </row>
    <row r="23899" spans="4:5" x14ac:dyDescent="0.25">
      <c r="D23899">
        <v>23896</v>
      </c>
      <c r="E23899">
        <v>-1.03</v>
      </c>
    </row>
    <row r="23900" spans="4:5" x14ac:dyDescent="0.25">
      <c r="D23900">
        <v>23897</v>
      </c>
      <c r="E23900">
        <v>-1.03</v>
      </c>
    </row>
    <row r="23901" spans="4:5" x14ac:dyDescent="0.25">
      <c r="D23901">
        <v>23898</v>
      </c>
      <c r="E23901">
        <v>-1.03</v>
      </c>
    </row>
    <row r="23902" spans="4:5" x14ac:dyDescent="0.25">
      <c r="D23902">
        <v>23899</v>
      </c>
      <c r="E23902">
        <v>-1.03</v>
      </c>
    </row>
    <row r="23903" spans="4:5" x14ac:dyDescent="0.25">
      <c r="D23903">
        <v>23900</v>
      </c>
      <c r="E23903">
        <v>-1.04</v>
      </c>
    </row>
    <row r="23904" spans="4:5" x14ac:dyDescent="0.25">
      <c r="D23904">
        <v>23901</v>
      </c>
      <c r="E23904">
        <v>-1.03</v>
      </c>
    </row>
    <row r="23905" spans="4:5" x14ac:dyDescent="0.25">
      <c r="D23905">
        <v>23902</v>
      </c>
      <c r="E23905">
        <v>-1.03</v>
      </c>
    </row>
    <row r="23906" spans="4:5" x14ac:dyDescent="0.25">
      <c r="D23906">
        <v>23903</v>
      </c>
      <c r="E23906">
        <v>-1.03</v>
      </c>
    </row>
    <row r="23907" spans="4:5" x14ac:dyDescent="0.25">
      <c r="D23907">
        <v>23904</v>
      </c>
      <c r="E23907">
        <v>-1.03</v>
      </c>
    </row>
    <row r="23908" spans="4:5" x14ac:dyDescent="0.25">
      <c r="D23908">
        <v>23905</v>
      </c>
      <c r="E23908">
        <v>-1.03</v>
      </c>
    </row>
    <row r="23909" spans="4:5" x14ac:dyDescent="0.25">
      <c r="D23909">
        <v>23906</v>
      </c>
      <c r="E23909">
        <v>-1.03</v>
      </c>
    </row>
    <row r="23910" spans="4:5" x14ac:dyDescent="0.25">
      <c r="D23910">
        <v>23907</v>
      </c>
      <c r="E23910">
        <v>-1.03</v>
      </c>
    </row>
    <row r="23911" spans="4:5" x14ac:dyDescent="0.25">
      <c r="D23911">
        <v>23908</v>
      </c>
      <c r="E23911">
        <v>-1.03</v>
      </c>
    </row>
    <row r="23912" spans="4:5" x14ac:dyDescent="0.25">
      <c r="D23912">
        <v>23909</v>
      </c>
      <c r="E23912">
        <v>-1.03</v>
      </c>
    </row>
    <row r="23913" spans="4:5" x14ac:dyDescent="0.25">
      <c r="D23913">
        <v>23910</v>
      </c>
      <c r="E23913">
        <v>-1.04</v>
      </c>
    </row>
    <row r="23914" spans="4:5" x14ac:dyDescent="0.25">
      <c r="D23914">
        <v>23911</v>
      </c>
      <c r="E23914">
        <v>-1.04</v>
      </c>
    </row>
    <row r="23915" spans="4:5" x14ac:dyDescent="0.25">
      <c r="D23915">
        <v>23912</v>
      </c>
      <c r="E23915">
        <v>-1.05</v>
      </c>
    </row>
    <row r="23916" spans="4:5" x14ac:dyDescent="0.25">
      <c r="D23916">
        <v>23913</v>
      </c>
      <c r="E23916">
        <v>-1.05</v>
      </c>
    </row>
    <row r="23917" spans="4:5" x14ac:dyDescent="0.25">
      <c r="D23917">
        <v>23914</v>
      </c>
      <c r="E23917">
        <v>-1.05</v>
      </c>
    </row>
    <row r="23918" spans="4:5" x14ac:dyDescent="0.25">
      <c r="D23918">
        <v>23915</v>
      </c>
      <c r="E23918">
        <v>-1.06</v>
      </c>
    </row>
    <row r="23919" spans="4:5" x14ac:dyDescent="0.25">
      <c r="D23919">
        <v>23916</v>
      </c>
      <c r="E23919">
        <v>-1.06</v>
      </c>
    </row>
    <row r="23920" spans="4:5" x14ac:dyDescent="0.25">
      <c r="D23920">
        <v>23917</v>
      </c>
      <c r="E23920">
        <v>-1.05</v>
      </c>
    </row>
    <row r="23921" spans="4:5" x14ac:dyDescent="0.25">
      <c r="D23921">
        <v>23918</v>
      </c>
      <c r="E23921">
        <v>-1.05</v>
      </c>
    </row>
    <row r="23922" spans="4:5" x14ac:dyDescent="0.25">
      <c r="D23922">
        <v>23919</v>
      </c>
      <c r="E23922">
        <v>-1.04</v>
      </c>
    </row>
    <row r="23923" spans="4:5" x14ac:dyDescent="0.25">
      <c r="D23923">
        <v>23920</v>
      </c>
      <c r="E23923">
        <v>-1.04</v>
      </c>
    </row>
    <row r="23924" spans="4:5" x14ac:dyDescent="0.25">
      <c r="D23924">
        <v>23921</v>
      </c>
      <c r="E23924">
        <v>-1.04</v>
      </c>
    </row>
    <row r="23925" spans="4:5" x14ac:dyDescent="0.25">
      <c r="D23925">
        <v>23922</v>
      </c>
      <c r="E23925">
        <v>-1.04</v>
      </c>
    </row>
    <row r="23926" spans="4:5" x14ac:dyDescent="0.25">
      <c r="D23926">
        <v>23923</v>
      </c>
      <c r="E23926">
        <v>-1.03</v>
      </c>
    </row>
    <row r="23927" spans="4:5" x14ac:dyDescent="0.25">
      <c r="D23927">
        <v>23924</v>
      </c>
      <c r="E23927">
        <v>-1.03</v>
      </c>
    </row>
    <row r="23928" spans="4:5" x14ac:dyDescent="0.25">
      <c r="D23928">
        <v>23925</v>
      </c>
      <c r="E23928">
        <v>-1.03</v>
      </c>
    </row>
    <row r="23929" spans="4:5" x14ac:dyDescent="0.25">
      <c r="D23929">
        <v>23926</v>
      </c>
      <c r="E23929">
        <v>-1.03</v>
      </c>
    </row>
    <row r="23930" spans="4:5" x14ac:dyDescent="0.25">
      <c r="D23930">
        <v>23927</v>
      </c>
      <c r="E23930">
        <v>-1.03</v>
      </c>
    </row>
    <row r="23931" spans="4:5" x14ac:dyDescent="0.25">
      <c r="D23931">
        <v>23928</v>
      </c>
      <c r="E23931">
        <v>-1.03</v>
      </c>
    </row>
    <row r="23932" spans="4:5" x14ac:dyDescent="0.25">
      <c r="D23932">
        <v>23929</v>
      </c>
      <c r="E23932">
        <v>-1.03</v>
      </c>
    </row>
    <row r="23933" spans="4:5" x14ac:dyDescent="0.25">
      <c r="D23933">
        <v>23930</v>
      </c>
      <c r="E23933">
        <v>-1.04</v>
      </c>
    </row>
    <row r="23934" spans="4:5" x14ac:dyDescent="0.25">
      <c r="D23934">
        <v>23931</v>
      </c>
      <c r="E23934">
        <v>-1.04</v>
      </c>
    </row>
    <row r="23935" spans="4:5" x14ac:dyDescent="0.25">
      <c r="D23935">
        <v>23932</v>
      </c>
      <c r="E23935">
        <v>-1.05</v>
      </c>
    </row>
    <row r="23936" spans="4:5" x14ac:dyDescent="0.25">
      <c r="D23936">
        <v>23933</v>
      </c>
      <c r="E23936">
        <v>-1.05</v>
      </c>
    </row>
    <row r="23937" spans="4:5" x14ac:dyDescent="0.25">
      <c r="D23937">
        <v>23934</v>
      </c>
      <c r="E23937">
        <v>-1.06</v>
      </c>
    </row>
    <row r="23938" spans="4:5" x14ac:dyDescent="0.25">
      <c r="D23938">
        <v>23935</v>
      </c>
      <c r="E23938">
        <v>-1.06</v>
      </c>
    </row>
    <row r="23939" spans="4:5" x14ac:dyDescent="0.25">
      <c r="D23939">
        <v>23936</v>
      </c>
      <c r="E23939">
        <v>-1.05</v>
      </c>
    </row>
    <row r="23940" spans="4:5" x14ac:dyDescent="0.25">
      <c r="D23940">
        <v>23937</v>
      </c>
      <c r="E23940">
        <v>-1.05</v>
      </c>
    </row>
    <row r="23941" spans="4:5" x14ac:dyDescent="0.25">
      <c r="D23941">
        <v>23938</v>
      </c>
      <c r="E23941">
        <v>-1.05</v>
      </c>
    </row>
    <row r="23942" spans="4:5" x14ac:dyDescent="0.25">
      <c r="D23942">
        <v>23939</v>
      </c>
      <c r="E23942">
        <v>-1.04</v>
      </c>
    </row>
    <row r="23943" spans="4:5" x14ac:dyDescent="0.25">
      <c r="D23943">
        <v>23940</v>
      </c>
      <c r="E23943">
        <v>-1.04</v>
      </c>
    </row>
    <row r="23944" spans="4:5" x14ac:dyDescent="0.25">
      <c r="D23944">
        <v>23941</v>
      </c>
      <c r="E23944">
        <v>-1.05</v>
      </c>
    </row>
    <row r="23945" spans="4:5" x14ac:dyDescent="0.25">
      <c r="D23945">
        <v>23942</v>
      </c>
      <c r="E23945">
        <v>-1.05</v>
      </c>
    </row>
    <row r="23946" spans="4:5" x14ac:dyDescent="0.25">
      <c r="D23946">
        <v>23943</v>
      </c>
      <c r="E23946">
        <v>-1.05</v>
      </c>
    </row>
    <row r="23947" spans="4:5" x14ac:dyDescent="0.25">
      <c r="D23947">
        <v>23944</v>
      </c>
      <c r="E23947">
        <v>-1.05</v>
      </c>
    </row>
    <row r="23948" spans="4:5" x14ac:dyDescent="0.25">
      <c r="D23948">
        <v>23945</v>
      </c>
      <c r="E23948">
        <v>-1.05</v>
      </c>
    </row>
    <row r="23949" spans="4:5" x14ac:dyDescent="0.25">
      <c r="D23949">
        <v>23946</v>
      </c>
      <c r="E23949">
        <v>-1.05</v>
      </c>
    </row>
    <row r="23950" spans="4:5" x14ac:dyDescent="0.25">
      <c r="D23950">
        <v>23947</v>
      </c>
      <c r="E23950">
        <v>-1.04</v>
      </c>
    </row>
    <row r="23951" spans="4:5" x14ac:dyDescent="0.25">
      <c r="D23951">
        <v>23948</v>
      </c>
      <c r="E23951">
        <v>-1.04</v>
      </c>
    </row>
    <row r="23952" spans="4:5" x14ac:dyDescent="0.25">
      <c r="D23952">
        <v>23949</v>
      </c>
      <c r="E23952">
        <v>-1.04</v>
      </c>
    </row>
    <row r="23953" spans="4:5" x14ac:dyDescent="0.25">
      <c r="D23953">
        <v>23950</v>
      </c>
      <c r="E23953">
        <v>-1.04</v>
      </c>
    </row>
    <row r="23954" spans="4:5" x14ac:dyDescent="0.25">
      <c r="D23954">
        <v>23951</v>
      </c>
      <c r="E23954">
        <v>-1.04</v>
      </c>
    </row>
    <row r="23955" spans="4:5" x14ac:dyDescent="0.25">
      <c r="D23955">
        <v>23952</v>
      </c>
      <c r="E23955">
        <v>-1.04</v>
      </c>
    </row>
    <row r="23956" spans="4:5" x14ac:dyDescent="0.25">
      <c r="D23956">
        <v>23953</v>
      </c>
      <c r="E23956">
        <v>-1.05</v>
      </c>
    </row>
    <row r="23957" spans="4:5" x14ac:dyDescent="0.25">
      <c r="D23957">
        <v>23954</v>
      </c>
      <c r="E23957">
        <v>-1.05</v>
      </c>
    </row>
    <row r="23958" spans="4:5" x14ac:dyDescent="0.25">
      <c r="D23958">
        <v>23955</v>
      </c>
      <c r="E23958">
        <v>-1.05</v>
      </c>
    </row>
    <row r="23959" spans="4:5" x14ac:dyDescent="0.25">
      <c r="D23959">
        <v>23956</v>
      </c>
      <c r="E23959">
        <v>-1.05</v>
      </c>
    </row>
    <row r="23960" spans="4:5" x14ac:dyDescent="0.25">
      <c r="D23960">
        <v>23957</v>
      </c>
      <c r="E23960">
        <v>-1.05</v>
      </c>
    </row>
    <row r="23961" spans="4:5" x14ac:dyDescent="0.25">
      <c r="D23961">
        <v>23958</v>
      </c>
      <c r="E23961">
        <v>-1.04</v>
      </c>
    </row>
    <row r="23962" spans="4:5" x14ac:dyDescent="0.25">
      <c r="D23962">
        <v>23959</v>
      </c>
      <c r="E23962">
        <v>-1.04</v>
      </c>
    </row>
    <row r="23963" spans="4:5" x14ac:dyDescent="0.25">
      <c r="D23963">
        <v>23960</v>
      </c>
      <c r="E23963">
        <v>-1.04</v>
      </c>
    </row>
    <row r="23964" spans="4:5" x14ac:dyDescent="0.25">
      <c r="D23964">
        <v>23961</v>
      </c>
      <c r="E23964">
        <v>-1.04</v>
      </c>
    </row>
    <row r="23965" spans="4:5" x14ac:dyDescent="0.25">
      <c r="D23965">
        <v>23962</v>
      </c>
      <c r="E23965">
        <v>-1.04</v>
      </c>
    </row>
    <row r="23966" spans="4:5" x14ac:dyDescent="0.25">
      <c r="D23966">
        <v>23963</v>
      </c>
      <c r="E23966">
        <v>-1.04</v>
      </c>
    </row>
    <row r="23967" spans="4:5" x14ac:dyDescent="0.25">
      <c r="D23967">
        <v>23964</v>
      </c>
      <c r="E23967">
        <v>-1.04</v>
      </c>
    </row>
    <row r="23968" spans="4:5" x14ac:dyDescent="0.25">
      <c r="D23968">
        <v>23965</v>
      </c>
      <c r="E23968">
        <v>-1.04</v>
      </c>
    </row>
    <row r="23969" spans="4:5" x14ac:dyDescent="0.25">
      <c r="D23969">
        <v>23966</v>
      </c>
      <c r="E23969">
        <v>-1.04</v>
      </c>
    </row>
    <row r="23970" spans="4:5" x14ac:dyDescent="0.25">
      <c r="D23970">
        <v>23967</v>
      </c>
      <c r="E23970">
        <v>-1.04</v>
      </c>
    </row>
    <row r="23971" spans="4:5" x14ac:dyDescent="0.25">
      <c r="D23971">
        <v>23968</v>
      </c>
      <c r="E23971">
        <v>-1.04</v>
      </c>
    </row>
    <row r="23972" spans="4:5" x14ac:dyDescent="0.25">
      <c r="D23972">
        <v>23969</v>
      </c>
      <c r="E23972">
        <v>-1.04</v>
      </c>
    </row>
    <row r="23973" spans="4:5" x14ac:dyDescent="0.25">
      <c r="D23973">
        <v>23970</v>
      </c>
      <c r="E23973">
        <v>-1.04</v>
      </c>
    </row>
    <row r="23974" spans="4:5" x14ac:dyDescent="0.25">
      <c r="D23974">
        <v>23971</v>
      </c>
      <c r="E23974">
        <v>-1.04</v>
      </c>
    </row>
    <row r="23975" spans="4:5" x14ac:dyDescent="0.25">
      <c r="D23975">
        <v>23972</v>
      </c>
      <c r="E23975">
        <v>-1.04</v>
      </c>
    </row>
    <row r="23976" spans="4:5" x14ac:dyDescent="0.25">
      <c r="D23976">
        <v>23973</v>
      </c>
      <c r="E23976">
        <v>-1.04</v>
      </c>
    </row>
    <row r="23977" spans="4:5" x14ac:dyDescent="0.25">
      <c r="D23977">
        <v>23974</v>
      </c>
      <c r="E23977">
        <v>-1.04</v>
      </c>
    </row>
    <row r="23978" spans="4:5" x14ac:dyDescent="0.25">
      <c r="D23978">
        <v>23975</v>
      </c>
      <c r="E23978">
        <v>-1.05</v>
      </c>
    </row>
    <row r="23979" spans="4:5" x14ac:dyDescent="0.25">
      <c r="D23979">
        <v>23976</v>
      </c>
      <c r="E23979">
        <v>-1.05</v>
      </c>
    </row>
    <row r="23980" spans="4:5" x14ac:dyDescent="0.25">
      <c r="D23980">
        <v>23977</v>
      </c>
      <c r="E23980">
        <v>-1.06</v>
      </c>
    </row>
    <row r="23981" spans="4:5" x14ac:dyDescent="0.25">
      <c r="D23981">
        <v>23978</v>
      </c>
      <c r="E23981">
        <v>-1.06</v>
      </c>
    </row>
    <row r="23982" spans="4:5" x14ac:dyDescent="0.25">
      <c r="D23982">
        <v>23979</v>
      </c>
      <c r="E23982">
        <v>-1.06</v>
      </c>
    </row>
    <row r="23983" spans="4:5" x14ac:dyDescent="0.25">
      <c r="D23983">
        <v>23980</v>
      </c>
      <c r="E23983">
        <v>-1.05</v>
      </c>
    </row>
    <row r="23984" spans="4:5" x14ac:dyDescent="0.25">
      <c r="D23984">
        <v>23981</v>
      </c>
      <c r="E23984">
        <v>-1.05</v>
      </c>
    </row>
    <row r="23985" spans="4:5" x14ac:dyDescent="0.25">
      <c r="D23985">
        <v>23982</v>
      </c>
      <c r="E23985">
        <v>-1.05</v>
      </c>
    </row>
    <row r="23986" spans="4:5" x14ac:dyDescent="0.25">
      <c r="D23986">
        <v>23983</v>
      </c>
      <c r="E23986">
        <v>-1.05</v>
      </c>
    </row>
    <row r="23987" spans="4:5" x14ac:dyDescent="0.25">
      <c r="D23987">
        <v>23984</v>
      </c>
      <c r="E23987">
        <v>-1.05</v>
      </c>
    </row>
    <row r="23988" spans="4:5" x14ac:dyDescent="0.25">
      <c r="D23988">
        <v>23985</v>
      </c>
      <c r="E23988">
        <v>-1.05</v>
      </c>
    </row>
    <row r="23989" spans="4:5" x14ac:dyDescent="0.25">
      <c r="D23989">
        <v>23986</v>
      </c>
      <c r="E23989">
        <v>-1.05</v>
      </c>
    </row>
    <row r="23990" spans="4:5" x14ac:dyDescent="0.25">
      <c r="D23990">
        <v>23987</v>
      </c>
      <c r="E23990">
        <v>-1.05</v>
      </c>
    </row>
    <row r="23991" spans="4:5" x14ac:dyDescent="0.25">
      <c r="D23991">
        <v>23988</v>
      </c>
      <c r="E23991">
        <v>-1.06</v>
      </c>
    </row>
    <row r="23992" spans="4:5" x14ac:dyDescent="0.25">
      <c r="D23992">
        <v>23989</v>
      </c>
      <c r="E23992">
        <v>-1.06</v>
      </c>
    </row>
    <row r="23993" spans="4:5" x14ac:dyDescent="0.25">
      <c r="D23993">
        <v>23990</v>
      </c>
      <c r="E23993">
        <v>-1.06</v>
      </c>
    </row>
    <row r="23994" spans="4:5" x14ac:dyDescent="0.25">
      <c r="D23994">
        <v>23991</v>
      </c>
      <c r="E23994">
        <v>-1.06</v>
      </c>
    </row>
    <row r="23995" spans="4:5" x14ac:dyDescent="0.25">
      <c r="D23995">
        <v>23992</v>
      </c>
      <c r="E23995">
        <v>-1.05</v>
      </c>
    </row>
    <row r="23996" spans="4:5" x14ac:dyDescent="0.25">
      <c r="D23996">
        <v>23993</v>
      </c>
      <c r="E23996">
        <v>-1.05</v>
      </c>
    </row>
    <row r="23997" spans="4:5" x14ac:dyDescent="0.25">
      <c r="D23997">
        <v>23994</v>
      </c>
      <c r="E23997">
        <v>-1.06</v>
      </c>
    </row>
    <row r="23998" spans="4:5" x14ac:dyDescent="0.25">
      <c r="D23998">
        <v>23995</v>
      </c>
      <c r="E23998">
        <v>-1.06</v>
      </c>
    </row>
    <row r="23999" spans="4:5" x14ac:dyDescent="0.25">
      <c r="D23999">
        <v>23996</v>
      </c>
      <c r="E23999">
        <v>-1.06</v>
      </c>
    </row>
    <row r="24000" spans="4:5" x14ac:dyDescent="0.25">
      <c r="D24000">
        <v>23997</v>
      </c>
      <c r="E24000">
        <v>-1.06</v>
      </c>
    </row>
    <row r="24001" spans="4:5" x14ac:dyDescent="0.25">
      <c r="D24001">
        <v>23998</v>
      </c>
      <c r="E24001">
        <v>-1.06</v>
      </c>
    </row>
    <row r="24002" spans="4:5" x14ac:dyDescent="0.25">
      <c r="D24002">
        <v>23999</v>
      </c>
      <c r="E24002">
        <v>-1.06</v>
      </c>
    </row>
    <row r="24003" spans="4:5" x14ac:dyDescent="0.25">
      <c r="D24003">
        <v>24000</v>
      </c>
      <c r="E24003">
        <v>-1.05</v>
      </c>
    </row>
    <row r="24004" spans="4:5" x14ac:dyDescent="0.25">
      <c r="D24004">
        <v>24001</v>
      </c>
      <c r="E24004">
        <v>-1.05</v>
      </c>
    </row>
    <row r="24005" spans="4:5" x14ac:dyDescent="0.25">
      <c r="D24005">
        <v>24002</v>
      </c>
      <c r="E24005">
        <v>-1.05</v>
      </c>
    </row>
    <row r="24006" spans="4:5" x14ac:dyDescent="0.25">
      <c r="D24006">
        <v>24003</v>
      </c>
      <c r="E24006">
        <v>-1.05</v>
      </c>
    </row>
    <row r="24007" spans="4:5" x14ac:dyDescent="0.25">
      <c r="D24007">
        <v>24004</v>
      </c>
      <c r="E24007">
        <v>-1.05</v>
      </c>
    </row>
    <row r="24008" spans="4:5" x14ac:dyDescent="0.25">
      <c r="D24008">
        <v>24005</v>
      </c>
      <c r="E24008">
        <v>-1.05</v>
      </c>
    </row>
    <row r="24009" spans="4:5" x14ac:dyDescent="0.25">
      <c r="D24009">
        <v>24006</v>
      </c>
      <c r="E24009">
        <v>-1.05</v>
      </c>
    </row>
    <row r="24010" spans="4:5" x14ac:dyDescent="0.25">
      <c r="D24010">
        <v>24007</v>
      </c>
      <c r="E24010">
        <v>-1.05</v>
      </c>
    </row>
    <row r="24011" spans="4:5" x14ac:dyDescent="0.25">
      <c r="D24011">
        <v>24008</v>
      </c>
      <c r="E24011">
        <v>-1.06</v>
      </c>
    </row>
    <row r="24012" spans="4:5" x14ac:dyDescent="0.25">
      <c r="D24012">
        <v>24009</v>
      </c>
      <c r="E24012">
        <v>-1.06</v>
      </c>
    </row>
    <row r="24013" spans="4:5" x14ac:dyDescent="0.25">
      <c r="D24013">
        <v>24010</v>
      </c>
      <c r="E24013">
        <v>-1.05</v>
      </c>
    </row>
    <row r="24014" spans="4:5" x14ac:dyDescent="0.25">
      <c r="D24014">
        <v>24011</v>
      </c>
      <c r="E24014">
        <v>-1.05</v>
      </c>
    </row>
    <row r="24015" spans="4:5" x14ac:dyDescent="0.25">
      <c r="D24015">
        <v>24012</v>
      </c>
      <c r="E24015">
        <v>-1.04</v>
      </c>
    </row>
    <row r="24016" spans="4:5" x14ac:dyDescent="0.25">
      <c r="D24016">
        <v>24013</v>
      </c>
      <c r="E24016">
        <v>-1.04</v>
      </c>
    </row>
    <row r="24017" spans="4:5" x14ac:dyDescent="0.25">
      <c r="D24017">
        <v>24014</v>
      </c>
      <c r="E24017">
        <v>-1.03</v>
      </c>
    </row>
    <row r="24018" spans="4:5" x14ac:dyDescent="0.25">
      <c r="D24018">
        <v>24015</v>
      </c>
      <c r="E24018">
        <v>-1.03</v>
      </c>
    </row>
    <row r="24019" spans="4:5" x14ac:dyDescent="0.25">
      <c r="D24019">
        <v>24016</v>
      </c>
      <c r="E24019">
        <v>-1.03</v>
      </c>
    </row>
    <row r="24020" spans="4:5" x14ac:dyDescent="0.25">
      <c r="D24020">
        <v>24017</v>
      </c>
      <c r="E24020">
        <v>-1.04</v>
      </c>
    </row>
    <row r="24021" spans="4:5" x14ac:dyDescent="0.25">
      <c r="D24021">
        <v>24018</v>
      </c>
      <c r="E24021">
        <v>-1.04</v>
      </c>
    </row>
    <row r="24022" spans="4:5" x14ac:dyDescent="0.25">
      <c r="D24022">
        <v>24019</v>
      </c>
      <c r="E24022">
        <v>-1.04</v>
      </c>
    </row>
    <row r="24023" spans="4:5" x14ac:dyDescent="0.25">
      <c r="D24023">
        <v>24020</v>
      </c>
      <c r="E24023">
        <v>-1.05</v>
      </c>
    </row>
    <row r="24024" spans="4:5" x14ac:dyDescent="0.25">
      <c r="D24024">
        <v>24021</v>
      </c>
      <c r="E24024">
        <v>-1.05</v>
      </c>
    </row>
    <row r="24025" spans="4:5" x14ac:dyDescent="0.25">
      <c r="D24025">
        <v>24022</v>
      </c>
      <c r="E24025">
        <v>-1.05</v>
      </c>
    </row>
    <row r="24026" spans="4:5" x14ac:dyDescent="0.25">
      <c r="D24026">
        <v>24023</v>
      </c>
      <c r="E24026">
        <v>-1.05</v>
      </c>
    </row>
    <row r="24027" spans="4:5" x14ac:dyDescent="0.25">
      <c r="D24027">
        <v>24024</v>
      </c>
      <c r="E24027">
        <v>-1.05</v>
      </c>
    </row>
    <row r="24028" spans="4:5" x14ac:dyDescent="0.25">
      <c r="D24028">
        <v>24025</v>
      </c>
      <c r="E24028">
        <v>-1.06</v>
      </c>
    </row>
    <row r="24029" spans="4:5" x14ac:dyDescent="0.25">
      <c r="D24029">
        <v>24026</v>
      </c>
      <c r="E24029">
        <v>-1.05</v>
      </c>
    </row>
    <row r="24030" spans="4:5" x14ac:dyDescent="0.25">
      <c r="D24030">
        <v>24027</v>
      </c>
      <c r="E24030">
        <v>-1.05</v>
      </c>
    </row>
    <row r="24031" spans="4:5" x14ac:dyDescent="0.25">
      <c r="D24031">
        <v>24028</v>
      </c>
      <c r="E24031">
        <v>-1.05</v>
      </c>
    </row>
    <row r="24032" spans="4:5" x14ac:dyDescent="0.25">
      <c r="D24032">
        <v>24029</v>
      </c>
      <c r="E24032">
        <v>-1.04</v>
      </c>
    </row>
    <row r="24033" spans="4:5" x14ac:dyDescent="0.25">
      <c r="D24033">
        <v>24030</v>
      </c>
      <c r="E24033">
        <v>-1.04</v>
      </c>
    </row>
    <row r="24034" spans="4:5" x14ac:dyDescent="0.25">
      <c r="D24034">
        <v>24031</v>
      </c>
      <c r="E24034">
        <v>-1.04</v>
      </c>
    </row>
    <row r="24035" spans="4:5" x14ac:dyDescent="0.25">
      <c r="D24035">
        <v>24032</v>
      </c>
      <c r="E24035">
        <v>-1.05</v>
      </c>
    </row>
    <row r="24036" spans="4:5" x14ac:dyDescent="0.25">
      <c r="D24036">
        <v>24033</v>
      </c>
      <c r="E24036">
        <v>-1.05</v>
      </c>
    </row>
    <row r="24037" spans="4:5" x14ac:dyDescent="0.25">
      <c r="D24037">
        <v>24034</v>
      </c>
      <c r="E24037">
        <v>-1.05</v>
      </c>
    </row>
    <row r="24038" spans="4:5" x14ac:dyDescent="0.25">
      <c r="D24038">
        <v>24035</v>
      </c>
      <c r="E24038">
        <v>-1.06</v>
      </c>
    </row>
    <row r="24039" spans="4:5" x14ac:dyDescent="0.25">
      <c r="D24039">
        <v>24036</v>
      </c>
      <c r="E24039">
        <v>-1.06</v>
      </c>
    </row>
    <row r="24040" spans="4:5" x14ac:dyDescent="0.25">
      <c r="D24040">
        <v>24037</v>
      </c>
      <c r="E24040">
        <v>-1.05</v>
      </c>
    </row>
    <row r="24041" spans="4:5" x14ac:dyDescent="0.25">
      <c r="D24041">
        <v>24038</v>
      </c>
      <c r="E24041">
        <v>-1.05</v>
      </c>
    </row>
    <row r="24042" spans="4:5" x14ac:dyDescent="0.25">
      <c r="D24042">
        <v>24039</v>
      </c>
      <c r="E24042">
        <v>-1.06</v>
      </c>
    </row>
    <row r="24043" spans="4:5" x14ac:dyDescent="0.25">
      <c r="D24043">
        <v>24040</v>
      </c>
      <c r="E24043">
        <v>-1.06</v>
      </c>
    </row>
    <row r="24044" spans="4:5" x14ac:dyDescent="0.25">
      <c r="D24044">
        <v>24041</v>
      </c>
      <c r="E24044">
        <v>-1.06</v>
      </c>
    </row>
    <row r="24045" spans="4:5" x14ac:dyDescent="0.25">
      <c r="D24045">
        <v>24042</v>
      </c>
      <c r="E24045">
        <v>-1.06</v>
      </c>
    </row>
    <row r="24046" spans="4:5" x14ac:dyDescent="0.25">
      <c r="D24046">
        <v>24043</v>
      </c>
      <c r="E24046">
        <v>-1.06</v>
      </c>
    </row>
    <row r="24047" spans="4:5" x14ac:dyDescent="0.25">
      <c r="D24047">
        <v>24044</v>
      </c>
      <c r="E24047">
        <v>-1.05</v>
      </c>
    </row>
    <row r="24048" spans="4:5" x14ac:dyDescent="0.25">
      <c r="D24048">
        <v>24045</v>
      </c>
      <c r="E24048">
        <v>-1.05</v>
      </c>
    </row>
    <row r="24049" spans="4:5" x14ac:dyDescent="0.25">
      <c r="D24049">
        <v>24046</v>
      </c>
      <c r="E24049">
        <v>-1.05</v>
      </c>
    </row>
    <row r="24050" spans="4:5" x14ac:dyDescent="0.25">
      <c r="D24050">
        <v>24047</v>
      </c>
      <c r="E24050">
        <v>-1.05</v>
      </c>
    </row>
    <row r="24051" spans="4:5" x14ac:dyDescent="0.25">
      <c r="D24051">
        <v>24048</v>
      </c>
      <c r="E24051">
        <v>-1.05</v>
      </c>
    </row>
    <row r="24052" spans="4:5" x14ac:dyDescent="0.25">
      <c r="D24052">
        <v>24049</v>
      </c>
      <c r="E24052">
        <v>-1.06</v>
      </c>
    </row>
    <row r="24053" spans="4:5" x14ac:dyDescent="0.25">
      <c r="D24053">
        <v>24050</v>
      </c>
      <c r="E24053">
        <v>-1.06</v>
      </c>
    </row>
    <row r="24054" spans="4:5" x14ac:dyDescent="0.25">
      <c r="D24054">
        <v>24051</v>
      </c>
      <c r="E24054">
        <v>-1.06</v>
      </c>
    </row>
    <row r="24055" spans="4:5" x14ac:dyDescent="0.25">
      <c r="D24055">
        <v>24052</v>
      </c>
      <c r="E24055">
        <v>-1.06</v>
      </c>
    </row>
    <row r="24056" spans="4:5" x14ac:dyDescent="0.25">
      <c r="D24056">
        <v>24053</v>
      </c>
      <c r="E24056">
        <v>-1.06</v>
      </c>
    </row>
    <row r="24057" spans="4:5" x14ac:dyDescent="0.25">
      <c r="D24057">
        <v>24054</v>
      </c>
      <c r="E24057">
        <v>-1.06</v>
      </c>
    </row>
    <row r="24058" spans="4:5" x14ac:dyDescent="0.25">
      <c r="D24058">
        <v>24055</v>
      </c>
      <c r="E24058">
        <v>-1.06</v>
      </c>
    </row>
    <row r="24059" spans="4:5" x14ac:dyDescent="0.25">
      <c r="D24059">
        <v>24056</v>
      </c>
      <c r="E24059">
        <v>-1.06</v>
      </c>
    </row>
    <row r="24060" spans="4:5" x14ac:dyDescent="0.25">
      <c r="D24060">
        <v>24057</v>
      </c>
      <c r="E24060">
        <v>-1.06</v>
      </c>
    </row>
    <row r="24061" spans="4:5" x14ac:dyDescent="0.25">
      <c r="D24061">
        <v>24058</v>
      </c>
      <c r="E24061">
        <v>-1.05</v>
      </c>
    </row>
    <row r="24062" spans="4:5" x14ac:dyDescent="0.25">
      <c r="D24062">
        <v>24059</v>
      </c>
      <c r="E24062">
        <v>-1.05</v>
      </c>
    </row>
    <row r="24063" spans="4:5" x14ac:dyDescent="0.25">
      <c r="D24063">
        <v>24060</v>
      </c>
      <c r="E24063">
        <v>-1.05</v>
      </c>
    </row>
    <row r="24064" spans="4:5" x14ac:dyDescent="0.25">
      <c r="D24064">
        <v>24061</v>
      </c>
      <c r="E24064">
        <v>-1.04</v>
      </c>
    </row>
    <row r="24065" spans="4:5" x14ac:dyDescent="0.25">
      <c r="D24065">
        <v>24062</v>
      </c>
      <c r="E24065">
        <v>-1.04</v>
      </c>
    </row>
    <row r="24066" spans="4:5" x14ac:dyDescent="0.25">
      <c r="D24066">
        <v>24063</v>
      </c>
      <c r="E24066">
        <v>-1.04</v>
      </c>
    </row>
    <row r="24067" spans="4:5" x14ac:dyDescent="0.25">
      <c r="D24067">
        <v>24064</v>
      </c>
      <c r="E24067">
        <v>-1.04</v>
      </c>
    </row>
    <row r="24068" spans="4:5" x14ac:dyDescent="0.25">
      <c r="D24068">
        <v>24065</v>
      </c>
      <c r="E24068">
        <v>-1.05</v>
      </c>
    </row>
    <row r="24069" spans="4:5" x14ac:dyDescent="0.25">
      <c r="D24069">
        <v>24066</v>
      </c>
      <c r="E24069">
        <v>-1.05</v>
      </c>
    </row>
    <row r="24070" spans="4:5" x14ac:dyDescent="0.25">
      <c r="D24070">
        <v>24067</v>
      </c>
      <c r="E24070">
        <v>-1.06</v>
      </c>
    </row>
    <row r="24071" spans="4:5" x14ac:dyDescent="0.25">
      <c r="D24071">
        <v>24068</v>
      </c>
      <c r="E24071">
        <v>-1.06</v>
      </c>
    </row>
    <row r="24072" spans="4:5" x14ac:dyDescent="0.25">
      <c r="D24072">
        <v>24069</v>
      </c>
      <c r="E24072">
        <v>-1.06</v>
      </c>
    </row>
    <row r="24073" spans="4:5" x14ac:dyDescent="0.25">
      <c r="D24073">
        <v>24070</v>
      </c>
      <c r="E24073">
        <v>-1.06</v>
      </c>
    </row>
    <row r="24074" spans="4:5" x14ac:dyDescent="0.25">
      <c r="D24074">
        <v>24071</v>
      </c>
      <c r="E24074">
        <v>-1.06</v>
      </c>
    </row>
    <row r="24075" spans="4:5" x14ac:dyDescent="0.25">
      <c r="D24075">
        <v>24072</v>
      </c>
      <c r="E24075">
        <v>-1.06</v>
      </c>
    </row>
    <row r="24076" spans="4:5" x14ac:dyDescent="0.25">
      <c r="D24076">
        <v>24073</v>
      </c>
      <c r="E24076">
        <v>-1.06</v>
      </c>
    </row>
    <row r="24077" spans="4:5" x14ac:dyDescent="0.25">
      <c r="D24077">
        <v>24074</v>
      </c>
      <c r="E24077">
        <v>-1.06</v>
      </c>
    </row>
    <row r="24078" spans="4:5" x14ac:dyDescent="0.25">
      <c r="D24078">
        <v>24075</v>
      </c>
      <c r="E24078">
        <v>-1.06</v>
      </c>
    </row>
    <row r="24079" spans="4:5" x14ac:dyDescent="0.25">
      <c r="D24079">
        <v>24076</v>
      </c>
      <c r="E24079">
        <v>-1.05</v>
      </c>
    </row>
    <row r="24080" spans="4:5" x14ac:dyDescent="0.25">
      <c r="D24080">
        <v>24077</v>
      </c>
      <c r="E24080">
        <v>-1.05</v>
      </c>
    </row>
    <row r="24081" spans="4:5" x14ac:dyDescent="0.25">
      <c r="D24081">
        <v>24078</v>
      </c>
      <c r="E24081">
        <v>-1.04</v>
      </c>
    </row>
    <row r="24082" spans="4:5" x14ac:dyDescent="0.25">
      <c r="D24082">
        <v>24079</v>
      </c>
      <c r="E24082">
        <v>-1.04</v>
      </c>
    </row>
    <row r="24083" spans="4:5" x14ac:dyDescent="0.25">
      <c r="D24083">
        <v>24080</v>
      </c>
      <c r="E24083">
        <v>-1.03</v>
      </c>
    </row>
    <row r="24084" spans="4:5" x14ac:dyDescent="0.25">
      <c r="D24084">
        <v>24081</v>
      </c>
      <c r="E24084">
        <v>-1.03</v>
      </c>
    </row>
    <row r="24085" spans="4:5" x14ac:dyDescent="0.25">
      <c r="D24085">
        <v>24082</v>
      </c>
      <c r="E24085">
        <v>-1.04</v>
      </c>
    </row>
    <row r="24086" spans="4:5" x14ac:dyDescent="0.25">
      <c r="D24086">
        <v>24083</v>
      </c>
      <c r="E24086">
        <v>-1.04</v>
      </c>
    </row>
    <row r="24087" spans="4:5" x14ac:dyDescent="0.25">
      <c r="D24087">
        <v>24084</v>
      </c>
      <c r="E24087">
        <v>-1.04</v>
      </c>
    </row>
    <row r="24088" spans="4:5" x14ac:dyDescent="0.25">
      <c r="D24088">
        <v>24085</v>
      </c>
      <c r="E24088">
        <v>-1.04</v>
      </c>
    </row>
    <row r="24089" spans="4:5" x14ac:dyDescent="0.25">
      <c r="D24089">
        <v>24086</v>
      </c>
      <c r="E24089">
        <v>-1.05</v>
      </c>
    </row>
    <row r="24090" spans="4:5" x14ac:dyDescent="0.25">
      <c r="D24090">
        <v>24087</v>
      </c>
      <c r="E24090">
        <v>-1.05</v>
      </c>
    </row>
    <row r="24091" spans="4:5" x14ac:dyDescent="0.25">
      <c r="D24091">
        <v>24088</v>
      </c>
      <c r="E24091">
        <v>-1.06</v>
      </c>
    </row>
    <row r="24092" spans="4:5" x14ac:dyDescent="0.25">
      <c r="D24092">
        <v>24089</v>
      </c>
      <c r="E24092">
        <v>-1.06</v>
      </c>
    </row>
    <row r="24093" spans="4:5" x14ac:dyDescent="0.25">
      <c r="D24093">
        <v>24090</v>
      </c>
      <c r="E24093">
        <v>-1.06</v>
      </c>
    </row>
    <row r="24094" spans="4:5" x14ac:dyDescent="0.25">
      <c r="D24094">
        <v>24091</v>
      </c>
      <c r="E24094">
        <v>-1.06</v>
      </c>
    </row>
    <row r="24095" spans="4:5" x14ac:dyDescent="0.25">
      <c r="D24095">
        <v>24092</v>
      </c>
      <c r="E24095">
        <v>-1.06</v>
      </c>
    </row>
    <row r="24096" spans="4:5" x14ac:dyDescent="0.25">
      <c r="D24096">
        <v>24093</v>
      </c>
      <c r="E24096">
        <v>-1.06</v>
      </c>
    </row>
    <row r="24097" spans="4:5" x14ac:dyDescent="0.25">
      <c r="D24097">
        <v>24094</v>
      </c>
      <c r="E24097">
        <v>-1.06</v>
      </c>
    </row>
    <row r="24098" spans="4:5" x14ac:dyDescent="0.25">
      <c r="D24098">
        <v>24095</v>
      </c>
      <c r="E24098">
        <v>-1.06</v>
      </c>
    </row>
    <row r="24099" spans="4:5" x14ac:dyDescent="0.25">
      <c r="D24099">
        <v>24096</v>
      </c>
      <c r="E24099">
        <v>-1.06</v>
      </c>
    </row>
    <row r="24100" spans="4:5" x14ac:dyDescent="0.25">
      <c r="D24100">
        <v>24097</v>
      </c>
      <c r="E24100">
        <v>-1.05</v>
      </c>
    </row>
    <row r="24101" spans="4:5" x14ac:dyDescent="0.25">
      <c r="D24101">
        <v>24098</v>
      </c>
      <c r="E24101">
        <v>-1.05</v>
      </c>
    </row>
    <row r="24102" spans="4:5" x14ac:dyDescent="0.25">
      <c r="D24102">
        <v>24099</v>
      </c>
      <c r="E24102">
        <v>-1.05</v>
      </c>
    </row>
    <row r="24103" spans="4:5" x14ac:dyDescent="0.25">
      <c r="D24103">
        <v>24100</v>
      </c>
      <c r="E24103">
        <v>-1.05</v>
      </c>
    </row>
    <row r="24104" spans="4:5" x14ac:dyDescent="0.25">
      <c r="D24104">
        <v>24101</v>
      </c>
      <c r="E24104">
        <v>-1.05</v>
      </c>
    </row>
    <row r="24105" spans="4:5" x14ac:dyDescent="0.25">
      <c r="D24105">
        <v>24102</v>
      </c>
      <c r="E24105">
        <v>-1.05</v>
      </c>
    </row>
    <row r="24106" spans="4:5" x14ac:dyDescent="0.25">
      <c r="D24106">
        <v>24103</v>
      </c>
      <c r="E24106">
        <v>-1.06</v>
      </c>
    </row>
    <row r="24107" spans="4:5" x14ac:dyDescent="0.25">
      <c r="D24107">
        <v>24104</v>
      </c>
      <c r="E24107">
        <v>-1.06</v>
      </c>
    </row>
    <row r="24108" spans="4:5" x14ac:dyDescent="0.25">
      <c r="D24108">
        <v>24105</v>
      </c>
      <c r="E24108">
        <v>-1.06</v>
      </c>
    </row>
    <row r="24109" spans="4:5" x14ac:dyDescent="0.25">
      <c r="D24109">
        <v>24106</v>
      </c>
      <c r="E24109">
        <v>-1.05</v>
      </c>
    </row>
    <row r="24110" spans="4:5" x14ac:dyDescent="0.25">
      <c r="D24110">
        <v>24107</v>
      </c>
      <c r="E24110">
        <v>-1.05</v>
      </c>
    </row>
    <row r="24111" spans="4:5" x14ac:dyDescent="0.25">
      <c r="D24111">
        <v>24108</v>
      </c>
      <c r="E24111">
        <v>-1.04</v>
      </c>
    </row>
    <row r="24112" spans="4:5" x14ac:dyDescent="0.25">
      <c r="D24112">
        <v>24109</v>
      </c>
      <c r="E24112">
        <v>-1.04</v>
      </c>
    </row>
    <row r="24113" spans="4:5" x14ac:dyDescent="0.25">
      <c r="D24113">
        <v>24110</v>
      </c>
      <c r="E24113">
        <v>-1.04</v>
      </c>
    </row>
    <row r="24114" spans="4:5" x14ac:dyDescent="0.25">
      <c r="D24114">
        <v>24111</v>
      </c>
      <c r="E24114">
        <v>-1.04</v>
      </c>
    </row>
    <row r="24115" spans="4:5" x14ac:dyDescent="0.25">
      <c r="D24115">
        <v>24112</v>
      </c>
      <c r="E24115">
        <v>-1.04</v>
      </c>
    </row>
    <row r="24116" spans="4:5" x14ac:dyDescent="0.25">
      <c r="D24116">
        <v>24113</v>
      </c>
      <c r="E24116">
        <v>-1.04</v>
      </c>
    </row>
    <row r="24117" spans="4:5" x14ac:dyDescent="0.25">
      <c r="D24117">
        <v>24114</v>
      </c>
      <c r="E24117">
        <v>-1.04</v>
      </c>
    </row>
    <row r="24118" spans="4:5" x14ac:dyDescent="0.25">
      <c r="D24118">
        <v>24115</v>
      </c>
      <c r="E24118">
        <v>-1.05</v>
      </c>
    </row>
    <row r="24119" spans="4:5" x14ac:dyDescent="0.25">
      <c r="D24119">
        <v>24116</v>
      </c>
      <c r="E24119">
        <v>-1.05</v>
      </c>
    </row>
    <row r="24120" spans="4:5" x14ac:dyDescent="0.25">
      <c r="D24120">
        <v>24117</v>
      </c>
      <c r="E24120">
        <v>-1.05</v>
      </c>
    </row>
    <row r="24121" spans="4:5" x14ac:dyDescent="0.25">
      <c r="D24121">
        <v>24118</v>
      </c>
      <c r="E24121">
        <v>-1.06</v>
      </c>
    </row>
    <row r="24122" spans="4:5" x14ac:dyDescent="0.25">
      <c r="D24122">
        <v>24119</v>
      </c>
      <c r="E24122">
        <v>-1.06</v>
      </c>
    </row>
    <row r="24123" spans="4:5" x14ac:dyDescent="0.25">
      <c r="D24123">
        <v>24120</v>
      </c>
      <c r="E24123">
        <v>-1.06</v>
      </c>
    </row>
    <row r="24124" spans="4:5" x14ac:dyDescent="0.25">
      <c r="D24124">
        <v>24121</v>
      </c>
      <c r="E24124">
        <v>-1.06</v>
      </c>
    </row>
    <row r="24125" spans="4:5" x14ac:dyDescent="0.25">
      <c r="D24125">
        <v>24122</v>
      </c>
      <c r="E24125">
        <v>-1.06</v>
      </c>
    </row>
    <row r="24126" spans="4:5" x14ac:dyDescent="0.25">
      <c r="D24126">
        <v>24123</v>
      </c>
      <c r="E24126">
        <v>-1.06</v>
      </c>
    </row>
    <row r="24127" spans="4:5" x14ac:dyDescent="0.25">
      <c r="D24127">
        <v>24124</v>
      </c>
      <c r="E24127">
        <v>-1.06</v>
      </c>
    </row>
    <row r="24128" spans="4:5" x14ac:dyDescent="0.25">
      <c r="D24128">
        <v>24125</v>
      </c>
      <c r="E24128">
        <v>-1.06</v>
      </c>
    </row>
    <row r="24129" spans="4:5" x14ac:dyDescent="0.25">
      <c r="D24129">
        <v>24126</v>
      </c>
      <c r="E24129">
        <v>-1.06</v>
      </c>
    </row>
    <row r="24130" spans="4:5" x14ac:dyDescent="0.25">
      <c r="D24130">
        <v>24127</v>
      </c>
      <c r="E24130">
        <v>-1.06</v>
      </c>
    </row>
    <row r="24131" spans="4:5" x14ac:dyDescent="0.25">
      <c r="D24131">
        <v>24128</v>
      </c>
      <c r="E24131">
        <v>-1.05</v>
      </c>
    </row>
    <row r="24132" spans="4:5" x14ac:dyDescent="0.25">
      <c r="D24132">
        <v>24129</v>
      </c>
      <c r="E24132">
        <v>-1.05</v>
      </c>
    </row>
    <row r="24133" spans="4:5" x14ac:dyDescent="0.25">
      <c r="D24133">
        <v>24130</v>
      </c>
      <c r="E24133">
        <v>-1.05</v>
      </c>
    </row>
    <row r="24134" spans="4:5" x14ac:dyDescent="0.25">
      <c r="D24134">
        <v>24131</v>
      </c>
      <c r="E24134">
        <v>-1.04</v>
      </c>
    </row>
    <row r="24135" spans="4:5" x14ac:dyDescent="0.25">
      <c r="D24135">
        <v>24132</v>
      </c>
      <c r="E24135">
        <v>-1.04</v>
      </c>
    </row>
    <row r="24136" spans="4:5" x14ac:dyDescent="0.25">
      <c r="D24136">
        <v>24133</v>
      </c>
      <c r="E24136">
        <v>-1.04</v>
      </c>
    </row>
    <row r="24137" spans="4:5" x14ac:dyDescent="0.25">
      <c r="D24137">
        <v>24134</v>
      </c>
      <c r="E24137">
        <v>-1.04</v>
      </c>
    </row>
    <row r="24138" spans="4:5" x14ac:dyDescent="0.25">
      <c r="D24138">
        <v>24135</v>
      </c>
      <c r="E24138">
        <v>-1.04</v>
      </c>
    </row>
    <row r="24139" spans="4:5" x14ac:dyDescent="0.25">
      <c r="D24139">
        <v>24136</v>
      </c>
      <c r="E24139">
        <v>-1.04</v>
      </c>
    </row>
    <row r="24140" spans="4:5" x14ac:dyDescent="0.25">
      <c r="D24140">
        <v>24137</v>
      </c>
      <c r="E24140">
        <v>-1.04</v>
      </c>
    </row>
    <row r="24141" spans="4:5" x14ac:dyDescent="0.25">
      <c r="D24141">
        <v>24138</v>
      </c>
      <c r="E24141">
        <v>-1.04</v>
      </c>
    </row>
    <row r="24142" spans="4:5" x14ac:dyDescent="0.25">
      <c r="D24142">
        <v>24139</v>
      </c>
      <c r="E24142">
        <v>-1.04</v>
      </c>
    </row>
    <row r="24143" spans="4:5" x14ac:dyDescent="0.25">
      <c r="D24143">
        <v>24140</v>
      </c>
      <c r="E24143">
        <v>-1.04</v>
      </c>
    </row>
    <row r="24144" spans="4:5" x14ac:dyDescent="0.25">
      <c r="D24144">
        <v>24141</v>
      </c>
      <c r="E24144">
        <v>-1.04</v>
      </c>
    </row>
    <row r="24145" spans="4:5" x14ac:dyDescent="0.25">
      <c r="D24145">
        <v>24142</v>
      </c>
      <c r="E24145">
        <v>-1.04</v>
      </c>
    </row>
    <row r="24146" spans="4:5" x14ac:dyDescent="0.25">
      <c r="D24146">
        <v>24143</v>
      </c>
      <c r="E24146">
        <v>-1.04</v>
      </c>
    </row>
    <row r="24147" spans="4:5" x14ac:dyDescent="0.25">
      <c r="D24147">
        <v>24144</v>
      </c>
      <c r="E24147">
        <v>-1.04</v>
      </c>
    </row>
    <row r="24148" spans="4:5" x14ac:dyDescent="0.25">
      <c r="D24148">
        <v>24145</v>
      </c>
      <c r="E24148">
        <v>-1.04</v>
      </c>
    </row>
    <row r="24149" spans="4:5" x14ac:dyDescent="0.25">
      <c r="D24149">
        <v>24146</v>
      </c>
      <c r="E24149">
        <v>-1.04</v>
      </c>
    </row>
    <row r="24150" spans="4:5" x14ac:dyDescent="0.25">
      <c r="D24150">
        <v>24147</v>
      </c>
      <c r="E24150">
        <v>-1.04</v>
      </c>
    </row>
    <row r="24151" spans="4:5" x14ac:dyDescent="0.25">
      <c r="D24151">
        <v>24148</v>
      </c>
      <c r="E24151">
        <v>-1.03</v>
      </c>
    </row>
    <row r="24152" spans="4:5" x14ac:dyDescent="0.25">
      <c r="D24152">
        <v>24149</v>
      </c>
      <c r="E24152">
        <v>-1.02</v>
      </c>
    </row>
    <row r="24153" spans="4:5" x14ac:dyDescent="0.25">
      <c r="D24153">
        <v>24150</v>
      </c>
      <c r="E24153">
        <v>-1.02</v>
      </c>
    </row>
    <row r="24154" spans="4:5" x14ac:dyDescent="0.25">
      <c r="D24154">
        <v>24151</v>
      </c>
      <c r="E24154">
        <v>-1.01</v>
      </c>
    </row>
    <row r="24155" spans="4:5" x14ac:dyDescent="0.25">
      <c r="D24155">
        <v>24152</v>
      </c>
      <c r="E24155">
        <v>-1.01</v>
      </c>
    </row>
    <row r="24156" spans="4:5" x14ac:dyDescent="0.25">
      <c r="D24156">
        <v>24153</v>
      </c>
      <c r="E24156">
        <v>-1.01</v>
      </c>
    </row>
    <row r="24157" spans="4:5" x14ac:dyDescent="0.25">
      <c r="D24157">
        <v>24154</v>
      </c>
      <c r="E24157">
        <v>-1</v>
      </c>
    </row>
    <row r="24158" spans="4:5" x14ac:dyDescent="0.25">
      <c r="D24158">
        <v>24155</v>
      </c>
      <c r="E24158">
        <v>-0.99</v>
      </c>
    </row>
    <row r="24159" spans="4:5" x14ac:dyDescent="0.25">
      <c r="D24159">
        <v>24156</v>
      </c>
      <c r="E24159">
        <v>-0.98</v>
      </c>
    </row>
    <row r="24160" spans="4:5" x14ac:dyDescent="0.25">
      <c r="D24160">
        <v>24157</v>
      </c>
      <c r="E24160">
        <v>-0.98</v>
      </c>
    </row>
    <row r="24161" spans="4:5" x14ac:dyDescent="0.25">
      <c r="D24161">
        <v>24158</v>
      </c>
      <c r="E24161">
        <v>-0.96</v>
      </c>
    </row>
    <row r="24162" spans="4:5" x14ac:dyDescent="0.25">
      <c r="D24162">
        <v>24159</v>
      </c>
      <c r="E24162">
        <v>-0.95</v>
      </c>
    </row>
    <row r="24163" spans="4:5" x14ac:dyDescent="0.25">
      <c r="D24163">
        <v>24160</v>
      </c>
      <c r="E24163">
        <v>-0.94</v>
      </c>
    </row>
    <row r="24164" spans="4:5" x14ac:dyDescent="0.25">
      <c r="D24164">
        <v>24161</v>
      </c>
      <c r="E24164">
        <v>-0.93</v>
      </c>
    </row>
    <row r="24165" spans="4:5" x14ac:dyDescent="0.25">
      <c r="D24165">
        <v>24162</v>
      </c>
      <c r="E24165">
        <v>-0.91</v>
      </c>
    </row>
    <row r="24166" spans="4:5" x14ac:dyDescent="0.25">
      <c r="D24166">
        <v>24163</v>
      </c>
      <c r="E24166">
        <v>-0.9</v>
      </c>
    </row>
    <row r="24167" spans="4:5" x14ac:dyDescent="0.25">
      <c r="D24167">
        <v>24164</v>
      </c>
      <c r="E24167">
        <v>-0.88</v>
      </c>
    </row>
    <row r="24168" spans="4:5" x14ac:dyDescent="0.25">
      <c r="D24168">
        <v>24165</v>
      </c>
      <c r="E24168">
        <v>-0.87</v>
      </c>
    </row>
    <row r="24169" spans="4:5" x14ac:dyDescent="0.25">
      <c r="D24169">
        <v>24166</v>
      </c>
      <c r="E24169">
        <v>-0.85</v>
      </c>
    </row>
    <row r="24170" spans="4:5" x14ac:dyDescent="0.25">
      <c r="D24170">
        <v>24167</v>
      </c>
      <c r="E24170">
        <v>-0.83</v>
      </c>
    </row>
    <row r="24171" spans="4:5" x14ac:dyDescent="0.25">
      <c r="D24171">
        <v>24168</v>
      </c>
      <c r="E24171">
        <v>-0.81</v>
      </c>
    </row>
    <row r="24172" spans="4:5" x14ac:dyDescent="0.25">
      <c r="D24172">
        <v>24169</v>
      </c>
      <c r="E24172">
        <v>-0.8</v>
      </c>
    </row>
    <row r="24173" spans="4:5" x14ac:dyDescent="0.25">
      <c r="D24173">
        <v>24170</v>
      </c>
      <c r="E24173">
        <v>-0.78</v>
      </c>
    </row>
    <row r="24174" spans="4:5" x14ac:dyDescent="0.25">
      <c r="D24174">
        <v>24171</v>
      </c>
      <c r="E24174">
        <v>-0.77</v>
      </c>
    </row>
    <row r="24175" spans="4:5" x14ac:dyDescent="0.25">
      <c r="D24175">
        <v>24172</v>
      </c>
      <c r="E24175">
        <v>-0.74</v>
      </c>
    </row>
    <row r="24176" spans="4:5" x14ac:dyDescent="0.25">
      <c r="D24176">
        <v>24173</v>
      </c>
      <c r="E24176">
        <v>-0.73</v>
      </c>
    </row>
    <row r="24177" spans="4:5" x14ac:dyDescent="0.25">
      <c r="D24177">
        <v>24174</v>
      </c>
      <c r="E24177">
        <v>-0.7</v>
      </c>
    </row>
    <row r="24178" spans="4:5" x14ac:dyDescent="0.25">
      <c r="D24178">
        <v>24175</v>
      </c>
      <c r="E24178">
        <v>-0.68</v>
      </c>
    </row>
    <row r="24179" spans="4:5" x14ac:dyDescent="0.25">
      <c r="D24179">
        <v>24176</v>
      </c>
      <c r="E24179">
        <v>-0.66</v>
      </c>
    </row>
    <row r="24180" spans="4:5" x14ac:dyDescent="0.25">
      <c r="D24180">
        <v>24177</v>
      </c>
      <c r="E24180">
        <v>-0.63</v>
      </c>
    </row>
    <row r="24181" spans="4:5" x14ac:dyDescent="0.25">
      <c r="D24181">
        <v>24178</v>
      </c>
      <c r="E24181">
        <v>-0.59</v>
      </c>
    </row>
    <row r="24182" spans="4:5" x14ac:dyDescent="0.25">
      <c r="D24182">
        <v>24179</v>
      </c>
      <c r="E24182">
        <v>-0.56999999999999995</v>
      </c>
    </row>
    <row r="24183" spans="4:5" x14ac:dyDescent="0.25">
      <c r="D24183">
        <v>24180</v>
      </c>
      <c r="E24183">
        <v>-0.53</v>
      </c>
    </row>
    <row r="24184" spans="4:5" x14ac:dyDescent="0.25">
      <c r="D24184">
        <v>24181</v>
      </c>
      <c r="E24184">
        <v>-0.51</v>
      </c>
    </row>
    <row r="24185" spans="4:5" x14ac:dyDescent="0.25">
      <c r="D24185">
        <v>24182</v>
      </c>
      <c r="E24185">
        <v>-0.48</v>
      </c>
    </row>
    <row r="24186" spans="4:5" x14ac:dyDescent="0.25">
      <c r="D24186">
        <v>24183</v>
      </c>
      <c r="E24186">
        <v>-0.46</v>
      </c>
    </row>
    <row r="24187" spans="4:5" x14ac:dyDescent="0.25">
      <c r="D24187">
        <v>24184</v>
      </c>
      <c r="E24187">
        <v>-0.43</v>
      </c>
    </row>
    <row r="24188" spans="4:5" x14ac:dyDescent="0.25">
      <c r="D24188">
        <v>24185</v>
      </c>
      <c r="E24188">
        <v>-0.4</v>
      </c>
    </row>
    <row r="24189" spans="4:5" x14ac:dyDescent="0.25">
      <c r="D24189">
        <v>24186</v>
      </c>
      <c r="E24189">
        <v>-0.37</v>
      </c>
    </row>
    <row r="24190" spans="4:5" x14ac:dyDescent="0.25">
      <c r="D24190">
        <v>24187</v>
      </c>
      <c r="E24190">
        <v>-0.35</v>
      </c>
    </row>
    <row r="24191" spans="4:5" x14ac:dyDescent="0.25">
      <c r="D24191">
        <v>24188</v>
      </c>
      <c r="E24191">
        <v>-0.32</v>
      </c>
    </row>
    <row r="24192" spans="4:5" x14ac:dyDescent="0.25">
      <c r="D24192">
        <v>24189</v>
      </c>
      <c r="E24192">
        <v>-0.28999999999999998</v>
      </c>
    </row>
    <row r="24193" spans="4:5" x14ac:dyDescent="0.25">
      <c r="D24193">
        <v>24190</v>
      </c>
      <c r="E24193">
        <v>-0.25</v>
      </c>
    </row>
    <row r="24194" spans="4:5" x14ac:dyDescent="0.25">
      <c r="D24194">
        <v>24191</v>
      </c>
      <c r="E24194">
        <v>-0.23</v>
      </c>
    </row>
    <row r="24195" spans="4:5" x14ac:dyDescent="0.25">
      <c r="D24195">
        <v>24192</v>
      </c>
      <c r="E24195">
        <v>-0.18</v>
      </c>
    </row>
    <row r="24196" spans="4:5" x14ac:dyDescent="0.25">
      <c r="D24196">
        <v>24193</v>
      </c>
      <c r="E24196">
        <v>-0.16</v>
      </c>
    </row>
    <row r="24197" spans="4:5" x14ac:dyDescent="0.25">
      <c r="D24197">
        <v>24194</v>
      </c>
      <c r="E24197">
        <v>-0.12</v>
      </c>
    </row>
    <row r="24198" spans="4:5" x14ac:dyDescent="0.25">
      <c r="D24198">
        <v>24195</v>
      </c>
      <c r="E24198">
        <v>-0.09</v>
      </c>
    </row>
    <row r="24199" spans="4:5" x14ac:dyDescent="0.25">
      <c r="D24199">
        <v>24196</v>
      </c>
      <c r="E24199">
        <v>-0.05</v>
      </c>
    </row>
    <row r="24200" spans="4:5" x14ac:dyDescent="0.25">
      <c r="D24200">
        <v>24197</v>
      </c>
      <c r="E24200">
        <v>-0.02</v>
      </c>
    </row>
    <row r="24201" spans="4:5" x14ac:dyDescent="0.25">
      <c r="D24201">
        <v>24198</v>
      </c>
      <c r="E24201">
        <v>0.02</v>
      </c>
    </row>
    <row r="24202" spans="4:5" x14ac:dyDescent="0.25">
      <c r="D24202">
        <v>24199</v>
      </c>
      <c r="E24202">
        <v>0.05</v>
      </c>
    </row>
    <row r="24203" spans="4:5" x14ac:dyDescent="0.25">
      <c r="D24203">
        <v>24200</v>
      </c>
      <c r="E24203">
        <v>0.09</v>
      </c>
    </row>
    <row r="24204" spans="4:5" x14ac:dyDescent="0.25">
      <c r="D24204">
        <v>24201</v>
      </c>
      <c r="E24204">
        <v>0.12</v>
      </c>
    </row>
    <row r="24205" spans="4:5" x14ac:dyDescent="0.25">
      <c r="D24205">
        <v>24202</v>
      </c>
      <c r="E24205">
        <v>0.16</v>
      </c>
    </row>
    <row r="24206" spans="4:5" x14ac:dyDescent="0.25">
      <c r="D24206">
        <v>24203</v>
      </c>
      <c r="E24206">
        <v>0.18</v>
      </c>
    </row>
    <row r="24207" spans="4:5" x14ac:dyDescent="0.25">
      <c r="D24207">
        <v>24204</v>
      </c>
      <c r="E24207">
        <v>0.22</v>
      </c>
    </row>
    <row r="24208" spans="4:5" x14ac:dyDescent="0.25">
      <c r="D24208">
        <v>24205</v>
      </c>
      <c r="E24208">
        <v>0.25</v>
      </c>
    </row>
    <row r="24209" spans="4:5" x14ac:dyDescent="0.25">
      <c r="D24209">
        <v>24206</v>
      </c>
      <c r="E24209">
        <v>0.28000000000000003</v>
      </c>
    </row>
    <row r="24210" spans="4:5" x14ac:dyDescent="0.25">
      <c r="D24210">
        <v>24207</v>
      </c>
      <c r="E24210">
        <v>0.31</v>
      </c>
    </row>
    <row r="24211" spans="4:5" x14ac:dyDescent="0.25">
      <c r="D24211">
        <v>24208</v>
      </c>
      <c r="E24211">
        <v>0.36</v>
      </c>
    </row>
    <row r="24212" spans="4:5" x14ac:dyDescent="0.25">
      <c r="D24212">
        <v>24209</v>
      </c>
      <c r="E24212">
        <v>0.39</v>
      </c>
    </row>
    <row r="24213" spans="4:5" x14ac:dyDescent="0.25">
      <c r="D24213">
        <v>24210</v>
      </c>
      <c r="E24213">
        <v>0.43</v>
      </c>
    </row>
    <row r="24214" spans="4:5" x14ac:dyDescent="0.25">
      <c r="D24214">
        <v>24211</v>
      </c>
      <c r="E24214">
        <v>0.46</v>
      </c>
    </row>
    <row r="24215" spans="4:5" x14ac:dyDescent="0.25">
      <c r="D24215">
        <v>24212</v>
      </c>
      <c r="E24215">
        <v>0.5</v>
      </c>
    </row>
    <row r="24216" spans="4:5" x14ac:dyDescent="0.25">
      <c r="D24216">
        <v>24213</v>
      </c>
      <c r="E24216">
        <v>0.53</v>
      </c>
    </row>
    <row r="24217" spans="4:5" x14ac:dyDescent="0.25">
      <c r="D24217">
        <v>24214</v>
      </c>
      <c r="E24217">
        <v>0.56999999999999995</v>
      </c>
    </row>
    <row r="24218" spans="4:5" x14ac:dyDescent="0.25">
      <c r="D24218">
        <v>24215</v>
      </c>
      <c r="E24218">
        <v>0.59</v>
      </c>
    </row>
    <row r="24219" spans="4:5" x14ac:dyDescent="0.25">
      <c r="D24219">
        <v>24216</v>
      </c>
      <c r="E24219">
        <v>0.63</v>
      </c>
    </row>
    <row r="24220" spans="4:5" x14ac:dyDescent="0.25">
      <c r="D24220">
        <v>24217</v>
      </c>
      <c r="E24220">
        <v>0.65</v>
      </c>
    </row>
    <row r="24221" spans="4:5" x14ac:dyDescent="0.25">
      <c r="D24221">
        <v>24218</v>
      </c>
      <c r="E24221">
        <v>0.68</v>
      </c>
    </row>
    <row r="24222" spans="4:5" x14ac:dyDescent="0.25">
      <c r="D24222">
        <v>24219</v>
      </c>
      <c r="E24222">
        <v>0.71</v>
      </c>
    </row>
    <row r="24223" spans="4:5" x14ac:dyDescent="0.25">
      <c r="D24223">
        <v>24220</v>
      </c>
      <c r="E24223">
        <v>0.74</v>
      </c>
    </row>
    <row r="24224" spans="4:5" x14ac:dyDescent="0.25">
      <c r="D24224">
        <v>24221</v>
      </c>
      <c r="E24224">
        <v>0.76</v>
      </c>
    </row>
    <row r="24225" spans="4:5" x14ac:dyDescent="0.25">
      <c r="D24225">
        <v>24222</v>
      </c>
      <c r="E24225">
        <v>0.8</v>
      </c>
    </row>
    <row r="24226" spans="4:5" x14ac:dyDescent="0.25">
      <c r="D24226">
        <v>24223</v>
      </c>
      <c r="E24226">
        <v>0.82</v>
      </c>
    </row>
    <row r="24227" spans="4:5" x14ac:dyDescent="0.25">
      <c r="D24227">
        <v>24224</v>
      </c>
      <c r="E24227">
        <v>0.85</v>
      </c>
    </row>
    <row r="24228" spans="4:5" x14ac:dyDescent="0.25">
      <c r="D24228">
        <v>24225</v>
      </c>
      <c r="E24228">
        <v>0.87</v>
      </c>
    </row>
    <row r="24229" spans="4:5" x14ac:dyDescent="0.25">
      <c r="D24229">
        <v>24226</v>
      </c>
      <c r="E24229">
        <v>0.9</v>
      </c>
    </row>
    <row r="24230" spans="4:5" x14ac:dyDescent="0.25">
      <c r="D24230">
        <v>24227</v>
      </c>
      <c r="E24230">
        <v>0.92</v>
      </c>
    </row>
    <row r="24231" spans="4:5" x14ac:dyDescent="0.25">
      <c r="D24231">
        <v>24228</v>
      </c>
      <c r="E24231">
        <v>0.95</v>
      </c>
    </row>
    <row r="24232" spans="4:5" x14ac:dyDescent="0.25">
      <c r="D24232">
        <v>24229</v>
      </c>
      <c r="E24232">
        <v>0.97</v>
      </c>
    </row>
    <row r="24233" spans="4:5" x14ac:dyDescent="0.25">
      <c r="D24233">
        <v>24230</v>
      </c>
      <c r="E24233">
        <v>1</v>
      </c>
    </row>
    <row r="24234" spans="4:5" x14ac:dyDescent="0.25">
      <c r="D24234">
        <v>24231</v>
      </c>
      <c r="E24234">
        <v>1.02</v>
      </c>
    </row>
    <row r="24235" spans="4:5" x14ac:dyDescent="0.25">
      <c r="D24235">
        <v>24232</v>
      </c>
      <c r="E24235">
        <v>1.05</v>
      </c>
    </row>
    <row r="24236" spans="4:5" x14ac:dyDescent="0.25">
      <c r="D24236">
        <v>24233</v>
      </c>
      <c r="E24236">
        <v>1.08</v>
      </c>
    </row>
    <row r="24237" spans="4:5" x14ac:dyDescent="0.25">
      <c r="D24237">
        <v>24234</v>
      </c>
      <c r="E24237">
        <v>1.1100000000000001</v>
      </c>
    </row>
    <row r="24238" spans="4:5" x14ac:dyDescent="0.25">
      <c r="D24238">
        <v>24235</v>
      </c>
      <c r="E24238">
        <v>1.1299999999999999</v>
      </c>
    </row>
    <row r="24239" spans="4:5" x14ac:dyDescent="0.25">
      <c r="D24239">
        <v>24236</v>
      </c>
      <c r="E24239">
        <v>1.17</v>
      </c>
    </row>
    <row r="24240" spans="4:5" x14ac:dyDescent="0.25">
      <c r="D24240">
        <v>24237</v>
      </c>
      <c r="E24240">
        <v>1.19</v>
      </c>
    </row>
    <row r="24241" spans="4:5" x14ac:dyDescent="0.25">
      <c r="D24241">
        <v>24238</v>
      </c>
      <c r="E24241">
        <v>1.22</v>
      </c>
    </row>
    <row r="24242" spans="4:5" x14ac:dyDescent="0.25">
      <c r="D24242">
        <v>24239</v>
      </c>
      <c r="E24242">
        <v>1.24</v>
      </c>
    </row>
    <row r="24243" spans="4:5" x14ac:dyDescent="0.25">
      <c r="D24243">
        <v>24240</v>
      </c>
      <c r="E24243">
        <v>1.27</v>
      </c>
    </row>
    <row r="24244" spans="4:5" x14ac:dyDescent="0.25">
      <c r="D24244">
        <v>24241</v>
      </c>
      <c r="E24244">
        <v>1.29</v>
      </c>
    </row>
    <row r="24245" spans="4:5" x14ac:dyDescent="0.25">
      <c r="D24245">
        <v>24242</v>
      </c>
      <c r="E24245">
        <v>1.32</v>
      </c>
    </row>
    <row r="24246" spans="4:5" x14ac:dyDescent="0.25">
      <c r="D24246">
        <v>24243</v>
      </c>
      <c r="E24246">
        <v>1.33</v>
      </c>
    </row>
    <row r="24247" spans="4:5" x14ac:dyDescent="0.25">
      <c r="D24247">
        <v>24244</v>
      </c>
      <c r="E24247">
        <v>1.36</v>
      </c>
    </row>
    <row r="24248" spans="4:5" x14ac:dyDescent="0.25">
      <c r="D24248">
        <v>24245</v>
      </c>
      <c r="E24248">
        <v>1.37</v>
      </c>
    </row>
    <row r="24249" spans="4:5" x14ac:dyDescent="0.25">
      <c r="D24249">
        <v>24246</v>
      </c>
      <c r="E24249">
        <v>1.4</v>
      </c>
    </row>
    <row r="24250" spans="4:5" x14ac:dyDescent="0.25">
      <c r="D24250">
        <v>24247</v>
      </c>
      <c r="E24250">
        <v>1.42</v>
      </c>
    </row>
    <row r="24251" spans="4:5" x14ac:dyDescent="0.25">
      <c r="D24251">
        <v>24248</v>
      </c>
      <c r="E24251">
        <v>1.44</v>
      </c>
    </row>
    <row r="24252" spans="4:5" x14ac:dyDescent="0.25">
      <c r="D24252">
        <v>24249</v>
      </c>
      <c r="E24252">
        <v>1.46</v>
      </c>
    </row>
    <row r="24253" spans="4:5" x14ac:dyDescent="0.25">
      <c r="D24253">
        <v>24250</v>
      </c>
      <c r="E24253">
        <v>1.49</v>
      </c>
    </row>
    <row r="24254" spans="4:5" x14ac:dyDescent="0.25">
      <c r="D24254">
        <v>24251</v>
      </c>
      <c r="E24254">
        <v>1.51</v>
      </c>
    </row>
    <row r="24255" spans="4:5" x14ac:dyDescent="0.25">
      <c r="D24255">
        <v>24252</v>
      </c>
      <c r="E24255">
        <v>1.53</v>
      </c>
    </row>
    <row r="24256" spans="4:5" x14ac:dyDescent="0.25">
      <c r="D24256">
        <v>24253</v>
      </c>
      <c r="E24256">
        <v>1.55</v>
      </c>
    </row>
    <row r="24257" spans="4:5" x14ac:dyDescent="0.25">
      <c r="D24257">
        <v>24254</v>
      </c>
      <c r="E24257">
        <v>1.58</v>
      </c>
    </row>
    <row r="24258" spans="4:5" x14ac:dyDescent="0.25">
      <c r="D24258">
        <v>24255</v>
      </c>
      <c r="E24258">
        <v>1.59</v>
      </c>
    </row>
    <row r="24259" spans="4:5" x14ac:dyDescent="0.25">
      <c r="D24259">
        <v>24256</v>
      </c>
      <c r="E24259">
        <v>1.61</v>
      </c>
    </row>
    <row r="24260" spans="4:5" x14ac:dyDescent="0.25">
      <c r="D24260">
        <v>24257</v>
      </c>
      <c r="E24260">
        <v>1.62</v>
      </c>
    </row>
    <row r="24261" spans="4:5" x14ac:dyDescent="0.25">
      <c r="D24261">
        <v>24258</v>
      </c>
      <c r="E24261">
        <v>1.64</v>
      </c>
    </row>
    <row r="24262" spans="4:5" x14ac:dyDescent="0.25">
      <c r="D24262">
        <v>24259</v>
      </c>
      <c r="E24262">
        <v>1.66</v>
      </c>
    </row>
    <row r="24263" spans="4:5" x14ac:dyDescent="0.25">
      <c r="D24263">
        <v>24260</v>
      </c>
      <c r="E24263">
        <v>1.68</v>
      </c>
    </row>
    <row r="24264" spans="4:5" x14ac:dyDescent="0.25">
      <c r="D24264">
        <v>24261</v>
      </c>
      <c r="E24264">
        <v>1.69</v>
      </c>
    </row>
    <row r="24265" spans="4:5" x14ac:dyDescent="0.25">
      <c r="D24265">
        <v>24262</v>
      </c>
      <c r="E24265">
        <v>1.71</v>
      </c>
    </row>
    <row r="24266" spans="4:5" x14ac:dyDescent="0.25">
      <c r="D24266">
        <v>24263</v>
      </c>
      <c r="E24266">
        <v>1.73</v>
      </c>
    </row>
    <row r="24267" spans="4:5" x14ac:dyDescent="0.25">
      <c r="D24267">
        <v>24264</v>
      </c>
      <c r="E24267">
        <v>1.75</v>
      </c>
    </row>
    <row r="24268" spans="4:5" x14ac:dyDescent="0.25">
      <c r="D24268">
        <v>24265</v>
      </c>
      <c r="E24268">
        <v>1.76</v>
      </c>
    </row>
    <row r="24269" spans="4:5" x14ac:dyDescent="0.25">
      <c r="D24269">
        <v>24266</v>
      </c>
      <c r="E24269">
        <v>1.78</v>
      </c>
    </row>
    <row r="24270" spans="4:5" x14ac:dyDescent="0.25">
      <c r="D24270">
        <v>24267</v>
      </c>
      <c r="E24270">
        <v>1.8</v>
      </c>
    </row>
    <row r="24271" spans="4:5" x14ac:dyDescent="0.25">
      <c r="D24271">
        <v>24268</v>
      </c>
      <c r="E24271">
        <v>1.82</v>
      </c>
    </row>
    <row r="24272" spans="4:5" x14ac:dyDescent="0.25">
      <c r="D24272">
        <v>24269</v>
      </c>
      <c r="E24272">
        <v>1.83</v>
      </c>
    </row>
    <row r="24273" spans="4:5" x14ac:dyDescent="0.25">
      <c r="D24273">
        <v>24270</v>
      </c>
      <c r="E24273">
        <v>1.86</v>
      </c>
    </row>
    <row r="24274" spans="4:5" x14ac:dyDescent="0.25">
      <c r="D24274">
        <v>24271</v>
      </c>
      <c r="E24274">
        <v>1.87</v>
      </c>
    </row>
    <row r="24275" spans="4:5" x14ac:dyDescent="0.25">
      <c r="D24275">
        <v>24272</v>
      </c>
      <c r="E24275">
        <v>1.9</v>
      </c>
    </row>
    <row r="24276" spans="4:5" x14ac:dyDescent="0.25">
      <c r="D24276">
        <v>24273</v>
      </c>
      <c r="E24276">
        <v>1.91</v>
      </c>
    </row>
    <row r="24277" spans="4:5" x14ac:dyDescent="0.25">
      <c r="D24277">
        <v>24274</v>
      </c>
      <c r="E24277">
        <v>1.93</v>
      </c>
    </row>
    <row r="24278" spans="4:5" x14ac:dyDescent="0.25">
      <c r="D24278">
        <v>24275</v>
      </c>
      <c r="E24278">
        <v>1.95</v>
      </c>
    </row>
    <row r="24279" spans="4:5" x14ac:dyDescent="0.25">
      <c r="D24279">
        <v>24276</v>
      </c>
      <c r="E24279">
        <v>1.96</v>
      </c>
    </row>
    <row r="24280" spans="4:5" x14ac:dyDescent="0.25">
      <c r="D24280">
        <v>24277</v>
      </c>
      <c r="E24280">
        <v>1.97</v>
      </c>
    </row>
    <row r="24281" spans="4:5" x14ac:dyDescent="0.25">
      <c r="D24281">
        <v>24278</v>
      </c>
      <c r="E24281">
        <v>1.99</v>
      </c>
    </row>
    <row r="24282" spans="4:5" x14ac:dyDescent="0.25">
      <c r="D24282">
        <v>24279</v>
      </c>
      <c r="E24282">
        <v>2</v>
      </c>
    </row>
    <row r="24283" spans="4:5" x14ac:dyDescent="0.25">
      <c r="D24283">
        <v>24280</v>
      </c>
      <c r="E24283">
        <v>2.02</v>
      </c>
    </row>
    <row r="24284" spans="4:5" x14ac:dyDescent="0.25">
      <c r="D24284">
        <v>24281</v>
      </c>
      <c r="E24284">
        <v>2.04</v>
      </c>
    </row>
    <row r="24285" spans="4:5" x14ac:dyDescent="0.25">
      <c r="D24285">
        <v>24282</v>
      </c>
      <c r="E24285">
        <v>2.06</v>
      </c>
    </row>
    <row r="24286" spans="4:5" x14ac:dyDescent="0.25">
      <c r="D24286">
        <v>24283</v>
      </c>
      <c r="E24286">
        <v>2.0699999999999998</v>
      </c>
    </row>
    <row r="24287" spans="4:5" x14ac:dyDescent="0.25">
      <c r="D24287">
        <v>24284</v>
      </c>
      <c r="E24287">
        <v>2.08</v>
      </c>
    </row>
    <row r="24288" spans="4:5" x14ac:dyDescent="0.25">
      <c r="D24288">
        <v>24285</v>
      </c>
      <c r="E24288">
        <v>2.1</v>
      </c>
    </row>
    <row r="24289" spans="4:5" x14ac:dyDescent="0.25">
      <c r="D24289">
        <v>24286</v>
      </c>
      <c r="E24289">
        <v>2.11</v>
      </c>
    </row>
    <row r="24290" spans="4:5" x14ac:dyDescent="0.25">
      <c r="D24290">
        <v>24287</v>
      </c>
      <c r="E24290">
        <v>2.12</v>
      </c>
    </row>
    <row r="24291" spans="4:5" x14ac:dyDescent="0.25">
      <c r="D24291">
        <v>24288</v>
      </c>
      <c r="E24291">
        <v>2.14</v>
      </c>
    </row>
    <row r="24292" spans="4:5" x14ac:dyDescent="0.25">
      <c r="D24292">
        <v>24289</v>
      </c>
      <c r="E24292">
        <v>2.15</v>
      </c>
    </row>
    <row r="24293" spans="4:5" x14ac:dyDescent="0.25">
      <c r="D24293">
        <v>24290</v>
      </c>
      <c r="E24293">
        <v>2.16</v>
      </c>
    </row>
    <row r="24294" spans="4:5" x14ac:dyDescent="0.25">
      <c r="D24294">
        <v>24291</v>
      </c>
      <c r="E24294">
        <v>2.17</v>
      </c>
    </row>
    <row r="24295" spans="4:5" x14ac:dyDescent="0.25">
      <c r="D24295">
        <v>24292</v>
      </c>
      <c r="E24295">
        <v>2.19</v>
      </c>
    </row>
    <row r="24296" spans="4:5" x14ac:dyDescent="0.25">
      <c r="D24296">
        <v>24293</v>
      </c>
      <c r="E24296">
        <v>2.2000000000000002</v>
      </c>
    </row>
    <row r="24297" spans="4:5" x14ac:dyDescent="0.25">
      <c r="D24297">
        <v>24294</v>
      </c>
      <c r="E24297">
        <v>2.21</v>
      </c>
    </row>
    <row r="24298" spans="4:5" x14ac:dyDescent="0.25">
      <c r="D24298">
        <v>24295</v>
      </c>
      <c r="E24298">
        <v>2.2200000000000002</v>
      </c>
    </row>
    <row r="24299" spans="4:5" x14ac:dyDescent="0.25">
      <c r="D24299">
        <v>24296</v>
      </c>
      <c r="E24299">
        <v>2.23</v>
      </c>
    </row>
    <row r="24300" spans="4:5" x14ac:dyDescent="0.25">
      <c r="D24300">
        <v>24297</v>
      </c>
      <c r="E24300">
        <v>2.2400000000000002</v>
      </c>
    </row>
    <row r="24301" spans="4:5" x14ac:dyDescent="0.25">
      <c r="D24301">
        <v>24298</v>
      </c>
      <c r="E24301">
        <v>2.2599999999999998</v>
      </c>
    </row>
    <row r="24302" spans="4:5" x14ac:dyDescent="0.25">
      <c r="D24302">
        <v>24299</v>
      </c>
      <c r="E24302">
        <v>2.27</v>
      </c>
    </row>
    <row r="24303" spans="4:5" x14ac:dyDescent="0.25">
      <c r="D24303">
        <v>24300</v>
      </c>
      <c r="E24303">
        <v>2.2799999999999998</v>
      </c>
    </row>
    <row r="24304" spans="4:5" x14ac:dyDescent="0.25">
      <c r="D24304">
        <v>24301</v>
      </c>
      <c r="E24304">
        <v>2.29</v>
      </c>
    </row>
    <row r="24305" spans="4:5" x14ac:dyDescent="0.25">
      <c r="D24305">
        <v>24302</v>
      </c>
      <c r="E24305">
        <v>2.2999999999999998</v>
      </c>
    </row>
    <row r="24306" spans="4:5" x14ac:dyDescent="0.25">
      <c r="D24306">
        <v>24303</v>
      </c>
      <c r="E24306">
        <v>2.31</v>
      </c>
    </row>
    <row r="24307" spans="4:5" x14ac:dyDescent="0.25">
      <c r="D24307">
        <v>24304</v>
      </c>
      <c r="E24307">
        <v>2.3199999999999998</v>
      </c>
    </row>
    <row r="24308" spans="4:5" x14ac:dyDescent="0.25">
      <c r="D24308">
        <v>24305</v>
      </c>
      <c r="E24308">
        <v>2.3199999999999998</v>
      </c>
    </row>
    <row r="24309" spans="4:5" x14ac:dyDescent="0.25">
      <c r="D24309">
        <v>24306</v>
      </c>
      <c r="E24309">
        <v>2.33</v>
      </c>
    </row>
    <row r="24310" spans="4:5" x14ac:dyDescent="0.25">
      <c r="D24310">
        <v>24307</v>
      </c>
      <c r="E24310">
        <v>2.34</v>
      </c>
    </row>
    <row r="24311" spans="4:5" x14ac:dyDescent="0.25">
      <c r="D24311">
        <v>24308</v>
      </c>
      <c r="E24311">
        <v>2.35</v>
      </c>
    </row>
    <row r="24312" spans="4:5" x14ac:dyDescent="0.25">
      <c r="D24312">
        <v>24309</v>
      </c>
      <c r="E24312">
        <v>2.36</v>
      </c>
    </row>
    <row r="24313" spans="4:5" x14ac:dyDescent="0.25">
      <c r="D24313">
        <v>24310</v>
      </c>
      <c r="E24313">
        <v>2.38</v>
      </c>
    </row>
    <row r="24314" spans="4:5" x14ac:dyDescent="0.25">
      <c r="D24314">
        <v>24311</v>
      </c>
      <c r="E24314">
        <v>2.39</v>
      </c>
    </row>
    <row r="24315" spans="4:5" x14ac:dyDescent="0.25">
      <c r="D24315">
        <v>24312</v>
      </c>
      <c r="E24315">
        <v>2.4</v>
      </c>
    </row>
    <row r="24316" spans="4:5" x14ac:dyDescent="0.25">
      <c r="D24316">
        <v>24313</v>
      </c>
      <c r="E24316">
        <v>2.41</v>
      </c>
    </row>
    <row r="24317" spans="4:5" x14ac:dyDescent="0.25">
      <c r="D24317">
        <v>24314</v>
      </c>
      <c r="E24317">
        <v>2.42</v>
      </c>
    </row>
    <row r="24318" spans="4:5" x14ac:dyDescent="0.25">
      <c r="D24318">
        <v>24315</v>
      </c>
      <c r="E24318">
        <v>2.4300000000000002</v>
      </c>
    </row>
    <row r="24319" spans="4:5" x14ac:dyDescent="0.25">
      <c r="D24319">
        <v>24316</v>
      </c>
      <c r="E24319">
        <v>2.44</v>
      </c>
    </row>
    <row r="24320" spans="4:5" x14ac:dyDescent="0.25">
      <c r="D24320">
        <v>24317</v>
      </c>
      <c r="E24320">
        <v>2.44</v>
      </c>
    </row>
    <row r="24321" spans="4:5" x14ac:dyDescent="0.25">
      <c r="D24321">
        <v>24318</v>
      </c>
      <c r="E24321">
        <v>2.4500000000000002</v>
      </c>
    </row>
    <row r="24322" spans="4:5" x14ac:dyDescent="0.25">
      <c r="D24322">
        <v>24319</v>
      </c>
      <c r="E24322">
        <v>2.4500000000000002</v>
      </c>
    </row>
    <row r="24323" spans="4:5" x14ac:dyDescent="0.25">
      <c r="D24323">
        <v>24320</v>
      </c>
      <c r="E24323">
        <v>2.46</v>
      </c>
    </row>
    <row r="24324" spans="4:5" x14ac:dyDescent="0.25">
      <c r="D24324">
        <v>24321</v>
      </c>
      <c r="E24324">
        <v>2.4700000000000002</v>
      </c>
    </row>
    <row r="24325" spans="4:5" x14ac:dyDescent="0.25">
      <c r="D24325">
        <v>24322</v>
      </c>
      <c r="E24325">
        <v>2.4700000000000002</v>
      </c>
    </row>
    <row r="24326" spans="4:5" x14ac:dyDescent="0.25">
      <c r="D24326">
        <v>24323</v>
      </c>
      <c r="E24326">
        <v>2.48</v>
      </c>
    </row>
    <row r="24327" spans="4:5" x14ac:dyDescent="0.25">
      <c r="D24327">
        <v>24324</v>
      </c>
      <c r="E24327">
        <v>2.48</v>
      </c>
    </row>
    <row r="24328" spans="4:5" x14ac:dyDescent="0.25">
      <c r="D24328">
        <v>24325</v>
      </c>
      <c r="E24328">
        <v>2.48</v>
      </c>
    </row>
    <row r="24329" spans="4:5" x14ac:dyDescent="0.25">
      <c r="D24329">
        <v>24326</v>
      </c>
      <c r="E24329">
        <v>2.48</v>
      </c>
    </row>
    <row r="24330" spans="4:5" x14ac:dyDescent="0.25">
      <c r="D24330">
        <v>24327</v>
      </c>
      <c r="E24330">
        <v>2.48</v>
      </c>
    </row>
    <row r="24331" spans="4:5" x14ac:dyDescent="0.25">
      <c r="D24331">
        <v>24328</v>
      </c>
      <c r="E24331">
        <v>2.4900000000000002</v>
      </c>
    </row>
    <row r="24332" spans="4:5" x14ac:dyDescent="0.25">
      <c r="D24332">
        <v>24329</v>
      </c>
      <c r="E24332">
        <v>2.4900000000000002</v>
      </c>
    </row>
    <row r="24333" spans="4:5" x14ac:dyDescent="0.25">
      <c r="D24333">
        <v>24330</v>
      </c>
      <c r="E24333">
        <v>2.4900000000000002</v>
      </c>
    </row>
    <row r="24334" spans="4:5" x14ac:dyDescent="0.25">
      <c r="D24334">
        <v>24331</v>
      </c>
      <c r="E24334">
        <v>2.5</v>
      </c>
    </row>
    <row r="24335" spans="4:5" x14ac:dyDescent="0.25">
      <c r="D24335">
        <v>24332</v>
      </c>
      <c r="E24335">
        <v>2.5</v>
      </c>
    </row>
    <row r="24336" spans="4:5" x14ac:dyDescent="0.25">
      <c r="D24336">
        <v>24333</v>
      </c>
      <c r="E24336">
        <v>2.5</v>
      </c>
    </row>
    <row r="24337" spans="4:5" x14ac:dyDescent="0.25">
      <c r="D24337">
        <v>24334</v>
      </c>
      <c r="E24337">
        <v>2.5099999999999998</v>
      </c>
    </row>
    <row r="24338" spans="4:5" x14ac:dyDescent="0.25">
      <c r="D24338">
        <v>24335</v>
      </c>
      <c r="E24338">
        <v>2.5099999999999998</v>
      </c>
    </row>
    <row r="24339" spans="4:5" x14ac:dyDescent="0.25">
      <c r="D24339">
        <v>24336</v>
      </c>
      <c r="E24339">
        <v>2.5099999999999998</v>
      </c>
    </row>
    <row r="24340" spans="4:5" x14ac:dyDescent="0.25">
      <c r="D24340">
        <v>24337</v>
      </c>
      <c r="E24340">
        <v>2.52</v>
      </c>
    </row>
    <row r="24341" spans="4:5" x14ac:dyDescent="0.25">
      <c r="D24341">
        <v>24338</v>
      </c>
      <c r="E24341">
        <v>2.52</v>
      </c>
    </row>
    <row r="24342" spans="4:5" x14ac:dyDescent="0.25">
      <c r="D24342">
        <v>24339</v>
      </c>
      <c r="E24342">
        <v>2.52</v>
      </c>
    </row>
    <row r="24343" spans="4:5" x14ac:dyDescent="0.25">
      <c r="D24343">
        <v>24340</v>
      </c>
      <c r="E24343">
        <v>2.5299999999999998</v>
      </c>
    </row>
    <row r="24344" spans="4:5" x14ac:dyDescent="0.25">
      <c r="D24344">
        <v>24341</v>
      </c>
      <c r="E24344">
        <v>2.5299999999999998</v>
      </c>
    </row>
    <row r="24345" spans="4:5" x14ac:dyDescent="0.25">
      <c r="D24345">
        <v>24342</v>
      </c>
      <c r="E24345">
        <v>2.5299999999999998</v>
      </c>
    </row>
    <row r="24346" spans="4:5" x14ac:dyDescent="0.25">
      <c r="D24346">
        <v>24343</v>
      </c>
      <c r="E24346">
        <v>2.5299999999999998</v>
      </c>
    </row>
    <row r="24347" spans="4:5" x14ac:dyDescent="0.25">
      <c r="D24347">
        <v>24344</v>
      </c>
      <c r="E24347">
        <v>2.5299999999999998</v>
      </c>
    </row>
    <row r="24348" spans="4:5" x14ac:dyDescent="0.25">
      <c r="D24348">
        <v>24345</v>
      </c>
      <c r="E24348">
        <v>2.5299999999999998</v>
      </c>
    </row>
    <row r="24349" spans="4:5" x14ac:dyDescent="0.25">
      <c r="D24349">
        <v>24346</v>
      </c>
      <c r="E24349">
        <v>2.5299999999999998</v>
      </c>
    </row>
    <row r="24350" spans="4:5" x14ac:dyDescent="0.25">
      <c r="D24350">
        <v>24347</v>
      </c>
      <c r="E24350">
        <v>2.5299999999999998</v>
      </c>
    </row>
    <row r="24351" spans="4:5" x14ac:dyDescent="0.25">
      <c r="D24351">
        <v>24348</v>
      </c>
      <c r="E24351">
        <v>2.5299999999999998</v>
      </c>
    </row>
    <row r="24352" spans="4:5" x14ac:dyDescent="0.25">
      <c r="D24352">
        <v>24349</v>
      </c>
      <c r="E24352">
        <v>2.5299999999999998</v>
      </c>
    </row>
    <row r="24353" spans="4:5" x14ac:dyDescent="0.25">
      <c r="D24353">
        <v>24350</v>
      </c>
      <c r="E24353">
        <v>2.5299999999999998</v>
      </c>
    </row>
    <row r="24354" spans="4:5" x14ac:dyDescent="0.25">
      <c r="D24354">
        <v>24351</v>
      </c>
      <c r="E24354">
        <v>2.5299999999999998</v>
      </c>
    </row>
    <row r="24355" spans="4:5" x14ac:dyDescent="0.25">
      <c r="D24355">
        <v>24352</v>
      </c>
      <c r="E24355">
        <v>2.5299999999999998</v>
      </c>
    </row>
    <row r="24356" spans="4:5" x14ac:dyDescent="0.25">
      <c r="D24356">
        <v>24353</v>
      </c>
      <c r="E24356">
        <v>2.5299999999999998</v>
      </c>
    </row>
    <row r="24357" spans="4:5" x14ac:dyDescent="0.25">
      <c r="D24357">
        <v>24354</v>
      </c>
      <c r="E24357">
        <v>2.5299999999999998</v>
      </c>
    </row>
    <row r="24358" spans="4:5" x14ac:dyDescent="0.25">
      <c r="D24358">
        <v>24355</v>
      </c>
      <c r="E24358">
        <v>2.52</v>
      </c>
    </row>
    <row r="24359" spans="4:5" x14ac:dyDescent="0.25">
      <c r="D24359">
        <v>24356</v>
      </c>
      <c r="E24359">
        <v>2.52</v>
      </c>
    </row>
    <row r="24360" spans="4:5" x14ac:dyDescent="0.25">
      <c r="D24360">
        <v>24357</v>
      </c>
      <c r="E24360">
        <v>2.52</v>
      </c>
    </row>
    <row r="24361" spans="4:5" x14ac:dyDescent="0.25">
      <c r="D24361">
        <v>24358</v>
      </c>
      <c r="E24361">
        <v>2.5099999999999998</v>
      </c>
    </row>
    <row r="24362" spans="4:5" x14ac:dyDescent="0.25">
      <c r="D24362">
        <v>24359</v>
      </c>
      <c r="E24362">
        <v>2.5099999999999998</v>
      </c>
    </row>
    <row r="24363" spans="4:5" x14ac:dyDescent="0.25">
      <c r="D24363">
        <v>24360</v>
      </c>
      <c r="E24363">
        <v>2.5099999999999998</v>
      </c>
    </row>
    <row r="24364" spans="4:5" x14ac:dyDescent="0.25">
      <c r="D24364">
        <v>24361</v>
      </c>
      <c r="E24364">
        <v>2.5099999999999998</v>
      </c>
    </row>
    <row r="24365" spans="4:5" x14ac:dyDescent="0.25">
      <c r="D24365">
        <v>24362</v>
      </c>
      <c r="E24365">
        <v>2.5</v>
      </c>
    </row>
    <row r="24366" spans="4:5" x14ac:dyDescent="0.25">
      <c r="D24366">
        <v>24363</v>
      </c>
      <c r="E24366">
        <v>2.5</v>
      </c>
    </row>
    <row r="24367" spans="4:5" x14ac:dyDescent="0.25">
      <c r="D24367">
        <v>24364</v>
      </c>
      <c r="E24367">
        <v>2.4900000000000002</v>
      </c>
    </row>
    <row r="24368" spans="4:5" x14ac:dyDescent="0.25">
      <c r="D24368">
        <v>24365</v>
      </c>
      <c r="E24368">
        <v>2.48</v>
      </c>
    </row>
    <row r="24369" spans="4:5" x14ac:dyDescent="0.25">
      <c r="D24369">
        <v>24366</v>
      </c>
      <c r="E24369">
        <v>2.4700000000000002</v>
      </c>
    </row>
    <row r="24370" spans="4:5" x14ac:dyDescent="0.25">
      <c r="D24370">
        <v>24367</v>
      </c>
      <c r="E24370">
        <v>2.4700000000000002</v>
      </c>
    </row>
    <row r="24371" spans="4:5" x14ac:dyDescent="0.25">
      <c r="D24371">
        <v>24368</v>
      </c>
      <c r="E24371">
        <v>2.46</v>
      </c>
    </row>
    <row r="24372" spans="4:5" x14ac:dyDescent="0.25">
      <c r="D24372">
        <v>24369</v>
      </c>
      <c r="E24372">
        <v>2.4500000000000002</v>
      </c>
    </row>
    <row r="24373" spans="4:5" x14ac:dyDescent="0.25">
      <c r="D24373">
        <v>24370</v>
      </c>
      <c r="E24373">
        <v>2.4500000000000002</v>
      </c>
    </row>
    <row r="24374" spans="4:5" x14ac:dyDescent="0.25">
      <c r="D24374">
        <v>24371</v>
      </c>
      <c r="E24374">
        <v>2.44</v>
      </c>
    </row>
    <row r="24375" spans="4:5" x14ac:dyDescent="0.25">
      <c r="D24375">
        <v>24372</v>
      </c>
      <c r="E24375">
        <v>2.44</v>
      </c>
    </row>
    <row r="24376" spans="4:5" x14ac:dyDescent="0.25">
      <c r="D24376">
        <v>24373</v>
      </c>
      <c r="E24376">
        <v>2.4300000000000002</v>
      </c>
    </row>
    <row r="24377" spans="4:5" x14ac:dyDescent="0.25">
      <c r="D24377">
        <v>24374</v>
      </c>
      <c r="E24377">
        <v>2.4300000000000002</v>
      </c>
    </row>
    <row r="24378" spans="4:5" x14ac:dyDescent="0.25">
      <c r="D24378">
        <v>24375</v>
      </c>
      <c r="E24378">
        <v>2.42</v>
      </c>
    </row>
    <row r="24379" spans="4:5" x14ac:dyDescent="0.25">
      <c r="D24379">
        <v>24376</v>
      </c>
      <c r="E24379">
        <v>2.41</v>
      </c>
    </row>
    <row r="24380" spans="4:5" x14ac:dyDescent="0.25">
      <c r="D24380">
        <v>24377</v>
      </c>
      <c r="E24380">
        <v>2.4</v>
      </c>
    </row>
    <row r="24381" spans="4:5" x14ac:dyDescent="0.25">
      <c r="D24381">
        <v>24378</v>
      </c>
      <c r="E24381">
        <v>2.39</v>
      </c>
    </row>
    <row r="24382" spans="4:5" x14ac:dyDescent="0.25">
      <c r="D24382">
        <v>24379</v>
      </c>
      <c r="E24382">
        <v>2.38</v>
      </c>
    </row>
    <row r="24383" spans="4:5" x14ac:dyDescent="0.25">
      <c r="D24383">
        <v>24380</v>
      </c>
      <c r="E24383">
        <v>2.36</v>
      </c>
    </row>
    <row r="24384" spans="4:5" x14ac:dyDescent="0.25">
      <c r="D24384">
        <v>24381</v>
      </c>
      <c r="E24384">
        <v>2.35</v>
      </c>
    </row>
    <row r="24385" spans="4:5" x14ac:dyDescent="0.25">
      <c r="D24385">
        <v>24382</v>
      </c>
      <c r="E24385">
        <v>2.34</v>
      </c>
    </row>
    <row r="24386" spans="4:5" x14ac:dyDescent="0.25">
      <c r="D24386">
        <v>24383</v>
      </c>
      <c r="E24386">
        <v>2.33</v>
      </c>
    </row>
    <row r="24387" spans="4:5" x14ac:dyDescent="0.25">
      <c r="D24387">
        <v>24384</v>
      </c>
      <c r="E24387">
        <v>2.3199999999999998</v>
      </c>
    </row>
    <row r="24388" spans="4:5" x14ac:dyDescent="0.25">
      <c r="D24388">
        <v>24385</v>
      </c>
      <c r="E24388">
        <v>2.31</v>
      </c>
    </row>
    <row r="24389" spans="4:5" x14ac:dyDescent="0.25">
      <c r="D24389">
        <v>24386</v>
      </c>
      <c r="E24389">
        <v>2.29</v>
      </c>
    </row>
    <row r="24390" spans="4:5" x14ac:dyDescent="0.25">
      <c r="D24390">
        <v>24387</v>
      </c>
      <c r="E24390">
        <v>2.29</v>
      </c>
    </row>
    <row r="24391" spans="4:5" x14ac:dyDescent="0.25">
      <c r="D24391">
        <v>24388</v>
      </c>
      <c r="E24391">
        <v>2.27</v>
      </c>
    </row>
    <row r="24392" spans="4:5" x14ac:dyDescent="0.25">
      <c r="D24392">
        <v>24389</v>
      </c>
      <c r="E24392">
        <v>2.2599999999999998</v>
      </c>
    </row>
    <row r="24393" spans="4:5" x14ac:dyDescent="0.25">
      <c r="D24393">
        <v>24390</v>
      </c>
      <c r="E24393">
        <v>2.25</v>
      </c>
    </row>
    <row r="24394" spans="4:5" x14ac:dyDescent="0.25">
      <c r="D24394">
        <v>24391</v>
      </c>
      <c r="E24394">
        <v>2.2400000000000002</v>
      </c>
    </row>
    <row r="24395" spans="4:5" x14ac:dyDescent="0.25">
      <c r="D24395">
        <v>24392</v>
      </c>
      <c r="E24395">
        <v>2.2200000000000002</v>
      </c>
    </row>
    <row r="24396" spans="4:5" x14ac:dyDescent="0.25">
      <c r="D24396">
        <v>24393</v>
      </c>
      <c r="E24396">
        <v>2.21</v>
      </c>
    </row>
    <row r="24397" spans="4:5" x14ac:dyDescent="0.25">
      <c r="D24397">
        <v>24394</v>
      </c>
      <c r="E24397">
        <v>2.2000000000000002</v>
      </c>
    </row>
    <row r="24398" spans="4:5" x14ac:dyDescent="0.25">
      <c r="D24398">
        <v>24395</v>
      </c>
      <c r="E24398">
        <v>2.19</v>
      </c>
    </row>
    <row r="24399" spans="4:5" x14ac:dyDescent="0.25">
      <c r="D24399">
        <v>24396</v>
      </c>
      <c r="E24399">
        <v>2.17</v>
      </c>
    </row>
    <row r="24400" spans="4:5" x14ac:dyDescent="0.25">
      <c r="D24400">
        <v>24397</v>
      </c>
      <c r="E24400">
        <v>2.16</v>
      </c>
    </row>
    <row r="24401" spans="4:5" x14ac:dyDescent="0.25">
      <c r="D24401">
        <v>24398</v>
      </c>
      <c r="E24401">
        <v>2.15</v>
      </c>
    </row>
    <row r="24402" spans="4:5" x14ac:dyDescent="0.25">
      <c r="D24402">
        <v>24399</v>
      </c>
      <c r="E24402">
        <v>2.14</v>
      </c>
    </row>
    <row r="24403" spans="4:5" x14ac:dyDescent="0.25">
      <c r="D24403">
        <v>24400</v>
      </c>
      <c r="E24403">
        <v>2.12</v>
      </c>
    </row>
    <row r="24404" spans="4:5" x14ac:dyDescent="0.25">
      <c r="D24404">
        <v>24401</v>
      </c>
      <c r="E24404">
        <v>2.11</v>
      </c>
    </row>
    <row r="24405" spans="4:5" x14ac:dyDescent="0.25">
      <c r="D24405">
        <v>24402</v>
      </c>
      <c r="E24405">
        <v>2.1</v>
      </c>
    </row>
    <row r="24406" spans="4:5" x14ac:dyDescent="0.25">
      <c r="D24406">
        <v>24403</v>
      </c>
      <c r="E24406">
        <v>2.09</v>
      </c>
    </row>
    <row r="24407" spans="4:5" x14ac:dyDescent="0.25">
      <c r="D24407">
        <v>24404</v>
      </c>
      <c r="E24407">
        <v>2.0699999999999998</v>
      </c>
    </row>
    <row r="24408" spans="4:5" x14ac:dyDescent="0.25">
      <c r="D24408">
        <v>24405</v>
      </c>
      <c r="E24408">
        <v>2.06</v>
      </c>
    </row>
    <row r="24409" spans="4:5" x14ac:dyDescent="0.25">
      <c r="D24409">
        <v>24406</v>
      </c>
      <c r="E24409">
        <v>2.0499999999999998</v>
      </c>
    </row>
    <row r="24410" spans="4:5" x14ac:dyDescent="0.25">
      <c r="D24410">
        <v>24407</v>
      </c>
      <c r="E24410">
        <v>2.0299999999999998</v>
      </c>
    </row>
    <row r="24411" spans="4:5" x14ac:dyDescent="0.25">
      <c r="D24411">
        <v>24408</v>
      </c>
      <c r="E24411">
        <v>2.0099999999999998</v>
      </c>
    </row>
    <row r="24412" spans="4:5" x14ac:dyDescent="0.25">
      <c r="D24412">
        <v>24409</v>
      </c>
      <c r="E24412">
        <v>2</v>
      </c>
    </row>
    <row r="24413" spans="4:5" x14ac:dyDescent="0.25">
      <c r="D24413">
        <v>24410</v>
      </c>
      <c r="E24413">
        <v>1.97</v>
      </c>
    </row>
    <row r="24414" spans="4:5" x14ac:dyDescent="0.25">
      <c r="D24414">
        <v>24411</v>
      </c>
      <c r="E24414">
        <v>1.96</v>
      </c>
    </row>
    <row r="24415" spans="4:5" x14ac:dyDescent="0.25">
      <c r="D24415">
        <v>24412</v>
      </c>
      <c r="E24415">
        <v>1.94</v>
      </c>
    </row>
    <row r="24416" spans="4:5" x14ac:dyDescent="0.25">
      <c r="D24416">
        <v>24413</v>
      </c>
      <c r="E24416">
        <v>1.93</v>
      </c>
    </row>
    <row r="24417" spans="4:5" x14ac:dyDescent="0.25">
      <c r="D24417">
        <v>24414</v>
      </c>
      <c r="E24417">
        <v>1.91</v>
      </c>
    </row>
    <row r="24418" spans="4:5" x14ac:dyDescent="0.25">
      <c r="D24418">
        <v>24415</v>
      </c>
      <c r="E24418">
        <v>1.9</v>
      </c>
    </row>
    <row r="24419" spans="4:5" x14ac:dyDescent="0.25">
      <c r="D24419">
        <v>24416</v>
      </c>
      <c r="E24419">
        <v>1.88</v>
      </c>
    </row>
    <row r="24420" spans="4:5" x14ac:dyDescent="0.25">
      <c r="D24420">
        <v>24417</v>
      </c>
      <c r="E24420">
        <v>1.87</v>
      </c>
    </row>
    <row r="24421" spans="4:5" x14ac:dyDescent="0.25">
      <c r="D24421">
        <v>24418</v>
      </c>
      <c r="E24421">
        <v>1.85</v>
      </c>
    </row>
    <row r="24422" spans="4:5" x14ac:dyDescent="0.25">
      <c r="D24422">
        <v>24419</v>
      </c>
      <c r="E24422">
        <v>1.84</v>
      </c>
    </row>
    <row r="24423" spans="4:5" x14ac:dyDescent="0.25">
      <c r="D24423">
        <v>24420</v>
      </c>
      <c r="E24423">
        <v>1.83</v>
      </c>
    </row>
    <row r="24424" spans="4:5" x14ac:dyDescent="0.25">
      <c r="D24424">
        <v>24421</v>
      </c>
      <c r="E24424">
        <v>1.81</v>
      </c>
    </row>
    <row r="24425" spans="4:5" x14ac:dyDescent="0.25">
      <c r="D24425">
        <v>24422</v>
      </c>
      <c r="E24425">
        <v>1.79</v>
      </c>
    </row>
    <row r="24426" spans="4:5" x14ac:dyDescent="0.25">
      <c r="D24426">
        <v>24423</v>
      </c>
      <c r="E24426">
        <v>1.78</v>
      </c>
    </row>
    <row r="24427" spans="4:5" x14ac:dyDescent="0.25">
      <c r="D24427">
        <v>24424</v>
      </c>
      <c r="E24427">
        <v>1.76</v>
      </c>
    </row>
    <row r="24428" spans="4:5" x14ac:dyDescent="0.25">
      <c r="D24428">
        <v>24425</v>
      </c>
      <c r="E24428">
        <v>1.75</v>
      </c>
    </row>
    <row r="24429" spans="4:5" x14ac:dyDescent="0.25">
      <c r="D24429">
        <v>24426</v>
      </c>
      <c r="E24429">
        <v>1.73</v>
      </c>
    </row>
    <row r="24430" spans="4:5" x14ac:dyDescent="0.25">
      <c r="D24430">
        <v>24427</v>
      </c>
      <c r="E24430">
        <v>1.72</v>
      </c>
    </row>
    <row r="24431" spans="4:5" x14ac:dyDescent="0.25">
      <c r="D24431">
        <v>24428</v>
      </c>
      <c r="E24431">
        <v>1.69</v>
      </c>
    </row>
    <row r="24432" spans="4:5" x14ac:dyDescent="0.25">
      <c r="D24432">
        <v>24429</v>
      </c>
      <c r="E24432">
        <v>1.68</v>
      </c>
    </row>
    <row r="24433" spans="4:5" x14ac:dyDescent="0.25">
      <c r="D24433">
        <v>24430</v>
      </c>
      <c r="E24433">
        <v>1.66</v>
      </c>
    </row>
    <row r="24434" spans="4:5" x14ac:dyDescent="0.25">
      <c r="D24434">
        <v>24431</v>
      </c>
      <c r="E24434">
        <v>1.64</v>
      </c>
    </row>
    <row r="24435" spans="4:5" x14ac:dyDescent="0.25">
      <c r="D24435">
        <v>24432</v>
      </c>
      <c r="E24435">
        <v>1.62</v>
      </c>
    </row>
    <row r="24436" spans="4:5" x14ac:dyDescent="0.25">
      <c r="D24436">
        <v>24433</v>
      </c>
      <c r="E24436">
        <v>1.61</v>
      </c>
    </row>
    <row r="24437" spans="4:5" x14ac:dyDescent="0.25">
      <c r="D24437">
        <v>24434</v>
      </c>
      <c r="E24437">
        <v>1.59</v>
      </c>
    </row>
    <row r="24438" spans="4:5" x14ac:dyDescent="0.25">
      <c r="D24438">
        <v>24435</v>
      </c>
      <c r="E24438">
        <v>1.57</v>
      </c>
    </row>
    <row r="24439" spans="4:5" x14ac:dyDescent="0.25">
      <c r="D24439">
        <v>24436</v>
      </c>
      <c r="E24439">
        <v>1.55</v>
      </c>
    </row>
    <row r="24440" spans="4:5" x14ac:dyDescent="0.25">
      <c r="D24440">
        <v>24437</v>
      </c>
      <c r="E24440">
        <v>1.53</v>
      </c>
    </row>
    <row r="24441" spans="4:5" x14ac:dyDescent="0.25">
      <c r="D24441">
        <v>24438</v>
      </c>
      <c r="E24441">
        <v>1.51</v>
      </c>
    </row>
    <row r="24442" spans="4:5" x14ac:dyDescent="0.25">
      <c r="D24442">
        <v>24439</v>
      </c>
      <c r="E24442">
        <v>1.49</v>
      </c>
    </row>
    <row r="24443" spans="4:5" x14ac:dyDescent="0.25">
      <c r="D24443">
        <v>24440</v>
      </c>
      <c r="E24443">
        <v>1.47</v>
      </c>
    </row>
    <row r="24444" spans="4:5" x14ac:dyDescent="0.25">
      <c r="D24444">
        <v>24441</v>
      </c>
      <c r="E24444">
        <v>1.46</v>
      </c>
    </row>
    <row r="24445" spans="4:5" x14ac:dyDescent="0.25">
      <c r="D24445">
        <v>24442</v>
      </c>
      <c r="E24445">
        <v>1.44</v>
      </c>
    </row>
    <row r="24446" spans="4:5" x14ac:dyDescent="0.25">
      <c r="D24446">
        <v>24443</v>
      </c>
      <c r="E24446">
        <v>1.42</v>
      </c>
    </row>
    <row r="24447" spans="4:5" x14ac:dyDescent="0.25">
      <c r="D24447">
        <v>24444</v>
      </c>
      <c r="E24447">
        <v>1.4</v>
      </c>
    </row>
    <row r="24448" spans="4:5" x14ac:dyDescent="0.25">
      <c r="D24448">
        <v>24445</v>
      </c>
      <c r="E24448">
        <v>1.38</v>
      </c>
    </row>
    <row r="24449" spans="4:5" x14ac:dyDescent="0.25">
      <c r="D24449">
        <v>24446</v>
      </c>
      <c r="E24449">
        <v>1.36</v>
      </c>
    </row>
    <row r="24450" spans="4:5" x14ac:dyDescent="0.25">
      <c r="D24450">
        <v>24447</v>
      </c>
      <c r="E24450">
        <v>1.35</v>
      </c>
    </row>
    <row r="24451" spans="4:5" x14ac:dyDescent="0.25">
      <c r="D24451">
        <v>24448</v>
      </c>
      <c r="E24451">
        <v>1.33</v>
      </c>
    </row>
    <row r="24452" spans="4:5" x14ac:dyDescent="0.25">
      <c r="D24452">
        <v>24449</v>
      </c>
      <c r="E24452">
        <v>1.32</v>
      </c>
    </row>
    <row r="24453" spans="4:5" x14ac:dyDescent="0.25">
      <c r="D24453">
        <v>24450</v>
      </c>
      <c r="E24453">
        <v>1.3</v>
      </c>
    </row>
    <row r="24454" spans="4:5" x14ac:dyDescent="0.25">
      <c r="D24454">
        <v>24451</v>
      </c>
      <c r="E24454">
        <v>1.29</v>
      </c>
    </row>
    <row r="24455" spans="4:5" x14ac:dyDescent="0.25">
      <c r="D24455">
        <v>24452</v>
      </c>
      <c r="E24455">
        <v>1.27</v>
      </c>
    </row>
    <row r="24456" spans="4:5" x14ac:dyDescent="0.25">
      <c r="D24456">
        <v>24453</v>
      </c>
      <c r="E24456">
        <v>1.25</v>
      </c>
    </row>
    <row r="24457" spans="4:5" x14ac:dyDescent="0.25">
      <c r="D24457">
        <v>24454</v>
      </c>
      <c r="E24457">
        <v>1.23</v>
      </c>
    </row>
    <row r="24458" spans="4:5" x14ac:dyDescent="0.25">
      <c r="D24458">
        <v>24455</v>
      </c>
      <c r="E24458">
        <v>1.22</v>
      </c>
    </row>
    <row r="24459" spans="4:5" x14ac:dyDescent="0.25">
      <c r="D24459">
        <v>24456</v>
      </c>
      <c r="E24459">
        <v>1.2</v>
      </c>
    </row>
    <row r="24460" spans="4:5" x14ac:dyDescent="0.25">
      <c r="D24460">
        <v>24457</v>
      </c>
      <c r="E24460">
        <v>1.18</v>
      </c>
    </row>
    <row r="24461" spans="4:5" x14ac:dyDescent="0.25">
      <c r="D24461">
        <v>24458</v>
      </c>
      <c r="E24461">
        <v>1.1599999999999999</v>
      </c>
    </row>
    <row r="24462" spans="4:5" x14ac:dyDescent="0.25">
      <c r="D24462">
        <v>24459</v>
      </c>
      <c r="E24462">
        <v>1.1399999999999999</v>
      </c>
    </row>
    <row r="24463" spans="4:5" x14ac:dyDescent="0.25">
      <c r="D24463">
        <v>24460</v>
      </c>
      <c r="E24463">
        <v>1.1200000000000001</v>
      </c>
    </row>
    <row r="24464" spans="4:5" x14ac:dyDescent="0.25">
      <c r="D24464">
        <v>24461</v>
      </c>
      <c r="E24464">
        <v>1.1000000000000001</v>
      </c>
    </row>
    <row r="24465" spans="4:5" x14ac:dyDescent="0.25">
      <c r="D24465">
        <v>24462</v>
      </c>
      <c r="E24465">
        <v>1.08</v>
      </c>
    </row>
    <row r="24466" spans="4:5" x14ac:dyDescent="0.25">
      <c r="D24466">
        <v>24463</v>
      </c>
      <c r="E24466">
        <v>1.07</v>
      </c>
    </row>
    <row r="24467" spans="4:5" x14ac:dyDescent="0.25">
      <c r="D24467">
        <v>24464</v>
      </c>
      <c r="E24467">
        <v>1.05</v>
      </c>
    </row>
    <row r="24468" spans="4:5" x14ac:dyDescent="0.25">
      <c r="D24468">
        <v>24465</v>
      </c>
      <c r="E24468">
        <v>1.04</v>
      </c>
    </row>
    <row r="24469" spans="4:5" x14ac:dyDescent="0.25">
      <c r="D24469">
        <v>24466</v>
      </c>
      <c r="E24469">
        <v>1.02</v>
      </c>
    </row>
    <row r="24470" spans="4:5" x14ac:dyDescent="0.25">
      <c r="D24470">
        <v>24467</v>
      </c>
      <c r="E24470">
        <v>1</v>
      </c>
    </row>
    <row r="24471" spans="4:5" x14ac:dyDescent="0.25">
      <c r="D24471">
        <v>24468</v>
      </c>
      <c r="E24471">
        <v>0.98</v>
      </c>
    </row>
    <row r="24472" spans="4:5" x14ac:dyDescent="0.25">
      <c r="D24472">
        <v>24469</v>
      </c>
      <c r="E24472">
        <v>0.96</v>
      </c>
    </row>
    <row r="24473" spans="4:5" x14ac:dyDescent="0.25">
      <c r="D24473">
        <v>24470</v>
      </c>
      <c r="E24473">
        <v>0.94</v>
      </c>
    </row>
    <row r="24474" spans="4:5" x14ac:dyDescent="0.25">
      <c r="D24474">
        <v>24471</v>
      </c>
      <c r="E24474">
        <v>0.92</v>
      </c>
    </row>
    <row r="24475" spans="4:5" x14ac:dyDescent="0.25">
      <c r="D24475">
        <v>24472</v>
      </c>
      <c r="E24475">
        <v>0.9</v>
      </c>
    </row>
    <row r="24476" spans="4:5" x14ac:dyDescent="0.25">
      <c r="D24476">
        <v>24473</v>
      </c>
      <c r="E24476">
        <v>0.89</v>
      </c>
    </row>
    <row r="24477" spans="4:5" x14ac:dyDescent="0.25">
      <c r="D24477">
        <v>24474</v>
      </c>
      <c r="E24477">
        <v>0.87</v>
      </c>
    </row>
    <row r="24478" spans="4:5" x14ac:dyDescent="0.25">
      <c r="D24478">
        <v>24475</v>
      </c>
      <c r="E24478">
        <v>0.85</v>
      </c>
    </row>
    <row r="24479" spans="4:5" x14ac:dyDescent="0.25">
      <c r="D24479">
        <v>24476</v>
      </c>
      <c r="E24479">
        <v>0.83</v>
      </c>
    </row>
    <row r="24480" spans="4:5" x14ac:dyDescent="0.25">
      <c r="D24480">
        <v>24477</v>
      </c>
      <c r="E24480">
        <v>0.82</v>
      </c>
    </row>
    <row r="24481" spans="4:5" x14ac:dyDescent="0.25">
      <c r="D24481">
        <v>24478</v>
      </c>
      <c r="E24481">
        <v>0.8</v>
      </c>
    </row>
    <row r="24482" spans="4:5" x14ac:dyDescent="0.25">
      <c r="D24482">
        <v>24479</v>
      </c>
      <c r="E24482">
        <v>0.79</v>
      </c>
    </row>
    <row r="24483" spans="4:5" x14ac:dyDescent="0.25">
      <c r="D24483">
        <v>24480</v>
      </c>
      <c r="E24483">
        <v>0.77</v>
      </c>
    </row>
    <row r="24484" spans="4:5" x14ac:dyDescent="0.25">
      <c r="D24484">
        <v>24481</v>
      </c>
      <c r="E24484">
        <v>0.76</v>
      </c>
    </row>
    <row r="24485" spans="4:5" x14ac:dyDescent="0.25">
      <c r="D24485">
        <v>24482</v>
      </c>
      <c r="E24485">
        <v>0.74</v>
      </c>
    </row>
    <row r="24486" spans="4:5" x14ac:dyDescent="0.25">
      <c r="D24486">
        <v>24483</v>
      </c>
      <c r="E24486">
        <v>0.72</v>
      </c>
    </row>
    <row r="24487" spans="4:5" x14ac:dyDescent="0.25">
      <c r="D24487">
        <v>24484</v>
      </c>
      <c r="E24487">
        <v>0.7</v>
      </c>
    </row>
    <row r="24488" spans="4:5" x14ac:dyDescent="0.25">
      <c r="D24488">
        <v>24485</v>
      </c>
      <c r="E24488">
        <v>0.69</v>
      </c>
    </row>
    <row r="24489" spans="4:5" x14ac:dyDescent="0.25">
      <c r="D24489">
        <v>24486</v>
      </c>
      <c r="E24489">
        <v>0.67</v>
      </c>
    </row>
    <row r="24490" spans="4:5" x14ac:dyDescent="0.25">
      <c r="D24490">
        <v>24487</v>
      </c>
      <c r="E24490">
        <v>0.66</v>
      </c>
    </row>
    <row r="24491" spans="4:5" x14ac:dyDescent="0.25">
      <c r="D24491">
        <v>24488</v>
      </c>
      <c r="E24491">
        <v>0.64</v>
      </c>
    </row>
    <row r="24492" spans="4:5" x14ac:dyDescent="0.25">
      <c r="D24492">
        <v>24489</v>
      </c>
      <c r="E24492">
        <v>0.63</v>
      </c>
    </row>
    <row r="24493" spans="4:5" x14ac:dyDescent="0.25">
      <c r="D24493">
        <v>24490</v>
      </c>
      <c r="E24493">
        <v>0.61</v>
      </c>
    </row>
    <row r="24494" spans="4:5" x14ac:dyDescent="0.25">
      <c r="D24494">
        <v>24491</v>
      </c>
      <c r="E24494">
        <v>0.6</v>
      </c>
    </row>
    <row r="24495" spans="4:5" x14ac:dyDescent="0.25">
      <c r="D24495">
        <v>24492</v>
      </c>
      <c r="E24495">
        <v>0.57999999999999996</v>
      </c>
    </row>
    <row r="24496" spans="4:5" x14ac:dyDescent="0.25">
      <c r="D24496">
        <v>24493</v>
      </c>
      <c r="E24496">
        <v>0.56000000000000005</v>
      </c>
    </row>
    <row r="24497" spans="4:5" x14ac:dyDescent="0.25">
      <c r="D24497">
        <v>24494</v>
      </c>
      <c r="E24497">
        <v>0.54</v>
      </c>
    </row>
    <row r="24498" spans="4:5" x14ac:dyDescent="0.25">
      <c r="D24498">
        <v>24495</v>
      </c>
      <c r="E24498">
        <v>0.53</v>
      </c>
    </row>
    <row r="24499" spans="4:5" x14ac:dyDescent="0.25">
      <c r="D24499">
        <v>24496</v>
      </c>
      <c r="E24499">
        <v>0.51</v>
      </c>
    </row>
    <row r="24500" spans="4:5" x14ac:dyDescent="0.25">
      <c r="D24500">
        <v>24497</v>
      </c>
      <c r="E24500">
        <v>0.49</v>
      </c>
    </row>
    <row r="24501" spans="4:5" x14ac:dyDescent="0.25">
      <c r="D24501">
        <v>24498</v>
      </c>
      <c r="E24501">
        <v>0.47</v>
      </c>
    </row>
    <row r="24502" spans="4:5" x14ac:dyDescent="0.25">
      <c r="D24502">
        <v>24499</v>
      </c>
      <c r="E24502">
        <v>0.46</v>
      </c>
    </row>
    <row r="24503" spans="4:5" x14ac:dyDescent="0.25">
      <c r="D24503">
        <v>24500</v>
      </c>
      <c r="E24503">
        <v>0.44</v>
      </c>
    </row>
    <row r="24504" spans="4:5" x14ac:dyDescent="0.25">
      <c r="D24504">
        <v>24501</v>
      </c>
      <c r="E24504">
        <v>0.42</v>
      </c>
    </row>
    <row r="24505" spans="4:5" x14ac:dyDescent="0.25">
      <c r="D24505">
        <v>24502</v>
      </c>
      <c r="E24505">
        <v>0.4</v>
      </c>
    </row>
    <row r="24506" spans="4:5" x14ac:dyDescent="0.25">
      <c r="D24506">
        <v>24503</v>
      </c>
      <c r="E24506">
        <v>0.39</v>
      </c>
    </row>
    <row r="24507" spans="4:5" x14ac:dyDescent="0.25">
      <c r="D24507">
        <v>24504</v>
      </c>
      <c r="E24507">
        <v>0.37</v>
      </c>
    </row>
    <row r="24508" spans="4:5" x14ac:dyDescent="0.25">
      <c r="D24508">
        <v>24505</v>
      </c>
      <c r="E24508">
        <v>0.36</v>
      </c>
    </row>
    <row r="24509" spans="4:5" x14ac:dyDescent="0.25">
      <c r="D24509">
        <v>24506</v>
      </c>
      <c r="E24509">
        <v>0.35</v>
      </c>
    </row>
    <row r="24510" spans="4:5" x14ac:dyDescent="0.25">
      <c r="D24510">
        <v>24507</v>
      </c>
      <c r="E24510">
        <v>0.33</v>
      </c>
    </row>
    <row r="24511" spans="4:5" x14ac:dyDescent="0.25">
      <c r="D24511">
        <v>24508</v>
      </c>
      <c r="E24511">
        <v>0.32</v>
      </c>
    </row>
    <row r="24512" spans="4:5" x14ac:dyDescent="0.25">
      <c r="D24512">
        <v>24509</v>
      </c>
      <c r="E24512">
        <v>0.31</v>
      </c>
    </row>
    <row r="24513" spans="4:5" x14ac:dyDescent="0.25">
      <c r="D24513">
        <v>24510</v>
      </c>
      <c r="E24513">
        <v>0.28999999999999998</v>
      </c>
    </row>
    <row r="24514" spans="4:5" x14ac:dyDescent="0.25">
      <c r="D24514">
        <v>24511</v>
      </c>
      <c r="E24514">
        <v>0.27</v>
      </c>
    </row>
    <row r="24515" spans="4:5" x14ac:dyDescent="0.25">
      <c r="D24515">
        <v>24512</v>
      </c>
      <c r="E24515">
        <v>0.25</v>
      </c>
    </row>
    <row r="24516" spans="4:5" x14ac:dyDescent="0.25">
      <c r="D24516">
        <v>24513</v>
      </c>
      <c r="E24516">
        <v>0.24</v>
      </c>
    </row>
    <row r="24517" spans="4:5" x14ac:dyDescent="0.25">
      <c r="D24517">
        <v>24514</v>
      </c>
      <c r="E24517">
        <v>0.22</v>
      </c>
    </row>
    <row r="24518" spans="4:5" x14ac:dyDescent="0.25">
      <c r="D24518">
        <v>24515</v>
      </c>
      <c r="E24518">
        <v>0.21</v>
      </c>
    </row>
    <row r="24519" spans="4:5" x14ac:dyDescent="0.25">
      <c r="D24519">
        <v>24516</v>
      </c>
      <c r="E24519">
        <v>0.19</v>
      </c>
    </row>
    <row r="24520" spans="4:5" x14ac:dyDescent="0.25">
      <c r="D24520">
        <v>24517</v>
      </c>
      <c r="E24520">
        <v>0.18</v>
      </c>
    </row>
    <row r="24521" spans="4:5" x14ac:dyDescent="0.25">
      <c r="D24521">
        <v>24518</v>
      </c>
      <c r="E24521">
        <v>0.16</v>
      </c>
    </row>
    <row r="24522" spans="4:5" x14ac:dyDescent="0.25">
      <c r="D24522">
        <v>24519</v>
      </c>
      <c r="E24522">
        <v>0.15</v>
      </c>
    </row>
    <row r="24523" spans="4:5" x14ac:dyDescent="0.25">
      <c r="D24523">
        <v>24520</v>
      </c>
      <c r="E24523">
        <v>0.13</v>
      </c>
    </row>
    <row r="24524" spans="4:5" x14ac:dyDescent="0.25">
      <c r="D24524">
        <v>24521</v>
      </c>
      <c r="E24524">
        <v>0.12</v>
      </c>
    </row>
    <row r="24525" spans="4:5" x14ac:dyDescent="0.25">
      <c r="D24525">
        <v>24522</v>
      </c>
      <c r="E24525">
        <v>0.1</v>
      </c>
    </row>
    <row r="24526" spans="4:5" x14ac:dyDescent="0.25">
      <c r="D24526">
        <v>24523</v>
      </c>
      <c r="E24526">
        <v>0.08</v>
      </c>
    </row>
    <row r="24527" spans="4:5" x14ac:dyDescent="0.25">
      <c r="D24527">
        <v>24524</v>
      </c>
      <c r="E24527">
        <v>7.0000000000000007E-2</v>
      </c>
    </row>
    <row r="24528" spans="4:5" x14ac:dyDescent="0.25">
      <c r="D24528">
        <v>24525</v>
      </c>
      <c r="E24528">
        <v>0.05</v>
      </c>
    </row>
    <row r="24529" spans="4:5" x14ac:dyDescent="0.25">
      <c r="D24529">
        <v>24526</v>
      </c>
      <c r="E24529">
        <v>0.03</v>
      </c>
    </row>
    <row r="24530" spans="4:5" x14ac:dyDescent="0.25">
      <c r="D24530">
        <v>24527</v>
      </c>
      <c r="E24530">
        <v>0.02</v>
      </c>
    </row>
    <row r="24531" spans="4:5" x14ac:dyDescent="0.25">
      <c r="D24531">
        <v>24528</v>
      </c>
      <c r="E24531">
        <v>0</v>
      </c>
    </row>
    <row r="24532" spans="4:5" x14ac:dyDescent="0.25">
      <c r="D24532">
        <v>24529</v>
      </c>
      <c r="E24532">
        <v>0</v>
      </c>
    </row>
    <row r="24533" spans="4:5" x14ac:dyDescent="0.25">
      <c r="D24533">
        <v>24530</v>
      </c>
      <c r="E24533">
        <v>-0.01</v>
      </c>
    </row>
    <row r="24534" spans="4:5" x14ac:dyDescent="0.25">
      <c r="D24534">
        <v>24531</v>
      </c>
      <c r="E24534">
        <v>-0.02</v>
      </c>
    </row>
    <row r="24535" spans="4:5" x14ac:dyDescent="0.25">
      <c r="D24535">
        <v>24532</v>
      </c>
      <c r="E24535">
        <v>-0.04</v>
      </c>
    </row>
    <row r="24536" spans="4:5" x14ac:dyDescent="0.25">
      <c r="D24536">
        <v>24533</v>
      </c>
      <c r="E24536">
        <v>-0.05</v>
      </c>
    </row>
    <row r="24537" spans="4:5" x14ac:dyDescent="0.25">
      <c r="D24537">
        <v>24534</v>
      </c>
      <c r="E24537">
        <v>-7.0000000000000007E-2</v>
      </c>
    </row>
    <row r="24538" spans="4:5" x14ac:dyDescent="0.25">
      <c r="D24538">
        <v>24535</v>
      </c>
      <c r="E24538">
        <v>-0.08</v>
      </c>
    </row>
    <row r="24539" spans="4:5" x14ac:dyDescent="0.25">
      <c r="D24539">
        <v>24536</v>
      </c>
      <c r="E24539">
        <v>-0.1</v>
      </c>
    </row>
    <row r="24540" spans="4:5" x14ac:dyDescent="0.25">
      <c r="D24540">
        <v>24537</v>
      </c>
      <c r="E24540">
        <v>-0.11</v>
      </c>
    </row>
    <row r="24541" spans="4:5" x14ac:dyDescent="0.25">
      <c r="D24541">
        <v>24538</v>
      </c>
      <c r="E24541">
        <v>-0.13</v>
      </c>
    </row>
    <row r="24542" spans="4:5" x14ac:dyDescent="0.25">
      <c r="D24542">
        <v>24539</v>
      </c>
      <c r="E24542">
        <v>-0.15</v>
      </c>
    </row>
    <row r="24543" spans="4:5" x14ac:dyDescent="0.25">
      <c r="D24543">
        <v>24540</v>
      </c>
      <c r="E24543">
        <v>-0.16</v>
      </c>
    </row>
    <row r="24544" spans="4:5" x14ac:dyDescent="0.25">
      <c r="D24544">
        <v>24541</v>
      </c>
      <c r="E24544">
        <v>-0.17</v>
      </c>
    </row>
    <row r="24545" spans="4:5" x14ac:dyDescent="0.25">
      <c r="D24545">
        <v>24542</v>
      </c>
      <c r="E24545">
        <v>-0.19</v>
      </c>
    </row>
    <row r="24546" spans="4:5" x14ac:dyDescent="0.25">
      <c r="D24546">
        <v>24543</v>
      </c>
      <c r="E24546">
        <v>-0.19</v>
      </c>
    </row>
    <row r="24547" spans="4:5" x14ac:dyDescent="0.25">
      <c r="D24547">
        <v>24544</v>
      </c>
      <c r="E24547">
        <v>-0.2</v>
      </c>
    </row>
    <row r="24548" spans="4:5" x14ac:dyDescent="0.25">
      <c r="D24548">
        <v>24545</v>
      </c>
      <c r="E24548">
        <v>-0.21</v>
      </c>
    </row>
    <row r="24549" spans="4:5" x14ac:dyDescent="0.25">
      <c r="D24549">
        <v>24546</v>
      </c>
      <c r="E24549">
        <v>-0.22</v>
      </c>
    </row>
    <row r="24550" spans="4:5" x14ac:dyDescent="0.25">
      <c r="D24550">
        <v>24547</v>
      </c>
      <c r="E24550">
        <v>-0.23</v>
      </c>
    </row>
    <row r="24551" spans="4:5" x14ac:dyDescent="0.25">
      <c r="D24551">
        <v>24548</v>
      </c>
      <c r="E24551">
        <v>-0.25</v>
      </c>
    </row>
    <row r="24552" spans="4:5" x14ac:dyDescent="0.25">
      <c r="D24552">
        <v>24549</v>
      </c>
      <c r="E24552">
        <v>-0.26</v>
      </c>
    </row>
    <row r="24553" spans="4:5" x14ac:dyDescent="0.25">
      <c r="D24553">
        <v>24550</v>
      </c>
      <c r="E24553">
        <v>-0.27</v>
      </c>
    </row>
    <row r="24554" spans="4:5" x14ac:dyDescent="0.25">
      <c r="D24554">
        <v>24551</v>
      </c>
      <c r="E24554">
        <v>-0.28000000000000003</v>
      </c>
    </row>
    <row r="24555" spans="4:5" x14ac:dyDescent="0.25">
      <c r="D24555">
        <v>24552</v>
      </c>
      <c r="E24555">
        <v>-0.3</v>
      </c>
    </row>
    <row r="24556" spans="4:5" x14ac:dyDescent="0.25">
      <c r="D24556">
        <v>24553</v>
      </c>
      <c r="E24556">
        <v>-0.31</v>
      </c>
    </row>
    <row r="24557" spans="4:5" x14ac:dyDescent="0.25">
      <c r="D24557">
        <v>24554</v>
      </c>
      <c r="E24557">
        <v>-0.32</v>
      </c>
    </row>
    <row r="24558" spans="4:5" x14ac:dyDescent="0.25">
      <c r="D24558">
        <v>24555</v>
      </c>
      <c r="E24558">
        <v>-0.33</v>
      </c>
    </row>
    <row r="24559" spans="4:5" x14ac:dyDescent="0.25">
      <c r="D24559">
        <v>24556</v>
      </c>
      <c r="E24559">
        <v>-0.34</v>
      </c>
    </row>
    <row r="24560" spans="4:5" x14ac:dyDescent="0.25">
      <c r="D24560">
        <v>24557</v>
      </c>
      <c r="E24560">
        <v>-0.35</v>
      </c>
    </row>
    <row r="24561" spans="4:5" x14ac:dyDescent="0.25">
      <c r="D24561">
        <v>24558</v>
      </c>
      <c r="E24561">
        <v>-0.37</v>
      </c>
    </row>
    <row r="24562" spans="4:5" x14ac:dyDescent="0.25">
      <c r="D24562">
        <v>24559</v>
      </c>
      <c r="E24562">
        <v>-0.38</v>
      </c>
    </row>
    <row r="24563" spans="4:5" x14ac:dyDescent="0.25">
      <c r="D24563">
        <v>24560</v>
      </c>
      <c r="E24563">
        <v>-0.39</v>
      </c>
    </row>
    <row r="24564" spans="4:5" x14ac:dyDescent="0.25">
      <c r="D24564">
        <v>24561</v>
      </c>
      <c r="E24564">
        <v>-0.39</v>
      </c>
    </row>
    <row r="24565" spans="4:5" x14ac:dyDescent="0.25">
      <c r="D24565">
        <v>24562</v>
      </c>
      <c r="E24565">
        <v>-0.4</v>
      </c>
    </row>
    <row r="24566" spans="4:5" x14ac:dyDescent="0.25">
      <c r="D24566">
        <v>24563</v>
      </c>
      <c r="E24566">
        <v>-0.41</v>
      </c>
    </row>
    <row r="24567" spans="4:5" x14ac:dyDescent="0.25">
      <c r="D24567">
        <v>24564</v>
      </c>
      <c r="E24567">
        <v>-0.42</v>
      </c>
    </row>
    <row r="24568" spans="4:5" x14ac:dyDescent="0.25">
      <c r="D24568">
        <v>24565</v>
      </c>
      <c r="E24568">
        <v>-0.43</v>
      </c>
    </row>
    <row r="24569" spans="4:5" x14ac:dyDescent="0.25">
      <c r="D24569">
        <v>24566</v>
      </c>
      <c r="E24569">
        <v>-0.44</v>
      </c>
    </row>
    <row r="24570" spans="4:5" x14ac:dyDescent="0.25">
      <c r="D24570">
        <v>24567</v>
      </c>
      <c r="E24570">
        <v>-0.45</v>
      </c>
    </row>
    <row r="24571" spans="4:5" x14ac:dyDescent="0.25">
      <c r="D24571">
        <v>24568</v>
      </c>
      <c r="E24571">
        <v>-0.46</v>
      </c>
    </row>
    <row r="24572" spans="4:5" x14ac:dyDescent="0.25">
      <c r="D24572">
        <v>24569</v>
      </c>
      <c r="E24572">
        <v>-0.47</v>
      </c>
    </row>
    <row r="24573" spans="4:5" x14ac:dyDescent="0.25">
      <c r="D24573">
        <v>24570</v>
      </c>
      <c r="E24573">
        <v>-0.48</v>
      </c>
    </row>
    <row r="24574" spans="4:5" x14ac:dyDescent="0.25">
      <c r="D24574">
        <v>24571</v>
      </c>
      <c r="E24574">
        <v>-0.49</v>
      </c>
    </row>
    <row r="24575" spans="4:5" x14ac:dyDescent="0.25">
      <c r="D24575">
        <v>24572</v>
      </c>
      <c r="E24575">
        <v>-0.5</v>
      </c>
    </row>
    <row r="24576" spans="4:5" x14ac:dyDescent="0.25">
      <c r="D24576">
        <v>24573</v>
      </c>
      <c r="E24576">
        <v>-0.51</v>
      </c>
    </row>
    <row r="24577" spans="4:5" x14ac:dyDescent="0.25">
      <c r="D24577">
        <v>24574</v>
      </c>
      <c r="E24577">
        <v>-0.52</v>
      </c>
    </row>
    <row r="24578" spans="4:5" x14ac:dyDescent="0.25">
      <c r="D24578">
        <v>24575</v>
      </c>
      <c r="E24578">
        <v>-0.53</v>
      </c>
    </row>
    <row r="24579" spans="4:5" x14ac:dyDescent="0.25">
      <c r="D24579">
        <v>24576</v>
      </c>
      <c r="E24579">
        <v>-0.54</v>
      </c>
    </row>
    <row r="24580" spans="4:5" x14ac:dyDescent="0.25">
      <c r="D24580">
        <v>24577</v>
      </c>
      <c r="E24580">
        <v>-0.54</v>
      </c>
    </row>
    <row r="24581" spans="4:5" x14ac:dyDescent="0.25">
      <c r="D24581">
        <v>24578</v>
      </c>
      <c r="E24581">
        <v>-0.55000000000000004</v>
      </c>
    </row>
    <row r="24582" spans="4:5" x14ac:dyDescent="0.25">
      <c r="D24582">
        <v>24579</v>
      </c>
      <c r="E24582">
        <v>-0.55000000000000004</v>
      </c>
    </row>
    <row r="24583" spans="4:5" x14ac:dyDescent="0.25">
      <c r="D24583">
        <v>24580</v>
      </c>
      <c r="E24583">
        <v>-0.56000000000000005</v>
      </c>
    </row>
    <row r="24584" spans="4:5" x14ac:dyDescent="0.25">
      <c r="D24584">
        <v>24581</v>
      </c>
      <c r="E24584">
        <v>-0.56999999999999995</v>
      </c>
    </row>
    <row r="24585" spans="4:5" x14ac:dyDescent="0.25">
      <c r="D24585">
        <v>24582</v>
      </c>
      <c r="E24585">
        <v>-0.57999999999999996</v>
      </c>
    </row>
    <row r="24586" spans="4:5" x14ac:dyDescent="0.25">
      <c r="D24586">
        <v>24583</v>
      </c>
      <c r="E24586">
        <v>-0.59</v>
      </c>
    </row>
    <row r="24587" spans="4:5" x14ac:dyDescent="0.25">
      <c r="D24587">
        <v>24584</v>
      </c>
      <c r="E24587">
        <v>-0.6</v>
      </c>
    </row>
    <row r="24588" spans="4:5" x14ac:dyDescent="0.25">
      <c r="D24588">
        <v>24585</v>
      </c>
      <c r="E24588">
        <v>-0.6</v>
      </c>
    </row>
    <row r="24589" spans="4:5" x14ac:dyDescent="0.25">
      <c r="D24589">
        <v>24586</v>
      </c>
      <c r="E24589">
        <v>-0.61</v>
      </c>
    </row>
    <row r="24590" spans="4:5" x14ac:dyDescent="0.25">
      <c r="D24590">
        <v>24587</v>
      </c>
      <c r="E24590">
        <v>-0.62</v>
      </c>
    </row>
    <row r="24591" spans="4:5" x14ac:dyDescent="0.25">
      <c r="D24591">
        <v>24588</v>
      </c>
      <c r="E24591">
        <v>-0.62</v>
      </c>
    </row>
    <row r="24592" spans="4:5" x14ac:dyDescent="0.25">
      <c r="D24592">
        <v>24589</v>
      </c>
      <c r="E24592">
        <v>-0.63</v>
      </c>
    </row>
    <row r="24593" spans="4:5" x14ac:dyDescent="0.25">
      <c r="D24593">
        <v>24590</v>
      </c>
      <c r="E24593">
        <v>-0.64</v>
      </c>
    </row>
    <row r="24594" spans="4:5" x14ac:dyDescent="0.25">
      <c r="D24594">
        <v>24591</v>
      </c>
      <c r="E24594">
        <v>-0.65</v>
      </c>
    </row>
    <row r="24595" spans="4:5" x14ac:dyDescent="0.25">
      <c r="D24595">
        <v>24592</v>
      </c>
      <c r="E24595">
        <v>-0.66</v>
      </c>
    </row>
    <row r="24596" spans="4:5" x14ac:dyDescent="0.25">
      <c r="D24596">
        <v>24593</v>
      </c>
      <c r="E24596">
        <v>-0.66</v>
      </c>
    </row>
    <row r="24597" spans="4:5" x14ac:dyDescent="0.25">
      <c r="D24597">
        <v>24594</v>
      </c>
      <c r="E24597">
        <v>-0.67</v>
      </c>
    </row>
    <row r="24598" spans="4:5" x14ac:dyDescent="0.25">
      <c r="D24598">
        <v>24595</v>
      </c>
      <c r="E24598">
        <v>-0.68</v>
      </c>
    </row>
    <row r="24599" spans="4:5" x14ac:dyDescent="0.25">
      <c r="D24599">
        <v>24596</v>
      </c>
      <c r="E24599">
        <v>-0.68</v>
      </c>
    </row>
    <row r="24600" spans="4:5" x14ac:dyDescent="0.25">
      <c r="D24600">
        <v>24597</v>
      </c>
      <c r="E24600">
        <v>-0.69</v>
      </c>
    </row>
    <row r="24601" spans="4:5" x14ac:dyDescent="0.25">
      <c r="D24601">
        <v>24598</v>
      </c>
      <c r="E24601">
        <v>-0.69</v>
      </c>
    </row>
    <row r="24602" spans="4:5" x14ac:dyDescent="0.25">
      <c r="D24602">
        <v>24599</v>
      </c>
      <c r="E24602">
        <v>-0.69</v>
      </c>
    </row>
    <row r="24603" spans="4:5" x14ac:dyDescent="0.25">
      <c r="D24603">
        <v>24600</v>
      </c>
      <c r="E24603">
        <v>-0.69</v>
      </c>
    </row>
    <row r="24604" spans="4:5" x14ac:dyDescent="0.25">
      <c r="D24604">
        <v>24601</v>
      </c>
      <c r="E24604">
        <v>-0.69</v>
      </c>
    </row>
    <row r="24605" spans="4:5" x14ac:dyDescent="0.25">
      <c r="D24605">
        <v>24602</v>
      </c>
      <c r="E24605">
        <v>-0.7</v>
      </c>
    </row>
    <row r="24606" spans="4:5" x14ac:dyDescent="0.25">
      <c r="D24606">
        <v>24603</v>
      </c>
      <c r="E24606">
        <v>-0.7</v>
      </c>
    </row>
    <row r="24607" spans="4:5" x14ac:dyDescent="0.25">
      <c r="D24607">
        <v>24604</v>
      </c>
      <c r="E24607">
        <v>-0.71</v>
      </c>
    </row>
    <row r="24608" spans="4:5" x14ac:dyDescent="0.25">
      <c r="D24608">
        <v>24605</v>
      </c>
      <c r="E24608">
        <v>-0.72</v>
      </c>
    </row>
    <row r="24609" spans="4:5" x14ac:dyDescent="0.25">
      <c r="D24609">
        <v>24606</v>
      </c>
      <c r="E24609">
        <v>-0.72</v>
      </c>
    </row>
    <row r="24610" spans="4:5" x14ac:dyDescent="0.25">
      <c r="D24610">
        <v>24607</v>
      </c>
      <c r="E24610">
        <v>-0.73</v>
      </c>
    </row>
    <row r="24611" spans="4:5" x14ac:dyDescent="0.25">
      <c r="D24611">
        <v>24608</v>
      </c>
      <c r="E24611">
        <v>-0.73</v>
      </c>
    </row>
    <row r="24612" spans="4:5" x14ac:dyDescent="0.25">
      <c r="D24612">
        <v>24609</v>
      </c>
      <c r="E24612">
        <v>-0.74</v>
      </c>
    </row>
    <row r="24613" spans="4:5" x14ac:dyDescent="0.25">
      <c r="D24613">
        <v>24610</v>
      </c>
      <c r="E24613">
        <v>-0.74</v>
      </c>
    </row>
    <row r="24614" spans="4:5" x14ac:dyDescent="0.25">
      <c r="D24614">
        <v>24611</v>
      </c>
      <c r="E24614">
        <v>-0.75</v>
      </c>
    </row>
    <row r="24615" spans="4:5" x14ac:dyDescent="0.25">
      <c r="D24615">
        <v>24612</v>
      </c>
      <c r="E24615">
        <v>-0.76</v>
      </c>
    </row>
    <row r="24616" spans="4:5" x14ac:dyDescent="0.25">
      <c r="D24616">
        <v>24613</v>
      </c>
      <c r="E24616">
        <v>-0.76</v>
      </c>
    </row>
    <row r="24617" spans="4:5" x14ac:dyDescent="0.25">
      <c r="D24617">
        <v>24614</v>
      </c>
      <c r="E24617">
        <v>-0.77</v>
      </c>
    </row>
    <row r="24618" spans="4:5" x14ac:dyDescent="0.25">
      <c r="D24618">
        <v>24615</v>
      </c>
      <c r="E24618">
        <v>-0.77</v>
      </c>
    </row>
    <row r="24619" spans="4:5" x14ac:dyDescent="0.25">
      <c r="D24619">
        <v>24616</v>
      </c>
      <c r="E24619">
        <v>-0.78</v>
      </c>
    </row>
    <row r="24620" spans="4:5" x14ac:dyDescent="0.25">
      <c r="D24620">
        <v>24617</v>
      </c>
      <c r="E24620">
        <v>-0.79</v>
      </c>
    </row>
    <row r="24621" spans="4:5" x14ac:dyDescent="0.25">
      <c r="D24621">
        <v>24618</v>
      </c>
      <c r="E24621">
        <v>-0.8</v>
      </c>
    </row>
    <row r="24622" spans="4:5" x14ac:dyDescent="0.25">
      <c r="D24622">
        <v>24619</v>
      </c>
      <c r="E24622">
        <v>-0.8</v>
      </c>
    </row>
    <row r="24623" spans="4:5" x14ac:dyDescent="0.25">
      <c r="D24623">
        <v>24620</v>
      </c>
      <c r="E24623">
        <v>-0.8</v>
      </c>
    </row>
    <row r="24624" spans="4:5" x14ac:dyDescent="0.25">
      <c r="D24624">
        <v>24621</v>
      </c>
      <c r="E24624">
        <v>-0.8</v>
      </c>
    </row>
    <row r="24625" spans="4:5" x14ac:dyDescent="0.25">
      <c r="D24625">
        <v>24622</v>
      </c>
      <c r="E24625">
        <v>-0.8</v>
      </c>
    </row>
    <row r="24626" spans="4:5" x14ac:dyDescent="0.25">
      <c r="D24626">
        <v>24623</v>
      </c>
      <c r="E24626">
        <v>-0.8</v>
      </c>
    </row>
    <row r="24627" spans="4:5" x14ac:dyDescent="0.25">
      <c r="D24627">
        <v>24624</v>
      </c>
      <c r="E24627">
        <v>-0.8</v>
      </c>
    </row>
    <row r="24628" spans="4:5" x14ac:dyDescent="0.25">
      <c r="D24628">
        <v>24625</v>
      </c>
      <c r="E24628">
        <v>-0.81</v>
      </c>
    </row>
    <row r="24629" spans="4:5" x14ac:dyDescent="0.25">
      <c r="D24629">
        <v>24626</v>
      </c>
      <c r="E24629">
        <v>-0.81</v>
      </c>
    </row>
    <row r="24630" spans="4:5" x14ac:dyDescent="0.25">
      <c r="D24630">
        <v>24627</v>
      </c>
      <c r="E24630">
        <v>-0.81</v>
      </c>
    </row>
    <row r="24631" spans="4:5" x14ac:dyDescent="0.25">
      <c r="D24631">
        <v>24628</v>
      </c>
      <c r="E24631">
        <v>-0.82</v>
      </c>
    </row>
    <row r="24632" spans="4:5" x14ac:dyDescent="0.25">
      <c r="D24632">
        <v>24629</v>
      </c>
      <c r="E24632">
        <v>-0.82</v>
      </c>
    </row>
    <row r="24633" spans="4:5" x14ac:dyDescent="0.25">
      <c r="D24633">
        <v>24630</v>
      </c>
      <c r="E24633">
        <v>-0.83</v>
      </c>
    </row>
    <row r="24634" spans="4:5" x14ac:dyDescent="0.25">
      <c r="D24634">
        <v>24631</v>
      </c>
      <c r="E24634">
        <v>-0.84</v>
      </c>
    </row>
    <row r="24635" spans="4:5" x14ac:dyDescent="0.25">
      <c r="D24635">
        <v>24632</v>
      </c>
      <c r="E24635">
        <v>-0.84</v>
      </c>
    </row>
    <row r="24636" spans="4:5" x14ac:dyDescent="0.25">
      <c r="D24636">
        <v>24633</v>
      </c>
      <c r="E24636">
        <v>-0.84</v>
      </c>
    </row>
    <row r="24637" spans="4:5" x14ac:dyDescent="0.25">
      <c r="D24637">
        <v>24634</v>
      </c>
      <c r="E24637">
        <v>-0.85</v>
      </c>
    </row>
    <row r="24638" spans="4:5" x14ac:dyDescent="0.25">
      <c r="D24638">
        <v>24635</v>
      </c>
      <c r="E24638">
        <v>-0.84</v>
      </c>
    </row>
    <row r="24639" spans="4:5" x14ac:dyDescent="0.25">
      <c r="D24639">
        <v>24636</v>
      </c>
      <c r="E24639">
        <v>-0.85</v>
      </c>
    </row>
    <row r="24640" spans="4:5" x14ac:dyDescent="0.25">
      <c r="D24640">
        <v>24637</v>
      </c>
      <c r="E24640">
        <v>-0.85</v>
      </c>
    </row>
    <row r="24641" spans="4:5" x14ac:dyDescent="0.25">
      <c r="D24641">
        <v>24638</v>
      </c>
      <c r="E24641">
        <v>-0.85</v>
      </c>
    </row>
    <row r="24642" spans="4:5" x14ac:dyDescent="0.25">
      <c r="D24642">
        <v>24639</v>
      </c>
      <c r="E24642">
        <v>-0.86</v>
      </c>
    </row>
    <row r="24643" spans="4:5" x14ac:dyDescent="0.25">
      <c r="D24643">
        <v>24640</v>
      </c>
      <c r="E24643">
        <v>-0.87</v>
      </c>
    </row>
    <row r="24644" spans="4:5" x14ac:dyDescent="0.25">
      <c r="D24644">
        <v>24641</v>
      </c>
      <c r="E24644">
        <v>-0.87</v>
      </c>
    </row>
    <row r="24645" spans="4:5" x14ac:dyDescent="0.25">
      <c r="D24645">
        <v>24642</v>
      </c>
      <c r="E24645">
        <v>-0.87</v>
      </c>
    </row>
    <row r="24646" spans="4:5" x14ac:dyDescent="0.25">
      <c r="D24646">
        <v>24643</v>
      </c>
      <c r="E24646">
        <v>-0.88</v>
      </c>
    </row>
    <row r="24647" spans="4:5" x14ac:dyDescent="0.25">
      <c r="D24647">
        <v>24644</v>
      </c>
      <c r="E24647">
        <v>-0.88</v>
      </c>
    </row>
    <row r="24648" spans="4:5" x14ac:dyDescent="0.25">
      <c r="D24648">
        <v>24645</v>
      </c>
      <c r="E24648">
        <v>-0.88</v>
      </c>
    </row>
    <row r="24649" spans="4:5" x14ac:dyDescent="0.25">
      <c r="D24649">
        <v>24646</v>
      </c>
      <c r="E24649">
        <v>-0.89</v>
      </c>
    </row>
    <row r="24650" spans="4:5" x14ac:dyDescent="0.25">
      <c r="D24650">
        <v>24647</v>
      </c>
      <c r="E24650">
        <v>-0.89</v>
      </c>
    </row>
    <row r="24651" spans="4:5" x14ac:dyDescent="0.25">
      <c r="D24651">
        <v>24648</v>
      </c>
      <c r="E24651">
        <v>-0.89</v>
      </c>
    </row>
    <row r="24652" spans="4:5" x14ac:dyDescent="0.25">
      <c r="D24652">
        <v>24649</v>
      </c>
      <c r="E24652">
        <v>-0.89</v>
      </c>
    </row>
    <row r="24653" spans="4:5" x14ac:dyDescent="0.25">
      <c r="D24653">
        <v>24650</v>
      </c>
      <c r="E24653">
        <v>-0.89</v>
      </c>
    </row>
    <row r="24654" spans="4:5" x14ac:dyDescent="0.25">
      <c r="D24654">
        <v>24651</v>
      </c>
      <c r="E24654">
        <v>-0.89</v>
      </c>
    </row>
    <row r="24655" spans="4:5" x14ac:dyDescent="0.25">
      <c r="D24655">
        <v>24652</v>
      </c>
      <c r="E24655">
        <v>-0.89</v>
      </c>
    </row>
    <row r="24656" spans="4:5" x14ac:dyDescent="0.25">
      <c r="D24656">
        <v>24653</v>
      </c>
      <c r="E24656">
        <v>-0.89</v>
      </c>
    </row>
    <row r="24657" spans="4:5" x14ac:dyDescent="0.25">
      <c r="D24657">
        <v>24654</v>
      </c>
      <c r="E24657">
        <v>-0.89</v>
      </c>
    </row>
    <row r="24658" spans="4:5" x14ac:dyDescent="0.25">
      <c r="D24658">
        <v>24655</v>
      </c>
      <c r="E24658">
        <v>-0.89</v>
      </c>
    </row>
    <row r="24659" spans="4:5" x14ac:dyDescent="0.25">
      <c r="D24659">
        <v>24656</v>
      </c>
      <c r="E24659">
        <v>-0.89</v>
      </c>
    </row>
    <row r="24660" spans="4:5" x14ac:dyDescent="0.25">
      <c r="D24660">
        <v>24657</v>
      </c>
      <c r="E24660">
        <v>-0.89</v>
      </c>
    </row>
    <row r="24661" spans="4:5" x14ac:dyDescent="0.25">
      <c r="D24661">
        <v>24658</v>
      </c>
      <c r="E24661">
        <v>-0.89</v>
      </c>
    </row>
    <row r="24662" spans="4:5" x14ac:dyDescent="0.25">
      <c r="D24662">
        <v>24659</v>
      </c>
      <c r="E24662">
        <v>-0.9</v>
      </c>
    </row>
    <row r="24663" spans="4:5" x14ac:dyDescent="0.25">
      <c r="D24663">
        <v>24660</v>
      </c>
      <c r="E24663">
        <v>-0.9</v>
      </c>
    </row>
    <row r="24664" spans="4:5" x14ac:dyDescent="0.25">
      <c r="D24664">
        <v>24661</v>
      </c>
      <c r="E24664">
        <v>-0.91</v>
      </c>
    </row>
    <row r="24665" spans="4:5" x14ac:dyDescent="0.25">
      <c r="D24665">
        <v>24662</v>
      </c>
      <c r="E24665">
        <v>-0.91</v>
      </c>
    </row>
    <row r="24666" spans="4:5" x14ac:dyDescent="0.25">
      <c r="D24666">
        <v>24663</v>
      </c>
      <c r="E24666">
        <v>-0.91</v>
      </c>
    </row>
    <row r="24667" spans="4:5" x14ac:dyDescent="0.25">
      <c r="D24667">
        <v>24664</v>
      </c>
      <c r="E24667">
        <v>-0.91</v>
      </c>
    </row>
    <row r="24668" spans="4:5" x14ac:dyDescent="0.25">
      <c r="D24668">
        <v>24665</v>
      </c>
      <c r="E24668">
        <v>-0.91</v>
      </c>
    </row>
    <row r="24669" spans="4:5" x14ac:dyDescent="0.25">
      <c r="D24669">
        <v>24666</v>
      </c>
      <c r="E24669">
        <v>-0.91</v>
      </c>
    </row>
    <row r="24670" spans="4:5" x14ac:dyDescent="0.25">
      <c r="D24670">
        <v>24667</v>
      </c>
      <c r="E24670">
        <v>-0.92</v>
      </c>
    </row>
    <row r="24671" spans="4:5" x14ac:dyDescent="0.25">
      <c r="D24671">
        <v>24668</v>
      </c>
      <c r="E24671">
        <v>-0.92</v>
      </c>
    </row>
    <row r="24672" spans="4:5" x14ac:dyDescent="0.25">
      <c r="D24672">
        <v>24669</v>
      </c>
      <c r="E24672">
        <v>-0.93</v>
      </c>
    </row>
    <row r="24673" spans="4:5" x14ac:dyDescent="0.25">
      <c r="D24673">
        <v>24670</v>
      </c>
      <c r="E24673">
        <v>-0.93</v>
      </c>
    </row>
    <row r="24674" spans="4:5" x14ac:dyDescent="0.25">
      <c r="D24674">
        <v>24671</v>
      </c>
      <c r="E24674">
        <v>-0.93</v>
      </c>
    </row>
    <row r="24675" spans="4:5" x14ac:dyDescent="0.25">
      <c r="D24675">
        <v>24672</v>
      </c>
      <c r="E24675">
        <v>-0.94</v>
      </c>
    </row>
    <row r="24676" spans="4:5" x14ac:dyDescent="0.25">
      <c r="D24676">
        <v>24673</v>
      </c>
      <c r="E24676">
        <v>-0.94</v>
      </c>
    </row>
    <row r="24677" spans="4:5" x14ac:dyDescent="0.25">
      <c r="D24677">
        <v>24674</v>
      </c>
      <c r="E24677">
        <v>-0.94</v>
      </c>
    </row>
    <row r="24678" spans="4:5" x14ac:dyDescent="0.25">
      <c r="D24678">
        <v>24675</v>
      </c>
      <c r="E24678">
        <v>-0.94</v>
      </c>
    </row>
    <row r="24679" spans="4:5" x14ac:dyDescent="0.25">
      <c r="D24679">
        <v>24676</v>
      </c>
      <c r="E24679">
        <v>-0.94</v>
      </c>
    </row>
    <row r="24680" spans="4:5" x14ac:dyDescent="0.25">
      <c r="D24680">
        <v>24677</v>
      </c>
      <c r="E24680">
        <v>-0.94</v>
      </c>
    </row>
    <row r="24681" spans="4:5" x14ac:dyDescent="0.25">
      <c r="D24681">
        <v>24678</v>
      </c>
      <c r="E24681">
        <v>-0.94</v>
      </c>
    </row>
    <row r="24682" spans="4:5" x14ac:dyDescent="0.25">
      <c r="D24682">
        <v>24679</v>
      </c>
      <c r="E24682">
        <v>-0.94</v>
      </c>
    </row>
    <row r="24683" spans="4:5" x14ac:dyDescent="0.25">
      <c r="D24683">
        <v>24680</v>
      </c>
      <c r="E24683">
        <v>-0.94</v>
      </c>
    </row>
    <row r="24684" spans="4:5" x14ac:dyDescent="0.25">
      <c r="D24684">
        <v>24681</v>
      </c>
      <c r="E24684">
        <v>-0.95</v>
      </c>
    </row>
    <row r="24685" spans="4:5" x14ac:dyDescent="0.25">
      <c r="D24685">
        <v>24682</v>
      </c>
      <c r="E24685">
        <v>-0.95</v>
      </c>
    </row>
    <row r="24686" spans="4:5" x14ac:dyDescent="0.25">
      <c r="D24686">
        <v>24683</v>
      </c>
      <c r="E24686">
        <v>-0.96</v>
      </c>
    </row>
    <row r="24687" spans="4:5" x14ac:dyDescent="0.25">
      <c r="D24687">
        <v>24684</v>
      </c>
      <c r="E24687">
        <v>-0.96</v>
      </c>
    </row>
    <row r="24688" spans="4:5" x14ac:dyDescent="0.25">
      <c r="D24688">
        <v>24685</v>
      </c>
      <c r="E24688">
        <v>-0.96</v>
      </c>
    </row>
    <row r="24689" spans="4:5" x14ac:dyDescent="0.25">
      <c r="D24689">
        <v>24686</v>
      </c>
      <c r="E24689">
        <v>-0.96</v>
      </c>
    </row>
    <row r="24690" spans="4:5" x14ac:dyDescent="0.25">
      <c r="D24690">
        <v>24687</v>
      </c>
      <c r="E24690">
        <v>-0.96</v>
      </c>
    </row>
    <row r="24691" spans="4:5" x14ac:dyDescent="0.25">
      <c r="D24691">
        <v>24688</v>
      </c>
      <c r="E24691">
        <v>-0.96</v>
      </c>
    </row>
    <row r="24692" spans="4:5" x14ac:dyDescent="0.25">
      <c r="D24692">
        <v>24689</v>
      </c>
      <c r="E24692">
        <v>-0.96</v>
      </c>
    </row>
    <row r="24693" spans="4:5" x14ac:dyDescent="0.25">
      <c r="D24693">
        <v>24690</v>
      </c>
      <c r="E24693">
        <v>-0.96</v>
      </c>
    </row>
    <row r="24694" spans="4:5" x14ac:dyDescent="0.25">
      <c r="D24694">
        <v>24691</v>
      </c>
      <c r="E24694">
        <v>-0.96</v>
      </c>
    </row>
    <row r="24695" spans="4:5" x14ac:dyDescent="0.25">
      <c r="D24695">
        <v>24692</v>
      </c>
      <c r="E24695">
        <v>-0.96</v>
      </c>
    </row>
    <row r="24696" spans="4:5" x14ac:dyDescent="0.25">
      <c r="D24696">
        <v>24693</v>
      </c>
      <c r="E24696">
        <v>-0.96</v>
      </c>
    </row>
    <row r="24697" spans="4:5" x14ac:dyDescent="0.25">
      <c r="D24697">
        <v>24694</v>
      </c>
      <c r="E24697">
        <v>-0.97</v>
      </c>
    </row>
    <row r="24698" spans="4:5" x14ac:dyDescent="0.25">
      <c r="D24698">
        <v>24695</v>
      </c>
      <c r="E24698">
        <v>-0.97</v>
      </c>
    </row>
    <row r="24699" spans="4:5" x14ac:dyDescent="0.25">
      <c r="D24699">
        <v>24696</v>
      </c>
      <c r="E24699">
        <v>-0.97</v>
      </c>
    </row>
    <row r="24700" spans="4:5" x14ac:dyDescent="0.25">
      <c r="D24700">
        <v>24697</v>
      </c>
      <c r="E24700">
        <v>-0.97</v>
      </c>
    </row>
    <row r="24701" spans="4:5" x14ac:dyDescent="0.25">
      <c r="D24701">
        <v>24698</v>
      </c>
      <c r="E24701">
        <v>-0.97</v>
      </c>
    </row>
    <row r="24702" spans="4:5" x14ac:dyDescent="0.25">
      <c r="D24702">
        <v>24699</v>
      </c>
      <c r="E24702">
        <v>-0.97</v>
      </c>
    </row>
    <row r="24703" spans="4:5" x14ac:dyDescent="0.25">
      <c r="D24703">
        <v>24700</v>
      </c>
      <c r="E24703">
        <v>-0.97</v>
      </c>
    </row>
    <row r="24704" spans="4:5" x14ac:dyDescent="0.25">
      <c r="D24704">
        <v>24701</v>
      </c>
      <c r="E24704">
        <v>-0.97</v>
      </c>
    </row>
    <row r="24705" spans="4:5" x14ac:dyDescent="0.25">
      <c r="D24705">
        <v>24702</v>
      </c>
      <c r="E24705">
        <v>-0.97</v>
      </c>
    </row>
    <row r="24706" spans="4:5" x14ac:dyDescent="0.25">
      <c r="D24706">
        <v>24703</v>
      </c>
      <c r="E24706">
        <v>-0.98</v>
      </c>
    </row>
    <row r="24707" spans="4:5" x14ac:dyDescent="0.25">
      <c r="D24707">
        <v>24704</v>
      </c>
      <c r="E24707">
        <v>-0.98</v>
      </c>
    </row>
    <row r="24708" spans="4:5" x14ac:dyDescent="0.25">
      <c r="D24708">
        <v>24705</v>
      </c>
      <c r="E24708">
        <v>-0.98</v>
      </c>
    </row>
    <row r="24709" spans="4:5" x14ac:dyDescent="0.25">
      <c r="D24709">
        <v>24706</v>
      </c>
      <c r="E24709">
        <v>-0.98</v>
      </c>
    </row>
    <row r="24710" spans="4:5" x14ac:dyDescent="0.25">
      <c r="D24710">
        <v>24707</v>
      </c>
      <c r="E24710">
        <v>-0.98</v>
      </c>
    </row>
    <row r="24711" spans="4:5" x14ac:dyDescent="0.25">
      <c r="D24711">
        <v>24708</v>
      </c>
      <c r="E24711">
        <v>-0.98</v>
      </c>
    </row>
    <row r="24712" spans="4:5" x14ac:dyDescent="0.25">
      <c r="D24712">
        <v>24709</v>
      </c>
      <c r="E24712">
        <v>-0.98</v>
      </c>
    </row>
    <row r="24713" spans="4:5" x14ac:dyDescent="0.25">
      <c r="D24713">
        <v>24710</v>
      </c>
      <c r="E24713">
        <v>-0.98</v>
      </c>
    </row>
    <row r="24714" spans="4:5" x14ac:dyDescent="0.25">
      <c r="D24714">
        <v>24711</v>
      </c>
      <c r="E24714">
        <v>-0.97</v>
      </c>
    </row>
    <row r="24715" spans="4:5" x14ac:dyDescent="0.25">
      <c r="D24715">
        <v>24712</v>
      </c>
      <c r="E24715">
        <v>-0.97</v>
      </c>
    </row>
    <row r="24716" spans="4:5" x14ac:dyDescent="0.25">
      <c r="D24716">
        <v>24713</v>
      </c>
      <c r="E24716">
        <v>-0.97</v>
      </c>
    </row>
    <row r="24717" spans="4:5" x14ac:dyDescent="0.25">
      <c r="D24717">
        <v>24714</v>
      </c>
      <c r="E24717">
        <v>-0.97</v>
      </c>
    </row>
    <row r="24718" spans="4:5" x14ac:dyDescent="0.25">
      <c r="D24718">
        <v>24715</v>
      </c>
      <c r="E24718">
        <v>-0.97</v>
      </c>
    </row>
    <row r="24719" spans="4:5" x14ac:dyDescent="0.25">
      <c r="D24719">
        <v>24716</v>
      </c>
      <c r="E24719">
        <v>-0.98</v>
      </c>
    </row>
    <row r="24720" spans="4:5" x14ac:dyDescent="0.25">
      <c r="D24720">
        <v>24717</v>
      </c>
      <c r="E24720">
        <v>-0.98</v>
      </c>
    </row>
    <row r="24721" spans="4:5" x14ac:dyDescent="0.25">
      <c r="D24721">
        <v>24718</v>
      </c>
      <c r="E24721">
        <v>-0.98</v>
      </c>
    </row>
    <row r="24722" spans="4:5" x14ac:dyDescent="0.25">
      <c r="D24722">
        <v>24719</v>
      </c>
      <c r="E24722">
        <v>-0.98</v>
      </c>
    </row>
    <row r="24723" spans="4:5" x14ac:dyDescent="0.25">
      <c r="D24723">
        <v>24720</v>
      </c>
      <c r="E24723">
        <v>-0.98</v>
      </c>
    </row>
    <row r="24724" spans="4:5" x14ac:dyDescent="0.25">
      <c r="D24724">
        <v>24721</v>
      </c>
      <c r="E24724">
        <v>-0.98</v>
      </c>
    </row>
    <row r="24725" spans="4:5" x14ac:dyDescent="0.25">
      <c r="D24725">
        <v>24722</v>
      </c>
      <c r="E24725">
        <v>-0.98</v>
      </c>
    </row>
    <row r="24726" spans="4:5" x14ac:dyDescent="0.25">
      <c r="D24726">
        <v>24723</v>
      </c>
      <c r="E24726">
        <v>-0.98</v>
      </c>
    </row>
    <row r="24727" spans="4:5" x14ac:dyDescent="0.25">
      <c r="D24727">
        <v>24724</v>
      </c>
      <c r="E24727">
        <v>-0.98</v>
      </c>
    </row>
    <row r="24728" spans="4:5" x14ac:dyDescent="0.25">
      <c r="D24728">
        <v>24725</v>
      </c>
      <c r="E24728">
        <v>-0.98</v>
      </c>
    </row>
    <row r="24729" spans="4:5" x14ac:dyDescent="0.25">
      <c r="D24729">
        <v>24726</v>
      </c>
      <c r="E24729">
        <v>-0.98</v>
      </c>
    </row>
    <row r="24730" spans="4:5" x14ac:dyDescent="0.25">
      <c r="D24730">
        <v>24727</v>
      </c>
      <c r="E24730">
        <v>-0.98</v>
      </c>
    </row>
    <row r="24731" spans="4:5" x14ac:dyDescent="0.25">
      <c r="D24731">
        <v>24728</v>
      </c>
      <c r="E24731">
        <v>-0.98</v>
      </c>
    </row>
    <row r="24732" spans="4:5" x14ac:dyDescent="0.25">
      <c r="D24732">
        <v>24729</v>
      </c>
      <c r="E24732">
        <v>-0.98</v>
      </c>
    </row>
    <row r="24733" spans="4:5" x14ac:dyDescent="0.25">
      <c r="D24733">
        <v>24730</v>
      </c>
      <c r="E24733">
        <v>-0.98</v>
      </c>
    </row>
    <row r="24734" spans="4:5" x14ac:dyDescent="0.25">
      <c r="D24734">
        <v>24731</v>
      </c>
      <c r="E24734">
        <v>-0.98</v>
      </c>
    </row>
    <row r="24735" spans="4:5" x14ac:dyDescent="0.25">
      <c r="D24735">
        <v>24732</v>
      </c>
      <c r="E24735">
        <v>-0.99</v>
      </c>
    </row>
    <row r="24736" spans="4:5" x14ac:dyDescent="0.25">
      <c r="D24736">
        <v>24733</v>
      </c>
      <c r="E24736">
        <v>-0.99</v>
      </c>
    </row>
    <row r="24737" spans="4:5" x14ac:dyDescent="0.25">
      <c r="D24737">
        <v>24734</v>
      </c>
      <c r="E24737">
        <v>-0.99</v>
      </c>
    </row>
    <row r="24738" spans="4:5" x14ac:dyDescent="0.25">
      <c r="D24738">
        <v>24735</v>
      </c>
      <c r="E24738">
        <v>-0.99</v>
      </c>
    </row>
    <row r="24739" spans="4:5" x14ac:dyDescent="0.25">
      <c r="D24739">
        <v>24736</v>
      </c>
      <c r="E24739">
        <v>-0.99</v>
      </c>
    </row>
    <row r="24740" spans="4:5" x14ac:dyDescent="0.25">
      <c r="D24740">
        <v>24737</v>
      </c>
      <c r="E24740">
        <v>-0.99</v>
      </c>
    </row>
    <row r="24741" spans="4:5" x14ac:dyDescent="0.25">
      <c r="D24741">
        <v>24738</v>
      </c>
      <c r="E24741">
        <v>-0.99</v>
      </c>
    </row>
    <row r="24742" spans="4:5" x14ac:dyDescent="0.25">
      <c r="D24742">
        <v>24739</v>
      </c>
      <c r="E24742">
        <v>-0.99</v>
      </c>
    </row>
    <row r="24743" spans="4:5" x14ac:dyDescent="0.25">
      <c r="D24743">
        <v>24740</v>
      </c>
      <c r="E24743">
        <v>-0.98</v>
      </c>
    </row>
    <row r="24744" spans="4:5" x14ac:dyDescent="0.25">
      <c r="D24744">
        <v>24741</v>
      </c>
      <c r="E24744">
        <v>-0.98</v>
      </c>
    </row>
    <row r="24745" spans="4:5" x14ac:dyDescent="0.25">
      <c r="D24745">
        <v>24742</v>
      </c>
      <c r="E24745">
        <v>-0.98</v>
      </c>
    </row>
    <row r="24746" spans="4:5" x14ac:dyDescent="0.25">
      <c r="D24746">
        <v>24743</v>
      </c>
      <c r="E24746">
        <v>-0.98</v>
      </c>
    </row>
    <row r="24747" spans="4:5" x14ac:dyDescent="0.25">
      <c r="D24747">
        <v>24744</v>
      </c>
      <c r="E24747">
        <v>-0.98</v>
      </c>
    </row>
    <row r="24748" spans="4:5" x14ac:dyDescent="0.25">
      <c r="D24748">
        <v>24745</v>
      </c>
      <c r="E24748">
        <v>-0.98</v>
      </c>
    </row>
    <row r="24749" spans="4:5" x14ac:dyDescent="0.25">
      <c r="D24749">
        <v>24746</v>
      </c>
      <c r="E24749">
        <v>-0.98</v>
      </c>
    </row>
    <row r="24750" spans="4:5" x14ac:dyDescent="0.25">
      <c r="D24750">
        <v>24747</v>
      </c>
      <c r="E24750">
        <v>-0.98</v>
      </c>
    </row>
    <row r="24751" spans="4:5" x14ac:dyDescent="0.25">
      <c r="D24751">
        <v>24748</v>
      </c>
      <c r="E24751">
        <v>-0.98</v>
      </c>
    </row>
    <row r="24752" spans="4:5" x14ac:dyDescent="0.25">
      <c r="D24752">
        <v>24749</v>
      </c>
      <c r="E24752">
        <v>-0.98</v>
      </c>
    </row>
    <row r="24753" spans="4:5" x14ac:dyDescent="0.25">
      <c r="D24753">
        <v>24750</v>
      </c>
      <c r="E24753">
        <v>-0.98</v>
      </c>
    </row>
    <row r="24754" spans="4:5" x14ac:dyDescent="0.25">
      <c r="D24754">
        <v>24751</v>
      </c>
      <c r="E24754">
        <v>-0.98</v>
      </c>
    </row>
    <row r="24755" spans="4:5" x14ac:dyDescent="0.25">
      <c r="D24755">
        <v>24752</v>
      </c>
      <c r="E24755">
        <v>-0.99</v>
      </c>
    </row>
    <row r="24756" spans="4:5" x14ac:dyDescent="0.25">
      <c r="D24756">
        <v>24753</v>
      </c>
      <c r="E24756">
        <v>-0.99</v>
      </c>
    </row>
    <row r="24757" spans="4:5" x14ac:dyDescent="0.25">
      <c r="D24757">
        <v>24754</v>
      </c>
      <c r="E24757">
        <v>-0.99</v>
      </c>
    </row>
    <row r="24758" spans="4:5" x14ac:dyDescent="0.25">
      <c r="D24758">
        <v>24755</v>
      </c>
      <c r="E24758">
        <v>-1</v>
      </c>
    </row>
    <row r="24759" spans="4:5" x14ac:dyDescent="0.25">
      <c r="D24759">
        <v>24756</v>
      </c>
      <c r="E24759">
        <v>-1</v>
      </c>
    </row>
    <row r="24760" spans="4:5" x14ac:dyDescent="0.25">
      <c r="D24760">
        <v>24757</v>
      </c>
      <c r="E24760">
        <v>-1</v>
      </c>
    </row>
    <row r="24761" spans="4:5" x14ac:dyDescent="0.25">
      <c r="D24761">
        <v>24758</v>
      </c>
      <c r="E24761">
        <v>-1</v>
      </c>
    </row>
    <row r="24762" spans="4:5" x14ac:dyDescent="0.25">
      <c r="D24762">
        <v>24759</v>
      </c>
      <c r="E24762">
        <v>-1</v>
      </c>
    </row>
    <row r="24763" spans="4:5" x14ac:dyDescent="0.25">
      <c r="D24763">
        <v>24760</v>
      </c>
      <c r="E24763">
        <v>-1</v>
      </c>
    </row>
    <row r="24764" spans="4:5" x14ac:dyDescent="0.25">
      <c r="D24764">
        <v>24761</v>
      </c>
      <c r="E24764">
        <v>-1</v>
      </c>
    </row>
    <row r="24765" spans="4:5" x14ac:dyDescent="0.25">
      <c r="D24765">
        <v>24762</v>
      </c>
      <c r="E24765">
        <v>-1</v>
      </c>
    </row>
    <row r="24766" spans="4:5" x14ac:dyDescent="0.25">
      <c r="D24766">
        <v>24763</v>
      </c>
      <c r="E24766">
        <v>-1</v>
      </c>
    </row>
    <row r="24767" spans="4:5" x14ac:dyDescent="0.25">
      <c r="D24767">
        <v>24764</v>
      </c>
      <c r="E24767">
        <v>-1</v>
      </c>
    </row>
    <row r="24768" spans="4:5" x14ac:dyDescent="0.25">
      <c r="D24768">
        <v>24765</v>
      </c>
      <c r="E24768">
        <v>-1.01</v>
      </c>
    </row>
    <row r="24769" spans="4:5" x14ac:dyDescent="0.25">
      <c r="D24769">
        <v>24766</v>
      </c>
      <c r="E24769">
        <v>-1.01</v>
      </c>
    </row>
    <row r="24770" spans="4:5" x14ac:dyDescent="0.25">
      <c r="D24770">
        <v>24767</v>
      </c>
      <c r="E24770">
        <v>-1.01</v>
      </c>
    </row>
    <row r="24771" spans="4:5" x14ac:dyDescent="0.25">
      <c r="D24771">
        <v>24768</v>
      </c>
      <c r="E24771">
        <v>-1.01</v>
      </c>
    </row>
    <row r="24772" spans="4:5" x14ac:dyDescent="0.25">
      <c r="D24772">
        <v>24769</v>
      </c>
      <c r="E24772">
        <v>-1.01</v>
      </c>
    </row>
    <row r="24773" spans="4:5" x14ac:dyDescent="0.25">
      <c r="D24773">
        <v>24770</v>
      </c>
      <c r="E24773">
        <v>-1.01</v>
      </c>
    </row>
    <row r="24774" spans="4:5" x14ac:dyDescent="0.25">
      <c r="D24774">
        <v>24771</v>
      </c>
      <c r="E24774">
        <v>-1.01</v>
      </c>
    </row>
    <row r="24775" spans="4:5" x14ac:dyDescent="0.25">
      <c r="D24775">
        <v>24772</v>
      </c>
      <c r="E24775">
        <v>-1</v>
      </c>
    </row>
    <row r="24776" spans="4:5" x14ac:dyDescent="0.25">
      <c r="D24776">
        <v>24773</v>
      </c>
      <c r="E24776">
        <v>-1</v>
      </c>
    </row>
    <row r="24777" spans="4:5" x14ac:dyDescent="0.25">
      <c r="D24777">
        <v>24774</v>
      </c>
      <c r="E24777">
        <v>-1</v>
      </c>
    </row>
    <row r="24778" spans="4:5" x14ac:dyDescent="0.25">
      <c r="D24778">
        <v>24775</v>
      </c>
      <c r="E24778">
        <v>-1</v>
      </c>
    </row>
    <row r="24779" spans="4:5" x14ac:dyDescent="0.25">
      <c r="D24779">
        <v>24776</v>
      </c>
      <c r="E24779">
        <v>-1</v>
      </c>
    </row>
    <row r="24780" spans="4:5" x14ac:dyDescent="0.25">
      <c r="D24780">
        <v>24777</v>
      </c>
      <c r="E24780">
        <v>-1.01</v>
      </c>
    </row>
    <row r="24781" spans="4:5" x14ac:dyDescent="0.25">
      <c r="D24781">
        <v>24778</v>
      </c>
      <c r="E24781">
        <v>-1.01</v>
      </c>
    </row>
    <row r="24782" spans="4:5" x14ac:dyDescent="0.25">
      <c r="D24782">
        <v>24779</v>
      </c>
      <c r="E24782">
        <v>-1</v>
      </c>
    </row>
    <row r="24783" spans="4:5" x14ac:dyDescent="0.25">
      <c r="D24783">
        <v>24780</v>
      </c>
      <c r="E24783">
        <v>-1</v>
      </c>
    </row>
    <row r="24784" spans="4:5" x14ac:dyDescent="0.25">
      <c r="D24784">
        <v>24781</v>
      </c>
      <c r="E24784">
        <v>-1</v>
      </c>
    </row>
    <row r="24785" spans="4:5" x14ac:dyDescent="0.25">
      <c r="D24785">
        <v>24782</v>
      </c>
      <c r="E24785">
        <v>-1</v>
      </c>
    </row>
    <row r="24786" spans="4:5" x14ac:dyDescent="0.25">
      <c r="D24786">
        <v>24783</v>
      </c>
      <c r="E24786">
        <v>-1</v>
      </c>
    </row>
    <row r="24787" spans="4:5" x14ac:dyDescent="0.25">
      <c r="D24787">
        <v>24784</v>
      </c>
      <c r="E24787">
        <v>-1</v>
      </c>
    </row>
    <row r="24788" spans="4:5" x14ac:dyDescent="0.25">
      <c r="D24788">
        <v>24785</v>
      </c>
      <c r="E24788">
        <v>-1.01</v>
      </c>
    </row>
    <row r="24789" spans="4:5" x14ac:dyDescent="0.25">
      <c r="D24789">
        <v>24786</v>
      </c>
      <c r="E24789">
        <v>-1.01</v>
      </c>
    </row>
    <row r="24790" spans="4:5" x14ac:dyDescent="0.25">
      <c r="D24790">
        <v>24787</v>
      </c>
      <c r="E24790">
        <v>-1.01</v>
      </c>
    </row>
    <row r="24791" spans="4:5" x14ac:dyDescent="0.25">
      <c r="D24791">
        <v>24788</v>
      </c>
      <c r="E24791">
        <v>-1.01</v>
      </c>
    </row>
    <row r="24792" spans="4:5" x14ac:dyDescent="0.25">
      <c r="D24792">
        <v>24789</v>
      </c>
      <c r="E24792">
        <v>-1.01</v>
      </c>
    </row>
    <row r="24793" spans="4:5" x14ac:dyDescent="0.25">
      <c r="D24793">
        <v>24790</v>
      </c>
      <c r="E24793">
        <v>-1.01</v>
      </c>
    </row>
    <row r="24794" spans="4:5" x14ac:dyDescent="0.25">
      <c r="D24794">
        <v>24791</v>
      </c>
      <c r="E24794">
        <v>-1.01</v>
      </c>
    </row>
    <row r="24795" spans="4:5" x14ac:dyDescent="0.25">
      <c r="D24795">
        <v>24792</v>
      </c>
      <c r="E24795">
        <v>-1.01</v>
      </c>
    </row>
    <row r="24796" spans="4:5" x14ac:dyDescent="0.25">
      <c r="D24796">
        <v>24793</v>
      </c>
      <c r="E24796">
        <v>-1.01</v>
      </c>
    </row>
    <row r="24797" spans="4:5" x14ac:dyDescent="0.25">
      <c r="D24797">
        <v>24794</v>
      </c>
      <c r="E24797">
        <v>-1.01</v>
      </c>
    </row>
    <row r="24798" spans="4:5" x14ac:dyDescent="0.25">
      <c r="D24798">
        <v>24795</v>
      </c>
      <c r="E24798">
        <v>-1.02</v>
      </c>
    </row>
    <row r="24799" spans="4:5" x14ac:dyDescent="0.25">
      <c r="D24799">
        <v>24796</v>
      </c>
      <c r="E24799">
        <v>-1.02</v>
      </c>
    </row>
    <row r="24800" spans="4:5" x14ac:dyDescent="0.25">
      <c r="D24800">
        <v>24797</v>
      </c>
      <c r="E24800">
        <v>-1.03</v>
      </c>
    </row>
    <row r="24801" spans="4:5" x14ac:dyDescent="0.25">
      <c r="D24801">
        <v>24798</v>
      </c>
      <c r="E24801">
        <v>-1.03</v>
      </c>
    </row>
    <row r="24802" spans="4:5" x14ac:dyDescent="0.25">
      <c r="D24802">
        <v>24799</v>
      </c>
      <c r="E24802">
        <v>-1.03</v>
      </c>
    </row>
    <row r="24803" spans="4:5" x14ac:dyDescent="0.25">
      <c r="D24803">
        <v>24800</v>
      </c>
      <c r="E24803">
        <v>-1.03</v>
      </c>
    </row>
    <row r="24804" spans="4:5" x14ac:dyDescent="0.25">
      <c r="D24804">
        <v>24801</v>
      </c>
      <c r="E24804">
        <v>-1.03</v>
      </c>
    </row>
    <row r="24805" spans="4:5" x14ac:dyDescent="0.25">
      <c r="D24805">
        <v>24802</v>
      </c>
      <c r="E24805">
        <v>-1.03</v>
      </c>
    </row>
    <row r="24806" spans="4:5" x14ac:dyDescent="0.25">
      <c r="D24806">
        <v>24803</v>
      </c>
      <c r="E24806">
        <v>-1.03</v>
      </c>
    </row>
    <row r="24807" spans="4:5" x14ac:dyDescent="0.25">
      <c r="D24807">
        <v>24804</v>
      </c>
      <c r="E24807">
        <v>-1.03</v>
      </c>
    </row>
    <row r="24808" spans="4:5" x14ac:dyDescent="0.25">
      <c r="D24808">
        <v>24805</v>
      </c>
      <c r="E24808">
        <v>-1.03</v>
      </c>
    </row>
    <row r="24809" spans="4:5" x14ac:dyDescent="0.25">
      <c r="D24809">
        <v>24806</v>
      </c>
      <c r="E24809">
        <v>-1.03</v>
      </c>
    </row>
    <row r="24810" spans="4:5" x14ac:dyDescent="0.25">
      <c r="D24810">
        <v>24807</v>
      </c>
      <c r="E24810">
        <v>-1.02</v>
      </c>
    </row>
    <row r="24811" spans="4:5" x14ac:dyDescent="0.25">
      <c r="D24811">
        <v>24808</v>
      </c>
      <c r="E24811">
        <v>-1.02</v>
      </c>
    </row>
    <row r="24812" spans="4:5" x14ac:dyDescent="0.25">
      <c r="D24812">
        <v>24809</v>
      </c>
      <c r="E24812">
        <v>-1.01</v>
      </c>
    </row>
    <row r="24813" spans="4:5" x14ac:dyDescent="0.25">
      <c r="D24813">
        <v>24810</v>
      </c>
      <c r="E24813">
        <v>-1.01</v>
      </c>
    </row>
    <row r="24814" spans="4:5" x14ac:dyDescent="0.25">
      <c r="D24814">
        <v>24811</v>
      </c>
      <c r="E24814">
        <v>-1.01</v>
      </c>
    </row>
    <row r="24815" spans="4:5" x14ac:dyDescent="0.25">
      <c r="D24815">
        <v>24812</v>
      </c>
      <c r="E24815">
        <v>-1.01</v>
      </c>
    </row>
    <row r="24816" spans="4:5" x14ac:dyDescent="0.25">
      <c r="D24816">
        <v>24813</v>
      </c>
      <c r="E24816">
        <v>-1.01</v>
      </c>
    </row>
    <row r="24817" spans="4:5" x14ac:dyDescent="0.25">
      <c r="D24817">
        <v>24814</v>
      </c>
      <c r="E24817">
        <v>-1.02</v>
      </c>
    </row>
    <row r="24818" spans="4:5" x14ac:dyDescent="0.25">
      <c r="D24818">
        <v>24815</v>
      </c>
      <c r="E24818">
        <v>-1.02</v>
      </c>
    </row>
    <row r="24819" spans="4:5" x14ac:dyDescent="0.25">
      <c r="D24819">
        <v>24816</v>
      </c>
      <c r="E24819">
        <v>-1.03</v>
      </c>
    </row>
    <row r="24820" spans="4:5" x14ac:dyDescent="0.25">
      <c r="D24820">
        <v>24817</v>
      </c>
      <c r="E24820">
        <v>-1.03</v>
      </c>
    </row>
    <row r="24821" spans="4:5" x14ac:dyDescent="0.25">
      <c r="D24821">
        <v>24818</v>
      </c>
      <c r="E24821">
        <v>-1.03</v>
      </c>
    </row>
    <row r="24822" spans="4:5" x14ac:dyDescent="0.25">
      <c r="D24822">
        <v>24819</v>
      </c>
      <c r="E24822">
        <v>-1.02</v>
      </c>
    </row>
    <row r="24823" spans="4:5" x14ac:dyDescent="0.25">
      <c r="D24823">
        <v>24820</v>
      </c>
      <c r="E24823">
        <v>-1.02</v>
      </c>
    </row>
    <row r="24824" spans="4:5" x14ac:dyDescent="0.25">
      <c r="D24824">
        <v>24821</v>
      </c>
      <c r="E24824">
        <v>-1.02</v>
      </c>
    </row>
    <row r="24825" spans="4:5" x14ac:dyDescent="0.25">
      <c r="D24825">
        <v>24822</v>
      </c>
      <c r="E24825">
        <v>-1.02</v>
      </c>
    </row>
    <row r="24826" spans="4:5" x14ac:dyDescent="0.25">
      <c r="D24826">
        <v>24823</v>
      </c>
      <c r="E24826">
        <v>-1.02</v>
      </c>
    </row>
    <row r="24827" spans="4:5" x14ac:dyDescent="0.25">
      <c r="D24827">
        <v>24824</v>
      </c>
      <c r="E24827">
        <v>-1.02</v>
      </c>
    </row>
    <row r="24828" spans="4:5" x14ac:dyDescent="0.25">
      <c r="D24828">
        <v>24825</v>
      </c>
      <c r="E24828">
        <v>-1.02</v>
      </c>
    </row>
    <row r="24829" spans="4:5" x14ac:dyDescent="0.25">
      <c r="D24829">
        <v>24826</v>
      </c>
      <c r="E24829">
        <v>-1.02</v>
      </c>
    </row>
    <row r="24830" spans="4:5" x14ac:dyDescent="0.25">
      <c r="D24830">
        <v>24827</v>
      </c>
      <c r="E24830">
        <v>-1.02</v>
      </c>
    </row>
    <row r="24831" spans="4:5" x14ac:dyDescent="0.25">
      <c r="D24831">
        <v>24828</v>
      </c>
      <c r="E24831">
        <v>-1.02</v>
      </c>
    </row>
    <row r="24832" spans="4:5" x14ac:dyDescent="0.25">
      <c r="D24832">
        <v>24829</v>
      </c>
      <c r="E24832">
        <v>-1.02</v>
      </c>
    </row>
    <row r="24833" spans="4:5" x14ac:dyDescent="0.25">
      <c r="D24833">
        <v>24830</v>
      </c>
      <c r="E24833">
        <v>-1.02</v>
      </c>
    </row>
    <row r="24834" spans="4:5" x14ac:dyDescent="0.25">
      <c r="D24834">
        <v>24831</v>
      </c>
      <c r="E24834">
        <v>-1.02</v>
      </c>
    </row>
    <row r="24835" spans="4:5" x14ac:dyDescent="0.25">
      <c r="D24835">
        <v>24832</v>
      </c>
      <c r="E24835">
        <v>-1.03</v>
      </c>
    </row>
    <row r="24836" spans="4:5" x14ac:dyDescent="0.25">
      <c r="D24836">
        <v>24833</v>
      </c>
      <c r="E24836">
        <v>-1.03</v>
      </c>
    </row>
    <row r="24837" spans="4:5" x14ac:dyDescent="0.25">
      <c r="D24837">
        <v>24834</v>
      </c>
      <c r="E24837">
        <v>-1.03</v>
      </c>
    </row>
    <row r="24838" spans="4:5" x14ac:dyDescent="0.25">
      <c r="D24838">
        <v>24835</v>
      </c>
      <c r="E24838">
        <v>-1.02</v>
      </c>
    </row>
    <row r="24839" spans="4:5" x14ac:dyDescent="0.25">
      <c r="D24839">
        <v>24836</v>
      </c>
      <c r="E24839">
        <v>-1.02</v>
      </c>
    </row>
    <row r="24840" spans="4:5" x14ac:dyDescent="0.25">
      <c r="D24840">
        <v>24837</v>
      </c>
      <c r="E24840">
        <v>-1.02</v>
      </c>
    </row>
    <row r="24841" spans="4:5" x14ac:dyDescent="0.25">
      <c r="D24841">
        <v>24838</v>
      </c>
      <c r="E24841">
        <v>-1.02</v>
      </c>
    </row>
    <row r="24842" spans="4:5" x14ac:dyDescent="0.25">
      <c r="D24842">
        <v>24839</v>
      </c>
      <c r="E24842">
        <v>-1.03</v>
      </c>
    </row>
    <row r="24843" spans="4:5" x14ac:dyDescent="0.25">
      <c r="D24843">
        <v>24840</v>
      </c>
      <c r="E24843">
        <v>-1.03</v>
      </c>
    </row>
    <row r="24844" spans="4:5" x14ac:dyDescent="0.25">
      <c r="D24844">
        <v>24841</v>
      </c>
      <c r="E24844">
        <v>-1.03</v>
      </c>
    </row>
    <row r="24845" spans="4:5" x14ac:dyDescent="0.25">
      <c r="D24845">
        <v>24842</v>
      </c>
      <c r="E24845">
        <v>-1.03</v>
      </c>
    </row>
    <row r="24846" spans="4:5" x14ac:dyDescent="0.25">
      <c r="D24846">
        <v>24843</v>
      </c>
      <c r="E24846">
        <v>-1.03</v>
      </c>
    </row>
    <row r="24847" spans="4:5" x14ac:dyDescent="0.25">
      <c r="D24847">
        <v>24844</v>
      </c>
      <c r="E24847">
        <v>-1.03</v>
      </c>
    </row>
    <row r="24848" spans="4:5" x14ac:dyDescent="0.25">
      <c r="D24848">
        <v>24845</v>
      </c>
      <c r="E24848">
        <v>-1.03</v>
      </c>
    </row>
    <row r="24849" spans="4:5" x14ac:dyDescent="0.25">
      <c r="D24849">
        <v>24846</v>
      </c>
      <c r="E24849">
        <v>-1.03</v>
      </c>
    </row>
    <row r="24850" spans="4:5" x14ac:dyDescent="0.25">
      <c r="D24850">
        <v>24847</v>
      </c>
      <c r="E24850">
        <v>-1.03</v>
      </c>
    </row>
    <row r="24851" spans="4:5" x14ac:dyDescent="0.25">
      <c r="D24851">
        <v>24848</v>
      </c>
      <c r="E24851">
        <v>-1.03</v>
      </c>
    </row>
    <row r="24852" spans="4:5" x14ac:dyDescent="0.25">
      <c r="D24852">
        <v>24849</v>
      </c>
      <c r="E24852">
        <v>-1.03</v>
      </c>
    </row>
    <row r="24853" spans="4:5" x14ac:dyDescent="0.25">
      <c r="D24853">
        <v>24850</v>
      </c>
      <c r="E24853">
        <v>-1.03</v>
      </c>
    </row>
    <row r="24854" spans="4:5" x14ac:dyDescent="0.25">
      <c r="D24854">
        <v>24851</v>
      </c>
      <c r="E24854">
        <v>-1.03</v>
      </c>
    </row>
    <row r="24855" spans="4:5" x14ac:dyDescent="0.25">
      <c r="D24855">
        <v>24852</v>
      </c>
      <c r="E24855">
        <v>-1.03</v>
      </c>
    </row>
    <row r="24856" spans="4:5" x14ac:dyDescent="0.25">
      <c r="D24856">
        <v>24853</v>
      </c>
      <c r="E24856">
        <v>-1.03</v>
      </c>
    </row>
    <row r="24857" spans="4:5" x14ac:dyDescent="0.25">
      <c r="D24857">
        <v>24854</v>
      </c>
      <c r="E24857">
        <v>-1.03</v>
      </c>
    </row>
    <row r="24858" spans="4:5" x14ac:dyDescent="0.25">
      <c r="D24858">
        <v>24855</v>
      </c>
      <c r="E24858">
        <v>-1.02</v>
      </c>
    </row>
    <row r="24859" spans="4:5" x14ac:dyDescent="0.25">
      <c r="D24859">
        <v>24856</v>
      </c>
      <c r="E24859">
        <v>-1.02</v>
      </c>
    </row>
    <row r="24860" spans="4:5" x14ac:dyDescent="0.25">
      <c r="D24860">
        <v>24857</v>
      </c>
      <c r="E24860">
        <v>-1.01</v>
      </c>
    </row>
    <row r="24861" spans="4:5" x14ac:dyDescent="0.25">
      <c r="D24861">
        <v>24858</v>
      </c>
      <c r="E24861">
        <v>-1.01</v>
      </c>
    </row>
    <row r="24862" spans="4:5" x14ac:dyDescent="0.25">
      <c r="D24862">
        <v>24859</v>
      </c>
      <c r="E24862">
        <v>-1.01</v>
      </c>
    </row>
    <row r="24863" spans="4:5" x14ac:dyDescent="0.25">
      <c r="D24863">
        <v>24860</v>
      </c>
      <c r="E24863">
        <v>-1.02</v>
      </c>
    </row>
    <row r="24864" spans="4:5" x14ac:dyDescent="0.25">
      <c r="D24864">
        <v>24861</v>
      </c>
      <c r="E24864">
        <v>-1.02</v>
      </c>
    </row>
    <row r="24865" spans="4:5" x14ac:dyDescent="0.25">
      <c r="D24865">
        <v>24862</v>
      </c>
      <c r="E24865">
        <v>-1.03</v>
      </c>
    </row>
    <row r="24866" spans="4:5" x14ac:dyDescent="0.25">
      <c r="D24866">
        <v>24863</v>
      </c>
      <c r="E24866">
        <v>-1.03</v>
      </c>
    </row>
    <row r="24867" spans="4:5" x14ac:dyDescent="0.25">
      <c r="D24867">
        <v>24864</v>
      </c>
      <c r="E24867">
        <v>-1.03</v>
      </c>
    </row>
    <row r="24868" spans="4:5" x14ac:dyDescent="0.25">
      <c r="D24868">
        <v>24865</v>
      </c>
      <c r="E24868">
        <v>-1.03</v>
      </c>
    </row>
    <row r="24869" spans="4:5" x14ac:dyDescent="0.25">
      <c r="D24869">
        <v>24866</v>
      </c>
      <c r="E24869">
        <v>-1.03</v>
      </c>
    </row>
    <row r="24870" spans="4:5" x14ac:dyDescent="0.25">
      <c r="D24870">
        <v>24867</v>
      </c>
      <c r="E24870">
        <v>-1.03</v>
      </c>
    </row>
    <row r="24871" spans="4:5" x14ac:dyDescent="0.25">
      <c r="D24871">
        <v>24868</v>
      </c>
      <c r="E24871">
        <v>-1.03</v>
      </c>
    </row>
    <row r="24872" spans="4:5" x14ac:dyDescent="0.25">
      <c r="D24872">
        <v>24869</v>
      </c>
      <c r="E24872">
        <v>-1.02</v>
      </c>
    </row>
    <row r="24873" spans="4:5" x14ac:dyDescent="0.25">
      <c r="D24873">
        <v>24870</v>
      </c>
      <c r="E24873">
        <v>-1.02</v>
      </c>
    </row>
    <row r="24874" spans="4:5" x14ac:dyDescent="0.25">
      <c r="D24874">
        <v>24871</v>
      </c>
      <c r="E24874">
        <v>-1.02</v>
      </c>
    </row>
    <row r="24875" spans="4:5" x14ac:dyDescent="0.25">
      <c r="D24875">
        <v>24872</v>
      </c>
      <c r="E24875">
        <v>-1.01</v>
      </c>
    </row>
    <row r="24876" spans="4:5" x14ac:dyDescent="0.25">
      <c r="D24876">
        <v>24873</v>
      </c>
      <c r="E24876">
        <v>-1.02</v>
      </c>
    </row>
    <row r="24877" spans="4:5" x14ac:dyDescent="0.25">
      <c r="D24877">
        <v>24874</v>
      </c>
      <c r="E24877">
        <v>-1.02</v>
      </c>
    </row>
    <row r="24878" spans="4:5" x14ac:dyDescent="0.25">
      <c r="D24878">
        <v>24875</v>
      </c>
      <c r="E24878">
        <v>-1.03</v>
      </c>
    </row>
    <row r="24879" spans="4:5" x14ac:dyDescent="0.25">
      <c r="D24879">
        <v>24876</v>
      </c>
      <c r="E24879">
        <v>-1.03</v>
      </c>
    </row>
    <row r="24880" spans="4:5" x14ac:dyDescent="0.25">
      <c r="D24880">
        <v>24877</v>
      </c>
      <c r="E24880">
        <v>-1.03</v>
      </c>
    </row>
    <row r="24881" spans="4:5" x14ac:dyDescent="0.25">
      <c r="D24881">
        <v>24878</v>
      </c>
      <c r="E24881">
        <v>-1.03</v>
      </c>
    </row>
    <row r="24882" spans="4:5" x14ac:dyDescent="0.25">
      <c r="D24882">
        <v>24879</v>
      </c>
      <c r="E24882">
        <v>-1.03</v>
      </c>
    </row>
    <row r="24883" spans="4:5" x14ac:dyDescent="0.25">
      <c r="D24883">
        <v>24880</v>
      </c>
      <c r="E24883">
        <v>-1.03</v>
      </c>
    </row>
    <row r="24884" spans="4:5" x14ac:dyDescent="0.25">
      <c r="D24884">
        <v>24881</v>
      </c>
      <c r="E24884">
        <v>-1.03</v>
      </c>
    </row>
    <row r="24885" spans="4:5" x14ac:dyDescent="0.25">
      <c r="D24885">
        <v>24882</v>
      </c>
      <c r="E24885">
        <v>-1.03</v>
      </c>
    </row>
    <row r="24886" spans="4:5" x14ac:dyDescent="0.25">
      <c r="D24886">
        <v>24883</v>
      </c>
      <c r="E24886">
        <v>-1.03</v>
      </c>
    </row>
    <row r="24887" spans="4:5" x14ac:dyDescent="0.25">
      <c r="D24887">
        <v>24884</v>
      </c>
      <c r="E24887">
        <v>-1.02</v>
      </c>
    </row>
    <row r="24888" spans="4:5" x14ac:dyDescent="0.25">
      <c r="D24888">
        <v>24885</v>
      </c>
      <c r="E24888">
        <v>-1.02</v>
      </c>
    </row>
    <row r="24889" spans="4:5" x14ac:dyDescent="0.25">
      <c r="D24889">
        <v>24886</v>
      </c>
      <c r="E24889">
        <v>-1.02</v>
      </c>
    </row>
    <row r="24890" spans="4:5" x14ac:dyDescent="0.25">
      <c r="D24890">
        <v>24887</v>
      </c>
      <c r="E24890">
        <v>-1.02</v>
      </c>
    </row>
    <row r="24891" spans="4:5" x14ac:dyDescent="0.25">
      <c r="D24891">
        <v>24888</v>
      </c>
      <c r="E24891">
        <v>-1.02</v>
      </c>
    </row>
    <row r="24892" spans="4:5" x14ac:dyDescent="0.25">
      <c r="D24892">
        <v>24889</v>
      </c>
      <c r="E24892">
        <v>-1.03</v>
      </c>
    </row>
    <row r="24893" spans="4:5" x14ac:dyDescent="0.25">
      <c r="D24893">
        <v>24890</v>
      </c>
      <c r="E24893">
        <v>-1.03</v>
      </c>
    </row>
    <row r="24894" spans="4:5" x14ac:dyDescent="0.25">
      <c r="D24894">
        <v>24891</v>
      </c>
      <c r="E24894">
        <v>-1.03</v>
      </c>
    </row>
    <row r="24895" spans="4:5" x14ac:dyDescent="0.25">
      <c r="D24895">
        <v>24892</v>
      </c>
      <c r="E24895">
        <v>-1.03</v>
      </c>
    </row>
    <row r="24896" spans="4:5" x14ac:dyDescent="0.25">
      <c r="D24896">
        <v>24893</v>
      </c>
      <c r="E24896">
        <v>-1.03</v>
      </c>
    </row>
    <row r="24897" spans="4:5" x14ac:dyDescent="0.25">
      <c r="D24897">
        <v>24894</v>
      </c>
      <c r="E24897">
        <v>-1.03</v>
      </c>
    </row>
    <row r="24898" spans="4:5" x14ac:dyDescent="0.25">
      <c r="D24898">
        <v>24895</v>
      </c>
      <c r="E24898">
        <v>-1.03</v>
      </c>
    </row>
    <row r="24899" spans="4:5" x14ac:dyDescent="0.25">
      <c r="D24899">
        <v>24896</v>
      </c>
      <c r="E24899">
        <v>-1.03</v>
      </c>
    </row>
    <row r="24900" spans="4:5" x14ac:dyDescent="0.25">
      <c r="D24900">
        <v>24897</v>
      </c>
      <c r="E24900">
        <v>-1.03</v>
      </c>
    </row>
    <row r="24901" spans="4:5" x14ac:dyDescent="0.25">
      <c r="D24901">
        <v>24898</v>
      </c>
      <c r="E24901">
        <v>-1.04</v>
      </c>
    </row>
    <row r="24902" spans="4:5" x14ac:dyDescent="0.25">
      <c r="D24902">
        <v>24899</v>
      </c>
      <c r="E24902">
        <v>-1.04</v>
      </c>
    </row>
    <row r="24903" spans="4:5" x14ac:dyDescent="0.25">
      <c r="D24903">
        <v>24900</v>
      </c>
      <c r="E24903">
        <v>-1.04</v>
      </c>
    </row>
    <row r="24904" spans="4:5" x14ac:dyDescent="0.25">
      <c r="D24904">
        <v>24901</v>
      </c>
      <c r="E24904">
        <v>-1.04</v>
      </c>
    </row>
    <row r="24905" spans="4:5" x14ac:dyDescent="0.25">
      <c r="D24905">
        <v>24902</v>
      </c>
      <c r="E24905">
        <v>-1.04</v>
      </c>
    </row>
    <row r="24906" spans="4:5" x14ac:dyDescent="0.25">
      <c r="D24906">
        <v>24903</v>
      </c>
      <c r="E24906">
        <v>-1.04</v>
      </c>
    </row>
    <row r="24907" spans="4:5" x14ac:dyDescent="0.25">
      <c r="D24907">
        <v>24904</v>
      </c>
      <c r="E24907">
        <v>-1.03</v>
      </c>
    </row>
    <row r="24908" spans="4:5" x14ac:dyDescent="0.25">
      <c r="D24908">
        <v>24905</v>
      </c>
      <c r="E24908">
        <v>-1.02</v>
      </c>
    </row>
    <row r="24909" spans="4:5" x14ac:dyDescent="0.25">
      <c r="D24909">
        <v>24906</v>
      </c>
      <c r="E24909">
        <v>-1.02</v>
      </c>
    </row>
    <row r="24910" spans="4:5" x14ac:dyDescent="0.25">
      <c r="D24910">
        <v>24907</v>
      </c>
      <c r="E24910">
        <v>-1.02</v>
      </c>
    </row>
    <row r="24911" spans="4:5" x14ac:dyDescent="0.25">
      <c r="D24911">
        <v>24908</v>
      </c>
      <c r="E24911">
        <v>-1.02</v>
      </c>
    </row>
    <row r="24912" spans="4:5" x14ac:dyDescent="0.25">
      <c r="D24912">
        <v>24909</v>
      </c>
      <c r="E24912">
        <v>-1.02</v>
      </c>
    </row>
    <row r="24913" spans="4:5" x14ac:dyDescent="0.25">
      <c r="D24913">
        <v>24910</v>
      </c>
      <c r="E24913">
        <v>-1.03</v>
      </c>
    </row>
    <row r="24914" spans="4:5" x14ac:dyDescent="0.25">
      <c r="D24914">
        <v>24911</v>
      </c>
      <c r="E24914">
        <v>-1.03</v>
      </c>
    </row>
    <row r="24915" spans="4:5" x14ac:dyDescent="0.25">
      <c r="D24915">
        <v>24912</v>
      </c>
      <c r="E24915">
        <v>-1.03</v>
      </c>
    </row>
    <row r="24916" spans="4:5" x14ac:dyDescent="0.25">
      <c r="D24916">
        <v>24913</v>
      </c>
      <c r="E24916">
        <v>-1.03</v>
      </c>
    </row>
    <row r="24917" spans="4:5" x14ac:dyDescent="0.25">
      <c r="D24917">
        <v>24914</v>
      </c>
      <c r="E24917">
        <v>-1.03</v>
      </c>
    </row>
    <row r="24918" spans="4:5" x14ac:dyDescent="0.25">
      <c r="D24918">
        <v>24915</v>
      </c>
      <c r="E24918">
        <v>-1.03</v>
      </c>
    </row>
    <row r="24919" spans="4:5" x14ac:dyDescent="0.25">
      <c r="D24919">
        <v>24916</v>
      </c>
      <c r="E24919">
        <v>-1.03</v>
      </c>
    </row>
    <row r="24920" spans="4:5" x14ac:dyDescent="0.25">
      <c r="D24920">
        <v>24917</v>
      </c>
      <c r="E24920">
        <v>-1.03</v>
      </c>
    </row>
    <row r="24921" spans="4:5" x14ac:dyDescent="0.25">
      <c r="D24921">
        <v>24918</v>
      </c>
      <c r="E24921">
        <v>-1.03</v>
      </c>
    </row>
    <row r="24922" spans="4:5" x14ac:dyDescent="0.25">
      <c r="D24922">
        <v>24919</v>
      </c>
      <c r="E24922">
        <v>-1.03</v>
      </c>
    </row>
    <row r="24923" spans="4:5" x14ac:dyDescent="0.25">
      <c r="D24923">
        <v>24920</v>
      </c>
      <c r="E24923">
        <v>-1.03</v>
      </c>
    </row>
    <row r="24924" spans="4:5" x14ac:dyDescent="0.25">
      <c r="D24924">
        <v>24921</v>
      </c>
      <c r="E24924">
        <v>-1.04</v>
      </c>
    </row>
    <row r="24925" spans="4:5" x14ac:dyDescent="0.25">
      <c r="D24925">
        <v>24922</v>
      </c>
      <c r="E24925">
        <v>-1.04</v>
      </c>
    </row>
    <row r="24926" spans="4:5" x14ac:dyDescent="0.25">
      <c r="D24926">
        <v>24923</v>
      </c>
      <c r="E24926">
        <v>-1.04</v>
      </c>
    </row>
    <row r="24927" spans="4:5" x14ac:dyDescent="0.25">
      <c r="D24927">
        <v>24924</v>
      </c>
      <c r="E24927">
        <v>-1.04</v>
      </c>
    </row>
    <row r="24928" spans="4:5" x14ac:dyDescent="0.25">
      <c r="D24928">
        <v>24925</v>
      </c>
      <c r="E24928">
        <v>-1.04</v>
      </c>
    </row>
    <row r="24929" spans="4:5" x14ac:dyDescent="0.25">
      <c r="D24929">
        <v>24926</v>
      </c>
      <c r="E24929">
        <v>-1.04</v>
      </c>
    </row>
    <row r="24930" spans="4:5" x14ac:dyDescent="0.25">
      <c r="D24930">
        <v>24927</v>
      </c>
      <c r="E24930">
        <v>-1.04</v>
      </c>
    </row>
    <row r="24931" spans="4:5" x14ac:dyDescent="0.25">
      <c r="D24931">
        <v>24928</v>
      </c>
      <c r="E24931">
        <v>-1.04</v>
      </c>
    </row>
    <row r="24932" spans="4:5" x14ac:dyDescent="0.25">
      <c r="D24932">
        <v>24929</v>
      </c>
      <c r="E24932">
        <v>-1.04</v>
      </c>
    </row>
    <row r="24933" spans="4:5" x14ac:dyDescent="0.25">
      <c r="D24933">
        <v>24930</v>
      </c>
      <c r="E24933">
        <v>-1.04</v>
      </c>
    </row>
    <row r="24934" spans="4:5" x14ac:dyDescent="0.25">
      <c r="D24934">
        <v>24931</v>
      </c>
      <c r="E24934">
        <v>-1.04</v>
      </c>
    </row>
    <row r="24935" spans="4:5" x14ac:dyDescent="0.25">
      <c r="D24935">
        <v>24932</v>
      </c>
      <c r="E24935">
        <v>-1.03</v>
      </c>
    </row>
    <row r="24936" spans="4:5" x14ac:dyDescent="0.25">
      <c r="D24936">
        <v>24933</v>
      </c>
      <c r="E24936">
        <v>-1.03</v>
      </c>
    </row>
    <row r="24937" spans="4:5" x14ac:dyDescent="0.25">
      <c r="D24937">
        <v>24934</v>
      </c>
      <c r="E24937">
        <v>-1.03</v>
      </c>
    </row>
    <row r="24938" spans="4:5" x14ac:dyDescent="0.25">
      <c r="D24938">
        <v>24935</v>
      </c>
      <c r="E24938">
        <v>-1.04</v>
      </c>
    </row>
    <row r="24939" spans="4:5" x14ac:dyDescent="0.25">
      <c r="D24939">
        <v>24936</v>
      </c>
      <c r="E24939">
        <v>-1.04</v>
      </c>
    </row>
    <row r="24940" spans="4:5" x14ac:dyDescent="0.25">
      <c r="D24940">
        <v>24937</v>
      </c>
      <c r="E24940">
        <v>-1.05</v>
      </c>
    </row>
    <row r="24941" spans="4:5" x14ac:dyDescent="0.25">
      <c r="D24941">
        <v>24938</v>
      </c>
      <c r="E24941">
        <v>-1.05</v>
      </c>
    </row>
    <row r="24942" spans="4:5" x14ac:dyDescent="0.25">
      <c r="D24942">
        <v>24939</v>
      </c>
      <c r="E24942">
        <v>-1.06</v>
      </c>
    </row>
    <row r="24943" spans="4:5" x14ac:dyDescent="0.25">
      <c r="D24943">
        <v>24940</v>
      </c>
      <c r="E24943">
        <v>-1.06</v>
      </c>
    </row>
    <row r="24944" spans="4:5" x14ac:dyDescent="0.25">
      <c r="D24944">
        <v>24941</v>
      </c>
      <c r="E24944">
        <v>-1.05</v>
      </c>
    </row>
    <row r="24945" spans="4:5" x14ac:dyDescent="0.25">
      <c r="D24945">
        <v>24942</v>
      </c>
      <c r="E24945">
        <v>-1.05</v>
      </c>
    </row>
    <row r="24946" spans="4:5" x14ac:dyDescent="0.25">
      <c r="D24946">
        <v>24943</v>
      </c>
      <c r="E24946">
        <v>-1.05</v>
      </c>
    </row>
    <row r="24947" spans="4:5" x14ac:dyDescent="0.25">
      <c r="D24947">
        <v>24944</v>
      </c>
      <c r="E24947">
        <v>-1.05</v>
      </c>
    </row>
    <row r="24948" spans="4:5" x14ac:dyDescent="0.25">
      <c r="D24948">
        <v>24945</v>
      </c>
      <c r="E24948">
        <v>-1.04</v>
      </c>
    </row>
    <row r="24949" spans="4:5" x14ac:dyDescent="0.25">
      <c r="D24949">
        <v>24946</v>
      </c>
      <c r="E24949">
        <v>-1.04</v>
      </c>
    </row>
    <row r="24950" spans="4:5" x14ac:dyDescent="0.25">
      <c r="D24950">
        <v>24947</v>
      </c>
      <c r="E24950">
        <v>-1.04</v>
      </c>
    </row>
    <row r="24951" spans="4:5" x14ac:dyDescent="0.25">
      <c r="D24951">
        <v>24948</v>
      </c>
      <c r="E24951">
        <v>-1.04</v>
      </c>
    </row>
    <row r="24952" spans="4:5" x14ac:dyDescent="0.25">
      <c r="D24952">
        <v>24949</v>
      </c>
      <c r="E24952">
        <v>-1.04</v>
      </c>
    </row>
    <row r="24953" spans="4:5" x14ac:dyDescent="0.25">
      <c r="D24953">
        <v>24950</v>
      </c>
      <c r="E24953">
        <v>-1.04</v>
      </c>
    </row>
    <row r="24954" spans="4:5" x14ac:dyDescent="0.25">
      <c r="D24954">
        <v>24951</v>
      </c>
      <c r="E24954">
        <v>-1.05</v>
      </c>
    </row>
    <row r="24955" spans="4:5" x14ac:dyDescent="0.25">
      <c r="D24955">
        <v>24952</v>
      </c>
      <c r="E24955">
        <v>-1.05</v>
      </c>
    </row>
    <row r="24956" spans="4:5" x14ac:dyDescent="0.25">
      <c r="D24956">
        <v>24953</v>
      </c>
      <c r="E24956">
        <v>-1.05</v>
      </c>
    </row>
    <row r="24957" spans="4:5" x14ac:dyDescent="0.25">
      <c r="D24957">
        <v>24954</v>
      </c>
      <c r="E24957">
        <v>-1.04</v>
      </c>
    </row>
    <row r="24958" spans="4:5" x14ac:dyDescent="0.25">
      <c r="D24958">
        <v>24955</v>
      </c>
      <c r="E24958">
        <v>-1.04</v>
      </c>
    </row>
    <row r="24959" spans="4:5" x14ac:dyDescent="0.25">
      <c r="D24959">
        <v>24956</v>
      </c>
      <c r="E24959">
        <v>-1.04</v>
      </c>
    </row>
    <row r="24960" spans="4:5" x14ac:dyDescent="0.25">
      <c r="D24960">
        <v>24957</v>
      </c>
      <c r="E24960">
        <v>-1.03</v>
      </c>
    </row>
    <row r="24961" spans="4:5" x14ac:dyDescent="0.25">
      <c r="D24961">
        <v>24958</v>
      </c>
      <c r="E24961">
        <v>-1.04</v>
      </c>
    </row>
    <row r="24962" spans="4:5" x14ac:dyDescent="0.25">
      <c r="D24962">
        <v>24959</v>
      </c>
      <c r="E24962">
        <v>-1.04</v>
      </c>
    </row>
    <row r="24963" spans="4:5" x14ac:dyDescent="0.25">
      <c r="D24963">
        <v>24960</v>
      </c>
      <c r="E24963">
        <v>-1.03</v>
      </c>
    </row>
    <row r="24964" spans="4:5" x14ac:dyDescent="0.25">
      <c r="D24964">
        <v>24961</v>
      </c>
      <c r="E24964">
        <v>-1.03</v>
      </c>
    </row>
    <row r="24965" spans="4:5" x14ac:dyDescent="0.25">
      <c r="D24965">
        <v>24962</v>
      </c>
      <c r="E24965">
        <v>-1.03</v>
      </c>
    </row>
    <row r="24966" spans="4:5" x14ac:dyDescent="0.25">
      <c r="D24966">
        <v>24963</v>
      </c>
      <c r="E24966">
        <v>-1.03</v>
      </c>
    </row>
    <row r="24967" spans="4:5" x14ac:dyDescent="0.25">
      <c r="D24967">
        <v>24964</v>
      </c>
      <c r="E24967">
        <v>-1.03</v>
      </c>
    </row>
    <row r="24968" spans="4:5" x14ac:dyDescent="0.25">
      <c r="D24968">
        <v>24965</v>
      </c>
      <c r="E24968">
        <v>-1.03</v>
      </c>
    </row>
    <row r="24969" spans="4:5" x14ac:dyDescent="0.25">
      <c r="D24969">
        <v>24966</v>
      </c>
      <c r="E24969">
        <v>-1.03</v>
      </c>
    </row>
    <row r="24970" spans="4:5" x14ac:dyDescent="0.25">
      <c r="D24970">
        <v>24967</v>
      </c>
      <c r="E24970">
        <v>-1.03</v>
      </c>
    </row>
    <row r="24971" spans="4:5" x14ac:dyDescent="0.25">
      <c r="D24971">
        <v>24968</v>
      </c>
      <c r="E24971">
        <v>-1.03</v>
      </c>
    </row>
    <row r="24972" spans="4:5" x14ac:dyDescent="0.25">
      <c r="D24972">
        <v>24969</v>
      </c>
      <c r="E24972">
        <v>-1.03</v>
      </c>
    </row>
    <row r="24973" spans="4:5" x14ac:dyDescent="0.25">
      <c r="D24973">
        <v>24970</v>
      </c>
      <c r="E24973">
        <v>-1.04</v>
      </c>
    </row>
    <row r="24974" spans="4:5" x14ac:dyDescent="0.25">
      <c r="D24974">
        <v>24971</v>
      </c>
      <c r="E24974">
        <v>-1.04</v>
      </c>
    </row>
    <row r="24975" spans="4:5" x14ac:dyDescent="0.25">
      <c r="D24975">
        <v>24972</v>
      </c>
      <c r="E24975">
        <v>-1.04</v>
      </c>
    </row>
    <row r="24976" spans="4:5" x14ac:dyDescent="0.25">
      <c r="D24976">
        <v>24973</v>
      </c>
      <c r="E24976">
        <v>-1.04</v>
      </c>
    </row>
    <row r="24977" spans="4:5" x14ac:dyDescent="0.25">
      <c r="D24977">
        <v>24974</v>
      </c>
      <c r="E24977">
        <v>-1.04</v>
      </c>
    </row>
    <row r="24978" spans="4:5" x14ac:dyDescent="0.25">
      <c r="D24978">
        <v>24975</v>
      </c>
      <c r="E24978">
        <v>-1.04</v>
      </c>
    </row>
    <row r="24979" spans="4:5" x14ac:dyDescent="0.25">
      <c r="D24979">
        <v>24976</v>
      </c>
      <c r="E24979">
        <v>-1.04</v>
      </c>
    </row>
    <row r="24980" spans="4:5" x14ac:dyDescent="0.25">
      <c r="D24980">
        <v>24977</v>
      </c>
      <c r="E24980">
        <v>-1.04</v>
      </c>
    </row>
    <row r="24981" spans="4:5" x14ac:dyDescent="0.25">
      <c r="D24981">
        <v>24978</v>
      </c>
      <c r="E24981">
        <v>-1.04</v>
      </c>
    </row>
    <row r="24982" spans="4:5" x14ac:dyDescent="0.25">
      <c r="D24982">
        <v>24979</v>
      </c>
      <c r="E24982">
        <v>-1.04</v>
      </c>
    </row>
    <row r="24983" spans="4:5" x14ac:dyDescent="0.25">
      <c r="D24983">
        <v>24980</v>
      </c>
      <c r="E24983">
        <v>-1.04</v>
      </c>
    </row>
    <row r="24984" spans="4:5" x14ac:dyDescent="0.25">
      <c r="D24984">
        <v>24981</v>
      </c>
      <c r="E24984">
        <v>-1.03</v>
      </c>
    </row>
    <row r="24985" spans="4:5" x14ac:dyDescent="0.25">
      <c r="D24985">
        <v>24982</v>
      </c>
      <c r="E24985">
        <v>-1.03</v>
      </c>
    </row>
    <row r="24986" spans="4:5" x14ac:dyDescent="0.25">
      <c r="D24986">
        <v>24983</v>
      </c>
      <c r="E24986">
        <v>-1.03</v>
      </c>
    </row>
    <row r="24987" spans="4:5" x14ac:dyDescent="0.25">
      <c r="D24987">
        <v>24984</v>
      </c>
      <c r="E24987">
        <v>-1.03</v>
      </c>
    </row>
    <row r="24988" spans="4:5" x14ac:dyDescent="0.25">
      <c r="D24988">
        <v>24985</v>
      </c>
      <c r="E24988">
        <v>-1.03</v>
      </c>
    </row>
    <row r="24989" spans="4:5" x14ac:dyDescent="0.25">
      <c r="D24989">
        <v>24986</v>
      </c>
      <c r="E24989">
        <v>-1.03</v>
      </c>
    </row>
    <row r="24990" spans="4:5" x14ac:dyDescent="0.25">
      <c r="D24990">
        <v>24987</v>
      </c>
      <c r="E24990">
        <v>-1.03</v>
      </c>
    </row>
    <row r="24991" spans="4:5" x14ac:dyDescent="0.25">
      <c r="D24991">
        <v>24988</v>
      </c>
      <c r="E24991">
        <v>-1.04</v>
      </c>
    </row>
    <row r="24992" spans="4:5" x14ac:dyDescent="0.25">
      <c r="D24992">
        <v>24989</v>
      </c>
      <c r="E24992">
        <v>-1.04</v>
      </c>
    </row>
    <row r="24993" spans="4:5" x14ac:dyDescent="0.25">
      <c r="D24993">
        <v>24990</v>
      </c>
      <c r="E24993">
        <v>-1.04</v>
      </c>
    </row>
    <row r="24994" spans="4:5" x14ac:dyDescent="0.25">
      <c r="D24994">
        <v>24991</v>
      </c>
      <c r="E24994">
        <v>-1.05</v>
      </c>
    </row>
    <row r="24995" spans="4:5" x14ac:dyDescent="0.25">
      <c r="D24995">
        <v>24992</v>
      </c>
      <c r="E24995">
        <v>-1.05</v>
      </c>
    </row>
    <row r="24996" spans="4:5" x14ac:dyDescent="0.25">
      <c r="D24996">
        <v>24993</v>
      </c>
      <c r="E24996">
        <v>-1.05</v>
      </c>
    </row>
    <row r="24997" spans="4:5" x14ac:dyDescent="0.25">
      <c r="D24997">
        <v>24994</v>
      </c>
      <c r="E24997">
        <v>-1.04</v>
      </c>
    </row>
    <row r="24998" spans="4:5" x14ac:dyDescent="0.25">
      <c r="D24998">
        <v>24995</v>
      </c>
      <c r="E24998">
        <v>-1.04</v>
      </c>
    </row>
    <row r="24999" spans="4:5" x14ac:dyDescent="0.25">
      <c r="D24999">
        <v>24996</v>
      </c>
      <c r="E24999">
        <v>-1.04</v>
      </c>
    </row>
    <row r="25000" spans="4:5" x14ac:dyDescent="0.25">
      <c r="D25000">
        <v>24997</v>
      </c>
      <c r="E25000">
        <v>-1.03</v>
      </c>
    </row>
    <row r="25001" spans="4:5" x14ac:dyDescent="0.25">
      <c r="D25001">
        <v>24998</v>
      </c>
      <c r="E25001">
        <v>-1.03</v>
      </c>
    </row>
    <row r="25002" spans="4:5" x14ac:dyDescent="0.25">
      <c r="D25002">
        <v>24999</v>
      </c>
      <c r="E25002">
        <v>-1.03</v>
      </c>
    </row>
    <row r="25003" spans="4:5" x14ac:dyDescent="0.25">
      <c r="D25003">
        <v>25000</v>
      </c>
      <c r="E25003">
        <v>-1.04</v>
      </c>
    </row>
    <row r="25004" spans="4:5" x14ac:dyDescent="0.25">
      <c r="D25004">
        <v>25001</v>
      </c>
      <c r="E25004">
        <v>-1.04</v>
      </c>
    </row>
    <row r="25005" spans="4:5" x14ac:dyDescent="0.25">
      <c r="D25005">
        <v>25002</v>
      </c>
      <c r="E25005">
        <v>-1.04</v>
      </c>
    </row>
    <row r="25006" spans="4:5" x14ac:dyDescent="0.25">
      <c r="D25006">
        <v>25003</v>
      </c>
      <c r="E25006">
        <v>-1.04</v>
      </c>
    </row>
    <row r="25007" spans="4:5" x14ac:dyDescent="0.25">
      <c r="D25007">
        <v>25004</v>
      </c>
      <c r="E25007">
        <v>-1.04</v>
      </c>
    </row>
    <row r="25008" spans="4:5" x14ac:dyDescent="0.25">
      <c r="D25008">
        <v>25005</v>
      </c>
      <c r="E25008">
        <v>-1.04</v>
      </c>
    </row>
    <row r="25009" spans="4:5" x14ac:dyDescent="0.25">
      <c r="D25009">
        <v>25006</v>
      </c>
      <c r="E25009">
        <v>-1.04</v>
      </c>
    </row>
    <row r="25010" spans="4:5" x14ac:dyDescent="0.25">
      <c r="D25010">
        <v>25007</v>
      </c>
      <c r="E25010">
        <v>-1.03</v>
      </c>
    </row>
    <row r="25011" spans="4:5" x14ac:dyDescent="0.25">
      <c r="D25011">
        <v>25008</v>
      </c>
      <c r="E25011">
        <v>-1.03</v>
      </c>
    </row>
    <row r="25012" spans="4:5" x14ac:dyDescent="0.25">
      <c r="D25012">
        <v>25009</v>
      </c>
      <c r="E25012">
        <v>-1.04</v>
      </c>
    </row>
    <row r="25013" spans="4:5" x14ac:dyDescent="0.25">
      <c r="D25013">
        <v>25010</v>
      </c>
      <c r="E25013">
        <v>-1.04</v>
      </c>
    </row>
    <row r="25014" spans="4:5" x14ac:dyDescent="0.25">
      <c r="D25014">
        <v>25011</v>
      </c>
      <c r="E25014">
        <v>-1.04</v>
      </c>
    </row>
    <row r="25015" spans="4:5" x14ac:dyDescent="0.25">
      <c r="D25015">
        <v>25012</v>
      </c>
      <c r="E25015">
        <v>-1.05</v>
      </c>
    </row>
    <row r="25016" spans="4:5" x14ac:dyDescent="0.25">
      <c r="D25016">
        <v>25013</v>
      </c>
      <c r="E25016">
        <v>-1.05</v>
      </c>
    </row>
    <row r="25017" spans="4:5" x14ac:dyDescent="0.25">
      <c r="D25017">
        <v>25014</v>
      </c>
      <c r="E25017">
        <v>-1.06</v>
      </c>
    </row>
    <row r="25018" spans="4:5" x14ac:dyDescent="0.25">
      <c r="D25018">
        <v>25015</v>
      </c>
      <c r="E25018">
        <v>-1.05</v>
      </c>
    </row>
    <row r="25019" spans="4:5" x14ac:dyDescent="0.25">
      <c r="D25019">
        <v>25016</v>
      </c>
      <c r="E25019">
        <v>-1.05</v>
      </c>
    </row>
    <row r="25020" spans="4:5" x14ac:dyDescent="0.25">
      <c r="D25020">
        <v>25017</v>
      </c>
      <c r="E25020">
        <v>-1.04</v>
      </c>
    </row>
    <row r="25021" spans="4:5" x14ac:dyDescent="0.25">
      <c r="D25021">
        <v>25018</v>
      </c>
      <c r="E25021">
        <v>-1.04</v>
      </c>
    </row>
    <row r="25022" spans="4:5" x14ac:dyDescent="0.25">
      <c r="D25022">
        <v>25019</v>
      </c>
      <c r="E25022">
        <v>-1.03</v>
      </c>
    </row>
    <row r="25023" spans="4:5" x14ac:dyDescent="0.25">
      <c r="D25023">
        <v>25020</v>
      </c>
      <c r="E25023">
        <v>-1.03</v>
      </c>
    </row>
    <row r="25024" spans="4:5" x14ac:dyDescent="0.25">
      <c r="D25024">
        <v>25021</v>
      </c>
      <c r="E25024">
        <v>-1.03</v>
      </c>
    </row>
    <row r="25025" spans="4:5" x14ac:dyDescent="0.25">
      <c r="D25025">
        <v>25022</v>
      </c>
      <c r="E25025">
        <v>-1.03</v>
      </c>
    </row>
    <row r="25026" spans="4:5" x14ac:dyDescent="0.25">
      <c r="D25026">
        <v>25023</v>
      </c>
      <c r="E25026">
        <v>-1.03</v>
      </c>
    </row>
    <row r="25027" spans="4:5" x14ac:dyDescent="0.25">
      <c r="D25027">
        <v>25024</v>
      </c>
      <c r="E25027">
        <v>-1.03</v>
      </c>
    </row>
    <row r="25028" spans="4:5" x14ac:dyDescent="0.25">
      <c r="D25028">
        <v>25025</v>
      </c>
      <c r="E25028">
        <v>-1.04</v>
      </c>
    </row>
    <row r="25029" spans="4:5" x14ac:dyDescent="0.25">
      <c r="D25029">
        <v>25026</v>
      </c>
      <c r="E25029">
        <v>-1.04</v>
      </c>
    </row>
    <row r="25030" spans="4:5" x14ac:dyDescent="0.25">
      <c r="D25030">
        <v>25027</v>
      </c>
      <c r="E25030">
        <v>-1.04</v>
      </c>
    </row>
    <row r="25031" spans="4:5" x14ac:dyDescent="0.25">
      <c r="D25031">
        <v>25028</v>
      </c>
      <c r="E25031">
        <v>-1.04</v>
      </c>
    </row>
    <row r="25032" spans="4:5" x14ac:dyDescent="0.25">
      <c r="D25032">
        <v>25029</v>
      </c>
      <c r="E25032">
        <v>-1.04</v>
      </c>
    </row>
    <row r="25033" spans="4:5" x14ac:dyDescent="0.25">
      <c r="D25033">
        <v>25030</v>
      </c>
      <c r="E25033">
        <v>-1.04</v>
      </c>
    </row>
    <row r="25034" spans="4:5" x14ac:dyDescent="0.25">
      <c r="D25034">
        <v>25031</v>
      </c>
      <c r="E25034">
        <v>-1.03</v>
      </c>
    </row>
    <row r="25035" spans="4:5" x14ac:dyDescent="0.25">
      <c r="D25035">
        <v>25032</v>
      </c>
      <c r="E25035">
        <v>-1.03</v>
      </c>
    </row>
    <row r="25036" spans="4:5" x14ac:dyDescent="0.25">
      <c r="D25036">
        <v>25033</v>
      </c>
      <c r="E25036">
        <v>-1.03</v>
      </c>
    </row>
    <row r="25037" spans="4:5" x14ac:dyDescent="0.25">
      <c r="D25037">
        <v>25034</v>
      </c>
      <c r="E25037">
        <v>-1.03</v>
      </c>
    </row>
    <row r="25038" spans="4:5" x14ac:dyDescent="0.25">
      <c r="D25038">
        <v>25035</v>
      </c>
      <c r="E25038">
        <v>-1.03</v>
      </c>
    </row>
    <row r="25039" spans="4:5" x14ac:dyDescent="0.25">
      <c r="D25039">
        <v>25036</v>
      </c>
      <c r="E25039">
        <v>-1.03</v>
      </c>
    </row>
    <row r="25040" spans="4:5" x14ac:dyDescent="0.25">
      <c r="D25040">
        <v>25037</v>
      </c>
      <c r="E25040">
        <v>-1.03</v>
      </c>
    </row>
    <row r="25041" spans="4:5" x14ac:dyDescent="0.25">
      <c r="D25041">
        <v>25038</v>
      </c>
      <c r="E25041">
        <v>-1.03</v>
      </c>
    </row>
    <row r="25042" spans="4:5" x14ac:dyDescent="0.25">
      <c r="D25042">
        <v>25039</v>
      </c>
      <c r="E25042">
        <v>-1.04</v>
      </c>
    </row>
    <row r="25043" spans="4:5" x14ac:dyDescent="0.25">
      <c r="D25043">
        <v>25040</v>
      </c>
      <c r="E25043">
        <v>-1.04</v>
      </c>
    </row>
    <row r="25044" spans="4:5" x14ac:dyDescent="0.25">
      <c r="D25044">
        <v>25041</v>
      </c>
      <c r="E25044">
        <v>-1.04</v>
      </c>
    </row>
    <row r="25045" spans="4:5" x14ac:dyDescent="0.25">
      <c r="D25045">
        <v>25042</v>
      </c>
      <c r="E25045">
        <v>-1.05</v>
      </c>
    </row>
    <row r="25046" spans="4:5" x14ac:dyDescent="0.25">
      <c r="D25046">
        <v>25043</v>
      </c>
      <c r="E25046">
        <v>-1.05</v>
      </c>
    </row>
    <row r="25047" spans="4:5" x14ac:dyDescent="0.25">
      <c r="D25047">
        <v>25044</v>
      </c>
      <c r="E25047">
        <v>-1.06</v>
      </c>
    </row>
    <row r="25048" spans="4:5" x14ac:dyDescent="0.25">
      <c r="D25048">
        <v>25045</v>
      </c>
      <c r="E25048">
        <v>-1.05</v>
      </c>
    </row>
    <row r="25049" spans="4:5" x14ac:dyDescent="0.25">
      <c r="D25049">
        <v>25046</v>
      </c>
      <c r="E25049">
        <v>-1.05</v>
      </c>
    </row>
    <row r="25050" spans="4:5" x14ac:dyDescent="0.25">
      <c r="D25050">
        <v>25047</v>
      </c>
      <c r="E25050">
        <v>-1.05</v>
      </c>
    </row>
    <row r="25051" spans="4:5" x14ac:dyDescent="0.25">
      <c r="D25051">
        <v>25048</v>
      </c>
      <c r="E25051">
        <v>-1.04</v>
      </c>
    </row>
    <row r="25052" spans="4:5" x14ac:dyDescent="0.25">
      <c r="D25052">
        <v>25049</v>
      </c>
      <c r="E25052">
        <v>-1.04</v>
      </c>
    </row>
    <row r="25053" spans="4:5" x14ac:dyDescent="0.25">
      <c r="D25053">
        <v>25050</v>
      </c>
      <c r="E25053">
        <v>-1.04</v>
      </c>
    </row>
    <row r="25054" spans="4:5" x14ac:dyDescent="0.25">
      <c r="D25054">
        <v>25051</v>
      </c>
      <c r="E25054">
        <v>-1.04</v>
      </c>
    </row>
    <row r="25055" spans="4:5" x14ac:dyDescent="0.25">
      <c r="D25055">
        <v>25052</v>
      </c>
      <c r="E25055">
        <v>-1.04</v>
      </c>
    </row>
    <row r="25056" spans="4:5" x14ac:dyDescent="0.25">
      <c r="D25056">
        <v>25053</v>
      </c>
      <c r="E25056">
        <v>-1.04</v>
      </c>
    </row>
    <row r="25057" spans="4:5" x14ac:dyDescent="0.25">
      <c r="D25057">
        <v>25054</v>
      </c>
      <c r="E25057">
        <v>-1.04</v>
      </c>
    </row>
    <row r="25058" spans="4:5" x14ac:dyDescent="0.25">
      <c r="D25058">
        <v>25055</v>
      </c>
      <c r="E25058">
        <v>-1.04</v>
      </c>
    </row>
    <row r="25059" spans="4:5" x14ac:dyDescent="0.25">
      <c r="D25059">
        <v>25056</v>
      </c>
      <c r="E25059">
        <v>-1.04</v>
      </c>
    </row>
    <row r="25060" spans="4:5" x14ac:dyDescent="0.25">
      <c r="D25060">
        <v>25057</v>
      </c>
      <c r="E25060">
        <v>-1.04</v>
      </c>
    </row>
    <row r="25061" spans="4:5" x14ac:dyDescent="0.25">
      <c r="D25061">
        <v>25058</v>
      </c>
      <c r="E25061">
        <v>-1.04</v>
      </c>
    </row>
    <row r="25062" spans="4:5" x14ac:dyDescent="0.25">
      <c r="D25062">
        <v>25059</v>
      </c>
      <c r="E25062">
        <v>-1.04</v>
      </c>
    </row>
    <row r="25063" spans="4:5" x14ac:dyDescent="0.25">
      <c r="D25063">
        <v>25060</v>
      </c>
      <c r="E25063">
        <v>-1.04</v>
      </c>
    </row>
    <row r="25064" spans="4:5" x14ac:dyDescent="0.25">
      <c r="D25064">
        <v>25061</v>
      </c>
      <c r="E25064">
        <v>-1.04</v>
      </c>
    </row>
    <row r="25065" spans="4:5" x14ac:dyDescent="0.25">
      <c r="D25065">
        <v>25062</v>
      </c>
      <c r="E25065">
        <v>-1.03</v>
      </c>
    </row>
    <row r="25066" spans="4:5" x14ac:dyDescent="0.25">
      <c r="D25066">
        <v>25063</v>
      </c>
      <c r="E25066">
        <v>-1.03</v>
      </c>
    </row>
    <row r="25067" spans="4:5" x14ac:dyDescent="0.25">
      <c r="D25067">
        <v>25064</v>
      </c>
      <c r="E25067">
        <v>-1.03</v>
      </c>
    </row>
    <row r="25068" spans="4:5" x14ac:dyDescent="0.25">
      <c r="D25068">
        <v>25065</v>
      </c>
      <c r="E25068">
        <v>-1.04</v>
      </c>
    </row>
    <row r="25069" spans="4:5" x14ac:dyDescent="0.25">
      <c r="D25069">
        <v>25066</v>
      </c>
      <c r="E25069">
        <v>-1.04</v>
      </c>
    </row>
    <row r="25070" spans="4:5" x14ac:dyDescent="0.25">
      <c r="D25070">
        <v>25067</v>
      </c>
      <c r="E25070">
        <v>-1.05</v>
      </c>
    </row>
    <row r="25071" spans="4:5" x14ac:dyDescent="0.25">
      <c r="D25071">
        <v>25068</v>
      </c>
      <c r="E25071">
        <v>-1.05</v>
      </c>
    </row>
    <row r="25072" spans="4:5" x14ac:dyDescent="0.25">
      <c r="D25072">
        <v>25069</v>
      </c>
      <c r="E25072">
        <v>-1.06</v>
      </c>
    </row>
    <row r="25073" spans="4:5" x14ac:dyDescent="0.25">
      <c r="D25073">
        <v>25070</v>
      </c>
      <c r="E25073">
        <v>-1.06</v>
      </c>
    </row>
    <row r="25074" spans="4:5" x14ac:dyDescent="0.25">
      <c r="D25074">
        <v>25071</v>
      </c>
      <c r="E25074">
        <v>-1.06</v>
      </c>
    </row>
    <row r="25075" spans="4:5" x14ac:dyDescent="0.25">
      <c r="D25075">
        <v>25072</v>
      </c>
      <c r="E25075">
        <v>-1.06</v>
      </c>
    </row>
    <row r="25076" spans="4:5" x14ac:dyDescent="0.25">
      <c r="D25076">
        <v>25073</v>
      </c>
      <c r="E25076">
        <v>-1.06</v>
      </c>
    </row>
    <row r="25077" spans="4:5" x14ac:dyDescent="0.25">
      <c r="D25077">
        <v>25074</v>
      </c>
      <c r="E25077">
        <v>-1.06</v>
      </c>
    </row>
    <row r="25078" spans="4:5" x14ac:dyDescent="0.25">
      <c r="D25078">
        <v>25075</v>
      </c>
      <c r="E25078">
        <v>-1.05</v>
      </c>
    </row>
    <row r="25079" spans="4:5" x14ac:dyDescent="0.25">
      <c r="D25079">
        <v>25076</v>
      </c>
      <c r="E25079">
        <v>-1.05</v>
      </c>
    </row>
    <row r="25080" spans="4:5" x14ac:dyDescent="0.25">
      <c r="D25080">
        <v>25077</v>
      </c>
      <c r="E25080">
        <v>-1.04</v>
      </c>
    </row>
    <row r="25081" spans="4:5" x14ac:dyDescent="0.25">
      <c r="D25081">
        <v>25078</v>
      </c>
      <c r="E25081">
        <v>-1.04</v>
      </c>
    </row>
    <row r="25082" spans="4:5" x14ac:dyDescent="0.25">
      <c r="D25082">
        <v>25079</v>
      </c>
      <c r="E25082">
        <v>-1.03</v>
      </c>
    </row>
    <row r="25083" spans="4:5" x14ac:dyDescent="0.25">
      <c r="D25083">
        <v>25080</v>
      </c>
      <c r="E25083">
        <v>-1.03</v>
      </c>
    </row>
    <row r="25084" spans="4:5" x14ac:dyDescent="0.25">
      <c r="D25084">
        <v>25081</v>
      </c>
      <c r="E25084">
        <v>-1.03</v>
      </c>
    </row>
    <row r="25085" spans="4:5" x14ac:dyDescent="0.25">
      <c r="D25085">
        <v>25082</v>
      </c>
      <c r="E25085">
        <v>-1.03</v>
      </c>
    </row>
    <row r="25086" spans="4:5" x14ac:dyDescent="0.25">
      <c r="D25086">
        <v>25083</v>
      </c>
      <c r="E25086">
        <v>-1.04</v>
      </c>
    </row>
    <row r="25087" spans="4:5" x14ac:dyDescent="0.25">
      <c r="D25087">
        <v>25084</v>
      </c>
      <c r="E25087">
        <v>-1.04</v>
      </c>
    </row>
    <row r="25088" spans="4:5" x14ac:dyDescent="0.25">
      <c r="D25088">
        <v>25085</v>
      </c>
      <c r="E25088">
        <v>-1.04</v>
      </c>
    </row>
    <row r="25089" spans="4:5" x14ac:dyDescent="0.25">
      <c r="D25089">
        <v>25086</v>
      </c>
      <c r="E25089">
        <v>-1.05</v>
      </c>
    </row>
    <row r="25090" spans="4:5" x14ac:dyDescent="0.25">
      <c r="D25090">
        <v>25087</v>
      </c>
      <c r="E25090">
        <v>-1.05</v>
      </c>
    </row>
    <row r="25091" spans="4:5" x14ac:dyDescent="0.25">
      <c r="D25091">
        <v>25088</v>
      </c>
      <c r="E25091">
        <v>-1.05</v>
      </c>
    </row>
    <row r="25092" spans="4:5" x14ac:dyDescent="0.25">
      <c r="D25092">
        <v>25089</v>
      </c>
      <c r="E25092">
        <v>-1.05</v>
      </c>
    </row>
    <row r="25093" spans="4:5" x14ac:dyDescent="0.25">
      <c r="D25093">
        <v>25090</v>
      </c>
      <c r="E25093">
        <v>-1.05</v>
      </c>
    </row>
    <row r="25094" spans="4:5" x14ac:dyDescent="0.25">
      <c r="D25094">
        <v>25091</v>
      </c>
      <c r="E25094">
        <v>-1.06</v>
      </c>
    </row>
    <row r="25095" spans="4:5" x14ac:dyDescent="0.25">
      <c r="D25095">
        <v>25092</v>
      </c>
      <c r="E25095">
        <v>-1.06</v>
      </c>
    </row>
    <row r="25096" spans="4:5" x14ac:dyDescent="0.25">
      <c r="D25096">
        <v>25093</v>
      </c>
      <c r="E25096">
        <v>-1.06</v>
      </c>
    </row>
    <row r="25097" spans="4:5" x14ac:dyDescent="0.25">
      <c r="D25097">
        <v>25094</v>
      </c>
      <c r="E25097">
        <v>-1.06</v>
      </c>
    </row>
    <row r="25098" spans="4:5" x14ac:dyDescent="0.25">
      <c r="D25098">
        <v>25095</v>
      </c>
      <c r="E25098">
        <v>-1.06</v>
      </c>
    </row>
    <row r="25099" spans="4:5" x14ac:dyDescent="0.25">
      <c r="D25099">
        <v>25096</v>
      </c>
      <c r="E25099">
        <v>-1.06</v>
      </c>
    </row>
    <row r="25100" spans="4:5" x14ac:dyDescent="0.25">
      <c r="D25100">
        <v>25097</v>
      </c>
      <c r="E25100">
        <v>-1.06</v>
      </c>
    </row>
    <row r="25101" spans="4:5" x14ac:dyDescent="0.25">
      <c r="D25101">
        <v>25098</v>
      </c>
      <c r="E25101">
        <v>-1.06</v>
      </c>
    </row>
    <row r="25102" spans="4:5" x14ac:dyDescent="0.25">
      <c r="D25102">
        <v>25099</v>
      </c>
      <c r="E25102">
        <v>-1.06</v>
      </c>
    </row>
    <row r="25103" spans="4:5" x14ac:dyDescent="0.25">
      <c r="D25103">
        <v>25100</v>
      </c>
      <c r="E25103">
        <v>-1.06</v>
      </c>
    </row>
    <row r="25104" spans="4:5" x14ac:dyDescent="0.25">
      <c r="D25104">
        <v>25101</v>
      </c>
      <c r="E25104">
        <v>-1.06</v>
      </c>
    </row>
    <row r="25105" spans="4:5" x14ac:dyDescent="0.25">
      <c r="D25105">
        <v>25102</v>
      </c>
      <c r="E25105">
        <v>-1.06</v>
      </c>
    </row>
    <row r="25106" spans="4:5" x14ac:dyDescent="0.25">
      <c r="D25106">
        <v>25103</v>
      </c>
      <c r="E25106">
        <v>-1.06</v>
      </c>
    </row>
    <row r="25107" spans="4:5" x14ac:dyDescent="0.25">
      <c r="D25107">
        <v>25104</v>
      </c>
      <c r="E25107">
        <v>-1.06</v>
      </c>
    </row>
    <row r="25108" spans="4:5" x14ac:dyDescent="0.25">
      <c r="D25108">
        <v>25105</v>
      </c>
      <c r="E25108">
        <v>-1.06</v>
      </c>
    </row>
    <row r="25109" spans="4:5" x14ac:dyDescent="0.25">
      <c r="D25109">
        <v>25106</v>
      </c>
      <c r="E25109">
        <v>-1.06</v>
      </c>
    </row>
    <row r="25110" spans="4:5" x14ac:dyDescent="0.25">
      <c r="D25110">
        <v>25107</v>
      </c>
      <c r="E25110">
        <v>-1.06</v>
      </c>
    </row>
    <row r="25111" spans="4:5" x14ac:dyDescent="0.25">
      <c r="D25111">
        <v>25108</v>
      </c>
      <c r="E25111">
        <v>-1.06</v>
      </c>
    </row>
    <row r="25112" spans="4:5" x14ac:dyDescent="0.25">
      <c r="D25112">
        <v>25109</v>
      </c>
      <c r="E25112">
        <v>-1.06</v>
      </c>
    </row>
    <row r="25113" spans="4:5" x14ac:dyDescent="0.25">
      <c r="D25113">
        <v>25110</v>
      </c>
      <c r="E25113">
        <v>-1.05</v>
      </c>
    </row>
    <row r="25114" spans="4:5" x14ac:dyDescent="0.25">
      <c r="D25114">
        <v>25111</v>
      </c>
      <c r="E25114">
        <v>-1.05</v>
      </c>
    </row>
    <row r="25115" spans="4:5" x14ac:dyDescent="0.25">
      <c r="D25115">
        <v>25112</v>
      </c>
      <c r="E25115">
        <v>-1.04</v>
      </c>
    </row>
    <row r="25116" spans="4:5" x14ac:dyDescent="0.25">
      <c r="D25116">
        <v>25113</v>
      </c>
      <c r="E25116">
        <v>-1.04</v>
      </c>
    </row>
    <row r="25117" spans="4:5" x14ac:dyDescent="0.25">
      <c r="D25117">
        <v>25114</v>
      </c>
      <c r="E25117">
        <v>-1.03</v>
      </c>
    </row>
    <row r="25118" spans="4:5" x14ac:dyDescent="0.25">
      <c r="D25118">
        <v>25115</v>
      </c>
      <c r="E25118">
        <v>-1.03</v>
      </c>
    </row>
    <row r="25119" spans="4:5" x14ac:dyDescent="0.25">
      <c r="D25119">
        <v>25116</v>
      </c>
      <c r="E25119">
        <v>-1.03</v>
      </c>
    </row>
    <row r="25120" spans="4:5" x14ac:dyDescent="0.25">
      <c r="D25120">
        <v>25117</v>
      </c>
      <c r="E25120">
        <v>-1.04</v>
      </c>
    </row>
    <row r="25121" spans="4:5" x14ac:dyDescent="0.25">
      <c r="D25121">
        <v>25118</v>
      </c>
      <c r="E25121">
        <v>-1.04</v>
      </c>
    </row>
    <row r="25122" spans="4:5" x14ac:dyDescent="0.25">
      <c r="D25122">
        <v>25119</v>
      </c>
      <c r="E25122">
        <v>-1.05</v>
      </c>
    </row>
    <row r="25123" spans="4:5" x14ac:dyDescent="0.25">
      <c r="D25123">
        <v>25120</v>
      </c>
      <c r="E25123">
        <v>-1.05</v>
      </c>
    </row>
    <row r="25124" spans="4:5" x14ac:dyDescent="0.25">
      <c r="D25124">
        <v>25121</v>
      </c>
      <c r="E25124">
        <v>-1.05</v>
      </c>
    </row>
    <row r="25125" spans="4:5" x14ac:dyDescent="0.25">
      <c r="D25125">
        <v>25122</v>
      </c>
      <c r="E25125">
        <v>-1.06</v>
      </c>
    </row>
    <row r="25126" spans="4:5" x14ac:dyDescent="0.25">
      <c r="D25126">
        <v>25123</v>
      </c>
      <c r="E25126">
        <v>-1.06</v>
      </c>
    </row>
    <row r="25127" spans="4:5" x14ac:dyDescent="0.25">
      <c r="D25127">
        <v>25124</v>
      </c>
      <c r="E25127">
        <v>-1.06</v>
      </c>
    </row>
    <row r="25128" spans="4:5" x14ac:dyDescent="0.25">
      <c r="D25128">
        <v>25125</v>
      </c>
      <c r="E25128">
        <v>-1.06</v>
      </c>
    </row>
    <row r="25129" spans="4:5" x14ac:dyDescent="0.25">
      <c r="D25129">
        <v>25126</v>
      </c>
      <c r="E25129">
        <v>-1.06</v>
      </c>
    </row>
    <row r="25130" spans="4:5" x14ac:dyDescent="0.25">
      <c r="D25130">
        <v>25127</v>
      </c>
      <c r="E25130">
        <v>-1.06</v>
      </c>
    </row>
    <row r="25131" spans="4:5" x14ac:dyDescent="0.25">
      <c r="D25131">
        <v>25128</v>
      </c>
      <c r="E25131">
        <v>-1.06</v>
      </c>
    </row>
    <row r="25132" spans="4:5" x14ac:dyDescent="0.25">
      <c r="D25132">
        <v>25129</v>
      </c>
      <c r="E25132">
        <v>-1.06</v>
      </c>
    </row>
    <row r="25133" spans="4:5" x14ac:dyDescent="0.25">
      <c r="D25133">
        <v>25130</v>
      </c>
      <c r="E25133">
        <v>-1.06</v>
      </c>
    </row>
    <row r="25134" spans="4:5" x14ac:dyDescent="0.25">
      <c r="D25134">
        <v>25131</v>
      </c>
      <c r="E25134">
        <v>-1.06</v>
      </c>
    </row>
    <row r="25135" spans="4:5" x14ac:dyDescent="0.25">
      <c r="D25135">
        <v>25132</v>
      </c>
      <c r="E25135">
        <v>-1.06</v>
      </c>
    </row>
    <row r="25136" spans="4:5" x14ac:dyDescent="0.25">
      <c r="D25136">
        <v>25133</v>
      </c>
      <c r="E25136">
        <v>-1.06</v>
      </c>
    </row>
    <row r="25137" spans="4:5" x14ac:dyDescent="0.25">
      <c r="D25137">
        <v>25134</v>
      </c>
      <c r="E25137">
        <v>-1.06</v>
      </c>
    </row>
    <row r="25138" spans="4:5" x14ac:dyDescent="0.25">
      <c r="D25138">
        <v>25135</v>
      </c>
      <c r="E25138">
        <v>-1.06</v>
      </c>
    </row>
    <row r="25139" spans="4:5" x14ac:dyDescent="0.25">
      <c r="D25139">
        <v>25136</v>
      </c>
      <c r="E25139">
        <v>-1.06</v>
      </c>
    </row>
    <row r="25140" spans="4:5" x14ac:dyDescent="0.25">
      <c r="D25140">
        <v>25137</v>
      </c>
      <c r="E25140">
        <v>-1.06</v>
      </c>
    </row>
    <row r="25141" spans="4:5" x14ac:dyDescent="0.25">
      <c r="D25141">
        <v>25138</v>
      </c>
      <c r="E25141">
        <v>-1.06</v>
      </c>
    </row>
    <row r="25142" spans="4:5" x14ac:dyDescent="0.25">
      <c r="D25142">
        <v>25139</v>
      </c>
      <c r="E25142">
        <v>-1.06</v>
      </c>
    </row>
    <row r="25143" spans="4:5" x14ac:dyDescent="0.25">
      <c r="D25143">
        <v>25140</v>
      </c>
      <c r="E25143">
        <v>-1.06</v>
      </c>
    </row>
    <row r="25144" spans="4:5" x14ac:dyDescent="0.25">
      <c r="D25144">
        <v>25141</v>
      </c>
      <c r="E25144">
        <v>-1.06</v>
      </c>
    </row>
    <row r="25145" spans="4:5" x14ac:dyDescent="0.25">
      <c r="D25145">
        <v>25142</v>
      </c>
      <c r="E25145">
        <v>-1.06</v>
      </c>
    </row>
    <row r="25146" spans="4:5" x14ac:dyDescent="0.25">
      <c r="D25146">
        <v>25143</v>
      </c>
      <c r="E25146">
        <v>-1.06</v>
      </c>
    </row>
    <row r="25147" spans="4:5" x14ac:dyDescent="0.25">
      <c r="D25147">
        <v>25144</v>
      </c>
      <c r="E25147">
        <v>-1.06</v>
      </c>
    </row>
    <row r="25148" spans="4:5" x14ac:dyDescent="0.25">
      <c r="D25148">
        <v>25145</v>
      </c>
      <c r="E25148">
        <v>-1.06</v>
      </c>
    </row>
    <row r="25149" spans="4:5" x14ac:dyDescent="0.25">
      <c r="D25149">
        <v>25146</v>
      </c>
      <c r="E25149">
        <v>-1.06</v>
      </c>
    </row>
    <row r="25150" spans="4:5" x14ac:dyDescent="0.25">
      <c r="D25150">
        <v>25147</v>
      </c>
      <c r="E25150">
        <v>-1.06</v>
      </c>
    </row>
    <row r="25151" spans="4:5" x14ac:dyDescent="0.25">
      <c r="D25151">
        <v>25148</v>
      </c>
      <c r="E25151">
        <v>-1.06</v>
      </c>
    </row>
    <row r="25152" spans="4:5" x14ac:dyDescent="0.25">
      <c r="D25152">
        <v>25149</v>
      </c>
      <c r="E25152">
        <v>-1.06</v>
      </c>
    </row>
    <row r="25153" spans="4:5" x14ac:dyDescent="0.25">
      <c r="D25153">
        <v>25150</v>
      </c>
      <c r="E25153">
        <v>-1.06</v>
      </c>
    </row>
    <row r="25154" spans="4:5" x14ac:dyDescent="0.25">
      <c r="D25154">
        <v>25151</v>
      </c>
      <c r="E25154">
        <v>-1.06</v>
      </c>
    </row>
    <row r="25155" spans="4:5" x14ac:dyDescent="0.25">
      <c r="D25155">
        <v>25152</v>
      </c>
      <c r="E25155">
        <v>-1.06</v>
      </c>
    </row>
    <row r="25156" spans="4:5" x14ac:dyDescent="0.25">
      <c r="D25156">
        <v>25153</v>
      </c>
      <c r="E25156">
        <v>-1.06</v>
      </c>
    </row>
    <row r="25157" spans="4:5" x14ac:dyDescent="0.25">
      <c r="D25157">
        <v>25154</v>
      </c>
      <c r="E25157">
        <v>-1.06</v>
      </c>
    </row>
    <row r="25158" spans="4:5" x14ac:dyDescent="0.25">
      <c r="D25158">
        <v>25155</v>
      </c>
      <c r="E25158">
        <v>-1.06</v>
      </c>
    </row>
    <row r="25159" spans="4:5" x14ac:dyDescent="0.25">
      <c r="D25159">
        <v>25156</v>
      </c>
      <c r="E25159">
        <v>-1.06</v>
      </c>
    </row>
    <row r="25160" spans="4:5" x14ac:dyDescent="0.25">
      <c r="D25160">
        <v>25157</v>
      </c>
      <c r="E25160">
        <v>-1.06</v>
      </c>
    </row>
    <row r="25161" spans="4:5" x14ac:dyDescent="0.25">
      <c r="D25161">
        <v>25158</v>
      </c>
      <c r="E25161">
        <v>-1.06</v>
      </c>
    </row>
    <row r="25162" spans="4:5" x14ac:dyDescent="0.25">
      <c r="D25162">
        <v>25159</v>
      </c>
      <c r="E25162">
        <v>-1.05</v>
      </c>
    </row>
    <row r="25163" spans="4:5" x14ac:dyDescent="0.25">
      <c r="D25163">
        <v>25160</v>
      </c>
      <c r="E25163">
        <v>-1.05</v>
      </c>
    </row>
    <row r="25164" spans="4:5" x14ac:dyDescent="0.25">
      <c r="D25164">
        <v>25161</v>
      </c>
      <c r="E25164">
        <v>-1.05</v>
      </c>
    </row>
    <row r="25165" spans="4:5" x14ac:dyDescent="0.25">
      <c r="D25165">
        <v>25162</v>
      </c>
      <c r="E25165">
        <v>-1.05</v>
      </c>
    </row>
    <row r="25166" spans="4:5" x14ac:dyDescent="0.25">
      <c r="D25166">
        <v>25163</v>
      </c>
      <c r="E25166">
        <v>-1.05</v>
      </c>
    </row>
    <row r="25167" spans="4:5" x14ac:dyDescent="0.25">
      <c r="D25167">
        <v>25164</v>
      </c>
      <c r="E25167">
        <v>-1.06</v>
      </c>
    </row>
    <row r="25168" spans="4:5" x14ac:dyDescent="0.25">
      <c r="D25168">
        <v>25165</v>
      </c>
      <c r="E25168">
        <v>-1.06</v>
      </c>
    </row>
    <row r="25169" spans="4:5" x14ac:dyDescent="0.25">
      <c r="D25169">
        <v>25166</v>
      </c>
      <c r="E25169">
        <v>-1.06</v>
      </c>
    </row>
    <row r="25170" spans="4:5" x14ac:dyDescent="0.25">
      <c r="D25170">
        <v>25167</v>
      </c>
      <c r="E25170">
        <v>-1.06</v>
      </c>
    </row>
    <row r="25171" spans="4:5" x14ac:dyDescent="0.25">
      <c r="D25171">
        <v>25168</v>
      </c>
      <c r="E25171">
        <v>-1.06</v>
      </c>
    </row>
    <row r="25172" spans="4:5" x14ac:dyDescent="0.25">
      <c r="D25172">
        <v>25169</v>
      </c>
      <c r="E25172">
        <v>-1.06</v>
      </c>
    </row>
    <row r="25173" spans="4:5" x14ac:dyDescent="0.25">
      <c r="D25173">
        <v>25170</v>
      </c>
      <c r="E25173">
        <v>-1.06</v>
      </c>
    </row>
    <row r="25174" spans="4:5" x14ac:dyDescent="0.25">
      <c r="D25174">
        <v>25171</v>
      </c>
      <c r="E25174">
        <v>-1.06</v>
      </c>
    </row>
    <row r="25175" spans="4:5" x14ac:dyDescent="0.25">
      <c r="D25175">
        <v>25172</v>
      </c>
      <c r="E25175">
        <v>-1.06</v>
      </c>
    </row>
    <row r="25176" spans="4:5" x14ac:dyDescent="0.25">
      <c r="D25176">
        <v>25173</v>
      </c>
      <c r="E25176">
        <v>-1.06</v>
      </c>
    </row>
    <row r="25177" spans="4:5" x14ac:dyDescent="0.25">
      <c r="D25177">
        <v>25174</v>
      </c>
      <c r="E25177">
        <v>-1.06</v>
      </c>
    </row>
    <row r="25178" spans="4:5" x14ac:dyDescent="0.25">
      <c r="D25178">
        <v>25175</v>
      </c>
      <c r="E25178">
        <v>-1.06</v>
      </c>
    </row>
    <row r="25179" spans="4:5" x14ac:dyDescent="0.25">
      <c r="D25179">
        <v>25176</v>
      </c>
      <c r="E25179">
        <v>-1.06</v>
      </c>
    </row>
    <row r="25180" spans="4:5" x14ac:dyDescent="0.25">
      <c r="D25180">
        <v>25177</v>
      </c>
      <c r="E25180">
        <v>-1.06</v>
      </c>
    </row>
    <row r="25181" spans="4:5" x14ac:dyDescent="0.25">
      <c r="D25181">
        <v>25178</v>
      </c>
      <c r="E25181">
        <v>-1.06</v>
      </c>
    </row>
    <row r="25182" spans="4:5" x14ac:dyDescent="0.25">
      <c r="D25182">
        <v>25179</v>
      </c>
      <c r="E25182">
        <v>-1.06</v>
      </c>
    </row>
    <row r="25183" spans="4:5" x14ac:dyDescent="0.25">
      <c r="D25183">
        <v>25180</v>
      </c>
      <c r="E25183">
        <v>-1.06</v>
      </c>
    </row>
    <row r="25184" spans="4:5" x14ac:dyDescent="0.25">
      <c r="D25184">
        <v>25181</v>
      </c>
      <c r="E25184">
        <v>-1.06</v>
      </c>
    </row>
    <row r="25185" spans="4:5" x14ac:dyDescent="0.25">
      <c r="D25185">
        <v>25182</v>
      </c>
      <c r="E25185">
        <v>-1.06</v>
      </c>
    </row>
    <row r="25186" spans="4:5" x14ac:dyDescent="0.25">
      <c r="D25186">
        <v>25183</v>
      </c>
      <c r="E25186">
        <v>-1.06</v>
      </c>
    </row>
    <row r="25187" spans="4:5" x14ac:dyDescent="0.25">
      <c r="D25187">
        <v>25184</v>
      </c>
      <c r="E25187">
        <v>-1.06</v>
      </c>
    </row>
    <row r="25188" spans="4:5" x14ac:dyDescent="0.25">
      <c r="D25188">
        <v>25185</v>
      </c>
      <c r="E25188">
        <v>-1.06</v>
      </c>
    </row>
    <row r="25189" spans="4:5" x14ac:dyDescent="0.25">
      <c r="D25189">
        <v>25186</v>
      </c>
      <c r="E25189">
        <v>-1.06</v>
      </c>
    </row>
    <row r="25190" spans="4:5" x14ac:dyDescent="0.25">
      <c r="D25190">
        <v>25187</v>
      </c>
      <c r="E25190">
        <v>-1.06</v>
      </c>
    </row>
    <row r="25191" spans="4:5" x14ac:dyDescent="0.25">
      <c r="D25191">
        <v>25188</v>
      </c>
      <c r="E25191">
        <v>-1.06</v>
      </c>
    </row>
    <row r="25192" spans="4:5" x14ac:dyDescent="0.25">
      <c r="D25192">
        <v>25189</v>
      </c>
      <c r="E25192">
        <v>-1.06</v>
      </c>
    </row>
    <row r="25193" spans="4:5" x14ac:dyDescent="0.25">
      <c r="D25193">
        <v>25190</v>
      </c>
      <c r="E25193">
        <v>-1.06</v>
      </c>
    </row>
    <row r="25194" spans="4:5" x14ac:dyDescent="0.25">
      <c r="D25194">
        <v>25191</v>
      </c>
      <c r="E25194">
        <v>-1.06</v>
      </c>
    </row>
    <row r="25195" spans="4:5" x14ac:dyDescent="0.25">
      <c r="D25195">
        <v>25192</v>
      </c>
      <c r="E25195">
        <v>-1.06</v>
      </c>
    </row>
    <row r="25196" spans="4:5" x14ac:dyDescent="0.25">
      <c r="D25196">
        <v>25193</v>
      </c>
      <c r="E25196">
        <v>-1.06</v>
      </c>
    </row>
    <row r="25197" spans="4:5" x14ac:dyDescent="0.25">
      <c r="D25197">
        <v>25194</v>
      </c>
      <c r="E25197">
        <v>-1.06</v>
      </c>
    </row>
    <row r="25198" spans="4:5" x14ac:dyDescent="0.25">
      <c r="D25198">
        <v>25195</v>
      </c>
      <c r="E25198">
        <v>-1.06</v>
      </c>
    </row>
    <row r="25199" spans="4:5" x14ac:dyDescent="0.25">
      <c r="D25199">
        <v>25196</v>
      </c>
      <c r="E25199">
        <v>-1.06</v>
      </c>
    </row>
    <row r="25200" spans="4:5" x14ac:dyDescent="0.25">
      <c r="D25200">
        <v>25197</v>
      </c>
      <c r="E25200">
        <v>-1.06</v>
      </c>
    </row>
    <row r="25201" spans="4:5" x14ac:dyDescent="0.25">
      <c r="D25201">
        <v>25198</v>
      </c>
      <c r="E25201">
        <v>-1.06</v>
      </c>
    </row>
    <row r="25202" spans="4:5" x14ac:dyDescent="0.25">
      <c r="D25202">
        <v>25199</v>
      </c>
      <c r="E25202">
        <v>-1.06</v>
      </c>
    </row>
    <row r="25203" spans="4:5" x14ac:dyDescent="0.25">
      <c r="D25203">
        <v>25200</v>
      </c>
      <c r="E25203">
        <v>-1.06</v>
      </c>
    </row>
    <row r="25204" spans="4:5" x14ac:dyDescent="0.25">
      <c r="D25204">
        <v>25201</v>
      </c>
      <c r="E25204">
        <v>-1.06</v>
      </c>
    </row>
    <row r="25205" spans="4:5" x14ac:dyDescent="0.25">
      <c r="D25205">
        <v>25202</v>
      </c>
      <c r="E25205">
        <v>-1.06</v>
      </c>
    </row>
    <row r="25206" spans="4:5" x14ac:dyDescent="0.25">
      <c r="D25206">
        <v>25203</v>
      </c>
      <c r="E25206">
        <v>-1.06</v>
      </c>
    </row>
    <row r="25207" spans="4:5" x14ac:dyDescent="0.25">
      <c r="D25207">
        <v>25204</v>
      </c>
      <c r="E25207">
        <v>-1.06</v>
      </c>
    </row>
    <row r="25208" spans="4:5" x14ac:dyDescent="0.25">
      <c r="D25208">
        <v>25205</v>
      </c>
      <c r="E25208">
        <v>-1.06</v>
      </c>
    </row>
    <row r="25209" spans="4:5" x14ac:dyDescent="0.25">
      <c r="D25209">
        <v>25206</v>
      </c>
      <c r="E25209">
        <v>-1.06</v>
      </c>
    </row>
    <row r="25210" spans="4:5" x14ac:dyDescent="0.25">
      <c r="D25210">
        <v>25207</v>
      </c>
      <c r="E25210">
        <v>-1.06</v>
      </c>
    </row>
    <row r="25211" spans="4:5" x14ac:dyDescent="0.25">
      <c r="D25211">
        <v>25208</v>
      </c>
      <c r="E25211">
        <v>-1.06</v>
      </c>
    </row>
    <row r="25212" spans="4:5" x14ac:dyDescent="0.25">
      <c r="D25212">
        <v>25209</v>
      </c>
      <c r="E25212">
        <v>-1.06</v>
      </c>
    </row>
    <row r="25213" spans="4:5" x14ac:dyDescent="0.25">
      <c r="D25213">
        <v>25210</v>
      </c>
      <c r="E25213">
        <v>-1.06</v>
      </c>
    </row>
    <row r="25214" spans="4:5" x14ac:dyDescent="0.25">
      <c r="D25214">
        <v>25211</v>
      </c>
      <c r="E25214">
        <v>-1.06</v>
      </c>
    </row>
    <row r="25215" spans="4:5" x14ac:dyDescent="0.25">
      <c r="D25215">
        <v>25212</v>
      </c>
      <c r="E25215">
        <v>-1.06</v>
      </c>
    </row>
    <row r="25216" spans="4:5" x14ac:dyDescent="0.25">
      <c r="D25216">
        <v>25213</v>
      </c>
      <c r="E25216">
        <v>-1.06</v>
      </c>
    </row>
    <row r="25217" spans="4:5" x14ac:dyDescent="0.25">
      <c r="D25217">
        <v>25214</v>
      </c>
      <c r="E25217">
        <v>-1.06</v>
      </c>
    </row>
    <row r="25218" spans="4:5" x14ac:dyDescent="0.25">
      <c r="D25218">
        <v>25215</v>
      </c>
      <c r="E25218">
        <v>-1.05</v>
      </c>
    </row>
    <row r="25219" spans="4:5" x14ac:dyDescent="0.25">
      <c r="D25219">
        <v>25216</v>
      </c>
      <c r="E25219">
        <v>-1.05</v>
      </c>
    </row>
    <row r="25220" spans="4:5" x14ac:dyDescent="0.25">
      <c r="D25220">
        <v>25217</v>
      </c>
      <c r="E25220">
        <v>-1.05</v>
      </c>
    </row>
    <row r="25221" spans="4:5" x14ac:dyDescent="0.25">
      <c r="D25221">
        <v>25218</v>
      </c>
      <c r="E25221">
        <v>-1.05</v>
      </c>
    </row>
    <row r="25222" spans="4:5" x14ac:dyDescent="0.25">
      <c r="D25222">
        <v>25219</v>
      </c>
      <c r="E25222">
        <v>-1.06</v>
      </c>
    </row>
    <row r="25223" spans="4:5" x14ac:dyDescent="0.25">
      <c r="D25223">
        <v>25220</v>
      </c>
      <c r="E25223">
        <v>-1.06</v>
      </c>
    </row>
    <row r="25224" spans="4:5" x14ac:dyDescent="0.25">
      <c r="D25224">
        <v>25221</v>
      </c>
      <c r="E25224">
        <v>-1.06</v>
      </c>
    </row>
    <row r="25225" spans="4:5" x14ac:dyDescent="0.25">
      <c r="D25225">
        <v>25222</v>
      </c>
      <c r="E25225">
        <v>-1.06</v>
      </c>
    </row>
    <row r="25226" spans="4:5" x14ac:dyDescent="0.25">
      <c r="D25226">
        <v>25223</v>
      </c>
      <c r="E25226">
        <v>-1.06</v>
      </c>
    </row>
    <row r="25227" spans="4:5" x14ac:dyDescent="0.25">
      <c r="D25227">
        <v>25224</v>
      </c>
      <c r="E25227">
        <v>-1.06</v>
      </c>
    </row>
    <row r="25228" spans="4:5" x14ac:dyDescent="0.25">
      <c r="D25228">
        <v>25225</v>
      </c>
      <c r="E25228">
        <v>-1.06</v>
      </c>
    </row>
    <row r="25229" spans="4:5" x14ac:dyDescent="0.25">
      <c r="D25229">
        <v>25226</v>
      </c>
      <c r="E25229">
        <v>-1.06</v>
      </c>
    </row>
    <row r="25230" spans="4:5" x14ac:dyDescent="0.25">
      <c r="D25230">
        <v>25227</v>
      </c>
      <c r="E25230">
        <v>-1.06</v>
      </c>
    </row>
    <row r="25231" spans="4:5" x14ac:dyDescent="0.25">
      <c r="D25231">
        <v>25228</v>
      </c>
      <c r="E25231">
        <v>-1.06</v>
      </c>
    </row>
    <row r="25232" spans="4:5" x14ac:dyDescent="0.25">
      <c r="D25232">
        <v>25229</v>
      </c>
      <c r="E25232">
        <v>-1.06</v>
      </c>
    </row>
    <row r="25233" spans="4:5" x14ac:dyDescent="0.25">
      <c r="D25233">
        <v>25230</v>
      </c>
      <c r="E25233">
        <v>-1.06</v>
      </c>
    </row>
    <row r="25234" spans="4:5" x14ac:dyDescent="0.25">
      <c r="D25234">
        <v>25231</v>
      </c>
      <c r="E25234">
        <v>-1.06</v>
      </c>
    </row>
    <row r="25235" spans="4:5" x14ac:dyDescent="0.25">
      <c r="D25235">
        <v>25232</v>
      </c>
      <c r="E25235">
        <v>-1.06</v>
      </c>
    </row>
    <row r="25236" spans="4:5" x14ac:dyDescent="0.25">
      <c r="D25236">
        <v>25233</v>
      </c>
      <c r="E25236">
        <v>-1.06</v>
      </c>
    </row>
    <row r="25237" spans="4:5" x14ac:dyDescent="0.25">
      <c r="D25237">
        <v>25234</v>
      </c>
      <c r="E25237">
        <v>-1.06</v>
      </c>
    </row>
    <row r="25238" spans="4:5" x14ac:dyDescent="0.25">
      <c r="D25238">
        <v>25235</v>
      </c>
      <c r="E25238">
        <v>-1.06</v>
      </c>
    </row>
    <row r="25239" spans="4:5" x14ac:dyDescent="0.25">
      <c r="D25239">
        <v>25236</v>
      </c>
      <c r="E25239">
        <v>-1.06</v>
      </c>
    </row>
    <row r="25240" spans="4:5" x14ac:dyDescent="0.25">
      <c r="D25240">
        <v>25237</v>
      </c>
      <c r="E25240">
        <v>-1.06</v>
      </c>
    </row>
    <row r="25241" spans="4:5" x14ac:dyDescent="0.25">
      <c r="D25241">
        <v>25238</v>
      </c>
      <c r="E25241">
        <v>-1.06</v>
      </c>
    </row>
    <row r="25242" spans="4:5" x14ac:dyDescent="0.25">
      <c r="D25242">
        <v>25239</v>
      </c>
      <c r="E25242">
        <v>-1.06</v>
      </c>
    </row>
    <row r="25243" spans="4:5" x14ac:dyDescent="0.25">
      <c r="D25243">
        <v>25240</v>
      </c>
      <c r="E25243">
        <v>-1.06</v>
      </c>
    </row>
    <row r="25244" spans="4:5" x14ac:dyDescent="0.25">
      <c r="D25244">
        <v>25241</v>
      </c>
      <c r="E25244">
        <v>-1.06</v>
      </c>
    </row>
    <row r="25245" spans="4:5" x14ac:dyDescent="0.25">
      <c r="D25245">
        <v>25242</v>
      </c>
      <c r="E25245">
        <v>-1.06</v>
      </c>
    </row>
    <row r="25246" spans="4:5" x14ac:dyDescent="0.25">
      <c r="D25246">
        <v>25243</v>
      </c>
      <c r="E25246">
        <v>-1.06</v>
      </c>
    </row>
    <row r="25247" spans="4:5" x14ac:dyDescent="0.25">
      <c r="D25247">
        <v>25244</v>
      </c>
      <c r="E25247">
        <v>-1.06</v>
      </c>
    </row>
    <row r="25248" spans="4:5" x14ac:dyDescent="0.25">
      <c r="D25248">
        <v>25245</v>
      </c>
      <c r="E25248">
        <v>-1.06</v>
      </c>
    </row>
    <row r="25249" spans="4:5" x14ac:dyDescent="0.25">
      <c r="D25249">
        <v>25246</v>
      </c>
      <c r="E25249">
        <v>-1.06</v>
      </c>
    </row>
    <row r="25250" spans="4:5" x14ac:dyDescent="0.25">
      <c r="D25250">
        <v>25247</v>
      </c>
      <c r="E25250">
        <v>-1.06</v>
      </c>
    </row>
    <row r="25251" spans="4:5" x14ac:dyDescent="0.25">
      <c r="D25251">
        <v>25248</v>
      </c>
      <c r="E25251">
        <v>-1.06</v>
      </c>
    </row>
    <row r="25252" spans="4:5" x14ac:dyDescent="0.25">
      <c r="D25252">
        <v>25249</v>
      </c>
      <c r="E25252">
        <v>-1.06</v>
      </c>
    </row>
    <row r="25253" spans="4:5" x14ac:dyDescent="0.25">
      <c r="D25253">
        <v>25250</v>
      </c>
      <c r="E25253">
        <v>-1.06</v>
      </c>
    </row>
    <row r="25254" spans="4:5" x14ac:dyDescent="0.25">
      <c r="D25254">
        <v>25251</v>
      </c>
      <c r="E25254">
        <v>-1.06</v>
      </c>
    </row>
    <row r="25255" spans="4:5" x14ac:dyDescent="0.25">
      <c r="D25255">
        <v>25252</v>
      </c>
      <c r="E25255">
        <v>-1.06</v>
      </c>
    </row>
    <row r="25256" spans="4:5" x14ac:dyDescent="0.25">
      <c r="D25256">
        <v>25253</v>
      </c>
      <c r="E25256">
        <v>-1.06</v>
      </c>
    </row>
    <row r="25257" spans="4:5" x14ac:dyDescent="0.25">
      <c r="D25257">
        <v>25254</v>
      </c>
      <c r="E25257">
        <v>-1.06</v>
      </c>
    </row>
    <row r="25258" spans="4:5" x14ac:dyDescent="0.25">
      <c r="D25258">
        <v>25255</v>
      </c>
      <c r="E25258">
        <v>-1.06</v>
      </c>
    </row>
    <row r="25259" spans="4:5" x14ac:dyDescent="0.25">
      <c r="D25259">
        <v>25256</v>
      </c>
      <c r="E25259">
        <v>-1.06</v>
      </c>
    </row>
    <row r="25260" spans="4:5" x14ac:dyDescent="0.25">
      <c r="D25260">
        <v>25257</v>
      </c>
      <c r="E25260">
        <v>-1.06</v>
      </c>
    </row>
    <row r="25261" spans="4:5" x14ac:dyDescent="0.25">
      <c r="D25261">
        <v>25258</v>
      </c>
      <c r="E25261">
        <v>-1.06</v>
      </c>
    </row>
    <row r="25262" spans="4:5" x14ac:dyDescent="0.25">
      <c r="D25262">
        <v>25259</v>
      </c>
      <c r="E25262">
        <v>-1.06</v>
      </c>
    </row>
    <row r="25263" spans="4:5" x14ac:dyDescent="0.25">
      <c r="D25263">
        <v>25260</v>
      </c>
      <c r="E25263">
        <v>-1.05</v>
      </c>
    </row>
    <row r="25264" spans="4:5" x14ac:dyDescent="0.25">
      <c r="D25264">
        <v>25261</v>
      </c>
      <c r="E25264">
        <v>-1.05</v>
      </c>
    </row>
    <row r="25265" spans="4:5" x14ac:dyDescent="0.25">
      <c r="D25265">
        <v>25262</v>
      </c>
      <c r="E25265">
        <v>-1.05</v>
      </c>
    </row>
    <row r="25266" spans="4:5" x14ac:dyDescent="0.25">
      <c r="D25266">
        <v>25263</v>
      </c>
      <c r="E25266">
        <v>-1.05</v>
      </c>
    </row>
    <row r="25267" spans="4:5" x14ac:dyDescent="0.25">
      <c r="D25267">
        <v>25264</v>
      </c>
      <c r="E25267">
        <v>-1.05</v>
      </c>
    </row>
    <row r="25268" spans="4:5" x14ac:dyDescent="0.25">
      <c r="D25268">
        <v>25265</v>
      </c>
      <c r="E25268">
        <v>-1.05</v>
      </c>
    </row>
    <row r="25269" spans="4:5" x14ac:dyDescent="0.25">
      <c r="D25269">
        <v>25266</v>
      </c>
      <c r="E25269">
        <v>-1.06</v>
      </c>
    </row>
    <row r="25270" spans="4:5" x14ac:dyDescent="0.25">
      <c r="D25270">
        <v>25267</v>
      </c>
      <c r="E25270">
        <v>-1.06</v>
      </c>
    </row>
    <row r="25271" spans="4:5" x14ac:dyDescent="0.25">
      <c r="D25271">
        <v>25268</v>
      </c>
      <c r="E25271">
        <v>-1.06</v>
      </c>
    </row>
    <row r="25272" spans="4:5" x14ac:dyDescent="0.25">
      <c r="D25272">
        <v>25269</v>
      </c>
      <c r="E25272">
        <v>-1.06</v>
      </c>
    </row>
    <row r="25273" spans="4:5" x14ac:dyDescent="0.25">
      <c r="D25273">
        <v>25270</v>
      </c>
      <c r="E25273">
        <v>-1.06</v>
      </c>
    </row>
    <row r="25274" spans="4:5" x14ac:dyDescent="0.25">
      <c r="D25274">
        <v>25271</v>
      </c>
      <c r="E25274">
        <v>-1.06</v>
      </c>
    </row>
    <row r="25275" spans="4:5" x14ac:dyDescent="0.25">
      <c r="D25275">
        <v>25272</v>
      </c>
      <c r="E25275">
        <v>-1.06</v>
      </c>
    </row>
    <row r="25276" spans="4:5" x14ac:dyDescent="0.25">
      <c r="D25276">
        <v>25273</v>
      </c>
      <c r="E25276">
        <v>-1.06</v>
      </c>
    </row>
    <row r="25277" spans="4:5" x14ac:dyDescent="0.25">
      <c r="D25277">
        <v>25274</v>
      </c>
      <c r="E25277">
        <v>-1.06</v>
      </c>
    </row>
    <row r="25278" spans="4:5" x14ac:dyDescent="0.25">
      <c r="D25278">
        <v>25275</v>
      </c>
      <c r="E25278">
        <v>-1.06</v>
      </c>
    </row>
    <row r="25279" spans="4:5" x14ac:dyDescent="0.25">
      <c r="D25279">
        <v>25276</v>
      </c>
      <c r="E25279">
        <v>-1.06</v>
      </c>
    </row>
    <row r="25280" spans="4:5" x14ac:dyDescent="0.25">
      <c r="D25280">
        <v>25277</v>
      </c>
      <c r="E25280">
        <v>-1.06</v>
      </c>
    </row>
    <row r="25281" spans="4:5" x14ac:dyDescent="0.25">
      <c r="D25281">
        <v>25278</v>
      </c>
      <c r="E25281">
        <v>-1.06</v>
      </c>
    </row>
    <row r="25282" spans="4:5" x14ac:dyDescent="0.25">
      <c r="D25282">
        <v>25279</v>
      </c>
      <c r="E25282">
        <v>-1.06</v>
      </c>
    </row>
    <row r="25283" spans="4:5" x14ac:dyDescent="0.25">
      <c r="D25283">
        <v>25280</v>
      </c>
      <c r="E25283">
        <v>-1.06</v>
      </c>
    </row>
    <row r="25284" spans="4:5" x14ac:dyDescent="0.25">
      <c r="D25284">
        <v>25281</v>
      </c>
      <c r="E25284">
        <v>-1.06</v>
      </c>
    </row>
    <row r="25285" spans="4:5" x14ac:dyDescent="0.25">
      <c r="D25285">
        <v>25282</v>
      </c>
      <c r="E25285">
        <v>-1.06</v>
      </c>
    </row>
    <row r="25286" spans="4:5" x14ac:dyDescent="0.25">
      <c r="D25286">
        <v>25283</v>
      </c>
      <c r="E25286">
        <v>-1.06</v>
      </c>
    </row>
    <row r="25287" spans="4:5" x14ac:dyDescent="0.25">
      <c r="D25287">
        <v>25284</v>
      </c>
      <c r="E25287">
        <v>-1.06</v>
      </c>
    </row>
    <row r="25288" spans="4:5" x14ac:dyDescent="0.25">
      <c r="D25288">
        <v>25285</v>
      </c>
      <c r="E25288">
        <v>-1.06</v>
      </c>
    </row>
    <row r="25289" spans="4:5" x14ac:dyDescent="0.25">
      <c r="D25289">
        <v>25286</v>
      </c>
      <c r="E25289">
        <v>-1.06</v>
      </c>
    </row>
    <row r="25290" spans="4:5" x14ac:dyDescent="0.25">
      <c r="D25290">
        <v>25287</v>
      </c>
      <c r="E25290">
        <v>-1.06</v>
      </c>
    </row>
    <row r="25291" spans="4:5" x14ac:dyDescent="0.25">
      <c r="D25291">
        <v>25288</v>
      </c>
      <c r="E25291">
        <v>-1.06</v>
      </c>
    </row>
    <row r="25292" spans="4:5" x14ac:dyDescent="0.25">
      <c r="D25292">
        <v>25289</v>
      </c>
      <c r="E25292">
        <v>-1.06</v>
      </c>
    </row>
    <row r="25293" spans="4:5" x14ac:dyDescent="0.25">
      <c r="D25293">
        <v>25290</v>
      </c>
      <c r="E25293">
        <v>-1.06</v>
      </c>
    </row>
    <row r="25294" spans="4:5" x14ac:dyDescent="0.25">
      <c r="D25294">
        <v>25291</v>
      </c>
      <c r="E25294">
        <v>-1.06</v>
      </c>
    </row>
    <row r="25295" spans="4:5" x14ac:dyDescent="0.25">
      <c r="D25295">
        <v>25292</v>
      </c>
      <c r="E25295">
        <v>-1.05</v>
      </c>
    </row>
    <row r="25296" spans="4:5" x14ac:dyDescent="0.25">
      <c r="D25296">
        <v>25293</v>
      </c>
      <c r="E25296">
        <v>-1.05</v>
      </c>
    </row>
    <row r="25297" spans="4:5" x14ac:dyDescent="0.25">
      <c r="D25297">
        <v>25294</v>
      </c>
      <c r="E25297">
        <v>-1.05</v>
      </c>
    </row>
    <row r="25298" spans="4:5" x14ac:dyDescent="0.25">
      <c r="D25298">
        <v>25295</v>
      </c>
      <c r="E25298">
        <v>-1.05</v>
      </c>
    </row>
    <row r="25299" spans="4:5" x14ac:dyDescent="0.25">
      <c r="D25299">
        <v>25296</v>
      </c>
      <c r="E25299">
        <v>-1.06</v>
      </c>
    </row>
    <row r="25300" spans="4:5" x14ac:dyDescent="0.25">
      <c r="D25300">
        <v>25297</v>
      </c>
      <c r="E25300">
        <v>-1.06</v>
      </c>
    </row>
    <row r="25301" spans="4:5" x14ac:dyDescent="0.25">
      <c r="D25301">
        <v>25298</v>
      </c>
      <c r="E25301">
        <v>-1.06</v>
      </c>
    </row>
    <row r="25302" spans="4:5" x14ac:dyDescent="0.25">
      <c r="D25302">
        <v>25299</v>
      </c>
      <c r="E25302">
        <v>-1.06</v>
      </c>
    </row>
    <row r="25303" spans="4:5" x14ac:dyDescent="0.25">
      <c r="D25303">
        <v>25300</v>
      </c>
      <c r="E25303">
        <v>-1.06</v>
      </c>
    </row>
    <row r="25304" spans="4:5" x14ac:dyDescent="0.25">
      <c r="D25304">
        <v>25301</v>
      </c>
      <c r="E25304">
        <v>-1.06</v>
      </c>
    </row>
    <row r="25305" spans="4:5" x14ac:dyDescent="0.25">
      <c r="D25305">
        <v>25302</v>
      </c>
      <c r="E25305">
        <v>-1.06</v>
      </c>
    </row>
    <row r="25306" spans="4:5" x14ac:dyDescent="0.25">
      <c r="D25306">
        <v>25303</v>
      </c>
      <c r="E25306">
        <v>-1.06</v>
      </c>
    </row>
    <row r="25307" spans="4:5" x14ac:dyDescent="0.25">
      <c r="D25307">
        <v>25304</v>
      </c>
      <c r="E25307">
        <v>-1.06</v>
      </c>
    </row>
    <row r="25308" spans="4:5" x14ac:dyDescent="0.25">
      <c r="D25308">
        <v>25305</v>
      </c>
      <c r="E25308">
        <v>-1.05</v>
      </c>
    </row>
    <row r="25309" spans="4:5" x14ac:dyDescent="0.25">
      <c r="D25309">
        <v>25306</v>
      </c>
      <c r="E25309">
        <v>-1.05</v>
      </c>
    </row>
    <row r="25310" spans="4:5" x14ac:dyDescent="0.25">
      <c r="D25310">
        <v>25307</v>
      </c>
      <c r="E25310">
        <v>-1.05</v>
      </c>
    </row>
    <row r="25311" spans="4:5" x14ac:dyDescent="0.25">
      <c r="D25311">
        <v>25308</v>
      </c>
      <c r="E25311">
        <v>-1.05</v>
      </c>
    </row>
    <row r="25312" spans="4:5" x14ac:dyDescent="0.25">
      <c r="D25312">
        <v>25309</v>
      </c>
      <c r="E25312">
        <v>-1.05</v>
      </c>
    </row>
    <row r="25313" spans="4:5" x14ac:dyDescent="0.25">
      <c r="D25313">
        <v>25310</v>
      </c>
      <c r="E25313">
        <v>-1.05</v>
      </c>
    </row>
    <row r="25314" spans="4:5" x14ac:dyDescent="0.25">
      <c r="D25314">
        <v>25311</v>
      </c>
      <c r="E25314">
        <v>-1.05</v>
      </c>
    </row>
    <row r="25315" spans="4:5" x14ac:dyDescent="0.25">
      <c r="D25315">
        <v>25312</v>
      </c>
      <c r="E25315">
        <v>-1.06</v>
      </c>
    </row>
    <row r="25316" spans="4:5" x14ac:dyDescent="0.25">
      <c r="D25316">
        <v>25313</v>
      </c>
      <c r="E25316">
        <v>-1.06</v>
      </c>
    </row>
    <row r="25317" spans="4:5" x14ac:dyDescent="0.25">
      <c r="D25317">
        <v>25314</v>
      </c>
      <c r="E25317">
        <v>-1.06</v>
      </c>
    </row>
    <row r="25318" spans="4:5" x14ac:dyDescent="0.25">
      <c r="D25318">
        <v>25315</v>
      </c>
      <c r="E25318">
        <v>-1.06</v>
      </c>
    </row>
    <row r="25319" spans="4:5" x14ac:dyDescent="0.25">
      <c r="D25319">
        <v>25316</v>
      </c>
      <c r="E25319">
        <v>-1.06</v>
      </c>
    </row>
    <row r="25320" spans="4:5" x14ac:dyDescent="0.25">
      <c r="D25320">
        <v>25317</v>
      </c>
      <c r="E25320">
        <v>-1.05</v>
      </c>
    </row>
    <row r="25321" spans="4:5" x14ac:dyDescent="0.25">
      <c r="D25321">
        <v>25318</v>
      </c>
      <c r="E25321">
        <v>-1.05</v>
      </c>
    </row>
    <row r="25322" spans="4:5" x14ac:dyDescent="0.25">
      <c r="D25322">
        <v>25319</v>
      </c>
      <c r="E25322">
        <v>-1.05</v>
      </c>
    </row>
    <row r="25323" spans="4:5" x14ac:dyDescent="0.25">
      <c r="D25323">
        <v>25320</v>
      </c>
      <c r="E25323">
        <v>-1.05</v>
      </c>
    </row>
    <row r="25324" spans="4:5" x14ac:dyDescent="0.25">
      <c r="D25324">
        <v>25321</v>
      </c>
      <c r="E25324">
        <v>-1.05</v>
      </c>
    </row>
    <row r="25325" spans="4:5" x14ac:dyDescent="0.25">
      <c r="D25325">
        <v>25322</v>
      </c>
      <c r="E25325">
        <v>-1.05</v>
      </c>
    </row>
    <row r="25326" spans="4:5" x14ac:dyDescent="0.25">
      <c r="D25326">
        <v>25323</v>
      </c>
      <c r="E25326">
        <v>-1.06</v>
      </c>
    </row>
    <row r="25327" spans="4:5" x14ac:dyDescent="0.25">
      <c r="D25327">
        <v>25324</v>
      </c>
      <c r="E25327">
        <v>-1.06</v>
      </c>
    </row>
    <row r="25328" spans="4:5" x14ac:dyDescent="0.25">
      <c r="D25328">
        <v>25325</v>
      </c>
      <c r="E25328">
        <v>-1.06</v>
      </c>
    </row>
    <row r="25329" spans="4:5" x14ac:dyDescent="0.25">
      <c r="D25329">
        <v>25326</v>
      </c>
      <c r="E25329">
        <v>-1.06</v>
      </c>
    </row>
    <row r="25330" spans="4:5" x14ac:dyDescent="0.25">
      <c r="D25330">
        <v>25327</v>
      </c>
      <c r="E25330">
        <v>-1.06</v>
      </c>
    </row>
    <row r="25331" spans="4:5" x14ac:dyDescent="0.25">
      <c r="D25331">
        <v>25328</v>
      </c>
      <c r="E25331">
        <v>-1.06</v>
      </c>
    </row>
    <row r="25332" spans="4:5" x14ac:dyDescent="0.25">
      <c r="D25332">
        <v>25329</v>
      </c>
      <c r="E25332">
        <v>-1.06</v>
      </c>
    </row>
    <row r="25333" spans="4:5" x14ac:dyDescent="0.25">
      <c r="D25333">
        <v>25330</v>
      </c>
      <c r="E25333">
        <v>-1.06</v>
      </c>
    </row>
    <row r="25334" spans="4:5" x14ac:dyDescent="0.25">
      <c r="D25334">
        <v>25331</v>
      </c>
      <c r="E25334">
        <v>-1.06</v>
      </c>
    </row>
    <row r="25335" spans="4:5" x14ac:dyDescent="0.25">
      <c r="D25335">
        <v>25332</v>
      </c>
      <c r="E25335">
        <v>-1.06</v>
      </c>
    </row>
    <row r="25336" spans="4:5" x14ac:dyDescent="0.25">
      <c r="D25336">
        <v>25333</v>
      </c>
      <c r="E25336">
        <v>-1.06</v>
      </c>
    </row>
    <row r="25337" spans="4:5" x14ac:dyDescent="0.25">
      <c r="D25337">
        <v>25334</v>
      </c>
      <c r="E25337">
        <v>-1.06</v>
      </c>
    </row>
    <row r="25338" spans="4:5" x14ac:dyDescent="0.25">
      <c r="D25338">
        <v>25335</v>
      </c>
      <c r="E25338">
        <v>-1.06</v>
      </c>
    </row>
    <row r="25339" spans="4:5" x14ac:dyDescent="0.25">
      <c r="D25339">
        <v>25336</v>
      </c>
      <c r="E25339">
        <v>-1.06</v>
      </c>
    </row>
    <row r="25340" spans="4:5" x14ac:dyDescent="0.25">
      <c r="D25340">
        <v>25337</v>
      </c>
      <c r="E25340">
        <v>-1.06</v>
      </c>
    </row>
    <row r="25341" spans="4:5" x14ac:dyDescent="0.25">
      <c r="D25341">
        <v>25338</v>
      </c>
      <c r="E25341">
        <v>-1.05</v>
      </c>
    </row>
    <row r="25342" spans="4:5" x14ac:dyDescent="0.25">
      <c r="D25342">
        <v>25339</v>
      </c>
      <c r="E25342">
        <v>-1.05</v>
      </c>
    </row>
    <row r="25343" spans="4:5" x14ac:dyDescent="0.25">
      <c r="D25343">
        <v>25340</v>
      </c>
      <c r="E25343">
        <v>-1.05</v>
      </c>
    </row>
    <row r="25344" spans="4:5" x14ac:dyDescent="0.25">
      <c r="D25344">
        <v>25341</v>
      </c>
      <c r="E25344">
        <v>-1.06</v>
      </c>
    </row>
    <row r="25345" spans="4:5" x14ac:dyDescent="0.25">
      <c r="D25345">
        <v>25342</v>
      </c>
      <c r="E25345">
        <v>-1.06</v>
      </c>
    </row>
    <row r="25346" spans="4:5" x14ac:dyDescent="0.25">
      <c r="D25346">
        <v>25343</v>
      </c>
      <c r="E25346">
        <v>-1.06</v>
      </c>
    </row>
    <row r="25347" spans="4:5" x14ac:dyDescent="0.25">
      <c r="D25347">
        <v>25344</v>
      </c>
      <c r="E25347">
        <v>-1.06</v>
      </c>
    </row>
    <row r="25348" spans="4:5" x14ac:dyDescent="0.25">
      <c r="D25348">
        <v>25345</v>
      </c>
      <c r="E25348">
        <v>-1.06</v>
      </c>
    </row>
    <row r="25349" spans="4:5" x14ac:dyDescent="0.25">
      <c r="D25349">
        <v>25346</v>
      </c>
      <c r="E25349">
        <v>-1.06</v>
      </c>
    </row>
    <row r="25350" spans="4:5" x14ac:dyDescent="0.25">
      <c r="D25350">
        <v>25347</v>
      </c>
      <c r="E25350">
        <v>-1.06</v>
      </c>
    </row>
    <row r="25351" spans="4:5" x14ac:dyDescent="0.25">
      <c r="D25351">
        <v>25348</v>
      </c>
      <c r="E25351">
        <v>-1.06</v>
      </c>
    </row>
    <row r="25352" spans="4:5" x14ac:dyDescent="0.25">
      <c r="D25352">
        <v>25349</v>
      </c>
      <c r="E25352">
        <v>-1.06</v>
      </c>
    </row>
    <row r="25353" spans="4:5" x14ac:dyDescent="0.25">
      <c r="D25353">
        <v>25350</v>
      </c>
      <c r="E25353">
        <v>-1.06</v>
      </c>
    </row>
    <row r="25354" spans="4:5" x14ac:dyDescent="0.25">
      <c r="D25354">
        <v>25351</v>
      </c>
      <c r="E25354">
        <v>-1.06</v>
      </c>
    </row>
    <row r="25355" spans="4:5" x14ac:dyDescent="0.25">
      <c r="D25355">
        <v>25352</v>
      </c>
      <c r="E25355">
        <v>-1.06</v>
      </c>
    </row>
    <row r="25356" spans="4:5" x14ac:dyDescent="0.25">
      <c r="D25356">
        <v>25353</v>
      </c>
      <c r="E25356">
        <v>-1.06</v>
      </c>
    </row>
    <row r="25357" spans="4:5" x14ac:dyDescent="0.25">
      <c r="D25357">
        <v>25354</v>
      </c>
      <c r="E25357">
        <v>-1.06</v>
      </c>
    </row>
    <row r="25358" spans="4:5" x14ac:dyDescent="0.25">
      <c r="D25358">
        <v>25355</v>
      </c>
      <c r="E25358">
        <v>-1.06</v>
      </c>
    </row>
    <row r="25359" spans="4:5" x14ac:dyDescent="0.25">
      <c r="D25359">
        <v>25356</v>
      </c>
      <c r="E25359">
        <v>-1.06</v>
      </c>
    </row>
    <row r="25360" spans="4:5" x14ac:dyDescent="0.25">
      <c r="D25360">
        <v>25357</v>
      </c>
      <c r="E25360">
        <v>-1.06</v>
      </c>
    </row>
    <row r="25361" spans="4:5" x14ac:dyDescent="0.25">
      <c r="D25361">
        <v>25358</v>
      </c>
      <c r="E25361">
        <v>-1.06</v>
      </c>
    </row>
    <row r="25362" spans="4:5" x14ac:dyDescent="0.25">
      <c r="D25362">
        <v>25359</v>
      </c>
      <c r="E25362">
        <v>-1.06</v>
      </c>
    </row>
    <row r="25363" spans="4:5" x14ac:dyDescent="0.25">
      <c r="D25363">
        <v>25360</v>
      </c>
      <c r="E25363">
        <v>-1.06</v>
      </c>
    </row>
    <row r="25364" spans="4:5" x14ac:dyDescent="0.25">
      <c r="D25364">
        <v>25361</v>
      </c>
      <c r="E25364">
        <v>-1.06</v>
      </c>
    </row>
    <row r="25365" spans="4:5" x14ac:dyDescent="0.25">
      <c r="D25365">
        <v>25362</v>
      </c>
      <c r="E25365">
        <v>-1.06</v>
      </c>
    </row>
    <row r="25366" spans="4:5" x14ac:dyDescent="0.25">
      <c r="D25366">
        <v>25363</v>
      </c>
      <c r="E25366">
        <v>-1.06</v>
      </c>
    </row>
    <row r="25367" spans="4:5" x14ac:dyDescent="0.25">
      <c r="D25367">
        <v>25364</v>
      </c>
      <c r="E25367">
        <v>-1.06</v>
      </c>
    </row>
    <row r="25368" spans="4:5" x14ac:dyDescent="0.25">
      <c r="D25368">
        <v>25365</v>
      </c>
      <c r="E25368">
        <v>-1.06</v>
      </c>
    </row>
    <row r="25369" spans="4:5" x14ac:dyDescent="0.25">
      <c r="D25369">
        <v>25366</v>
      </c>
      <c r="E25369">
        <v>-1.06</v>
      </c>
    </row>
    <row r="25370" spans="4:5" x14ac:dyDescent="0.25">
      <c r="D25370">
        <v>25367</v>
      </c>
      <c r="E25370">
        <v>-1.06</v>
      </c>
    </row>
    <row r="25371" spans="4:5" x14ac:dyDescent="0.25">
      <c r="D25371">
        <v>25368</v>
      </c>
      <c r="E25371">
        <v>-1.06</v>
      </c>
    </row>
    <row r="25372" spans="4:5" x14ac:dyDescent="0.25">
      <c r="D25372">
        <v>25369</v>
      </c>
      <c r="E25372">
        <v>-1.06</v>
      </c>
    </row>
    <row r="25373" spans="4:5" x14ac:dyDescent="0.25">
      <c r="D25373">
        <v>25370</v>
      </c>
      <c r="E25373">
        <v>-1.06</v>
      </c>
    </row>
    <row r="25374" spans="4:5" x14ac:dyDescent="0.25">
      <c r="D25374">
        <v>25371</v>
      </c>
      <c r="E25374">
        <v>-1.06</v>
      </c>
    </row>
    <row r="25375" spans="4:5" x14ac:dyDescent="0.25">
      <c r="D25375">
        <v>25372</v>
      </c>
      <c r="E25375">
        <v>-1.06</v>
      </c>
    </row>
    <row r="25376" spans="4:5" x14ac:dyDescent="0.25">
      <c r="D25376">
        <v>25373</v>
      </c>
      <c r="E25376">
        <v>-1.06</v>
      </c>
    </row>
    <row r="25377" spans="4:5" x14ac:dyDescent="0.25">
      <c r="D25377">
        <v>25374</v>
      </c>
      <c r="E25377">
        <v>-1.06</v>
      </c>
    </row>
    <row r="25378" spans="4:5" x14ac:dyDescent="0.25">
      <c r="D25378">
        <v>25375</v>
      </c>
      <c r="E25378">
        <v>-1.06</v>
      </c>
    </row>
    <row r="25379" spans="4:5" x14ac:dyDescent="0.25">
      <c r="D25379">
        <v>25376</v>
      </c>
      <c r="E25379">
        <v>-1.06</v>
      </c>
    </row>
    <row r="25380" spans="4:5" x14ac:dyDescent="0.25">
      <c r="D25380">
        <v>25377</v>
      </c>
      <c r="E25380">
        <v>-1.06</v>
      </c>
    </row>
    <row r="25381" spans="4:5" x14ac:dyDescent="0.25">
      <c r="D25381">
        <v>25378</v>
      </c>
      <c r="E25381">
        <v>-1.06</v>
      </c>
    </row>
    <row r="25382" spans="4:5" x14ac:dyDescent="0.25">
      <c r="D25382">
        <v>25379</v>
      </c>
      <c r="E25382">
        <v>-1.06</v>
      </c>
    </row>
    <row r="25383" spans="4:5" x14ac:dyDescent="0.25">
      <c r="D25383">
        <v>25380</v>
      </c>
      <c r="E25383">
        <v>-1.06</v>
      </c>
    </row>
    <row r="25384" spans="4:5" x14ac:dyDescent="0.25">
      <c r="D25384">
        <v>25381</v>
      </c>
      <c r="E25384">
        <v>-1.06</v>
      </c>
    </row>
    <row r="25385" spans="4:5" x14ac:dyDescent="0.25">
      <c r="D25385">
        <v>25382</v>
      </c>
      <c r="E25385">
        <v>-1.06</v>
      </c>
    </row>
    <row r="25386" spans="4:5" x14ac:dyDescent="0.25">
      <c r="D25386">
        <v>25383</v>
      </c>
      <c r="E25386">
        <v>-1.06</v>
      </c>
    </row>
    <row r="25387" spans="4:5" x14ac:dyDescent="0.25">
      <c r="D25387">
        <v>25384</v>
      </c>
      <c r="E25387">
        <v>-1.06</v>
      </c>
    </row>
    <row r="25388" spans="4:5" x14ac:dyDescent="0.25">
      <c r="D25388">
        <v>25385</v>
      </c>
      <c r="E25388">
        <v>-1.06</v>
      </c>
    </row>
    <row r="25389" spans="4:5" x14ac:dyDescent="0.25">
      <c r="D25389">
        <v>25386</v>
      </c>
      <c r="E25389">
        <v>-1.06</v>
      </c>
    </row>
    <row r="25390" spans="4:5" x14ac:dyDescent="0.25">
      <c r="D25390">
        <v>25387</v>
      </c>
      <c r="E25390">
        <v>-1.06</v>
      </c>
    </row>
    <row r="25391" spans="4:5" x14ac:dyDescent="0.25">
      <c r="D25391">
        <v>25388</v>
      </c>
      <c r="E25391">
        <v>-1.06</v>
      </c>
    </row>
    <row r="25392" spans="4:5" x14ac:dyDescent="0.25">
      <c r="D25392">
        <v>25389</v>
      </c>
      <c r="E25392">
        <v>-1.06</v>
      </c>
    </row>
    <row r="25393" spans="4:5" x14ac:dyDescent="0.25">
      <c r="D25393">
        <v>25390</v>
      </c>
      <c r="E25393">
        <v>-1.06</v>
      </c>
    </row>
    <row r="25394" spans="4:5" x14ac:dyDescent="0.25">
      <c r="D25394">
        <v>25391</v>
      </c>
      <c r="E25394">
        <v>-1.06</v>
      </c>
    </row>
    <row r="25395" spans="4:5" x14ac:dyDescent="0.25">
      <c r="D25395">
        <v>25392</v>
      </c>
      <c r="E25395">
        <v>-1.06</v>
      </c>
    </row>
    <row r="25396" spans="4:5" x14ac:dyDescent="0.25">
      <c r="D25396">
        <v>25393</v>
      </c>
      <c r="E25396">
        <v>-1.06</v>
      </c>
    </row>
    <row r="25397" spans="4:5" x14ac:dyDescent="0.25">
      <c r="D25397">
        <v>25394</v>
      </c>
      <c r="E25397">
        <v>-1.06</v>
      </c>
    </row>
    <row r="25398" spans="4:5" x14ac:dyDescent="0.25">
      <c r="D25398">
        <v>25395</v>
      </c>
      <c r="E25398">
        <v>-1.06</v>
      </c>
    </row>
    <row r="25399" spans="4:5" x14ac:dyDescent="0.25">
      <c r="D25399">
        <v>25396</v>
      </c>
      <c r="E25399">
        <v>-1.06</v>
      </c>
    </row>
    <row r="25400" spans="4:5" x14ac:dyDescent="0.25">
      <c r="D25400">
        <v>25397</v>
      </c>
      <c r="E25400">
        <v>-1.06</v>
      </c>
    </row>
    <row r="25401" spans="4:5" x14ac:dyDescent="0.25">
      <c r="D25401">
        <v>25398</v>
      </c>
      <c r="E25401">
        <v>-1.06</v>
      </c>
    </row>
    <row r="25402" spans="4:5" x14ac:dyDescent="0.25">
      <c r="D25402">
        <v>25399</v>
      </c>
      <c r="E25402">
        <v>-1.06</v>
      </c>
    </row>
    <row r="25403" spans="4:5" x14ac:dyDescent="0.25">
      <c r="D25403">
        <v>25400</v>
      </c>
      <c r="E25403">
        <v>-1.06</v>
      </c>
    </row>
    <row r="25404" spans="4:5" x14ac:dyDescent="0.25">
      <c r="D25404">
        <v>25401</v>
      </c>
      <c r="E25404">
        <v>-1.06</v>
      </c>
    </row>
    <row r="25405" spans="4:5" x14ac:dyDescent="0.25">
      <c r="D25405">
        <v>25402</v>
      </c>
      <c r="E25405">
        <v>-1.06</v>
      </c>
    </row>
    <row r="25406" spans="4:5" x14ac:dyDescent="0.25">
      <c r="D25406">
        <v>25403</v>
      </c>
      <c r="E25406">
        <v>-1.06</v>
      </c>
    </row>
    <row r="25407" spans="4:5" x14ac:dyDescent="0.25">
      <c r="D25407">
        <v>25404</v>
      </c>
      <c r="E25407">
        <v>-1.06</v>
      </c>
    </row>
    <row r="25408" spans="4:5" x14ac:dyDescent="0.25">
      <c r="D25408">
        <v>25405</v>
      </c>
      <c r="E25408">
        <v>-1.06</v>
      </c>
    </row>
    <row r="25409" spans="4:5" x14ac:dyDescent="0.25">
      <c r="D25409">
        <v>25406</v>
      </c>
      <c r="E25409">
        <v>-1.06</v>
      </c>
    </row>
    <row r="25410" spans="4:5" x14ac:dyDescent="0.25">
      <c r="D25410">
        <v>25407</v>
      </c>
      <c r="E25410">
        <v>-1.06</v>
      </c>
    </row>
    <row r="25411" spans="4:5" x14ac:dyDescent="0.25">
      <c r="D25411">
        <v>25408</v>
      </c>
      <c r="E25411">
        <v>-1.06</v>
      </c>
    </row>
    <row r="25412" spans="4:5" x14ac:dyDescent="0.25">
      <c r="D25412">
        <v>25409</v>
      </c>
      <c r="E25412">
        <v>-1.06</v>
      </c>
    </row>
    <row r="25413" spans="4:5" x14ac:dyDescent="0.25">
      <c r="D25413">
        <v>25410</v>
      </c>
      <c r="E25413">
        <v>-1.06</v>
      </c>
    </row>
    <row r="25414" spans="4:5" x14ac:dyDescent="0.25">
      <c r="D25414">
        <v>25411</v>
      </c>
      <c r="E25414">
        <v>-1.06</v>
      </c>
    </row>
    <row r="25415" spans="4:5" x14ac:dyDescent="0.25">
      <c r="D25415">
        <v>25412</v>
      </c>
      <c r="E25415">
        <v>-1.06</v>
      </c>
    </row>
    <row r="25416" spans="4:5" x14ac:dyDescent="0.25">
      <c r="D25416">
        <v>25413</v>
      </c>
      <c r="E25416">
        <v>-1.06</v>
      </c>
    </row>
    <row r="25417" spans="4:5" x14ac:dyDescent="0.25">
      <c r="D25417">
        <v>25414</v>
      </c>
      <c r="E25417">
        <v>-1.06</v>
      </c>
    </row>
    <row r="25418" spans="4:5" x14ac:dyDescent="0.25">
      <c r="D25418">
        <v>25415</v>
      </c>
      <c r="E25418">
        <v>-1.06</v>
      </c>
    </row>
    <row r="25419" spans="4:5" x14ac:dyDescent="0.25">
      <c r="D25419">
        <v>25416</v>
      </c>
      <c r="E25419">
        <v>-1.06</v>
      </c>
    </row>
    <row r="25420" spans="4:5" x14ac:dyDescent="0.25">
      <c r="D25420">
        <v>25417</v>
      </c>
      <c r="E25420">
        <v>-1.05</v>
      </c>
    </row>
    <row r="25421" spans="4:5" x14ac:dyDescent="0.25">
      <c r="D25421">
        <v>25418</v>
      </c>
      <c r="E25421">
        <v>-1.05</v>
      </c>
    </row>
    <row r="25422" spans="4:5" x14ac:dyDescent="0.25">
      <c r="D25422">
        <v>25419</v>
      </c>
      <c r="E25422">
        <v>-1.05</v>
      </c>
    </row>
    <row r="25423" spans="4:5" x14ac:dyDescent="0.25">
      <c r="D25423">
        <v>25420</v>
      </c>
      <c r="E25423">
        <v>-1.05</v>
      </c>
    </row>
    <row r="25424" spans="4:5" x14ac:dyDescent="0.25">
      <c r="D25424">
        <v>25421</v>
      </c>
      <c r="E25424">
        <v>-1.05</v>
      </c>
    </row>
    <row r="25425" spans="4:5" x14ac:dyDescent="0.25">
      <c r="D25425">
        <v>25422</v>
      </c>
      <c r="E25425">
        <v>-1.05</v>
      </c>
    </row>
    <row r="25426" spans="4:5" x14ac:dyDescent="0.25">
      <c r="D25426">
        <v>25423</v>
      </c>
      <c r="E25426">
        <v>-1.06</v>
      </c>
    </row>
    <row r="25427" spans="4:5" x14ac:dyDescent="0.25">
      <c r="D25427">
        <v>25424</v>
      </c>
      <c r="E25427">
        <v>-1.06</v>
      </c>
    </row>
    <row r="25428" spans="4:5" x14ac:dyDescent="0.25">
      <c r="D25428">
        <v>25425</v>
      </c>
      <c r="E25428">
        <v>-1.06</v>
      </c>
    </row>
    <row r="25429" spans="4:5" x14ac:dyDescent="0.25">
      <c r="D25429">
        <v>25426</v>
      </c>
      <c r="E25429">
        <v>-1.06</v>
      </c>
    </row>
    <row r="25430" spans="4:5" x14ac:dyDescent="0.25">
      <c r="D25430">
        <v>25427</v>
      </c>
      <c r="E25430">
        <v>-1.06</v>
      </c>
    </row>
    <row r="25431" spans="4:5" x14ac:dyDescent="0.25">
      <c r="D25431">
        <v>25428</v>
      </c>
      <c r="E25431">
        <v>-1.06</v>
      </c>
    </row>
    <row r="25432" spans="4:5" x14ac:dyDescent="0.25">
      <c r="D25432">
        <v>25429</v>
      </c>
      <c r="E25432">
        <v>-1.06</v>
      </c>
    </row>
    <row r="25433" spans="4:5" x14ac:dyDescent="0.25">
      <c r="D25433">
        <v>25430</v>
      </c>
      <c r="E25433">
        <v>-1.06</v>
      </c>
    </row>
    <row r="25434" spans="4:5" x14ac:dyDescent="0.25">
      <c r="D25434">
        <v>25431</v>
      </c>
      <c r="E25434">
        <v>-1.06</v>
      </c>
    </row>
    <row r="25435" spans="4:5" x14ac:dyDescent="0.25">
      <c r="D25435">
        <v>25432</v>
      </c>
      <c r="E25435">
        <v>-1.06</v>
      </c>
    </row>
    <row r="25436" spans="4:5" x14ac:dyDescent="0.25">
      <c r="D25436">
        <v>25433</v>
      </c>
      <c r="E25436">
        <v>-1.06</v>
      </c>
    </row>
    <row r="25437" spans="4:5" x14ac:dyDescent="0.25">
      <c r="D25437">
        <v>25434</v>
      </c>
      <c r="E25437">
        <v>-1.06</v>
      </c>
    </row>
    <row r="25438" spans="4:5" x14ac:dyDescent="0.25">
      <c r="D25438">
        <v>25435</v>
      </c>
      <c r="E25438">
        <v>-1.06</v>
      </c>
    </row>
    <row r="25439" spans="4:5" x14ac:dyDescent="0.25">
      <c r="D25439">
        <v>25436</v>
      </c>
      <c r="E25439">
        <v>-1.06</v>
      </c>
    </row>
    <row r="25440" spans="4:5" x14ac:dyDescent="0.25">
      <c r="D25440">
        <v>25437</v>
      </c>
      <c r="E25440">
        <v>-1.06</v>
      </c>
    </row>
    <row r="25441" spans="4:5" x14ac:dyDescent="0.25">
      <c r="D25441">
        <v>25438</v>
      </c>
      <c r="E25441">
        <v>-1.07</v>
      </c>
    </row>
    <row r="25442" spans="4:5" x14ac:dyDescent="0.25">
      <c r="D25442">
        <v>25439</v>
      </c>
      <c r="E25442">
        <v>-1.07</v>
      </c>
    </row>
    <row r="25443" spans="4:5" x14ac:dyDescent="0.25">
      <c r="D25443">
        <v>25440</v>
      </c>
      <c r="E25443">
        <v>-1.07</v>
      </c>
    </row>
    <row r="25444" spans="4:5" x14ac:dyDescent="0.25">
      <c r="D25444">
        <v>25441</v>
      </c>
      <c r="E25444">
        <v>-1.06</v>
      </c>
    </row>
    <row r="25445" spans="4:5" x14ac:dyDescent="0.25">
      <c r="D25445">
        <v>25442</v>
      </c>
      <c r="E25445">
        <v>-1.06</v>
      </c>
    </row>
    <row r="25446" spans="4:5" x14ac:dyDescent="0.25">
      <c r="D25446">
        <v>25443</v>
      </c>
      <c r="E25446">
        <v>-1.06</v>
      </c>
    </row>
    <row r="25447" spans="4:5" x14ac:dyDescent="0.25">
      <c r="D25447">
        <v>25444</v>
      </c>
      <c r="E25447">
        <v>-1.06</v>
      </c>
    </row>
    <row r="25448" spans="4:5" x14ac:dyDescent="0.25">
      <c r="D25448">
        <v>25445</v>
      </c>
      <c r="E25448">
        <v>-1.06</v>
      </c>
    </row>
    <row r="25449" spans="4:5" x14ac:dyDescent="0.25">
      <c r="D25449">
        <v>25446</v>
      </c>
      <c r="E25449">
        <v>-1.06</v>
      </c>
    </row>
    <row r="25450" spans="4:5" x14ac:dyDescent="0.25">
      <c r="D25450">
        <v>25447</v>
      </c>
      <c r="E25450">
        <v>-1.06</v>
      </c>
    </row>
    <row r="25451" spans="4:5" x14ac:dyDescent="0.25">
      <c r="D25451">
        <v>25448</v>
      </c>
      <c r="E25451">
        <v>-1.06</v>
      </c>
    </row>
    <row r="25452" spans="4:5" x14ac:dyDescent="0.25">
      <c r="D25452">
        <v>25449</v>
      </c>
      <c r="E25452">
        <v>-1.06</v>
      </c>
    </row>
    <row r="25453" spans="4:5" x14ac:dyDescent="0.25">
      <c r="D25453">
        <v>25450</v>
      </c>
      <c r="E25453">
        <v>-1.06</v>
      </c>
    </row>
    <row r="25454" spans="4:5" x14ac:dyDescent="0.25">
      <c r="D25454">
        <v>25451</v>
      </c>
      <c r="E25454">
        <v>-1.06</v>
      </c>
    </row>
    <row r="25455" spans="4:5" x14ac:dyDescent="0.25">
      <c r="D25455">
        <v>25452</v>
      </c>
      <c r="E25455">
        <v>-1.06</v>
      </c>
    </row>
    <row r="25456" spans="4:5" x14ac:dyDescent="0.25">
      <c r="D25456">
        <v>25453</v>
      </c>
      <c r="E25456">
        <v>-1.06</v>
      </c>
    </row>
    <row r="25457" spans="4:5" x14ac:dyDescent="0.25">
      <c r="D25457">
        <v>25454</v>
      </c>
      <c r="E25457">
        <v>-1.06</v>
      </c>
    </row>
    <row r="25458" spans="4:5" x14ac:dyDescent="0.25">
      <c r="D25458">
        <v>25455</v>
      </c>
      <c r="E25458">
        <v>-1.06</v>
      </c>
    </row>
    <row r="25459" spans="4:5" x14ac:dyDescent="0.25">
      <c r="D25459">
        <v>25456</v>
      </c>
      <c r="E25459">
        <v>-1.06</v>
      </c>
    </row>
    <row r="25460" spans="4:5" x14ac:dyDescent="0.25">
      <c r="D25460">
        <v>25457</v>
      </c>
      <c r="E25460">
        <v>-1.07</v>
      </c>
    </row>
    <row r="25461" spans="4:5" x14ac:dyDescent="0.25">
      <c r="D25461">
        <v>25458</v>
      </c>
      <c r="E25461">
        <v>-1.07</v>
      </c>
    </row>
    <row r="25462" spans="4:5" x14ac:dyDescent="0.25">
      <c r="D25462">
        <v>25459</v>
      </c>
      <c r="E25462">
        <v>-1.07</v>
      </c>
    </row>
    <row r="25463" spans="4:5" x14ac:dyDescent="0.25">
      <c r="D25463">
        <v>25460</v>
      </c>
      <c r="E25463">
        <v>-1.07</v>
      </c>
    </row>
    <row r="25464" spans="4:5" x14ac:dyDescent="0.25">
      <c r="D25464">
        <v>25461</v>
      </c>
      <c r="E25464">
        <v>-1.06</v>
      </c>
    </row>
    <row r="25465" spans="4:5" x14ac:dyDescent="0.25">
      <c r="D25465">
        <v>25462</v>
      </c>
      <c r="E25465">
        <v>-1.06</v>
      </c>
    </row>
    <row r="25466" spans="4:5" x14ac:dyDescent="0.25">
      <c r="D25466">
        <v>25463</v>
      </c>
      <c r="E25466">
        <v>-1.06</v>
      </c>
    </row>
    <row r="25467" spans="4:5" x14ac:dyDescent="0.25">
      <c r="D25467">
        <v>25464</v>
      </c>
      <c r="E25467">
        <v>-1.06</v>
      </c>
    </row>
    <row r="25468" spans="4:5" x14ac:dyDescent="0.25">
      <c r="D25468">
        <v>25465</v>
      </c>
      <c r="E25468">
        <v>-1.06</v>
      </c>
    </row>
    <row r="25469" spans="4:5" x14ac:dyDescent="0.25">
      <c r="D25469">
        <v>25466</v>
      </c>
      <c r="E25469">
        <v>-1.06</v>
      </c>
    </row>
    <row r="25470" spans="4:5" x14ac:dyDescent="0.25">
      <c r="D25470">
        <v>25467</v>
      </c>
      <c r="E25470">
        <v>-1.06</v>
      </c>
    </row>
    <row r="25471" spans="4:5" x14ac:dyDescent="0.25">
      <c r="D25471">
        <v>25468</v>
      </c>
      <c r="E25471">
        <v>-1.05</v>
      </c>
    </row>
    <row r="25472" spans="4:5" x14ac:dyDescent="0.25">
      <c r="D25472">
        <v>25469</v>
      </c>
      <c r="E25472">
        <v>-1.05</v>
      </c>
    </row>
    <row r="25473" spans="4:5" x14ac:dyDescent="0.25">
      <c r="D25473">
        <v>25470</v>
      </c>
      <c r="E25473">
        <v>-1.04</v>
      </c>
    </row>
    <row r="25474" spans="4:5" x14ac:dyDescent="0.25">
      <c r="D25474">
        <v>25471</v>
      </c>
      <c r="E25474">
        <v>-1.04</v>
      </c>
    </row>
    <row r="25475" spans="4:5" x14ac:dyDescent="0.25">
      <c r="D25475">
        <v>25472</v>
      </c>
      <c r="E25475">
        <v>-1.03</v>
      </c>
    </row>
    <row r="25476" spans="4:5" x14ac:dyDescent="0.25">
      <c r="D25476">
        <v>25473</v>
      </c>
      <c r="E25476">
        <v>-1.03</v>
      </c>
    </row>
    <row r="25477" spans="4:5" x14ac:dyDescent="0.25">
      <c r="D25477">
        <v>25474</v>
      </c>
      <c r="E25477">
        <v>-1.03</v>
      </c>
    </row>
    <row r="25478" spans="4:5" x14ac:dyDescent="0.25">
      <c r="D25478">
        <v>25475</v>
      </c>
      <c r="E25478">
        <v>-1.03</v>
      </c>
    </row>
    <row r="25479" spans="4:5" x14ac:dyDescent="0.25">
      <c r="D25479">
        <v>25476</v>
      </c>
      <c r="E25479">
        <v>-1.03</v>
      </c>
    </row>
    <row r="25480" spans="4:5" x14ac:dyDescent="0.25">
      <c r="D25480">
        <v>25477</v>
      </c>
      <c r="E25480">
        <v>-1.02</v>
      </c>
    </row>
    <row r="25481" spans="4:5" x14ac:dyDescent="0.25">
      <c r="D25481">
        <v>25478</v>
      </c>
      <c r="E25481">
        <v>-1.02</v>
      </c>
    </row>
    <row r="25482" spans="4:5" x14ac:dyDescent="0.25">
      <c r="D25482">
        <v>25479</v>
      </c>
      <c r="E25482">
        <v>-1.01</v>
      </c>
    </row>
    <row r="25483" spans="4:5" x14ac:dyDescent="0.25">
      <c r="D25483">
        <v>25480</v>
      </c>
      <c r="E25483">
        <v>-1.01</v>
      </c>
    </row>
    <row r="25484" spans="4:5" x14ac:dyDescent="0.25">
      <c r="D25484">
        <v>25481</v>
      </c>
      <c r="E25484">
        <v>-1</v>
      </c>
    </row>
    <row r="25485" spans="4:5" x14ac:dyDescent="0.25">
      <c r="D25485">
        <v>25482</v>
      </c>
      <c r="E25485">
        <v>-1</v>
      </c>
    </row>
    <row r="25486" spans="4:5" x14ac:dyDescent="0.25">
      <c r="D25486">
        <v>25483</v>
      </c>
      <c r="E25486">
        <v>-0.99</v>
      </c>
    </row>
    <row r="25487" spans="4:5" x14ac:dyDescent="0.25">
      <c r="D25487">
        <v>25484</v>
      </c>
      <c r="E25487">
        <v>-0.98</v>
      </c>
    </row>
    <row r="25488" spans="4:5" x14ac:dyDescent="0.25">
      <c r="D25488">
        <v>25485</v>
      </c>
      <c r="E25488">
        <v>-0.98</v>
      </c>
    </row>
    <row r="25489" spans="4:5" x14ac:dyDescent="0.25">
      <c r="D25489">
        <v>25486</v>
      </c>
      <c r="E25489">
        <v>-0.96</v>
      </c>
    </row>
    <row r="25490" spans="4:5" x14ac:dyDescent="0.25">
      <c r="D25490">
        <v>25487</v>
      </c>
      <c r="E25490">
        <v>-0.95</v>
      </c>
    </row>
    <row r="25491" spans="4:5" x14ac:dyDescent="0.25">
      <c r="D25491">
        <v>25488</v>
      </c>
      <c r="E25491">
        <v>-0.94</v>
      </c>
    </row>
    <row r="25492" spans="4:5" x14ac:dyDescent="0.25">
      <c r="D25492">
        <v>25489</v>
      </c>
      <c r="E25492">
        <v>-0.92</v>
      </c>
    </row>
    <row r="25493" spans="4:5" x14ac:dyDescent="0.25">
      <c r="D25493">
        <v>25490</v>
      </c>
      <c r="E25493">
        <v>-0.91</v>
      </c>
    </row>
    <row r="25494" spans="4:5" x14ac:dyDescent="0.25">
      <c r="D25494">
        <v>25491</v>
      </c>
      <c r="E25494">
        <v>-0.89</v>
      </c>
    </row>
    <row r="25495" spans="4:5" x14ac:dyDescent="0.25">
      <c r="D25495">
        <v>25492</v>
      </c>
      <c r="E25495">
        <v>-0.88</v>
      </c>
    </row>
    <row r="25496" spans="4:5" x14ac:dyDescent="0.25">
      <c r="D25496">
        <v>25493</v>
      </c>
      <c r="E25496">
        <v>-0.86</v>
      </c>
    </row>
    <row r="25497" spans="4:5" x14ac:dyDescent="0.25">
      <c r="D25497">
        <v>25494</v>
      </c>
      <c r="E25497">
        <v>-0.85</v>
      </c>
    </row>
    <row r="25498" spans="4:5" x14ac:dyDescent="0.25">
      <c r="D25498">
        <v>25495</v>
      </c>
      <c r="E25498">
        <v>-0.84</v>
      </c>
    </row>
    <row r="25499" spans="4:5" x14ac:dyDescent="0.25">
      <c r="D25499">
        <v>25496</v>
      </c>
      <c r="E25499">
        <v>-0.82</v>
      </c>
    </row>
    <row r="25500" spans="4:5" x14ac:dyDescent="0.25">
      <c r="D25500">
        <v>25497</v>
      </c>
      <c r="E25500">
        <v>-0.81</v>
      </c>
    </row>
    <row r="25501" spans="4:5" x14ac:dyDescent="0.25">
      <c r="D25501">
        <v>25498</v>
      </c>
      <c r="E25501">
        <v>-0.79</v>
      </c>
    </row>
    <row r="25502" spans="4:5" x14ac:dyDescent="0.25">
      <c r="D25502">
        <v>25499</v>
      </c>
      <c r="E25502">
        <v>-0.78</v>
      </c>
    </row>
    <row r="25503" spans="4:5" x14ac:dyDescent="0.25">
      <c r="D25503">
        <v>25500</v>
      </c>
      <c r="E25503">
        <v>-0.75</v>
      </c>
    </row>
    <row r="25504" spans="4:5" x14ac:dyDescent="0.25">
      <c r="D25504">
        <v>25501</v>
      </c>
      <c r="E25504">
        <v>-0.74</v>
      </c>
    </row>
    <row r="25505" spans="4:5" x14ac:dyDescent="0.25">
      <c r="D25505">
        <v>25502</v>
      </c>
      <c r="E25505">
        <v>-0.71</v>
      </c>
    </row>
    <row r="25506" spans="4:5" x14ac:dyDescent="0.25">
      <c r="D25506">
        <v>25503</v>
      </c>
      <c r="E25506">
        <v>-0.69</v>
      </c>
    </row>
    <row r="25507" spans="4:5" x14ac:dyDescent="0.25">
      <c r="D25507">
        <v>25504</v>
      </c>
      <c r="E25507">
        <v>-0.66</v>
      </c>
    </row>
    <row r="25508" spans="4:5" x14ac:dyDescent="0.25">
      <c r="D25508">
        <v>25505</v>
      </c>
      <c r="E25508">
        <v>-0.64</v>
      </c>
    </row>
    <row r="25509" spans="4:5" x14ac:dyDescent="0.25">
      <c r="D25509">
        <v>25506</v>
      </c>
      <c r="E25509">
        <v>-0.61</v>
      </c>
    </row>
    <row r="25510" spans="4:5" x14ac:dyDescent="0.25">
      <c r="D25510">
        <v>25507</v>
      </c>
      <c r="E25510">
        <v>-0.57999999999999996</v>
      </c>
    </row>
    <row r="25511" spans="4:5" x14ac:dyDescent="0.25">
      <c r="D25511">
        <v>25508</v>
      </c>
      <c r="E25511">
        <v>-0.55000000000000004</v>
      </c>
    </row>
    <row r="25512" spans="4:5" x14ac:dyDescent="0.25">
      <c r="D25512">
        <v>25509</v>
      </c>
      <c r="E25512">
        <v>-0.53</v>
      </c>
    </row>
    <row r="25513" spans="4:5" x14ac:dyDescent="0.25">
      <c r="D25513">
        <v>25510</v>
      </c>
      <c r="E25513">
        <v>-0.51</v>
      </c>
    </row>
    <row r="25514" spans="4:5" x14ac:dyDescent="0.25">
      <c r="D25514">
        <v>25511</v>
      </c>
      <c r="E25514">
        <v>-0.49</v>
      </c>
    </row>
    <row r="25515" spans="4:5" x14ac:dyDescent="0.25">
      <c r="D25515">
        <v>25512</v>
      </c>
      <c r="E25515">
        <v>-0.46</v>
      </c>
    </row>
    <row r="25516" spans="4:5" x14ac:dyDescent="0.25">
      <c r="D25516">
        <v>25513</v>
      </c>
      <c r="E25516">
        <v>-0.44</v>
      </c>
    </row>
    <row r="25517" spans="4:5" x14ac:dyDescent="0.25">
      <c r="D25517">
        <v>25514</v>
      </c>
      <c r="E25517">
        <v>-0.41</v>
      </c>
    </row>
    <row r="25518" spans="4:5" x14ac:dyDescent="0.25">
      <c r="D25518">
        <v>25515</v>
      </c>
      <c r="E25518">
        <v>-0.39</v>
      </c>
    </row>
    <row r="25519" spans="4:5" x14ac:dyDescent="0.25">
      <c r="D25519">
        <v>25516</v>
      </c>
      <c r="E25519">
        <v>-0.36</v>
      </c>
    </row>
    <row r="25520" spans="4:5" x14ac:dyDescent="0.25">
      <c r="D25520">
        <v>25517</v>
      </c>
      <c r="E25520">
        <v>-0.34</v>
      </c>
    </row>
    <row r="25521" spans="4:5" x14ac:dyDescent="0.25">
      <c r="D25521">
        <v>25518</v>
      </c>
      <c r="E25521">
        <v>-0.31</v>
      </c>
    </row>
    <row r="25522" spans="4:5" x14ac:dyDescent="0.25">
      <c r="D25522">
        <v>25519</v>
      </c>
      <c r="E25522">
        <v>-0.28999999999999998</v>
      </c>
    </row>
    <row r="25523" spans="4:5" x14ac:dyDescent="0.25">
      <c r="D25523">
        <v>25520</v>
      </c>
      <c r="E25523">
        <v>-0.26</v>
      </c>
    </row>
    <row r="25524" spans="4:5" x14ac:dyDescent="0.25">
      <c r="D25524">
        <v>25521</v>
      </c>
      <c r="E25524">
        <v>-0.22</v>
      </c>
    </row>
    <row r="25525" spans="4:5" x14ac:dyDescent="0.25">
      <c r="D25525">
        <v>25522</v>
      </c>
      <c r="E25525">
        <v>-0.19</v>
      </c>
    </row>
    <row r="25526" spans="4:5" x14ac:dyDescent="0.25">
      <c r="D25526">
        <v>25523</v>
      </c>
      <c r="E25526">
        <v>-0.16</v>
      </c>
    </row>
    <row r="25527" spans="4:5" x14ac:dyDescent="0.25">
      <c r="D25527">
        <v>25524</v>
      </c>
      <c r="E25527">
        <v>-0.13</v>
      </c>
    </row>
    <row r="25528" spans="4:5" x14ac:dyDescent="0.25">
      <c r="D25528">
        <v>25525</v>
      </c>
      <c r="E25528">
        <v>-0.11</v>
      </c>
    </row>
    <row r="25529" spans="4:5" x14ac:dyDescent="0.25">
      <c r="D25529">
        <v>25526</v>
      </c>
      <c r="E25529">
        <v>-0.09</v>
      </c>
    </row>
    <row r="25530" spans="4:5" x14ac:dyDescent="0.25">
      <c r="D25530">
        <v>25527</v>
      </c>
      <c r="E25530">
        <v>-0.06</v>
      </c>
    </row>
    <row r="25531" spans="4:5" x14ac:dyDescent="0.25">
      <c r="D25531">
        <v>25528</v>
      </c>
      <c r="E25531">
        <v>-0.03</v>
      </c>
    </row>
    <row r="25532" spans="4:5" x14ac:dyDescent="0.25">
      <c r="D25532">
        <v>25529</v>
      </c>
      <c r="E25532">
        <v>-0.01</v>
      </c>
    </row>
    <row r="25533" spans="4:5" x14ac:dyDescent="0.25">
      <c r="D25533">
        <v>25530</v>
      </c>
      <c r="E25533">
        <v>0.02</v>
      </c>
    </row>
    <row r="25534" spans="4:5" x14ac:dyDescent="0.25">
      <c r="D25534">
        <v>25531</v>
      </c>
      <c r="E25534">
        <v>0.04</v>
      </c>
    </row>
    <row r="25535" spans="4:5" x14ac:dyDescent="0.25">
      <c r="D25535">
        <v>25532</v>
      </c>
      <c r="E25535">
        <v>0.08</v>
      </c>
    </row>
    <row r="25536" spans="4:5" x14ac:dyDescent="0.25">
      <c r="D25536">
        <v>25533</v>
      </c>
      <c r="E25536">
        <v>0.1</v>
      </c>
    </row>
    <row r="25537" spans="4:5" x14ac:dyDescent="0.25">
      <c r="D25537">
        <v>25534</v>
      </c>
      <c r="E25537">
        <v>0.14000000000000001</v>
      </c>
    </row>
    <row r="25538" spans="4:5" x14ac:dyDescent="0.25">
      <c r="D25538">
        <v>25535</v>
      </c>
      <c r="E25538">
        <v>0.16</v>
      </c>
    </row>
    <row r="25539" spans="4:5" x14ac:dyDescent="0.25">
      <c r="D25539">
        <v>25536</v>
      </c>
      <c r="E25539">
        <v>0.19</v>
      </c>
    </row>
    <row r="25540" spans="4:5" x14ac:dyDescent="0.25">
      <c r="D25540">
        <v>25537</v>
      </c>
      <c r="E25540">
        <v>0.21</v>
      </c>
    </row>
    <row r="25541" spans="4:5" x14ac:dyDescent="0.25">
      <c r="D25541">
        <v>25538</v>
      </c>
      <c r="E25541">
        <v>0.24</v>
      </c>
    </row>
    <row r="25542" spans="4:5" x14ac:dyDescent="0.25">
      <c r="D25542">
        <v>25539</v>
      </c>
      <c r="E25542">
        <v>0.26</v>
      </c>
    </row>
    <row r="25543" spans="4:5" x14ac:dyDescent="0.25">
      <c r="D25543">
        <v>25540</v>
      </c>
      <c r="E25543">
        <v>0.28999999999999998</v>
      </c>
    </row>
    <row r="25544" spans="4:5" x14ac:dyDescent="0.25">
      <c r="D25544">
        <v>25541</v>
      </c>
      <c r="E25544">
        <v>0.3</v>
      </c>
    </row>
    <row r="25545" spans="4:5" x14ac:dyDescent="0.25">
      <c r="D25545">
        <v>25542</v>
      </c>
      <c r="E25545">
        <v>0.32</v>
      </c>
    </row>
    <row r="25546" spans="4:5" x14ac:dyDescent="0.25">
      <c r="D25546">
        <v>25543</v>
      </c>
      <c r="E25546">
        <v>0.34</v>
      </c>
    </row>
    <row r="25547" spans="4:5" x14ac:dyDescent="0.25">
      <c r="D25547">
        <v>25544</v>
      </c>
      <c r="E25547">
        <v>0.37</v>
      </c>
    </row>
    <row r="25548" spans="4:5" x14ac:dyDescent="0.25">
      <c r="D25548">
        <v>25545</v>
      </c>
      <c r="E25548">
        <v>0.38</v>
      </c>
    </row>
    <row r="25549" spans="4:5" x14ac:dyDescent="0.25">
      <c r="D25549">
        <v>25546</v>
      </c>
      <c r="E25549">
        <v>0.41</v>
      </c>
    </row>
    <row r="25550" spans="4:5" x14ac:dyDescent="0.25">
      <c r="D25550">
        <v>25547</v>
      </c>
      <c r="E25550">
        <v>0.43</v>
      </c>
    </row>
    <row r="25551" spans="4:5" x14ac:dyDescent="0.25">
      <c r="D25551">
        <v>25548</v>
      </c>
      <c r="E25551">
        <v>0.46</v>
      </c>
    </row>
    <row r="25552" spans="4:5" x14ac:dyDescent="0.25">
      <c r="D25552">
        <v>25549</v>
      </c>
      <c r="E25552">
        <v>0.48</v>
      </c>
    </row>
    <row r="25553" spans="4:5" x14ac:dyDescent="0.25">
      <c r="D25553">
        <v>25550</v>
      </c>
      <c r="E25553">
        <v>0.51</v>
      </c>
    </row>
    <row r="25554" spans="4:5" x14ac:dyDescent="0.25">
      <c r="D25554">
        <v>25551</v>
      </c>
      <c r="E25554">
        <v>0.52</v>
      </c>
    </row>
    <row r="25555" spans="4:5" x14ac:dyDescent="0.25">
      <c r="D25555">
        <v>25552</v>
      </c>
      <c r="E25555">
        <v>0.55000000000000004</v>
      </c>
    </row>
    <row r="25556" spans="4:5" x14ac:dyDescent="0.25">
      <c r="D25556">
        <v>25553</v>
      </c>
      <c r="E25556">
        <v>0.56000000000000005</v>
      </c>
    </row>
    <row r="25557" spans="4:5" x14ac:dyDescent="0.25">
      <c r="D25557">
        <v>25554</v>
      </c>
      <c r="E25557">
        <v>0.57999999999999996</v>
      </c>
    </row>
    <row r="25558" spans="4:5" x14ac:dyDescent="0.25">
      <c r="D25558">
        <v>25555</v>
      </c>
      <c r="E25558">
        <v>0.6</v>
      </c>
    </row>
    <row r="25559" spans="4:5" x14ac:dyDescent="0.25">
      <c r="D25559">
        <v>25556</v>
      </c>
      <c r="E25559">
        <v>0.62</v>
      </c>
    </row>
    <row r="25560" spans="4:5" x14ac:dyDescent="0.25">
      <c r="D25560">
        <v>25557</v>
      </c>
      <c r="E25560">
        <v>0.63</v>
      </c>
    </row>
    <row r="25561" spans="4:5" x14ac:dyDescent="0.25">
      <c r="D25561">
        <v>25558</v>
      </c>
      <c r="E25561">
        <v>0.65</v>
      </c>
    </row>
    <row r="25562" spans="4:5" x14ac:dyDescent="0.25">
      <c r="D25562">
        <v>25559</v>
      </c>
      <c r="E25562">
        <v>0.66</v>
      </c>
    </row>
    <row r="25563" spans="4:5" x14ac:dyDescent="0.25">
      <c r="D25563">
        <v>25560</v>
      </c>
      <c r="E25563">
        <v>0.67</v>
      </c>
    </row>
    <row r="25564" spans="4:5" x14ac:dyDescent="0.25">
      <c r="D25564">
        <v>25561</v>
      </c>
      <c r="E25564">
        <v>0.69</v>
      </c>
    </row>
    <row r="25565" spans="4:5" x14ac:dyDescent="0.25">
      <c r="D25565">
        <v>25562</v>
      </c>
      <c r="E25565">
        <v>0.71</v>
      </c>
    </row>
    <row r="25566" spans="4:5" x14ac:dyDescent="0.25">
      <c r="D25566">
        <v>25563</v>
      </c>
      <c r="E25566">
        <v>0.72</v>
      </c>
    </row>
    <row r="25567" spans="4:5" x14ac:dyDescent="0.25">
      <c r="D25567">
        <v>25564</v>
      </c>
      <c r="E25567">
        <v>0.74</v>
      </c>
    </row>
    <row r="25568" spans="4:5" x14ac:dyDescent="0.25">
      <c r="D25568">
        <v>25565</v>
      </c>
      <c r="E25568">
        <v>0.76</v>
      </c>
    </row>
    <row r="25569" spans="4:5" x14ac:dyDescent="0.25">
      <c r="D25569">
        <v>25566</v>
      </c>
      <c r="E25569">
        <v>0.78</v>
      </c>
    </row>
    <row r="25570" spans="4:5" x14ac:dyDescent="0.25">
      <c r="D25570">
        <v>25567</v>
      </c>
      <c r="E25570">
        <v>0.79</v>
      </c>
    </row>
    <row r="25571" spans="4:5" x14ac:dyDescent="0.25">
      <c r="D25571">
        <v>25568</v>
      </c>
      <c r="E25571">
        <v>0.81</v>
      </c>
    </row>
    <row r="25572" spans="4:5" x14ac:dyDescent="0.25">
      <c r="D25572">
        <v>25569</v>
      </c>
      <c r="E25572">
        <v>0.83</v>
      </c>
    </row>
    <row r="25573" spans="4:5" x14ac:dyDescent="0.25">
      <c r="D25573">
        <v>25570</v>
      </c>
      <c r="E25573">
        <v>0.85</v>
      </c>
    </row>
    <row r="25574" spans="4:5" x14ac:dyDescent="0.25">
      <c r="D25574">
        <v>25571</v>
      </c>
      <c r="E25574">
        <v>0.86</v>
      </c>
    </row>
    <row r="25575" spans="4:5" x14ac:dyDescent="0.25">
      <c r="D25575">
        <v>25572</v>
      </c>
      <c r="E25575">
        <v>0.88</v>
      </c>
    </row>
    <row r="25576" spans="4:5" x14ac:dyDescent="0.25">
      <c r="D25576">
        <v>25573</v>
      </c>
      <c r="E25576">
        <v>0.89</v>
      </c>
    </row>
    <row r="25577" spans="4:5" x14ac:dyDescent="0.25">
      <c r="D25577">
        <v>25574</v>
      </c>
      <c r="E25577">
        <v>0.91</v>
      </c>
    </row>
    <row r="25578" spans="4:5" x14ac:dyDescent="0.25">
      <c r="D25578">
        <v>25575</v>
      </c>
      <c r="E25578">
        <v>0.93</v>
      </c>
    </row>
    <row r="25579" spans="4:5" x14ac:dyDescent="0.25">
      <c r="D25579">
        <v>25576</v>
      </c>
      <c r="E25579">
        <v>0.94</v>
      </c>
    </row>
    <row r="25580" spans="4:5" x14ac:dyDescent="0.25">
      <c r="D25580">
        <v>25577</v>
      </c>
      <c r="E25580">
        <v>0.95</v>
      </c>
    </row>
    <row r="25581" spans="4:5" x14ac:dyDescent="0.25">
      <c r="D25581">
        <v>25578</v>
      </c>
      <c r="E25581">
        <v>0.97</v>
      </c>
    </row>
    <row r="25582" spans="4:5" x14ac:dyDescent="0.25">
      <c r="D25582">
        <v>25579</v>
      </c>
      <c r="E25582">
        <v>0.99</v>
      </c>
    </row>
    <row r="25583" spans="4:5" x14ac:dyDescent="0.25">
      <c r="D25583">
        <v>25580</v>
      </c>
      <c r="E25583">
        <v>1.01</v>
      </c>
    </row>
    <row r="25584" spans="4:5" x14ac:dyDescent="0.25">
      <c r="D25584">
        <v>25581</v>
      </c>
      <c r="E25584">
        <v>1.02</v>
      </c>
    </row>
    <row r="25585" spans="4:5" x14ac:dyDescent="0.25">
      <c r="D25585">
        <v>25582</v>
      </c>
      <c r="E25585">
        <v>1.04</v>
      </c>
    </row>
    <row r="25586" spans="4:5" x14ac:dyDescent="0.25">
      <c r="D25586">
        <v>25583</v>
      </c>
      <c r="E25586">
        <v>1.05</v>
      </c>
    </row>
    <row r="25587" spans="4:5" x14ac:dyDescent="0.25">
      <c r="D25587">
        <v>25584</v>
      </c>
      <c r="E25587">
        <v>1.07</v>
      </c>
    </row>
    <row r="25588" spans="4:5" x14ac:dyDescent="0.25">
      <c r="D25588">
        <v>25585</v>
      </c>
      <c r="E25588">
        <v>1.08</v>
      </c>
    </row>
    <row r="25589" spans="4:5" x14ac:dyDescent="0.25">
      <c r="D25589">
        <v>25586</v>
      </c>
      <c r="E25589">
        <v>1.1000000000000001</v>
      </c>
    </row>
    <row r="25590" spans="4:5" x14ac:dyDescent="0.25">
      <c r="D25590">
        <v>25587</v>
      </c>
      <c r="E25590">
        <v>1.1100000000000001</v>
      </c>
    </row>
    <row r="25591" spans="4:5" x14ac:dyDescent="0.25">
      <c r="D25591">
        <v>25588</v>
      </c>
      <c r="E25591">
        <v>1.1299999999999999</v>
      </c>
    </row>
    <row r="25592" spans="4:5" x14ac:dyDescent="0.25">
      <c r="D25592">
        <v>25589</v>
      </c>
      <c r="E25592">
        <v>1.1499999999999999</v>
      </c>
    </row>
    <row r="25593" spans="4:5" x14ac:dyDescent="0.25">
      <c r="D25593">
        <v>25590</v>
      </c>
      <c r="E25593">
        <v>1.17</v>
      </c>
    </row>
    <row r="25594" spans="4:5" x14ac:dyDescent="0.25">
      <c r="D25594">
        <v>25591</v>
      </c>
      <c r="E25594">
        <v>1.18</v>
      </c>
    </row>
    <row r="25595" spans="4:5" x14ac:dyDescent="0.25">
      <c r="D25595">
        <v>25592</v>
      </c>
      <c r="E25595">
        <v>1.2</v>
      </c>
    </row>
    <row r="25596" spans="4:5" x14ac:dyDescent="0.25">
      <c r="D25596">
        <v>25593</v>
      </c>
      <c r="E25596">
        <v>1.22</v>
      </c>
    </row>
    <row r="25597" spans="4:5" x14ac:dyDescent="0.25">
      <c r="D25597">
        <v>25594</v>
      </c>
      <c r="E25597">
        <v>1.23</v>
      </c>
    </row>
    <row r="25598" spans="4:5" x14ac:dyDescent="0.25">
      <c r="D25598">
        <v>25595</v>
      </c>
      <c r="E25598">
        <v>1.25</v>
      </c>
    </row>
    <row r="25599" spans="4:5" x14ac:dyDescent="0.25">
      <c r="D25599">
        <v>25596</v>
      </c>
      <c r="E25599">
        <v>1.26</v>
      </c>
    </row>
    <row r="25600" spans="4:5" x14ac:dyDescent="0.25">
      <c r="D25600">
        <v>25597</v>
      </c>
      <c r="E25600">
        <v>1.28</v>
      </c>
    </row>
    <row r="25601" spans="4:5" x14ac:dyDescent="0.25">
      <c r="D25601">
        <v>25598</v>
      </c>
      <c r="E25601">
        <v>1.3</v>
      </c>
    </row>
    <row r="25602" spans="4:5" x14ac:dyDescent="0.25">
      <c r="D25602">
        <v>25599</v>
      </c>
      <c r="E25602">
        <v>1.31</v>
      </c>
    </row>
    <row r="25603" spans="4:5" x14ac:dyDescent="0.25">
      <c r="D25603">
        <v>25600</v>
      </c>
      <c r="E25603">
        <v>1.33</v>
      </c>
    </row>
    <row r="25604" spans="4:5" x14ac:dyDescent="0.25">
      <c r="D25604">
        <v>25601</v>
      </c>
      <c r="E25604">
        <v>1.34</v>
      </c>
    </row>
    <row r="25605" spans="4:5" x14ac:dyDescent="0.25">
      <c r="D25605">
        <v>25602</v>
      </c>
      <c r="E25605">
        <v>1.36</v>
      </c>
    </row>
    <row r="25606" spans="4:5" x14ac:dyDescent="0.25">
      <c r="D25606">
        <v>25603</v>
      </c>
      <c r="E25606">
        <v>1.38</v>
      </c>
    </row>
    <row r="25607" spans="4:5" x14ac:dyDescent="0.25">
      <c r="D25607">
        <v>25604</v>
      </c>
      <c r="E25607">
        <v>1.4</v>
      </c>
    </row>
    <row r="25608" spans="4:5" x14ac:dyDescent="0.25">
      <c r="D25608">
        <v>25605</v>
      </c>
      <c r="E25608">
        <v>1.41</v>
      </c>
    </row>
    <row r="25609" spans="4:5" x14ac:dyDescent="0.25">
      <c r="D25609">
        <v>25606</v>
      </c>
      <c r="E25609">
        <v>1.44</v>
      </c>
    </row>
    <row r="25610" spans="4:5" x14ac:dyDescent="0.25">
      <c r="D25610">
        <v>25607</v>
      </c>
      <c r="E25610">
        <v>1.45</v>
      </c>
    </row>
    <row r="25611" spans="4:5" x14ac:dyDescent="0.25">
      <c r="D25611">
        <v>25608</v>
      </c>
      <c r="E25611">
        <v>1.47</v>
      </c>
    </row>
    <row r="25612" spans="4:5" x14ac:dyDescent="0.25">
      <c r="D25612">
        <v>25609</v>
      </c>
      <c r="E25612">
        <v>1.48</v>
      </c>
    </row>
    <row r="25613" spans="4:5" x14ac:dyDescent="0.25">
      <c r="D25613">
        <v>25610</v>
      </c>
      <c r="E25613">
        <v>1.49</v>
      </c>
    </row>
    <row r="25614" spans="4:5" x14ac:dyDescent="0.25">
      <c r="D25614">
        <v>25611</v>
      </c>
      <c r="E25614">
        <v>1.49</v>
      </c>
    </row>
    <row r="25615" spans="4:5" x14ac:dyDescent="0.25">
      <c r="D25615">
        <v>25612</v>
      </c>
      <c r="E25615">
        <v>1.5</v>
      </c>
    </row>
    <row r="25616" spans="4:5" x14ac:dyDescent="0.25">
      <c r="D25616">
        <v>25613</v>
      </c>
      <c r="E25616">
        <v>1.51</v>
      </c>
    </row>
    <row r="25617" spans="4:5" x14ac:dyDescent="0.25">
      <c r="D25617">
        <v>25614</v>
      </c>
      <c r="E25617">
        <v>1.53</v>
      </c>
    </row>
    <row r="25618" spans="4:5" x14ac:dyDescent="0.25">
      <c r="D25618">
        <v>25615</v>
      </c>
      <c r="E25618">
        <v>1.54</v>
      </c>
    </row>
    <row r="25619" spans="4:5" x14ac:dyDescent="0.25">
      <c r="D25619">
        <v>25616</v>
      </c>
      <c r="E25619">
        <v>1.56</v>
      </c>
    </row>
    <row r="25620" spans="4:5" x14ac:dyDescent="0.25">
      <c r="D25620">
        <v>25617</v>
      </c>
      <c r="E25620">
        <v>1.57</v>
      </c>
    </row>
    <row r="25621" spans="4:5" x14ac:dyDescent="0.25">
      <c r="D25621">
        <v>25618</v>
      </c>
      <c r="E25621">
        <v>1.59</v>
      </c>
    </row>
    <row r="25622" spans="4:5" x14ac:dyDescent="0.25">
      <c r="D25622">
        <v>25619</v>
      </c>
      <c r="E25622">
        <v>1.6</v>
      </c>
    </row>
    <row r="25623" spans="4:5" x14ac:dyDescent="0.25">
      <c r="D25623">
        <v>25620</v>
      </c>
      <c r="E25623">
        <v>1.62</v>
      </c>
    </row>
    <row r="25624" spans="4:5" x14ac:dyDescent="0.25">
      <c r="D25624">
        <v>25621</v>
      </c>
      <c r="E25624">
        <v>1.63</v>
      </c>
    </row>
    <row r="25625" spans="4:5" x14ac:dyDescent="0.25">
      <c r="D25625">
        <v>25622</v>
      </c>
      <c r="E25625">
        <v>1.65</v>
      </c>
    </row>
    <row r="25626" spans="4:5" x14ac:dyDescent="0.25">
      <c r="D25626">
        <v>25623</v>
      </c>
      <c r="E25626">
        <v>1.66</v>
      </c>
    </row>
    <row r="25627" spans="4:5" x14ac:dyDescent="0.25">
      <c r="D25627">
        <v>25624</v>
      </c>
      <c r="E25627">
        <v>1.68</v>
      </c>
    </row>
    <row r="25628" spans="4:5" x14ac:dyDescent="0.25">
      <c r="D25628">
        <v>25625</v>
      </c>
      <c r="E25628">
        <v>1.69</v>
      </c>
    </row>
    <row r="25629" spans="4:5" x14ac:dyDescent="0.25">
      <c r="D25629">
        <v>25626</v>
      </c>
      <c r="E25629">
        <v>1.71</v>
      </c>
    </row>
    <row r="25630" spans="4:5" x14ac:dyDescent="0.25">
      <c r="D25630">
        <v>25627</v>
      </c>
      <c r="E25630">
        <v>1.72</v>
      </c>
    </row>
    <row r="25631" spans="4:5" x14ac:dyDescent="0.25">
      <c r="D25631">
        <v>25628</v>
      </c>
      <c r="E25631">
        <v>1.73</v>
      </c>
    </row>
    <row r="25632" spans="4:5" x14ac:dyDescent="0.25">
      <c r="D25632">
        <v>25629</v>
      </c>
      <c r="E25632">
        <v>1.74</v>
      </c>
    </row>
    <row r="25633" spans="4:5" x14ac:dyDescent="0.25">
      <c r="D25633">
        <v>25630</v>
      </c>
      <c r="E25633">
        <v>1.76</v>
      </c>
    </row>
    <row r="25634" spans="4:5" x14ac:dyDescent="0.25">
      <c r="D25634">
        <v>25631</v>
      </c>
      <c r="E25634">
        <v>1.77</v>
      </c>
    </row>
    <row r="25635" spans="4:5" x14ac:dyDescent="0.25">
      <c r="D25635">
        <v>25632</v>
      </c>
      <c r="E25635">
        <v>1.79</v>
      </c>
    </row>
    <row r="25636" spans="4:5" x14ac:dyDescent="0.25">
      <c r="D25636">
        <v>25633</v>
      </c>
      <c r="E25636">
        <v>1.8</v>
      </c>
    </row>
    <row r="25637" spans="4:5" x14ac:dyDescent="0.25">
      <c r="D25637">
        <v>25634</v>
      </c>
      <c r="E25637">
        <v>1.81</v>
      </c>
    </row>
    <row r="25638" spans="4:5" x14ac:dyDescent="0.25">
      <c r="D25638">
        <v>25635</v>
      </c>
      <c r="E25638">
        <v>1.82</v>
      </c>
    </row>
    <row r="25639" spans="4:5" x14ac:dyDescent="0.25">
      <c r="D25639">
        <v>25636</v>
      </c>
      <c r="E25639">
        <v>1.83</v>
      </c>
    </row>
    <row r="25640" spans="4:5" x14ac:dyDescent="0.25">
      <c r="D25640">
        <v>25637</v>
      </c>
      <c r="E25640">
        <v>1.83</v>
      </c>
    </row>
    <row r="25641" spans="4:5" x14ac:dyDescent="0.25">
      <c r="D25641">
        <v>25638</v>
      </c>
      <c r="E25641">
        <v>1.84</v>
      </c>
    </row>
    <row r="25642" spans="4:5" x14ac:dyDescent="0.25">
      <c r="D25642">
        <v>25639</v>
      </c>
      <c r="E25642">
        <v>1.85</v>
      </c>
    </row>
    <row r="25643" spans="4:5" x14ac:dyDescent="0.25">
      <c r="D25643">
        <v>25640</v>
      </c>
      <c r="E25643">
        <v>1.87</v>
      </c>
    </row>
    <row r="25644" spans="4:5" x14ac:dyDescent="0.25">
      <c r="D25644">
        <v>25641</v>
      </c>
      <c r="E25644">
        <v>1.88</v>
      </c>
    </row>
    <row r="25645" spans="4:5" x14ac:dyDescent="0.25">
      <c r="D25645">
        <v>25642</v>
      </c>
      <c r="E25645">
        <v>1.89</v>
      </c>
    </row>
    <row r="25646" spans="4:5" x14ac:dyDescent="0.25">
      <c r="D25646">
        <v>25643</v>
      </c>
      <c r="E25646">
        <v>1.9</v>
      </c>
    </row>
    <row r="25647" spans="4:5" x14ac:dyDescent="0.25">
      <c r="D25647">
        <v>25644</v>
      </c>
      <c r="E25647">
        <v>1.91</v>
      </c>
    </row>
    <row r="25648" spans="4:5" x14ac:dyDescent="0.25">
      <c r="D25648">
        <v>25645</v>
      </c>
      <c r="E25648">
        <v>1.92</v>
      </c>
    </row>
    <row r="25649" spans="4:5" x14ac:dyDescent="0.25">
      <c r="D25649">
        <v>25646</v>
      </c>
      <c r="E25649">
        <v>1.93</v>
      </c>
    </row>
    <row r="25650" spans="4:5" x14ac:dyDescent="0.25">
      <c r="D25650">
        <v>25647</v>
      </c>
      <c r="E25650">
        <v>1.94</v>
      </c>
    </row>
    <row r="25651" spans="4:5" x14ac:dyDescent="0.25">
      <c r="D25651">
        <v>25648</v>
      </c>
      <c r="E25651">
        <v>1.94</v>
      </c>
    </row>
    <row r="25652" spans="4:5" x14ac:dyDescent="0.25">
      <c r="D25652">
        <v>25649</v>
      </c>
      <c r="E25652">
        <v>1.95</v>
      </c>
    </row>
    <row r="25653" spans="4:5" x14ac:dyDescent="0.25">
      <c r="D25653">
        <v>25650</v>
      </c>
      <c r="E25653">
        <v>1.97</v>
      </c>
    </row>
    <row r="25654" spans="4:5" x14ac:dyDescent="0.25">
      <c r="D25654">
        <v>25651</v>
      </c>
      <c r="E25654">
        <v>1.98</v>
      </c>
    </row>
    <row r="25655" spans="4:5" x14ac:dyDescent="0.25">
      <c r="D25655">
        <v>25652</v>
      </c>
      <c r="E25655">
        <v>1.99</v>
      </c>
    </row>
    <row r="25656" spans="4:5" x14ac:dyDescent="0.25">
      <c r="D25656">
        <v>25653</v>
      </c>
      <c r="E25656">
        <v>2</v>
      </c>
    </row>
    <row r="25657" spans="4:5" x14ac:dyDescent="0.25">
      <c r="D25657">
        <v>25654</v>
      </c>
      <c r="E25657">
        <v>2.0099999999999998</v>
      </c>
    </row>
    <row r="25658" spans="4:5" x14ac:dyDescent="0.25">
      <c r="D25658">
        <v>25655</v>
      </c>
      <c r="E25658">
        <v>2.02</v>
      </c>
    </row>
    <row r="25659" spans="4:5" x14ac:dyDescent="0.25">
      <c r="D25659">
        <v>25656</v>
      </c>
      <c r="E25659">
        <v>2.02</v>
      </c>
    </row>
    <row r="25660" spans="4:5" x14ac:dyDescent="0.25">
      <c r="D25660">
        <v>25657</v>
      </c>
      <c r="E25660">
        <v>2.0299999999999998</v>
      </c>
    </row>
    <row r="25661" spans="4:5" x14ac:dyDescent="0.25">
      <c r="D25661">
        <v>25658</v>
      </c>
      <c r="E25661">
        <v>2.0299999999999998</v>
      </c>
    </row>
    <row r="25662" spans="4:5" x14ac:dyDescent="0.25">
      <c r="D25662">
        <v>25659</v>
      </c>
      <c r="E25662">
        <v>2.04</v>
      </c>
    </row>
    <row r="25663" spans="4:5" x14ac:dyDescent="0.25">
      <c r="D25663">
        <v>25660</v>
      </c>
      <c r="E25663">
        <v>2.0499999999999998</v>
      </c>
    </row>
    <row r="25664" spans="4:5" x14ac:dyDescent="0.25">
      <c r="D25664">
        <v>25661</v>
      </c>
      <c r="E25664">
        <v>2.0499999999999998</v>
      </c>
    </row>
    <row r="25665" spans="4:5" x14ac:dyDescent="0.25">
      <c r="D25665">
        <v>25662</v>
      </c>
      <c r="E25665">
        <v>2.06</v>
      </c>
    </row>
    <row r="25666" spans="4:5" x14ac:dyDescent="0.25">
      <c r="D25666">
        <v>25663</v>
      </c>
      <c r="E25666">
        <v>2.0699999999999998</v>
      </c>
    </row>
    <row r="25667" spans="4:5" x14ac:dyDescent="0.25">
      <c r="D25667">
        <v>25664</v>
      </c>
      <c r="E25667">
        <v>2.0699999999999998</v>
      </c>
    </row>
    <row r="25668" spans="4:5" x14ac:dyDescent="0.25">
      <c r="D25668">
        <v>25665</v>
      </c>
      <c r="E25668">
        <v>2.08</v>
      </c>
    </row>
    <row r="25669" spans="4:5" x14ac:dyDescent="0.25">
      <c r="D25669">
        <v>25666</v>
      </c>
      <c r="E25669">
        <v>2.08</v>
      </c>
    </row>
    <row r="25670" spans="4:5" x14ac:dyDescent="0.25">
      <c r="D25670">
        <v>25667</v>
      </c>
      <c r="E25670">
        <v>2.08</v>
      </c>
    </row>
    <row r="25671" spans="4:5" x14ac:dyDescent="0.25">
      <c r="D25671">
        <v>25668</v>
      </c>
      <c r="E25671">
        <v>2.08</v>
      </c>
    </row>
    <row r="25672" spans="4:5" x14ac:dyDescent="0.25">
      <c r="D25672">
        <v>25669</v>
      </c>
      <c r="E25672">
        <v>2.09</v>
      </c>
    </row>
    <row r="25673" spans="4:5" x14ac:dyDescent="0.25">
      <c r="D25673">
        <v>25670</v>
      </c>
      <c r="E25673">
        <v>2.09</v>
      </c>
    </row>
    <row r="25674" spans="4:5" x14ac:dyDescent="0.25">
      <c r="D25674">
        <v>25671</v>
      </c>
      <c r="E25674">
        <v>2.09</v>
      </c>
    </row>
    <row r="25675" spans="4:5" x14ac:dyDescent="0.25">
      <c r="D25675">
        <v>25672</v>
      </c>
      <c r="E25675">
        <v>2.09</v>
      </c>
    </row>
    <row r="25676" spans="4:5" x14ac:dyDescent="0.25">
      <c r="D25676">
        <v>25673</v>
      </c>
      <c r="E25676">
        <v>2.09</v>
      </c>
    </row>
    <row r="25677" spans="4:5" x14ac:dyDescent="0.25">
      <c r="D25677">
        <v>25674</v>
      </c>
      <c r="E25677">
        <v>2.1</v>
      </c>
    </row>
    <row r="25678" spans="4:5" x14ac:dyDescent="0.25">
      <c r="D25678">
        <v>25675</v>
      </c>
      <c r="E25678">
        <v>2.1</v>
      </c>
    </row>
    <row r="25679" spans="4:5" x14ac:dyDescent="0.25">
      <c r="D25679">
        <v>25676</v>
      </c>
      <c r="E25679">
        <v>2.1</v>
      </c>
    </row>
    <row r="25680" spans="4:5" x14ac:dyDescent="0.25">
      <c r="D25680">
        <v>25677</v>
      </c>
      <c r="E25680">
        <v>2.1</v>
      </c>
    </row>
    <row r="25681" spans="4:5" x14ac:dyDescent="0.25">
      <c r="D25681">
        <v>25678</v>
      </c>
      <c r="E25681">
        <v>2.1</v>
      </c>
    </row>
    <row r="25682" spans="4:5" x14ac:dyDescent="0.25">
      <c r="D25682">
        <v>25679</v>
      </c>
      <c r="E25682">
        <v>2.11</v>
      </c>
    </row>
    <row r="25683" spans="4:5" x14ac:dyDescent="0.25">
      <c r="D25683">
        <v>25680</v>
      </c>
      <c r="E25683">
        <v>2.1</v>
      </c>
    </row>
    <row r="25684" spans="4:5" x14ac:dyDescent="0.25">
      <c r="D25684">
        <v>25681</v>
      </c>
      <c r="E25684">
        <v>2.1</v>
      </c>
    </row>
    <row r="25685" spans="4:5" x14ac:dyDescent="0.25">
      <c r="D25685">
        <v>25682</v>
      </c>
      <c r="E25685">
        <v>2.1</v>
      </c>
    </row>
    <row r="25686" spans="4:5" x14ac:dyDescent="0.25">
      <c r="D25686">
        <v>25683</v>
      </c>
      <c r="E25686">
        <v>2.1</v>
      </c>
    </row>
    <row r="25687" spans="4:5" x14ac:dyDescent="0.25">
      <c r="D25687">
        <v>25684</v>
      </c>
      <c r="E25687">
        <v>2.09</v>
      </c>
    </row>
    <row r="25688" spans="4:5" x14ac:dyDescent="0.25">
      <c r="D25688">
        <v>25685</v>
      </c>
      <c r="E25688">
        <v>2.09</v>
      </c>
    </row>
    <row r="25689" spans="4:5" x14ac:dyDescent="0.25">
      <c r="D25689">
        <v>25686</v>
      </c>
      <c r="E25689">
        <v>2.09</v>
      </c>
    </row>
    <row r="25690" spans="4:5" x14ac:dyDescent="0.25">
      <c r="D25690">
        <v>25687</v>
      </c>
      <c r="E25690">
        <v>2.09</v>
      </c>
    </row>
    <row r="25691" spans="4:5" x14ac:dyDescent="0.25">
      <c r="D25691">
        <v>25688</v>
      </c>
      <c r="E25691">
        <v>2.09</v>
      </c>
    </row>
    <row r="25692" spans="4:5" x14ac:dyDescent="0.25">
      <c r="D25692">
        <v>25689</v>
      </c>
      <c r="E25692">
        <v>2.09</v>
      </c>
    </row>
    <row r="25693" spans="4:5" x14ac:dyDescent="0.25">
      <c r="D25693">
        <v>25690</v>
      </c>
      <c r="E25693">
        <v>2.09</v>
      </c>
    </row>
    <row r="25694" spans="4:5" x14ac:dyDescent="0.25">
      <c r="D25694">
        <v>25691</v>
      </c>
      <c r="E25694">
        <v>2.08</v>
      </c>
    </row>
    <row r="25695" spans="4:5" x14ac:dyDescent="0.25">
      <c r="D25695">
        <v>25692</v>
      </c>
      <c r="E25695">
        <v>2.08</v>
      </c>
    </row>
    <row r="25696" spans="4:5" x14ac:dyDescent="0.25">
      <c r="D25696">
        <v>25693</v>
      </c>
      <c r="E25696">
        <v>2.08</v>
      </c>
    </row>
    <row r="25697" spans="4:5" x14ac:dyDescent="0.25">
      <c r="D25697">
        <v>25694</v>
      </c>
      <c r="E25697">
        <v>2.08</v>
      </c>
    </row>
    <row r="25698" spans="4:5" x14ac:dyDescent="0.25">
      <c r="D25698">
        <v>25695</v>
      </c>
      <c r="E25698">
        <v>2.0699999999999998</v>
      </c>
    </row>
    <row r="25699" spans="4:5" x14ac:dyDescent="0.25">
      <c r="D25699">
        <v>25696</v>
      </c>
      <c r="E25699">
        <v>2.0699999999999998</v>
      </c>
    </row>
    <row r="25700" spans="4:5" x14ac:dyDescent="0.25">
      <c r="D25700">
        <v>25697</v>
      </c>
      <c r="E25700">
        <v>2.0699999999999998</v>
      </c>
    </row>
    <row r="25701" spans="4:5" x14ac:dyDescent="0.25">
      <c r="D25701">
        <v>25698</v>
      </c>
      <c r="E25701">
        <v>2.0699999999999998</v>
      </c>
    </row>
    <row r="25702" spans="4:5" x14ac:dyDescent="0.25">
      <c r="D25702">
        <v>25699</v>
      </c>
      <c r="E25702">
        <v>2.0699999999999998</v>
      </c>
    </row>
    <row r="25703" spans="4:5" x14ac:dyDescent="0.25">
      <c r="D25703">
        <v>25700</v>
      </c>
      <c r="E25703">
        <v>2.06</v>
      </c>
    </row>
    <row r="25704" spans="4:5" x14ac:dyDescent="0.25">
      <c r="D25704">
        <v>25701</v>
      </c>
      <c r="E25704">
        <v>2.06</v>
      </c>
    </row>
    <row r="25705" spans="4:5" x14ac:dyDescent="0.25">
      <c r="D25705">
        <v>25702</v>
      </c>
      <c r="E25705">
        <v>2.0499999999999998</v>
      </c>
    </row>
    <row r="25706" spans="4:5" x14ac:dyDescent="0.25">
      <c r="D25706">
        <v>25703</v>
      </c>
      <c r="E25706">
        <v>2.04</v>
      </c>
    </row>
    <row r="25707" spans="4:5" x14ac:dyDescent="0.25">
      <c r="D25707">
        <v>25704</v>
      </c>
      <c r="E25707">
        <v>2.0299999999999998</v>
      </c>
    </row>
    <row r="25708" spans="4:5" x14ac:dyDescent="0.25">
      <c r="D25708">
        <v>25705</v>
      </c>
      <c r="E25708">
        <v>2.02</v>
      </c>
    </row>
    <row r="25709" spans="4:5" x14ac:dyDescent="0.25">
      <c r="D25709">
        <v>25706</v>
      </c>
      <c r="E25709">
        <v>2.0099999999999998</v>
      </c>
    </row>
    <row r="25710" spans="4:5" x14ac:dyDescent="0.25">
      <c r="D25710">
        <v>25707</v>
      </c>
      <c r="E25710">
        <v>2.0099999999999998</v>
      </c>
    </row>
    <row r="25711" spans="4:5" x14ac:dyDescent="0.25">
      <c r="D25711">
        <v>25708</v>
      </c>
      <c r="E25711">
        <v>1.99</v>
      </c>
    </row>
    <row r="25712" spans="4:5" x14ac:dyDescent="0.25">
      <c r="D25712">
        <v>25709</v>
      </c>
      <c r="E25712">
        <v>1.99</v>
      </c>
    </row>
    <row r="25713" spans="4:5" x14ac:dyDescent="0.25">
      <c r="D25713">
        <v>25710</v>
      </c>
      <c r="E25713">
        <v>1.97</v>
      </c>
    </row>
    <row r="25714" spans="4:5" x14ac:dyDescent="0.25">
      <c r="D25714">
        <v>25711</v>
      </c>
      <c r="E25714">
        <v>1.97</v>
      </c>
    </row>
    <row r="25715" spans="4:5" x14ac:dyDescent="0.25">
      <c r="D25715">
        <v>25712</v>
      </c>
      <c r="E25715">
        <v>1.96</v>
      </c>
    </row>
    <row r="25716" spans="4:5" x14ac:dyDescent="0.25">
      <c r="D25716">
        <v>25713</v>
      </c>
      <c r="E25716">
        <v>1.96</v>
      </c>
    </row>
    <row r="25717" spans="4:5" x14ac:dyDescent="0.25">
      <c r="D25717">
        <v>25714</v>
      </c>
      <c r="E25717">
        <v>1.95</v>
      </c>
    </row>
    <row r="25718" spans="4:5" x14ac:dyDescent="0.25">
      <c r="D25718">
        <v>25715</v>
      </c>
      <c r="E25718">
        <v>1.94</v>
      </c>
    </row>
    <row r="25719" spans="4:5" x14ac:dyDescent="0.25">
      <c r="D25719">
        <v>25716</v>
      </c>
      <c r="E25719">
        <v>1.92</v>
      </c>
    </row>
    <row r="25720" spans="4:5" x14ac:dyDescent="0.25">
      <c r="D25720">
        <v>25717</v>
      </c>
      <c r="E25720">
        <v>1.91</v>
      </c>
    </row>
    <row r="25721" spans="4:5" x14ac:dyDescent="0.25">
      <c r="D25721">
        <v>25718</v>
      </c>
      <c r="E25721">
        <v>1.9</v>
      </c>
    </row>
    <row r="25722" spans="4:5" x14ac:dyDescent="0.25">
      <c r="D25722">
        <v>25719</v>
      </c>
      <c r="E25722">
        <v>1.88</v>
      </c>
    </row>
    <row r="25723" spans="4:5" x14ac:dyDescent="0.25">
      <c r="D25723">
        <v>25720</v>
      </c>
      <c r="E25723">
        <v>1.87</v>
      </c>
    </row>
    <row r="25724" spans="4:5" x14ac:dyDescent="0.25">
      <c r="D25724">
        <v>25721</v>
      </c>
      <c r="E25724">
        <v>1.85</v>
      </c>
    </row>
    <row r="25725" spans="4:5" x14ac:dyDescent="0.25">
      <c r="D25725">
        <v>25722</v>
      </c>
      <c r="E25725">
        <v>1.84</v>
      </c>
    </row>
    <row r="25726" spans="4:5" x14ac:dyDescent="0.25">
      <c r="D25726">
        <v>25723</v>
      </c>
      <c r="E25726">
        <v>1.82</v>
      </c>
    </row>
    <row r="25727" spans="4:5" x14ac:dyDescent="0.25">
      <c r="D25727">
        <v>25724</v>
      </c>
      <c r="E25727">
        <v>1.81</v>
      </c>
    </row>
    <row r="25728" spans="4:5" x14ac:dyDescent="0.25">
      <c r="D25728">
        <v>25725</v>
      </c>
      <c r="E25728">
        <v>1.8</v>
      </c>
    </row>
    <row r="25729" spans="4:5" x14ac:dyDescent="0.25">
      <c r="D25729">
        <v>25726</v>
      </c>
      <c r="E25729">
        <v>1.79</v>
      </c>
    </row>
    <row r="25730" spans="4:5" x14ac:dyDescent="0.25">
      <c r="D25730">
        <v>25727</v>
      </c>
      <c r="E25730">
        <v>1.78</v>
      </c>
    </row>
    <row r="25731" spans="4:5" x14ac:dyDescent="0.25">
      <c r="D25731">
        <v>25728</v>
      </c>
      <c r="E25731">
        <v>1.77</v>
      </c>
    </row>
    <row r="25732" spans="4:5" x14ac:dyDescent="0.25">
      <c r="D25732">
        <v>25729</v>
      </c>
      <c r="E25732">
        <v>1.75</v>
      </c>
    </row>
    <row r="25733" spans="4:5" x14ac:dyDescent="0.25">
      <c r="D25733">
        <v>25730</v>
      </c>
      <c r="E25733">
        <v>1.74</v>
      </c>
    </row>
    <row r="25734" spans="4:5" x14ac:dyDescent="0.25">
      <c r="D25734">
        <v>25731</v>
      </c>
      <c r="E25734">
        <v>1.73</v>
      </c>
    </row>
    <row r="25735" spans="4:5" x14ac:dyDescent="0.25">
      <c r="D25735">
        <v>25732</v>
      </c>
      <c r="E25735">
        <v>1.72</v>
      </c>
    </row>
    <row r="25736" spans="4:5" x14ac:dyDescent="0.25">
      <c r="D25736">
        <v>25733</v>
      </c>
      <c r="E25736">
        <v>1.71</v>
      </c>
    </row>
    <row r="25737" spans="4:5" x14ac:dyDescent="0.25">
      <c r="D25737">
        <v>25734</v>
      </c>
      <c r="E25737">
        <v>1.7</v>
      </c>
    </row>
    <row r="25738" spans="4:5" x14ac:dyDescent="0.25">
      <c r="D25738">
        <v>25735</v>
      </c>
      <c r="E25738">
        <v>1.69</v>
      </c>
    </row>
    <row r="25739" spans="4:5" x14ac:dyDescent="0.25">
      <c r="D25739">
        <v>25736</v>
      </c>
      <c r="E25739">
        <v>1.68</v>
      </c>
    </row>
    <row r="25740" spans="4:5" x14ac:dyDescent="0.25">
      <c r="D25740">
        <v>25737</v>
      </c>
      <c r="E25740">
        <v>1.67</v>
      </c>
    </row>
    <row r="25741" spans="4:5" x14ac:dyDescent="0.25">
      <c r="D25741">
        <v>25738</v>
      </c>
      <c r="E25741">
        <v>1.65</v>
      </c>
    </row>
    <row r="25742" spans="4:5" x14ac:dyDescent="0.25">
      <c r="D25742">
        <v>25739</v>
      </c>
      <c r="E25742">
        <v>1.64</v>
      </c>
    </row>
    <row r="25743" spans="4:5" x14ac:dyDescent="0.25">
      <c r="D25743">
        <v>25740</v>
      </c>
      <c r="E25743">
        <v>1.62</v>
      </c>
    </row>
    <row r="25744" spans="4:5" x14ac:dyDescent="0.25">
      <c r="D25744">
        <v>25741</v>
      </c>
      <c r="E25744">
        <v>1.61</v>
      </c>
    </row>
    <row r="25745" spans="4:5" x14ac:dyDescent="0.25">
      <c r="D25745">
        <v>25742</v>
      </c>
      <c r="E25745">
        <v>1.59</v>
      </c>
    </row>
    <row r="25746" spans="4:5" x14ac:dyDescent="0.25">
      <c r="D25746">
        <v>25743</v>
      </c>
      <c r="E25746">
        <v>1.58</v>
      </c>
    </row>
    <row r="25747" spans="4:5" x14ac:dyDescent="0.25">
      <c r="D25747">
        <v>25744</v>
      </c>
      <c r="E25747">
        <v>1.56</v>
      </c>
    </row>
    <row r="25748" spans="4:5" x14ac:dyDescent="0.25">
      <c r="D25748">
        <v>25745</v>
      </c>
      <c r="E25748">
        <v>1.55</v>
      </c>
    </row>
    <row r="25749" spans="4:5" x14ac:dyDescent="0.25">
      <c r="D25749">
        <v>25746</v>
      </c>
      <c r="E25749">
        <v>1.54</v>
      </c>
    </row>
    <row r="25750" spans="4:5" x14ac:dyDescent="0.25">
      <c r="D25750">
        <v>25747</v>
      </c>
      <c r="E25750">
        <v>1.53</v>
      </c>
    </row>
    <row r="25751" spans="4:5" x14ac:dyDescent="0.25">
      <c r="D25751">
        <v>25748</v>
      </c>
      <c r="E25751">
        <v>1.51</v>
      </c>
    </row>
    <row r="25752" spans="4:5" x14ac:dyDescent="0.25">
      <c r="D25752">
        <v>25749</v>
      </c>
      <c r="E25752">
        <v>1.49</v>
      </c>
    </row>
    <row r="25753" spans="4:5" x14ac:dyDescent="0.25">
      <c r="D25753">
        <v>25750</v>
      </c>
      <c r="E25753">
        <v>1.48</v>
      </c>
    </row>
    <row r="25754" spans="4:5" x14ac:dyDescent="0.25">
      <c r="D25754">
        <v>25751</v>
      </c>
      <c r="E25754">
        <v>1.46</v>
      </c>
    </row>
    <row r="25755" spans="4:5" x14ac:dyDescent="0.25">
      <c r="D25755">
        <v>25752</v>
      </c>
      <c r="E25755">
        <v>1.44</v>
      </c>
    </row>
    <row r="25756" spans="4:5" x14ac:dyDescent="0.25">
      <c r="D25756">
        <v>25753</v>
      </c>
      <c r="E25756">
        <v>1.43</v>
      </c>
    </row>
    <row r="25757" spans="4:5" x14ac:dyDescent="0.25">
      <c r="D25757">
        <v>25754</v>
      </c>
      <c r="E25757">
        <v>1.41</v>
      </c>
    </row>
    <row r="25758" spans="4:5" x14ac:dyDescent="0.25">
      <c r="D25758">
        <v>25755</v>
      </c>
      <c r="E25758">
        <v>1.4</v>
      </c>
    </row>
    <row r="25759" spans="4:5" x14ac:dyDescent="0.25">
      <c r="D25759">
        <v>25756</v>
      </c>
      <c r="E25759">
        <v>1.38</v>
      </c>
    </row>
    <row r="25760" spans="4:5" x14ac:dyDescent="0.25">
      <c r="D25760">
        <v>25757</v>
      </c>
      <c r="E25760">
        <v>1.37</v>
      </c>
    </row>
    <row r="25761" spans="4:5" x14ac:dyDescent="0.25">
      <c r="D25761">
        <v>25758</v>
      </c>
      <c r="E25761">
        <v>1.35</v>
      </c>
    </row>
    <row r="25762" spans="4:5" x14ac:dyDescent="0.25">
      <c r="D25762">
        <v>25759</v>
      </c>
      <c r="E25762">
        <v>1.34</v>
      </c>
    </row>
    <row r="25763" spans="4:5" x14ac:dyDescent="0.25">
      <c r="D25763">
        <v>25760</v>
      </c>
      <c r="E25763">
        <v>1.32</v>
      </c>
    </row>
    <row r="25764" spans="4:5" x14ac:dyDescent="0.25">
      <c r="D25764">
        <v>25761</v>
      </c>
      <c r="E25764">
        <v>1.3</v>
      </c>
    </row>
    <row r="25765" spans="4:5" x14ac:dyDescent="0.25">
      <c r="D25765">
        <v>25762</v>
      </c>
      <c r="E25765">
        <v>1.28</v>
      </c>
    </row>
    <row r="25766" spans="4:5" x14ac:dyDescent="0.25">
      <c r="D25766">
        <v>25763</v>
      </c>
      <c r="E25766">
        <v>1.26</v>
      </c>
    </row>
    <row r="25767" spans="4:5" x14ac:dyDescent="0.25">
      <c r="D25767">
        <v>25764</v>
      </c>
      <c r="E25767">
        <v>1.24</v>
      </c>
    </row>
    <row r="25768" spans="4:5" x14ac:dyDescent="0.25">
      <c r="D25768">
        <v>25765</v>
      </c>
      <c r="E25768">
        <v>1.23</v>
      </c>
    </row>
    <row r="25769" spans="4:5" x14ac:dyDescent="0.25">
      <c r="D25769">
        <v>25766</v>
      </c>
      <c r="E25769">
        <v>1.21</v>
      </c>
    </row>
    <row r="25770" spans="4:5" x14ac:dyDescent="0.25">
      <c r="D25770">
        <v>25767</v>
      </c>
      <c r="E25770">
        <v>1.2</v>
      </c>
    </row>
    <row r="25771" spans="4:5" x14ac:dyDescent="0.25">
      <c r="D25771">
        <v>25768</v>
      </c>
      <c r="E25771">
        <v>1.18</v>
      </c>
    </row>
    <row r="25772" spans="4:5" x14ac:dyDescent="0.25">
      <c r="D25772">
        <v>25769</v>
      </c>
      <c r="E25772">
        <v>1.17</v>
      </c>
    </row>
    <row r="25773" spans="4:5" x14ac:dyDescent="0.25">
      <c r="D25773">
        <v>25770</v>
      </c>
      <c r="E25773">
        <v>1.1499999999999999</v>
      </c>
    </row>
    <row r="25774" spans="4:5" x14ac:dyDescent="0.25">
      <c r="D25774">
        <v>25771</v>
      </c>
      <c r="E25774">
        <v>1.1399999999999999</v>
      </c>
    </row>
    <row r="25775" spans="4:5" x14ac:dyDescent="0.25">
      <c r="D25775">
        <v>25772</v>
      </c>
      <c r="E25775">
        <v>1.1200000000000001</v>
      </c>
    </row>
    <row r="25776" spans="4:5" x14ac:dyDescent="0.25">
      <c r="D25776">
        <v>25773</v>
      </c>
      <c r="E25776">
        <v>1.1100000000000001</v>
      </c>
    </row>
    <row r="25777" spans="4:5" x14ac:dyDescent="0.25">
      <c r="D25777">
        <v>25774</v>
      </c>
      <c r="E25777">
        <v>1.08</v>
      </c>
    </row>
    <row r="25778" spans="4:5" x14ac:dyDescent="0.25">
      <c r="D25778">
        <v>25775</v>
      </c>
      <c r="E25778">
        <v>1.07</v>
      </c>
    </row>
    <row r="25779" spans="4:5" x14ac:dyDescent="0.25">
      <c r="D25779">
        <v>25776</v>
      </c>
      <c r="E25779">
        <v>1.05</v>
      </c>
    </row>
    <row r="25780" spans="4:5" x14ac:dyDescent="0.25">
      <c r="D25780">
        <v>25777</v>
      </c>
      <c r="E25780">
        <v>1.03</v>
      </c>
    </row>
    <row r="25781" spans="4:5" x14ac:dyDescent="0.25">
      <c r="D25781">
        <v>25778</v>
      </c>
      <c r="E25781">
        <v>1.01</v>
      </c>
    </row>
    <row r="25782" spans="4:5" x14ac:dyDescent="0.25">
      <c r="D25782">
        <v>25779</v>
      </c>
      <c r="E25782">
        <v>0.99</v>
      </c>
    </row>
    <row r="25783" spans="4:5" x14ac:dyDescent="0.25">
      <c r="D25783">
        <v>25780</v>
      </c>
      <c r="E25783">
        <v>0.97</v>
      </c>
    </row>
    <row r="25784" spans="4:5" x14ac:dyDescent="0.25">
      <c r="D25784">
        <v>25781</v>
      </c>
      <c r="E25784">
        <v>0.96</v>
      </c>
    </row>
    <row r="25785" spans="4:5" x14ac:dyDescent="0.25">
      <c r="D25785">
        <v>25782</v>
      </c>
      <c r="E25785">
        <v>0.94</v>
      </c>
    </row>
    <row r="25786" spans="4:5" x14ac:dyDescent="0.25">
      <c r="D25786">
        <v>25783</v>
      </c>
      <c r="E25786">
        <v>0.93</v>
      </c>
    </row>
    <row r="25787" spans="4:5" x14ac:dyDescent="0.25">
      <c r="D25787">
        <v>25784</v>
      </c>
      <c r="E25787">
        <v>0.91</v>
      </c>
    </row>
    <row r="25788" spans="4:5" x14ac:dyDescent="0.25">
      <c r="D25788">
        <v>25785</v>
      </c>
      <c r="E25788">
        <v>0.9</v>
      </c>
    </row>
    <row r="25789" spans="4:5" x14ac:dyDescent="0.25">
      <c r="D25789">
        <v>25786</v>
      </c>
      <c r="E25789">
        <v>0.88</v>
      </c>
    </row>
    <row r="25790" spans="4:5" x14ac:dyDescent="0.25">
      <c r="D25790">
        <v>25787</v>
      </c>
      <c r="E25790">
        <v>0.87</v>
      </c>
    </row>
    <row r="25791" spans="4:5" x14ac:dyDescent="0.25">
      <c r="D25791">
        <v>25788</v>
      </c>
      <c r="E25791">
        <v>0.85</v>
      </c>
    </row>
    <row r="25792" spans="4:5" x14ac:dyDescent="0.25">
      <c r="D25792">
        <v>25789</v>
      </c>
      <c r="E25792">
        <v>0.83</v>
      </c>
    </row>
    <row r="25793" spans="4:5" x14ac:dyDescent="0.25">
      <c r="D25793">
        <v>25790</v>
      </c>
      <c r="E25793">
        <v>0.81</v>
      </c>
    </row>
    <row r="25794" spans="4:5" x14ac:dyDescent="0.25">
      <c r="D25794">
        <v>25791</v>
      </c>
      <c r="E25794">
        <v>0.8</v>
      </c>
    </row>
    <row r="25795" spans="4:5" x14ac:dyDescent="0.25">
      <c r="D25795">
        <v>25792</v>
      </c>
      <c r="E25795">
        <v>0.78</v>
      </c>
    </row>
    <row r="25796" spans="4:5" x14ac:dyDescent="0.25">
      <c r="D25796">
        <v>25793</v>
      </c>
      <c r="E25796">
        <v>0.76</v>
      </c>
    </row>
    <row r="25797" spans="4:5" x14ac:dyDescent="0.25">
      <c r="D25797">
        <v>25794</v>
      </c>
      <c r="E25797">
        <v>0.74</v>
      </c>
    </row>
    <row r="25798" spans="4:5" x14ac:dyDescent="0.25">
      <c r="D25798">
        <v>25795</v>
      </c>
      <c r="E25798">
        <v>0.73</v>
      </c>
    </row>
    <row r="25799" spans="4:5" x14ac:dyDescent="0.25">
      <c r="D25799">
        <v>25796</v>
      </c>
      <c r="E25799">
        <v>0.71</v>
      </c>
    </row>
    <row r="25800" spans="4:5" x14ac:dyDescent="0.25">
      <c r="D25800">
        <v>25797</v>
      </c>
      <c r="E25800">
        <v>0.7</v>
      </c>
    </row>
    <row r="25801" spans="4:5" x14ac:dyDescent="0.25">
      <c r="D25801">
        <v>25798</v>
      </c>
      <c r="E25801">
        <v>0.68</v>
      </c>
    </row>
    <row r="25802" spans="4:5" x14ac:dyDescent="0.25">
      <c r="D25802">
        <v>25799</v>
      </c>
      <c r="E25802">
        <v>0.67</v>
      </c>
    </row>
    <row r="25803" spans="4:5" x14ac:dyDescent="0.25">
      <c r="D25803">
        <v>25800</v>
      </c>
      <c r="E25803">
        <v>0.65</v>
      </c>
    </row>
    <row r="25804" spans="4:5" x14ac:dyDescent="0.25">
      <c r="D25804">
        <v>25801</v>
      </c>
      <c r="E25804">
        <v>0.64</v>
      </c>
    </row>
    <row r="25805" spans="4:5" x14ac:dyDescent="0.25">
      <c r="D25805">
        <v>25802</v>
      </c>
      <c r="E25805">
        <v>0.62</v>
      </c>
    </row>
    <row r="25806" spans="4:5" x14ac:dyDescent="0.25">
      <c r="D25806">
        <v>25803</v>
      </c>
      <c r="E25806">
        <v>0.61</v>
      </c>
    </row>
    <row r="25807" spans="4:5" x14ac:dyDescent="0.25">
      <c r="D25807">
        <v>25804</v>
      </c>
      <c r="E25807">
        <v>0.59</v>
      </c>
    </row>
    <row r="25808" spans="4:5" x14ac:dyDescent="0.25">
      <c r="D25808">
        <v>25805</v>
      </c>
      <c r="E25808">
        <v>0.56999999999999995</v>
      </c>
    </row>
    <row r="25809" spans="4:5" x14ac:dyDescent="0.25">
      <c r="D25809">
        <v>25806</v>
      </c>
      <c r="E25809">
        <v>0.55000000000000004</v>
      </c>
    </row>
    <row r="25810" spans="4:5" x14ac:dyDescent="0.25">
      <c r="D25810">
        <v>25807</v>
      </c>
      <c r="E25810">
        <v>0.53</v>
      </c>
    </row>
    <row r="25811" spans="4:5" x14ac:dyDescent="0.25">
      <c r="D25811">
        <v>25808</v>
      </c>
      <c r="E25811">
        <v>0.51</v>
      </c>
    </row>
    <row r="25812" spans="4:5" x14ac:dyDescent="0.25">
      <c r="D25812">
        <v>25809</v>
      </c>
      <c r="E25812">
        <v>0.5</v>
      </c>
    </row>
    <row r="25813" spans="4:5" x14ac:dyDescent="0.25">
      <c r="D25813">
        <v>25810</v>
      </c>
      <c r="E25813">
        <v>0.48</v>
      </c>
    </row>
    <row r="25814" spans="4:5" x14ac:dyDescent="0.25">
      <c r="D25814">
        <v>25811</v>
      </c>
      <c r="E25814">
        <v>0.46</v>
      </c>
    </row>
    <row r="25815" spans="4:5" x14ac:dyDescent="0.25">
      <c r="D25815">
        <v>25812</v>
      </c>
      <c r="E25815">
        <v>0.44</v>
      </c>
    </row>
    <row r="25816" spans="4:5" x14ac:dyDescent="0.25">
      <c r="D25816">
        <v>25813</v>
      </c>
      <c r="E25816">
        <v>0.43</v>
      </c>
    </row>
    <row r="25817" spans="4:5" x14ac:dyDescent="0.25">
      <c r="D25817">
        <v>25814</v>
      </c>
      <c r="E25817">
        <v>0.41</v>
      </c>
    </row>
    <row r="25818" spans="4:5" x14ac:dyDescent="0.25">
      <c r="D25818">
        <v>25815</v>
      </c>
      <c r="E25818">
        <v>0.4</v>
      </c>
    </row>
    <row r="25819" spans="4:5" x14ac:dyDescent="0.25">
      <c r="D25819">
        <v>25816</v>
      </c>
      <c r="E25819">
        <v>0.39</v>
      </c>
    </row>
    <row r="25820" spans="4:5" x14ac:dyDescent="0.25">
      <c r="D25820">
        <v>25817</v>
      </c>
      <c r="E25820">
        <v>0.38</v>
      </c>
    </row>
    <row r="25821" spans="4:5" x14ac:dyDescent="0.25">
      <c r="D25821">
        <v>25818</v>
      </c>
      <c r="E25821">
        <v>0.36</v>
      </c>
    </row>
    <row r="25822" spans="4:5" x14ac:dyDescent="0.25">
      <c r="D25822">
        <v>25819</v>
      </c>
      <c r="E25822">
        <v>0.35</v>
      </c>
    </row>
    <row r="25823" spans="4:5" x14ac:dyDescent="0.25">
      <c r="D25823">
        <v>25820</v>
      </c>
      <c r="E25823">
        <v>0.33</v>
      </c>
    </row>
    <row r="25824" spans="4:5" x14ac:dyDescent="0.25">
      <c r="D25824">
        <v>25821</v>
      </c>
      <c r="E25824">
        <v>0.32</v>
      </c>
    </row>
    <row r="25825" spans="4:5" x14ac:dyDescent="0.25">
      <c r="D25825">
        <v>25822</v>
      </c>
      <c r="E25825">
        <v>0.3</v>
      </c>
    </row>
    <row r="25826" spans="4:5" x14ac:dyDescent="0.25">
      <c r="D25826">
        <v>25823</v>
      </c>
      <c r="E25826">
        <v>0.28000000000000003</v>
      </c>
    </row>
    <row r="25827" spans="4:5" x14ac:dyDescent="0.25">
      <c r="D25827">
        <v>25824</v>
      </c>
      <c r="E25827">
        <v>0.26</v>
      </c>
    </row>
    <row r="25828" spans="4:5" x14ac:dyDescent="0.25">
      <c r="D25828">
        <v>25825</v>
      </c>
      <c r="E25828">
        <v>0.25</v>
      </c>
    </row>
    <row r="25829" spans="4:5" x14ac:dyDescent="0.25">
      <c r="D25829">
        <v>25826</v>
      </c>
      <c r="E25829">
        <v>0.23</v>
      </c>
    </row>
    <row r="25830" spans="4:5" x14ac:dyDescent="0.25">
      <c r="D25830">
        <v>25827</v>
      </c>
      <c r="E25830">
        <v>0.22</v>
      </c>
    </row>
    <row r="25831" spans="4:5" x14ac:dyDescent="0.25">
      <c r="D25831">
        <v>25828</v>
      </c>
      <c r="E25831">
        <v>0.19</v>
      </c>
    </row>
    <row r="25832" spans="4:5" x14ac:dyDescent="0.25">
      <c r="D25832">
        <v>25829</v>
      </c>
      <c r="E25832">
        <v>0.18</v>
      </c>
    </row>
    <row r="25833" spans="4:5" x14ac:dyDescent="0.25">
      <c r="D25833">
        <v>25830</v>
      </c>
      <c r="E25833">
        <v>0.16</v>
      </c>
    </row>
    <row r="25834" spans="4:5" x14ac:dyDescent="0.25">
      <c r="D25834">
        <v>25831</v>
      </c>
      <c r="E25834">
        <v>0.15</v>
      </c>
    </row>
    <row r="25835" spans="4:5" x14ac:dyDescent="0.25">
      <c r="D25835">
        <v>25832</v>
      </c>
      <c r="E25835">
        <v>0.13</v>
      </c>
    </row>
    <row r="25836" spans="4:5" x14ac:dyDescent="0.25">
      <c r="D25836">
        <v>25833</v>
      </c>
      <c r="E25836">
        <v>0.12</v>
      </c>
    </row>
    <row r="25837" spans="4:5" x14ac:dyDescent="0.25">
      <c r="D25837">
        <v>25834</v>
      </c>
      <c r="E25837">
        <v>0.1</v>
      </c>
    </row>
    <row r="25838" spans="4:5" x14ac:dyDescent="0.25">
      <c r="D25838">
        <v>25835</v>
      </c>
      <c r="E25838">
        <v>0.09</v>
      </c>
    </row>
    <row r="25839" spans="4:5" x14ac:dyDescent="0.25">
      <c r="D25839">
        <v>25836</v>
      </c>
      <c r="E25839">
        <v>7.0000000000000007E-2</v>
      </c>
    </row>
    <row r="25840" spans="4:5" x14ac:dyDescent="0.25">
      <c r="D25840">
        <v>25837</v>
      </c>
      <c r="E25840">
        <v>0.06</v>
      </c>
    </row>
    <row r="25841" spans="4:5" x14ac:dyDescent="0.25">
      <c r="D25841">
        <v>25838</v>
      </c>
      <c r="E25841">
        <v>0.04</v>
      </c>
    </row>
    <row r="25842" spans="4:5" x14ac:dyDescent="0.25">
      <c r="D25842">
        <v>25839</v>
      </c>
      <c r="E25842">
        <v>0.03</v>
      </c>
    </row>
    <row r="25843" spans="4:5" x14ac:dyDescent="0.25">
      <c r="D25843">
        <v>25840</v>
      </c>
      <c r="E25843">
        <v>0.01</v>
      </c>
    </row>
    <row r="25844" spans="4:5" x14ac:dyDescent="0.25">
      <c r="D25844">
        <v>25841</v>
      </c>
      <c r="E25844">
        <v>0</v>
      </c>
    </row>
    <row r="25845" spans="4:5" x14ac:dyDescent="0.25">
      <c r="D25845">
        <v>25842</v>
      </c>
      <c r="E25845">
        <v>-0.02</v>
      </c>
    </row>
    <row r="25846" spans="4:5" x14ac:dyDescent="0.25">
      <c r="D25846">
        <v>25843</v>
      </c>
      <c r="E25846">
        <v>-0.03</v>
      </c>
    </row>
    <row r="25847" spans="4:5" x14ac:dyDescent="0.25">
      <c r="D25847">
        <v>25844</v>
      </c>
      <c r="E25847">
        <v>-0.05</v>
      </c>
    </row>
    <row r="25848" spans="4:5" x14ac:dyDescent="0.25">
      <c r="D25848">
        <v>25845</v>
      </c>
      <c r="E25848">
        <v>-0.06</v>
      </c>
    </row>
    <row r="25849" spans="4:5" x14ac:dyDescent="0.25">
      <c r="D25849">
        <v>25846</v>
      </c>
      <c r="E25849">
        <v>-7.0000000000000007E-2</v>
      </c>
    </row>
    <row r="25850" spans="4:5" x14ac:dyDescent="0.25">
      <c r="D25850">
        <v>25847</v>
      </c>
      <c r="E25850">
        <v>-0.08</v>
      </c>
    </row>
    <row r="25851" spans="4:5" x14ac:dyDescent="0.25">
      <c r="D25851">
        <v>25848</v>
      </c>
      <c r="E25851">
        <v>-0.1</v>
      </c>
    </row>
    <row r="25852" spans="4:5" x14ac:dyDescent="0.25">
      <c r="D25852">
        <v>25849</v>
      </c>
      <c r="E25852">
        <v>-0.11</v>
      </c>
    </row>
    <row r="25853" spans="4:5" x14ac:dyDescent="0.25">
      <c r="D25853">
        <v>25850</v>
      </c>
      <c r="E25853">
        <v>-0.12</v>
      </c>
    </row>
    <row r="25854" spans="4:5" x14ac:dyDescent="0.25">
      <c r="D25854">
        <v>25851</v>
      </c>
      <c r="E25854">
        <v>-0.13</v>
      </c>
    </row>
    <row r="25855" spans="4:5" x14ac:dyDescent="0.25">
      <c r="D25855">
        <v>25852</v>
      </c>
      <c r="E25855">
        <v>-0.15</v>
      </c>
    </row>
    <row r="25856" spans="4:5" x14ac:dyDescent="0.25">
      <c r="D25856">
        <v>25853</v>
      </c>
      <c r="E25856">
        <v>-0.16</v>
      </c>
    </row>
    <row r="25857" spans="4:5" x14ac:dyDescent="0.25">
      <c r="D25857">
        <v>25854</v>
      </c>
      <c r="E25857">
        <v>-0.18</v>
      </c>
    </row>
    <row r="25858" spans="4:5" x14ac:dyDescent="0.25">
      <c r="D25858">
        <v>25855</v>
      </c>
      <c r="E25858">
        <v>-0.19</v>
      </c>
    </row>
    <row r="25859" spans="4:5" x14ac:dyDescent="0.25">
      <c r="D25859">
        <v>25856</v>
      </c>
      <c r="E25859">
        <v>-0.2</v>
      </c>
    </row>
    <row r="25860" spans="4:5" x14ac:dyDescent="0.25">
      <c r="D25860">
        <v>25857</v>
      </c>
      <c r="E25860">
        <v>-0.21</v>
      </c>
    </row>
    <row r="25861" spans="4:5" x14ac:dyDescent="0.25">
      <c r="D25861">
        <v>25858</v>
      </c>
      <c r="E25861">
        <v>-0.23</v>
      </c>
    </row>
    <row r="25862" spans="4:5" x14ac:dyDescent="0.25">
      <c r="D25862">
        <v>25859</v>
      </c>
      <c r="E25862">
        <v>-0.24</v>
      </c>
    </row>
    <row r="25863" spans="4:5" x14ac:dyDescent="0.25">
      <c r="D25863">
        <v>25860</v>
      </c>
      <c r="E25863">
        <v>-0.25</v>
      </c>
    </row>
    <row r="25864" spans="4:5" x14ac:dyDescent="0.25">
      <c r="D25864">
        <v>25861</v>
      </c>
      <c r="E25864">
        <v>-0.26</v>
      </c>
    </row>
    <row r="25865" spans="4:5" x14ac:dyDescent="0.25">
      <c r="D25865">
        <v>25862</v>
      </c>
      <c r="E25865">
        <v>-0.28000000000000003</v>
      </c>
    </row>
    <row r="25866" spans="4:5" x14ac:dyDescent="0.25">
      <c r="D25866">
        <v>25863</v>
      </c>
      <c r="E25866">
        <v>-0.28999999999999998</v>
      </c>
    </row>
    <row r="25867" spans="4:5" x14ac:dyDescent="0.25">
      <c r="D25867">
        <v>25864</v>
      </c>
      <c r="E25867">
        <v>-0.3</v>
      </c>
    </row>
    <row r="25868" spans="4:5" x14ac:dyDescent="0.25">
      <c r="D25868">
        <v>25865</v>
      </c>
      <c r="E25868">
        <v>-0.31</v>
      </c>
    </row>
    <row r="25869" spans="4:5" x14ac:dyDescent="0.25">
      <c r="D25869">
        <v>25866</v>
      </c>
      <c r="E25869">
        <v>-0.32</v>
      </c>
    </row>
    <row r="25870" spans="4:5" x14ac:dyDescent="0.25">
      <c r="D25870">
        <v>25867</v>
      </c>
      <c r="E25870">
        <v>-0.33</v>
      </c>
    </row>
    <row r="25871" spans="4:5" x14ac:dyDescent="0.25">
      <c r="D25871">
        <v>25868</v>
      </c>
      <c r="E25871">
        <v>-0.34</v>
      </c>
    </row>
    <row r="25872" spans="4:5" x14ac:dyDescent="0.25">
      <c r="D25872">
        <v>25869</v>
      </c>
      <c r="E25872">
        <v>-0.35</v>
      </c>
    </row>
    <row r="25873" spans="4:5" x14ac:dyDescent="0.25">
      <c r="D25873">
        <v>25870</v>
      </c>
      <c r="E25873">
        <v>-0.37</v>
      </c>
    </row>
    <row r="25874" spans="4:5" x14ac:dyDescent="0.25">
      <c r="D25874">
        <v>25871</v>
      </c>
      <c r="E25874">
        <v>-0.38</v>
      </c>
    </row>
    <row r="25875" spans="4:5" x14ac:dyDescent="0.25">
      <c r="D25875">
        <v>25872</v>
      </c>
      <c r="E25875">
        <v>-0.39</v>
      </c>
    </row>
    <row r="25876" spans="4:5" x14ac:dyDescent="0.25">
      <c r="D25876">
        <v>25873</v>
      </c>
      <c r="E25876">
        <v>-0.4</v>
      </c>
    </row>
    <row r="25877" spans="4:5" x14ac:dyDescent="0.25">
      <c r="D25877">
        <v>25874</v>
      </c>
      <c r="E25877">
        <v>-0.42</v>
      </c>
    </row>
    <row r="25878" spans="4:5" x14ac:dyDescent="0.25">
      <c r="D25878">
        <v>25875</v>
      </c>
      <c r="E25878">
        <v>-0.43</v>
      </c>
    </row>
    <row r="25879" spans="4:5" x14ac:dyDescent="0.25">
      <c r="D25879">
        <v>25876</v>
      </c>
      <c r="E25879">
        <v>-0.44</v>
      </c>
    </row>
    <row r="25880" spans="4:5" x14ac:dyDescent="0.25">
      <c r="D25880">
        <v>25877</v>
      </c>
      <c r="E25880">
        <v>-0.45</v>
      </c>
    </row>
    <row r="25881" spans="4:5" x14ac:dyDescent="0.25">
      <c r="D25881">
        <v>25878</v>
      </c>
      <c r="E25881">
        <v>-0.46</v>
      </c>
    </row>
    <row r="25882" spans="4:5" x14ac:dyDescent="0.25">
      <c r="D25882">
        <v>25879</v>
      </c>
      <c r="E25882">
        <v>-0.47</v>
      </c>
    </row>
    <row r="25883" spans="4:5" x14ac:dyDescent="0.25">
      <c r="D25883">
        <v>25880</v>
      </c>
      <c r="E25883">
        <v>-0.48</v>
      </c>
    </row>
    <row r="25884" spans="4:5" x14ac:dyDescent="0.25">
      <c r="D25884">
        <v>25881</v>
      </c>
      <c r="E25884">
        <v>-0.48</v>
      </c>
    </row>
    <row r="25885" spans="4:5" x14ac:dyDescent="0.25">
      <c r="D25885">
        <v>25882</v>
      </c>
      <c r="E25885">
        <v>-0.49</v>
      </c>
    </row>
    <row r="25886" spans="4:5" x14ac:dyDescent="0.25">
      <c r="D25886">
        <v>25883</v>
      </c>
      <c r="E25886">
        <v>-0.5</v>
      </c>
    </row>
    <row r="25887" spans="4:5" x14ac:dyDescent="0.25">
      <c r="D25887">
        <v>25884</v>
      </c>
      <c r="E25887">
        <v>-0.52</v>
      </c>
    </row>
    <row r="25888" spans="4:5" x14ac:dyDescent="0.25">
      <c r="D25888">
        <v>25885</v>
      </c>
      <c r="E25888">
        <v>-0.53</v>
      </c>
    </row>
    <row r="25889" spans="4:5" x14ac:dyDescent="0.25">
      <c r="D25889">
        <v>25886</v>
      </c>
      <c r="E25889">
        <v>-0.54</v>
      </c>
    </row>
    <row r="25890" spans="4:5" x14ac:dyDescent="0.25">
      <c r="D25890">
        <v>25887</v>
      </c>
      <c r="E25890">
        <v>-0.54</v>
      </c>
    </row>
    <row r="25891" spans="4:5" x14ac:dyDescent="0.25">
      <c r="D25891">
        <v>25888</v>
      </c>
      <c r="E25891">
        <v>-0.55000000000000004</v>
      </c>
    </row>
    <row r="25892" spans="4:5" x14ac:dyDescent="0.25">
      <c r="D25892">
        <v>25889</v>
      </c>
      <c r="E25892">
        <v>-0.56000000000000005</v>
      </c>
    </row>
    <row r="25893" spans="4:5" x14ac:dyDescent="0.25">
      <c r="D25893">
        <v>25890</v>
      </c>
      <c r="E25893">
        <v>-0.56000000000000005</v>
      </c>
    </row>
    <row r="25894" spans="4:5" x14ac:dyDescent="0.25">
      <c r="D25894">
        <v>25891</v>
      </c>
      <c r="E25894">
        <v>-0.56999999999999995</v>
      </c>
    </row>
    <row r="25895" spans="4:5" x14ac:dyDescent="0.25">
      <c r="D25895">
        <v>25892</v>
      </c>
      <c r="E25895">
        <v>-0.57999999999999996</v>
      </c>
    </row>
    <row r="25896" spans="4:5" x14ac:dyDescent="0.25">
      <c r="D25896">
        <v>25893</v>
      </c>
      <c r="E25896">
        <v>-0.57999999999999996</v>
      </c>
    </row>
    <row r="25897" spans="4:5" x14ac:dyDescent="0.25">
      <c r="D25897">
        <v>25894</v>
      </c>
      <c r="E25897">
        <v>-0.59</v>
      </c>
    </row>
    <row r="25898" spans="4:5" x14ac:dyDescent="0.25">
      <c r="D25898">
        <v>25895</v>
      </c>
      <c r="E25898">
        <v>-0.59</v>
      </c>
    </row>
    <row r="25899" spans="4:5" x14ac:dyDescent="0.25">
      <c r="D25899">
        <v>25896</v>
      </c>
      <c r="E25899">
        <v>-0.6</v>
      </c>
    </row>
    <row r="25900" spans="4:5" x14ac:dyDescent="0.25">
      <c r="D25900">
        <v>25897</v>
      </c>
      <c r="E25900">
        <v>-0.61</v>
      </c>
    </row>
    <row r="25901" spans="4:5" x14ac:dyDescent="0.25">
      <c r="D25901">
        <v>25898</v>
      </c>
      <c r="E25901">
        <v>-0.62</v>
      </c>
    </row>
    <row r="25902" spans="4:5" x14ac:dyDescent="0.25">
      <c r="D25902">
        <v>25899</v>
      </c>
      <c r="E25902">
        <v>-0.63</v>
      </c>
    </row>
    <row r="25903" spans="4:5" x14ac:dyDescent="0.25">
      <c r="D25903">
        <v>25900</v>
      </c>
      <c r="E25903">
        <v>-0.64</v>
      </c>
    </row>
    <row r="25904" spans="4:5" x14ac:dyDescent="0.25">
      <c r="D25904">
        <v>25901</v>
      </c>
      <c r="E25904">
        <v>-0.65</v>
      </c>
    </row>
    <row r="25905" spans="4:5" x14ac:dyDescent="0.25">
      <c r="D25905">
        <v>25902</v>
      </c>
      <c r="E25905">
        <v>-0.66</v>
      </c>
    </row>
    <row r="25906" spans="4:5" x14ac:dyDescent="0.25">
      <c r="D25906">
        <v>25903</v>
      </c>
      <c r="E25906">
        <v>-0.67</v>
      </c>
    </row>
    <row r="25907" spans="4:5" x14ac:dyDescent="0.25">
      <c r="D25907">
        <v>25904</v>
      </c>
      <c r="E25907">
        <v>-0.68</v>
      </c>
    </row>
    <row r="25908" spans="4:5" x14ac:dyDescent="0.25">
      <c r="D25908">
        <v>25905</v>
      </c>
      <c r="E25908">
        <v>-0.68</v>
      </c>
    </row>
    <row r="25909" spans="4:5" x14ac:dyDescent="0.25">
      <c r="D25909">
        <v>25906</v>
      </c>
      <c r="E25909">
        <v>-0.69</v>
      </c>
    </row>
    <row r="25910" spans="4:5" x14ac:dyDescent="0.25">
      <c r="D25910">
        <v>25907</v>
      </c>
      <c r="E25910">
        <v>-0.69</v>
      </c>
    </row>
    <row r="25911" spans="4:5" x14ac:dyDescent="0.25">
      <c r="D25911">
        <v>25908</v>
      </c>
      <c r="E25911">
        <v>-0.7</v>
      </c>
    </row>
    <row r="25912" spans="4:5" x14ac:dyDescent="0.25">
      <c r="D25912">
        <v>25909</v>
      </c>
      <c r="E25912">
        <v>-0.7</v>
      </c>
    </row>
    <row r="25913" spans="4:5" x14ac:dyDescent="0.25">
      <c r="D25913">
        <v>25910</v>
      </c>
      <c r="E25913">
        <v>-0.71</v>
      </c>
    </row>
    <row r="25914" spans="4:5" x14ac:dyDescent="0.25">
      <c r="D25914">
        <v>25911</v>
      </c>
      <c r="E25914">
        <v>-0.72</v>
      </c>
    </row>
    <row r="25915" spans="4:5" x14ac:dyDescent="0.25">
      <c r="D25915">
        <v>25912</v>
      </c>
      <c r="E25915">
        <v>-0.73</v>
      </c>
    </row>
    <row r="25916" spans="4:5" x14ac:dyDescent="0.25">
      <c r="D25916">
        <v>25913</v>
      </c>
      <c r="E25916">
        <v>-0.73</v>
      </c>
    </row>
    <row r="25917" spans="4:5" x14ac:dyDescent="0.25">
      <c r="D25917">
        <v>25914</v>
      </c>
      <c r="E25917">
        <v>-0.74</v>
      </c>
    </row>
    <row r="25918" spans="4:5" x14ac:dyDescent="0.25">
      <c r="D25918">
        <v>25915</v>
      </c>
      <c r="E25918">
        <v>-0.74</v>
      </c>
    </row>
    <row r="25919" spans="4:5" x14ac:dyDescent="0.25">
      <c r="D25919">
        <v>25916</v>
      </c>
      <c r="E25919">
        <v>-0.74</v>
      </c>
    </row>
    <row r="25920" spans="4:5" x14ac:dyDescent="0.25">
      <c r="D25920">
        <v>25917</v>
      </c>
      <c r="E25920">
        <v>-0.74</v>
      </c>
    </row>
    <row r="25921" spans="4:5" x14ac:dyDescent="0.25">
      <c r="D25921">
        <v>25918</v>
      </c>
      <c r="E25921">
        <v>-0.74</v>
      </c>
    </row>
    <row r="25922" spans="4:5" x14ac:dyDescent="0.25">
      <c r="D25922">
        <v>25919</v>
      </c>
      <c r="E25922">
        <v>-0.75</v>
      </c>
    </row>
    <row r="25923" spans="4:5" x14ac:dyDescent="0.25">
      <c r="D25923">
        <v>25920</v>
      </c>
      <c r="E25923">
        <v>-0.75</v>
      </c>
    </row>
    <row r="25924" spans="4:5" x14ac:dyDescent="0.25">
      <c r="D25924">
        <v>25921</v>
      </c>
      <c r="E25924">
        <v>-0.76</v>
      </c>
    </row>
    <row r="25925" spans="4:5" x14ac:dyDescent="0.25">
      <c r="D25925">
        <v>25922</v>
      </c>
      <c r="E25925">
        <v>-0.77</v>
      </c>
    </row>
    <row r="25926" spans="4:5" x14ac:dyDescent="0.25">
      <c r="D25926">
        <v>25923</v>
      </c>
      <c r="E25926">
        <v>-0.77</v>
      </c>
    </row>
    <row r="25927" spans="4:5" x14ac:dyDescent="0.25">
      <c r="D25927">
        <v>25924</v>
      </c>
      <c r="E25927">
        <v>-0.78</v>
      </c>
    </row>
    <row r="25928" spans="4:5" x14ac:dyDescent="0.25">
      <c r="D25928">
        <v>25925</v>
      </c>
      <c r="E25928">
        <v>-0.79</v>
      </c>
    </row>
    <row r="25929" spans="4:5" x14ac:dyDescent="0.25">
      <c r="D25929">
        <v>25926</v>
      </c>
      <c r="E25929">
        <v>-0.8</v>
      </c>
    </row>
    <row r="25930" spans="4:5" x14ac:dyDescent="0.25">
      <c r="D25930">
        <v>25927</v>
      </c>
      <c r="E25930">
        <v>-0.8</v>
      </c>
    </row>
    <row r="25931" spans="4:5" x14ac:dyDescent="0.25">
      <c r="D25931">
        <v>25928</v>
      </c>
      <c r="E25931">
        <v>-0.81</v>
      </c>
    </row>
    <row r="25932" spans="4:5" x14ac:dyDescent="0.25">
      <c r="D25932">
        <v>25929</v>
      </c>
      <c r="E25932">
        <v>-0.81</v>
      </c>
    </row>
    <row r="25933" spans="4:5" x14ac:dyDescent="0.25">
      <c r="D25933">
        <v>25930</v>
      </c>
      <c r="E25933">
        <v>-0.81</v>
      </c>
    </row>
    <row r="25934" spans="4:5" x14ac:dyDescent="0.25">
      <c r="D25934">
        <v>25931</v>
      </c>
      <c r="E25934">
        <v>-0.81</v>
      </c>
    </row>
    <row r="25935" spans="4:5" x14ac:dyDescent="0.25">
      <c r="D25935">
        <v>25932</v>
      </c>
      <c r="E25935">
        <v>-0.82</v>
      </c>
    </row>
    <row r="25936" spans="4:5" x14ac:dyDescent="0.25">
      <c r="D25936">
        <v>25933</v>
      </c>
      <c r="E25936">
        <v>-0.82</v>
      </c>
    </row>
    <row r="25937" spans="4:5" x14ac:dyDescent="0.25">
      <c r="D25937">
        <v>25934</v>
      </c>
      <c r="E25937">
        <v>-0.83</v>
      </c>
    </row>
    <row r="25938" spans="4:5" x14ac:dyDescent="0.25">
      <c r="D25938">
        <v>25935</v>
      </c>
      <c r="E25938">
        <v>-0.84</v>
      </c>
    </row>
    <row r="25939" spans="4:5" x14ac:dyDescent="0.25">
      <c r="D25939">
        <v>25936</v>
      </c>
      <c r="E25939">
        <v>-0.85</v>
      </c>
    </row>
    <row r="25940" spans="4:5" x14ac:dyDescent="0.25">
      <c r="D25940">
        <v>25937</v>
      </c>
      <c r="E25940">
        <v>-0.85</v>
      </c>
    </row>
    <row r="25941" spans="4:5" x14ac:dyDescent="0.25">
      <c r="D25941">
        <v>25938</v>
      </c>
      <c r="E25941">
        <v>-0.85</v>
      </c>
    </row>
    <row r="25942" spans="4:5" x14ac:dyDescent="0.25">
      <c r="D25942">
        <v>25939</v>
      </c>
      <c r="E25942">
        <v>-0.86</v>
      </c>
    </row>
    <row r="25943" spans="4:5" x14ac:dyDescent="0.25">
      <c r="D25943">
        <v>25940</v>
      </c>
      <c r="E25943">
        <v>-0.86</v>
      </c>
    </row>
    <row r="25944" spans="4:5" x14ac:dyDescent="0.25">
      <c r="D25944">
        <v>25941</v>
      </c>
      <c r="E25944">
        <v>-0.85</v>
      </c>
    </row>
    <row r="25945" spans="4:5" x14ac:dyDescent="0.25">
      <c r="D25945">
        <v>25942</v>
      </c>
      <c r="E25945">
        <v>-0.85</v>
      </c>
    </row>
    <row r="25946" spans="4:5" x14ac:dyDescent="0.25">
      <c r="D25946">
        <v>25943</v>
      </c>
      <c r="E25946">
        <v>-0.85</v>
      </c>
    </row>
    <row r="25947" spans="4:5" x14ac:dyDescent="0.25">
      <c r="D25947">
        <v>25944</v>
      </c>
      <c r="E25947">
        <v>-0.86</v>
      </c>
    </row>
    <row r="25948" spans="4:5" x14ac:dyDescent="0.25">
      <c r="D25948">
        <v>25945</v>
      </c>
      <c r="E25948">
        <v>-0.86</v>
      </c>
    </row>
    <row r="25949" spans="4:5" x14ac:dyDescent="0.25">
      <c r="D25949">
        <v>25946</v>
      </c>
      <c r="E25949">
        <v>-0.86</v>
      </c>
    </row>
    <row r="25950" spans="4:5" x14ac:dyDescent="0.25">
      <c r="D25950">
        <v>25947</v>
      </c>
      <c r="E25950">
        <v>-0.87</v>
      </c>
    </row>
    <row r="25951" spans="4:5" x14ac:dyDescent="0.25">
      <c r="D25951">
        <v>25948</v>
      </c>
      <c r="E25951">
        <v>-0.87</v>
      </c>
    </row>
    <row r="25952" spans="4:5" x14ac:dyDescent="0.25">
      <c r="D25952">
        <v>25949</v>
      </c>
      <c r="E25952">
        <v>-0.87</v>
      </c>
    </row>
    <row r="25953" spans="4:5" x14ac:dyDescent="0.25">
      <c r="D25953">
        <v>25950</v>
      </c>
      <c r="E25953">
        <v>-0.87</v>
      </c>
    </row>
    <row r="25954" spans="4:5" x14ac:dyDescent="0.25">
      <c r="D25954">
        <v>25951</v>
      </c>
      <c r="E25954">
        <v>-0.88</v>
      </c>
    </row>
    <row r="25955" spans="4:5" x14ac:dyDescent="0.25">
      <c r="D25955">
        <v>25952</v>
      </c>
      <c r="E25955">
        <v>-0.88</v>
      </c>
    </row>
    <row r="25956" spans="4:5" x14ac:dyDescent="0.25">
      <c r="D25956">
        <v>25953</v>
      </c>
      <c r="E25956">
        <v>-0.88</v>
      </c>
    </row>
    <row r="25957" spans="4:5" x14ac:dyDescent="0.25">
      <c r="D25957">
        <v>25954</v>
      </c>
      <c r="E25957">
        <v>-0.89</v>
      </c>
    </row>
    <row r="25958" spans="4:5" x14ac:dyDescent="0.25">
      <c r="D25958">
        <v>25955</v>
      </c>
      <c r="E25958">
        <v>-0.9</v>
      </c>
    </row>
    <row r="25959" spans="4:5" x14ac:dyDescent="0.25">
      <c r="D25959">
        <v>25956</v>
      </c>
      <c r="E25959">
        <v>-0.9</v>
      </c>
    </row>
    <row r="25960" spans="4:5" x14ac:dyDescent="0.25">
      <c r="D25960">
        <v>25957</v>
      </c>
      <c r="E25960">
        <v>-0.9</v>
      </c>
    </row>
    <row r="25961" spans="4:5" x14ac:dyDescent="0.25">
      <c r="D25961">
        <v>25958</v>
      </c>
      <c r="E25961">
        <v>-0.9</v>
      </c>
    </row>
    <row r="25962" spans="4:5" x14ac:dyDescent="0.25">
      <c r="D25962">
        <v>25959</v>
      </c>
      <c r="E25962">
        <v>-0.9</v>
      </c>
    </row>
    <row r="25963" spans="4:5" x14ac:dyDescent="0.25">
      <c r="D25963">
        <v>25960</v>
      </c>
      <c r="E25963">
        <v>-0.9</v>
      </c>
    </row>
    <row r="25964" spans="4:5" x14ac:dyDescent="0.25">
      <c r="D25964">
        <v>25961</v>
      </c>
      <c r="E25964">
        <v>-0.89</v>
      </c>
    </row>
    <row r="25965" spans="4:5" x14ac:dyDescent="0.25">
      <c r="D25965">
        <v>25962</v>
      </c>
      <c r="E25965">
        <v>-0.89</v>
      </c>
    </row>
    <row r="25966" spans="4:5" x14ac:dyDescent="0.25">
      <c r="D25966">
        <v>25963</v>
      </c>
      <c r="E25966">
        <v>-0.89</v>
      </c>
    </row>
    <row r="25967" spans="4:5" x14ac:dyDescent="0.25">
      <c r="D25967">
        <v>25964</v>
      </c>
      <c r="E25967">
        <v>-0.9</v>
      </c>
    </row>
    <row r="25968" spans="4:5" x14ac:dyDescent="0.25">
      <c r="D25968">
        <v>25965</v>
      </c>
      <c r="E25968">
        <v>-0.9</v>
      </c>
    </row>
    <row r="25969" spans="4:5" x14ac:dyDescent="0.25">
      <c r="D25969">
        <v>25966</v>
      </c>
      <c r="E25969">
        <v>-0.91</v>
      </c>
    </row>
    <row r="25970" spans="4:5" x14ac:dyDescent="0.25">
      <c r="D25970">
        <v>25967</v>
      </c>
      <c r="E25970">
        <v>-0.92</v>
      </c>
    </row>
    <row r="25971" spans="4:5" x14ac:dyDescent="0.25">
      <c r="D25971">
        <v>25968</v>
      </c>
      <c r="E25971">
        <v>-0.93</v>
      </c>
    </row>
    <row r="25972" spans="4:5" x14ac:dyDescent="0.25">
      <c r="D25972">
        <v>25969</v>
      </c>
      <c r="E25972">
        <v>-0.93</v>
      </c>
    </row>
    <row r="25973" spans="4:5" x14ac:dyDescent="0.25">
      <c r="D25973">
        <v>25970</v>
      </c>
      <c r="E25973">
        <v>-0.94</v>
      </c>
    </row>
    <row r="25974" spans="4:5" x14ac:dyDescent="0.25">
      <c r="D25974">
        <v>25971</v>
      </c>
      <c r="E25974">
        <v>-0.94</v>
      </c>
    </row>
    <row r="25975" spans="4:5" x14ac:dyDescent="0.25">
      <c r="D25975">
        <v>25972</v>
      </c>
      <c r="E25975">
        <v>-0.94</v>
      </c>
    </row>
    <row r="25976" spans="4:5" x14ac:dyDescent="0.25">
      <c r="D25976">
        <v>25973</v>
      </c>
      <c r="E25976">
        <v>-0.94</v>
      </c>
    </row>
    <row r="25977" spans="4:5" x14ac:dyDescent="0.25">
      <c r="D25977">
        <v>25974</v>
      </c>
      <c r="E25977">
        <v>-0.94</v>
      </c>
    </row>
    <row r="25978" spans="4:5" x14ac:dyDescent="0.25">
      <c r="D25978">
        <v>25975</v>
      </c>
      <c r="E25978">
        <v>-0.94</v>
      </c>
    </row>
    <row r="25979" spans="4:5" x14ac:dyDescent="0.25">
      <c r="D25979">
        <v>25976</v>
      </c>
      <c r="E25979">
        <v>-0.94</v>
      </c>
    </row>
    <row r="25980" spans="4:5" x14ac:dyDescent="0.25">
      <c r="D25980">
        <v>25977</v>
      </c>
      <c r="E25980">
        <v>-0.94</v>
      </c>
    </row>
    <row r="25981" spans="4:5" x14ac:dyDescent="0.25">
      <c r="D25981">
        <v>25978</v>
      </c>
      <c r="E25981">
        <v>-0.95</v>
      </c>
    </row>
    <row r="25982" spans="4:5" x14ac:dyDescent="0.25">
      <c r="D25982">
        <v>25979</v>
      </c>
      <c r="E25982">
        <v>-0.95</v>
      </c>
    </row>
    <row r="25983" spans="4:5" x14ac:dyDescent="0.25">
      <c r="D25983">
        <v>25980</v>
      </c>
      <c r="E25983">
        <v>-0.95</v>
      </c>
    </row>
    <row r="25984" spans="4:5" x14ac:dyDescent="0.25">
      <c r="D25984">
        <v>25981</v>
      </c>
      <c r="E25984">
        <v>-0.96</v>
      </c>
    </row>
    <row r="25985" spans="4:5" x14ac:dyDescent="0.25">
      <c r="D25985">
        <v>25982</v>
      </c>
      <c r="E25985">
        <v>-0.96</v>
      </c>
    </row>
    <row r="25986" spans="4:5" x14ac:dyDescent="0.25">
      <c r="D25986">
        <v>25983</v>
      </c>
      <c r="E25986">
        <v>-0.96</v>
      </c>
    </row>
    <row r="25987" spans="4:5" x14ac:dyDescent="0.25">
      <c r="D25987">
        <v>25984</v>
      </c>
      <c r="E25987">
        <v>-0.96</v>
      </c>
    </row>
    <row r="25988" spans="4:5" x14ac:dyDescent="0.25">
      <c r="D25988">
        <v>25985</v>
      </c>
      <c r="E25988">
        <v>-0.96</v>
      </c>
    </row>
    <row r="25989" spans="4:5" x14ac:dyDescent="0.25">
      <c r="D25989">
        <v>25986</v>
      </c>
      <c r="E25989">
        <v>-0.96</v>
      </c>
    </row>
    <row r="25990" spans="4:5" x14ac:dyDescent="0.25">
      <c r="D25990">
        <v>25987</v>
      </c>
      <c r="E25990">
        <v>-0.96</v>
      </c>
    </row>
    <row r="25991" spans="4:5" x14ac:dyDescent="0.25">
      <c r="D25991">
        <v>25988</v>
      </c>
      <c r="E25991">
        <v>-0.96</v>
      </c>
    </row>
    <row r="25992" spans="4:5" x14ac:dyDescent="0.25">
      <c r="D25992">
        <v>25989</v>
      </c>
      <c r="E25992">
        <v>-0.96</v>
      </c>
    </row>
    <row r="25993" spans="4:5" x14ac:dyDescent="0.25">
      <c r="D25993">
        <v>25990</v>
      </c>
      <c r="E25993">
        <v>-0.96</v>
      </c>
    </row>
    <row r="25994" spans="4:5" x14ac:dyDescent="0.25">
      <c r="D25994">
        <v>25991</v>
      </c>
      <c r="E25994">
        <v>-0.96</v>
      </c>
    </row>
    <row r="25995" spans="4:5" x14ac:dyDescent="0.25">
      <c r="D25995">
        <v>25992</v>
      </c>
      <c r="E25995">
        <v>-0.96</v>
      </c>
    </row>
    <row r="25996" spans="4:5" x14ac:dyDescent="0.25">
      <c r="D25996">
        <v>25993</v>
      </c>
      <c r="E25996">
        <v>-0.96</v>
      </c>
    </row>
    <row r="25997" spans="4:5" x14ac:dyDescent="0.25">
      <c r="D25997">
        <v>25994</v>
      </c>
      <c r="E25997">
        <v>-0.96</v>
      </c>
    </row>
    <row r="25998" spans="4:5" x14ac:dyDescent="0.25">
      <c r="D25998">
        <v>25995</v>
      </c>
      <c r="E25998">
        <v>-0.96</v>
      </c>
    </row>
    <row r="25999" spans="4:5" x14ac:dyDescent="0.25">
      <c r="D25999">
        <v>25996</v>
      </c>
      <c r="E25999">
        <v>-0.96</v>
      </c>
    </row>
    <row r="26000" spans="4:5" x14ac:dyDescent="0.25">
      <c r="D26000">
        <v>25997</v>
      </c>
      <c r="E26000">
        <v>-0.96</v>
      </c>
    </row>
    <row r="26001" spans="4:5" x14ac:dyDescent="0.25">
      <c r="D26001">
        <v>25998</v>
      </c>
      <c r="E26001">
        <v>-0.96</v>
      </c>
    </row>
    <row r="26002" spans="4:5" x14ac:dyDescent="0.25">
      <c r="D26002">
        <v>25999</v>
      </c>
      <c r="E26002">
        <v>-0.96</v>
      </c>
    </row>
    <row r="26003" spans="4:5" x14ac:dyDescent="0.25">
      <c r="D26003">
        <v>26000</v>
      </c>
      <c r="E26003">
        <v>-0.97</v>
      </c>
    </row>
    <row r="26004" spans="4:5" x14ac:dyDescent="0.25">
      <c r="D26004">
        <v>26001</v>
      </c>
      <c r="E26004">
        <v>-0.97</v>
      </c>
    </row>
    <row r="26005" spans="4:5" x14ac:dyDescent="0.25">
      <c r="D26005">
        <v>26002</v>
      </c>
      <c r="E26005">
        <v>-0.97</v>
      </c>
    </row>
    <row r="26006" spans="4:5" x14ac:dyDescent="0.25">
      <c r="D26006">
        <v>26003</v>
      </c>
      <c r="E26006">
        <v>-0.98</v>
      </c>
    </row>
    <row r="26007" spans="4:5" x14ac:dyDescent="0.25">
      <c r="D26007">
        <v>26004</v>
      </c>
      <c r="E26007">
        <v>-0.98</v>
      </c>
    </row>
    <row r="26008" spans="4:5" x14ac:dyDescent="0.25">
      <c r="D26008">
        <v>26005</v>
      </c>
      <c r="E26008">
        <v>-0.98</v>
      </c>
    </row>
    <row r="26009" spans="4:5" x14ac:dyDescent="0.25">
      <c r="D26009">
        <v>26006</v>
      </c>
      <c r="E26009">
        <v>-0.98</v>
      </c>
    </row>
    <row r="26010" spans="4:5" x14ac:dyDescent="0.25">
      <c r="D26010">
        <v>26007</v>
      </c>
      <c r="E26010">
        <v>-0.98</v>
      </c>
    </row>
    <row r="26011" spans="4:5" x14ac:dyDescent="0.25">
      <c r="D26011">
        <v>26008</v>
      </c>
      <c r="E26011">
        <v>-0.98</v>
      </c>
    </row>
    <row r="26012" spans="4:5" x14ac:dyDescent="0.25">
      <c r="D26012">
        <v>26009</v>
      </c>
      <c r="E26012">
        <v>-0.98</v>
      </c>
    </row>
    <row r="26013" spans="4:5" x14ac:dyDescent="0.25">
      <c r="D26013">
        <v>26010</v>
      </c>
      <c r="E26013">
        <v>-0.98</v>
      </c>
    </row>
    <row r="26014" spans="4:5" x14ac:dyDescent="0.25">
      <c r="D26014">
        <v>26011</v>
      </c>
      <c r="E26014">
        <v>-0.98</v>
      </c>
    </row>
    <row r="26015" spans="4:5" x14ac:dyDescent="0.25">
      <c r="D26015">
        <v>26012</v>
      </c>
      <c r="E26015">
        <v>-0.98</v>
      </c>
    </row>
    <row r="26016" spans="4:5" x14ac:dyDescent="0.25">
      <c r="D26016">
        <v>26013</v>
      </c>
      <c r="E26016">
        <v>-0.98</v>
      </c>
    </row>
    <row r="26017" spans="4:5" x14ac:dyDescent="0.25">
      <c r="D26017">
        <v>26014</v>
      </c>
      <c r="E26017">
        <v>-0.99</v>
      </c>
    </row>
    <row r="26018" spans="4:5" x14ac:dyDescent="0.25">
      <c r="D26018">
        <v>26015</v>
      </c>
      <c r="E26018">
        <v>-0.99</v>
      </c>
    </row>
    <row r="26019" spans="4:5" x14ac:dyDescent="0.25">
      <c r="D26019">
        <v>26016</v>
      </c>
      <c r="E26019">
        <v>-0.99</v>
      </c>
    </row>
    <row r="26020" spans="4:5" x14ac:dyDescent="0.25">
      <c r="D26020">
        <v>26017</v>
      </c>
      <c r="E26020">
        <v>-0.99</v>
      </c>
    </row>
    <row r="26021" spans="4:5" x14ac:dyDescent="0.25">
      <c r="D26021">
        <v>26018</v>
      </c>
      <c r="E26021">
        <v>-0.99</v>
      </c>
    </row>
    <row r="26022" spans="4:5" x14ac:dyDescent="0.25">
      <c r="D26022">
        <v>26019</v>
      </c>
      <c r="E26022">
        <v>-0.99</v>
      </c>
    </row>
    <row r="26023" spans="4:5" x14ac:dyDescent="0.25">
      <c r="D26023">
        <v>26020</v>
      </c>
      <c r="E26023">
        <v>-0.99</v>
      </c>
    </row>
    <row r="26024" spans="4:5" x14ac:dyDescent="0.25">
      <c r="D26024">
        <v>26021</v>
      </c>
      <c r="E26024">
        <v>-0.98</v>
      </c>
    </row>
    <row r="26025" spans="4:5" x14ac:dyDescent="0.25">
      <c r="D26025">
        <v>26022</v>
      </c>
      <c r="E26025">
        <v>-0.99</v>
      </c>
    </row>
    <row r="26026" spans="4:5" x14ac:dyDescent="0.25">
      <c r="D26026">
        <v>26023</v>
      </c>
      <c r="E26026">
        <v>-0.99</v>
      </c>
    </row>
    <row r="26027" spans="4:5" x14ac:dyDescent="0.25">
      <c r="D26027">
        <v>26024</v>
      </c>
      <c r="E26027">
        <v>-0.99</v>
      </c>
    </row>
    <row r="26028" spans="4:5" x14ac:dyDescent="0.25">
      <c r="D26028">
        <v>26025</v>
      </c>
      <c r="E26028">
        <v>-1</v>
      </c>
    </row>
    <row r="26029" spans="4:5" x14ac:dyDescent="0.25">
      <c r="D26029">
        <v>26026</v>
      </c>
      <c r="E26029">
        <v>-1</v>
      </c>
    </row>
    <row r="26030" spans="4:5" x14ac:dyDescent="0.25">
      <c r="D26030">
        <v>26027</v>
      </c>
      <c r="E26030">
        <v>-1</v>
      </c>
    </row>
    <row r="26031" spans="4:5" x14ac:dyDescent="0.25">
      <c r="D26031">
        <v>26028</v>
      </c>
      <c r="E26031">
        <v>-1</v>
      </c>
    </row>
    <row r="26032" spans="4:5" x14ac:dyDescent="0.25">
      <c r="D26032">
        <v>26029</v>
      </c>
      <c r="E26032">
        <v>-1</v>
      </c>
    </row>
    <row r="26033" spans="4:5" x14ac:dyDescent="0.25">
      <c r="D26033">
        <v>26030</v>
      </c>
      <c r="E26033">
        <v>-1</v>
      </c>
    </row>
    <row r="26034" spans="4:5" x14ac:dyDescent="0.25">
      <c r="D26034">
        <v>26031</v>
      </c>
      <c r="E26034">
        <v>-1.01</v>
      </c>
    </row>
    <row r="26035" spans="4:5" x14ac:dyDescent="0.25">
      <c r="D26035">
        <v>26032</v>
      </c>
      <c r="E26035">
        <v>-1.01</v>
      </c>
    </row>
    <row r="26036" spans="4:5" x14ac:dyDescent="0.25">
      <c r="D26036">
        <v>26033</v>
      </c>
      <c r="E26036">
        <v>-1.01</v>
      </c>
    </row>
    <row r="26037" spans="4:5" x14ac:dyDescent="0.25">
      <c r="D26037">
        <v>26034</v>
      </c>
      <c r="E26037">
        <v>-1.01</v>
      </c>
    </row>
    <row r="26038" spans="4:5" x14ac:dyDescent="0.25">
      <c r="D26038">
        <v>26035</v>
      </c>
      <c r="E26038">
        <v>-1.01</v>
      </c>
    </row>
    <row r="26039" spans="4:5" x14ac:dyDescent="0.25">
      <c r="D26039">
        <v>26036</v>
      </c>
      <c r="E26039">
        <v>-1.01</v>
      </c>
    </row>
    <row r="26040" spans="4:5" x14ac:dyDescent="0.25">
      <c r="D26040">
        <v>26037</v>
      </c>
      <c r="E26040">
        <v>-1</v>
      </c>
    </row>
    <row r="26041" spans="4:5" x14ac:dyDescent="0.25">
      <c r="D26041">
        <v>26038</v>
      </c>
      <c r="E26041">
        <v>-1</v>
      </c>
    </row>
    <row r="26042" spans="4:5" x14ac:dyDescent="0.25">
      <c r="D26042">
        <v>26039</v>
      </c>
      <c r="E26042">
        <v>-1</v>
      </c>
    </row>
    <row r="26043" spans="4:5" x14ac:dyDescent="0.25">
      <c r="D26043">
        <v>26040</v>
      </c>
      <c r="E26043">
        <v>-1</v>
      </c>
    </row>
    <row r="26044" spans="4:5" x14ac:dyDescent="0.25">
      <c r="D26044">
        <v>26041</v>
      </c>
      <c r="E26044">
        <v>-1.01</v>
      </c>
    </row>
    <row r="26045" spans="4:5" x14ac:dyDescent="0.25">
      <c r="D26045">
        <v>26042</v>
      </c>
      <c r="E26045">
        <v>-1.01</v>
      </c>
    </row>
    <row r="26046" spans="4:5" x14ac:dyDescent="0.25">
      <c r="D26046">
        <v>26043</v>
      </c>
      <c r="E26046">
        <v>-1.01</v>
      </c>
    </row>
    <row r="26047" spans="4:5" x14ac:dyDescent="0.25">
      <c r="D26047">
        <v>26044</v>
      </c>
      <c r="E26047">
        <v>-1.01</v>
      </c>
    </row>
    <row r="26048" spans="4:5" x14ac:dyDescent="0.25">
      <c r="D26048">
        <v>26045</v>
      </c>
      <c r="E26048">
        <v>-1.01</v>
      </c>
    </row>
    <row r="26049" spans="4:5" x14ac:dyDescent="0.25">
      <c r="D26049">
        <v>26046</v>
      </c>
      <c r="E26049">
        <v>-1.02</v>
      </c>
    </row>
    <row r="26050" spans="4:5" x14ac:dyDescent="0.25">
      <c r="D26050">
        <v>26047</v>
      </c>
      <c r="E26050">
        <v>-1.02</v>
      </c>
    </row>
    <row r="26051" spans="4:5" x14ac:dyDescent="0.25">
      <c r="D26051">
        <v>26048</v>
      </c>
      <c r="E26051">
        <v>-1.03</v>
      </c>
    </row>
    <row r="26052" spans="4:5" x14ac:dyDescent="0.25">
      <c r="D26052">
        <v>26049</v>
      </c>
      <c r="E26052">
        <v>-1.03</v>
      </c>
    </row>
    <row r="26053" spans="4:5" x14ac:dyDescent="0.25">
      <c r="D26053">
        <v>26050</v>
      </c>
      <c r="E26053">
        <v>-1.02</v>
      </c>
    </row>
    <row r="26054" spans="4:5" x14ac:dyDescent="0.25">
      <c r="D26054">
        <v>26051</v>
      </c>
      <c r="E26054">
        <v>-1.02</v>
      </c>
    </row>
    <row r="26055" spans="4:5" x14ac:dyDescent="0.25">
      <c r="D26055">
        <v>26052</v>
      </c>
      <c r="E26055">
        <v>-1.01</v>
      </c>
    </row>
    <row r="26056" spans="4:5" x14ac:dyDescent="0.25">
      <c r="D26056">
        <v>26053</v>
      </c>
      <c r="E26056">
        <v>-1.01</v>
      </c>
    </row>
    <row r="26057" spans="4:5" x14ac:dyDescent="0.25">
      <c r="D26057">
        <v>26054</v>
      </c>
      <c r="E26057">
        <v>-1.01</v>
      </c>
    </row>
    <row r="26058" spans="4:5" x14ac:dyDescent="0.25">
      <c r="D26058">
        <v>26055</v>
      </c>
      <c r="E26058">
        <v>-1.01</v>
      </c>
    </row>
    <row r="26059" spans="4:5" x14ac:dyDescent="0.25">
      <c r="D26059">
        <v>26056</v>
      </c>
      <c r="E26059">
        <v>-1.01</v>
      </c>
    </row>
    <row r="26060" spans="4:5" x14ac:dyDescent="0.25">
      <c r="D26060">
        <v>26057</v>
      </c>
      <c r="E26060">
        <v>-1.01</v>
      </c>
    </row>
    <row r="26061" spans="4:5" x14ac:dyDescent="0.25">
      <c r="D26061">
        <v>26058</v>
      </c>
      <c r="E26061">
        <v>-1.01</v>
      </c>
    </row>
    <row r="26062" spans="4:5" x14ac:dyDescent="0.25">
      <c r="D26062">
        <v>26059</v>
      </c>
      <c r="E26062">
        <v>-1.01</v>
      </c>
    </row>
    <row r="26063" spans="4:5" x14ac:dyDescent="0.25">
      <c r="D26063">
        <v>26060</v>
      </c>
      <c r="E26063">
        <v>-1.01</v>
      </c>
    </row>
    <row r="26064" spans="4:5" x14ac:dyDescent="0.25">
      <c r="D26064">
        <v>26061</v>
      </c>
      <c r="E26064">
        <v>-1.01</v>
      </c>
    </row>
    <row r="26065" spans="4:5" x14ac:dyDescent="0.25">
      <c r="D26065">
        <v>26062</v>
      </c>
      <c r="E26065">
        <v>-1.01</v>
      </c>
    </row>
    <row r="26066" spans="4:5" x14ac:dyDescent="0.25">
      <c r="D26066">
        <v>26063</v>
      </c>
      <c r="E26066">
        <v>-1.01</v>
      </c>
    </row>
    <row r="26067" spans="4:5" x14ac:dyDescent="0.25">
      <c r="D26067">
        <v>26064</v>
      </c>
      <c r="E26067">
        <v>-1.01</v>
      </c>
    </row>
    <row r="26068" spans="4:5" x14ac:dyDescent="0.25">
      <c r="D26068">
        <v>26065</v>
      </c>
      <c r="E26068">
        <v>-1.01</v>
      </c>
    </row>
    <row r="26069" spans="4:5" x14ac:dyDescent="0.25">
      <c r="D26069">
        <v>26066</v>
      </c>
      <c r="E26069">
        <v>-1.01</v>
      </c>
    </row>
    <row r="26070" spans="4:5" x14ac:dyDescent="0.25">
      <c r="D26070">
        <v>26067</v>
      </c>
      <c r="E26070">
        <v>-1.01</v>
      </c>
    </row>
    <row r="26071" spans="4:5" x14ac:dyDescent="0.25">
      <c r="D26071">
        <v>26068</v>
      </c>
      <c r="E26071">
        <v>-1.01</v>
      </c>
    </row>
    <row r="26072" spans="4:5" x14ac:dyDescent="0.25">
      <c r="D26072">
        <v>26069</v>
      </c>
      <c r="E26072">
        <v>-1.01</v>
      </c>
    </row>
    <row r="26073" spans="4:5" x14ac:dyDescent="0.25">
      <c r="D26073">
        <v>26070</v>
      </c>
      <c r="E26073">
        <v>-1.01</v>
      </c>
    </row>
    <row r="26074" spans="4:5" x14ac:dyDescent="0.25">
      <c r="D26074">
        <v>26071</v>
      </c>
      <c r="E26074">
        <v>-1.02</v>
      </c>
    </row>
    <row r="26075" spans="4:5" x14ac:dyDescent="0.25">
      <c r="D26075">
        <v>26072</v>
      </c>
      <c r="E26075">
        <v>-1.02</v>
      </c>
    </row>
    <row r="26076" spans="4:5" x14ac:dyDescent="0.25">
      <c r="D26076">
        <v>26073</v>
      </c>
      <c r="E26076">
        <v>-1.02</v>
      </c>
    </row>
    <row r="26077" spans="4:5" x14ac:dyDescent="0.25">
      <c r="D26077">
        <v>26074</v>
      </c>
      <c r="E26077">
        <v>-1.03</v>
      </c>
    </row>
    <row r="26078" spans="4:5" x14ac:dyDescent="0.25">
      <c r="D26078">
        <v>26075</v>
      </c>
      <c r="E26078">
        <v>-1.03</v>
      </c>
    </row>
    <row r="26079" spans="4:5" x14ac:dyDescent="0.25">
      <c r="D26079">
        <v>26076</v>
      </c>
      <c r="E26079">
        <v>-1.03</v>
      </c>
    </row>
    <row r="26080" spans="4:5" x14ac:dyDescent="0.25">
      <c r="D26080">
        <v>26077</v>
      </c>
      <c r="E26080">
        <v>-1.03</v>
      </c>
    </row>
    <row r="26081" spans="4:5" x14ac:dyDescent="0.25">
      <c r="D26081">
        <v>26078</v>
      </c>
      <c r="E26081">
        <v>-1.03</v>
      </c>
    </row>
    <row r="26082" spans="4:5" x14ac:dyDescent="0.25">
      <c r="D26082">
        <v>26079</v>
      </c>
      <c r="E26082">
        <v>-1.03</v>
      </c>
    </row>
    <row r="26083" spans="4:5" x14ac:dyDescent="0.25">
      <c r="D26083">
        <v>26080</v>
      </c>
      <c r="E26083">
        <v>-1.03</v>
      </c>
    </row>
    <row r="26084" spans="4:5" x14ac:dyDescent="0.25">
      <c r="D26084">
        <v>26081</v>
      </c>
      <c r="E26084">
        <v>-1.02</v>
      </c>
    </row>
    <row r="26085" spans="4:5" x14ac:dyDescent="0.25">
      <c r="D26085">
        <v>26082</v>
      </c>
      <c r="E26085">
        <v>-1.01</v>
      </c>
    </row>
    <row r="26086" spans="4:5" x14ac:dyDescent="0.25">
      <c r="D26086">
        <v>26083</v>
      </c>
      <c r="E26086">
        <v>-1.01</v>
      </c>
    </row>
    <row r="26087" spans="4:5" x14ac:dyDescent="0.25">
      <c r="D26087">
        <v>26084</v>
      </c>
      <c r="E26087">
        <v>-1.01</v>
      </c>
    </row>
    <row r="26088" spans="4:5" x14ac:dyDescent="0.25">
      <c r="D26088">
        <v>26085</v>
      </c>
      <c r="E26088">
        <v>-1.01</v>
      </c>
    </row>
    <row r="26089" spans="4:5" x14ac:dyDescent="0.25">
      <c r="D26089">
        <v>26086</v>
      </c>
      <c r="E26089">
        <v>-1.01</v>
      </c>
    </row>
    <row r="26090" spans="4:5" x14ac:dyDescent="0.25">
      <c r="D26090">
        <v>26087</v>
      </c>
      <c r="E26090">
        <v>-1.01</v>
      </c>
    </row>
    <row r="26091" spans="4:5" x14ac:dyDescent="0.25">
      <c r="D26091">
        <v>26088</v>
      </c>
      <c r="E26091">
        <v>-1.01</v>
      </c>
    </row>
    <row r="26092" spans="4:5" x14ac:dyDescent="0.25">
      <c r="D26092">
        <v>26089</v>
      </c>
      <c r="E26092">
        <v>-1.02</v>
      </c>
    </row>
    <row r="26093" spans="4:5" x14ac:dyDescent="0.25">
      <c r="D26093">
        <v>26090</v>
      </c>
      <c r="E26093">
        <v>-1.02</v>
      </c>
    </row>
    <row r="26094" spans="4:5" x14ac:dyDescent="0.25">
      <c r="D26094">
        <v>26091</v>
      </c>
      <c r="E26094">
        <v>-1.03</v>
      </c>
    </row>
    <row r="26095" spans="4:5" x14ac:dyDescent="0.25">
      <c r="D26095">
        <v>26092</v>
      </c>
      <c r="E26095">
        <v>-1.03</v>
      </c>
    </row>
    <row r="26096" spans="4:5" x14ac:dyDescent="0.25">
      <c r="D26096">
        <v>26093</v>
      </c>
      <c r="E26096">
        <v>-1.03</v>
      </c>
    </row>
    <row r="26097" spans="4:5" x14ac:dyDescent="0.25">
      <c r="D26097">
        <v>26094</v>
      </c>
      <c r="E26097">
        <v>-1.03</v>
      </c>
    </row>
    <row r="26098" spans="4:5" x14ac:dyDescent="0.25">
      <c r="D26098">
        <v>26095</v>
      </c>
      <c r="E26098">
        <v>-1.03</v>
      </c>
    </row>
    <row r="26099" spans="4:5" x14ac:dyDescent="0.25">
      <c r="D26099">
        <v>26096</v>
      </c>
      <c r="E26099">
        <v>-1.03</v>
      </c>
    </row>
    <row r="26100" spans="4:5" x14ac:dyDescent="0.25">
      <c r="D26100">
        <v>26097</v>
      </c>
      <c r="E26100">
        <v>-1.03</v>
      </c>
    </row>
    <row r="26101" spans="4:5" x14ac:dyDescent="0.25">
      <c r="D26101">
        <v>26098</v>
      </c>
      <c r="E26101">
        <v>-1.03</v>
      </c>
    </row>
    <row r="26102" spans="4:5" x14ac:dyDescent="0.25">
      <c r="D26102">
        <v>26099</v>
      </c>
      <c r="E26102">
        <v>-1.03</v>
      </c>
    </row>
    <row r="26103" spans="4:5" x14ac:dyDescent="0.25">
      <c r="D26103">
        <v>26100</v>
      </c>
      <c r="E26103">
        <v>-1.03</v>
      </c>
    </row>
    <row r="26104" spans="4:5" x14ac:dyDescent="0.25">
      <c r="D26104">
        <v>26101</v>
      </c>
      <c r="E26104">
        <v>-1.03</v>
      </c>
    </row>
    <row r="26105" spans="4:5" x14ac:dyDescent="0.25">
      <c r="D26105">
        <v>26102</v>
      </c>
      <c r="E26105">
        <v>-1.03</v>
      </c>
    </row>
    <row r="26106" spans="4:5" x14ac:dyDescent="0.25">
      <c r="D26106">
        <v>26103</v>
      </c>
      <c r="E26106">
        <v>-1.03</v>
      </c>
    </row>
    <row r="26107" spans="4:5" x14ac:dyDescent="0.25">
      <c r="D26107">
        <v>26104</v>
      </c>
      <c r="E26107">
        <v>-1.03</v>
      </c>
    </row>
    <row r="26108" spans="4:5" x14ac:dyDescent="0.25">
      <c r="D26108">
        <v>26105</v>
      </c>
      <c r="E26108">
        <v>-1.03</v>
      </c>
    </row>
    <row r="26109" spans="4:5" x14ac:dyDescent="0.25">
      <c r="D26109">
        <v>26106</v>
      </c>
      <c r="E26109">
        <v>-1.03</v>
      </c>
    </row>
    <row r="26110" spans="4:5" x14ac:dyDescent="0.25">
      <c r="D26110">
        <v>26107</v>
      </c>
      <c r="E26110">
        <v>-1.03</v>
      </c>
    </row>
    <row r="26111" spans="4:5" x14ac:dyDescent="0.25">
      <c r="D26111">
        <v>26108</v>
      </c>
      <c r="E26111">
        <v>-1.03</v>
      </c>
    </row>
    <row r="26112" spans="4:5" x14ac:dyDescent="0.25">
      <c r="D26112">
        <v>26109</v>
      </c>
      <c r="E26112">
        <v>-1.03</v>
      </c>
    </row>
    <row r="26113" spans="4:5" x14ac:dyDescent="0.25">
      <c r="D26113">
        <v>26110</v>
      </c>
      <c r="E26113">
        <v>-1.03</v>
      </c>
    </row>
    <row r="26114" spans="4:5" x14ac:dyDescent="0.25">
      <c r="D26114">
        <v>26111</v>
      </c>
      <c r="E26114">
        <v>-1.03</v>
      </c>
    </row>
    <row r="26115" spans="4:5" x14ac:dyDescent="0.25">
      <c r="D26115">
        <v>26112</v>
      </c>
      <c r="E26115">
        <v>-1.03</v>
      </c>
    </row>
    <row r="26116" spans="4:5" x14ac:dyDescent="0.25">
      <c r="D26116">
        <v>26113</v>
      </c>
      <c r="E26116">
        <v>-1.04</v>
      </c>
    </row>
    <row r="26117" spans="4:5" x14ac:dyDescent="0.25">
      <c r="D26117">
        <v>26114</v>
      </c>
      <c r="E26117">
        <v>-1.04</v>
      </c>
    </row>
    <row r="26118" spans="4:5" x14ac:dyDescent="0.25">
      <c r="D26118">
        <v>26115</v>
      </c>
      <c r="E26118">
        <v>-1.05</v>
      </c>
    </row>
    <row r="26119" spans="4:5" x14ac:dyDescent="0.25">
      <c r="D26119">
        <v>26116</v>
      </c>
      <c r="E26119">
        <v>-1.05</v>
      </c>
    </row>
    <row r="26120" spans="4:5" x14ac:dyDescent="0.25">
      <c r="D26120">
        <v>26117</v>
      </c>
      <c r="E26120">
        <v>-1.05</v>
      </c>
    </row>
    <row r="26121" spans="4:5" x14ac:dyDescent="0.25">
      <c r="D26121">
        <v>26118</v>
      </c>
      <c r="E26121">
        <v>-1.05</v>
      </c>
    </row>
    <row r="26122" spans="4:5" x14ac:dyDescent="0.25">
      <c r="D26122">
        <v>26119</v>
      </c>
      <c r="E26122">
        <v>-1.05</v>
      </c>
    </row>
    <row r="26123" spans="4:5" x14ac:dyDescent="0.25">
      <c r="D26123">
        <v>26120</v>
      </c>
      <c r="E26123">
        <v>-1.05</v>
      </c>
    </row>
    <row r="26124" spans="4:5" x14ac:dyDescent="0.25">
      <c r="D26124">
        <v>26121</v>
      </c>
      <c r="E26124">
        <v>-1.04</v>
      </c>
    </row>
    <row r="26125" spans="4:5" x14ac:dyDescent="0.25">
      <c r="D26125">
        <v>26122</v>
      </c>
      <c r="E26125">
        <v>-1.04</v>
      </c>
    </row>
    <row r="26126" spans="4:5" x14ac:dyDescent="0.25">
      <c r="D26126">
        <v>26123</v>
      </c>
      <c r="E26126">
        <v>-1.04</v>
      </c>
    </row>
    <row r="26127" spans="4:5" x14ac:dyDescent="0.25">
      <c r="D26127">
        <v>26124</v>
      </c>
      <c r="E26127">
        <v>-1.03</v>
      </c>
    </row>
    <row r="26128" spans="4:5" x14ac:dyDescent="0.25">
      <c r="D26128">
        <v>26125</v>
      </c>
      <c r="E26128">
        <v>-1.03</v>
      </c>
    </row>
    <row r="26129" spans="4:5" x14ac:dyDescent="0.25">
      <c r="D26129">
        <v>26126</v>
      </c>
      <c r="E26129">
        <v>-1.03</v>
      </c>
    </row>
    <row r="26130" spans="4:5" x14ac:dyDescent="0.25">
      <c r="D26130">
        <v>26127</v>
      </c>
      <c r="E26130">
        <v>-1.03</v>
      </c>
    </row>
    <row r="26131" spans="4:5" x14ac:dyDescent="0.25">
      <c r="D26131">
        <v>26128</v>
      </c>
      <c r="E26131">
        <v>-1.04</v>
      </c>
    </row>
    <row r="26132" spans="4:5" x14ac:dyDescent="0.25">
      <c r="D26132">
        <v>26129</v>
      </c>
      <c r="E26132">
        <v>-1.04</v>
      </c>
    </row>
    <row r="26133" spans="4:5" x14ac:dyDescent="0.25">
      <c r="D26133">
        <v>26130</v>
      </c>
      <c r="E26133">
        <v>-1.04</v>
      </c>
    </row>
    <row r="26134" spans="4:5" x14ac:dyDescent="0.25">
      <c r="D26134">
        <v>26131</v>
      </c>
      <c r="E26134">
        <v>-1.04</v>
      </c>
    </row>
    <row r="26135" spans="4:5" x14ac:dyDescent="0.25">
      <c r="D26135">
        <v>26132</v>
      </c>
      <c r="E26135">
        <v>-1.04</v>
      </c>
    </row>
    <row r="26136" spans="4:5" x14ac:dyDescent="0.25">
      <c r="D26136">
        <v>26133</v>
      </c>
      <c r="E26136">
        <v>-1.03</v>
      </c>
    </row>
    <row r="26137" spans="4:5" x14ac:dyDescent="0.25">
      <c r="D26137">
        <v>26134</v>
      </c>
      <c r="E26137">
        <v>-1.03</v>
      </c>
    </row>
    <row r="26138" spans="4:5" x14ac:dyDescent="0.25">
      <c r="D26138">
        <v>26135</v>
      </c>
      <c r="E26138">
        <v>-1.03</v>
      </c>
    </row>
    <row r="26139" spans="4:5" x14ac:dyDescent="0.25">
      <c r="D26139">
        <v>26136</v>
      </c>
      <c r="E26139">
        <v>-1.03</v>
      </c>
    </row>
    <row r="26140" spans="4:5" x14ac:dyDescent="0.25">
      <c r="D26140">
        <v>26137</v>
      </c>
      <c r="E26140">
        <v>-1.02</v>
      </c>
    </row>
    <row r="26141" spans="4:5" x14ac:dyDescent="0.25">
      <c r="D26141">
        <v>26138</v>
      </c>
      <c r="E26141">
        <v>-1.02</v>
      </c>
    </row>
    <row r="26142" spans="4:5" x14ac:dyDescent="0.25">
      <c r="D26142">
        <v>26139</v>
      </c>
      <c r="E26142">
        <v>-1.02</v>
      </c>
    </row>
    <row r="26143" spans="4:5" x14ac:dyDescent="0.25">
      <c r="D26143">
        <v>26140</v>
      </c>
      <c r="E26143">
        <v>-1.02</v>
      </c>
    </row>
    <row r="26144" spans="4:5" x14ac:dyDescent="0.25">
      <c r="D26144">
        <v>26141</v>
      </c>
      <c r="E26144">
        <v>-1.03</v>
      </c>
    </row>
    <row r="26145" spans="4:5" x14ac:dyDescent="0.25">
      <c r="D26145">
        <v>26142</v>
      </c>
      <c r="E26145">
        <v>-1.03</v>
      </c>
    </row>
    <row r="26146" spans="4:5" x14ac:dyDescent="0.25">
      <c r="D26146">
        <v>26143</v>
      </c>
      <c r="E26146">
        <v>-1.04</v>
      </c>
    </row>
    <row r="26147" spans="4:5" x14ac:dyDescent="0.25">
      <c r="D26147">
        <v>26144</v>
      </c>
      <c r="E26147">
        <v>-1.04</v>
      </c>
    </row>
    <row r="26148" spans="4:5" x14ac:dyDescent="0.25">
      <c r="D26148">
        <v>26145</v>
      </c>
      <c r="E26148">
        <v>-1.04</v>
      </c>
    </row>
    <row r="26149" spans="4:5" x14ac:dyDescent="0.25">
      <c r="D26149">
        <v>26146</v>
      </c>
      <c r="E26149">
        <v>-1.04</v>
      </c>
    </row>
    <row r="26150" spans="4:5" x14ac:dyDescent="0.25">
      <c r="D26150">
        <v>26147</v>
      </c>
      <c r="E26150">
        <v>-1.04</v>
      </c>
    </row>
    <row r="26151" spans="4:5" x14ac:dyDescent="0.25">
      <c r="D26151">
        <v>26148</v>
      </c>
      <c r="E26151">
        <v>-1.04</v>
      </c>
    </row>
    <row r="26152" spans="4:5" x14ac:dyDescent="0.25">
      <c r="D26152">
        <v>26149</v>
      </c>
      <c r="E26152">
        <v>-1.04</v>
      </c>
    </row>
    <row r="26153" spans="4:5" x14ac:dyDescent="0.25">
      <c r="D26153">
        <v>26150</v>
      </c>
      <c r="E26153">
        <v>-1.04</v>
      </c>
    </row>
    <row r="26154" spans="4:5" x14ac:dyDescent="0.25">
      <c r="D26154">
        <v>26151</v>
      </c>
      <c r="E26154">
        <v>-1.04</v>
      </c>
    </row>
    <row r="26155" spans="4:5" x14ac:dyDescent="0.25">
      <c r="D26155">
        <v>26152</v>
      </c>
      <c r="E26155">
        <v>-1.05</v>
      </c>
    </row>
    <row r="26156" spans="4:5" x14ac:dyDescent="0.25">
      <c r="D26156">
        <v>26153</v>
      </c>
      <c r="E26156">
        <v>-1.04</v>
      </c>
    </row>
    <row r="26157" spans="4:5" x14ac:dyDescent="0.25">
      <c r="D26157">
        <v>26154</v>
      </c>
      <c r="E26157">
        <v>-1.04</v>
      </c>
    </row>
    <row r="26158" spans="4:5" x14ac:dyDescent="0.25">
      <c r="D26158">
        <v>26155</v>
      </c>
      <c r="E26158">
        <v>-1.04</v>
      </c>
    </row>
    <row r="26159" spans="4:5" x14ac:dyDescent="0.25">
      <c r="D26159">
        <v>26156</v>
      </c>
      <c r="E26159">
        <v>-1.04</v>
      </c>
    </row>
    <row r="26160" spans="4:5" x14ac:dyDescent="0.25">
      <c r="D26160">
        <v>26157</v>
      </c>
      <c r="E26160">
        <v>-1.03</v>
      </c>
    </row>
    <row r="26161" spans="4:5" x14ac:dyDescent="0.25">
      <c r="D26161">
        <v>26158</v>
      </c>
      <c r="E26161">
        <v>-1.03</v>
      </c>
    </row>
    <row r="26162" spans="4:5" x14ac:dyDescent="0.25">
      <c r="D26162">
        <v>26159</v>
      </c>
      <c r="E26162">
        <v>-1.03</v>
      </c>
    </row>
    <row r="26163" spans="4:5" x14ac:dyDescent="0.25">
      <c r="D26163">
        <v>26160</v>
      </c>
      <c r="E26163">
        <v>-1.03</v>
      </c>
    </row>
    <row r="26164" spans="4:5" x14ac:dyDescent="0.25">
      <c r="D26164">
        <v>26161</v>
      </c>
      <c r="E26164">
        <v>-1.03</v>
      </c>
    </row>
    <row r="26165" spans="4:5" x14ac:dyDescent="0.25">
      <c r="D26165">
        <v>26162</v>
      </c>
      <c r="E26165">
        <v>-1.03</v>
      </c>
    </row>
    <row r="26166" spans="4:5" x14ac:dyDescent="0.25">
      <c r="D26166">
        <v>26163</v>
      </c>
      <c r="E26166">
        <v>-1.03</v>
      </c>
    </row>
    <row r="26167" spans="4:5" x14ac:dyDescent="0.25">
      <c r="D26167">
        <v>26164</v>
      </c>
      <c r="E26167">
        <v>-1.03</v>
      </c>
    </row>
    <row r="26168" spans="4:5" x14ac:dyDescent="0.25">
      <c r="D26168">
        <v>26165</v>
      </c>
      <c r="E26168">
        <v>-1.03</v>
      </c>
    </row>
    <row r="26169" spans="4:5" x14ac:dyDescent="0.25">
      <c r="D26169">
        <v>26166</v>
      </c>
      <c r="E26169">
        <v>-1.03</v>
      </c>
    </row>
    <row r="26170" spans="4:5" x14ac:dyDescent="0.25">
      <c r="D26170">
        <v>26167</v>
      </c>
      <c r="E26170">
        <v>-1.03</v>
      </c>
    </row>
    <row r="26171" spans="4:5" x14ac:dyDescent="0.25">
      <c r="D26171">
        <v>26168</v>
      </c>
      <c r="E26171">
        <v>-1.03</v>
      </c>
    </row>
    <row r="26172" spans="4:5" x14ac:dyDescent="0.25">
      <c r="D26172">
        <v>26169</v>
      </c>
      <c r="E26172">
        <v>-1.03</v>
      </c>
    </row>
    <row r="26173" spans="4:5" x14ac:dyDescent="0.25">
      <c r="D26173">
        <v>26170</v>
      </c>
      <c r="E26173">
        <v>-1.03</v>
      </c>
    </row>
    <row r="26174" spans="4:5" x14ac:dyDescent="0.25">
      <c r="D26174">
        <v>26171</v>
      </c>
      <c r="E26174">
        <v>-1.03</v>
      </c>
    </row>
    <row r="26175" spans="4:5" x14ac:dyDescent="0.25">
      <c r="D26175">
        <v>26172</v>
      </c>
      <c r="E26175">
        <v>-1.03</v>
      </c>
    </row>
    <row r="26176" spans="4:5" x14ac:dyDescent="0.25">
      <c r="D26176">
        <v>26173</v>
      </c>
      <c r="E26176">
        <v>-1.03</v>
      </c>
    </row>
    <row r="26177" spans="4:5" x14ac:dyDescent="0.25">
      <c r="D26177">
        <v>26174</v>
      </c>
      <c r="E26177">
        <v>-1.03</v>
      </c>
    </row>
    <row r="26178" spans="4:5" x14ac:dyDescent="0.25">
      <c r="D26178">
        <v>26175</v>
      </c>
      <c r="E26178">
        <v>-1.03</v>
      </c>
    </row>
    <row r="26179" spans="4:5" x14ac:dyDescent="0.25">
      <c r="D26179">
        <v>26176</v>
      </c>
      <c r="E26179">
        <v>-1.03</v>
      </c>
    </row>
    <row r="26180" spans="4:5" x14ac:dyDescent="0.25">
      <c r="D26180">
        <v>26177</v>
      </c>
      <c r="E26180">
        <v>-1.03</v>
      </c>
    </row>
    <row r="26181" spans="4:5" x14ac:dyDescent="0.25">
      <c r="D26181">
        <v>26178</v>
      </c>
      <c r="E26181">
        <v>-1.03</v>
      </c>
    </row>
    <row r="26182" spans="4:5" x14ac:dyDescent="0.25">
      <c r="D26182">
        <v>26179</v>
      </c>
      <c r="E26182">
        <v>-1.03</v>
      </c>
    </row>
    <row r="26183" spans="4:5" x14ac:dyDescent="0.25">
      <c r="D26183">
        <v>26180</v>
      </c>
      <c r="E26183">
        <v>-1.03</v>
      </c>
    </row>
    <row r="26184" spans="4:5" x14ac:dyDescent="0.25">
      <c r="D26184">
        <v>26181</v>
      </c>
      <c r="E26184">
        <v>-1.03</v>
      </c>
    </row>
    <row r="26185" spans="4:5" x14ac:dyDescent="0.25">
      <c r="D26185">
        <v>26182</v>
      </c>
      <c r="E26185">
        <v>-1.03</v>
      </c>
    </row>
    <row r="26186" spans="4:5" x14ac:dyDescent="0.25">
      <c r="D26186">
        <v>26183</v>
      </c>
      <c r="E26186">
        <v>-1.03</v>
      </c>
    </row>
    <row r="26187" spans="4:5" x14ac:dyDescent="0.25">
      <c r="D26187">
        <v>26184</v>
      </c>
      <c r="E26187">
        <v>-1.04</v>
      </c>
    </row>
    <row r="26188" spans="4:5" x14ac:dyDescent="0.25">
      <c r="D26188">
        <v>26185</v>
      </c>
      <c r="E26188">
        <v>-1.04</v>
      </c>
    </row>
    <row r="26189" spans="4:5" x14ac:dyDescent="0.25">
      <c r="D26189">
        <v>26186</v>
      </c>
      <c r="E26189">
        <v>-1.04</v>
      </c>
    </row>
    <row r="26190" spans="4:5" x14ac:dyDescent="0.25">
      <c r="D26190">
        <v>26187</v>
      </c>
      <c r="E26190">
        <v>-1.04</v>
      </c>
    </row>
    <row r="26191" spans="4:5" x14ac:dyDescent="0.25">
      <c r="D26191">
        <v>26188</v>
      </c>
      <c r="E26191">
        <v>-1.05</v>
      </c>
    </row>
    <row r="26192" spans="4:5" x14ac:dyDescent="0.25">
      <c r="D26192">
        <v>26189</v>
      </c>
      <c r="E26192">
        <v>-1.04</v>
      </c>
    </row>
    <row r="26193" spans="4:5" x14ac:dyDescent="0.25">
      <c r="D26193">
        <v>26190</v>
      </c>
      <c r="E26193">
        <v>-1.05</v>
      </c>
    </row>
    <row r="26194" spans="4:5" x14ac:dyDescent="0.25">
      <c r="D26194">
        <v>26191</v>
      </c>
      <c r="E26194">
        <v>-1.05</v>
      </c>
    </row>
    <row r="26195" spans="4:5" x14ac:dyDescent="0.25">
      <c r="D26195">
        <v>26192</v>
      </c>
      <c r="E26195">
        <v>-1.05</v>
      </c>
    </row>
    <row r="26196" spans="4:5" x14ac:dyDescent="0.25">
      <c r="D26196">
        <v>26193</v>
      </c>
      <c r="E26196">
        <v>-1.05</v>
      </c>
    </row>
    <row r="26197" spans="4:5" x14ac:dyDescent="0.25">
      <c r="D26197">
        <v>26194</v>
      </c>
      <c r="E26197">
        <v>-1.06</v>
      </c>
    </row>
    <row r="26198" spans="4:5" x14ac:dyDescent="0.25">
      <c r="D26198">
        <v>26195</v>
      </c>
      <c r="E26198">
        <v>-1.06</v>
      </c>
    </row>
    <row r="26199" spans="4:5" x14ac:dyDescent="0.25">
      <c r="D26199">
        <v>26196</v>
      </c>
      <c r="E26199">
        <v>-1.06</v>
      </c>
    </row>
    <row r="26200" spans="4:5" x14ac:dyDescent="0.25">
      <c r="D26200">
        <v>26197</v>
      </c>
      <c r="E26200">
        <v>-1.06</v>
      </c>
    </row>
    <row r="26201" spans="4:5" x14ac:dyDescent="0.25">
      <c r="D26201">
        <v>26198</v>
      </c>
      <c r="E26201">
        <v>-1.05</v>
      </c>
    </row>
    <row r="26202" spans="4:5" x14ac:dyDescent="0.25">
      <c r="D26202">
        <v>26199</v>
      </c>
      <c r="E26202">
        <v>-1.05</v>
      </c>
    </row>
    <row r="26203" spans="4:5" x14ac:dyDescent="0.25">
      <c r="D26203">
        <v>26200</v>
      </c>
      <c r="E26203">
        <v>-1.05</v>
      </c>
    </row>
    <row r="26204" spans="4:5" x14ac:dyDescent="0.25">
      <c r="D26204">
        <v>26201</v>
      </c>
      <c r="E26204">
        <v>-1.04</v>
      </c>
    </row>
    <row r="26205" spans="4:5" x14ac:dyDescent="0.25">
      <c r="D26205">
        <v>26202</v>
      </c>
      <c r="E26205">
        <v>-1.04</v>
      </c>
    </row>
    <row r="26206" spans="4:5" x14ac:dyDescent="0.25">
      <c r="D26206">
        <v>26203</v>
      </c>
      <c r="E26206">
        <v>-1.05</v>
      </c>
    </row>
    <row r="26207" spans="4:5" x14ac:dyDescent="0.25">
      <c r="D26207">
        <v>26204</v>
      </c>
      <c r="E26207">
        <v>-1.05</v>
      </c>
    </row>
    <row r="26208" spans="4:5" x14ac:dyDescent="0.25">
      <c r="D26208">
        <v>26205</v>
      </c>
      <c r="E26208">
        <v>-1.05</v>
      </c>
    </row>
    <row r="26209" spans="4:5" x14ac:dyDescent="0.25">
      <c r="D26209">
        <v>26206</v>
      </c>
      <c r="E26209">
        <v>-1.06</v>
      </c>
    </row>
    <row r="26210" spans="4:5" x14ac:dyDescent="0.25">
      <c r="D26210">
        <v>26207</v>
      </c>
      <c r="E26210">
        <v>-1.06</v>
      </c>
    </row>
    <row r="26211" spans="4:5" x14ac:dyDescent="0.25">
      <c r="D26211">
        <v>26208</v>
      </c>
      <c r="E26211">
        <v>-1.06</v>
      </c>
    </row>
    <row r="26212" spans="4:5" x14ac:dyDescent="0.25">
      <c r="D26212">
        <v>26209</v>
      </c>
      <c r="E26212">
        <v>-1.06</v>
      </c>
    </row>
    <row r="26213" spans="4:5" x14ac:dyDescent="0.25">
      <c r="D26213">
        <v>26210</v>
      </c>
      <c r="E26213">
        <v>-1.06</v>
      </c>
    </row>
    <row r="26214" spans="4:5" x14ac:dyDescent="0.25">
      <c r="D26214">
        <v>26211</v>
      </c>
      <c r="E26214">
        <v>-1.06</v>
      </c>
    </row>
    <row r="26215" spans="4:5" x14ac:dyDescent="0.25">
      <c r="D26215">
        <v>26212</v>
      </c>
      <c r="E26215">
        <v>-1.06</v>
      </c>
    </row>
    <row r="26216" spans="4:5" x14ac:dyDescent="0.25">
      <c r="D26216">
        <v>26213</v>
      </c>
      <c r="E26216">
        <v>-1.05</v>
      </c>
    </row>
    <row r="26217" spans="4:5" x14ac:dyDescent="0.25">
      <c r="D26217">
        <v>26214</v>
      </c>
      <c r="E26217">
        <v>-1.05</v>
      </c>
    </row>
    <row r="26218" spans="4:5" x14ac:dyDescent="0.25">
      <c r="D26218">
        <v>26215</v>
      </c>
      <c r="E26218">
        <v>-1.04</v>
      </c>
    </row>
    <row r="26219" spans="4:5" x14ac:dyDescent="0.25">
      <c r="D26219">
        <v>26216</v>
      </c>
      <c r="E26219">
        <v>-1.04</v>
      </c>
    </row>
    <row r="26220" spans="4:5" x14ac:dyDescent="0.25">
      <c r="D26220">
        <v>26217</v>
      </c>
      <c r="E26220">
        <v>-1.04</v>
      </c>
    </row>
    <row r="26221" spans="4:5" x14ac:dyDescent="0.25">
      <c r="D26221">
        <v>26218</v>
      </c>
      <c r="E26221">
        <v>-1.03</v>
      </c>
    </row>
    <row r="26222" spans="4:5" x14ac:dyDescent="0.25">
      <c r="D26222">
        <v>26219</v>
      </c>
      <c r="E26222">
        <v>-1.03</v>
      </c>
    </row>
    <row r="26223" spans="4:5" x14ac:dyDescent="0.25">
      <c r="D26223">
        <v>26220</v>
      </c>
      <c r="E26223">
        <v>-1.04</v>
      </c>
    </row>
    <row r="26224" spans="4:5" x14ac:dyDescent="0.25">
      <c r="D26224">
        <v>26221</v>
      </c>
      <c r="E26224">
        <v>-1.04</v>
      </c>
    </row>
    <row r="26225" spans="4:5" x14ac:dyDescent="0.25">
      <c r="D26225">
        <v>26222</v>
      </c>
      <c r="E26225">
        <v>-1.05</v>
      </c>
    </row>
    <row r="26226" spans="4:5" x14ac:dyDescent="0.25">
      <c r="D26226">
        <v>26223</v>
      </c>
      <c r="E26226">
        <v>-1.05</v>
      </c>
    </row>
    <row r="26227" spans="4:5" x14ac:dyDescent="0.25">
      <c r="D26227">
        <v>26224</v>
      </c>
      <c r="E26227">
        <v>-1.06</v>
      </c>
    </row>
    <row r="26228" spans="4:5" x14ac:dyDescent="0.25">
      <c r="D26228">
        <v>26225</v>
      </c>
      <c r="E26228">
        <v>-1.06</v>
      </c>
    </row>
    <row r="26229" spans="4:5" x14ac:dyDescent="0.25">
      <c r="D26229">
        <v>26226</v>
      </c>
      <c r="E26229">
        <v>-1.06</v>
      </c>
    </row>
    <row r="26230" spans="4:5" x14ac:dyDescent="0.25">
      <c r="D26230">
        <v>26227</v>
      </c>
      <c r="E26230">
        <v>-1.06</v>
      </c>
    </row>
    <row r="26231" spans="4:5" x14ac:dyDescent="0.25">
      <c r="D26231">
        <v>26228</v>
      </c>
      <c r="E26231">
        <v>-1.06</v>
      </c>
    </row>
    <row r="26232" spans="4:5" x14ac:dyDescent="0.25">
      <c r="D26232">
        <v>26229</v>
      </c>
      <c r="E26232">
        <v>-1.06</v>
      </c>
    </row>
    <row r="26233" spans="4:5" x14ac:dyDescent="0.25">
      <c r="D26233">
        <v>26230</v>
      </c>
      <c r="E26233">
        <v>-1.06</v>
      </c>
    </row>
    <row r="26234" spans="4:5" x14ac:dyDescent="0.25">
      <c r="D26234">
        <v>26231</v>
      </c>
      <c r="E26234">
        <v>-1.06</v>
      </c>
    </row>
    <row r="26235" spans="4:5" x14ac:dyDescent="0.25">
      <c r="D26235">
        <v>26232</v>
      </c>
      <c r="E26235">
        <v>-1.06</v>
      </c>
    </row>
    <row r="26236" spans="4:5" x14ac:dyDescent="0.25">
      <c r="D26236">
        <v>26233</v>
      </c>
      <c r="E26236">
        <v>-1.06</v>
      </c>
    </row>
    <row r="26237" spans="4:5" x14ac:dyDescent="0.25">
      <c r="D26237">
        <v>26234</v>
      </c>
      <c r="E26237">
        <v>-1.06</v>
      </c>
    </row>
    <row r="26238" spans="4:5" x14ac:dyDescent="0.25">
      <c r="D26238">
        <v>26235</v>
      </c>
      <c r="E26238">
        <v>-1.06</v>
      </c>
    </row>
    <row r="26239" spans="4:5" x14ac:dyDescent="0.25">
      <c r="D26239">
        <v>26236</v>
      </c>
      <c r="E26239">
        <v>-1.06</v>
      </c>
    </row>
    <row r="26240" spans="4:5" x14ac:dyDescent="0.25">
      <c r="D26240">
        <v>26237</v>
      </c>
      <c r="E26240">
        <v>-1.06</v>
      </c>
    </row>
    <row r="26241" spans="4:5" x14ac:dyDescent="0.25">
      <c r="D26241">
        <v>26238</v>
      </c>
      <c r="E26241">
        <v>-1.06</v>
      </c>
    </row>
    <row r="26242" spans="4:5" x14ac:dyDescent="0.25">
      <c r="D26242">
        <v>26239</v>
      </c>
      <c r="E26242">
        <v>-1.06</v>
      </c>
    </row>
    <row r="26243" spans="4:5" x14ac:dyDescent="0.25">
      <c r="D26243">
        <v>26240</v>
      </c>
      <c r="E26243">
        <v>-1.06</v>
      </c>
    </row>
    <row r="26244" spans="4:5" x14ac:dyDescent="0.25">
      <c r="D26244">
        <v>26241</v>
      </c>
      <c r="E26244">
        <v>-1.06</v>
      </c>
    </row>
    <row r="26245" spans="4:5" x14ac:dyDescent="0.25">
      <c r="D26245">
        <v>26242</v>
      </c>
      <c r="E26245">
        <v>-1.06</v>
      </c>
    </row>
    <row r="26246" spans="4:5" x14ac:dyDescent="0.25">
      <c r="D26246">
        <v>26243</v>
      </c>
      <c r="E26246">
        <v>-1.06</v>
      </c>
    </row>
    <row r="26247" spans="4:5" x14ac:dyDescent="0.25">
      <c r="D26247">
        <v>26244</v>
      </c>
      <c r="E26247">
        <v>-1.06</v>
      </c>
    </row>
    <row r="26248" spans="4:5" x14ac:dyDescent="0.25">
      <c r="D26248">
        <v>26245</v>
      </c>
      <c r="E26248">
        <v>-1.06</v>
      </c>
    </row>
    <row r="26249" spans="4:5" x14ac:dyDescent="0.25">
      <c r="D26249">
        <v>26246</v>
      </c>
      <c r="E26249">
        <v>-1.06</v>
      </c>
    </row>
    <row r="26250" spans="4:5" x14ac:dyDescent="0.25">
      <c r="D26250">
        <v>26247</v>
      </c>
      <c r="E26250">
        <v>-1.06</v>
      </c>
    </row>
    <row r="26251" spans="4:5" x14ac:dyDescent="0.25">
      <c r="D26251">
        <v>26248</v>
      </c>
      <c r="E26251">
        <v>-1.06</v>
      </c>
    </row>
    <row r="26252" spans="4:5" x14ac:dyDescent="0.25">
      <c r="D26252">
        <v>26249</v>
      </c>
      <c r="E26252">
        <v>-1.06</v>
      </c>
    </row>
    <row r="26253" spans="4:5" x14ac:dyDescent="0.25">
      <c r="D26253">
        <v>26250</v>
      </c>
      <c r="E26253">
        <v>-1.06</v>
      </c>
    </row>
    <row r="26254" spans="4:5" x14ac:dyDescent="0.25">
      <c r="D26254">
        <v>26251</v>
      </c>
      <c r="E26254">
        <v>-1.06</v>
      </c>
    </row>
    <row r="26255" spans="4:5" x14ac:dyDescent="0.25">
      <c r="D26255">
        <v>26252</v>
      </c>
      <c r="E26255">
        <v>-1.06</v>
      </c>
    </row>
    <row r="26256" spans="4:5" x14ac:dyDescent="0.25">
      <c r="D26256">
        <v>26253</v>
      </c>
      <c r="E26256">
        <v>-1.06</v>
      </c>
    </row>
    <row r="26257" spans="4:5" x14ac:dyDescent="0.25">
      <c r="D26257">
        <v>26254</v>
      </c>
      <c r="E26257">
        <v>-1.06</v>
      </c>
    </row>
    <row r="26258" spans="4:5" x14ac:dyDescent="0.25">
      <c r="D26258">
        <v>26255</v>
      </c>
      <c r="E26258">
        <v>-1.06</v>
      </c>
    </row>
    <row r="26259" spans="4:5" x14ac:dyDescent="0.25">
      <c r="D26259">
        <v>26256</v>
      </c>
      <c r="E26259">
        <v>-1.06</v>
      </c>
    </row>
    <row r="26260" spans="4:5" x14ac:dyDescent="0.25">
      <c r="D26260">
        <v>26257</v>
      </c>
      <c r="E26260">
        <v>-1.06</v>
      </c>
    </row>
    <row r="26261" spans="4:5" x14ac:dyDescent="0.25">
      <c r="D26261">
        <v>26258</v>
      </c>
      <c r="E26261">
        <v>-1.06</v>
      </c>
    </row>
    <row r="26262" spans="4:5" x14ac:dyDescent="0.25">
      <c r="D26262">
        <v>26259</v>
      </c>
      <c r="E26262">
        <v>-1.06</v>
      </c>
    </row>
    <row r="26263" spans="4:5" x14ac:dyDescent="0.25">
      <c r="D26263">
        <v>26260</v>
      </c>
      <c r="E26263">
        <v>-1.05</v>
      </c>
    </row>
    <row r="26264" spans="4:5" x14ac:dyDescent="0.25">
      <c r="D26264">
        <v>26261</v>
      </c>
      <c r="E26264">
        <v>-1.05</v>
      </c>
    </row>
    <row r="26265" spans="4:5" x14ac:dyDescent="0.25">
      <c r="D26265">
        <v>26262</v>
      </c>
      <c r="E26265">
        <v>-1.05</v>
      </c>
    </row>
    <row r="26266" spans="4:5" x14ac:dyDescent="0.25">
      <c r="D26266">
        <v>26263</v>
      </c>
      <c r="E26266">
        <v>-1.05</v>
      </c>
    </row>
    <row r="26267" spans="4:5" x14ac:dyDescent="0.25">
      <c r="D26267">
        <v>26264</v>
      </c>
      <c r="E26267">
        <v>-1.05</v>
      </c>
    </row>
    <row r="26268" spans="4:5" x14ac:dyDescent="0.25">
      <c r="D26268">
        <v>26265</v>
      </c>
      <c r="E26268">
        <v>-1.05</v>
      </c>
    </row>
    <row r="26269" spans="4:5" x14ac:dyDescent="0.25">
      <c r="D26269">
        <v>26266</v>
      </c>
      <c r="E26269">
        <v>-1.06</v>
      </c>
    </row>
    <row r="26270" spans="4:5" x14ac:dyDescent="0.25">
      <c r="D26270">
        <v>26267</v>
      </c>
      <c r="E26270">
        <v>-1.06</v>
      </c>
    </row>
    <row r="26271" spans="4:5" x14ac:dyDescent="0.25">
      <c r="D26271">
        <v>26268</v>
      </c>
      <c r="E26271">
        <v>-1.06</v>
      </c>
    </row>
    <row r="26272" spans="4:5" x14ac:dyDescent="0.25">
      <c r="D26272">
        <v>26269</v>
      </c>
      <c r="E26272">
        <v>-1.06</v>
      </c>
    </row>
    <row r="26273" spans="4:5" x14ac:dyDescent="0.25">
      <c r="D26273">
        <v>26270</v>
      </c>
      <c r="E26273">
        <v>-1.06</v>
      </c>
    </row>
    <row r="26274" spans="4:5" x14ac:dyDescent="0.25">
      <c r="D26274">
        <v>26271</v>
      </c>
      <c r="E26274">
        <v>-1.06</v>
      </c>
    </row>
    <row r="26275" spans="4:5" x14ac:dyDescent="0.25">
      <c r="D26275">
        <v>26272</v>
      </c>
      <c r="E26275">
        <v>-1.06</v>
      </c>
    </row>
    <row r="26276" spans="4:5" x14ac:dyDescent="0.25">
      <c r="D26276">
        <v>26273</v>
      </c>
      <c r="E26276">
        <v>-1.05</v>
      </c>
    </row>
    <row r="26277" spans="4:5" x14ac:dyDescent="0.25">
      <c r="D26277">
        <v>26274</v>
      </c>
      <c r="E26277">
        <v>-1.05</v>
      </c>
    </row>
    <row r="26278" spans="4:5" x14ac:dyDescent="0.25">
      <c r="D26278">
        <v>26275</v>
      </c>
      <c r="E26278">
        <v>-1.05</v>
      </c>
    </row>
    <row r="26279" spans="4:5" x14ac:dyDescent="0.25">
      <c r="D26279">
        <v>26276</v>
      </c>
      <c r="E26279">
        <v>-1.04</v>
      </c>
    </row>
    <row r="26280" spans="4:5" x14ac:dyDescent="0.25">
      <c r="D26280">
        <v>26277</v>
      </c>
      <c r="E26280">
        <v>-1.04</v>
      </c>
    </row>
    <row r="26281" spans="4:5" x14ac:dyDescent="0.25">
      <c r="D26281">
        <v>26278</v>
      </c>
      <c r="E26281">
        <v>-1.05</v>
      </c>
    </row>
    <row r="26282" spans="4:5" x14ac:dyDescent="0.25">
      <c r="D26282">
        <v>26279</v>
      </c>
      <c r="E26282">
        <v>-1.05</v>
      </c>
    </row>
    <row r="26283" spans="4:5" x14ac:dyDescent="0.25">
      <c r="D26283">
        <v>26280</v>
      </c>
      <c r="E26283">
        <v>-1.05</v>
      </c>
    </row>
    <row r="26284" spans="4:5" x14ac:dyDescent="0.25">
      <c r="D26284">
        <v>26281</v>
      </c>
      <c r="E26284">
        <v>-1.06</v>
      </c>
    </row>
    <row r="26285" spans="4:5" x14ac:dyDescent="0.25">
      <c r="D26285">
        <v>26282</v>
      </c>
      <c r="E26285">
        <v>-1.06</v>
      </c>
    </row>
    <row r="26286" spans="4:5" x14ac:dyDescent="0.25">
      <c r="D26286">
        <v>26283</v>
      </c>
      <c r="E26286">
        <v>-1.06</v>
      </c>
    </row>
    <row r="26287" spans="4:5" x14ac:dyDescent="0.25">
      <c r="D26287">
        <v>26284</v>
      </c>
      <c r="E26287">
        <v>-1.06</v>
      </c>
    </row>
    <row r="26288" spans="4:5" x14ac:dyDescent="0.25">
      <c r="D26288">
        <v>26285</v>
      </c>
      <c r="E26288">
        <v>-1.06</v>
      </c>
    </row>
    <row r="26289" spans="4:5" x14ac:dyDescent="0.25">
      <c r="D26289">
        <v>26286</v>
      </c>
      <c r="E26289">
        <v>-1.06</v>
      </c>
    </row>
    <row r="26290" spans="4:5" x14ac:dyDescent="0.25">
      <c r="D26290">
        <v>26287</v>
      </c>
      <c r="E26290">
        <v>-1.06</v>
      </c>
    </row>
    <row r="26291" spans="4:5" x14ac:dyDescent="0.25">
      <c r="D26291">
        <v>26288</v>
      </c>
      <c r="E26291">
        <v>-1.06</v>
      </c>
    </row>
    <row r="26292" spans="4:5" x14ac:dyDescent="0.25">
      <c r="D26292">
        <v>26289</v>
      </c>
      <c r="E26292">
        <v>-1.05</v>
      </c>
    </row>
    <row r="26293" spans="4:5" x14ac:dyDescent="0.25">
      <c r="D26293">
        <v>26290</v>
      </c>
      <c r="E26293">
        <v>-1.05</v>
      </c>
    </row>
    <row r="26294" spans="4:5" x14ac:dyDescent="0.25">
      <c r="D26294">
        <v>26291</v>
      </c>
      <c r="E26294">
        <v>-1.05</v>
      </c>
    </row>
    <row r="26295" spans="4:5" x14ac:dyDescent="0.25">
      <c r="D26295">
        <v>26292</v>
      </c>
      <c r="E26295">
        <v>-1.05</v>
      </c>
    </row>
    <row r="26296" spans="4:5" x14ac:dyDescent="0.25">
      <c r="D26296">
        <v>26293</v>
      </c>
      <c r="E26296">
        <v>-1.05</v>
      </c>
    </row>
    <row r="26297" spans="4:5" x14ac:dyDescent="0.25">
      <c r="D26297">
        <v>26294</v>
      </c>
      <c r="E26297">
        <v>-1.05</v>
      </c>
    </row>
    <row r="26298" spans="4:5" x14ac:dyDescent="0.25">
      <c r="D26298">
        <v>26295</v>
      </c>
      <c r="E26298">
        <v>-1.05</v>
      </c>
    </row>
    <row r="26299" spans="4:5" x14ac:dyDescent="0.25">
      <c r="D26299">
        <v>26296</v>
      </c>
      <c r="E26299">
        <v>-1.06</v>
      </c>
    </row>
    <row r="26300" spans="4:5" x14ac:dyDescent="0.25">
      <c r="D26300">
        <v>26297</v>
      </c>
      <c r="E26300">
        <v>-1.06</v>
      </c>
    </row>
    <row r="26301" spans="4:5" x14ac:dyDescent="0.25">
      <c r="D26301">
        <v>26298</v>
      </c>
      <c r="E26301">
        <v>-1.06</v>
      </c>
    </row>
    <row r="26302" spans="4:5" x14ac:dyDescent="0.25">
      <c r="D26302">
        <v>26299</v>
      </c>
      <c r="E26302">
        <v>-1.06</v>
      </c>
    </row>
    <row r="26303" spans="4:5" x14ac:dyDescent="0.25">
      <c r="D26303">
        <v>26300</v>
      </c>
      <c r="E26303">
        <v>-1.06</v>
      </c>
    </row>
    <row r="26304" spans="4:5" x14ac:dyDescent="0.25">
      <c r="D26304">
        <v>26301</v>
      </c>
      <c r="E26304">
        <v>-1.06</v>
      </c>
    </row>
    <row r="26305" spans="4:5" x14ac:dyDescent="0.25">
      <c r="D26305">
        <v>26302</v>
      </c>
      <c r="E26305">
        <v>-1.06</v>
      </c>
    </row>
    <row r="26306" spans="4:5" x14ac:dyDescent="0.25">
      <c r="D26306">
        <v>26303</v>
      </c>
      <c r="E26306">
        <v>-1.06</v>
      </c>
    </row>
    <row r="26307" spans="4:5" x14ac:dyDescent="0.25">
      <c r="D26307">
        <v>26304</v>
      </c>
      <c r="E26307">
        <v>-1.06</v>
      </c>
    </row>
    <row r="26308" spans="4:5" x14ac:dyDescent="0.25">
      <c r="D26308">
        <v>26305</v>
      </c>
      <c r="E26308">
        <v>-1.06</v>
      </c>
    </row>
    <row r="26309" spans="4:5" x14ac:dyDescent="0.25">
      <c r="D26309">
        <v>26306</v>
      </c>
      <c r="E26309">
        <v>-1.06</v>
      </c>
    </row>
    <row r="26310" spans="4:5" x14ac:dyDescent="0.25">
      <c r="D26310">
        <v>26307</v>
      </c>
      <c r="E26310">
        <v>-1.06</v>
      </c>
    </row>
    <row r="26311" spans="4:5" x14ac:dyDescent="0.25">
      <c r="D26311">
        <v>26308</v>
      </c>
      <c r="E26311">
        <v>-1.06</v>
      </c>
    </row>
    <row r="26312" spans="4:5" x14ac:dyDescent="0.25">
      <c r="D26312">
        <v>26309</v>
      </c>
      <c r="E26312">
        <v>-1.06</v>
      </c>
    </row>
    <row r="26313" spans="4:5" x14ac:dyDescent="0.25">
      <c r="D26313">
        <v>26310</v>
      </c>
      <c r="E26313">
        <v>-1.06</v>
      </c>
    </row>
    <row r="26314" spans="4:5" x14ac:dyDescent="0.25">
      <c r="D26314">
        <v>26311</v>
      </c>
      <c r="E26314">
        <v>-1.06</v>
      </c>
    </row>
    <row r="26315" spans="4:5" x14ac:dyDescent="0.25">
      <c r="D26315">
        <v>26312</v>
      </c>
      <c r="E26315">
        <v>-1.06</v>
      </c>
    </row>
    <row r="26316" spans="4:5" x14ac:dyDescent="0.25">
      <c r="D26316">
        <v>26313</v>
      </c>
      <c r="E26316">
        <v>-1.06</v>
      </c>
    </row>
    <row r="26317" spans="4:5" x14ac:dyDescent="0.25">
      <c r="D26317">
        <v>26314</v>
      </c>
      <c r="E26317">
        <v>-1.06</v>
      </c>
    </row>
    <row r="26318" spans="4:5" x14ac:dyDescent="0.25">
      <c r="D26318">
        <v>26315</v>
      </c>
      <c r="E26318">
        <v>-1.06</v>
      </c>
    </row>
    <row r="26319" spans="4:5" x14ac:dyDescent="0.25">
      <c r="D26319">
        <v>26316</v>
      </c>
      <c r="E26319">
        <v>-1.06</v>
      </c>
    </row>
    <row r="26320" spans="4:5" x14ac:dyDescent="0.25">
      <c r="D26320">
        <v>26317</v>
      </c>
      <c r="E26320">
        <v>-1.06</v>
      </c>
    </row>
    <row r="26321" spans="4:5" x14ac:dyDescent="0.25">
      <c r="D26321">
        <v>26318</v>
      </c>
      <c r="E26321">
        <v>-1.06</v>
      </c>
    </row>
    <row r="26322" spans="4:5" x14ac:dyDescent="0.25">
      <c r="D26322">
        <v>26319</v>
      </c>
      <c r="E26322">
        <v>-1.06</v>
      </c>
    </row>
    <row r="26323" spans="4:5" x14ac:dyDescent="0.25">
      <c r="D26323">
        <v>26320</v>
      </c>
      <c r="E26323">
        <v>-1.06</v>
      </c>
    </row>
    <row r="26324" spans="4:5" x14ac:dyDescent="0.25">
      <c r="D26324">
        <v>26321</v>
      </c>
      <c r="E26324">
        <v>-1.06</v>
      </c>
    </row>
    <row r="26325" spans="4:5" x14ac:dyDescent="0.25">
      <c r="D26325">
        <v>26322</v>
      </c>
      <c r="E26325">
        <v>-1.06</v>
      </c>
    </row>
    <row r="26326" spans="4:5" x14ac:dyDescent="0.25">
      <c r="D26326">
        <v>26323</v>
      </c>
      <c r="E26326">
        <v>-1.07</v>
      </c>
    </row>
    <row r="26327" spans="4:5" x14ac:dyDescent="0.25">
      <c r="D26327">
        <v>26324</v>
      </c>
      <c r="E26327">
        <v>-1.07</v>
      </c>
    </row>
    <row r="26328" spans="4:5" x14ac:dyDescent="0.25">
      <c r="D26328">
        <v>26325</v>
      </c>
      <c r="E26328">
        <v>-1.07</v>
      </c>
    </row>
    <row r="26329" spans="4:5" x14ac:dyDescent="0.25">
      <c r="D26329">
        <v>26326</v>
      </c>
      <c r="E26329">
        <v>-1.07</v>
      </c>
    </row>
    <row r="26330" spans="4:5" x14ac:dyDescent="0.25">
      <c r="D26330">
        <v>26327</v>
      </c>
      <c r="E26330">
        <v>-1.06</v>
      </c>
    </row>
    <row r="26331" spans="4:5" x14ac:dyDescent="0.25">
      <c r="D26331">
        <v>26328</v>
      </c>
      <c r="E26331">
        <v>-1.06</v>
      </c>
    </row>
    <row r="26332" spans="4:5" x14ac:dyDescent="0.25">
      <c r="D26332">
        <v>26329</v>
      </c>
      <c r="E26332">
        <v>-1.06</v>
      </c>
    </row>
    <row r="26333" spans="4:5" x14ac:dyDescent="0.25">
      <c r="D26333">
        <v>26330</v>
      </c>
      <c r="E26333">
        <v>-1.06</v>
      </c>
    </row>
    <row r="26334" spans="4:5" x14ac:dyDescent="0.25">
      <c r="D26334">
        <v>26331</v>
      </c>
      <c r="E26334">
        <v>-1.06</v>
      </c>
    </row>
    <row r="26335" spans="4:5" x14ac:dyDescent="0.25">
      <c r="D26335">
        <v>26332</v>
      </c>
      <c r="E26335">
        <v>-1.06</v>
      </c>
    </row>
    <row r="26336" spans="4:5" x14ac:dyDescent="0.25">
      <c r="D26336">
        <v>26333</v>
      </c>
      <c r="E26336">
        <v>-1.06</v>
      </c>
    </row>
    <row r="26337" spans="4:5" x14ac:dyDescent="0.25">
      <c r="D26337">
        <v>26334</v>
      </c>
      <c r="E26337">
        <v>-1.06</v>
      </c>
    </row>
    <row r="26338" spans="4:5" x14ac:dyDescent="0.25">
      <c r="D26338">
        <v>26335</v>
      </c>
      <c r="E26338">
        <v>-1.06</v>
      </c>
    </row>
    <row r="26339" spans="4:5" x14ac:dyDescent="0.25">
      <c r="D26339">
        <v>26336</v>
      </c>
      <c r="E26339">
        <v>-1.06</v>
      </c>
    </row>
    <row r="26340" spans="4:5" x14ac:dyDescent="0.25">
      <c r="D26340">
        <v>26337</v>
      </c>
      <c r="E26340">
        <v>-1.06</v>
      </c>
    </row>
    <row r="26341" spans="4:5" x14ac:dyDescent="0.25">
      <c r="D26341">
        <v>26338</v>
      </c>
      <c r="E26341">
        <v>-1.06</v>
      </c>
    </row>
    <row r="26342" spans="4:5" x14ac:dyDescent="0.25">
      <c r="D26342">
        <v>26339</v>
      </c>
      <c r="E26342">
        <v>-1.06</v>
      </c>
    </row>
    <row r="26343" spans="4:5" x14ac:dyDescent="0.25">
      <c r="D26343">
        <v>26340</v>
      </c>
      <c r="E26343">
        <v>-1.06</v>
      </c>
    </row>
    <row r="26344" spans="4:5" x14ac:dyDescent="0.25">
      <c r="D26344">
        <v>26341</v>
      </c>
      <c r="E26344">
        <v>-1.06</v>
      </c>
    </row>
    <row r="26345" spans="4:5" x14ac:dyDescent="0.25">
      <c r="D26345">
        <v>26342</v>
      </c>
      <c r="E26345">
        <v>-1.06</v>
      </c>
    </row>
    <row r="26346" spans="4:5" x14ac:dyDescent="0.25">
      <c r="D26346">
        <v>26343</v>
      </c>
      <c r="E26346">
        <v>-1.06</v>
      </c>
    </row>
    <row r="26347" spans="4:5" x14ac:dyDescent="0.25">
      <c r="D26347">
        <v>26344</v>
      </c>
      <c r="E26347">
        <v>-1.06</v>
      </c>
    </row>
    <row r="26348" spans="4:5" x14ac:dyDescent="0.25">
      <c r="D26348">
        <v>26345</v>
      </c>
      <c r="E26348">
        <v>-1.06</v>
      </c>
    </row>
    <row r="26349" spans="4:5" x14ac:dyDescent="0.25">
      <c r="D26349">
        <v>26346</v>
      </c>
      <c r="E26349">
        <v>-1.06</v>
      </c>
    </row>
    <row r="26350" spans="4:5" x14ac:dyDescent="0.25">
      <c r="D26350">
        <v>26347</v>
      </c>
      <c r="E26350">
        <v>-1.06</v>
      </c>
    </row>
    <row r="26351" spans="4:5" x14ac:dyDescent="0.25">
      <c r="D26351">
        <v>26348</v>
      </c>
      <c r="E26351">
        <v>-1.06</v>
      </c>
    </row>
    <row r="26352" spans="4:5" x14ac:dyDescent="0.25">
      <c r="D26352">
        <v>26349</v>
      </c>
      <c r="E26352">
        <v>-1.06</v>
      </c>
    </row>
    <row r="26353" spans="4:5" x14ac:dyDescent="0.25">
      <c r="D26353">
        <v>26350</v>
      </c>
      <c r="E26353">
        <v>-1.06</v>
      </c>
    </row>
    <row r="26354" spans="4:5" x14ac:dyDescent="0.25">
      <c r="D26354">
        <v>26351</v>
      </c>
      <c r="E26354">
        <v>-1.06</v>
      </c>
    </row>
    <row r="26355" spans="4:5" x14ac:dyDescent="0.25">
      <c r="D26355">
        <v>26352</v>
      </c>
      <c r="E26355">
        <v>-1.06</v>
      </c>
    </row>
    <row r="26356" spans="4:5" x14ac:dyDescent="0.25">
      <c r="D26356">
        <v>26353</v>
      </c>
      <c r="E26356">
        <v>-1.06</v>
      </c>
    </row>
    <row r="26357" spans="4:5" x14ac:dyDescent="0.25">
      <c r="D26357">
        <v>26354</v>
      </c>
      <c r="E26357">
        <v>-1.06</v>
      </c>
    </row>
    <row r="26358" spans="4:5" x14ac:dyDescent="0.25">
      <c r="D26358">
        <v>26355</v>
      </c>
      <c r="E26358">
        <v>-1.06</v>
      </c>
    </row>
    <row r="26359" spans="4:5" x14ac:dyDescent="0.25">
      <c r="D26359">
        <v>26356</v>
      </c>
      <c r="E26359">
        <v>-1.06</v>
      </c>
    </row>
    <row r="26360" spans="4:5" x14ac:dyDescent="0.25">
      <c r="D26360">
        <v>26357</v>
      </c>
      <c r="E26360">
        <v>-1.06</v>
      </c>
    </row>
    <row r="26361" spans="4:5" x14ac:dyDescent="0.25">
      <c r="D26361">
        <v>26358</v>
      </c>
      <c r="E26361">
        <v>-1.06</v>
      </c>
    </row>
    <row r="26362" spans="4:5" x14ac:dyDescent="0.25">
      <c r="D26362">
        <v>26359</v>
      </c>
      <c r="E26362">
        <v>-1.06</v>
      </c>
    </row>
    <row r="26363" spans="4:5" x14ac:dyDescent="0.25">
      <c r="D26363">
        <v>26360</v>
      </c>
      <c r="E26363">
        <v>-1.06</v>
      </c>
    </row>
    <row r="26364" spans="4:5" x14ac:dyDescent="0.25">
      <c r="D26364">
        <v>26361</v>
      </c>
      <c r="E26364">
        <v>-1.06</v>
      </c>
    </row>
    <row r="26365" spans="4:5" x14ac:dyDescent="0.25">
      <c r="D26365">
        <v>26362</v>
      </c>
      <c r="E26365">
        <v>-1.06</v>
      </c>
    </row>
    <row r="26366" spans="4:5" x14ac:dyDescent="0.25">
      <c r="D26366">
        <v>26363</v>
      </c>
      <c r="E26366">
        <v>-1.06</v>
      </c>
    </row>
    <row r="26367" spans="4:5" x14ac:dyDescent="0.25">
      <c r="D26367">
        <v>26364</v>
      </c>
      <c r="E26367">
        <v>-1.06</v>
      </c>
    </row>
    <row r="26368" spans="4:5" x14ac:dyDescent="0.25">
      <c r="D26368">
        <v>26365</v>
      </c>
      <c r="E26368">
        <v>-1.06</v>
      </c>
    </row>
    <row r="26369" spans="4:5" x14ac:dyDescent="0.25">
      <c r="D26369">
        <v>26366</v>
      </c>
      <c r="E26369">
        <v>-1.06</v>
      </c>
    </row>
    <row r="26370" spans="4:5" x14ac:dyDescent="0.25">
      <c r="D26370">
        <v>26367</v>
      </c>
      <c r="E26370">
        <v>-1.06</v>
      </c>
    </row>
    <row r="26371" spans="4:5" x14ac:dyDescent="0.25">
      <c r="D26371">
        <v>26368</v>
      </c>
      <c r="E26371">
        <v>-1.06</v>
      </c>
    </row>
    <row r="26372" spans="4:5" x14ac:dyDescent="0.25">
      <c r="D26372">
        <v>26369</v>
      </c>
      <c r="E26372">
        <v>-1.06</v>
      </c>
    </row>
    <row r="26373" spans="4:5" x14ac:dyDescent="0.25">
      <c r="D26373">
        <v>26370</v>
      </c>
      <c r="E26373">
        <v>-1.06</v>
      </c>
    </row>
    <row r="26374" spans="4:5" x14ac:dyDescent="0.25">
      <c r="D26374">
        <v>26371</v>
      </c>
      <c r="E26374">
        <v>-1.06</v>
      </c>
    </row>
    <row r="26375" spans="4:5" x14ac:dyDescent="0.25">
      <c r="D26375">
        <v>26372</v>
      </c>
      <c r="E26375">
        <v>-1.06</v>
      </c>
    </row>
    <row r="26376" spans="4:5" x14ac:dyDescent="0.25">
      <c r="D26376">
        <v>26373</v>
      </c>
      <c r="E26376">
        <v>-1.06</v>
      </c>
    </row>
    <row r="26377" spans="4:5" x14ac:dyDescent="0.25">
      <c r="D26377">
        <v>26374</v>
      </c>
      <c r="E26377">
        <v>-1.06</v>
      </c>
    </row>
    <row r="26378" spans="4:5" x14ac:dyDescent="0.25">
      <c r="D26378">
        <v>26375</v>
      </c>
      <c r="E26378">
        <v>-1.06</v>
      </c>
    </row>
    <row r="26379" spans="4:5" x14ac:dyDescent="0.25">
      <c r="D26379">
        <v>26376</v>
      </c>
      <c r="E26379">
        <v>-1.06</v>
      </c>
    </row>
    <row r="26380" spans="4:5" x14ac:dyDescent="0.25">
      <c r="D26380">
        <v>26377</v>
      </c>
      <c r="E26380">
        <v>-1.06</v>
      </c>
    </row>
    <row r="26381" spans="4:5" x14ac:dyDescent="0.25">
      <c r="D26381">
        <v>26378</v>
      </c>
      <c r="E26381">
        <v>-1.06</v>
      </c>
    </row>
    <row r="26382" spans="4:5" x14ac:dyDescent="0.25">
      <c r="D26382">
        <v>26379</v>
      </c>
      <c r="E26382">
        <v>-1.06</v>
      </c>
    </row>
    <row r="26383" spans="4:5" x14ac:dyDescent="0.25">
      <c r="D26383">
        <v>26380</v>
      </c>
      <c r="E26383">
        <v>-1.06</v>
      </c>
    </row>
    <row r="26384" spans="4:5" x14ac:dyDescent="0.25">
      <c r="D26384">
        <v>26381</v>
      </c>
      <c r="E26384">
        <v>-1.06</v>
      </c>
    </row>
    <row r="26385" spans="4:5" x14ac:dyDescent="0.25">
      <c r="D26385">
        <v>26382</v>
      </c>
      <c r="E26385">
        <v>-1.06</v>
      </c>
    </row>
    <row r="26386" spans="4:5" x14ac:dyDescent="0.25">
      <c r="D26386">
        <v>26383</v>
      </c>
      <c r="E26386">
        <v>-1.06</v>
      </c>
    </row>
    <row r="26387" spans="4:5" x14ac:dyDescent="0.25">
      <c r="D26387">
        <v>26384</v>
      </c>
      <c r="E26387">
        <v>-1.06</v>
      </c>
    </row>
    <row r="26388" spans="4:5" x14ac:dyDescent="0.25">
      <c r="D26388">
        <v>26385</v>
      </c>
      <c r="E26388">
        <v>-1.06</v>
      </c>
    </row>
    <row r="26389" spans="4:5" x14ac:dyDescent="0.25">
      <c r="D26389">
        <v>26386</v>
      </c>
      <c r="E26389">
        <v>-1.06</v>
      </c>
    </row>
    <row r="26390" spans="4:5" x14ac:dyDescent="0.25">
      <c r="D26390">
        <v>26387</v>
      </c>
      <c r="E26390">
        <v>-1.06</v>
      </c>
    </row>
    <row r="26391" spans="4:5" x14ac:dyDescent="0.25">
      <c r="D26391">
        <v>26388</v>
      </c>
      <c r="E26391">
        <v>-1.06</v>
      </c>
    </row>
    <row r="26392" spans="4:5" x14ac:dyDescent="0.25">
      <c r="D26392">
        <v>26389</v>
      </c>
      <c r="E26392">
        <v>-1.06</v>
      </c>
    </row>
    <row r="26393" spans="4:5" x14ac:dyDescent="0.25">
      <c r="D26393">
        <v>26390</v>
      </c>
      <c r="E26393">
        <v>-1.06</v>
      </c>
    </row>
    <row r="26394" spans="4:5" x14ac:dyDescent="0.25">
      <c r="D26394">
        <v>26391</v>
      </c>
      <c r="E26394">
        <v>-1.06</v>
      </c>
    </row>
    <row r="26395" spans="4:5" x14ac:dyDescent="0.25">
      <c r="D26395">
        <v>26392</v>
      </c>
      <c r="E26395">
        <v>-1.06</v>
      </c>
    </row>
    <row r="26396" spans="4:5" x14ac:dyDescent="0.25">
      <c r="D26396">
        <v>26393</v>
      </c>
      <c r="E26396">
        <v>-1.06</v>
      </c>
    </row>
    <row r="26397" spans="4:5" x14ac:dyDescent="0.25">
      <c r="D26397">
        <v>26394</v>
      </c>
      <c r="E26397">
        <v>-1.06</v>
      </c>
    </row>
    <row r="26398" spans="4:5" x14ac:dyDescent="0.25">
      <c r="D26398">
        <v>26395</v>
      </c>
      <c r="E26398">
        <v>-1.06</v>
      </c>
    </row>
    <row r="26399" spans="4:5" x14ac:dyDescent="0.25">
      <c r="D26399">
        <v>26396</v>
      </c>
      <c r="E26399">
        <v>-1.06</v>
      </c>
    </row>
    <row r="26400" spans="4:5" x14ac:dyDescent="0.25">
      <c r="D26400">
        <v>26397</v>
      </c>
      <c r="E26400">
        <v>-1.06</v>
      </c>
    </row>
    <row r="26401" spans="4:5" x14ac:dyDescent="0.25">
      <c r="D26401">
        <v>26398</v>
      </c>
      <c r="E26401">
        <v>-1.06</v>
      </c>
    </row>
    <row r="26402" spans="4:5" x14ac:dyDescent="0.25">
      <c r="D26402">
        <v>26399</v>
      </c>
      <c r="E26402">
        <v>-1.06</v>
      </c>
    </row>
    <row r="26403" spans="4:5" x14ac:dyDescent="0.25">
      <c r="D26403">
        <v>26400</v>
      </c>
      <c r="E26403">
        <v>-1.06</v>
      </c>
    </row>
    <row r="26404" spans="4:5" x14ac:dyDescent="0.25">
      <c r="D26404">
        <v>26401</v>
      </c>
      <c r="E26404">
        <v>-1.06</v>
      </c>
    </row>
    <row r="26405" spans="4:5" x14ac:dyDescent="0.25">
      <c r="D26405">
        <v>26402</v>
      </c>
      <c r="E26405">
        <v>-1.06</v>
      </c>
    </row>
    <row r="26406" spans="4:5" x14ac:dyDescent="0.25">
      <c r="D26406">
        <v>26403</v>
      </c>
      <c r="E26406">
        <v>-1.06</v>
      </c>
    </row>
    <row r="26407" spans="4:5" x14ac:dyDescent="0.25">
      <c r="D26407">
        <v>26404</v>
      </c>
      <c r="E26407">
        <v>-1.06</v>
      </c>
    </row>
    <row r="26408" spans="4:5" x14ac:dyDescent="0.25">
      <c r="D26408">
        <v>26405</v>
      </c>
      <c r="E26408">
        <v>-1.06</v>
      </c>
    </row>
    <row r="26409" spans="4:5" x14ac:dyDescent="0.25">
      <c r="D26409">
        <v>26406</v>
      </c>
      <c r="E26409">
        <v>-1.06</v>
      </c>
    </row>
    <row r="26410" spans="4:5" x14ac:dyDescent="0.25">
      <c r="D26410">
        <v>26407</v>
      </c>
      <c r="E26410">
        <v>-1.07</v>
      </c>
    </row>
    <row r="26411" spans="4:5" x14ac:dyDescent="0.25">
      <c r="D26411">
        <v>26408</v>
      </c>
      <c r="E26411">
        <v>-1.07</v>
      </c>
    </row>
    <row r="26412" spans="4:5" x14ac:dyDescent="0.25">
      <c r="D26412">
        <v>26409</v>
      </c>
      <c r="E26412">
        <v>-1.07</v>
      </c>
    </row>
    <row r="26413" spans="4:5" x14ac:dyDescent="0.25">
      <c r="D26413">
        <v>26410</v>
      </c>
      <c r="E26413">
        <v>-1.07</v>
      </c>
    </row>
    <row r="26414" spans="4:5" x14ac:dyDescent="0.25">
      <c r="D26414">
        <v>26411</v>
      </c>
      <c r="E26414">
        <v>-1.07</v>
      </c>
    </row>
    <row r="26415" spans="4:5" x14ac:dyDescent="0.25">
      <c r="D26415">
        <v>26412</v>
      </c>
      <c r="E26415">
        <v>-1.07</v>
      </c>
    </row>
    <row r="26416" spans="4:5" x14ac:dyDescent="0.25">
      <c r="D26416">
        <v>26413</v>
      </c>
      <c r="E26416">
        <v>-1.07</v>
      </c>
    </row>
    <row r="26417" spans="4:5" x14ac:dyDescent="0.25">
      <c r="D26417">
        <v>26414</v>
      </c>
      <c r="E26417">
        <v>-1.06</v>
      </c>
    </row>
    <row r="26418" spans="4:5" x14ac:dyDescent="0.25">
      <c r="D26418">
        <v>26415</v>
      </c>
      <c r="E26418">
        <v>-1.06</v>
      </c>
    </row>
    <row r="26419" spans="4:5" x14ac:dyDescent="0.25">
      <c r="D26419">
        <v>26416</v>
      </c>
      <c r="E26419">
        <v>-1.06</v>
      </c>
    </row>
    <row r="26420" spans="4:5" x14ac:dyDescent="0.25">
      <c r="D26420">
        <v>26417</v>
      </c>
      <c r="E26420">
        <v>-1.06</v>
      </c>
    </row>
    <row r="26421" spans="4:5" x14ac:dyDescent="0.25">
      <c r="D26421">
        <v>26418</v>
      </c>
      <c r="E26421">
        <v>-1.06</v>
      </c>
    </row>
    <row r="26422" spans="4:5" x14ac:dyDescent="0.25">
      <c r="D26422">
        <v>26419</v>
      </c>
      <c r="E26422">
        <v>-1.06</v>
      </c>
    </row>
    <row r="26423" spans="4:5" x14ac:dyDescent="0.25">
      <c r="D26423">
        <v>26420</v>
      </c>
      <c r="E26423">
        <v>-1.06</v>
      </c>
    </row>
    <row r="26424" spans="4:5" x14ac:dyDescent="0.25">
      <c r="D26424">
        <v>26421</v>
      </c>
      <c r="E26424">
        <v>-1.06</v>
      </c>
    </row>
    <row r="26425" spans="4:5" x14ac:dyDescent="0.25">
      <c r="D26425">
        <v>26422</v>
      </c>
      <c r="E26425">
        <v>-1.06</v>
      </c>
    </row>
    <row r="26426" spans="4:5" x14ac:dyDescent="0.25">
      <c r="D26426">
        <v>26423</v>
      </c>
      <c r="E26426">
        <v>-1.06</v>
      </c>
    </row>
    <row r="26427" spans="4:5" x14ac:dyDescent="0.25">
      <c r="D26427">
        <v>26424</v>
      </c>
      <c r="E26427">
        <v>-1.06</v>
      </c>
    </row>
    <row r="26428" spans="4:5" x14ac:dyDescent="0.25">
      <c r="D26428">
        <v>26425</v>
      </c>
      <c r="E26428">
        <v>-1.06</v>
      </c>
    </row>
    <row r="26429" spans="4:5" x14ac:dyDescent="0.25">
      <c r="D26429">
        <v>26426</v>
      </c>
      <c r="E26429">
        <v>-1.06</v>
      </c>
    </row>
    <row r="26430" spans="4:5" x14ac:dyDescent="0.25">
      <c r="D26430">
        <v>26427</v>
      </c>
      <c r="E26430">
        <v>-1.06</v>
      </c>
    </row>
    <row r="26431" spans="4:5" x14ac:dyDescent="0.25">
      <c r="D26431">
        <v>26428</v>
      </c>
      <c r="E26431">
        <v>-1.06</v>
      </c>
    </row>
    <row r="26432" spans="4:5" x14ac:dyDescent="0.25">
      <c r="D26432">
        <v>26429</v>
      </c>
      <c r="E26432">
        <v>-1.06</v>
      </c>
    </row>
    <row r="26433" spans="4:5" x14ac:dyDescent="0.25">
      <c r="D26433">
        <v>26430</v>
      </c>
      <c r="E26433">
        <v>-1.06</v>
      </c>
    </row>
    <row r="26434" spans="4:5" x14ac:dyDescent="0.25">
      <c r="D26434">
        <v>26431</v>
      </c>
      <c r="E26434">
        <v>-1.06</v>
      </c>
    </row>
    <row r="26435" spans="4:5" x14ac:dyDescent="0.25">
      <c r="D26435">
        <v>26432</v>
      </c>
      <c r="E26435">
        <v>-1.06</v>
      </c>
    </row>
    <row r="26436" spans="4:5" x14ac:dyDescent="0.25">
      <c r="D26436">
        <v>26433</v>
      </c>
      <c r="E26436">
        <v>-1.06</v>
      </c>
    </row>
    <row r="26437" spans="4:5" x14ac:dyDescent="0.25">
      <c r="D26437">
        <v>26434</v>
      </c>
      <c r="E26437">
        <v>-1.06</v>
      </c>
    </row>
    <row r="26438" spans="4:5" x14ac:dyDescent="0.25">
      <c r="D26438">
        <v>26435</v>
      </c>
      <c r="E26438">
        <v>-1.06</v>
      </c>
    </row>
    <row r="26439" spans="4:5" x14ac:dyDescent="0.25">
      <c r="D26439">
        <v>26436</v>
      </c>
      <c r="E26439">
        <v>-1.07</v>
      </c>
    </row>
    <row r="26440" spans="4:5" x14ac:dyDescent="0.25">
      <c r="D26440">
        <v>26437</v>
      </c>
      <c r="E26440">
        <v>-1.07</v>
      </c>
    </row>
    <row r="26441" spans="4:5" x14ac:dyDescent="0.25">
      <c r="D26441">
        <v>26438</v>
      </c>
      <c r="E26441">
        <v>-1.08</v>
      </c>
    </row>
    <row r="26442" spans="4:5" x14ac:dyDescent="0.25">
      <c r="D26442">
        <v>26439</v>
      </c>
      <c r="E26442">
        <v>-1.08</v>
      </c>
    </row>
    <row r="26443" spans="4:5" x14ac:dyDescent="0.25">
      <c r="D26443">
        <v>26440</v>
      </c>
      <c r="E26443">
        <v>-1.08</v>
      </c>
    </row>
    <row r="26444" spans="4:5" x14ac:dyDescent="0.25">
      <c r="D26444">
        <v>26441</v>
      </c>
      <c r="E26444">
        <v>-1.08</v>
      </c>
    </row>
    <row r="26445" spans="4:5" x14ac:dyDescent="0.25">
      <c r="D26445">
        <v>26442</v>
      </c>
      <c r="E26445">
        <v>-1.07</v>
      </c>
    </row>
    <row r="26446" spans="4:5" x14ac:dyDescent="0.25">
      <c r="D26446">
        <v>26443</v>
      </c>
      <c r="E26446">
        <v>-1.07</v>
      </c>
    </row>
    <row r="26447" spans="4:5" x14ac:dyDescent="0.25">
      <c r="D26447">
        <v>26444</v>
      </c>
      <c r="E26447">
        <v>-1.07</v>
      </c>
    </row>
    <row r="26448" spans="4:5" x14ac:dyDescent="0.25">
      <c r="D26448">
        <v>26445</v>
      </c>
      <c r="E26448">
        <v>-1.07</v>
      </c>
    </row>
    <row r="26449" spans="4:5" x14ac:dyDescent="0.25">
      <c r="D26449">
        <v>26446</v>
      </c>
      <c r="E26449">
        <v>-1.06</v>
      </c>
    </row>
    <row r="26450" spans="4:5" x14ac:dyDescent="0.25">
      <c r="D26450">
        <v>26447</v>
      </c>
      <c r="E26450">
        <v>-1.06</v>
      </c>
    </row>
    <row r="26451" spans="4:5" x14ac:dyDescent="0.25">
      <c r="D26451">
        <v>26448</v>
      </c>
      <c r="E26451">
        <v>-1.06</v>
      </c>
    </row>
    <row r="26452" spans="4:5" x14ac:dyDescent="0.25">
      <c r="D26452">
        <v>26449</v>
      </c>
      <c r="E26452">
        <v>-1.06</v>
      </c>
    </row>
    <row r="26453" spans="4:5" x14ac:dyDescent="0.25">
      <c r="D26453">
        <v>26450</v>
      </c>
      <c r="E26453">
        <v>-1.06</v>
      </c>
    </row>
    <row r="26454" spans="4:5" x14ac:dyDescent="0.25">
      <c r="D26454">
        <v>26451</v>
      </c>
      <c r="E26454">
        <v>-1.06</v>
      </c>
    </row>
    <row r="26455" spans="4:5" x14ac:dyDescent="0.25">
      <c r="D26455">
        <v>26452</v>
      </c>
      <c r="E26455">
        <v>-1.06</v>
      </c>
    </row>
    <row r="26456" spans="4:5" x14ac:dyDescent="0.25">
      <c r="D26456">
        <v>26453</v>
      </c>
      <c r="E26456">
        <v>-1.06</v>
      </c>
    </row>
    <row r="26457" spans="4:5" x14ac:dyDescent="0.25">
      <c r="D26457">
        <v>26454</v>
      </c>
      <c r="E26457">
        <v>-1.06</v>
      </c>
    </row>
    <row r="26458" spans="4:5" x14ac:dyDescent="0.25">
      <c r="D26458">
        <v>26455</v>
      </c>
      <c r="E26458">
        <v>-1.06</v>
      </c>
    </row>
    <row r="26459" spans="4:5" x14ac:dyDescent="0.25">
      <c r="D26459">
        <v>26456</v>
      </c>
      <c r="E26459">
        <v>-1.06</v>
      </c>
    </row>
    <row r="26460" spans="4:5" x14ac:dyDescent="0.25">
      <c r="D26460">
        <v>26457</v>
      </c>
      <c r="E26460">
        <v>-1.06</v>
      </c>
    </row>
    <row r="26461" spans="4:5" x14ac:dyDescent="0.25">
      <c r="D26461">
        <v>26458</v>
      </c>
      <c r="E26461">
        <v>-1.06</v>
      </c>
    </row>
    <row r="26462" spans="4:5" x14ac:dyDescent="0.25">
      <c r="D26462">
        <v>26459</v>
      </c>
      <c r="E26462">
        <v>-1.06</v>
      </c>
    </row>
    <row r="26463" spans="4:5" x14ac:dyDescent="0.25">
      <c r="D26463">
        <v>26460</v>
      </c>
      <c r="E26463">
        <v>-1.06</v>
      </c>
    </row>
    <row r="26464" spans="4:5" x14ac:dyDescent="0.25">
      <c r="D26464">
        <v>26461</v>
      </c>
      <c r="E26464">
        <v>-1.06</v>
      </c>
    </row>
    <row r="26465" spans="4:5" x14ac:dyDescent="0.25">
      <c r="D26465">
        <v>26462</v>
      </c>
      <c r="E26465">
        <v>-1.06</v>
      </c>
    </row>
    <row r="26466" spans="4:5" x14ac:dyDescent="0.25">
      <c r="D26466">
        <v>26463</v>
      </c>
      <c r="E26466">
        <v>-1.06</v>
      </c>
    </row>
    <row r="26467" spans="4:5" x14ac:dyDescent="0.25">
      <c r="D26467">
        <v>26464</v>
      </c>
      <c r="E26467">
        <v>-1.06</v>
      </c>
    </row>
    <row r="26468" spans="4:5" x14ac:dyDescent="0.25">
      <c r="D26468">
        <v>26465</v>
      </c>
      <c r="E26468">
        <v>-1.06</v>
      </c>
    </row>
    <row r="26469" spans="4:5" x14ac:dyDescent="0.25">
      <c r="D26469">
        <v>26466</v>
      </c>
      <c r="E26469">
        <v>-1.06</v>
      </c>
    </row>
    <row r="26470" spans="4:5" x14ac:dyDescent="0.25">
      <c r="D26470">
        <v>26467</v>
      </c>
      <c r="E26470">
        <v>-1.06</v>
      </c>
    </row>
    <row r="26471" spans="4:5" x14ac:dyDescent="0.25">
      <c r="D26471">
        <v>26468</v>
      </c>
      <c r="E26471">
        <v>-1.06</v>
      </c>
    </row>
    <row r="26472" spans="4:5" x14ac:dyDescent="0.25">
      <c r="D26472">
        <v>26469</v>
      </c>
      <c r="E26472">
        <v>-1.06</v>
      </c>
    </row>
    <row r="26473" spans="4:5" x14ac:dyDescent="0.25">
      <c r="D26473">
        <v>26470</v>
      </c>
      <c r="E26473">
        <v>-1.06</v>
      </c>
    </row>
    <row r="26474" spans="4:5" x14ac:dyDescent="0.25">
      <c r="D26474">
        <v>26471</v>
      </c>
      <c r="E26474">
        <v>-1.06</v>
      </c>
    </row>
    <row r="26475" spans="4:5" x14ac:dyDescent="0.25">
      <c r="D26475">
        <v>26472</v>
      </c>
      <c r="E26475">
        <v>-1.07</v>
      </c>
    </row>
    <row r="26476" spans="4:5" x14ac:dyDescent="0.25">
      <c r="D26476">
        <v>26473</v>
      </c>
      <c r="E26476">
        <v>-1.07</v>
      </c>
    </row>
    <row r="26477" spans="4:5" x14ac:dyDescent="0.25">
      <c r="D26477">
        <v>26474</v>
      </c>
      <c r="E26477">
        <v>-1.07</v>
      </c>
    </row>
    <row r="26478" spans="4:5" x14ac:dyDescent="0.25">
      <c r="D26478">
        <v>26475</v>
      </c>
      <c r="E26478">
        <v>-1.08</v>
      </c>
    </row>
    <row r="26479" spans="4:5" x14ac:dyDescent="0.25">
      <c r="D26479">
        <v>26476</v>
      </c>
      <c r="E26479">
        <v>-1.08</v>
      </c>
    </row>
    <row r="26480" spans="4:5" x14ac:dyDescent="0.25">
      <c r="D26480">
        <v>26477</v>
      </c>
      <c r="E26480">
        <v>-1.07</v>
      </c>
    </row>
    <row r="26481" spans="4:5" x14ac:dyDescent="0.25">
      <c r="D26481">
        <v>26478</v>
      </c>
      <c r="E26481">
        <v>-1.07</v>
      </c>
    </row>
    <row r="26482" spans="4:5" x14ac:dyDescent="0.25">
      <c r="D26482">
        <v>26479</v>
      </c>
      <c r="E26482">
        <v>-1.07</v>
      </c>
    </row>
    <row r="26483" spans="4:5" x14ac:dyDescent="0.25">
      <c r="D26483">
        <v>26480</v>
      </c>
      <c r="E26483">
        <v>-1.07</v>
      </c>
    </row>
    <row r="26484" spans="4:5" x14ac:dyDescent="0.25">
      <c r="D26484">
        <v>26481</v>
      </c>
      <c r="E26484">
        <v>-1.07</v>
      </c>
    </row>
    <row r="26485" spans="4:5" x14ac:dyDescent="0.25">
      <c r="D26485">
        <v>26482</v>
      </c>
      <c r="E26485">
        <v>-1.07</v>
      </c>
    </row>
    <row r="26486" spans="4:5" x14ac:dyDescent="0.25">
      <c r="D26486">
        <v>26483</v>
      </c>
      <c r="E26486">
        <v>-1.07</v>
      </c>
    </row>
    <row r="26487" spans="4:5" x14ac:dyDescent="0.25">
      <c r="D26487">
        <v>26484</v>
      </c>
      <c r="E26487">
        <v>-1.07</v>
      </c>
    </row>
    <row r="26488" spans="4:5" x14ac:dyDescent="0.25">
      <c r="D26488">
        <v>26485</v>
      </c>
      <c r="E26488">
        <v>-1.07</v>
      </c>
    </row>
    <row r="26489" spans="4:5" x14ac:dyDescent="0.25">
      <c r="D26489">
        <v>26486</v>
      </c>
      <c r="E26489">
        <v>-1.07</v>
      </c>
    </row>
    <row r="26490" spans="4:5" x14ac:dyDescent="0.25">
      <c r="D26490">
        <v>26487</v>
      </c>
      <c r="E26490">
        <v>-1.08</v>
      </c>
    </row>
    <row r="26491" spans="4:5" x14ac:dyDescent="0.25">
      <c r="D26491">
        <v>26488</v>
      </c>
      <c r="E26491">
        <v>-1.08</v>
      </c>
    </row>
    <row r="26492" spans="4:5" x14ac:dyDescent="0.25">
      <c r="D26492">
        <v>26489</v>
      </c>
      <c r="E26492">
        <v>-1.07</v>
      </c>
    </row>
    <row r="26493" spans="4:5" x14ac:dyDescent="0.25">
      <c r="D26493">
        <v>26490</v>
      </c>
      <c r="E26493">
        <v>-1.07</v>
      </c>
    </row>
    <row r="26494" spans="4:5" x14ac:dyDescent="0.25">
      <c r="D26494">
        <v>26491</v>
      </c>
      <c r="E26494">
        <v>-1.07</v>
      </c>
    </row>
    <row r="26495" spans="4:5" x14ac:dyDescent="0.25">
      <c r="D26495">
        <v>26492</v>
      </c>
      <c r="E26495">
        <v>-1.06</v>
      </c>
    </row>
    <row r="26496" spans="4:5" x14ac:dyDescent="0.25">
      <c r="D26496">
        <v>26493</v>
      </c>
      <c r="E26496">
        <v>-1.06</v>
      </c>
    </row>
    <row r="26497" spans="4:5" x14ac:dyDescent="0.25">
      <c r="D26497">
        <v>26494</v>
      </c>
      <c r="E26497">
        <v>-1.06</v>
      </c>
    </row>
    <row r="26498" spans="4:5" x14ac:dyDescent="0.25">
      <c r="D26498">
        <v>26495</v>
      </c>
      <c r="E26498">
        <v>-1.06</v>
      </c>
    </row>
    <row r="26499" spans="4:5" x14ac:dyDescent="0.25">
      <c r="D26499">
        <v>26496</v>
      </c>
      <c r="E26499">
        <v>-1.06</v>
      </c>
    </row>
    <row r="26500" spans="4:5" x14ac:dyDescent="0.25">
      <c r="D26500">
        <v>26497</v>
      </c>
      <c r="E26500">
        <v>-1.06</v>
      </c>
    </row>
    <row r="26501" spans="4:5" x14ac:dyDescent="0.25">
      <c r="D26501">
        <v>26498</v>
      </c>
      <c r="E26501">
        <v>-1.06</v>
      </c>
    </row>
    <row r="26502" spans="4:5" x14ac:dyDescent="0.25">
      <c r="D26502">
        <v>26499</v>
      </c>
      <c r="E26502">
        <v>-1.06</v>
      </c>
    </row>
    <row r="26503" spans="4:5" x14ac:dyDescent="0.25">
      <c r="D26503">
        <v>26500</v>
      </c>
      <c r="E26503">
        <v>-1.07</v>
      </c>
    </row>
    <row r="26504" spans="4:5" x14ac:dyDescent="0.25">
      <c r="D26504">
        <v>26501</v>
      </c>
      <c r="E26504">
        <v>-1.07</v>
      </c>
    </row>
    <row r="26505" spans="4:5" x14ac:dyDescent="0.25">
      <c r="D26505">
        <v>26502</v>
      </c>
      <c r="E26505">
        <v>-1.07</v>
      </c>
    </row>
    <row r="26506" spans="4:5" x14ac:dyDescent="0.25">
      <c r="D26506">
        <v>26503</v>
      </c>
      <c r="E26506">
        <v>-1.08</v>
      </c>
    </row>
    <row r="26507" spans="4:5" x14ac:dyDescent="0.25">
      <c r="D26507">
        <v>26504</v>
      </c>
      <c r="E26507">
        <v>-1.08</v>
      </c>
    </row>
    <row r="26508" spans="4:5" x14ac:dyDescent="0.25">
      <c r="D26508">
        <v>26505</v>
      </c>
      <c r="E26508">
        <v>-1.07</v>
      </c>
    </row>
    <row r="26509" spans="4:5" x14ac:dyDescent="0.25">
      <c r="D26509">
        <v>26506</v>
      </c>
      <c r="E26509">
        <v>-1.07</v>
      </c>
    </row>
    <row r="26510" spans="4:5" x14ac:dyDescent="0.25">
      <c r="D26510">
        <v>26507</v>
      </c>
      <c r="E26510">
        <v>-1.07</v>
      </c>
    </row>
    <row r="26511" spans="4:5" x14ac:dyDescent="0.25">
      <c r="D26511">
        <v>26508</v>
      </c>
      <c r="E26511">
        <v>-1.06</v>
      </c>
    </row>
    <row r="26512" spans="4:5" x14ac:dyDescent="0.25">
      <c r="D26512">
        <v>26509</v>
      </c>
      <c r="E26512">
        <v>-1.06</v>
      </c>
    </row>
    <row r="26513" spans="4:5" x14ac:dyDescent="0.25">
      <c r="D26513">
        <v>26510</v>
      </c>
      <c r="E26513">
        <v>-1.06</v>
      </c>
    </row>
    <row r="26514" spans="4:5" x14ac:dyDescent="0.25">
      <c r="D26514">
        <v>26511</v>
      </c>
      <c r="E26514">
        <v>-1.06</v>
      </c>
    </row>
    <row r="26515" spans="4:5" x14ac:dyDescent="0.25">
      <c r="D26515">
        <v>26512</v>
      </c>
      <c r="E26515">
        <v>-1.07</v>
      </c>
    </row>
    <row r="26516" spans="4:5" x14ac:dyDescent="0.25">
      <c r="D26516">
        <v>26513</v>
      </c>
      <c r="E26516">
        <v>-1.07</v>
      </c>
    </row>
    <row r="26517" spans="4:5" x14ac:dyDescent="0.25">
      <c r="D26517">
        <v>26514</v>
      </c>
      <c r="E26517">
        <v>-1.07</v>
      </c>
    </row>
    <row r="26518" spans="4:5" x14ac:dyDescent="0.25">
      <c r="D26518">
        <v>26515</v>
      </c>
      <c r="E26518">
        <v>-1.07</v>
      </c>
    </row>
    <row r="26519" spans="4:5" x14ac:dyDescent="0.25">
      <c r="D26519">
        <v>26516</v>
      </c>
      <c r="E26519">
        <v>-1.06</v>
      </c>
    </row>
    <row r="26520" spans="4:5" x14ac:dyDescent="0.25">
      <c r="D26520">
        <v>26517</v>
      </c>
      <c r="E26520">
        <v>-1.06</v>
      </c>
    </row>
    <row r="26521" spans="4:5" x14ac:dyDescent="0.25">
      <c r="D26521">
        <v>26518</v>
      </c>
      <c r="E26521">
        <v>-1.06</v>
      </c>
    </row>
    <row r="26522" spans="4:5" x14ac:dyDescent="0.25">
      <c r="D26522">
        <v>26519</v>
      </c>
      <c r="E26522">
        <v>-1.06</v>
      </c>
    </row>
    <row r="26523" spans="4:5" x14ac:dyDescent="0.25">
      <c r="D26523">
        <v>26520</v>
      </c>
      <c r="E26523">
        <v>-1.06</v>
      </c>
    </row>
    <row r="26524" spans="4:5" x14ac:dyDescent="0.25">
      <c r="D26524">
        <v>26521</v>
      </c>
      <c r="E26524">
        <v>-1.06</v>
      </c>
    </row>
    <row r="26525" spans="4:5" x14ac:dyDescent="0.25">
      <c r="D26525">
        <v>26522</v>
      </c>
      <c r="E26525">
        <v>-1.06</v>
      </c>
    </row>
    <row r="26526" spans="4:5" x14ac:dyDescent="0.25">
      <c r="D26526">
        <v>26523</v>
      </c>
      <c r="E26526">
        <v>-1.06</v>
      </c>
    </row>
    <row r="26527" spans="4:5" x14ac:dyDescent="0.25">
      <c r="D26527">
        <v>26524</v>
      </c>
      <c r="E26527">
        <v>-1.06</v>
      </c>
    </row>
    <row r="26528" spans="4:5" x14ac:dyDescent="0.25">
      <c r="D26528">
        <v>26525</v>
      </c>
      <c r="E26528">
        <v>-1.06</v>
      </c>
    </row>
    <row r="26529" spans="4:5" x14ac:dyDescent="0.25">
      <c r="D26529">
        <v>26526</v>
      </c>
      <c r="E26529">
        <v>-1.06</v>
      </c>
    </row>
    <row r="26530" spans="4:5" x14ac:dyDescent="0.25">
      <c r="D26530">
        <v>26527</v>
      </c>
      <c r="E26530">
        <v>-1.06</v>
      </c>
    </row>
    <row r="26531" spans="4:5" x14ac:dyDescent="0.25">
      <c r="D26531">
        <v>26528</v>
      </c>
      <c r="E26531">
        <v>-1.06</v>
      </c>
    </row>
    <row r="26532" spans="4:5" x14ac:dyDescent="0.25">
      <c r="D26532">
        <v>26529</v>
      </c>
      <c r="E26532">
        <v>-1.06</v>
      </c>
    </row>
    <row r="26533" spans="4:5" x14ac:dyDescent="0.25">
      <c r="D26533">
        <v>26530</v>
      </c>
      <c r="E26533">
        <v>-1.06</v>
      </c>
    </row>
    <row r="26534" spans="4:5" x14ac:dyDescent="0.25">
      <c r="D26534">
        <v>26531</v>
      </c>
      <c r="E26534">
        <v>-1.06</v>
      </c>
    </row>
    <row r="26535" spans="4:5" x14ac:dyDescent="0.25">
      <c r="D26535">
        <v>26532</v>
      </c>
      <c r="E26535">
        <v>-1.06</v>
      </c>
    </row>
    <row r="26536" spans="4:5" x14ac:dyDescent="0.25">
      <c r="D26536">
        <v>26533</v>
      </c>
      <c r="E26536">
        <v>-1.06</v>
      </c>
    </row>
    <row r="26537" spans="4:5" x14ac:dyDescent="0.25">
      <c r="D26537">
        <v>26534</v>
      </c>
      <c r="E26537">
        <v>-1.06</v>
      </c>
    </row>
    <row r="26538" spans="4:5" x14ac:dyDescent="0.25">
      <c r="D26538">
        <v>26535</v>
      </c>
      <c r="E26538">
        <v>-1.06</v>
      </c>
    </row>
    <row r="26539" spans="4:5" x14ac:dyDescent="0.25">
      <c r="D26539">
        <v>26536</v>
      </c>
      <c r="E26539">
        <v>-1.06</v>
      </c>
    </row>
    <row r="26540" spans="4:5" x14ac:dyDescent="0.25">
      <c r="D26540">
        <v>26537</v>
      </c>
      <c r="E26540">
        <v>-1.06</v>
      </c>
    </row>
    <row r="26541" spans="4:5" x14ac:dyDescent="0.25">
      <c r="D26541">
        <v>26538</v>
      </c>
      <c r="E26541">
        <v>-1.06</v>
      </c>
    </row>
    <row r="26542" spans="4:5" x14ac:dyDescent="0.25">
      <c r="D26542">
        <v>26539</v>
      </c>
      <c r="E26542">
        <v>-1.06</v>
      </c>
    </row>
    <row r="26543" spans="4:5" x14ac:dyDescent="0.25">
      <c r="D26543">
        <v>26540</v>
      </c>
      <c r="E26543">
        <v>-1.06</v>
      </c>
    </row>
    <row r="26544" spans="4:5" x14ac:dyDescent="0.25">
      <c r="D26544">
        <v>26541</v>
      </c>
      <c r="E26544">
        <v>-1.06</v>
      </c>
    </row>
    <row r="26545" spans="4:5" x14ac:dyDescent="0.25">
      <c r="D26545">
        <v>26542</v>
      </c>
      <c r="E26545">
        <v>-1.06</v>
      </c>
    </row>
    <row r="26546" spans="4:5" x14ac:dyDescent="0.25">
      <c r="D26546">
        <v>26543</v>
      </c>
      <c r="E26546">
        <v>-1.06</v>
      </c>
    </row>
    <row r="26547" spans="4:5" x14ac:dyDescent="0.25">
      <c r="D26547">
        <v>26544</v>
      </c>
      <c r="E26547">
        <v>-1.06</v>
      </c>
    </row>
    <row r="26548" spans="4:5" x14ac:dyDescent="0.25">
      <c r="D26548">
        <v>26545</v>
      </c>
      <c r="E26548">
        <v>-1.06</v>
      </c>
    </row>
    <row r="26549" spans="4:5" x14ac:dyDescent="0.25">
      <c r="D26549">
        <v>26546</v>
      </c>
      <c r="E26549">
        <v>-1.06</v>
      </c>
    </row>
    <row r="26550" spans="4:5" x14ac:dyDescent="0.25">
      <c r="D26550">
        <v>26547</v>
      </c>
      <c r="E26550">
        <v>-1.06</v>
      </c>
    </row>
    <row r="26551" spans="4:5" x14ac:dyDescent="0.25">
      <c r="D26551">
        <v>26548</v>
      </c>
      <c r="E26551">
        <v>-1.06</v>
      </c>
    </row>
    <row r="26552" spans="4:5" x14ac:dyDescent="0.25">
      <c r="D26552">
        <v>26549</v>
      </c>
      <c r="E26552">
        <v>-1.06</v>
      </c>
    </row>
    <row r="26553" spans="4:5" x14ac:dyDescent="0.25">
      <c r="D26553">
        <v>26550</v>
      </c>
      <c r="E26553">
        <v>-1.06</v>
      </c>
    </row>
    <row r="26554" spans="4:5" x14ac:dyDescent="0.25">
      <c r="D26554">
        <v>26551</v>
      </c>
      <c r="E26554">
        <v>-1.06</v>
      </c>
    </row>
    <row r="26555" spans="4:5" x14ac:dyDescent="0.25">
      <c r="D26555">
        <v>26552</v>
      </c>
      <c r="E26555">
        <v>-1.06</v>
      </c>
    </row>
    <row r="26556" spans="4:5" x14ac:dyDescent="0.25">
      <c r="D26556">
        <v>26553</v>
      </c>
      <c r="E26556">
        <v>-1.06</v>
      </c>
    </row>
    <row r="26557" spans="4:5" x14ac:dyDescent="0.25">
      <c r="D26557">
        <v>26554</v>
      </c>
      <c r="E26557">
        <v>-1.06</v>
      </c>
    </row>
    <row r="26558" spans="4:5" x14ac:dyDescent="0.25">
      <c r="D26558">
        <v>26555</v>
      </c>
      <c r="E26558">
        <v>-1.07</v>
      </c>
    </row>
    <row r="26559" spans="4:5" x14ac:dyDescent="0.25">
      <c r="D26559">
        <v>26556</v>
      </c>
      <c r="E26559">
        <v>-1.07</v>
      </c>
    </row>
    <row r="26560" spans="4:5" x14ac:dyDescent="0.25">
      <c r="D26560">
        <v>26557</v>
      </c>
      <c r="E26560">
        <v>-1.07</v>
      </c>
    </row>
    <row r="26561" spans="4:5" x14ac:dyDescent="0.25">
      <c r="D26561">
        <v>26558</v>
      </c>
      <c r="E26561">
        <v>-1.08</v>
      </c>
    </row>
    <row r="26562" spans="4:5" x14ac:dyDescent="0.25">
      <c r="D26562">
        <v>26559</v>
      </c>
      <c r="E26562">
        <v>-1.08</v>
      </c>
    </row>
    <row r="26563" spans="4:5" x14ac:dyDescent="0.25">
      <c r="D26563">
        <v>26560</v>
      </c>
      <c r="E26563">
        <v>-1.08</v>
      </c>
    </row>
    <row r="26564" spans="4:5" x14ac:dyDescent="0.25">
      <c r="D26564">
        <v>26561</v>
      </c>
      <c r="E26564">
        <v>-1.08</v>
      </c>
    </row>
    <row r="26565" spans="4:5" x14ac:dyDescent="0.25">
      <c r="D26565">
        <v>26562</v>
      </c>
      <c r="E26565">
        <v>-1.08</v>
      </c>
    </row>
    <row r="26566" spans="4:5" x14ac:dyDescent="0.25">
      <c r="D26566">
        <v>26563</v>
      </c>
      <c r="E26566">
        <v>-1.07</v>
      </c>
    </row>
    <row r="26567" spans="4:5" x14ac:dyDescent="0.25">
      <c r="D26567">
        <v>26564</v>
      </c>
      <c r="E26567">
        <v>-1.07</v>
      </c>
    </row>
    <row r="26568" spans="4:5" x14ac:dyDescent="0.25">
      <c r="D26568">
        <v>26565</v>
      </c>
      <c r="E26568">
        <v>-1.06</v>
      </c>
    </row>
    <row r="26569" spans="4:5" x14ac:dyDescent="0.25">
      <c r="D26569">
        <v>26566</v>
      </c>
      <c r="E26569">
        <v>-1.06</v>
      </c>
    </row>
    <row r="26570" spans="4:5" x14ac:dyDescent="0.25">
      <c r="D26570">
        <v>26567</v>
      </c>
      <c r="E26570">
        <v>-1.06</v>
      </c>
    </row>
    <row r="26571" spans="4:5" x14ac:dyDescent="0.25">
      <c r="D26571">
        <v>26568</v>
      </c>
      <c r="E26571">
        <v>-1.06</v>
      </c>
    </row>
    <row r="26572" spans="4:5" x14ac:dyDescent="0.25">
      <c r="D26572">
        <v>26569</v>
      </c>
      <c r="E26572">
        <v>-1.07</v>
      </c>
    </row>
    <row r="26573" spans="4:5" x14ac:dyDescent="0.25">
      <c r="D26573">
        <v>26570</v>
      </c>
      <c r="E26573">
        <v>-1.07</v>
      </c>
    </row>
    <row r="26574" spans="4:5" x14ac:dyDescent="0.25">
      <c r="D26574">
        <v>26571</v>
      </c>
      <c r="E26574">
        <v>-1.08</v>
      </c>
    </row>
    <row r="26575" spans="4:5" x14ac:dyDescent="0.25">
      <c r="D26575">
        <v>26572</v>
      </c>
      <c r="E26575">
        <v>-1.08</v>
      </c>
    </row>
    <row r="26576" spans="4:5" x14ac:dyDescent="0.25">
      <c r="D26576">
        <v>26573</v>
      </c>
      <c r="E26576">
        <v>-1.08</v>
      </c>
    </row>
    <row r="26577" spans="4:5" x14ac:dyDescent="0.25">
      <c r="D26577">
        <v>26574</v>
      </c>
      <c r="E26577">
        <v>-1.08</v>
      </c>
    </row>
    <row r="26578" spans="4:5" x14ac:dyDescent="0.25">
      <c r="D26578">
        <v>26575</v>
      </c>
      <c r="E26578">
        <v>-1.08</v>
      </c>
    </row>
    <row r="26579" spans="4:5" x14ac:dyDescent="0.25">
      <c r="D26579">
        <v>26576</v>
      </c>
      <c r="E26579">
        <v>-1.08</v>
      </c>
    </row>
    <row r="26580" spans="4:5" x14ac:dyDescent="0.25">
      <c r="D26580">
        <v>26577</v>
      </c>
      <c r="E26580">
        <v>-1.07</v>
      </c>
    </row>
    <row r="26581" spans="4:5" x14ac:dyDescent="0.25">
      <c r="D26581">
        <v>26578</v>
      </c>
      <c r="E26581">
        <v>-1.07</v>
      </c>
    </row>
    <row r="26582" spans="4:5" x14ac:dyDescent="0.25">
      <c r="D26582">
        <v>26579</v>
      </c>
      <c r="E26582">
        <v>-1.07</v>
      </c>
    </row>
    <row r="26583" spans="4:5" x14ac:dyDescent="0.25">
      <c r="D26583">
        <v>26580</v>
      </c>
      <c r="E26583">
        <v>-1.06</v>
      </c>
    </row>
    <row r="26584" spans="4:5" x14ac:dyDescent="0.25">
      <c r="D26584">
        <v>26581</v>
      </c>
      <c r="E26584">
        <v>-1.06</v>
      </c>
    </row>
    <row r="26585" spans="4:5" x14ac:dyDescent="0.25">
      <c r="D26585">
        <v>26582</v>
      </c>
      <c r="E26585">
        <v>-1.06</v>
      </c>
    </row>
    <row r="26586" spans="4:5" x14ac:dyDescent="0.25">
      <c r="D26586">
        <v>26583</v>
      </c>
      <c r="E26586">
        <v>-1.06</v>
      </c>
    </row>
    <row r="26587" spans="4:5" x14ac:dyDescent="0.25">
      <c r="D26587">
        <v>26584</v>
      </c>
      <c r="E26587">
        <v>-1.06</v>
      </c>
    </row>
    <row r="26588" spans="4:5" x14ac:dyDescent="0.25">
      <c r="D26588">
        <v>26585</v>
      </c>
      <c r="E26588">
        <v>-1.06</v>
      </c>
    </row>
    <row r="26589" spans="4:5" x14ac:dyDescent="0.25">
      <c r="D26589">
        <v>26586</v>
      </c>
      <c r="E26589">
        <v>-1.07</v>
      </c>
    </row>
    <row r="26590" spans="4:5" x14ac:dyDescent="0.25">
      <c r="D26590">
        <v>26587</v>
      </c>
      <c r="E26590">
        <v>-1.07</v>
      </c>
    </row>
    <row r="26591" spans="4:5" x14ac:dyDescent="0.25">
      <c r="D26591">
        <v>26588</v>
      </c>
      <c r="E26591">
        <v>-1.08</v>
      </c>
    </row>
    <row r="26592" spans="4:5" x14ac:dyDescent="0.25">
      <c r="D26592">
        <v>26589</v>
      </c>
      <c r="E26592">
        <v>-1.08</v>
      </c>
    </row>
    <row r="26593" spans="4:5" x14ac:dyDescent="0.25">
      <c r="D26593">
        <v>26590</v>
      </c>
      <c r="E26593">
        <v>-1.08</v>
      </c>
    </row>
    <row r="26594" spans="4:5" x14ac:dyDescent="0.25">
      <c r="D26594">
        <v>26591</v>
      </c>
      <c r="E26594">
        <v>-1.08</v>
      </c>
    </row>
    <row r="26595" spans="4:5" x14ac:dyDescent="0.25">
      <c r="D26595">
        <v>26592</v>
      </c>
      <c r="E26595">
        <v>-1.08</v>
      </c>
    </row>
    <row r="26596" spans="4:5" x14ac:dyDescent="0.25">
      <c r="D26596">
        <v>26593</v>
      </c>
      <c r="E26596">
        <v>-1.08</v>
      </c>
    </row>
    <row r="26597" spans="4:5" x14ac:dyDescent="0.25">
      <c r="D26597">
        <v>26594</v>
      </c>
      <c r="E26597">
        <v>-1.08</v>
      </c>
    </row>
    <row r="26598" spans="4:5" x14ac:dyDescent="0.25">
      <c r="D26598">
        <v>26595</v>
      </c>
      <c r="E26598">
        <v>-1.08</v>
      </c>
    </row>
    <row r="26599" spans="4:5" x14ac:dyDescent="0.25">
      <c r="D26599">
        <v>26596</v>
      </c>
      <c r="E26599">
        <v>-1.08</v>
      </c>
    </row>
    <row r="26600" spans="4:5" x14ac:dyDescent="0.25">
      <c r="D26600">
        <v>26597</v>
      </c>
      <c r="E26600">
        <v>-1.08</v>
      </c>
    </row>
    <row r="26601" spans="4:5" x14ac:dyDescent="0.25">
      <c r="D26601">
        <v>26598</v>
      </c>
      <c r="E26601">
        <v>-1.08</v>
      </c>
    </row>
    <row r="26602" spans="4:5" x14ac:dyDescent="0.25">
      <c r="D26602">
        <v>26599</v>
      </c>
      <c r="E26602">
        <v>-1.08</v>
      </c>
    </row>
    <row r="26603" spans="4:5" x14ac:dyDescent="0.25">
      <c r="D26603">
        <v>26600</v>
      </c>
      <c r="E26603">
        <v>-1.07</v>
      </c>
    </row>
    <row r="26604" spans="4:5" x14ac:dyDescent="0.25">
      <c r="D26604">
        <v>26601</v>
      </c>
      <c r="E26604">
        <v>-1.07</v>
      </c>
    </row>
    <row r="26605" spans="4:5" x14ac:dyDescent="0.25">
      <c r="D26605">
        <v>26602</v>
      </c>
      <c r="E26605">
        <v>-1.07</v>
      </c>
    </row>
    <row r="26606" spans="4:5" x14ac:dyDescent="0.25">
      <c r="D26606">
        <v>26603</v>
      </c>
      <c r="E26606">
        <v>-1.06</v>
      </c>
    </row>
    <row r="26607" spans="4:5" x14ac:dyDescent="0.25">
      <c r="D26607">
        <v>26604</v>
      </c>
      <c r="E26607">
        <v>-1.06</v>
      </c>
    </row>
    <row r="26608" spans="4:5" x14ac:dyDescent="0.25">
      <c r="D26608">
        <v>26605</v>
      </c>
      <c r="E26608">
        <v>-1.06</v>
      </c>
    </row>
    <row r="26609" spans="4:5" x14ac:dyDescent="0.25">
      <c r="D26609">
        <v>26606</v>
      </c>
      <c r="E26609">
        <v>-1.07</v>
      </c>
    </row>
    <row r="26610" spans="4:5" x14ac:dyDescent="0.25">
      <c r="D26610">
        <v>26607</v>
      </c>
      <c r="E26610">
        <v>-1.07</v>
      </c>
    </row>
    <row r="26611" spans="4:5" x14ac:dyDescent="0.25">
      <c r="D26611">
        <v>26608</v>
      </c>
      <c r="E26611">
        <v>-1.07</v>
      </c>
    </row>
    <row r="26612" spans="4:5" x14ac:dyDescent="0.25">
      <c r="D26612">
        <v>26609</v>
      </c>
      <c r="E26612">
        <v>-1.08</v>
      </c>
    </row>
    <row r="26613" spans="4:5" x14ac:dyDescent="0.25">
      <c r="D26613">
        <v>26610</v>
      </c>
      <c r="E26613">
        <v>-1.08</v>
      </c>
    </row>
    <row r="26614" spans="4:5" x14ac:dyDescent="0.25">
      <c r="D26614">
        <v>26611</v>
      </c>
      <c r="E26614">
        <v>-1.08</v>
      </c>
    </row>
    <row r="26615" spans="4:5" x14ac:dyDescent="0.25">
      <c r="D26615">
        <v>26612</v>
      </c>
      <c r="E26615">
        <v>-1.08</v>
      </c>
    </row>
    <row r="26616" spans="4:5" x14ac:dyDescent="0.25">
      <c r="D26616">
        <v>26613</v>
      </c>
      <c r="E26616">
        <v>-1.08</v>
      </c>
    </row>
    <row r="26617" spans="4:5" x14ac:dyDescent="0.25">
      <c r="D26617">
        <v>26614</v>
      </c>
      <c r="E26617">
        <v>-1.08</v>
      </c>
    </row>
    <row r="26618" spans="4:5" x14ac:dyDescent="0.25">
      <c r="D26618">
        <v>26615</v>
      </c>
      <c r="E26618">
        <v>-1.08</v>
      </c>
    </row>
    <row r="26619" spans="4:5" x14ac:dyDescent="0.25">
      <c r="D26619">
        <v>26616</v>
      </c>
      <c r="E26619">
        <v>-1.08</v>
      </c>
    </row>
    <row r="26620" spans="4:5" x14ac:dyDescent="0.25">
      <c r="D26620">
        <v>26617</v>
      </c>
      <c r="E26620">
        <v>-1.08</v>
      </c>
    </row>
    <row r="26621" spans="4:5" x14ac:dyDescent="0.25">
      <c r="D26621">
        <v>26618</v>
      </c>
      <c r="E26621">
        <v>-1.08</v>
      </c>
    </row>
    <row r="26622" spans="4:5" x14ac:dyDescent="0.25">
      <c r="D26622">
        <v>26619</v>
      </c>
      <c r="E26622">
        <v>-1.08</v>
      </c>
    </row>
    <row r="26623" spans="4:5" x14ac:dyDescent="0.25">
      <c r="D26623">
        <v>26620</v>
      </c>
      <c r="E26623">
        <v>-1.08</v>
      </c>
    </row>
    <row r="26624" spans="4:5" x14ac:dyDescent="0.25">
      <c r="D26624">
        <v>26621</v>
      </c>
      <c r="E26624">
        <v>-1.08</v>
      </c>
    </row>
    <row r="26625" spans="4:5" x14ac:dyDescent="0.25">
      <c r="D26625">
        <v>26622</v>
      </c>
      <c r="E26625">
        <v>-1.07</v>
      </c>
    </row>
    <row r="26626" spans="4:5" x14ac:dyDescent="0.25">
      <c r="D26626">
        <v>26623</v>
      </c>
      <c r="E26626">
        <v>-1.07</v>
      </c>
    </row>
    <row r="26627" spans="4:5" x14ac:dyDescent="0.25">
      <c r="D26627">
        <v>26624</v>
      </c>
      <c r="E26627">
        <v>-1.07</v>
      </c>
    </row>
    <row r="26628" spans="4:5" x14ac:dyDescent="0.25">
      <c r="D26628">
        <v>26625</v>
      </c>
      <c r="E26628">
        <v>-1.06</v>
      </c>
    </row>
    <row r="26629" spans="4:5" x14ac:dyDescent="0.25">
      <c r="D26629">
        <v>26626</v>
      </c>
      <c r="E26629">
        <v>-1.06</v>
      </c>
    </row>
    <row r="26630" spans="4:5" x14ac:dyDescent="0.25">
      <c r="D26630">
        <v>26627</v>
      </c>
      <c r="E26630">
        <v>-1.06</v>
      </c>
    </row>
    <row r="26631" spans="4:5" x14ac:dyDescent="0.25">
      <c r="D26631">
        <v>26628</v>
      </c>
      <c r="E26631">
        <v>-1.06</v>
      </c>
    </row>
    <row r="26632" spans="4:5" x14ac:dyDescent="0.25">
      <c r="D26632">
        <v>26629</v>
      </c>
      <c r="E26632">
        <v>-1.06</v>
      </c>
    </row>
    <row r="26633" spans="4:5" x14ac:dyDescent="0.25">
      <c r="D26633">
        <v>26630</v>
      </c>
      <c r="E26633">
        <v>-1.06</v>
      </c>
    </row>
    <row r="26634" spans="4:5" x14ac:dyDescent="0.25">
      <c r="D26634">
        <v>26631</v>
      </c>
      <c r="E26634">
        <v>-1.06</v>
      </c>
    </row>
    <row r="26635" spans="4:5" x14ac:dyDescent="0.25">
      <c r="D26635">
        <v>26632</v>
      </c>
      <c r="E26635">
        <v>-1.06</v>
      </c>
    </row>
    <row r="26636" spans="4:5" x14ac:dyDescent="0.25">
      <c r="D26636">
        <v>26633</v>
      </c>
      <c r="E26636">
        <v>-1.06</v>
      </c>
    </row>
    <row r="26637" spans="4:5" x14ac:dyDescent="0.25">
      <c r="D26637">
        <v>26634</v>
      </c>
      <c r="E26637">
        <v>-1.06</v>
      </c>
    </row>
    <row r="26638" spans="4:5" x14ac:dyDescent="0.25">
      <c r="D26638">
        <v>26635</v>
      </c>
      <c r="E26638">
        <v>-1.06</v>
      </c>
    </row>
    <row r="26639" spans="4:5" x14ac:dyDescent="0.25">
      <c r="D26639">
        <v>26636</v>
      </c>
      <c r="E26639">
        <v>-1.06</v>
      </c>
    </row>
    <row r="26640" spans="4:5" x14ac:dyDescent="0.25">
      <c r="D26640">
        <v>26637</v>
      </c>
      <c r="E26640">
        <v>-1.06</v>
      </c>
    </row>
    <row r="26641" spans="4:5" x14ac:dyDescent="0.25">
      <c r="D26641">
        <v>26638</v>
      </c>
      <c r="E26641">
        <v>-1.06</v>
      </c>
    </row>
    <row r="26642" spans="4:5" x14ac:dyDescent="0.25">
      <c r="D26642">
        <v>26639</v>
      </c>
      <c r="E26642">
        <v>-1.06</v>
      </c>
    </row>
    <row r="26643" spans="4:5" x14ac:dyDescent="0.25">
      <c r="D26643">
        <v>26640</v>
      </c>
      <c r="E26643">
        <v>-1.06</v>
      </c>
    </row>
    <row r="26644" spans="4:5" x14ac:dyDescent="0.25">
      <c r="D26644">
        <v>26641</v>
      </c>
      <c r="E26644">
        <v>-1.06</v>
      </c>
    </row>
    <row r="26645" spans="4:5" x14ac:dyDescent="0.25">
      <c r="D26645">
        <v>26642</v>
      </c>
      <c r="E26645">
        <v>-1.06</v>
      </c>
    </row>
    <row r="26646" spans="4:5" x14ac:dyDescent="0.25">
      <c r="D26646">
        <v>26643</v>
      </c>
      <c r="E26646">
        <v>-1.06</v>
      </c>
    </row>
    <row r="26647" spans="4:5" x14ac:dyDescent="0.25">
      <c r="D26647">
        <v>26644</v>
      </c>
      <c r="E26647">
        <v>-1.07</v>
      </c>
    </row>
    <row r="26648" spans="4:5" x14ac:dyDescent="0.25">
      <c r="D26648">
        <v>26645</v>
      </c>
      <c r="E26648">
        <v>-1.07</v>
      </c>
    </row>
    <row r="26649" spans="4:5" x14ac:dyDescent="0.25">
      <c r="D26649">
        <v>26646</v>
      </c>
      <c r="E26649">
        <v>-1.07</v>
      </c>
    </row>
    <row r="26650" spans="4:5" x14ac:dyDescent="0.25">
      <c r="D26650">
        <v>26647</v>
      </c>
      <c r="E26650">
        <v>-1.07</v>
      </c>
    </row>
    <row r="26651" spans="4:5" x14ac:dyDescent="0.25">
      <c r="D26651">
        <v>26648</v>
      </c>
      <c r="E26651">
        <v>-1.07</v>
      </c>
    </row>
    <row r="26652" spans="4:5" x14ac:dyDescent="0.25">
      <c r="D26652">
        <v>26649</v>
      </c>
      <c r="E26652">
        <v>-1.06</v>
      </c>
    </row>
    <row r="26653" spans="4:5" x14ac:dyDescent="0.25">
      <c r="D26653">
        <v>26650</v>
      </c>
      <c r="E26653">
        <v>-1.06</v>
      </c>
    </row>
    <row r="26654" spans="4:5" x14ac:dyDescent="0.25">
      <c r="D26654">
        <v>26651</v>
      </c>
      <c r="E26654">
        <v>-1.06</v>
      </c>
    </row>
    <row r="26655" spans="4:5" x14ac:dyDescent="0.25">
      <c r="D26655">
        <v>26652</v>
      </c>
      <c r="E26655">
        <v>-1.07</v>
      </c>
    </row>
    <row r="26656" spans="4:5" x14ac:dyDescent="0.25">
      <c r="D26656">
        <v>26653</v>
      </c>
      <c r="E26656">
        <v>-1.07</v>
      </c>
    </row>
    <row r="26657" spans="4:5" x14ac:dyDescent="0.25">
      <c r="D26657">
        <v>26654</v>
      </c>
      <c r="E26657">
        <v>-1.07</v>
      </c>
    </row>
    <row r="26658" spans="4:5" x14ac:dyDescent="0.25">
      <c r="D26658">
        <v>26655</v>
      </c>
      <c r="E26658">
        <v>-1.07</v>
      </c>
    </row>
    <row r="26659" spans="4:5" x14ac:dyDescent="0.25">
      <c r="D26659">
        <v>26656</v>
      </c>
      <c r="E26659">
        <v>-1.06</v>
      </c>
    </row>
    <row r="26660" spans="4:5" x14ac:dyDescent="0.25">
      <c r="D26660">
        <v>26657</v>
      </c>
      <c r="E26660">
        <v>-1.06</v>
      </c>
    </row>
    <row r="26661" spans="4:5" x14ac:dyDescent="0.25">
      <c r="D26661">
        <v>26658</v>
      </c>
      <c r="E26661">
        <v>-1.06</v>
      </c>
    </row>
    <row r="26662" spans="4:5" x14ac:dyDescent="0.25">
      <c r="D26662">
        <v>26659</v>
      </c>
      <c r="E26662">
        <v>-1.07</v>
      </c>
    </row>
    <row r="26663" spans="4:5" x14ac:dyDescent="0.25">
      <c r="D26663">
        <v>26660</v>
      </c>
      <c r="E26663">
        <v>-1.07</v>
      </c>
    </row>
    <row r="26664" spans="4:5" x14ac:dyDescent="0.25">
      <c r="D26664">
        <v>26661</v>
      </c>
      <c r="E26664">
        <v>-1.07</v>
      </c>
    </row>
    <row r="26665" spans="4:5" x14ac:dyDescent="0.25">
      <c r="D26665">
        <v>26662</v>
      </c>
      <c r="E26665">
        <v>-1.07</v>
      </c>
    </row>
    <row r="26666" spans="4:5" x14ac:dyDescent="0.25">
      <c r="D26666">
        <v>26663</v>
      </c>
      <c r="E26666">
        <v>-1.08</v>
      </c>
    </row>
    <row r="26667" spans="4:5" x14ac:dyDescent="0.25">
      <c r="D26667">
        <v>26664</v>
      </c>
      <c r="E26667">
        <v>-1.08</v>
      </c>
    </row>
    <row r="26668" spans="4:5" x14ac:dyDescent="0.25">
      <c r="D26668">
        <v>26665</v>
      </c>
      <c r="E26668">
        <v>-1.08</v>
      </c>
    </row>
    <row r="26669" spans="4:5" x14ac:dyDescent="0.25">
      <c r="D26669">
        <v>26666</v>
      </c>
      <c r="E26669">
        <v>-1.08</v>
      </c>
    </row>
    <row r="26670" spans="4:5" x14ac:dyDescent="0.25">
      <c r="D26670">
        <v>26667</v>
      </c>
      <c r="E26670">
        <v>-1.08</v>
      </c>
    </row>
    <row r="26671" spans="4:5" x14ac:dyDescent="0.25">
      <c r="D26671">
        <v>26668</v>
      </c>
      <c r="E26671">
        <v>-1.08</v>
      </c>
    </row>
    <row r="26672" spans="4:5" x14ac:dyDescent="0.25">
      <c r="D26672">
        <v>26669</v>
      </c>
      <c r="E26672">
        <v>-1.08</v>
      </c>
    </row>
    <row r="26673" spans="4:5" x14ac:dyDescent="0.25">
      <c r="D26673">
        <v>26670</v>
      </c>
      <c r="E26673">
        <v>-1.08</v>
      </c>
    </row>
    <row r="26674" spans="4:5" x14ac:dyDescent="0.25">
      <c r="D26674">
        <v>26671</v>
      </c>
      <c r="E26674">
        <v>-1.08</v>
      </c>
    </row>
    <row r="26675" spans="4:5" x14ac:dyDescent="0.25">
      <c r="D26675">
        <v>26672</v>
      </c>
      <c r="E26675">
        <v>-1.07</v>
      </c>
    </row>
    <row r="26676" spans="4:5" x14ac:dyDescent="0.25">
      <c r="D26676">
        <v>26673</v>
      </c>
      <c r="E26676">
        <v>-1.07</v>
      </c>
    </row>
    <row r="26677" spans="4:5" x14ac:dyDescent="0.25">
      <c r="D26677">
        <v>26674</v>
      </c>
      <c r="E26677">
        <v>-1.07</v>
      </c>
    </row>
    <row r="26678" spans="4:5" x14ac:dyDescent="0.25">
      <c r="D26678">
        <v>26675</v>
      </c>
      <c r="E26678">
        <v>-1.07</v>
      </c>
    </row>
    <row r="26679" spans="4:5" x14ac:dyDescent="0.25">
      <c r="D26679">
        <v>26676</v>
      </c>
      <c r="E26679">
        <v>-1.07</v>
      </c>
    </row>
    <row r="26680" spans="4:5" x14ac:dyDescent="0.25">
      <c r="D26680">
        <v>26677</v>
      </c>
      <c r="E26680">
        <v>-1.07</v>
      </c>
    </row>
    <row r="26681" spans="4:5" x14ac:dyDescent="0.25">
      <c r="D26681">
        <v>26678</v>
      </c>
      <c r="E26681">
        <v>-1.07</v>
      </c>
    </row>
    <row r="26682" spans="4:5" x14ac:dyDescent="0.25">
      <c r="D26682">
        <v>26679</v>
      </c>
      <c r="E26682">
        <v>-1.07</v>
      </c>
    </row>
    <row r="26683" spans="4:5" x14ac:dyDescent="0.25">
      <c r="D26683">
        <v>26680</v>
      </c>
      <c r="E26683">
        <v>-1.07</v>
      </c>
    </row>
    <row r="26684" spans="4:5" x14ac:dyDescent="0.25">
      <c r="D26684">
        <v>26681</v>
      </c>
      <c r="E26684">
        <v>-1.08</v>
      </c>
    </row>
    <row r="26685" spans="4:5" x14ac:dyDescent="0.25">
      <c r="D26685">
        <v>26682</v>
      </c>
      <c r="E26685">
        <v>-1.08</v>
      </c>
    </row>
    <row r="26686" spans="4:5" x14ac:dyDescent="0.25">
      <c r="D26686">
        <v>26683</v>
      </c>
      <c r="E26686">
        <v>-1.08</v>
      </c>
    </row>
    <row r="26687" spans="4:5" x14ac:dyDescent="0.25">
      <c r="D26687">
        <v>26684</v>
      </c>
      <c r="E26687">
        <v>-1.08</v>
      </c>
    </row>
    <row r="26688" spans="4:5" x14ac:dyDescent="0.25">
      <c r="D26688">
        <v>26685</v>
      </c>
      <c r="E26688">
        <v>-1.07</v>
      </c>
    </row>
    <row r="26689" spans="4:5" x14ac:dyDescent="0.25">
      <c r="D26689">
        <v>26686</v>
      </c>
      <c r="E26689">
        <v>-1.07</v>
      </c>
    </row>
    <row r="26690" spans="4:5" x14ac:dyDescent="0.25">
      <c r="D26690">
        <v>26687</v>
      </c>
      <c r="E26690">
        <v>-1.06</v>
      </c>
    </row>
    <row r="26691" spans="4:5" x14ac:dyDescent="0.25">
      <c r="D26691">
        <v>26688</v>
      </c>
      <c r="E26691">
        <v>-1.07</v>
      </c>
    </row>
    <row r="26692" spans="4:5" x14ac:dyDescent="0.25">
      <c r="D26692">
        <v>26689</v>
      </c>
      <c r="E26692">
        <v>-1.07</v>
      </c>
    </row>
    <row r="26693" spans="4:5" x14ac:dyDescent="0.25">
      <c r="D26693">
        <v>26690</v>
      </c>
      <c r="E26693">
        <v>-1.07</v>
      </c>
    </row>
    <row r="26694" spans="4:5" x14ac:dyDescent="0.25">
      <c r="D26694">
        <v>26691</v>
      </c>
      <c r="E26694">
        <v>-1.07</v>
      </c>
    </row>
    <row r="26695" spans="4:5" x14ac:dyDescent="0.25">
      <c r="D26695">
        <v>26692</v>
      </c>
      <c r="E26695">
        <v>-1.07</v>
      </c>
    </row>
    <row r="26696" spans="4:5" x14ac:dyDescent="0.25">
      <c r="D26696">
        <v>26693</v>
      </c>
      <c r="E26696">
        <v>-1.07</v>
      </c>
    </row>
    <row r="26697" spans="4:5" x14ac:dyDescent="0.25">
      <c r="D26697">
        <v>26694</v>
      </c>
      <c r="E26697">
        <v>-1.07</v>
      </c>
    </row>
    <row r="26698" spans="4:5" x14ac:dyDescent="0.25">
      <c r="D26698">
        <v>26695</v>
      </c>
      <c r="E26698">
        <v>-1.07</v>
      </c>
    </row>
    <row r="26699" spans="4:5" x14ac:dyDescent="0.25">
      <c r="D26699">
        <v>26696</v>
      </c>
      <c r="E26699">
        <v>-1.07</v>
      </c>
    </row>
    <row r="26700" spans="4:5" x14ac:dyDescent="0.25">
      <c r="D26700">
        <v>26697</v>
      </c>
      <c r="E26700">
        <v>-1.07</v>
      </c>
    </row>
    <row r="26701" spans="4:5" x14ac:dyDescent="0.25">
      <c r="D26701">
        <v>26698</v>
      </c>
      <c r="E26701">
        <v>-1.07</v>
      </c>
    </row>
    <row r="26702" spans="4:5" x14ac:dyDescent="0.25">
      <c r="D26702">
        <v>26699</v>
      </c>
      <c r="E26702">
        <v>-1.07</v>
      </c>
    </row>
    <row r="26703" spans="4:5" x14ac:dyDescent="0.25">
      <c r="D26703">
        <v>26700</v>
      </c>
      <c r="E26703">
        <v>-1.07</v>
      </c>
    </row>
    <row r="26704" spans="4:5" x14ac:dyDescent="0.25">
      <c r="D26704">
        <v>26701</v>
      </c>
      <c r="E26704">
        <v>-1.07</v>
      </c>
    </row>
    <row r="26705" spans="4:5" x14ac:dyDescent="0.25">
      <c r="D26705">
        <v>26702</v>
      </c>
      <c r="E26705">
        <v>-1.07</v>
      </c>
    </row>
    <row r="26706" spans="4:5" x14ac:dyDescent="0.25">
      <c r="D26706">
        <v>26703</v>
      </c>
      <c r="E26706">
        <v>-1.08</v>
      </c>
    </row>
    <row r="26707" spans="4:5" x14ac:dyDescent="0.25">
      <c r="D26707">
        <v>26704</v>
      </c>
      <c r="E26707">
        <v>-1.08</v>
      </c>
    </row>
    <row r="26708" spans="4:5" x14ac:dyDescent="0.25">
      <c r="D26708">
        <v>26705</v>
      </c>
      <c r="E26708">
        <v>-1.08</v>
      </c>
    </row>
    <row r="26709" spans="4:5" x14ac:dyDescent="0.25">
      <c r="D26709">
        <v>26706</v>
      </c>
      <c r="E26709">
        <v>-1.08</v>
      </c>
    </row>
    <row r="26710" spans="4:5" x14ac:dyDescent="0.25">
      <c r="D26710">
        <v>26707</v>
      </c>
      <c r="E26710">
        <v>-1.08</v>
      </c>
    </row>
    <row r="26711" spans="4:5" x14ac:dyDescent="0.25">
      <c r="D26711">
        <v>26708</v>
      </c>
      <c r="E26711">
        <v>-1.08</v>
      </c>
    </row>
    <row r="26712" spans="4:5" x14ac:dyDescent="0.25">
      <c r="D26712">
        <v>26709</v>
      </c>
      <c r="E26712">
        <v>-1.08</v>
      </c>
    </row>
    <row r="26713" spans="4:5" x14ac:dyDescent="0.25">
      <c r="D26713">
        <v>26710</v>
      </c>
      <c r="E26713">
        <v>-1.08</v>
      </c>
    </row>
    <row r="26714" spans="4:5" x14ac:dyDescent="0.25">
      <c r="D26714">
        <v>26711</v>
      </c>
      <c r="E26714">
        <v>-1.08</v>
      </c>
    </row>
    <row r="26715" spans="4:5" x14ac:dyDescent="0.25">
      <c r="D26715">
        <v>26712</v>
      </c>
      <c r="E26715">
        <v>-1.08</v>
      </c>
    </row>
    <row r="26716" spans="4:5" x14ac:dyDescent="0.25">
      <c r="D26716">
        <v>26713</v>
      </c>
      <c r="E26716">
        <v>-1.08</v>
      </c>
    </row>
    <row r="26717" spans="4:5" x14ac:dyDescent="0.25">
      <c r="D26717">
        <v>26714</v>
      </c>
      <c r="E26717">
        <v>-1.08</v>
      </c>
    </row>
    <row r="26718" spans="4:5" x14ac:dyDescent="0.25">
      <c r="D26718">
        <v>26715</v>
      </c>
      <c r="E26718">
        <v>-1.07</v>
      </c>
    </row>
    <row r="26719" spans="4:5" x14ac:dyDescent="0.25">
      <c r="D26719">
        <v>26716</v>
      </c>
      <c r="E26719">
        <v>-1.07</v>
      </c>
    </row>
    <row r="26720" spans="4:5" x14ac:dyDescent="0.25">
      <c r="D26720">
        <v>26717</v>
      </c>
      <c r="E26720">
        <v>-1.07</v>
      </c>
    </row>
    <row r="26721" spans="4:5" x14ac:dyDescent="0.25">
      <c r="D26721">
        <v>26718</v>
      </c>
      <c r="E26721">
        <v>-1.06</v>
      </c>
    </row>
    <row r="26722" spans="4:5" x14ac:dyDescent="0.25">
      <c r="D26722">
        <v>26719</v>
      </c>
      <c r="E26722">
        <v>-1.06</v>
      </c>
    </row>
    <row r="26723" spans="4:5" x14ac:dyDescent="0.25">
      <c r="D26723">
        <v>26720</v>
      </c>
      <c r="E26723">
        <v>-1.06</v>
      </c>
    </row>
    <row r="26724" spans="4:5" x14ac:dyDescent="0.25">
      <c r="D26724">
        <v>26721</v>
      </c>
      <c r="E26724">
        <v>-1.06</v>
      </c>
    </row>
    <row r="26725" spans="4:5" x14ac:dyDescent="0.25">
      <c r="D26725">
        <v>26722</v>
      </c>
      <c r="E26725">
        <v>-1.06</v>
      </c>
    </row>
    <row r="26726" spans="4:5" x14ac:dyDescent="0.25">
      <c r="D26726">
        <v>26723</v>
      </c>
      <c r="E26726">
        <v>-1.06</v>
      </c>
    </row>
    <row r="26727" spans="4:5" x14ac:dyDescent="0.25">
      <c r="D26727">
        <v>26724</v>
      </c>
      <c r="E26727">
        <v>-1.06</v>
      </c>
    </row>
    <row r="26728" spans="4:5" x14ac:dyDescent="0.25">
      <c r="D26728">
        <v>26725</v>
      </c>
      <c r="E26728">
        <v>-1.06</v>
      </c>
    </row>
    <row r="26729" spans="4:5" x14ac:dyDescent="0.25">
      <c r="D26729">
        <v>26726</v>
      </c>
      <c r="E26729">
        <v>-1.06</v>
      </c>
    </row>
    <row r="26730" spans="4:5" x14ac:dyDescent="0.25">
      <c r="D26730">
        <v>26727</v>
      </c>
      <c r="E26730">
        <v>-1.06</v>
      </c>
    </row>
    <row r="26731" spans="4:5" x14ac:dyDescent="0.25">
      <c r="D26731">
        <v>26728</v>
      </c>
      <c r="E26731">
        <v>-1.06</v>
      </c>
    </row>
    <row r="26732" spans="4:5" x14ac:dyDescent="0.25">
      <c r="D26732">
        <v>26729</v>
      </c>
      <c r="E26732">
        <v>-1.06</v>
      </c>
    </row>
    <row r="26733" spans="4:5" x14ac:dyDescent="0.25">
      <c r="D26733">
        <v>26730</v>
      </c>
      <c r="E26733">
        <v>-1.06</v>
      </c>
    </row>
    <row r="26734" spans="4:5" x14ac:dyDescent="0.25">
      <c r="D26734">
        <v>26731</v>
      </c>
      <c r="E26734">
        <v>-1.07</v>
      </c>
    </row>
    <row r="26735" spans="4:5" x14ac:dyDescent="0.25">
      <c r="D26735">
        <v>26732</v>
      </c>
      <c r="E26735">
        <v>-1.07</v>
      </c>
    </row>
    <row r="26736" spans="4:5" x14ac:dyDescent="0.25">
      <c r="D26736">
        <v>26733</v>
      </c>
      <c r="E26736">
        <v>-1.08</v>
      </c>
    </row>
    <row r="26737" spans="4:5" x14ac:dyDescent="0.25">
      <c r="D26737">
        <v>26734</v>
      </c>
      <c r="E26737">
        <v>-1.08</v>
      </c>
    </row>
    <row r="26738" spans="4:5" x14ac:dyDescent="0.25">
      <c r="D26738">
        <v>26735</v>
      </c>
      <c r="E26738">
        <v>-1.08</v>
      </c>
    </row>
    <row r="26739" spans="4:5" x14ac:dyDescent="0.25">
      <c r="D26739">
        <v>26736</v>
      </c>
      <c r="E26739">
        <v>-1.08</v>
      </c>
    </row>
    <row r="26740" spans="4:5" x14ac:dyDescent="0.25">
      <c r="D26740">
        <v>26737</v>
      </c>
      <c r="E26740">
        <v>-1.08</v>
      </c>
    </row>
    <row r="26741" spans="4:5" x14ac:dyDescent="0.25">
      <c r="D26741">
        <v>26738</v>
      </c>
      <c r="E26741">
        <v>-1.08</v>
      </c>
    </row>
    <row r="26742" spans="4:5" x14ac:dyDescent="0.25">
      <c r="D26742">
        <v>26739</v>
      </c>
      <c r="E26742">
        <v>-1.08</v>
      </c>
    </row>
    <row r="26743" spans="4:5" x14ac:dyDescent="0.25">
      <c r="D26743">
        <v>26740</v>
      </c>
      <c r="E26743">
        <v>-1.08</v>
      </c>
    </row>
    <row r="26744" spans="4:5" x14ac:dyDescent="0.25">
      <c r="D26744">
        <v>26741</v>
      </c>
      <c r="E26744">
        <v>-1.08</v>
      </c>
    </row>
    <row r="26745" spans="4:5" x14ac:dyDescent="0.25">
      <c r="D26745">
        <v>26742</v>
      </c>
      <c r="E26745">
        <v>-1.08</v>
      </c>
    </row>
    <row r="26746" spans="4:5" x14ac:dyDescent="0.25">
      <c r="D26746">
        <v>26743</v>
      </c>
      <c r="E26746">
        <v>-1.08</v>
      </c>
    </row>
    <row r="26747" spans="4:5" x14ac:dyDescent="0.25">
      <c r="D26747">
        <v>26744</v>
      </c>
      <c r="E26747">
        <v>-1.08</v>
      </c>
    </row>
    <row r="26748" spans="4:5" x14ac:dyDescent="0.25">
      <c r="D26748">
        <v>26745</v>
      </c>
      <c r="E26748">
        <v>-1.08</v>
      </c>
    </row>
    <row r="26749" spans="4:5" x14ac:dyDescent="0.25">
      <c r="D26749">
        <v>26746</v>
      </c>
      <c r="E26749">
        <v>-1.08</v>
      </c>
    </row>
    <row r="26750" spans="4:5" x14ac:dyDescent="0.25">
      <c r="D26750">
        <v>26747</v>
      </c>
      <c r="E26750">
        <v>-1.08</v>
      </c>
    </row>
    <row r="26751" spans="4:5" x14ac:dyDescent="0.25">
      <c r="D26751">
        <v>26748</v>
      </c>
      <c r="E26751">
        <v>-1.08</v>
      </c>
    </row>
    <row r="26752" spans="4:5" x14ac:dyDescent="0.25">
      <c r="D26752">
        <v>26749</v>
      </c>
      <c r="E26752">
        <v>-1.08</v>
      </c>
    </row>
    <row r="26753" spans="4:5" x14ac:dyDescent="0.25">
      <c r="D26753">
        <v>26750</v>
      </c>
      <c r="E26753">
        <v>-1.08</v>
      </c>
    </row>
    <row r="26754" spans="4:5" x14ac:dyDescent="0.25">
      <c r="D26754">
        <v>26751</v>
      </c>
      <c r="E26754">
        <v>-1.08</v>
      </c>
    </row>
    <row r="26755" spans="4:5" x14ac:dyDescent="0.25">
      <c r="D26755">
        <v>26752</v>
      </c>
      <c r="E26755">
        <v>-1.08</v>
      </c>
    </row>
    <row r="26756" spans="4:5" x14ac:dyDescent="0.25">
      <c r="D26756">
        <v>26753</v>
      </c>
      <c r="E26756">
        <v>-1.08</v>
      </c>
    </row>
    <row r="26757" spans="4:5" x14ac:dyDescent="0.25">
      <c r="D26757">
        <v>26754</v>
      </c>
      <c r="E26757">
        <v>-1.08</v>
      </c>
    </row>
    <row r="26758" spans="4:5" x14ac:dyDescent="0.25">
      <c r="D26758">
        <v>26755</v>
      </c>
      <c r="E26758">
        <v>-1.07</v>
      </c>
    </row>
    <row r="26759" spans="4:5" x14ac:dyDescent="0.25">
      <c r="D26759">
        <v>26756</v>
      </c>
      <c r="E26759">
        <v>-1.07</v>
      </c>
    </row>
    <row r="26760" spans="4:5" x14ac:dyDescent="0.25">
      <c r="D26760">
        <v>26757</v>
      </c>
      <c r="E26760">
        <v>-1.06</v>
      </c>
    </row>
    <row r="26761" spans="4:5" x14ac:dyDescent="0.25">
      <c r="D26761">
        <v>26758</v>
      </c>
      <c r="E26761">
        <v>-1.06</v>
      </c>
    </row>
    <row r="26762" spans="4:5" x14ac:dyDescent="0.25">
      <c r="D26762">
        <v>26759</v>
      </c>
      <c r="E26762">
        <v>-1.06</v>
      </c>
    </row>
    <row r="26763" spans="4:5" x14ac:dyDescent="0.25">
      <c r="D26763">
        <v>26760</v>
      </c>
      <c r="E26763">
        <v>-1.07</v>
      </c>
    </row>
    <row r="26764" spans="4:5" x14ac:dyDescent="0.25">
      <c r="D26764">
        <v>26761</v>
      </c>
      <c r="E26764">
        <v>-1.07</v>
      </c>
    </row>
    <row r="26765" spans="4:5" x14ac:dyDescent="0.25">
      <c r="D26765">
        <v>26762</v>
      </c>
      <c r="E26765">
        <v>-1.07</v>
      </c>
    </row>
    <row r="26766" spans="4:5" x14ac:dyDescent="0.25">
      <c r="D26766">
        <v>26763</v>
      </c>
      <c r="E26766">
        <v>-1.08</v>
      </c>
    </row>
    <row r="26767" spans="4:5" x14ac:dyDescent="0.25">
      <c r="D26767">
        <v>26764</v>
      </c>
      <c r="E26767">
        <v>-1.08</v>
      </c>
    </row>
    <row r="26768" spans="4:5" x14ac:dyDescent="0.25">
      <c r="D26768">
        <v>26765</v>
      </c>
      <c r="E26768">
        <v>-1.08</v>
      </c>
    </row>
    <row r="26769" spans="4:5" x14ac:dyDescent="0.25">
      <c r="D26769">
        <v>26766</v>
      </c>
      <c r="E26769">
        <v>-1.08</v>
      </c>
    </row>
    <row r="26770" spans="4:5" x14ac:dyDescent="0.25">
      <c r="D26770">
        <v>26767</v>
      </c>
      <c r="E26770">
        <v>-1.08</v>
      </c>
    </row>
    <row r="26771" spans="4:5" x14ac:dyDescent="0.25">
      <c r="D26771">
        <v>26768</v>
      </c>
      <c r="E26771">
        <v>-1.08</v>
      </c>
    </row>
    <row r="26772" spans="4:5" x14ac:dyDescent="0.25">
      <c r="D26772">
        <v>26769</v>
      </c>
      <c r="E26772">
        <v>-1.07</v>
      </c>
    </row>
    <row r="26773" spans="4:5" x14ac:dyDescent="0.25">
      <c r="D26773">
        <v>26770</v>
      </c>
      <c r="E26773">
        <v>-1.07</v>
      </c>
    </row>
    <row r="26774" spans="4:5" x14ac:dyDescent="0.25">
      <c r="D26774">
        <v>26771</v>
      </c>
      <c r="E26774">
        <v>-1.07</v>
      </c>
    </row>
    <row r="26775" spans="4:5" x14ac:dyDescent="0.25">
      <c r="D26775">
        <v>26772</v>
      </c>
      <c r="E26775">
        <v>-1.07</v>
      </c>
    </row>
    <row r="26776" spans="4:5" x14ac:dyDescent="0.25">
      <c r="D26776">
        <v>26773</v>
      </c>
      <c r="E26776">
        <v>-1.07</v>
      </c>
    </row>
    <row r="26777" spans="4:5" x14ac:dyDescent="0.25">
      <c r="D26777">
        <v>26774</v>
      </c>
      <c r="E26777">
        <v>-1.06</v>
      </c>
    </row>
    <row r="26778" spans="4:5" x14ac:dyDescent="0.25">
      <c r="D26778">
        <v>26775</v>
      </c>
      <c r="E26778">
        <v>-1.06</v>
      </c>
    </row>
    <row r="26779" spans="4:5" x14ac:dyDescent="0.25">
      <c r="D26779">
        <v>26776</v>
      </c>
      <c r="E26779">
        <v>-1.06</v>
      </c>
    </row>
    <row r="26780" spans="4:5" x14ac:dyDescent="0.25">
      <c r="D26780">
        <v>26777</v>
      </c>
      <c r="E26780">
        <v>-1.06</v>
      </c>
    </row>
    <row r="26781" spans="4:5" x14ac:dyDescent="0.25">
      <c r="D26781">
        <v>26778</v>
      </c>
      <c r="E26781">
        <v>-1.06</v>
      </c>
    </row>
    <row r="26782" spans="4:5" x14ac:dyDescent="0.25">
      <c r="D26782">
        <v>26779</v>
      </c>
      <c r="E26782">
        <v>-1.05</v>
      </c>
    </row>
    <row r="26783" spans="4:5" x14ac:dyDescent="0.25">
      <c r="D26783">
        <v>26780</v>
      </c>
      <c r="E26783">
        <v>-1.05</v>
      </c>
    </row>
    <row r="26784" spans="4:5" x14ac:dyDescent="0.25">
      <c r="D26784">
        <v>26781</v>
      </c>
      <c r="E26784">
        <v>-1.04</v>
      </c>
    </row>
    <row r="26785" spans="4:5" x14ac:dyDescent="0.25">
      <c r="D26785">
        <v>26782</v>
      </c>
      <c r="E26785">
        <v>-1.03</v>
      </c>
    </row>
    <row r="26786" spans="4:5" x14ac:dyDescent="0.25">
      <c r="D26786">
        <v>26783</v>
      </c>
      <c r="E26786">
        <v>-1.02</v>
      </c>
    </row>
    <row r="26787" spans="4:5" x14ac:dyDescent="0.25">
      <c r="D26787">
        <v>26784</v>
      </c>
      <c r="E26787">
        <v>-1.01</v>
      </c>
    </row>
    <row r="26788" spans="4:5" x14ac:dyDescent="0.25">
      <c r="D26788">
        <v>26785</v>
      </c>
      <c r="E26788">
        <v>-1</v>
      </c>
    </row>
    <row r="26789" spans="4:5" x14ac:dyDescent="0.25">
      <c r="D26789">
        <v>26786</v>
      </c>
      <c r="E26789">
        <v>-1</v>
      </c>
    </row>
    <row r="26790" spans="4:5" x14ac:dyDescent="0.25">
      <c r="D26790">
        <v>26787</v>
      </c>
      <c r="E26790">
        <v>-0.99</v>
      </c>
    </row>
    <row r="26791" spans="4:5" x14ac:dyDescent="0.25">
      <c r="D26791">
        <v>26788</v>
      </c>
      <c r="E26791">
        <v>-0.98</v>
      </c>
    </row>
    <row r="26792" spans="4:5" x14ac:dyDescent="0.25">
      <c r="D26792">
        <v>26789</v>
      </c>
      <c r="E26792">
        <v>-0.96</v>
      </c>
    </row>
    <row r="26793" spans="4:5" x14ac:dyDescent="0.25">
      <c r="D26793">
        <v>26790</v>
      </c>
      <c r="E26793">
        <v>-0.95</v>
      </c>
    </row>
    <row r="26794" spans="4:5" x14ac:dyDescent="0.25">
      <c r="D26794">
        <v>26791</v>
      </c>
      <c r="E26794">
        <v>-0.94</v>
      </c>
    </row>
    <row r="26795" spans="4:5" x14ac:dyDescent="0.25">
      <c r="D26795">
        <v>26792</v>
      </c>
      <c r="E26795">
        <v>-0.93</v>
      </c>
    </row>
    <row r="26796" spans="4:5" x14ac:dyDescent="0.25">
      <c r="D26796">
        <v>26793</v>
      </c>
      <c r="E26796">
        <v>-0.92</v>
      </c>
    </row>
    <row r="26797" spans="4:5" x14ac:dyDescent="0.25">
      <c r="D26797">
        <v>26794</v>
      </c>
      <c r="E26797">
        <v>-0.91</v>
      </c>
    </row>
    <row r="26798" spans="4:5" x14ac:dyDescent="0.25">
      <c r="D26798">
        <v>26795</v>
      </c>
      <c r="E26798">
        <v>-0.89</v>
      </c>
    </row>
    <row r="26799" spans="4:5" x14ac:dyDescent="0.25">
      <c r="D26799">
        <v>26796</v>
      </c>
      <c r="E26799">
        <v>-0.88</v>
      </c>
    </row>
    <row r="26800" spans="4:5" x14ac:dyDescent="0.25">
      <c r="D26800">
        <v>26797</v>
      </c>
      <c r="E26800">
        <v>-0.86</v>
      </c>
    </row>
    <row r="26801" spans="4:5" x14ac:dyDescent="0.25">
      <c r="D26801">
        <v>26798</v>
      </c>
      <c r="E26801">
        <v>-0.85</v>
      </c>
    </row>
    <row r="26802" spans="4:5" x14ac:dyDescent="0.25">
      <c r="D26802">
        <v>26799</v>
      </c>
      <c r="E26802">
        <v>-0.83</v>
      </c>
    </row>
    <row r="26803" spans="4:5" x14ac:dyDescent="0.25">
      <c r="D26803">
        <v>26800</v>
      </c>
      <c r="E26803">
        <v>-0.81</v>
      </c>
    </row>
    <row r="26804" spans="4:5" x14ac:dyDescent="0.25">
      <c r="D26804">
        <v>26801</v>
      </c>
      <c r="E26804">
        <v>-0.78</v>
      </c>
    </row>
    <row r="26805" spans="4:5" x14ac:dyDescent="0.25">
      <c r="D26805">
        <v>26802</v>
      </c>
      <c r="E26805">
        <v>-0.76</v>
      </c>
    </row>
    <row r="26806" spans="4:5" x14ac:dyDescent="0.25">
      <c r="D26806">
        <v>26803</v>
      </c>
      <c r="E26806">
        <v>-0.73</v>
      </c>
    </row>
    <row r="26807" spans="4:5" x14ac:dyDescent="0.25">
      <c r="D26807">
        <v>26804</v>
      </c>
      <c r="E26807">
        <v>-0.71</v>
      </c>
    </row>
    <row r="26808" spans="4:5" x14ac:dyDescent="0.25">
      <c r="D26808">
        <v>26805</v>
      </c>
      <c r="E26808">
        <v>-0.68</v>
      </c>
    </row>
    <row r="26809" spans="4:5" x14ac:dyDescent="0.25">
      <c r="D26809">
        <v>26806</v>
      </c>
      <c r="E26809">
        <v>-0.67</v>
      </c>
    </row>
    <row r="26810" spans="4:5" x14ac:dyDescent="0.25">
      <c r="D26810">
        <v>26807</v>
      </c>
      <c r="E26810">
        <v>-0.63</v>
      </c>
    </row>
    <row r="26811" spans="4:5" x14ac:dyDescent="0.25">
      <c r="D26811">
        <v>26808</v>
      </c>
      <c r="E26811">
        <v>-0.61</v>
      </c>
    </row>
    <row r="26812" spans="4:5" x14ac:dyDescent="0.25">
      <c r="D26812">
        <v>26809</v>
      </c>
      <c r="E26812">
        <v>-0.57999999999999996</v>
      </c>
    </row>
    <row r="26813" spans="4:5" x14ac:dyDescent="0.25">
      <c r="D26813">
        <v>26810</v>
      </c>
      <c r="E26813">
        <v>-0.55000000000000004</v>
      </c>
    </row>
    <row r="26814" spans="4:5" x14ac:dyDescent="0.25">
      <c r="D26814">
        <v>26811</v>
      </c>
      <c r="E26814">
        <v>-0.52</v>
      </c>
    </row>
    <row r="26815" spans="4:5" x14ac:dyDescent="0.25">
      <c r="D26815">
        <v>26812</v>
      </c>
      <c r="E26815">
        <v>-0.5</v>
      </c>
    </row>
    <row r="26816" spans="4:5" x14ac:dyDescent="0.25">
      <c r="D26816">
        <v>26813</v>
      </c>
      <c r="E26816">
        <v>-0.47</v>
      </c>
    </row>
    <row r="26817" spans="4:5" x14ac:dyDescent="0.25">
      <c r="D26817">
        <v>26814</v>
      </c>
      <c r="E26817">
        <v>-0.44</v>
      </c>
    </row>
    <row r="26818" spans="4:5" x14ac:dyDescent="0.25">
      <c r="D26818">
        <v>26815</v>
      </c>
      <c r="E26818">
        <v>-0.42</v>
      </c>
    </row>
    <row r="26819" spans="4:5" x14ac:dyDescent="0.25">
      <c r="D26819">
        <v>26816</v>
      </c>
      <c r="E26819">
        <v>-0.4</v>
      </c>
    </row>
    <row r="26820" spans="4:5" x14ac:dyDescent="0.25">
      <c r="D26820">
        <v>26817</v>
      </c>
      <c r="E26820">
        <v>-0.36</v>
      </c>
    </row>
    <row r="26821" spans="4:5" x14ac:dyDescent="0.25">
      <c r="D26821">
        <v>26818</v>
      </c>
      <c r="E26821">
        <v>-0.34</v>
      </c>
    </row>
    <row r="26822" spans="4:5" x14ac:dyDescent="0.25">
      <c r="D26822">
        <v>26819</v>
      </c>
      <c r="E26822">
        <v>-0.31</v>
      </c>
    </row>
    <row r="26823" spans="4:5" x14ac:dyDescent="0.25">
      <c r="D26823">
        <v>26820</v>
      </c>
      <c r="E26823">
        <v>-0.28000000000000003</v>
      </c>
    </row>
    <row r="26824" spans="4:5" x14ac:dyDescent="0.25">
      <c r="D26824">
        <v>26821</v>
      </c>
      <c r="E26824">
        <v>-0.24</v>
      </c>
    </row>
    <row r="26825" spans="4:5" x14ac:dyDescent="0.25">
      <c r="D26825">
        <v>26822</v>
      </c>
      <c r="E26825">
        <v>-0.22</v>
      </c>
    </row>
    <row r="26826" spans="4:5" x14ac:dyDescent="0.25">
      <c r="D26826">
        <v>26823</v>
      </c>
      <c r="E26826">
        <v>-0.18</v>
      </c>
    </row>
    <row r="26827" spans="4:5" x14ac:dyDescent="0.25">
      <c r="D26827">
        <v>26824</v>
      </c>
      <c r="E26827">
        <v>-0.15</v>
      </c>
    </row>
    <row r="26828" spans="4:5" x14ac:dyDescent="0.25">
      <c r="D26828">
        <v>26825</v>
      </c>
      <c r="E26828">
        <v>-0.12</v>
      </c>
    </row>
    <row r="26829" spans="4:5" x14ac:dyDescent="0.25">
      <c r="D26829">
        <v>26826</v>
      </c>
      <c r="E26829">
        <v>-0.09</v>
      </c>
    </row>
    <row r="26830" spans="4:5" x14ac:dyDescent="0.25">
      <c r="D26830">
        <v>26827</v>
      </c>
      <c r="E26830">
        <v>-0.05</v>
      </c>
    </row>
    <row r="26831" spans="4:5" x14ac:dyDescent="0.25">
      <c r="D26831">
        <v>26828</v>
      </c>
      <c r="E26831">
        <v>-0.03</v>
      </c>
    </row>
    <row r="26832" spans="4:5" x14ac:dyDescent="0.25">
      <c r="D26832">
        <v>26829</v>
      </c>
      <c r="E26832">
        <v>0.01</v>
      </c>
    </row>
    <row r="26833" spans="4:5" x14ac:dyDescent="0.25">
      <c r="D26833">
        <v>26830</v>
      </c>
      <c r="E26833">
        <v>0.03</v>
      </c>
    </row>
    <row r="26834" spans="4:5" x14ac:dyDescent="0.25">
      <c r="D26834">
        <v>26831</v>
      </c>
      <c r="E26834">
        <v>0.06</v>
      </c>
    </row>
    <row r="26835" spans="4:5" x14ac:dyDescent="0.25">
      <c r="D26835">
        <v>26832</v>
      </c>
      <c r="E26835">
        <v>0.08</v>
      </c>
    </row>
    <row r="26836" spans="4:5" x14ac:dyDescent="0.25">
      <c r="D26836">
        <v>26833</v>
      </c>
      <c r="E26836">
        <v>0.12</v>
      </c>
    </row>
    <row r="26837" spans="4:5" x14ac:dyDescent="0.25">
      <c r="D26837">
        <v>26834</v>
      </c>
      <c r="E26837">
        <v>0.15</v>
      </c>
    </row>
    <row r="26838" spans="4:5" x14ac:dyDescent="0.25">
      <c r="D26838">
        <v>26835</v>
      </c>
      <c r="E26838">
        <v>0.19</v>
      </c>
    </row>
    <row r="26839" spans="4:5" x14ac:dyDescent="0.25">
      <c r="D26839">
        <v>26836</v>
      </c>
      <c r="E26839">
        <v>0.21</v>
      </c>
    </row>
    <row r="26840" spans="4:5" x14ac:dyDescent="0.25">
      <c r="D26840">
        <v>26837</v>
      </c>
      <c r="E26840">
        <v>0.25</v>
      </c>
    </row>
    <row r="26841" spans="4:5" x14ac:dyDescent="0.25">
      <c r="D26841">
        <v>26838</v>
      </c>
      <c r="E26841">
        <v>0.27</v>
      </c>
    </row>
    <row r="26842" spans="4:5" x14ac:dyDescent="0.25">
      <c r="D26842">
        <v>26839</v>
      </c>
      <c r="E26842">
        <v>0.3</v>
      </c>
    </row>
    <row r="26843" spans="4:5" x14ac:dyDescent="0.25">
      <c r="D26843">
        <v>26840</v>
      </c>
      <c r="E26843">
        <v>0.32</v>
      </c>
    </row>
    <row r="26844" spans="4:5" x14ac:dyDescent="0.25">
      <c r="D26844">
        <v>26841</v>
      </c>
      <c r="E26844">
        <v>0.36</v>
      </c>
    </row>
    <row r="26845" spans="4:5" x14ac:dyDescent="0.25">
      <c r="D26845">
        <v>26842</v>
      </c>
      <c r="E26845">
        <v>0.38</v>
      </c>
    </row>
    <row r="26846" spans="4:5" x14ac:dyDescent="0.25">
      <c r="D26846">
        <v>26843</v>
      </c>
      <c r="E26846">
        <v>0.42</v>
      </c>
    </row>
    <row r="26847" spans="4:5" x14ac:dyDescent="0.25">
      <c r="D26847">
        <v>26844</v>
      </c>
      <c r="E26847">
        <v>0.44</v>
      </c>
    </row>
    <row r="26848" spans="4:5" x14ac:dyDescent="0.25">
      <c r="D26848">
        <v>26845</v>
      </c>
      <c r="E26848">
        <v>0.47</v>
      </c>
    </row>
    <row r="26849" spans="4:5" x14ac:dyDescent="0.25">
      <c r="D26849">
        <v>26846</v>
      </c>
      <c r="E26849">
        <v>0.49</v>
      </c>
    </row>
    <row r="26850" spans="4:5" x14ac:dyDescent="0.25">
      <c r="D26850">
        <v>26847</v>
      </c>
      <c r="E26850">
        <v>0.52</v>
      </c>
    </row>
    <row r="26851" spans="4:5" x14ac:dyDescent="0.25">
      <c r="D26851">
        <v>26848</v>
      </c>
      <c r="E26851">
        <v>0.54</v>
      </c>
    </row>
    <row r="26852" spans="4:5" x14ac:dyDescent="0.25">
      <c r="D26852">
        <v>26849</v>
      </c>
      <c r="E26852">
        <v>0.56999999999999995</v>
      </c>
    </row>
    <row r="26853" spans="4:5" x14ac:dyDescent="0.25">
      <c r="D26853">
        <v>26850</v>
      </c>
      <c r="E26853">
        <v>0.59</v>
      </c>
    </row>
    <row r="26854" spans="4:5" x14ac:dyDescent="0.25">
      <c r="D26854">
        <v>26851</v>
      </c>
      <c r="E26854">
        <v>0.62</v>
      </c>
    </row>
    <row r="26855" spans="4:5" x14ac:dyDescent="0.25">
      <c r="D26855">
        <v>26852</v>
      </c>
      <c r="E26855">
        <v>0.64</v>
      </c>
    </row>
    <row r="26856" spans="4:5" x14ac:dyDescent="0.25">
      <c r="D26856">
        <v>26853</v>
      </c>
      <c r="E26856">
        <v>0.65</v>
      </c>
    </row>
    <row r="26857" spans="4:5" x14ac:dyDescent="0.25">
      <c r="D26857">
        <v>26854</v>
      </c>
      <c r="E26857">
        <v>0.66</v>
      </c>
    </row>
    <row r="26858" spans="4:5" x14ac:dyDescent="0.25">
      <c r="D26858">
        <v>26855</v>
      </c>
      <c r="E26858">
        <v>0.68</v>
      </c>
    </row>
    <row r="26859" spans="4:5" x14ac:dyDescent="0.25">
      <c r="D26859">
        <v>26856</v>
      </c>
      <c r="E26859">
        <v>0.7</v>
      </c>
    </row>
    <row r="26860" spans="4:5" x14ac:dyDescent="0.25">
      <c r="D26860">
        <v>26857</v>
      </c>
      <c r="E26860">
        <v>0.72</v>
      </c>
    </row>
    <row r="26861" spans="4:5" x14ac:dyDescent="0.25">
      <c r="D26861">
        <v>26858</v>
      </c>
      <c r="E26861">
        <v>0.74</v>
      </c>
    </row>
    <row r="26862" spans="4:5" x14ac:dyDescent="0.25">
      <c r="D26862">
        <v>26859</v>
      </c>
      <c r="E26862">
        <v>0.76</v>
      </c>
    </row>
    <row r="26863" spans="4:5" x14ac:dyDescent="0.25">
      <c r="D26863">
        <v>26860</v>
      </c>
      <c r="E26863">
        <v>0.78</v>
      </c>
    </row>
    <row r="26864" spans="4:5" x14ac:dyDescent="0.25">
      <c r="D26864">
        <v>26861</v>
      </c>
      <c r="E26864">
        <v>0.8</v>
      </c>
    </row>
    <row r="26865" spans="4:5" x14ac:dyDescent="0.25">
      <c r="D26865">
        <v>26862</v>
      </c>
      <c r="E26865">
        <v>0.82</v>
      </c>
    </row>
    <row r="26866" spans="4:5" x14ac:dyDescent="0.25">
      <c r="D26866">
        <v>26863</v>
      </c>
      <c r="E26866">
        <v>0.85</v>
      </c>
    </row>
    <row r="26867" spans="4:5" x14ac:dyDescent="0.25">
      <c r="D26867">
        <v>26864</v>
      </c>
      <c r="E26867">
        <v>0.86</v>
      </c>
    </row>
    <row r="26868" spans="4:5" x14ac:dyDescent="0.25">
      <c r="D26868">
        <v>26865</v>
      </c>
      <c r="E26868">
        <v>0.89</v>
      </c>
    </row>
    <row r="26869" spans="4:5" x14ac:dyDescent="0.25">
      <c r="D26869">
        <v>26866</v>
      </c>
      <c r="E26869">
        <v>0.9</v>
      </c>
    </row>
    <row r="26870" spans="4:5" x14ac:dyDescent="0.25">
      <c r="D26870">
        <v>26867</v>
      </c>
      <c r="E26870">
        <v>0.92</v>
      </c>
    </row>
    <row r="26871" spans="4:5" x14ac:dyDescent="0.25">
      <c r="D26871">
        <v>26868</v>
      </c>
      <c r="E26871">
        <v>0.94</v>
      </c>
    </row>
    <row r="26872" spans="4:5" x14ac:dyDescent="0.25">
      <c r="D26872">
        <v>26869</v>
      </c>
      <c r="E26872">
        <v>0.96</v>
      </c>
    </row>
    <row r="26873" spans="4:5" x14ac:dyDescent="0.25">
      <c r="D26873">
        <v>26870</v>
      </c>
      <c r="E26873">
        <v>0.97</v>
      </c>
    </row>
    <row r="26874" spans="4:5" x14ac:dyDescent="0.25">
      <c r="D26874">
        <v>26871</v>
      </c>
      <c r="E26874">
        <v>1</v>
      </c>
    </row>
    <row r="26875" spans="4:5" x14ac:dyDescent="0.25">
      <c r="D26875">
        <v>26872</v>
      </c>
      <c r="E26875">
        <v>1.01</v>
      </c>
    </row>
    <row r="26876" spans="4:5" x14ac:dyDescent="0.25">
      <c r="D26876">
        <v>26873</v>
      </c>
      <c r="E26876">
        <v>1.03</v>
      </c>
    </row>
    <row r="26877" spans="4:5" x14ac:dyDescent="0.25">
      <c r="D26877">
        <v>26874</v>
      </c>
      <c r="E26877">
        <v>1.04</v>
      </c>
    </row>
    <row r="26878" spans="4:5" x14ac:dyDescent="0.25">
      <c r="D26878">
        <v>26875</v>
      </c>
      <c r="E26878">
        <v>1.06</v>
      </c>
    </row>
    <row r="26879" spans="4:5" x14ac:dyDescent="0.25">
      <c r="D26879">
        <v>26876</v>
      </c>
      <c r="E26879">
        <v>1.08</v>
      </c>
    </row>
    <row r="26880" spans="4:5" x14ac:dyDescent="0.25">
      <c r="D26880">
        <v>26877</v>
      </c>
      <c r="E26880">
        <v>1.1000000000000001</v>
      </c>
    </row>
    <row r="26881" spans="4:5" x14ac:dyDescent="0.25">
      <c r="D26881">
        <v>26878</v>
      </c>
      <c r="E26881">
        <v>1.1100000000000001</v>
      </c>
    </row>
    <row r="26882" spans="4:5" x14ac:dyDescent="0.25">
      <c r="D26882">
        <v>26879</v>
      </c>
      <c r="E26882">
        <v>1.1299999999999999</v>
      </c>
    </row>
    <row r="26883" spans="4:5" x14ac:dyDescent="0.25">
      <c r="D26883">
        <v>26880</v>
      </c>
      <c r="E26883">
        <v>1.1499999999999999</v>
      </c>
    </row>
    <row r="26884" spans="4:5" x14ac:dyDescent="0.25">
      <c r="D26884">
        <v>26881</v>
      </c>
      <c r="E26884">
        <v>1.17</v>
      </c>
    </row>
    <row r="26885" spans="4:5" x14ac:dyDescent="0.25">
      <c r="D26885">
        <v>26882</v>
      </c>
      <c r="E26885">
        <v>1.18</v>
      </c>
    </row>
    <row r="26886" spans="4:5" x14ac:dyDescent="0.25">
      <c r="D26886">
        <v>26883</v>
      </c>
      <c r="E26886">
        <v>1.2</v>
      </c>
    </row>
    <row r="26887" spans="4:5" x14ac:dyDescent="0.25">
      <c r="D26887">
        <v>26884</v>
      </c>
      <c r="E26887">
        <v>1.22</v>
      </c>
    </row>
    <row r="26888" spans="4:5" x14ac:dyDescent="0.25">
      <c r="D26888">
        <v>26885</v>
      </c>
      <c r="E26888">
        <v>1.24</v>
      </c>
    </row>
    <row r="26889" spans="4:5" x14ac:dyDescent="0.25">
      <c r="D26889">
        <v>26886</v>
      </c>
      <c r="E26889">
        <v>1.26</v>
      </c>
    </row>
    <row r="26890" spans="4:5" x14ac:dyDescent="0.25">
      <c r="D26890">
        <v>26887</v>
      </c>
      <c r="E26890">
        <v>1.28</v>
      </c>
    </row>
    <row r="26891" spans="4:5" x14ac:dyDescent="0.25">
      <c r="D26891">
        <v>26888</v>
      </c>
      <c r="E26891">
        <v>1.29</v>
      </c>
    </row>
    <row r="26892" spans="4:5" x14ac:dyDescent="0.25">
      <c r="D26892">
        <v>26889</v>
      </c>
      <c r="E26892">
        <v>1.31</v>
      </c>
    </row>
    <row r="26893" spans="4:5" x14ac:dyDescent="0.25">
      <c r="D26893">
        <v>26890</v>
      </c>
      <c r="E26893">
        <v>1.32</v>
      </c>
    </row>
    <row r="26894" spans="4:5" x14ac:dyDescent="0.25">
      <c r="D26894">
        <v>26891</v>
      </c>
      <c r="E26894">
        <v>1.33</v>
      </c>
    </row>
    <row r="26895" spans="4:5" x14ac:dyDescent="0.25">
      <c r="D26895">
        <v>26892</v>
      </c>
      <c r="E26895">
        <v>1.34</v>
      </c>
    </row>
    <row r="26896" spans="4:5" x14ac:dyDescent="0.25">
      <c r="D26896">
        <v>26893</v>
      </c>
      <c r="E26896">
        <v>1.36</v>
      </c>
    </row>
    <row r="26897" spans="4:5" x14ac:dyDescent="0.25">
      <c r="D26897">
        <v>26894</v>
      </c>
      <c r="E26897">
        <v>1.38</v>
      </c>
    </row>
    <row r="26898" spans="4:5" x14ac:dyDescent="0.25">
      <c r="D26898">
        <v>26895</v>
      </c>
      <c r="E26898">
        <v>1.4</v>
      </c>
    </row>
    <row r="26899" spans="4:5" x14ac:dyDescent="0.25">
      <c r="D26899">
        <v>26896</v>
      </c>
      <c r="E26899">
        <v>1.42</v>
      </c>
    </row>
    <row r="26900" spans="4:5" x14ac:dyDescent="0.25">
      <c r="D26900">
        <v>26897</v>
      </c>
      <c r="E26900">
        <v>1.44</v>
      </c>
    </row>
    <row r="26901" spans="4:5" x14ac:dyDescent="0.25">
      <c r="D26901">
        <v>26898</v>
      </c>
      <c r="E26901">
        <v>1.45</v>
      </c>
    </row>
    <row r="26902" spans="4:5" x14ac:dyDescent="0.25">
      <c r="D26902">
        <v>26899</v>
      </c>
      <c r="E26902">
        <v>1.47</v>
      </c>
    </row>
    <row r="26903" spans="4:5" x14ac:dyDescent="0.25">
      <c r="D26903">
        <v>26900</v>
      </c>
      <c r="E26903">
        <v>1.48</v>
      </c>
    </row>
    <row r="26904" spans="4:5" x14ac:dyDescent="0.25">
      <c r="D26904">
        <v>26901</v>
      </c>
      <c r="E26904">
        <v>1.5</v>
      </c>
    </row>
    <row r="26905" spans="4:5" x14ac:dyDescent="0.25">
      <c r="D26905">
        <v>26902</v>
      </c>
      <c r="E26905">
        <v>1.51</v>
      </c>
    </row>
    <row r="26906" spans="4:5" x14ac:dyDescent="0.25">
      <c r="D26906">
        <v>26903</v>
      </c>
      <c r="E26906">
        <v>1.53</v>
      </c>
    </row>
    <row r="26907" spans="4:5" x14ac:dyDescent="0.25">
      <c r="D26907">
        <v>26904</v>
      </c>
      <c r="E26907">
        <v>1.54</v>
      </c>
    </row>
    <row r="26908" spans="4:5" x14ac:dyDescent="0.25">
      <c r="D26908">
        <v>26905</v>
      </c>
      <c r="E26908">
        <v>1.56</v>
      </c>
    </row>
    <row r="26909" spans="4:5" x14ac:dyDescent="0.25">
      <c r="D26909">
        <v>26906</v>
      </c>
      <c r="E26909">
        <v>1.57</v>
      </c>
    </row>
    <row r="26910" spans="4:5" x14ac:dyDescent="0.25">
      <c r="D26910">
        <v>26907</v>
      </c>
      <c r="E26910">
        <v>1.59</v>
      </c>
    </row>
    <row r="26911" spans="4:5" x14ac:dyDescent="0.25">
      <c r="D26911">
        <v>26908</v>
      </c>
      <c r="E26911">
        <v>1.61</v>
      </c>
    </row>
    <row r="26912" spans="4:5" x14ac:dyDescent="0.25">
      <c r="D26912">
        <v>26909</v>
      </c>
      <c r="E26912">
        <v>1.63</v>
      </c>
    </row>
    <row r="26913" spans="4:5" x14ac:dyDescent="0.25">
      <c r="D26913">
        <v>26910</v>
      </c>
      <c r="E26913">
        <v>1.64</v>
      </c>
    </row>
    <row r="26914" spans="4:5" x14ac:dyDescent="0.25">
      <c r="D26914">
        <v>26911</v>
      </c>
      <c r="E26914">
        <v>1.66</v>
      </c>
    </row>
    <row r="26915" spans="4:5" x14ac:dyDescent="0.25">
      <c r="D26915">
        <v>26912</v>
      </c>
      <c r="E26915">
        <v>1.68</v>
      </c>
    </row>
    <row r="26916" spans="4:5" x14ac:dyDescent="0.25">
      <c r="D26916">
        <v>26913</v>
      </c>
      <c r="E26916">
        <v>1.69</v>
      </c>
    </row>
    <row r="26917" spans="4:5" x14ac:dyDescent="0.25">
      <c r="D26917">
        <v>26914</v>
      </c>
      <c r="E26917">
        <v>1.71</v>
      </c>
    </row>
    <row r="26918" spans="4:5" x14ac:dyDescent="0.25">
      <c r="D26918">
        <v>26915</v>
      </c>
      <c r="E26918">
        <v>1.72</v>
      </c>
    </row>
    <row r="26919" spans="4:5" x14ac:dyDescent="0.25">
      <c r="D26919">
        <v>26916</v>
      </c>
      <c r="E26919">
        <v>1.73</v>
      </c>
    </row>
    <row r="26920" spans="4:5" x14ac:dyDescent="0.25">
      <c r="D26920">
        <v>26917</v>
      </c>
      <c r="E26920">
        <v>1.75</v>
      </c>
    </row>
    <row r="26921" spans="4:5" x14ac:dyDescent="0.25">
      <c r="D26921">
        <v>26918</v>
      </c>
      <c r="E26921">
        <v>1.75</v>
      </c>
    </row>
    <row r="26922" spans="4:5" x14ac:dyDescent="0.25">
      <c r="D26922">
        <v>26919</v>
      </c>
      <c r="E26922">
        <v>1.77</v>
      </c>
    </row>
    <row r="26923" spans="4:5" x14ac:dyDescent="0.25">
      <c r="D26923">
        <v>26920</v>
      </c>
      <c r="E26923">
        <v>1.78</v>
      </c>
    </row>
    <row r="26924" spans="4:5" x14ac:dyDescent="0.25">
      <c r="D26924">
        <v>26921</v>
      </c>
      <c r="E26924">
        <v>1.79</v>
      </c>
    </row>
    <row r="26925" spans="4:5" x14ac:dyDescent="0.25">
      <c r="D26925">
        <v>26922</v>
      </c>
      <c r="E26925">
        <v>1.81</v>
      </c>
    </row>
    <row r="26926" spans="4:5" x14ac:dyDescent="0.25">
      <c r="D26926">
        <v>26923</v>
      </c>
      <c r="E26926">
        <v>1.82</v>
      </c>
    </row>
    <row r="26927" spans="4:5" x14ac:dyDescent="0.25">
      <c r="D26927">
        <v>26924</v>
      </c>
      <c r="E26927">
        <v>1.83</v>
      </c>
    </row>
    <row r="26928" spans="4:5" x14ac:dyDescent="0.25">
      <c r="D26928">
        <v>26925</v>
      </c>
      <c r="E26928">
        <v>1.85</v>
      </c>
    </row>
    <row r="26929" spans="4:5" x14ac:dyDescent="0.25">
      <c r="D26929">
        <v>26926</v>
      </c>
      <c r="E26929">
        <v>1.86</v>
      </c>
    </row>
    <row r="26930" spans="4:5" x14ac:dyDescent="0.25">
      <c r="D26930">
        <v>26927</v>
      </c>
      <c r="E26930">
        <v>1.88</v>
      </c>
    </row>
    <row r="26931" spans="4:5" x14ac:dyDescent="0.25">
      <c r="D26931">
        <v>26928</v>
      </c>
      <c r="E26931">
        <v>1.9</v>
      </c>
    </row>
    <row r="26932" spans="4:5" x14ac:dyDescent="0.25">
      <c r="D26932">
        <v>26929</v>
      </c>
      <c r="E26932">
        <v>1.91</v>
      </c>
    </row>
    <row r="26933" spans="4:5" x14ac:dyDescent="0.25">
      <c r="D26933">
        <v>26930</v>
      </c>
      <c r="E26933">
        <v>1.92</v>
      </c>
    </row>
    <row r="26934" spans="4:5" x14ac:dyDescent="0.25">
      <c r="D26934">
        <v>26931</v>
      </c>
      <c r="E26934">
        <v>1.94</v>
      </c>
    </row>
    <row r="26935" spans="4:5" x14ac:dyDescent="0.25">
      <c r="D26935">
        <v>26932</v>
      </c>
      <c r="E26935">
        <v>1.95</v>
      </c>
    </row>
    <row r="26936" spans="4:5" x14ac:dyDescent="0.25">
      <c r="D26936">
        <v>26933</v>
      </c>
      <c r="E26936">
        <v>1.96</v>
      </c>
    </row>
    <row r="26937" spans="4:5" x14ac:dyDescent="0.25">
      <c r="D26937">
        <v>26934</v>
      </c>
      <c r="E26937">
        <v>1.97</v>
      </c>
    </row>
    <row r="26938" spans="4:5" x14ac:dyDescent="0.25">
      <c r="D26938">
        <v>26935</v>
      </c>
      <c r="E26938">
        <v>1.98</v>
      </c>
    </row>
    <row r="26939" spans="4:5" x14ac:dyDescent="0.25">
      <c r="D26939">
        <v>26936</v>
      </c>
      <c r="E26939">
        <v>1.99</v>
      </c>
    </row>
    <row r="26940" spans="4:5" x14ac:dyDescent="0.25">
      <c r="D26940">
        <v>26937</v>
      </c>
      <c r="E26940">
        <v>2</v>
      </c>
    </row>
    <row r="26941" spans="4:5" x14ac:dyDescent="0.25">
      <c r="D26941">
        <v>26938</v>
      </c>
      <c r="E26941">
        <v>2.0099999999999998</v>
      </c>
    </row>
    <row r="26942" spans="4:5" x14ac:dyDescent="0.25">
      <c r="D26942">
        <v>26939</v>
      </c>
      <c r="E26942">
        <v>2.02</v>
      </c>
    </row>
    <row r="26943" spans="4:5" x14ac:dyDescent="0.25">
      <c r="D26943">
        <v>26940</v>
      </c>
      <c r="E26943">
        <v>2.0299999999999998</v>
      </c>
    </row>
    <row r="26944" spans="4:5" x14ac:dyDescent="0.25">
      <c r="D26944">
        <v>26941</v>
      </c>
      <c r="E26944">
        <v>2.04</v>
      </c>
    </row>
    <row r="26945" spans="4:5" x14ac:dyDescent="0.25">
      <c r="D26945">
        <v>26942</v>
      </c>
      <c r="E26945">
        <v>2.0499999999999998</v>
      </c>
    </row>
    <row r="26946" spans="4:5" x14ac:dyDescent="0.25">
      <c r="D26946">
        <v>26943</v>
      </c>
      <c r="E26946">
        <v>2.06</v>
      </c>
    </row>
    <row r="26947" spans="4:5" x14ac:dyDescent="0.25">
      <c r="D26947">
        <v>26944</v>
      </c>
      <c r="E26947">
        <v>2.0699999999999998</v>
      </c>
    </row>
    <row r="26948" spans="4:5" x14ac:dyDescent="0.25">
      <c r="D26948">
        <v>26945</v>
      </c>
      <c r="E26948">
        <v>2.08</v>
      </c>
    </row>
    <row r="26949" spans="4:5" x14ac:dyDescent="0.25">
      <c r="D26949">
        <v>26946</v>
      </c>
      <c r="E26949">
        <v>2.08</v>
      </c>
    </row>
    <row r="26950" spans="4:5" x14ac:dyDescent="0.25">
      <c r="D26950">
        <v>26947</v>
      </c>
      <c r="E26950">
        <v>2.09</v>
      </c>
    </row>
    <row r="26951" spans="4:5" x14ac:dyDescent="0.25">
      <c r="D26951">
        <v>26948</v>
      </c>
      <c r="E26951">
        <v>2.1</v>
      </c>
    </row>
    <row r="26952" spans="4:5" x14ac:dyDescent="0.25">
      <c r="D26952">
        <v>26949</v>
      </c>
      <c r="E26952">
        <v>2.11</v>
      </c>
    </row>
    <row r="26953" spans="4:5" x14ac:dyDescent="0.25">
      <c r="D26953">
        <v>26950</v>
      </c>
      <c r="E26953">
        <v>2.11</v>
      </c>
    </row>
    <row r="26954" spans="4:5" x14ac:dyDescent="0.25">
      <c r="D26954">
        <v>26951</v>
      </c>
      <c r="E26954">
        <v>2.12</v>
      </c>
    </row>
    <row r="26955" spans="4:5" x14ac:dyDescent="0.25">
      <c r="D26955">
        <v>26952</v>
      </c>
      <c r="E26955">
        <v>2.12</v>
      </c>
    </row>
    <row r="26956" spans="4:5" x14ac:dyDescent="0.25">
      <c r="D26956">
        <v>26953</v>
      </c>
      <c r="E26956">
        <v>2.12</v>
      </c>
    </row>
    <row r="26957" spans="4:5" x14ac:dyDescent="0.25">
      <c r="D26957">
        <v>26954</v>
      </c>
      <c r="E26957">
        <v>2.13</v>
      </c>
    </row>
    <row r="26958" spans="4:5" x14ac:dyDescent="0.25">
      <c r="D26958">
        <v>26955</v>
      </c>
      <c r="E26958">
        <v>2.13</v>
      </c>
    </row>
    <row r="26959" spans="4:5" x14ac:dyDescent="0.25">
      <c r="D26959">
        <v>26956</v>
      </c>
      <c r="E26959">
        <v>2.14</v>
      </c>
    </row>
    <row r="26960" spans="4:5" x14ac:dyDescent="0.25">
      <c r="D26960">
        <v>26957</v>
      </c>
      <c r="E26960">
        <v>2.15</v>
      </c>
    </row>
    <row r="26961" spans="4:5" x14ac:dyDescent="0.25">
      <c r="D26961">
        <v>26958</v>
      </c>
      <c r="E26961">
        <v>2.16</v>
      </c>
    </row>
    <row r="26962" spans="4:5" x14ac:dyDescent="0.25">
      <c r="D26962">
        <v>26959</v>
      </c>
      <c r="E26962">
        <v>2.17</v>
      </c>
    </row>
    <row r="26963" spans="4:5" x14ac:dyDescent="0.25">
      <c r="D26963">
        <v>26960</v>
      </c>
      <c r="E26963">
        <v>2.1800000000000002</v>
      </c>
    </row>
    <row r="26964" spans="4:5" x14ac:dyDescent="0.25">
      <c r="D26964">
        <v>26961</v>
      </c>
      <c r="E26964">
        <v>2.1800000000000002</v>
      </c>
    </row>
    <row r="26965" spans="4:5" x14ac:dyDescent="0.25">
      <c r="D26965">
        <v>26962</v>
      </c>
      <c r="E26965">
        <v>2.19</v>
      </c>
    </row>
    <row r="26966" spans="4:5" x14ac:dyDescent="0.25">
      <c r="D26966">
        <v>26963</v>
      </c>
      <c r="E26966">
        <v>2.19</v>
      </c>
    </row>
    <row r="26967" spans="4:5" x14ac:dyDescent="0.25">
      <c r="D26967">
        <v>26964</v>
      </c>
      <c r="E26967">
        <v>2.19</v>
      </c>
    </row>
    <row r="26968" spans="4:5" x14ac:dyDescent="0.25">
      <c r="D26968">
        <v>26965</v>
      </c>
      <c r="E26968">
        <v>2.19</v>
      </c>
    </row>
    <row r="26969" spans="4:5" x14ac:dyDescent="0.25">
      <c r="D26969">
        <v>26966</v>
      </c>
      <c r="E26969">
        <v>2.19</v>
      </c>
    </row>
    <row r="26970" spans="4:5" x14ac:dyDescent="0.25">
      <c r="D26970">
        <v>26967</v>
      </c>
      <c r="E26970">
        <v>2.19</v>
      </c>
    </row>
    <row r="26971" spans="4:5" x14ac:dyDescent="0.25">
      <c r="D26971">
        <v>26968</v>
      </c>
      <c r="E26971">
        <v>2.19</v>
      </c>
    </row>
    <row r="26972" spans="4:5" x14ac:dyDescent="0.25">
      <c r="D26972">
        <v>26969</v>
      </c>
      <c r="E26972">
        <v>2.19</v>
      </c>
    </row>
    <row r="26973" spans="4:5" x14ac:dyDescent="0.25">
      <c r="D26973">
        <v>26970</v>
      </c>
      <c r="E26973">
        <v>2.19</v>
      </c>
    </row>
    <row r="26974" spans="4:5" x14ac:dyDescent="0.25">
      <c r="D26974">
        <v>26971</v>
      </c>
      <c r="E26974">
        <v>2.19</v>
      </c>
    </row>
    <row r="26975" spans="4:5" x14ac:dyDescent="0.25">
      <c r="D26975">
        <v>26972</v>
      </c>
      <c r="E26975">
        <v>2.19</v>
      </c>
    </row>
    <row r="26976" spans="4:5" x14ac:dyDescent="0.25">
      <c r="D26976">
        <v>26973</v>
      </c>
      <c r="E26976">
        <v>2.19</v>
      </c>
    </row>
    <row r="26977" spans="4:5" x14ac:dyDescent="0.25">
      <c r="D26977">
        <v>26974</v>
      </c>
      <c r="E26977">
        <v>2.19</v>
      </c>
    </row>
    <row r="26978" spans="4:5" x14ac:dyDescent="0.25">
      <c r="D26978">
        <v>26975</v>
      </c>
      <c r="E26978">
        <v>2.19</v>
      </c>
    </row>
    <row r="26979" spans="4:5" x14ac:dyDescent="0.25">
      <c r="D26979">
        <v>26976</v>
      </c>
      <c r="E26979">
        <v>2.19</v>
      </c>
    </row>
    <row r="26980" spans="4:5" x14ac:dyDescent="0.25">
      <c r="D26980">
        <v>26977</v>
      </c>
      <c r="E26980">
        <v>2.19</v>
      </c>
    </row>
    <row r="26981" spans="4:5" x14ac:dyDescent="0.25">
      <c r="D26981">
        <v>26978</v>
      </c>
      <c r="E26981">
        <v>2.19</v>
      </c>
    </row>
    <row r="26982" spans="4:5" x14ac:dyDescent="0.25">
      <c r="D26982">
        <v>26979</v>
      </c>
      <c r="E26982">
        <v>2.19</v>
      </c>
    </row>
    <row r="26983" spans="4:5" x14ac:dyDescent="0.25">
      <c r="D26983">
        <v>26980</v>
      </c>
      <c r="E26983">
        <v>2.19</v>
      </c>
    </row>
    <row r="26984" spans="4:5" x14ac:dyDescent="0.25">
      <c r="D26984">
        <v>26981</v>
      </c>
      <c r="E26984">
        <v>2.1800000000000002</v>
      </c>
    </row>
    <row r="26985" spans="4:5" x14ac:dyDescent="0.25">
      <c r="D26985">
        <v>26982</v>
      </c>
      <c r="E26985">
        <v>2.1800000000000002</v>
      </c>
    </row>
    <row r="26986" spans="4:5" x14ac:dyDescent="0.25">
      <c r="D26986">
        <v>26983</v>
      </c>
      <c r="E26986">
        <v>2.1800000000000002</v>
      </c>
    </row>
    <row r="26987" spans="4:5" x14ac:dyDescent="0.25">
      <c r="D26987">
        <v>26984</v>
      </c>
      <c r="E26987">
        <v>2.1800000000000002</v>
      </c>
    </row>
    <row r="26988" spans="4:5" x14ac:dyDescent="0.25">
      <c r="D26988">
        <v>26985</v>
      </c>
      <c r="E26988">
        <v>2.17</v>
      </c>
    </row>
    <row r="26989" spans="4:5" x14ac:dyDescent="0.25">
      <c r="D26989">
        <v>26986</v>
      </c>
      <c r="E26989">
        <v>2.17</v>
      </c>
    </row>
    <row r="26990" spans="4:5" x14ac:dyDescent="0.25">
      <c r="D26990">
        <v>26987</v>
      </c>
      <c r="E26990">
        <v>2.16</v>
      </c>
    </row>
    <row r="26991" spans="4:5" x14ac:dyDescent="0.25">
      <c r="D26991">
        <v>26988</v>
      </c>
      <c r="E26991">
        <v>2.15</v>
      </c>
    </row>
    <row r="26992" spans="4:5" x14ac:dyDescent="0.25">
      <c r="D26992">
        <v>26989</v>
      </c>
      <c r="E26992">
        <v>2.15</v>
      </c>
    </row>
    <row r="26993" spans="4:5" x14ac:dyDescent="0.25">
      <c r="D26993">
        <v>26990</v>
      </c>
      <c r="E26993">
        <v>2.14</v>
      </c>
    </row>
    <row r="26994" spans="4:5" x14ac:dyDescent="0.25">
      <c r="D26994">
        <v>26991</v>
      </c>
      <c r="E26994">
        <v>2.12</v>
      </c>
    </row>
    <row r="26995" spans="4:5" x14ac:dyDescent="0.25">
      <c r="D26995">
        <v>26992</v>
      </c>
      <c r="E26995">
        <v>2.11</v>
      </c>
    </row>
    <row r="26996" spans="4:5" x14ac:dyDescent="0.25">
      <c r="D26996">
        <v>26993</v>
      </c>
      <c r="E26996">
        <v>2.1</v>
      </c>
    </row>
    <row r="26997" spans="4:5" x14ac:dyDescent="0.25">
      <c r="D26997">
        <v>26994</v>
      </c>
      <c r="E26997">
        <v>2.09</v>
      </c>
    </row>
    <row r="26998" spans="4:5" x14ac:dyDescent="0.25">
      <c r="D26998">
        <v>26995</v>
      </c>
      <c r="E26998">
        <v>2.08</v>
      </c>
    </row>
    <row r="26999" spans="4:5" x14ac:dyDescent="0.25">
      <c r="D26999">
        <v>26996</v>
      </c>
      <c r="E26999">
        <v>2.08</v>
      </c>
    </row>
    <row r="27000" spans="4:5" x14ac:dyDescent="0.25">
      <c r="D27000">
        <v>26997</v>
      </c>
      <c r="E27000">
        <v>2.0699999999999998</v>
      </c>
    </row>
    <row r="27001" spans="4:5" x14ac:dyDescent="0.25">
      <c r="D27001">
        <v>26998</v>
      </c>
      <c r="E27001">
        <v>2.0699999999999998</v>
      </c>
    </row>
    <row r="27002" spans="4:5" x14ac:dyDescent="0.25">
      <c r="D27002">
        <v>26999</v>
      </c>
      <c r="E27002">
        <v>2.06</v>
      </c>
    </row>
    <row r="27003" spans="4:5" x14ac:dyDescent="0.25">
      <c r="D27003">
        <v>27000</v>
      </c>
      <c r="E27003">
        <v>2.0499999999999998</v>
      </c>
    </row>
    <row r="27004" spans="4:5" x14ac:dyDescent="0.25">
      <c r="D27004">
        <v>27001</v>
      </c>
      <c r="E27004">
        <v>2.0499999999999998</v>
      </c>
    </row>
    <row r="27005" spans="4:5" x14ac:dyDescent="0.25">
      <c r="D27005">
        <v>27002</v>
      </c>
      <c r="E27005">
        <v>2.04</v>
      </c>
    </row>
    <row r="27006" spans="4:5" x14ac:dyDescent="0.25">
      <c r="D27006">
        <v>27003</v>
      </c>
      <c r="E27006">
        <v>2.0299999999999998</v>
      </c>
    </row>
    <row r="27007" spans="4:5" x14ac:dyDescent="0.25">
      <c r="D27007">
        <v>27004</v>
      </c>
      <c r="E27007">
        <v>2.02</v>
      </c>
    </row>
    <row r="27008" spans="4:5" x14ac:dyDescent="0.25">
      <c r="D27008">
        <v>27005</v>
      </c>
      <c r="E27008">
        <v>2</v>
      </c>
    </row>
    <row r="27009" spans="4:5" x14ac:dyDescent="0.25">
      <c r="D27009">
        <v>27006</v>
      </c>
      <c r="E27009">
        <v>1.99</v>
      </c>
    </row>
    <row r="27010" spans="4:5" x14ac:dyDescent="0.25">
      <c r="D27010">
        <v>27007</v>
      </c>
      <c r="E27010">
        <v>1.97</v>
      </c>
    </row>
    <row r="27011" spans="4:5" x14ac:dyDescent="0.25">
      <c r="D27011">
        <v>27008</v>
      </c>
      <c r="E27011">
        <v>1.96</v>
      </c>
    </row>
    <row r="27012" spans="4:5" x14ac:dyDescent="0.25">
      <c r="D27012">
        <v>27009</v>
      </c>
      <c r="E27012">
        <v>1.95</v>
      </c>
    </row>
    <row r="27013" spans="4:5" x14ac:dyDescent="0.25">
      <c r="D27013">
        <v>27010</v>
      </c>
      <c r="E27013">
        <v>1.94</v>
      </c>
    </row>
    <row r="27014" spans="4:5" x14ac:dyDescent="0.25">
      <c r="D27014">
        <v>27011</v>
      </c>
      <c r="E27014">
        <v>1.93</v>
      </c>
    </row>
    <row r="27015" spans="4:5" x14ac:dyDescent="0.25">
      <c r="D27015">
        <v>27012</v>
      </c>
      <c r="E27015">
        <v>1.92</v>
      </c>
    </row>
    <row r="27016" spans="4:5" x14ac:dyDescent="0.25">
      <c r="D27016">
        <v>27013</v>
      </c>
      <c r="E27016">
        <v>1.91</v>
      </c>
    </row>
    <row r="27017" spans="4:5" x14ac:dyDescent="0.25">
      <c r="D27017">
        <v>27014</v>
      </c>
      <c r="E27017">
        <v>1.9</v>
      </c>
    </row>
    <row r="27018" spans="4:5" x14ac:dyDescent="0.25">
      <c r="D27018">
        <v>27015</v>
      </c>
      <c r="E27018">
        <v>1.88</v>
      </c>
    </row>
    <row r="27019" spans="4:5" x14ac:dyDescent="0.25">
      <c r="D27019">
        <v>27016</v>
      </c>
      <c r="E27019">
        <v>1.87</v>
      </c>
    </row>
    <row r="27020" spans="4:5" x14ac:dyDescent="0.25">
      <c r="D27020">
        <v>27017</v>
      </c>
      <c r="E27020">
        <v>1.85</v>
      </c>
    </row>
    <row r="27021" spans="4:5" x14ac:dyDescent="0.25">
      <c r="D27021">
        <v>27018</v>
      </c>
      <c r="E27021">
        <v>1.84</v>
      </c>
    </row>
    <row r="27022" spans="4:5" x14ac:dyDescent="0.25">
      <c r="D27022">
        <v>27019</v>
      </c>
      <c r="E27022">
        <v>1.83</v>
      </c>
    </row>
    <row r="27023" spans="4:5" x14ac:dyDescent="0.25">
      <c r="D27023">
        <v>27020</v>
      </c>
      <c r="E27023">
        <v>1.82</v>
      </c>
    </row>
    <row r="27024" spans="4:5" x14ac:dyDescent="0.25">
      <c r="D27024">
        <v>27021</v>
      </c>
      <c r="E27024">
        <v>1.8</v>
      </c>
    </row>
    <row r="27025" spans="4:5" x14ac:dyDescent="0.25">
      <c r="D27025">
        <v>27022</v>
      </c>
      <c r="E27025">
        <v>1.79</v>
      </c>
    </row>
    <row r="27026" spans="4:5" x14ac:dyDescent="0.25">
      <c r="D27026">
        <v>27023</v>
      </c>
      <c r="E27026">
        <v>1.78</v>
      </c>
    </row>
    <row r="27027" spans="4:5" x14ac:dyDescent="0.25">
      <c r="D27027">
        <v>27024</v>
      </c>
      <c r="E27027">
        <v>1.77</v>
      </c>
    </row>
    <row r="27028" spans="4:5" x14ac:dyDescent="0.25">
      <c r="D27028">
        <v>27025</v>
      </c>
      <c r="E27028">
        <v>1.76</v>
      </c>
    </row>
    <row r="27029" spans="4:5" x14ac:dyDescent="0.25">
      <c r="D27029">
        <v>27026</v>
      </c>
      <c r="E27029">
        <v>1.74</v>
      </c>
    </row>
    <row r="27030" spans="4:5" x14ac:dyDescent="0.25">
      <c r="D27030">
        <v>27027</v>
      </c>
      <c r="E27030">
        <v>1.73</v>
      </c>
    </row>
    <row r="27031" spans="4:5" x14ac:dyDescent="0.25">
      <c r="D27031">
        <v>27028</v>
      </c>
      <c r="E27031">
        <v>1.71</v>
      </c>
    </row>
    <row r="27032" spans="4:5" x14ac:dyDescent="0.25">
      <c r="D27032">
        <v>27029</v>
      </c>
      <c r="E27032">
        <v>1.69</v>
      </c>
    </row>
    <row r="27033" spans="4:5" x14ac:dyDescent="0.25">
      <c r="D27033">
        <v>27030</v>
      </c>
      <c r="E27033">
        <v>1.68</v>
      </c>
    </row>
    <row r="27034" spans="4:5" x14ac:dyDescent="0.25">
      <c r="D27034">
        <v>27031</v>
      </c>
      <c r="E27034">
        <v>1.66</v>
      </c>
    </row>
    <row r="27035" spans="4:5" x14ac:dyDescent="0.25">
      <c r="D27035">
        <v>27032</v>
      </c>
      <c r="E27035">
        <v>1.65</v>
      </c>
    </row>
    <row r="27036" spans="4:5" x14ac:dyDescent="0.25">
      <c r="D27036">
        <v>27033</v>
      </c>
      <c r="E27036">
        <v>1.63</v>
      </c>
    </row>
    <row r="27037" spans="4:5" x14ac:dyDescent="0.25">
      <c r="D27037">
        <v>27034</v>
      </c>
      <c r="E27037">
        <v>1.62</v>
      </c>
    </row>
    <row r="27038" spans="4:5" x14ac:dyDescent="0.25">
      <c r="D27038">
        <v>27035</v>
      </c>
      <c r="E27038">
        <v>1.59</v>
      </c>
    </row>
    <row r="27039" spans="4:5" x14ac:dyDescent="0.25">
      <c r="D27039">
        <v>27036</v>
      </c>
      <c r="E27039">
        <v>1.57</v>
      </c>
    </row>
    <row r="27040" spans="4:5" x14ac:dyDescent="0.25">
      <c r="D27040">
        <v>27037</v>
      </c>
      <c r="E27040">
        <v>1.55</v>
      </c>
    </row>
    <row r="27041" spans="4:5" x14ac:dyDescent="0.25">
      <c r="D27041">
        <v>27038</v>
      </c>
      <c r="E27041">
        <v>1.54</v>
      </c>
    </row>
    <row r="27042" spans="4:5" x14ac:dyDescent="0.25">
      <c r="D27042">
        <v>27039</v>
      </c>
      <c r="E27042">
        <v>1.52</v>
      </c>
    </row>
    <row r="27043" spans="4:5" x14ac:dyDescent="0.25">
      <c r="D27043">
        <v>27040</v>
      </c>
      <c r="E27043">
        <v>1.51</v>
      </c>
    </row>
    <row r="27044" spans="4:5" x14ac:dyDescent="0.25">
      <c r="D27044">
        <v>27041</v>
      </c>
      <c r="E27044">
        <v>1.5</v>
      </c>
    </row>
    <row r="27045" spans="4:5" x14ac:dyDescent="0.25">
      <c r="D27045">
        <v>27042</v>
      </c>
      <c r="E27045">
        <v>1.49</v>
      </c>
    </row>
    <row r="27046" spans="4:5" x14ac:dyDescent="0.25">
      <c r="D27046">
        <v>27043</v>
      </c>
      <c r="E27046">
        <v>1.47</v>
      </c>
    </row>
    <row r="27047" spans="4:5" x14ac:dyDescent="0.25">
      <c r="D27047">
        <v>27044</v>
      </c>
      <c r="E27047">
        <v>1.46</v>
      </c>
    </row>
    <row r="27048" spans="4:5" x14ac:dyDescent="0.25">
      <c r="D27048">
        <v>27045</v>
      </c>
      <c r="E27048">
        <v>1.44</v>
      </c>
    </row>
    <row r="27049" spans="4:5" x14ac:dyDescent="0.25">
      <c r="D27049">
        <v>27046</v>
      </c>
      <c r="E27049">
        <v>1.42</v>
      </c>
    </row>
    <row r="27050" spans="4:5" x14ac:dyDescent="0.25">
      <c r="D27050">
        <v>27047</v>
      </c>
      <c r="E27050">
        <v>1.4</v>
      </c>
    </row>
    <row r="27051" spans="4:5" x14ac:dyDescent="0.25">
      <c r="D27051">
        <v>27048</v>
      </c>
      <c r="E27051">
        <v>1.38</v>
      </c>
    </row>
    <row r="27052" spans="4:5" x14ac:dyDescent="0.25">
      <c r="D27052">
        <v>27049</v>
      </c>
      <c r="E27052">
        <v>1.36</v>
      </c>
    </row>
    <row r="27053" spans="4:5" x14ac:dyDescent="0.25">
      <c r="D27053">
        <v>27050</v>
      </c>
      <c r="E27053">
        <v>1.34</v>
      </c>
    </row>
    <row r="27054" spans="4:5" x14ac:dyDescent="0.25">
      <c r="D27054">
        <v>27051</v>
      </c>
      <c r="E27054">
        <v>1.33</v>
      </c>
    </row>
    <row r="27055" spans="4:5" x14ac:dyDescent="0.25">
      <c r="D27055">
        <v>27052</v>
      </c>
      <c r="E27055">
        <v>1.32</v>
      </c>
    </row>
    <row r="27056" spans="4:5" x14ac:dyDescent="0.25">
      <c r="D27056">
        <v>27053</v>
      </c>
      <c r="E27056">
        <v>1.31</v>
      </c>
    </row>
    <row r="27057" spans="4:5" x14ac:dyDescent="0.25">
      <c r="D27057">
        <v>27054</v>
      </c>
      <c r="E27057">
        <v>1.3</v>
      </c>
    </row>
    <row r="27058" spans="4:5" x14ac:dyDescent="0.25">
      <c r="D27058">
        <v>27055</v>
      </c>
      <c r="E27058">
        <v>1.28</v>
      </c>
    </row>
    <row r="27059" spans="4:5" x14ac:dyDescent="0.25">
      <c r="D27059">
        <v>27056</v>
      </c>
      <c r="E27059">
        <v>1.27</v>
      </c>
    </row>
    <row r="27060" spans="4:5" x14ac:dyDescent="0.25">
      <c r="D27060">
        <v>27057</v>
      </c>
      <c r="E27060">
        <v>1.24</v>
      </c>
    </row>
    <row r="27061" spans="4:5" x14ac:dyDescent="0.25">
      <c r="D27061">
        <v>27058</v>
      </c>
      <c r="E27061">
        <v>1.23</v>
      </c>
    </row>
    <row r="27062" spans="4:5" x14ac:dyDescent="0.25">
      <c r="D27062">
        <v>27059</v>
      </c>
      <c r="E27062">
        <v>1.2</v>
      </c>
    </row>
    <row r="27063" spans="4:5" x14ac:dyDescent="0.25">
      <c r="D27063">
        <v>27060</v>
      </c>
      <c r="E27063">
        <v>1.18</v>
      </c>
    </row>
    <row r="27064" spans="4:5" x14ac:dyDescent="0.25">
      <c r="D27064">
        <v>27061</v>
      </c>
      <c r="E27064">
        <v>1.1599999999999999</v>
      </c>
    </row>
    <row r="27065" spans="4:5" x14ac:dyDescent="0.25">
      <c r="D27065">
        <v>27062</v>
      </c>
      <c r="E27065">
        <v>1.1399999999999999</v>
      </c>
    </row>
    <row r="27066" spans="4:5" x14ac:dyDescent="0.25">
      <c r="D27066">
        <v>27063</v>
      </c>
      <c r="E27066">
        <v>1.1200000000000001</v>
      </c>
    </row>
    <row r="27067" spans="4:5" x14ac:dyDescent="0.25">
      <c r="D27067">
        <v>27064</v>
      </c>
      <c r="E27067">
        <v>1.1100000000000001</v>
      </c>
    </row>
    <row r="27068" spans="4:5" x14ac:dyDescent="0.25">
      <c r="D27068">
        <v>27065</v>
      </c>
      <c r="E27068">
        <v>1.0900000000000001</v>
      </c>
    </row>
    <row r="27069" spans="4:5" x14ac:dyDescent="0.25">
      <c r="D27069">
        <v>27066</v>
      </c>
      <c r="E27069">
        <v>1.08</v>
      </c>
    </row>
    <row r="27070" spans="4:5" x14ac:dyDescent="0.25">
      <c r="D27070">
        <v>27067</v>
      </c>
      <c r="E27070">
        <v>1.06</v>
      </c>
    </row>
    <row r="27071" spans="4:5" x14ac:dyDescent="0.25">
      <c r="D27071">
        <v>27068</v>
      </c>
      <c r="E27071">
        <v>1.04</v>
      </c>
    </row>
    <row r="27072" spans="4:5" x14ac:dyDescent="0.25">
      <c r="D27072">
        <v>27069</v>
      </c>
      <c r="E27072">
        <v>1.02</v>
      </c>
    </row>
    <row r="27073" spans="4:5" x14ac:dyDescent="0.25">
      <c r="D27073">
        <v>27070</v>
      </c>
      <c r="E27073">
        <v>1.01</v>
      </c>
    </row>
    <row r="27074" spans="4:5" x14ac:dyDescent="0.25">
      <c r="D27074">
        <v>27071</v>
      </c>
      <c r="E27074">
        <v>0.99</v>
      </c>
    </row>
    <row r="27075" spans="4:5" x14ac:dyDescent="0.25">
      <c r="D27075">
        <v>27072</v>
      </c>
      <c r="E27075">
        <v>0.98</v>
      </c>
    </row>
    <row r="27076" spans="4:5" x14ac:dyDescent="0.25">
      <c r="D27076">
        <v>27073</v>
      </c>
      <c r="E27076">
        <v>0.96</v>
      </c>
    </row>
    <row r="27077" spans="4:5" x14ac:dyDescent="0.25">
      <c r="D27077">
        <v>27074</v>
      </c>
      <c r="E27077">
        <v>0.94</v>
      </c>
    </row>
    <row r="27078" spans="4:5" x14ac:dyDescent="0.25">
      <c r="D27078">
        <v>27075</v>
      </c>
      <c r="E27078">
        <v>0.92</v>
      </c>
    </row>
    <row r="27079" spans="4:5" x14ac:dyDescent="0.25">
      <c r="D27079">
        <v>27076</v>
      </c>
      <c r="E27079">
        <v>0.91</v>
      </c>
    </row>
    <row r="27080" spans="4:5" x14ac:dyDescent="0.25">
      <c r="D27080">
        <v>27077</v>
      </c>
      <c r="E27080">
        <v>0.88</v>
      </c>
    </row>
    <row r="27081" spans="4:5" x14ac:dyDescent="0.25">
      <c r="D27081">
        <v>27078</v>
      </c>
      <c r="E27081">
        <v>0.87</v>
      </c>
    </row>
    <row r="27082" spans="4:5" x14ac:dyDescent="0.25">
      <c r="D27082">
        <v>27079</v>
      </c>
      <c r="E27082">
        <v>0.85</v>
      </c>
    </row>
    <row r="27083" spans="4:5" x14ac:dyDescent="0.25">
      <c r="D27083">
        <v>27080</v>
      </c>
      <c r="E27083">
        <v>0.84</v>
      </c>
    </row>
    <row r="27084" spans="4:5" x14ac:dyDescent="0.25">
      <c r="D27084">
        <v>27081</v>
      </c>
      <c r="E27084">
        <v>0.82</v>
      </c>
    </row>
    <row r="27085" spans="4:5" x14ac:dyDescent="0.25">
      <c r="D27085">
        <v>27082</v>
      </c>
      <c r="E27085">
        <v>0.8</v>
      </c>
    </row>
    <row r="27086" spans="4:5" x14ac:dyDescent="0.25">
      <c r="D27086">
        <v>27083</v>
      </c>
      <c r="E27086">
        <v>0.78</v>
      </c>
    </row>
    <row r="27087" spans="4:5" x14ac:dyDescent="0.25">
      <c r="D27087">
        <v>27084</v>
      </c>
      <c r="E27087">
        <v>0.77</v>
      </c>
    </row>
    <row r="27088" spans="4:5" x14ac:dyDescent="0.25">
      <c r="D27088">
        <v>27085</v>
      </c>
      <c r="E27088">
        <v>0.75</v>
      </c>
    </row>
    <row r="27089" spans="4:5" x14ac:dyDescent="0.25">
      <c r="D27089">
        <v>27086</v>
      </c>
      <c r="E27089">
        <v>0.73</v>
      </c>
    </row>
    <row r="27090" spans="4:5" x14ac:dyDescent="0.25">
      <c r="D27090">
        <v>27087</v>
      </c>
      <c r="E27090">
        <v>0.71</v>
      </c>
    </row>
    <row r="27091" spans="4:5" x14ac:dyDescent="0.25">
      <c r="D27091">
        <v>27088</v>
      </c>
      <c r="E27091">
        <v>0.7</v>
      </c>
    </row>
    <row r="27092" spans="4:5" x14ac:dyDescent="0.25">
      <c r="D27092">
        <v>27089</v>
      </c>
      <c r="E27092">
        <v>0.67</v>
      </c>
    </row>
    <row r="27093" spans="4:5" x14ac:dyDescent="0.25">
      <c r="D27093">
        <v>27090</v>
      </c>
      <c r="E27093">
        <v>0.66</v>
      </c>
    </row>
    <row r="27094" spans="4:5" x14ac:dyDescent="0.25">
      <c r="D27094">
        <v>27091</v>
      </c>
      <c r="E27094">
        <v>0.64</v>
      </c>
    </row>
    <row r="27095" spans="4:5" x14ac:dyDescent="0.25">
      <c r="D27095">
        <v>27092</v>
      </c>
      <c r="E27095">
        <v>0.62</v>
      </c>
    </row>
    <row r="27096" spans="4:5" x14ac:dyDescent="0.25">
      <c r="D27096">
        <v>27093</v>
      </c>
      <c r="E27096">
        <v>0.6</v>
      </c>
    </row>
    <row r="27097" spans="4:5" x14ac:dyDescent="0.25">
      <c r="D27097">
        <v>27094</v>
      </c>
      <c r="E27097">
        <v>0.57999999999999996</v>
      </c>
    </row>
    <row r="27098" spans="4:5" x14ac:dyDescent="0.25">
      <c r="D27098">
        <v>27095</v>
      </c>
      <c r="E27098">
        <v>0.56999999999999995</v>
      </c>
    </row>
    <row r="27099" spans="4:5" x14ac:dyDescent="0.25">
      <c r="D27099">
        <v>27096</v>
      </c>
      <c r="E27099">
        <v>0.56000000000000005</v>
      </c>
    </row>
    <row r="27100" spans="4:5" x14ac:dyDescent="0.25">
      <c r="D27100">
        <v>27097</v>
      </c>
      <c r="E27100">
        <v>0.54</v>
      </c>
    </row>
    <row r="27101" spans="4:5" x14ac:dyDescent="0.25">
      <c r="D27101">
        <v>27098</v>
      </c>
      <c r="E27101">
        <v>0.53</v>
      </c>
    </row>
    <row r="27102" spans="4:5" x14ac:dyDescent="0.25">
      <c r="D27102">
        <v>27099</v>
      </c>
      <c r="E27102">
        <v>0.51</v>
      </c>
    </row>
    <row r="27103" spans="4:5" x14ac:dyDescent="0.25">
      <c r="D27103">
        <v>27100</v>
      </c>
      <c r="E27103">
        <v>0.5</v>
      </c>
    </row>
    <row r="27104" spans="4:5" x14ac:dyDescent="0.25">
      <c r="D27104">
        <v>27101</v>
      </c>
      <c r="E27104">
        <v>0.48</v>
      </c>
    </row>
    <row r="27105" spans="4:5" x14ac:dyDescent="0.25">
      <c r="D27105">
        <v>27102</v>
      </c>
      <c r="E27105">
        <v>0.47</v>
      </c>
    </row>
    <row r="27106" spans="4:5" x14ac:dyDescent="0.25">
      <c r="D27106">
        <v>27103</v>
      </c>
      <c r="E27106">
        <v>0.46</v>
      </c>
    </row>
    <row r="27107" spans="4:5" x14ac:dyDescent="0.25">
      <c r="D27107">
        <v>27104</v>
      </c>
      <c r="E27107">
        <v>0.44</v>
      </c>
    </row>
    <row r="27108" spans="4:5" x14ac:dyDescent="0.25">
      <c r="D27108">
        <v>27105</v>
      </c>
      <c r="E27108">
        <v>0.42</v>
      </c>
    </row>
    <row r="27109" spans="4:5" x14ac:dyDescent="0.25">
      <c r="D27109">
        <v>27106</v>
      </c>
      <c r="E27109">
        <v>0.41</v>
      </c>
    </row>
    <row r="27110" spans="4:5" x14ac:dyDescent="0.25">
      <c r="D27110">
        <v>27107</v>
      </c>
      <c r="E27110">
        <v>0.39</v>
      </c>
    </row>
    <row r="27111" spans="4:5" x14ac:dyDescent="0.25">
      <c r="D27111">
        <v>27108</v>
      </c>
      <c r="E27111">
        <v>0.37</v>
      </c>
    </row>
    <row r="27112" spans="4:5" x14ac:dyDescent="0.25">
      <c r="D27112">
        <v>27109</v>
      </c>
      <c r="E27112">
        <v>0.35</v>
      </c>
    </row>
    <row r="27113" spans="4:5" x14ac:dyDescent="0.25">
      <c r="D27113">
        <v>27110</v>
      </c>
      <c r="E27113">
        <v>0.34</v>
      </c>
    </row>
    <row r="27114" spans="4:5" x14ac:dyDescent="0.25">
      <c r="D27114">
        <v>27111</v>
      </c>
      <c r="E27114">
        <v>0.32</v>
      </c>
    </row>
    <row r="27115" spans="4:5" x14ac:dyDescent="0.25">
      <c r="D27115">
        <v>27112</v>
      </c>
      <c r="E27115">
        <v>0.31</v>
      </c>
    </row>
    <row r="27116" spans="4:5" x14ac:dyDescent="0.25">
      <c r="D27116">
        <v>27113</v>
      </c>
      <c r="E27116">
        <v>0.28999999999999998</v>
      </c>
    </row>
    <row r="27117" spans="4:5" x14ac:dyDescent="0.25">
      <c r="D27117">
        <v>27114</v>
      </c>
      <c r="E27117">
        <v>0.28000000000000003</v>
      </c>
    </row>
    <row r="27118" spans="4:5" x14ac:dyDescent="0.25">
      <c r="D27118">
        <v>27115</v>
      </c>
      <c r="E27118">
        <v>0.26</v>
      </c>
    </row>
    <row r="27119" spans="4:5" x14ac:dyDescent="0.25">
      <c r="D27119">
        <v>27116</v>
      </c>
      <c r="E27119">
        <v>0.24</v>
      </c>
    </row>
    <row r="27120" spans="4:5" x14ac:dyDescent="0.25">
      <c r="D27120">
        <v>27117</v>
      </c>
      <c r="E27120">
        <v>0.22</v>
      </c>
    </row>
    <row r="27121" spans="4:5" x14ac:dyDescent="0.25">
      <c r="D27121">
        <v>27118</v>
      </c>
      <c r="E27121">
        <v>0.21</v>
      </c>
    </row>
    <row r="27122" spans="4:5" x14ac:dyDescent="0.25">
      <c r="D27122">
        <v>27119</v>
      </c>
      <c r="E27122">
        <v>0.19</v>
      </c>
    </row>
    <row r="27123" spans="4:5" x14ac:dyDescent="0.25">
      <c r="D27123">
        <v>27120</v>
      </c>
      <c r="E27123">
        <v>0.17</v>
      </c>
    </row>
    <row r="27124" spans="4:5" x14ac:dyDescent="0.25">
      <c r="D27124">
        <v>27121</v>
      </c>
      <c r="E27124">
        <v>0.16</v>
      </c>
    </row>
    <row r="27125" spans="4:5" x14ac:dyDescent="0.25">
      <c r="D27125">
        <v>27122</v>
      </c>
      <c r="E27125">
        <v>0.15</v>
      </c>
    </row>
    <row r="27126" spans="4:5" x14ac:dyDescent="0.25">
      <c r="D27126">
        <v>27123</v>
      </c>
      <c r="E27126">
        <v>0.13</v>
      </c>
    </row>
    <row r="27127" spans="4:5" x14ac:dyDescent="0.25">
      <c r="D27127">
        <v>27124</v>
      </c>
      <c r="E27127">
        <v>0.12</v>
      </c>
    </row>
    <row r="27128" spans="4:5" x14ac:dyDescent="0.25">
      <c r="D27128">
        <v>27125</v>
      </c>
      <c r="E27128">
        <v>0.1</v>
      </c>
    </row>
    <row r="27129" spans="4:5" x14ac:dyDescent="0.25">
      <c r="D27129">
        <v>27126</v>
      </c>
      <c r="E27129">
        <v>0.09</v>
      </c>
    </row>
    <row r="27130" spans="4:5" x14ac:dyDescent="0.25">
      <c r="D27130">
        <v>27127</v>
      </c>
      <c r="E27130">
        <v>7.0000000000000007E-2</v>
      </c>
    </row>
    <row r="27131" spans="4:5" x14ac:dyDescent="0.25">
      <c r="D27131">
        <v>27128</v>
      </c>
      <c r="E27131">
        <v>0.06</v>
      </c>
    </row>
    <row r="27132" spans="4:5" x14ac:dyDescent="0.25">
      <c r="D27132">
        <v>27129</v>
      </c>
      <c r="E27132">
        <v>0.04</v>
      </c>
    </row>
    <row r="27133" spans="4:5" x14ac:dyDescent="0.25">
      <c r="D27133">
        <v>27130</v>
      </c>
      <c r="E27133">
        <v>0.02</v>
      </c>
    </row>
    <row r="27134" spans="4:5" x14ac:dyDescent="0.25">
      <c r="D27134">
        <v>27131</v>
      </c>
      <c r="E27134">
        <v>0</v>
      </c>
    </row>
    <row r="27135" spans="4:5" x14ac:dyDescent="0.25">
      <c r="D27135">
        <v>27132</v>
      </c>
      <c r="E27135">
        <v>-0.01</v>
      </c>
    </row>
    <row r="27136" spans="4:5" x14ac:dyDescent="0.25">
      <c r="D27136">
        <v>27133</v>
      </c>
      <c r="E27136">
        <v>-0.03</v>
      </c>
    </row>
    <row r="27137" spans="4:5" x14ac:dyDescent="0.25">
      <c r="D27137">
        <v>27134</v>
      </c>
      <c r="E27137">
        <v>-0.04</v>
      </c>
    </row>
    <row r="27138" spans="4:5" x14ac:dyDescent="0.25">
      <c r="D27138">
        <v>27135</v>
      </c>
      <c r="E27138">
        <v>-0.06</v>
      </c>
    </row>
    <row r="27139" spans="4:5" x14ac:dyDescent="0.25">
      <c r="D27139">
        <v>27136</v>
      </c>
      <c r="E27139">
        <v>-7.0000000000000007E-2</v>
      </c>
    </row>
    <row r="27140" spans="4:5" x14ac:dyDescent="0.25">
      <c r="D27140">
        <v>27137</v>
      </c>
      <c r="E27140">
        <v>-0.09</v>
      </c>
    </row>
    <row r="27141" spans="4:5" x14ac:dyDescent="0.25">
      <c r="D27141">
        <v>27138</v>
      </c>
      <c r="E27141">
        <v>-0.1</v>
      </c>
    </row>
    <row r="27142" spans="4:5" x14ac:dyDescent="0.25">
      <c r="D27142">
        <v>27139</v>
      </c>
      <c r="E27142">
        <v>-0.11</v>
      </c>
    </row>
    <row r="27143" spans="4:5" x14ac:dyDescent="0.25">
      <c r="D27143">
        <v>27140</v>
      </c>
      <c r="E27143">
        <v>-0.12</v>
      </c>
    </row>
    <row r="27144" spans="4:5" x14ac:dyDescent="0.25">
      <c r="D27144">
        <v>27141</v>
      </c>
      <c r="E27144">
        <v>-0.13</v>
      </c>
    </row>
    <row r="27145" spans="4:5" x14ac:dyDescent="0.25">
      <c r="D27145">
        <v>27142</v>
      </c>
      <c r="E27145">
        <v>-0.14000000000000001</v>
      </c>
    </row>
    <row r="27146" spans="4:5" x14ac:dyDescent="0.25">
      <c r="D27146">
        <v>27143</v>
      </c>
      <c r="E27146">
        <v>-0.15</v>
      </c>
    </row>
    <row r="27147" spans="4:5" x14ac:dyDescent="0.25">
      <c r="D27147">
        <v>27144</v>
      </c>
      <c r="E27147">
        <v>-0.16</v>
      </c>
    </row>
    <row r="27148" spans="4:5" x14ac:dyDescent="0.25">
      <c r="D27148">
        <v>27145</v>
      </c>
      <c r="E27148">
        <v>-0.17</v>
      </c>
    </row>
    <row r="27149" spans="4:5" x14ac:dyDescent="0.25">
      <c r="D27149">
        <v>27146</v>
      </c>
      <c r="E27149">
        <v>-0.18</v>
      </c>
    </row>
    <row r="27150" spans="4:5" x14ac:dyDescent="0.25">
      <c r="D27150">
        <v>27147</v>
      </c>
      <c r="E27150">
        <v>-0.2</v>
      </c>
    </row>
    <row r="27151" spans="4:5" x14ac:dyDescent="0.25">
      <c r="D27151">
        <v>27148</v>
      </c>
      <c r="E27151">
        <v>-0.21</v>
      </c>
    </row>
    <row r="27152" spans="4:5" x14ac:dyDescent="0.25">
      <c r="D27152">
        <v>27149</v>
      </c>
      <c r="E27152">
        <v>-0.23</v>
      </c>
    </row>
    <row r="27153" spans="4:5" x14ac:dyDescent="0.25">
      <c r="D27153">
        <v>27150</v>
      </c>
      <c r="E27153">
        <v>-0.24</v>
      </c>
    </row>
    <row r="27154" spans="4:5" x14ac:dyDescent="0.25">
      <c r="D27154">
        <v>27151</v>
      </c>
      <c r="E27154">
        <v>-0.25</v>
      </c>
    </row>
    <row r="27155" spans="4:5" x14ac:dyDescent="0.25">
      <c r="D27155">
        <v>27152</v>
      </c>
      <c r="E27155">
        <v>-0.26</v>
      </c>
    </row>
    <row r="27156" spans="4:5" x14ac:dyDescent="0.25">
      <c r="D27156">
        <v>27153</v>
      </c>
      <c r="E27156">
        <v>-0.28000000000000003</v>
      </c>
    </row>
    <row r="27157" spans="4:5" x14ac:dyDescent="0.25">
      <c r="D27157">
        <v>27154</v>
      </c>
      <c r="E27157">
        <v>-0.28999999999999998</v>
      </c>
    </row>
    <row r="27158" spans="4:5" x14ac:dyDescent="0.25">
      <c r="D27158">
        <v>27155</v>
      </c>
      <c r="E27158">
        <v>-0.3</v>
      </c>
    </row>
    <row r="27159" spans="4:5" x14ac:dyDescent="0.25">
      <c r="D27159">
        <v>27156</v>
      </c>
      <c r="E27159">
        <v>-0.32</v>
      </c>
    </row>
    <row r="27160" spans="4:5" x14ac:dyDescent="0.25">
      <c r="D27160">
        <v>27157</v>
      </c>
      <c r="E27160">
        <v>-0.34</v>
      </c>
    </row>
    <row r="27161" spans="4:5" x14ac:dyDescent="0.25">
      <c r="D27161">
        <v>27158</v>
      </c>
      <c r="E27161">
        <v>-0.35</v>
      </c>
    </row>
    <row r="27162" spans="4:5" x14ac:dyDescent="0.25">
      <c r="D27162">
        <v>27159</v>
      </c>
      <c r="E27162">
        <v>-0.37</v>
      </c>
    </row>
    <row r="27163" spans="4:5" x14ac:dyDescent="0.25">
      <c r="D27163">
        <v>27160</v>
      </c>
      <c r="E27163">
        <v>-0.38</v>
      </c>
    </row>
    <row r="27164" spans="4:5" x14ac:dyDescent="0.25">
      <c r="D27164">
        <v>27161</v>
      </c>
      <c r="E27164">
        <v>-0.39</v>
      </c>
    </row>
    <row r="27165" spans="4:5" x14ac:dyDescent="0.25">
      <c r="D27165">
        <v>27162</v>
      </c>
      <c r="E27165">
        <v>-0.39</v>
      </c>
    </row>
    <row r="27166" spans="4:5" x14ac:dyDescent="0.25">
      <c r="D27166">
        <v>27163</v>
      </c>
      <c r="E27166">
        <v>-0.4</v>
      </c>
    </row>
    <row r="27167" spans="4:5" x14ac:dyDescent="0.25">
      <c r="D27167">
        <v>27164</v>
      </c>
      <c r="E27167">
        <v>-0.41</v>
      </c>
    </row>
    <row r="27168" spans="4:5" x14ac:dyDescent="0.25">
      <c r="D27168">
        <v>27165</v>
      </c>
      <c r="E27168">
        <v>-0.42</v>
      </c>
    </row>
    <row r="27169" spans="4:5" x14ac:dyDescent="0.25">
      <c r="D27169">
        <v>27166</v>
      </c>
      <c r="E27169">
        <v>-0.43</v>
      </c>
    </row>
    <row r="27170" spans="4:5" x14ac:dyDescent="0.25">
      <c r="D27170">
        <v>27167</v>
      </c>
      <c r="E27170">
        <v>-0.44</v>
      </c>
    </row>
    <row r="27171" spans="4:5" x14ac:dyDescent="0.25">
      <c r="D27171">
        <v>27168</v>
      </c>
      <c r="E27171">
        <v>-0.45</v>
      </c>
    </row>
    <row r="27172" spans="4:5" x14ac:dyDescent="0.25">
      <c r="D27172">
        <v>27169</v>
      </c>
      <c r="E27172">
        <v>-0.46</v>
      </c>
    </row>
    <row r="27173" spans="4:5" x14ac:dyDescent="0.25">
      <c r="D27173">
        <v>27170</v>
      </c>
      <c r="E27173">
        <v>-0.47</v>
      </c>
    </row>
    <row r="27174" spans="4:5" x14ac:dyDescent="0.25">
      <c r="D27174">
        <v>27171</v>
      </c>
      <c r="E27174">
        <v>-0.49</v>
      </c>
    </row>
    <row r="27175" spans="4:5" x14ac:dyDescent="0.25">
      <c r="D27175">
        <v>27172</v>
      </c>
      <c r="E27175">
        <v>-0.49</v>
      </c>
    </row>
    <row r="27176" spans="4:5" x14ac:dyDescent="0.25">
      <c r="D27176">
        <v>27173</v>
      </c>
      <c r="E27176">
        <v>-0.5</v>
      </c>
    </row>
    <row r="27177" spans="4:5" x14ac:dyDescent="0.25">
      <c r="D27177">
        <v>27174</v>
      </c>
      <c r="E27177">
        <v>-0.51</v>
      </c>
    </row>
    <row r="27178" spans="4:5" x14ac:dyDescent="0.25">
      <c r="D27178">
        <v>27175</v>
      </c>
      <c r="E27178">
        <v>-0.51</v>
      </c>
    </row>
    <row r="27179" spans="4:5" x14ac:dyDescent="0.25">
      <c r="D27179">
        <v>27176</v>
      </c>
      <c r="E27179">
        <v>-0.52</v>
      </c>
    </row>
    <row r="27180" spans="4:5" x14ac:dyDescent="0.25">
      <c r="D27180">
        <v>27177</v>
      </c>
      <c r="E27180">
        <v>-0.53</v>
      </c>
    </row>
    <row r="27181" spans="4:5" x14ac:dyDescent="0.25">
      <c r="D27181">
        <v>27178</v>
      </c>
      <c r="E27181">
        <v>-0.53</v>
      </c>
    </row>
    <row r="27182" spans="4:5" x14ac:dyDescent="0.25">
      <c r="D27182">
        <v>27179</v>
      </c>
      <c r="E27182">
        <v>-0.55000000000000004</v>
      </c>
    </row>
    <row r="27183" spans="4:5" x14ac:dyDescent="0.25">
      <c r="D27183">
        <v>27180</v>
      </c>
      <c r="E27183">
        <v>-0.56000000000000005</v>
      </c>
    </row>
    <row r="27184" spans="4:5" x14ac:dyDescent="0.25">
      <c r="D27184">
        <v>27181</v>
      </c>
      <c r="E27184">
        <v>-0.56999999999999995</v>
      </c>
    </row>
    <row r="27185" spans="4:5" x14ac:dyDescent="0.25">
      <c r="D27185">
        <v>27182</v>
      </c>
      <c r="E27185">
        <v>-0.57999999999999996</v>
      </c>
    </row>
    <row r="27186" spans="4:5" x14ac:dyDescent="0.25">
      <c r="D27186">
        <v>27183</v>
      </c>
      <c r="E27186">
        <v>-0.59</v>
      </c>
    </row>
    <row r="27187" spans="4:5" x14ac:dyDescent="0.25">
      <c r="D27187">
        <v>27184</v>
      </c>
      <c r="E27187">
        <v>-0.59</v>
      </c>
    </row>
    <row r="27188" spans="4:5" x14ac:dyDescent="0.25">
      <c r="D27188">
        <v>27185</v>
      </c>
      <c r="E27188">
        <v>-0.6</v>
      </c>
    </row>
    <row r="27189" spans="4:5" x14ac:dyDescent="0.25">
      <c r="D27189">
        <v>27186</v>
      </c>
      <c r="E27189">
        <v>-0.6</v>
      </c>
    </row>
    <row r="27190" spans="4:5" x14ac:dyDescent="0.25">
      <c r="D27190">
        <v>27187</v>
      </c>
      <c r="E27190">
        <v>-0.61</v>
      </c>
    </row>
    <row r="27191" spans="4:5" x14ac:dyDescent="0.25">
      <c r="D27191">
        <v>27188</v>
      </c>
      <c r="E27191">
        <v>-0.62</v>
      </c>
    </row>
    <row r="27192" spans="4:5" x14ac:dyDescent="0.25">
      <c r="D27192">
        <v>27189</v>
      </c>
      <c r="E27192">
        <v>-0.64</v>
      </c>
    </row>
    <row r="27193" spans="4:5" x14ac:dyDescent="0.25">
      <c r="D27193">
        <v>27190</v>
      </c>
      <c r="E27193">
        <v>-0.65</v>
      </c>
    </row>
    <row r="27194" spans="4:5" x14ac:dyDescent="0.25">
      <c r="D27194">
        <v>27191</v>
      </c>
      <c r="E27194">
        <v>-0.66</v>
      </c>
    </row>
    <row r="27195" spans="4:5" x14ac:dyDescent="0.25">
      <c r="D27195">
        <v>27192</v>
      </c>
      <c r="E27195">
        <v>-0.66</v>
      </c>
    </row>
    <row r="27196" spans="4:5" x14ac:dyDescent="0.25">
      <c r="D27196">
        <v>27193</v>
      </c>
      <c r="E27196">
        <v>-0.67</v>
      </c>
    </row>
    <row r="27197" spans="4:5" x14ac:dyDescent="0.25">
      <c r="D27197">
        <v>27194</v>
      </c>
      <c r="E27197">
        <v>-0.68</v>
      </c>
    </row>
    <row r="27198" spans="4:5" x14ac:dyDescent="0.25">
      <c r="D27198">
        <v>27195</v>
      </c>
      <c r="E27198">
        <v>-0.68</v>
      </c>
    </row>
    <row r="27199" spans="4:5" x14ac:dyDescent="0.25">
      <c r="D27199">
        <v>27196</v>
      </c>
      <c r="E27199">
        <v>-0.69</v>
      </c>
    </row>
    <row r="27200" spans="4:5" x14ac:dyDescent="0.25">
      <c r="D27200">
        <v>27197</v>
      </c>
      <c r="E27200">
        <v>-0.69</v>
      </c>
    </row>
    <row r="27201" spans="4:5" x14ac:dyDescent="0.25">
      <c r="D27201">
        <v>27198</v>
      </c>
      <c r="E27201">
        <v>-0.69</v>
      </c>
    </row>
    <row r="27202" spans="4:5" x14ac:dyDescent="0.25">
      <c r="D27202">
        <v>27199</v>
      </c>
      <c r="E27202">
        <v>-0.7</v>
      </c>
    </row>
    <row r="27203" spans="4:5" x14ac:dyDescent="0.25">
      <c r="D27203">
        <v>27200</v>
      </c>
      <c r="E27203">
        <v>-0.7</v>
      </c>
    </row>
    <row r="27204" spans="4:5" x14ac:dyDescent="0.25">
      <c r="D27204">
        <v>27201</v>
      </c>
      <c r="E27204">
        <v>-0.71</v>
      </c>
    </row>
    <row r="27205" spans="4:5" x14ac:dyDescent="0.25">
      <c r="D27205">
        <v>27202</v>
      </c>
      <c r="E27205">
        <v>-0.71</v>
      </c>
    </row>
    <row r="27206" spans="4:5" x14ac:dyDescent="0.25">
      <c r="D27206">
        <v>27203</v>
      </c>
      <c r="E27206">
        <v>-0.72</v>
      </c>
    </row>
    <row r="27207" spans="4:5" x14ac:dyDescent="0.25">
      <c r="D27207">
        <v>27204</v>
      </c>
      <c r="E27207">
        <v>-0.73</v>
      </c>
    </row>
    <row r="27208" spans="4:5" x14ac:dyDescent="0.25">
      <c r="D27208">
        <v>27205</v>
      </c>
      <c r="E27208">
        <v>-0.73</v>
      </c>
    </row>
    <row r="27209" spans="4:5" x14ac:dyDescent="0.25">
      <c r="D27209">
        <v>27206</v>
      </c>
      <c r="E27209">
        <v>-0.74</v>
      </c>
    </row>
    <row r="27210" spans="4:5" x14ac:dyDescent="0.25">
      <c r="D27210">
        <v>27207</v>
      </c>
      <c r="E27210">
        <v>-0.74</v>
      </c>
    </row>
    <row r="27211" spans="4:5" x14ac:dyDescent="0.25">
      <c r="D27211">
        <v>27208</v>
      </c>
      <c r="E27211">
        <v>-0.75</v>
      </c>
    </row>
    <row r="27212" spans="4:5" x14ac:dyDescent="0.25">
      <c r="D27212">
        <v>27209</v>
      </c>
      <c r="E27212">
        <v>-0.75</v>
      </c>
    </row>
    <row r="27213" spans="4:5" x14ac:dyDescent="0.25">
      <c r="D27213">
        <v>27210</v>
      </c>
      <c r="E27213">
        <v>-0.75</v>
      </c>
    </row>
    <row r="27214" spans="4:5" x14ac:dyDescent="0.25">
      <c r="D27214">
        <v>27211</v>
      </c>
      <c r="E27214">
        <v>-0.76</v>
      </c>
    </row>
    <row r="27215" spans="4:5" x14ac:dyDescent="0.25">
      <c r="D27215">
        <v>27212</v>
      </c>
      <c r="E27215">
        <v>-0.76</v>
      </c>
    </row>
    <row r="27216" spans="4:5" x14ac:dyDescent="0.25">
      <c r="D27216">
        <v>27213</v>
      </c>
      <c r="E27216">
        <v>-0.77</v>
      </c>
    </row>
    <row r="27217" spans="4:5" x14ac:dyDescent="0.25">
      <c r="D27217">
        <v>27214</v>
      </c>
      <c r="E27217">
        <v>-0.77</v>
      </c>
    </row>
    <row r="27218" spans="4:5" x14ac:dyDescent="0.25">
      <c r="D27218">
        <v>27215</v>
      </c>
      <c r="E27218">
        <v>-0.77</v>
      </c>
    </row>
    <row r="27219" spans="4:5" x14ac:dyDescent="0.25">
      <c r="D27219">
        <v>27216</v>
      </c>
      <c r="E27219">
        <v>-0.78</v>
      </c>
    </row>
    <row r="27220" spans="4:5" x14ac:dyDescent="0.25">
      <c r="D27220">
        <v>27217</v>
      </c>
      <c r="E27220">
        <v>-0.79</v>
      </c>
    </row>
    <row r="27221" spans="4:5" x14ac:dyDescent="0.25">
      <c r="D27221">
        <v>27218</v>
      </c>
      <c r="E27221">
        <v>-0.79</v>
      </c>
    </row>
    <row r="27222" spans="4:5" x14ac:dyDescent="0.25">
      <c r="D27222">
        <v>27219</v>
      </c>
      <c r="E27222">
        <v>-0.8</v>
      </c>
    </row>
    <row r="27223" spans="4:5" x14ac:dyDescent="0.25">
      <c r="D27223">
        <v>27220</v>
      </c>
      <c r="E27223">
        <v>-0.81</v>
      </c>
    </row>
    <row r="27224" spans="4:5" x14ac:dyDescent="0.25">
      <c r="D27224">
        <v>27221</v>
      </c>
      <c r="E27224">
        <v>-0.82</v>
      </c>
    </row>
    <row r="27225" spans="4:5" x14ac:dyDescent="0.25">
      <c r="D27225">
        <v>27222</v>
      </c>
      <c r="E27225">
        <v>-0.83</v>
      </c>
    </row>
    <row r="27226" spans="4:5" x14ac:dyDescent="0.25">
      <c r="D27226">
        <v>27223</v>
      </c>
      <c r="E27226">
        <v>-0.84</v>
      </c>
    </row>
    <row r="27227" spans="4:5" x14ac:dyDescent="0.25">
      <c r="D27227">
        <v>27224</v>
      </c>
      <c r="E27227">
        <v>-0.84</v>
      </c>
    </row>
    <row r="27228" spans="4:5" x14ac:dyDescent="0.25">
      <c r="D27228">
        <v>27225</v>
      </c>
      <c r="E27228">
        <v>-0.85</v>
      </c>
    </row>
    <row r="27229" spans="4:5" x14ac:dyDescent="0.25">
      <c r="D27229">
        <v>27226</v>
      </c>
      <c r="E27229">
        <v>-0.85</v>
      </c>
    </row>
    <row r="27230" spans="4:5" x14ac:dyDescent="0.25">
      <c r="D27230">
        <v>27227</v>
      </c>
      <c r="E27230">
        <v>-0.86</v>
      </c>
    </row>
    <row r="27231" spans="4:5" x14ac:dyDescent="0.25">
      <c r="D27231">
        <v>27228</v>
      </c>
      <c r="E27231">
        <v>-0.86</v>
      </c>
    </row>
    <row r="27232" spans="4:5" x14ac:dyDescent="0.25">
      <c r="D27232">
        <v>27229</v>
      </c>
      <c r="E27232">
        <v>-0.86</v>
      </c>
    </row>
    <row r="27233" spans="4:5" x14ac:dyDescent="0.25">
      <c r="D27233">
        <v>27230</v>
      </c>
      <c r="E27233">
        <v>-0.86</v>
      </c>
    </row>
    <row r="27234" spans="4:5" x14ac:dyDescent="0.25">
      <c r="D27234">
        <v>27231</v>
      </c>
      <c r="E27234">
        <v>-0.86</v>
      </c>
    </row>
    <row r="27235" spans="4:5" x14ac:dyDescent="0.25">
      <c r="D27235">
        <v>27232</v>
      </c>
      <c r="E27235">
        <v>-0.86</v>
      </c>
    </row>
    <row r="27236" spans="4:5" x14ac:dyDescent="0.25">
      <c r="D27236">
        <v>27233</v>
      </c>
      <c r="E27236">
        <v>-0.86</v>
      </c>
    </row>
    <row r="27237" spans="4:5" x14ac:dyDescent="0.25">
      <c r="D27237">
        <v>27234</v>
      </c>
      <c r="E27237">
        <v>-0.86</v>
      </c>
    </row>
    <row r="27238" spans="4:5" x14ac:dyDescent="0.25">
      <c r="D27238">
        <v>27235</v>
      </c>
      <c r="E27238">
        <v>-0.86</v>
      </c>
    </row>
    <row r="27239" spans="4:5" x14ac:dyDescent="0.25">
      <c r="D27239">
        <v>27236</v>
      </c>
      <c r="E27239">
        <v>-0.86</v>
      </c>
    </row>
    <row r="27240" spans="4:5" x14ac:dyDescent="0.25">
      <c r="D27240">
        <v>27237</v>
      </c>
      <c r="E27240">
        <v>-0.87</v>
      </c>
    </row>
    <row r="27241" spans="4:5" x14ac:dyDescent="0.25">
      <c r="D27241">
        <v>27238</v>
      </c>
      <c r="E27241">
        <v>-0.87</v>
      </c>
    </row>
    <row r="27242" spans="4:5" x14ac:dyDescent="0.25">
      <c r="D27242">
        <v>27239</v>
      </c>
      <c r="E27242">
        <v>-0.88</v>
      </c>
    </row>
    <row r="27243" spans="4:5" x14ac:dyDescent="0.25">
      <c r="D27243">
        <v>27240</v>
      </c>
      <c r="E27243">
        <v>-0.88</v>
      </c>
    </row>
    <row r="27244" spans="4:5" x14ac:dyDescent="0.25">
      <c r="D27244">
        <v>27241</v>
      </c>
      <c r="E27244">
        <v>-0.89</v>
      </c>
    </row>
    <row r="27245" spans="4:5" x14ac:dyDescent="0.25">
      <c r="D27245">
        <v>27242</v>
      </c>
      <c r="E27245">
        <v>-0.89</v>
      </c>
    </row>
    <row r="27246" spans="4:5" x14ac:dyDescent="0.25">
      <c r="D27246">
        <v>27243</v>
      </c>
      <c r="E27246">
        <v>-0.89</v>
      </c>
    </row>
    <row r="27247" spans="4:5" x14ac:dyDescent="0.25">
      <c r="D27247">
        <v>27244</v>
      </c>
      <c r="E27247">
        <v>-0.89</v>
      </c>
    </row>
    <row r="27248" spans="4:5" x14ac:dyDescent="0.25">
      <c r="D27248">
        <v>27245</v>
      </c>
      <c r="E27248">
        <v>-0.89</v>
      </c>
    </row>
    <row r="27249" spans="4:5" x14ac:dyDescent="0.25">
      <c r="D27249">
        <v>27246</v>
      </c>
      <c r="E27249">
        <v>-0.9</v>
      </c>
    </row>
    <row r="27250" spans="4:5" x14ac:dyDescent="0.25">
      <c r="D27250">
        <v>27247</v>
      </c>
      <c r="E27250">
        <v>-0.9</v>
      </c>
    </row>
    <row r="27251" spans="4:5" x14ac:dyDescent="0.25">
      <c r="D27251">
        <v>27248</v>
      </c>
      <c r="E27251">
        <v>-0.91</v>
      </c>
    </row>
    <row r="27252" spans="4:5" x14ac:dyDescent="0.25">
      <c r="D27252">
        <v>27249</v>
      </c>
      <c r="E27252">
        <v>-0.91</v>
      </c>
    </row>
    <row r="27253" spans="4:5" x14ac:dyDescent="0.25">
      <c r="D27253">
        <v>27250</v>
      </c>
      <c r="E27253">
        <v>-0.91</v>
      </c>
    </row>
    <row r="27254" spans="4:5" x14ac:dyDescent="0.25">
      <c r="D27254">
        <v>27251</v>
      </c>
      <c r="E27254">
        <v>-0.91</v>
      </c>
    </row>
    <row r="27255" spans="4:5" x14ac:dyDescent="0.25">
      <c r="D27255">
        <v>27252</v>
      </c>
      <c r="E27255">
        <v>-0.91</v>
      </c>
    </row>
    <row r="27256" spans="4:5" x14ac:dyDescent="0.25">
      <c r="D27256">
        <v>27253</v>
      </c>
      <c r="E27256">
        <v>-0.91</v>
      </c>
    </row>
    <row r="27257" spans="4:5" x14ac:dyDescent="0.25">
      <c r="D27257">
        <v>27254</v>
      </c>
      <c r="E27257">
        <v>-0.91</v>
      </c>
    </row>
    <row r="27258" spans="4:5" x14ac:dyDescent="0.25">
      <c r="D27258">
        <v>27255</v>
      </c>
      <c r="E27258">
        <v>-0.91</v>
      </c>
    </row>
    <row r="27259" spans="4:5" x14ac:dyDescent="0.25">
      <c r="D27259">
        <v>27256</v>
      </c>
      <c r="E27259">
        <v>-0.91</v>
      </c>
    </row>
    <row r="27260" spans="4:5" x14ac:dyDescent="0.25">
      <c r="D27260">
        <v>27257</v>
      </c>
      <c r="E27260">
        <v>-0.91</v>
      </c>
    </row>
    <row r="27261" spans="4:5" x14ac:dyDescent="0.25">
      <c r="D27261">
        <v>27258</v>
      </c>
      <c r="E27261">
        <v>-0.92</v>
      </c>
    </row>
    <row r="27262" spans="4:5" x14ac:dyDescent="0.25">
      <c r="D27262">
        <v>27259</v>
      </c>
      <c r="E27262">
        <v>-0.92</v>
      </c>
    </row>
    <row r="27263" spans="4:5" x14ac:dyDescent="0.25">
      <c r="D27263">
        <v>27260</v>
      </c>
      <c r="E27263">
        <v>-0.93</v>
      </c>
    </row>
    <row r="27264" spans="4:5" x14ac:dyDescent="0.25">
      <c r="D27264">
        <v>27261</v>
      </c>
      <c r="E27264">
        <v>-0.93</v>
      </c>
    </row>
    <row r="27265" spans="4:5" x14ac:dyDescent="0.25">
      <c r="D27265">
        <v>27262</v>
      </c>
      <c r="E27265">
        <v>-0.93</v>
      </c>
    </row>
    <row r="27266" spans="4:5" x14ac:dyDescent="0.25">
      <c r="D27266">
        <v>27263</v>
      </c>
      <c r="E27266">
        <v>-0.94</v>
      </c>
    </row>
    <row r="27267" spans="4:5" x14ac:dyDescent="0.25">
      <c r="D27267">
        <v>27264</v>
      </c>
      <c r="E27267">
        <v>-0.94</v>
      </c>
    </row>
    <row r="27268" spans="4:5" x14ac:dyDescent="0.25">
      <c r="D27268">
        <v>27265</v>
      </c>
      <c r="E27268">
        <v>-0.94</v>
      </c>
    </row>
    <row r="27269" spans="4:5" x14ac:dyDescent="0.25">
      <c r="D27269">
        <v>27266</v>
      </c>
      <c r="E27269">
        <v>-0.94</v>
      </c>
    </row>
    <row r="27270" spans="4:5" x14ac:dyDescent="0.25">
      <c r="D27270">
        <v>27267</v>
      </c>
      <c r="E27270">
        <v>-0.95</v>
      </c>
    </row>
    <row r="27271" spans="4:5" x14ac:dyDescent="0.25">
      <c r="D27271">
        <v>27268</v>
      </c>
      <c r="E27271">
        <v>-0.95</v>
      </c>
    </row>
    <row r="27272" spans="4:5" x14ac:dyDescent="0.25">
      <c r="D27272">
        <v>27269</v>
      </c>
      <c r="E27272">
        <v>-0.96</v>
      </c>
    </row>
    <row r="27273" spans="4:5" x14ac:dyDescent="0.25">
      <c r="D27273">
        <v>27270</v>
      </c>
      <c r="E27273">
        <v>-0.96</v>
      </c>
    </row>
    <row r="27274" spans="4:5" x14ac:dyDescent="0.25">
      <c r="D27274">
        <v>27271</v>
      </c>
      <c r="E27274">
        <v>-0.96</v>
      </c>
    </row>
    <row r="27275" spans="4:5" x14ac:dyDescent="0.25">
      <c r="D27275">
        <v>27272</v>
      </c>
      <c r="E27275">
        <v>-0.96</v>
      </c>
    </row>
    <row r="27276" spans="4:5" x14ac:dyDescent="0.25">
      <c r="D27276">
        <v>27273</v>
      </c>
      <c r="E27276">
        <v>-0.96</v>
      </c>
    </row>
    <row r="27277" spans="4:5" x14ac:dyDescent="0.25">
      <c r="D27277">
        <v>27274</v>
      </c>
      <c r="E27277">
        <v>-0.96</v>
      </c>
    </row>
    <row r="27278" spans="4:5" x14ac:dyDescent="0.25">
      <c r="D27278">
        <v>27275</v>
      </c>
      <c r="E27278">
        <v>-0.96</v>
      </c>
    </row>
    <row r="27279" spans="4:5" x14ac:dyDescent="0.25">
      <c r="D27279">
        <v>27276</v>
      </c>
      <c r="E27279">
        <v>-0.96</v>
      </c>
    </row>
    <row r="27280" spans="4:5" x14ac:dyDescent="0.25">
      <c r="D27280">
        <v>27277</v>
      </c>
      <c r="E27280">
        <v>-0.97</v>
      </c>
    </row>
    <row r="27281" spans="4:5" x14ac:dyDescent="0.25">
      <c r="D27281">
        <v>27278</v>
      </c>
      <c r="E27281">
        <v>-0.97</v>
      </c>
    </row>
    <row r="27282" spans="4:5" x14ac:dyDescent="0.25">
      <c r="D27282">
        <v>27279</v>
      </c>
      <c r="E27282">
        <v>-0.97</v>
      </c>
    </row>
    <row r="27283" spans="4:5" x14ac:dyDescent="0.25">
      <c r="D27283">
        <v>27280</v>
      </c>
      <c r="E27283">
        <v>-0.98</v>
      </c>
    </row>
    <row r="27284" spans="4:5" x14ac:dyDescent="0.25">
      <c r="D27284">
        <v>27281</v>
      </c>
      <c r="E27284">
        <v>-0.98</v>
      </c>
    </row>
    <row r="27285" spans="4:5" x14ac:dyDescent="0.25">
      <c r="D27285">
        <v>27282</v>
      </c>
      <c r="E27285">
        <v>-0.98</v>
      </c>
    </row>
    <row r="27286" spans="4:5" x14ac:dyDescent="0.25">
      <c r="D27286">
        <v>27283</v>
      </c>
      <c r="E27286">
        <v>-0.98</v>
      </c>
    </row>
    <row r="27287" spans="4:5" x14ac:dyDescent="0.25">
      <c r="D27287">
        <v>27284</v>
      </c>
      <c r="E27287">
        <v>-0.98</v>
      </c>
    </row>
    <row r="27288" spans="4:5" x14ac:dyDescent="0.25">
      <c r="D27288">
        <v>27285</v>
      </c>
      <c r="E27288">
        <v>-0.98</v>
      </c>
    </row>
    <row r="27289" spans="4:5" x14ac:dyDescent="0.25">
      <c r="D27289">
        <v>27286</v>
      </c>
      <c r="E27289">
        <v>-0.98</v>
      </c>
    </row>
    <row r="27290" spans="4:5" x14ac:dyDescent="0.25">
      <c r="D27290">
        <v>27287</v>
      </c>
      <c r="E27290">
        <v>-0.98</v>
      </c>
    </row>
    <row r="27291" spans="4:5" x14ac:dyDescent="0.25">
      <c r="D27291">
        <v>27288</v>
      </c>
      <c r="E27291">
        <v>-0.98</v>
      </c>
    </row>
    <row r="27292" spans="4:5" x14ac:dyDescent="0.25">
      <c r="D27292">
        <v>27289</v>
      </c>
      <c r="E27292">
        <v>-0.97</v>
      </c>
    </row>
    <row r="27293" spans="4:5" x14ac:dyDescent="0.25">
      <c r="D27293">
        <v>27290</v>
      </c>
      <c r="E27293">
        <v>-0.97</v>
      </c>
    </row>
    <row r="27294" spans="4:5" x14ac:dyDescent="0.25">
      <c r="D27294">
        <v>27291</v>
      </c>
      <c r="E27294">
        <v>-0.97</v>
      </c>
    </row>
    <row r="27295" spans="4:5" x14ac:dyDescent="0.25">
      <c r="D27295">
        <v>27292</v>
      </c>
      <c r="E27295">
        <v>-0.98</v>
      </c>
    </row>
    <row r="27296" spans="4:5" x14ac:dyDescent="0.25">
      <c r="D27296">
        <v>27293</v>
      </c>
      <c r="E27296">
        <v>-0.98</v>
      </c>
    </row>
    <row r="27297" spans="4:5" x14ac:dyDescent="0.25">
      <c r="D27297">
        <v>27294</v>
      </c>
      <c r="E27297">
        <v>-0.99</v>
      </c>
    </row>
    <row r="27298" spans="4:5" x14ac:dyDescent="0.25">
      <c r="D27298">
        <v>27295</v>
      </c>
      <c r="E27298">
        <v>-0.99</v>
      </c>
    </row>
    <row r="27299" spans="4:5" x14ac:dyDescent="0.25">
      <c r="D27299">
        <v>27296</v>
      </c>
      <c r="E27299">
        <v>-0.99</v>
      </c>
    </row>
    <row r="27300" spans="4:5" x14ac:dyDescent="0.25">
      <c r="D27300">
        <v>27297</v>
      </c>
      <c r="E27300">
        <v>-0.99</v>
      </c>
    </row>
    <row r="27301" spans="4:5" x14ac:dyDescent="0.25">
      <c r="D27301">
        <v>27298</v>
      </c>
      <c r="E27301">
        <v>-0.99</v>
      </c>
    </row>
    <row r="27302" spans="4:5" x14ac:dyDescent="0.25">
      <c r="D27302">
        <v>27299</v>
      </c>
      <c r="E27302">
        <v>-0.98</v>
      </c>
    </row>
    <row r="27303" spans="4:5" x14ac:dyDescent="0.25">
      <c r="D27303">
        <v>27300</v>
      </c>
      <c r="E27303">
        <v>-0.98</v>
      </c>
    </row>
    <row r="27304" spans="4:5" x14ac:dyDescent="0.25">
      <c r="D27304">
        <v>27301</v>
      </c>
      <c r="E27304">
        <v>-0.98</v>
      </c>
    </row>
    <row r="27305" spans="4:5" x14ac:dyDescent="0.25">
      <c r="D27305">
        <v>27302</v>
      </c>
      <c r="E27305">
        <v>-0.98</v>
      </c>
    </row>
    <row r="27306" spans="4:5" x14ac:dyDescent="0.25">
      <c r="D27306">
        <v>27303</v>
      </c>
      <c r="E27306">
        <v>-0.98</v>
      </c>
    </row>
    <row r="27307" spans="4:5" x14ac:dyDescent="0.25">
      <c r="D27307">
        <v>27304</v>
      </c>
      <c r="E27307">
        <v>-0.98</v>
      </c>
    </row>
    <row r="27308" spans="4:5" x14ac:dyDescent="0.25">
      <c r="D27308">
        <v>27305</v>
      </c>
      <c r="E27308">
        <v>-0.98</v>
      </c>
    </row>
    <row r="27309" spans="4:5" x14ac:dyDescent="0.25">
      <c r="D27309">
        <v>27306</v>
      </c>
      <c r="E27309">
        <v>-0.98</v>
      </c>
    </row>
    <row r="27310" spans="4:5" x14ac:dyDescent="0.25">
      <c r="D27310">
        <v>27307</v>
      </c>
      <c r="E27310">
        <v>-0.99</v>
      </c>
    </row>
    <row r="27311" spans="4:5" x14ac:dyDescent="0.25">
      <c r="D27311">
        <v>27308</v>
      </c>
      <c r="E27311">
        <v>-0.99</v>
      </c>
    </row>
    <row r="27312" spans="4:5" x14ac:dyDescent="0.25">
      <c r="D27312">
        <v>27309</v>
      </c>
      <c r="E27312">
        <v>-0.99</v>
      </c>
    </row>
    <row r="27313" spans="4:5" x14ac:dyDescent="0.25">
      <c r="D27313">
        <v>27310</v>
      </c>
      <c r="E27313">
        <v>-1</v>
      </c>
    </row>
    <row r="27314" spans="4:5" x14ac:dyDescent="0.25">
      <c r="D27314">
        <v>27311</v>
      </c>
      <c r="E27314">
        <v>-1</v>
      </c>
    </row>
    <row r="27315" spans="4:5" x14ac:dyDescent="0.25">
      <c r="D27315">
        <v>27312</v>
      </c>
      <c r="E27315">
        <v>-1.01</v>
      </c>
    </row>
    <row r="27316" spans="4:5" x14ac:dyDescent="0.25">
      <c r="D27316">
        <v>27313</v>
      </c>
      <c r="E27316">
        <v>-1.01</v>
      </c>
    </row>
    <row r="27317" spans="4:5" x14ac:dyDescent="0.25">
      <c r="D27317">
        <v>27314</v>
      </c>
      <c r="E27317">
        <v>-1.01</v>
      </c>
    </row>
    <row r="27318" spans="4:5" x14ac:dyDescent="0.25">
      <c r="D27318">
        <v>27315</v>
      </c>
      <c r="E27318">
        <v>-1.01</v>
      </c>
    </row>
    <row r="27319" spans="4:5" x14ac:dyDescent="0.25">
      <c r="D27319">
        <v>27316</v>
      </c>
      <c r="E27319">
        <v>-1.01</v>
      </c>
    </row>
    <row r="27320" spans="4:5" x14ac:dyDescent="0.25">
      <c r="D27320">
        <v>27317</v>
      </c>
      <c r="E27320">
        <v>-1.01</v>
      </c>
    </row>
    <row r="27321" spans="4:5" x14ac:dyDescent="0.25">
      <c r="D27321">
        <v>27318</v>
      </c>
      <c r="E27321">
        <v>-1.01</v>
      </c>
    </row>
    <row r="27322" spans="4:5" x14ac:dyDescent="0.25">
      <c r="D27322">
        <v>27319</v>
      </c>
      <c r="E27322">
        <v>-1.01</v>
      </c>
    </row>
    <row r="27323" spans="4:5" x14ac:dyDescent="0.25">
      <c r="D27323">
        <v>27320</v>
      </c>
      <c r="E27323">
        <v>-1.01</v>
      </c>
    </row>
    <row r="27324" spans="4:5" x14ac:dyDescent="0.25">
      <c r="D27324">
        <v>27321</v>
      </c>
      <c r="E27324">
        <v>-1.01</v>
      </c>
    </row>
    <row r="27325" spans="4:5" x14ac:dyDescent="0.25">
      <c r="D27325">
        <v>27322</v>
      </c>
      <c r="E27325">
        <v>-1.01</v>
      </c>
    </row>
    <row r="27326" spans="4:5" x14ac:dyDescent="0.25">
      <c r="D27326">
        <v>27323</v>
      </c>
      <c r="E27326">
        <v>-1.01</v>
      </c>
    </row>
    <row r="27327" spans="4:5" x14ac:dyDescent="0.25">
      <c r="D27327">
        <v>27324</v>
      </c>
      <c r="E27327">
        <v>-1.01</v>
      </c>
    </row>
    <row r="27328" spans="4:5" x14ac:dyDescent="0.25">
      <c r="D27328">
        <v>27325</v>
      </c>
      <c r="E27328">
        <v>-1.01</v>
      </c>
    </row>
    <row r="27329" spans="4:5" x14ac:dyDescent="0.25">
      <c r="D27329">
        <v>27326</v>
      </c>
      <c r="E27329">
        <v>-1.01</v>
      </c>
    </row>
    <row r="27330" spans="4:5" x14ac:dyDescent="0.25">
      <c r="D27330">
        <v>27327</v>
      </c>
      <c r="E27330">
        <v>-1.01</v>
      </c>
    </row>
    <row r="27331" spans="4:5" x14ac:dyDescent="0.25">
      <c r="D27331">
        <v>27328</v>
      </c>
      <c r="E27331">
        <v>-1.01</v>
      </c>
    </row>
    <row r="27332" spans="4:5" x14ac:dyDescent="0.25">
      <c r="D27332">
        <v>27329</v>
      </c>
      <c r="E27332">
        <v>-1.01</v>
      </c>
    </row>
    <row r="27333" spans="4:5" x14ac:dyDescent="0.25">
      <c r="D27333">
        <v>27330</v>
      </c>
      <c r="E27333">
        <v>-1.02</v>
      </c>
    </row>
    <row r="27334" spans="4:5" x14ac:dyDescent="0.25">
      <c r="D27334">
        <v>27331</v>
      </c>
      <c r="E27334">
        <v>-1.02</v>
      </c>
    </row>
    <row r="27335" spans="4:5" x14ac:dyDescent="0.25">
      <c r="D27335">
        <v>27332</v>
      </c>
      <c r="E27335">
        <v>-1.03</v>
      </c>
    </row>
    <row r="27336" spans="4:5" x14ac:dyDescent="0.25">
      <c r="D27336">
        <v>27333</v>
      </c>
      <c r="E27336">
        <v>-1.03</v>
      </c>
    </row>
    <row r="27337" spans="4:5" x14ac:dyDescent="0.25">
      <c r="D27337">
        <v>27334</v>
      </c>
      <c r="E27337">
        <v>-1.03</v>
      </c>
    </row>
    <row r="27338" spans="4:5" x14ac:dyDescent="0.25">
      <c r="D27338">
        <v>27335</v>
      </c>
      <c r="E27338">
        <v>-1.03</v>
      </c>
    </row>
    <row r="27339" spans="4:5" x14ac:dyDescent="0.25">
      <c r="D27339">
        <v>27336</v>
      </c>
      <c r="E27339">
        <v>-1.02</v>
      </c>
    </row>
    <row r="27340" spans="4:5" x14ac:dyDescent="0.25">
      <c r="D27340">
        <v>27337</v>
      </c>
      <c r="E27340">
        <v>-1.02</v>
      </c>
    </row>
    <row r="27341" spans="4:5" x14ac:dyDescent="0.25">
      <c r="D27341">
        <v>27338</v>
      </c>
      <c r="E27341">
        <v>-1.02</v>
      </c>
    </row>
    <row r="27342" spans="4:5" x14ac:dyDescent="0.25">
      <c r="D27342">
        <v>27339</v>
      </c>
      <c r="E27342">
        <v>-1.01</v>
      </c>
    </row>
    <row r="27343" spans="4:5" x14ac:dyDescent="0.25">
      <c r="D27343">
        <v>27340</v>
      </c>
      <c r="E27343">
        <v>-1.01</v>
      </c>
    </row>
    <row r="27344" spans="4:5" x14ac:dyDescent="0.25">
      <c r="D27344">
        <v>27341</v>
      </c>
      <c r="E27344">
        <v>-1.01</v>
      </c>
    </row>
    <row r="27345" spans="4:5" x14ac:dyDescent="0.25">
      <c r="D27345">
        <v>27342</v>
      </c>
      <c r="E27345">
        <v>-1.01</v>
      </c>
    </row>
    <row r="27346" spans="4:5" x14ac:dyDescent="0.25">
      <c r="D27346">
        <v>27343</v>
      </c>
      <c r="E27346">
        <v>-1.02</v>
      </c>
    </row>
    <row r="27347" spans="4:5" x14ac:dyDescent="0.25">
      <c r="D27347">
        <v>27344</v>
      </c>
      <c r="E27347">
        <v>-1.02</v>
      </c>
    </row>
    <row r="27348" spans="4:5" x14ac:dyDescent="0.25">
      <c r="D27348">
        <v>27345</v>
      </c>
      <c r="E27348">
        <v>-1.02</v>
      </c>
    </row>
    <row r="27349" spans="4:5" x14ac:dyDescent="0.25">
      <c r="D27349">
        <v>27346</v>
      </c>
      <c r="E27349">
        <v>-1.02</v>
      </c>
    </row>
    <row r="27350" spans="4:5" x14ac:dyDescent="0.25">
      <c r="D27350">
        <v>27347</v>
      </c>
      <c r="E27350">
        <v>-1.02</v>
      </c>
    </row>
    <row r="27351" spans="4:5" x14ac:dyDescent="0.25">
      <c r="D27351">
        <v>27348</v>
      </c>
      <c r="E27351">
        <v>-1.01</v>
      </c>
    </row>
    <row r="27352" spans="4:5" x14ac:dyDescent="0.25">
      <c r="D27352">
        <v>27349</v>
      </c>
      <c r="E27352">
        <v>-1.01</v>
      </c>
    </row>
    <row r="27353" spans="4:5" x14ac:dyDescent="0.25">
      <c r="D27353">
        <v>27350</v>
      </c>
      <c r="E27353">
        <v>-1.01</v>
      </c>
    </row>
    <row r="27354" spans="4:5" x14ac:dyDescent="0.25">
      <c r="D27354">
        <v>27351</v>
      </c>
      <c r="E27354">
        <v>-1.01</v>
      </c>
    </row>
    <row r="27355" spans="4:5" x14ac:dyDescent="0.25">
      <c r="D27355">
        <v>27352</v>
      </c>
      <c r="E27355">
        <v>-1.01</v>
      </c>
    </row>
    <row r="27356" spans="4:5" x14ac:dyDescent="0.25">
      <c r="D27356">
        <v>27353</v>
      </c>
      <c r="E27356">
        <v>-1.01</v>
      </c>
    </row>
    <row r="27357" spans="4:5" x14ac:dyDescent="0.25">
      <c r="D27357">
        <v>27354</v>
      </c>
      <c r="E27357">
        <v>-1.01</v>
      </c>
    </row>
    <row r="27358" spans="4:5" x14ac:dyDescent="0.25">
      <c r="D27358">
        <v>27355</v>
      </c>
      <c r="E27358">
        <v>-1.01</v>
      </c>
    </row>
    <row r="27359" spans="4:5" x14ac:dyDescent="0.25">
      <c r="D27359">
        <v>27356</v>
      </c>
      <c r="E27359">
        <v>-1.01</v>
      </c>
    </row>
    <row r="27360" spans="4:5" x14ac:dyDescent="0.25">
      <c r="D27360">
        <v>27357</v>
      </c>
      <c r="E27360">
        <v>-1.01</v>
      </c>
    </row>
    <row r="27361" spans="4:5" x14ac:dyDescent="0.25">
      <c r="D27361">
        <v>27358</v>
      </c>
      <c r="E27361">
        <v>-1.01</v>
      </c>
    </row>
    <row r="27362" spans="4:5" x14ac:dyDescent="0.25">
      <c r="D27362">
        <v>27359</v>
      </c>
      <c r="E27362">
        <v>-1.02</v>
      </c>
    </row>
    <row r="27363" spans="4:5" x14ac:dyDescent="0.25">
      <c r="D27363">
        <v>27360</v>
      </c>
      <c r="E27363">
        <v>-1.02</v>
      </c>
    </row>
    <row r="27364" spans="4:5" x14ac:dyDescent="0.25">
      <c r="D27364">
        <v>27361</v>
      </c>
      <c r="E27364">
        <v>-1.03</v>
      </c>
    </row>
    <row r="27365" spans="4:5" x14ac:dyDescent="0.25">
      <c r="D27365">
        <v>27362</v>
      </c>
      <c r="E27365">
        <v>-1.03</v>
      </c>
    </row>
    <row r="27366" spans="4:5" x14ac:dyDescent="0.25">
      <c r="D27366">
        <v>27363</v>
      </c>
      <c r="E27366">
        <v>-1.03</v>
      </c>
    </row>
    <row r="27367" spans="4:5" x14ac:dyDescent="0.25">
      <c r="D27367">
        <v>27364</v>
      </c>
      <c r="E27367">
        <v>-1.03</v>
      </c>
    </row>
    <row r="27368" spans="4:5" x14ac:dyDescent="0.25">
      <c r="D27368">
        <v>27365</v>
      </c>
      <c r="E27368">
        <v>-1.03</v>
      </c>
    </row>
    <row r="27369" spans="4:5" x14ac:dyDescent="0.25">
      <c r="D27369">
        <v>27366</v>
      </c>
      <c r="E27369">
        <v>-1.03</v>
      </c>
    </row>
    <row r="27370" spans="4:5" x14ac:dyDescent="0.25">
      <c r="D27370">
        <v>27367</v>
      </c>
      <c r="E27370">
        <v>-1.03</v>
      </c>
    </row>
    <row r="27371" spans="4:5" x14ac:dyDescent="0.25">
      <c r="D27371">
        <v>27368</v>
      </c>
      <c r="E27371">
        <v>-1.03</v>
      </c>
    </row>
    <row r="27372" spans="4:5" x14ac:dyDescent="0.25">
      <c r="D27372">
        <v>27369</v>
      </c>
      <c r="E27372">
        <v>-1.03</v>
      </c>
    </row>
    <row r="27373" spans="4:5" x14ac:dyDescent="0.25">
      <c r="D27373">
        <v>27370</v>
      </c>
      <c r="E27373">
        <v>-1.02</v>
      </c>
    </row>
    <row r="27374" spans="4:5" x14ac:dyDescent="0.25">
      <c r="D27374">
        <v>27371</v>
      </c>
      <c r="E27374">
        <v>-1.02</v>
      </c>
    </row>
    <row r="27375" spans="4:5" x14ac:dyDescent="0.25">
      <c r="D27375">
        <v>27372</v>
      </c>
      <c r="E27375">
        <v>-1.01</v>
      </c>
    </row>
    <row r="27376" spans="4:5" x14ac:dyDescent="0.25">
      <c r="D27376">
        <v>27373</v>
      </c>
      <c r="E27376">
        <v>-1.01</v>
      </c>
    </row>
    <row r="27377" spans="4:5" x14ac:dyDescent="0.25">
      <c r="D27377">
        <v>27374</v>
      </c>
      <c r="E27377">
        <v>-1.01</v>
      </c>
    </row>
    <row r="27378" spans="4:5" x14ac:dyDescent="0.25">
      <c r="D27378">
        <v>27375</v>
      </c>
      <c r="E27378">
        <v>-1.01</v>
      </c>
    </row>
    <row r="27379" spans="4:5" x14ac:dyDescent="0.25">
      <c r="D27379">
        <v>27376</v>
      </c>
      <c r="E27379">
        <v>-1.02</v>
      </c>
    </row>
    <row r="27380" spans="4:5" x14ac:dyDescent="0.25">
      <c r="D27380">
        <v>27377</v>
      </c>
      <c r="E27380">
        <v>-1.02</v>
      </c>
    </row>
    <row r="27381" spans="4:5" x14ac:dyDescent="0.25">
      <c r="D27381">
        <v>27378</v>
      </c>
      <c r="E27381">
        <v>-1.03</v>
      </c>
    </row>
    <row r="27382" spans="4:5" x14ac:dyDescent="0.25">
      <c r="D27382">
        <v>27379</v>
      </c>
      <c r="E27382">
        <v>-1.03</v>
      </c>
    </row>
    <row r="27383" spans="4:5" x14ac:dyDescent="0.25">
      <c r="D27383">
        <v>27380</v>
      </c>
      <c r="E27383">
        <v>-1.03</v>
      </c>
    </row>
    <row r="27384" spans="4:5" x14ac:dyDescent="0.25">
      <c r="D27384">
        <v>27381</v>
      </c>
      <c r="E27384">
        <v>-1.04</v>
      </c>
    </row>
    <row r="27385" spans="4:5" x14ac:dyDescent="0.25">
      <c r="D27385">
        <v>27382</v>
      </c>
      <c r="E27385">
        <v>-1.04</v>
      </c>
    </row>
    <row r="27386" spans="4:5" x14ac:dyDescent="0.25">
      <c r="D27386">
        <v>27383</v>
      </c>
      <c r="E27386">
        <v>-1.05</v>
      </c>
    </row>
    <row r="27387" spans="4:5" x14ac:dyDescent="0.25">
      <c r="D27387">
        <v>27384</v>
      </c>
      <c r="E27387">
        <v>-1.05</v>
      </c>
    </row>
    <row r="27388" spans="4:5" x14ac:dyDescent="0.25">
      <c r="D27388">
        <v>27385</v>
      </c>
      <c r="E27388">
        <v>-1.05</v>
      </c>
    </row>
    <row r="27389" spans="4:5" x14ac:dyDescent="0.25">
      <c r="D27389">
        <v>27386</v>
      </c>
      <c r="E27389">
        <v>-1.05</v>
      </c>
    </row>
    <row r="27390" spans="4:5" x14ac:dyDescent="0.25">
      <c r="D27390">
        <v>27387</v>
      </c>
      <c r="E27390">
        <v>-1.05</v>
      </c>
    </row>
    <row r="27391" spans="4:5" x14ac:dyDescent="0.25">
      <c r="D27391">
        <v>27388</v>
      </c>
      <c r="E27391">
        <v>-1.04</v>
      </c>
    </row>
    <row r="27392" spans="4:5" x14ac:dyDescent="0.25">
      <c r="D27392">
        <v>27389</v>
      </c>
      <c r="E27392">
        <v>-1.04</v>
      </c>
    </row>
    <row r="27393" spans="4:5" x14ac:dyDescent="0.25">
      <c r="D27393">
        <v>27390</v>
      </c>
      <c r="E27393">
        <v>-1.04</v>
      </c>
    </row>
    <row r="27394" spans="4:5" x14ac:dyDescent="0.25">
      <c r="D27394">
        <v>27391</v>
      </c>
      <c r="E27394">
        <v>-1.03</v>
      </c>
    </row>
    <row r="27395" spans="4:5" x14ac:dyDescent="0.25">
      <c r="D27395">
        <v>27392</v>
      </c>
      <c r="E27395">
        <v>-1.03</v>
      </c>
    </row>
    <row r="27396" spans="4:5" x14ac:dyDescent="0.25">
      <c r="D27396">
        <v>27393</v>
      </c>
      <c r="E27396">
        <v>-1.03</v>
      </c>
    </row>
    <row r="27397" spans="4:5" x14ac:dyDescent="0.25">
      <c r="D27397">
        <v>27394</v>
      </c>
      <c r="E27397">
        <v>-1.03</v>
      </c>
    </row>
    <row r="27398" spans="4:5" x14ac:dyDescent="0.25">
      <c r="D27398">
        <v>27395</v>
      </c>
      <c r="E27398">
        <v>-1.03</v>
      </c>
    </row>
    <row r="27399" spans="4:5" x14ac:dyDescent="0.25">
      <c r="D27399">
        <v>27396</v>
      </c>
      <c r="E27399">
        <v>-1.03</v>
      </c>
    </row>
    <row r="27400" spans="4:5" x14ac:dyDescent="0.25">
      <c r="D27400">
        <v>27397</v>
      </c>
      <c r="E27400">
        <v>-1.03</v>
      </c>
    </row>
    <row r="27401" spans="4:5" x14ac:dyDescent="0.25">
      <c r="D27401">
        <v>27398</v>
      </c>
      <c r="E27401">
        <v>-1.03</v>
      </c>
    </row>
    <row r="27402" spans="4:5" x14ac:dyDescent="0.25">
      <c r="D27402">
        <v>27399</v>
      </c>
      <c r="E27402">
        <v>-1.04</v>
      </c>
    </row>
    <row r="27403" spans="4:5" x14ac:dyDescent="0.25">
      <c r="D27403">
        <v>27400</v>
      </c>
      <c r="E27403">
        <v>-1.04</v>
      </c>
    </row>
    <row r="27404" spans="4:5" x14ac:dyDescent="0.25">
      <c r="D27404">
        <v>27401</v>
      </c>
      <c r="E27404">
        <v>-1.04</v>
      </c>
    </row>
    <row r="27405" spans="4:5" x14ac:dyDescent="0.25">
      <c r="D27405">
        <v>27402</v>
      </c>
      <c r="E27405">
        <v>-1.04</v>
      </c>
    </row>
    <row r="27406" spans="4:5" x14ac:dyDescent="0.25">
      <c r="D27406">
        <v>27403</v>
      </c>
      <c r="E27406">
        <v>-1.04</v>
      </c>
    </row>
    <row r="27407" spans="4:5" x14ac:dyDescent="0.25">
      <c r="D27407">
        <v>27404</v>
      </c>
      <c r="E27407">
        <v>-1.04</v>
      </c>
    </row>
    <row r="27408" spans="4:5" x14ac:dyDescent="0.25">
      <c r="D27408">
        <v>27405</v>
      </c>
      <c r="E27408">
        <v>-1.03</v>
      </c>
    </row>
    <row r="27409" spans="4:5" x14ac:dyDescent="0.25">
      <c r="D27409">
        <v>27406</v>
      </c>
      <c r="E27409">
        <v>-1.03</v>
      </c>
    </row>
    <row r="27410" spans="4:5" x14ac:dyDescent="0.25">
      <c r="D27410">
        <v>27407</v>
      </c>
      <c r="E27410">
        <v>-1.03</v>
      </c>
    </row>
    <row r="27411" spans="4:5" x14ac:dyDescent="0.25">
      <c r="D27411">
        <v>27408</v>
      </c>
      <c r="E27411">
        <v>-1.03</v>
      </c>
    </row>
    <row r="27412" spans="4:5" x14ac:dyDescent="0.25">
      <c r="D27412">
        <v>27409</v>
      </c>
      <c r="E27412">
        <v>-1.03</v>
      </c>
    </row>
    <row r="27413" spans="4:5" x14ac:dyDescent="0.25">
      <c r="D27413">
        <v>27410</v>
      </c>
      <c r="E27413">
        <v>-1.03</v>
      </c>
    </row>
    <row r="27414" spans="4:5" x14ac:dyDescent="0.25">
      <c r="D27414">
        <v>27411</v>
      </c>
      <c r="E27414">
        <v>-1.04</v>
      </c>
    </row>
    <row r="27415" spans="4:5" x14ac:dyDescent="0.25">
      <c r="D27415">
        <v>27412</v>
      </c>
      <c r="E27415">
        <v>-1.04</v>
      </c>
    </row>
    <row r="27416" spans="4:5" x14ac:dyDescent="0.25">
      <c r="D27416">
        <v>27413</v>
      </c>
      <c r="E27416">
        <v>-1.05</v>
      </c>
    </row>
    <row r="27417" spans="4:5" x14ac:dyDescent="0.25">
      <c r="D27417">
        <v>27414</v>
      </c>
      <c r="E27417">
        <v>-1.05</v>
      </c>
    </row>
    <row r="27418" spans="4:5" x14ac:dyDescent="0.25">
      <c r="D27418">
        <v>27415</v>
      </c>
      <c r="E27418">
        <v>-1.06</v>
      </c>
    </row>
    <row r="27419" spans="4:5" x14ac:dyDescent="0.25">
      <c r="D27419">
        <v>27416</v>
      </c>
      <c r="E27419">
        <v>-1.06</v>
      </c>
    </row>
    <row r="27420" spans="4:5" x14ac:dyDescent="0.25">
      <c r="D27420">
        <v>27417</v>
      </c>
      <c r="E27420">
        <v>-1.05</v>
      </c>
    </row>
    <row r="27421" spans="4:5" x14ac:dyDescent="0.25">
      <c r="D27421">
        <v>27418</v>
      </c>
      <c r="E27421">
        <v>-1.05</v>
      </c>
    </row>
    <row r="27422" spans="4:5" x14ac:dyDescent="0.25">
      <c r="D27422">
        <v>27419</v>
      </c>
      <c r="E27422">
        <v>-1.04</v>
      </c>
    </row>
    <row r="27423" spans="4:5" x14ac:dyDescent="0.25">
      <c r="D27423">
        <v>27420</v>
      </c>
      <c r="E27423">
        <v>-1.04</v>
      </c>
    </row>
    <row r="27424" spans="4:5" x14ac:dyDescent="0.25">
      <c r="D27424">
        <v>27421</v>
      </c>
      <c r="E27424">
        <v>-1.04</v>
      </c>
    </row>
    <row r="27425" spans="4:5" x14ac:dyDescent="0.25">
      <c r="D27425">
        <v>27422</v>
      </c>
      <c r="E27425">
        <v>-1.03</v>
      </c>
    </row>
    <row r="27426" spans="4:5" x14ac:dyDescent="0.25">
      <c r="D27426">
        <v>27423</v>
      </c>
      <c r="E27426">
        <v>-1.03</v>
      </c>
    </row>
    <row r="27427" spans="4:5" x14ac:dyDescent="0.25">
      <c r="D27427">
        <v>27424</v>
      </c>
      <c r="E27427">
        <v>-1.03</v>
      </c>
    </row>
    <row r="27428" spans="4:5" x14ac:dyDescent="0.25">
      <c r="D27428">
        <v>27425</v>
      </c>
      <c r="E27428">
        <v>-1.03</v>
      </c>
    </row>
    <row r="27429" spans="4:5" x14ac:dyDescent="0.25">
      <c r="D27429">
        <v>27426</v>
      </c>
      <c r="E27429">
        <v>-1.04</v>
      </c>
    </row>
    <row r="27430" spans="4:5" x14ac:dyDescent="0.25">
      <c r="D27430">
        <v>27427</v>
      </c>
      <c r="E27430">
        <v>-1.04</v>
      </c>
    </row>
    <row r="27431" spans="4:5" x14ac:dyDescent="0.25">
      <c r="D27431">
        <v>27428</v>
      </c>
      <c r="E27431">
        <v>-1.05</v>
      </c>
    </row>
    <row r="27432" spans="4:5" x14ac:dyDescent="0.25">
      <c r="D27432">
        <v>27429</v>
      </c>
      <c r="E27432">
        <v>-1.05</v>
      </c>
    </row>
    <row r="27433" spans="4:5" x14ac:dyDescent="0.25">
      <c r="D27433">
        <v>27430</v>
      </c>
      <c r="E27433">
        <v>-1.05</v>
      </c>
    </row>
    <row r="27434" spans="4:5" x14ac:dyDescent="0.25">
      <c r="D27434">
        <v>27431</v>
      </c>
      <c r="E27434">
        <v>-1.05</v>
      </c>
    </row>
    <row r="27435" spans="4:5" x14ac:dyDescent="0.25">
      <c r="D27435">
        <v>27432</v>
      </c>
      <c r="E27435">
        <v>-1.05</v>
      </c>
    </row>
    <row r="27436" spans="4:5" x14ac:dyDescent="0.25">
      <c r="D27436">
        <v>27433</v>
      </c>
      <c r="E27436">
        <v>-1.05</v>
      </c>
    </row>
    <row r="27437" spans="4:5" x14ac:dyDescent="0.25">
      <c r="D27437">
        <v>27434</v>
      </c>
      <c r="E27437">
        <v>-1.05</v>
      </c>
    </row>
    <row r="27438" spans="4:5" x14ac:dyDescent="0.25">
      <c r="D27438">
        <v>27435</v>
      </c>
      <c r="E27438">
        <v>-1.04</v>
      </c>
    </row>
    <row r="27439" spans="4:5" x14ac:dyDescent="0.25">
      <c r="D27439">
        <v>27436</v>
      </c>
      <c r="E27439">
        <v>-1.04</v>
      </c>
    </row>
    <row r="27440" spans="4:5" x14ac:dyDescent="0.25">
      <c r="D27440">
        <v>27437</v>
      </c>
      <c r="E27440">
        <v>-1.04</v>
      </c>
    </row>
    <row r="27441" spans="4:5" x14ac:dyDescent="0.25">
      <c r="D27441">
        <v>27438</v>
      </c>
      <c r="E27441">
        <v>-1.04</v>
      </c>
    </row>
    <row r="27442" spans="4:5" x14ac:dyDescent="0.25">
      <c r="D27442">
        <v>27439</v>
      </c>
      <c r="E27442">
        <v>-1.04</v>
      </c>
    </row>
    <row r="27443" spans="4:5" x14ac:dyDescent="0.25">
      <c r="D27443">
        <v>27440</v>
      </c>
      <c r="E27443">
        <v>-1.04</v>
      </c>
    </row>
    <row r="27444" spans="4:5" x14ac:dyDescent="0.25">
      <c r="D27444">
        <v>27441</v>
      </c>
      <c r="E27444">
        <v>-1.04</v>
      </c>
    </row>
    <row r="27445" spans="4:5" x14ac:dyDescent="0.25">
      <c r="D27445">
        <v>27442</v>
      </c>
      <c r="E27445">
        <v>-1.04</v>
      </c>
    </row>
    <row r="27446" spans="4:5" x14ac:dyDescent="0.25">
      <c r="D27446">
        <v>27443</v>
      </c>
      <c r="E27446">
        <v>-1.05</v>
      </c>
    </row>
    <row r="27447" spans="4:5" x14ac:dyDescent="0.25">
      <c r="D27447">
        <v>27444</v>
      </c>
      <c r="E27447">
        <v>-1.05</v>
      </c>
    </row>
    <row r="27448" spans="4:5" x14ac:dyDescent="0.25">
      <c r="D27448">
        <v>27445</v>
      </c>
      <c r="E27448">
        <v>-1.05</v>
      </c>
    </row>
    <row r="27449" spans="4:5" x14ac:dyDescent="0.25">
      <c r="D27449">
        <v>27446</v>
      </c>
      <c r="E27449">
        <v>-1.06</v>
      </c>
    </row>
    <row r="27450" spans="4:5" x14ac:dyDescent="0.25">
      <c r="D27450">
        <v>27447</v>
      </c>
      <c r="E27450">
        <v>-1.06</v>
      </c>
    </row>
    <row r="27451" spans="4:5" x14ac:dyDescent="0.25">
      <c r="D27451">
        <v>27448</v>
      </c>
      <c r="E27451">
        <v>-1.06</v>
      </c>
    </row>
    <row r="27452" spans="4:5" x14ac:dyDescent="0.25">
      <c r="D27452">
        <v>27449</v>
      </c>
      <c r="E27452">
        <v>-1.06</v>
      </c>
    </row>
    <row r="27453" spans="4:5" x14ac:dyDescent="0.25">
      <c r="D27453">
        <v>27450</v>
      </c>
      <c r="E27453">
        <v>-1.06</v>
      </c>
    </row>
    <row r="27454" spans="4:5" x14ac:dyDescent="0.25">
      <c r="D27454">
        <v>27451</v>
      </c>
      <c r="E27454">
        <v>-1.06</v>
      </c>
    </row>
    <row r="27455" spans="4:5" x14ac:dyDescent="0.25">
      <c r="D27455">
        <v>27452</v>
      </c>
      <c r="E27455">
        <v>-1.05</v>
      </c>
    </row>
    <row r="27456" spans="4:5" x14ac:dyDescent="0.25">
      <c r="D27456">
        <v>27453</v>
      </c>
      <c r="E27456">
        <v>-1.05</v>
      </c>
    </row>
    <row r="27457" spans="4:5" x14ac:dyDescent="0.25">
      <c r="D27457">
        <v>27454</v>
      </c>
      <c r="E27457">
        <v>-1.05</v>
      </c>
    </row>
    <row r="27458" spans="4:5" x14ac:dyDescent="0.25">
      <c r="D27458">
        <v>27455</v>
      </c>
      <c r="E27458">
        <v>-1.05</v>
      </c>
    </row>
    <row r="27459" spans="4:5" x14ac:dyDescent="0.25">
      <c r="D27459">
        <v>27456</v>
      </c>
      <c r="E27459">
        <v>-1.05</v>
      </c>
    </row>
    <row r="27460" spans="4:5" x14ac:dyDescent="0.25">
      <c r="D27460">
        <v>27457</v>
      </c>
      <c r="E27460">
        <v>-1.05</v>
      </c>
    </row>
    <row r="27461" spans="4:5" x14ac:dyDescent="0.25">
      <c r="D27461">
        <v>27458</v>
      </c>
      <c r="E27461">
        <v>-1.05</v>
      </c>
    </row>
    <row r="27462" spans="4:5" x14ac:dyDescent="0.25">
      <c r="D27462">
        <v>27459</v>
      </c>
      <c r="E27462">
        <v>-1.04</v>
      </c>
    </row>
    <row r="27463" spans="4:5" x14ac:dyDescent="0.25">
      <c r="D27463">
        <v>27460</v>
      </c>
      <c r="E27463">
        <v>-1.04</v>
      </c>
    </row>
    <row r="27464" spans="4:5" x14ac:dyDescent="0.25">
      <c r="D27464">
        <v>27461</v>
      </c>
      <c r="E27464">
        <v>-1.04</v>
      </c>
    </row>
    <row r="27465" spans="4:5" x14ac:dyDescent="0.25">
      <c r="D27465">
        <v>27462</v>
      </c>
      <c r="E27465">
        <v>-1.04</v>
      </c>
    </row>
    <row r="27466" spans="4:5" x14ac:dyDescent="0.25">
      <c r="D27466">
        <v>27463</v>
      </c>
      <c r="E27466">
        <v>-1.04</v>
      </c>
    </row>
    <row r="27467" spans="4:5" x14ac:dyDescent="0.25">
      <c r="D27467">
        <v>27464</v>
      </c>
      <c r="E27467">
        <v>-1.04</v>
      </c>
    </row>
    <row r="27468" spans="4:5" x14ac:dyDescent="0.25">
      <c r="D27468">
        <v>27465</v>
      </c>
      <c r="E27468">
        <v>-1.05</v>
      </c>
    </row>
    <row r="27469" spans="4:5" x14ac:dyDescent="0.25">
      <c r="D27469">
        <v>27466</v>
      </c>
      <c r="E27469">
        <v>-1.05</v>
      </c>
    </row>
    <row r="27470" spans="4:5" x14ac:dyDescent="0.25">
      <c r="D27470">
        <v>27467</v>
      </c>
      <c r="E27470">
        <v>-1.05</v>
      </c>
    </row>
    <row r="27471" spans="4:5" x14ac:dyDescent="0.25">
      <c r="D27471">
        <v>27468</v>
      </c>
      <c r="E27471">
        <v>-1.04</v>
      </c>
    </row>
    <row r="27472" spans="4:5" x14ac:dyDescent="0.25">
      <c r="D27472">
        <v>27469</v>
      </c>
      <c r="E27472">
        <v>-1.04</v>
      </c>
    </row>
    <row r="27473" spans="4:5" x14ac:dyDescent="0.25">
      <c r="D27473">
        <v>27470</v>
      </c>
      <c r="E27473">
        <v>-1.04</v>
      </c>
    </row>
    <row r="27474" spans="4:5" x14ac:dyDescent="0.25">
      <c r="D27474">
        <v>27471</v>
      </c>
      <c r="E27474">
        <v>-1.04</v>
      </c>
    </row>
    <row r="27475" spans="4:5" x14ac:dyDescent="0.25">
      <c r="D27475">
        <v>27472</v>
      </c>
      <c r="E27475">
        <v>-1.04</v>
      </c>
    </row>
    <row r="27476" spans="4:5" x14ac:dyDescent="0.25">
      <c r="D27476">
        <v>27473</v>
      </c>
      <c r="E27476">
        <v>-1.04</v>
      </c>
    </row>
    <row r="27477" spans="4:5" x14ac:dyDescent="0.25">
      <c r="D27477">
        <v>27474</v>
      </c>
      <c r="E27477">
        <v>-1.04</v>
      </c>
    </row>
    <row r="27478" spans="4:5" x14ac:dyDescent="0.25">
      <c r="D27478">
        <v>27475</v>
      </c>
      <c r="E27478">
        <v>-1.04</v>
      </c>
    </row>
    <row r="27479" spans="4:5" x14ac:dyDescent="0.25">
      <c r="D27479">
        <v>27476</v>
      </c>
      <c r="E27479">
        <v>-1.04</v>
      </c>
    </row>
    <row r="27480" spans="4:5" x14ac:dyDescent="0.25">
      <c r="D27480">
        <v>27477</v>
      </c>
      <c r="E27480">
        <v>-1.04</v>
      </c>
    </row>
    <row r="27481" spans="4:5" x14ac:dyDescent="0.25">
      <c r="D27481">
        <v>27478</v>
      </c>
      <c r="E27481">
        <v>-1.04</v>
      </c>
    </row>
    <row r="27482" spans="4:5" x14ac:dyDescent="0.25">
      <c r="D27482">
        <v>27479</v>
      </c>
      <c r="E27482">
        <v>-1.04</v>
      </c>
    </row>
    <row r="27483" spans="4:5" x14ac:dyDescent="0.25">
      <c r="D27483">
        <v>27480</v>
      </c>
      <c r="E27483">
        <v>-1.04</v>
      </c>
    </row>
    <row r="27484" spans="4:5" x14ac:dyDescent="0.25">
      <c r="D27484">
        <v>27481</v>
      </c>
      <c r="E27484">
        <v>-1.05</v>
      </c>
    </row>
    <row r="27485" spans="4:5" x14ac:dyDescent="0.25">
      <c r="D27485">
        <v>27482</v>
      </c>
      <c r="E27485">
        <v>-1.05</v>
      </c>
    </row>
    <row r="27486" spans="4:5" x14ac:dyDescent="0.25">
      <c r="D27486">
        <v>27483</v>
      </c>
      <c r="E27486">
        <v>-1.05</v>
      </c>
    </row>
    <row r="27487" spans="4:5" x14ac:dyDescent="0.25">
      <c r="D27487">
        <v>27484</v>
      </c>
      <c r="E27487">
        <v>-1.05</v>
      </c>
    </row>
    <row r="27488" spans="4:5" x14ac:dyDescent="0.25">
      <c r="D27488">
        <v>27485</v>
      </c>
      <c r="E27488">
        <v>-1.05</v>
      </c>
    </row>
    <row r="27489" spans="4:5" x14ac:dyDescent="0.25">
      <c r="D27489">
        <v>27486</v>
      </c>
      <c r="E27489">
        <v>-1.06</v>
      </c>
    </row>
    <row r="27490" spans="4:5" x14ac:dyDescent="0.25">
      <c r="D27490">
        <v>27487</v>
      </c>
      <c r="E27490">
        <v>-1.06</v>
      </c>
    </row>
    <row r="27491" spans="4:5" x14ac:dyDescent="0.25">
      <c r="D27491">
        <v>27488</v>
      </c>
      <c r="E27491">
        <v>-1.06</v>
      </c>
    </row>
    <row r="27492" spans="4:5" x14ac:dyDescent="0.25">
      <c r="D27492">
        <v>27489</v>
      </c>
      <c r="E27492">
        <v>-1.05</v>
      </c>
    </row>
    <row r="27493" spans="4:5" x14ac:dyDescent="0.25">
      <c r="D27493">
        <v>27490</v>
      </c>
      <c r="E27493">
        <v>-1.05</v>
      </c>
    </row>
    <row r="27494" spans="4:5" x14ac:dyDescent="0.25">
      <c r="D27494">
        <v>27491</v>
      </c>
      <c r="E27494">
        <v>-1.04</v>
      </c>
    </row>
    <row r="27495" spans="4:5" x14ac:dyDescent="0.25">
      <c r="D27495">
        <v>27492</v>
      </c>
      <c r="E27495">
        <v>-1.04</v>
      </c>
    </row>
    <row r="27496" spans="4:5" x14ac:dyDescent="0.25">
      <c r="D27496">
        <v>27493</v>
      </c>
      <c r="E27496">
        <v>-1.04</v>
      </c>
    </row>
    <row r="27497" spans="4:5" x14ac:dyDescent="0.25">
      <c r="D27497">
        <v>27494</v>
      </c>
      <c r="E27497">
        <v>-1.03</v>
      </c>
    </row>
    <row r="27498" spans="4:5" x14ac:dyDescent="0.25">
      <c r="D27498">
        <v>27495</v>
      </c>
      <c r="E27498">
        <v>-1.03</v>
      </c>
    </row>
    <row r="27499" spans="4:5" x14ac:dyDescent="0.25">
      <c r="D27499">
        <v>27496</v>
      </c>
      <c r="E27499">
        <v>-1.03</v>
      </c>
    </row>
    <row r="27500" spans="4:5" x14ac:dyDescent="0.25">
      <c r="D27500">
        <v>27497</v>
      </c>
      <c r="E27500">
        <v>-1.04</v>
      </c>
    </row>
    <row r="27501" spans="4:5" x14ac:dyDescent="0.25">
      <c r="D27501">
        <v>27498</v>
      </c>
      <c r="E27501">
        <v>-1.04</v>
      </c>
    </row>
    <row r="27502" spans="4:5" x14ac:dyDescent="0.25">
      <c r="D27502">
        <v>27499</v>
      </c>
      <c r="E27502">
        <v>-1.05</v>
      </c>
    </row>
    <row r="27503" spans="4:5" x14ac:dyDescent="0.25">
      <c r="D27503">
        <v>27500</v>
      </c>
      <c r="E27503">
        <v>-1.05</v>
      </c>
    </row>
    <row r="27504" spans="4:5" x14ac:dyDescent="0.25">
      <c r="D27504">
        <v>27501</v>
      </c>
      <c r="E27504">
        <v>-1.06</v>
      </c>
    </row>
    <row r="27505" spans="4:5" x14ac:dyDescent="0.25">
      <c r="D27505">
        <v>27502</v>
      </c>
      <c r="E27505">
        <v>-1.06</v>
      </c>
    </row>
    <row r="27506" spans="4:5" x14ac:dyDescent="0.25">
      <c r="D27506">
        <v>27503</v>
      </c>
      <c r="E27506">
        <v>-1.06</v>
      </c>
    </row>
    <row r="27507" spans="4:5" x14ac:dyDescent="0.25">
      <c r="D27507">
        <v>27504</v>
      </c>
      <c r="E27507">
        <v>-1.06</v>
      </c>
    </row>
    <row r="27508" spans="4:5" x14ac:dyDescent="0.25">
      <c r="D27508">
        <v>27505</v>
      </c>
      <c r="E27508">
        <v>-1.06</v>
      </c>
    </row>
    <row r="27509" spans="4:5" x14ac:dyDescent="0.25">
      <c r="D27509">
        <v>27506</v>
      </c>
      <c r="E27509">
        <v>-1.06</v>
      </c>
    </row>
    <row r="27510" spans="4:5" x14ac:dyDescent="0.25">
      <c r="D27510">
        <v>27507</v>
      </c>
      <c r="E27510">
        <v>-1.06</v>
      </c>
    </row>
    <row r="27511" spans="4:5" x14ac:dyDescent="0.25">
      <c r="D27511">
        <v>27508</v>
      </c>
      <c r="E27511">
        <v>-1.06</v>
      </c>
    </row>
    <row r="27512" spans="4:5" x14ac:dyDescent="0.25">
      <c r="D27512">
        <v>27509</v>
      </c>
      <c r="E27512">
        <v>-1.06</v>
      </c>
    </row>
    <row r="27513" spans="4:5" x14ac:dyDescent="0.25">
      <c r="D27513">
        <v>27510</v>
      </c>
      <c r="E27513">
        <v>-1.06</v>
      </c>
    </row>
    <row r="27514" spans="4:5" x14ac:dyDescent="0.25">
      <c r="D27514">
        <v>27511</v>
      </c>
      <c r="E27514">
        <v>-1.06</v>
      </c>
    </row>
    <row r="27515" spans="4:5" x14ac:dyDescent="0.25">
      <c r="D27515">
        <v>27512</v>
      </c>
      <c r="E27515">
        <v>-1.06</v>
      </c>
    </row>
    <row r="27516" spans="4:5" x14ac:dyDescent="0.25">
      <c r="D27516">
        <v>27513</v>
      </c>
      <c r="E27516">
        <v>-1.06</v>
      </c>
    </row>
    <row r="27517" spans="4:5" x14ac:dyDescent="0.25">
      <c r="D27517">
        <v>27514</v>
      </c>
      <c r="E27517">
        <v>-1.06</v>
      </c>
    </row>
    <row r="27518" spans="4:5" x14ac:dyDescent="0.25">
      <c r="D27518">
        <v>27515</v>
      </c>
      <c r="E27518">
        <v>-1.06</v>
      </c>
    </row>
    <row r="27519" spans="4:5" x14ac:dyDescent="0.25">
      <c r="D27519">
        <v>27516</v>
      </c>
      <c r="E27519">
        <v>-1.06</v>
      </c>
    </row>
    <row r="27520" spans="4:5" x14ac:dyDescent="0.25">
      <c r="D27520">
        <v>27517</v>
      </c>
      <c r="E27520">
        <v>-1.06</v>
      </c>
    </row>
    <row r="27521" spans="4:5" x14ac:dyDescent="0.25">
      <c r="D27521">
        <v>27518</v>
      </c>
      <c r="E27521">
        <v>-1.06</v>
      </c>
    </row>
    <row r="27522" spans="4:5" x14ac:dyDescent="0.25">
      <c r="D27522">
        <v>27519</v>
      </c>
      <c r="E27522">
        <v>-1.06</v>
      </c>
    </row>
    <row r="27523" spans="4:5" x14ac:dyDescent="0.25">
      <c r="D27523">
        <v>27520</v>
      </c>
      <c r="E27523">
        <v>-1.06</v>
      </c>
    </row>
    <row r="27524" spans="4:5" x14ac:dyDescent="0.25">
      <c r="D27524">
        <v>27521</v>
      </c>
      <c r="E27524">
        <v>-1.05</v>
      </c>
    </row>
    <row r="27525" spans="4:5" x14ac:dyDescent="0.25">
      <c r="D27525">
        <v>27522</v>
      </c>
      <c r="E27525">
        <v>-1.05</v>
      </c>
    </row>
    <row r="27526" spans="4:5" x14ac:dyDescent="0.25">
      <c r="D27526">
        <v>27523</v>
      </c>
      <c r="E27526">
        <v>-1.05</v>
      </c>
    </row>
    <row r="27527" spans="4:5" x14ac:dyDescent="0.25">
      <c r="D27527">
        <v>27524</v>
      </c>
      <c r="E27527">
        <v>-1.05</v>
      </c>
    </row>
    <row r="27528" spans="4:5" x14ac:dyDescent="0.25">
      <c r="D27528">
        <v>27525</v>
      </c>
      <c r="E27528">
        <v>-1.05</v>
      </c>
    </row>
    <row r="27529" spans="4:5" x14ac:dyDescent="0.25">
      <c r="D27529">
        <v>27526</v>
      </c>
      <c r="E27529">
        <v>-1.06</v>
      </c>
    </row>
    <row r="27530" spans="4:5" x14ac:dyDescent="0.25">
      <c r="D27530">
        <v>27527</v>
      </c>
      <c r="E27530">
        <v>-1.06</v>
      </c>
    </row>
    <row r="27531" spans="4:5" x14ac:dyDescent="0.25">
      <c r="D27531">
        <v>27528</v>
      </c>
      <c r="E27531">
        <v>-1.06</v>
      </c>
    </row>
    <row r="27532" spans="4:5" x14ac:dyDescent="0.25">
      <c r="D27532">
        <v>27529</v>
      </c>
      <c r="E27532">
        <v>-1.06</v>
      </c>
    </row>
    <row r="27533" spans="4:5" x14ac:dyDescent="0.25">
      <c r="D27533">
        <v>27530</v>
      </c>
      <c r="E27533">
        <v>-1.06</v>
      </c>
    </row>
    <row r="27534" spans="4:5" x14ac:dyDescent="0.25">
      <c r="D27534">
        <v>27531</v>
      </c>
      <c r="E27534">
        <v>-1.06</v>
      </c>
    </row>
    <row r="27535" spans="4:5" x14ac:dyDescent="0.25">
      <c r="D27535">
        <v>27532</v>
      </c>
      <c r="E27535">
        <v>-1.06</v>
      </c>
    </row>
    <row r="27536" spans="4:5" x14ac:dyDescent="0.25">
      <c r="D27536">
        <v>27533</v>
      </c>
      <c r="E27536">
        <v>-1.06</v>
      </c>
    </row>
    <row r="27537" spans="4:5" x14ac:dyDescent="0.25">
      <c r="D27537">
        <v>27534</v>
      </c>
      <c r="E27537">
        <v>-1.06</v>
      </c>
    </row>
    <row r="27538" spans="4:5" x14ac:dyDescent="0.25">
      <c r="D27538">
        <v>27535</v>
      </c>
      <c r="E27538">
        <v>-1.06</v>
      </c>
    </row>
    <row r="27539" spans="4:5" x14ac:dyDescent="0.25">
      <c r="D27539">
        <v>27536</v>
      </c>
      <c r="E27539">
        <v>-1.05</v>
      </c>
    </row>
    <row r="27540" spans="4:5" x14ac:dyDescent="0.25">
      <c r="D27540">
        <v>27537</v>
      </c>
      <c r="E27540">
        <v>-1.05</v>
      </c>
    </row>
    <row r="27541" spans="4:5" x14ac:dyDescent="0.25">
      <c r="D27541">
        <v>27538</v>
      </c>
      <c r="E27541">
        <v>-1.05</v>
      </c>
    </row>
    <row r="27542" spans="4:5" x14ac:dyDescent="0.25">
      <c r="D27542">
        <v>27539</v>
      </c>
      <c r="E27542">
        <v>-1.05</v>
      </c>
    </row>
    <row r="27543" spans="4:5" x14ac:dyDescent="0.25">
      <c r="D27543">
        <v>27540</v>
      </c>
      <c r="E27543">
        <v>-1.06</v>
      </c>
    </row>
    <row r="27544" spans="4:5" x14ac:dyDescent="0.25">
      <c r="D27544">
        <v>27541</v>
      </c>
      <c r="E27544">
        <v>-1.06</v>
      </c>
    </row>
    <row r="27545" spans="4:5" x14ac:dyDescent="0.25">
      <c r="D27545">
        <v>27542</v>
      </c>
      <c r="E27545">
        <v>-1.06</v>
      </c>
    </row>
    <row r="27546" spans="4:5" x14ac:dyDescent="0.25">
      <c r="D27546">
        <v>27543</v>
      </c>
      <c r="E27546">
        <v>-1.06</v>
      </c>
    </row>
    <row r="27547" spans="4:5" x14ac:dyDescent="0.25">
      <c r="D27547">
        <v>27544</v>
      </c>
      <c r="E27547">
        <v>-1.06</v>
      </c>
    </row>
    <row r="27548" spans="4:5" x14ac:dyDescent="0.25">
      <c r="D27548">
        <v>27545</v>
      </c>
      <c r="E27548">
        <v>-1.06</v>
      </c>
    </row>
    <row r="27549" spans="4:5" x14ac:dyDescent="0.25">
      <c r="D27549">
        <v>27546</v>
      </c>
      <c r="E27549">
        <v>-1.06</v>
      </c>
    </row>
    <row r="27550" spans="4:5" x14ac:dyDescent="0.25">
      <c r="D27550">
        <v>27547</v>
      </c>
      <c r="E27550">
        <v>-1.06</v>
      </c>
    </row>
    <row r="27551" spans="4:5" x14ac:dyDescent="0.25">
      <c r="D27551">
        <v>27548</v>
      </c>
      <c r="E27551">
        <v>-1.06</v>
      </c>
    </row>
    <row r="27552" spans="4:5" x14ac:dyDescent="0.25">
      <c r="D27552">
        <v>27549</v>
      </c>
      <c r="E27552">
        <v>-1.06</v>
      </c>
    </row>
    <row r="27553" spans="4:5" x14ac:dyDescent="0.25">
      <c r="D27553">
        <v>27550</v>
      </c>
      <c r="E27553">
        <v>-1.06</v>
      </c>
    </row>
    <row r="27554" spans="4:5" x14ac:dyDescent="0.25">
      <c r="D27554">
        <v>27551</v>
      </c>
      <c r="E27554">
        <v>-1.06</v>
      </c>
    </row>
    <row r="27555" spans="4:5" x14ac:dyDescent="0.25">
      <c r="D27555">
        <v>27552</v>
      </c>
      <c r="E27555">
        <v>-1.06</v>
      </c>
    </row>
    <row r="27556" spans="4:5" x14ac:dyDescent="0.25">
      <c r="D27556">
        <v>27553</v>
      </c>
      <c r="E27556">
        <v>-1.06</v>
      </c>
    </row>
    <row r="27557" spans="4:5" x14ac:dyDescent="0.25">
      <c r="D27557">
        <v>27554</v>
      </c>
      <c r="E27557">
        <v>-1.06</v>
      </c>
    </row>
    <row r="27558" spans="4:5" x14ac:dyDescent="0.25">
      <c r="D27558">
        <v>27555</v>
      </c>
      <c r="E27558">
        <v>-1.06</v>
      </c>
    </row>
    <row r="27559" spans="4:5" x14ac:dyDescent="0.25">
      <c r="D27559">
        <v>27556</v>
      </c>
      <c r="E27559">
        <v>-1.05</v>
      </c>
    </row>
    <row r="27560" spans="4:5" x14ac:dyDescent="0.25">
      <c r="D27560">
        <v>27557</v>
      </c>
      <c r="E27560">
        <v>-1.05</v>
      </c>
    </row>
    <row r="27561" spans="4:5" x14ac:dyDescent="0.25">
      <c r="D27561">
        <v>27558</v>
      </c>
      <c r="E27561">
        <v>-1.06</v>
      </c>
    </row>
    <row r="27562" spans="4:5" x14ac:dyDescent="0.25">
      <c r="D27562">
        <v>27559</v>
      </c>
      <c r="E27562">
        <v>-1.06</v>
      </c>
    </row>
    <row r="27563" spans="4:5" x14ac:dyDescent="0.25">
      <c r="D27563">
        <v>27560</v>
      </c>
      <c r="E27563">
        <v>-1.06</v>
      </c>
    </row>
    <row r="27564" spans="4:5" x14ac:dyDescent="0.25">
      <c r="D27564">
        <v>27561</v>
      </c>
      <c r="E27564">
        <v>-1.06</v>
      </c>
    </row>
    <row r="27565" spans="4:5" x14ac:dyDescent="0.25">
      <c r="D27565">
        <v>27562</v>
      </c>
      <c r="E27565">
        <v>-1.06</v>
      </c>
    </row>
    <row r="27566" spans="4:5" x14ac:dyDescent="0.25">
      <c r="D27566">
        <v>27563</v>
      </c>
      <c r="E27566">
        <v>-1.06</v>
      </c>
    </row>
    <row r="27567" spans="4:5" x14ac:dyDescent="0.25">
      <c r="D27567">
        <v>27564</v>
      </c>
      <c r="E27567">
        <v>-1.06</v>
      </c>
    </row>
    <row r="27568" spans="4:5" x14ac:dyDescent="0.25">
      <c r="D27568">
        <v>27565</v>
      </c>
      <c r="E27568">
        <v>-1.06</v>
      </c>
    </row>
    <row r="27569" spans="4:5" x14ac:dyDescent="0.25">
      <c r="D27569">
        <v>27566</v>
      </c>
      <c r="E27569">
        <v>-1.06</v>
      </c>
    </row>
    <row r="27570" spans="4:5" x14ac:dyDescent="0.25">
      <c r="D27570">
        <v>27567</v>
      </c>
      <c r="E27570">
        <v>-1.06</v>
      </c>
    </row>
    <row r="27571" spans="4:5" x14ac:dyDescent="0.25">
      <c r="D27571">
        <v>27568</v>
      </c>
      <c r="E27571">
        <v>-1.06</v>
      </c>
    </row>
    <row r="27572" spans="4:5" x14ac:dyDescent="0.25">
      <c r="D27572">
        <v>27569</v>
      </c>
      <c r="E27572">
        <v>-1.06</v>
      </c>
    </row>
    <row r="27573" spans="4:5" x14ac:dyDescent="0.25">
      <c r="D27573">
        <v>27570</v>
      </c>
      <c r="E27573">
        <v>-1.06</v>
      </c>
    </row>
    <row r="27574" spans="4:5" x14ac:dyDescent="0.25">
      <c r="D27574">
        <v>27571</v>
      </c>
      <c r="E27574">
        <v>-1.06</v>
      </c>
    </row>
    <row r="27575" spans="4:5" x14ac:dyDescent="0.25">
      <c r="D27575">
        <v>27572</v>
      </c>
      <c r="E27575">
        <v>-1.06</v>
      </c>
    </row>
    <row r="27576" spans="4:5" x14ac:dyDescent="0.25">
      <c r="D27576">
        <v>27573</v>
      </c>
      <c r="E27576">
        <v>-1.06</v>
      </c>
    </row>
    <row r="27577" spans="4:5" x14ac:dyDescent="0.25">
      <c r="D27577">
        <v>27574</v>
      </c>
      <c r="E27577">
        <v>-1.06</v>
      </c>
    </row>
    <row r="27578" spans="4:5" x14ac:dyDescent="0.25">
      <c r="D27578">
        <v>27575</v>
      </c>
      <c r="E27578">
        <v>-1.06</v>
      </c>
    </row>
    <row r="27579" spans="4:5" x14ac:dyDescent="0.25">
      <c r="D27579">
        <v>27576</v>
      </c>
      <c r="E27579">
        <v>-1.06</v>
      </c>
    </row>
    <row r="27580" spans="4:5" x14ac:dyDescent="0.25">
      <c r="D27580">
        <v>27577</v>
      </c>
      <c r="E27580">
        <v>-1.06</v>
      </c>
    </row>
    <row r="27581" spans="4:5" x14ac:dyDescent="0.25">
      <c r="D27581">
        <v>27578</v>
      </c>
      <c r="E27581">
        <v>-1.06</v>
      </c>
    </row>
    <row r="27582" spans="4:5" x14ac:dyDescent="0.25">
      <c r="D27582">
        <v>27579</v>
      </c>
      <c r="E27582">
        <v>-1.06</v>
      </c>
    </row>
    <row r="27583" spans="4:5" x14ac:dyDescent="0.25">
      <c r="D27583">
        <v>27580</v>
      </c>
      <c r="E27583">
        <v>-1.06</v>
      </c>
    </row>
    <row r="27584" spans="4:5" x14ac:dyDescent="0.25">
      <c r="D27584">
        <v>27581</v>
      </c>
      <c r="E27584">
        <v>-1.06</v>
      </c>
    </row>
    <row r="27585" spans="4:5" x14ac:dyDescent="0.25">
      <c r="D27585">
        <v>27582</v>
      </c>
      <c r="E27585">
        <v>-1.06</v>
      </c>
    </row>
    <row r="27586" spans="4:5" x14ac:dyDescent="0.25">
      <c r="D27586">
        <v>27583</v>
      </c>
      <c r="E27586">
        <v>-1.06</v>
      </c>
    </row>
    <row r="27587" spans="4:5" x14ac:dyDescent="0.25">
      <c r="D27587">
        <v>27584</v>
      </c>
      <c r="E27587">
        <v>-1.06</v>
      </c>
    </row>
    <row r="27588" spans="4:5" x14ac:dyDescent="0.25">
      <c r="D27588">
        <v>27585</v>
      </c>
      <c r="E27588">
        <v>-1.06</v>
      </c>
    </row>
    <row r="27589" spans="4:5" x14ac:dyDescent="0.25">
      <c r="D27589">
        <v>27586</v>
      </c>
      <c r="E27589">
        <v>-1.06</v>
      </c>
    </row>
    <row r="27590" spans="4:5" x14ac:dyDescent="0.25">
      <c r="D27590">
        <v>27587</v>
      </c>
      <c r="E27590">
        <v>-1.06</v>
      </c>
    </row>
    <row r="27591" spans="4:5" x14ac:dyDescent="0.25">
      <c r="D27591">
        <v>27588</v>
      </c>
      <c r="E27591">
        <v>-1.06</v>
      </c>
    </row>
    <row r="27592" spans="4:5" x14ac:dyDescent="0.25">
      <c r="D27592">
        <v>27589</v>
      </c>
      <c r="E27592">
        <v>-1.06</v>
      </c>
    </row>
    <row r="27593" spans="4:5" x14ac:dyDescent="0.25">
      <c r="D27593">
        <v>27590</v>
      </c>
      <c r="E27593">
        <v>-1.06</v>
      </c>
    </row>
    <row r="27594" spans="4:5" x14ac:dyDescent="0.25">
      <c r="D27594">
        <v>27591</v>
      </c>
      <c r="E27594">
        <v>-1.06</v>
      </c>
    </row>
    <row r="27595" spans="4:5" x14ac:dyDescent="0.25">
      <c r="D27595">
        <v>27592</v>
      </c>
      <c r="E27595">
        <v>-1.06</v>
      </c>
    </row>
    <row r="27596" spans="4:5" x14ac:dyDescent="0.25">
      <c r="D27596">
        <v>27593</v>
      </c>
      <c r="E27596">
        <v>-1.06</v>
      </c>
    </row>
    <row r="27597" spans="4:5" x14ac:dyDescent="0.25">
      <c r="D27597">
        <v>27594</v>
      </c>
      <c r="E27597">
        <v>-1.06</v>
      </c>
    </row>
    <row r="27598" spans="4:5" x14ac:dyDescent="0.25">
      <c r="D27598">
        <v>27595</v>
      </c>
      <c r="E27598">
        <v>-1.06</v>
      </c>
    </row>
    <row r="27599" spans="4:5" x14ac:dyDescent="0.25">
      <c r="D27599">
        <v>27596</v>
      </c>
      <c r="E27599">
        <v>-1.06</v>
      </c>
    </row>
    <row r="27600" spans="4:5" x14ac:dyDescent="0.25">
      <c r="D27600">
        <v>27597</v>
      </c>
      <c r="E27600">
        <v>-1.06</v>
      </c>
    </row>
    <row r="27601" spans="4:5" x14ac:dyDescent="0.25">
      <c r="D27601">
        <v>27598</v>
      </c>
      <c r="E27601">
        <v>-1.06</v>
      </c>
    </row>
    <row r="27602" spans="4:5" x14ac:dyDescent="0.25">
      <c r="D27602">
        <v>27599</v>
      </c>
      <c r="E27602">
        <v>-1.06</v>
      </c>
    </row>
    <row r="27603" spans="4:5" x14ac:dyDescent="0.25">
      <c r="D27603">
        <v>27600</v>
      </c>
      <c r="E27603">
        <v>-1.06</v>
      </c>
    </row>
    <row r="27604" spans="4:5" x14ac:dyDescent="0.25">
      <c r="D27604">
        <v>27601</v>
      </c>
      <c r="E27604">
        <v>-1.06</v>
      </c>
    </row>
    <row r="27605" spans="4:5" x14ac:dyDescent="0.25">
      <c r="D27605">
        <v>27602</v>
      </c>
      <c r="E27605">
        <v>-1.06</v>
      </c>
    </row>
    <row r="27606" spans="4:5" x14ac:dyDescent="0.25">
      <c r="D27606">
        <v>27603</v>
      </c>
      <c r="E27606">
        <v>-1.06</v>
      </c>
    </row>
    <row r="27607" spans="4:5" x14ac:dyDescent="0.25">
      <c r="D27607">
        <v>27604</v>
      </c>
      <c r="E27607">
        <v>-1.06</v>
      </c>
    </row>
    <row r="27608" spans="4:5" x14ac:dyDescent="0.25">
      <c r="D27608">
        <v>27605</v>
      </c>
      <c r="E27608">
        <v>-1.06</v>
      </c>
    </row>
    <row r="27609" spans="4:5" x14ac:dyDescent="0.25">
      <c r="D27609">
        <v>27606</v>
      </c>
      <c r="E27609">
        <v>-1.06</v>
      </c>
    </row>
    <row r="27610" spans="4:5" x14ac:dyDescent="0.25">
      <c r="D27610">
        <v>27607</v>
      </c>
      <c r="E27610">
        <v>-1.06</v>
      </c>
    </row>
    <row r="27611" spans="4:5" x14ac:dyDescent="0.25">
      <c r="D27611">
        <v>27608</v>
      </c>
      <c r="E27611">
        <v>-1.06</v>
      </c>
    </row>
    <row r="27612" spans="4:5" x14ac:dyDescent="0.25">
      <c r="D27612">
        <v>27609</v>
      </c>
      <c r="E27612">
        <v>-1.06</v>
      </c>
    </row>
    <row r="27613" spans="4:5" x14ac:dyDescent="0.25">
      <c r="D27613">
        <v>27610</v>
      </c>
      <c r="E27613">
        <v>-1.06</v>
      </c>
    </row>
    <row r="27614" spans="4:5" x14ac:dyDescent="0.25">
      <c r="D27614">
        <v>27611</v>
      </c>
      <c r="E27614">
        <v>-1.06</v>
      </c>
    </row>
    <row r="27615" spans="4:5" x14ac:dyDescent="0.25">
      <c r="D27615">
        <v>27612</v>
      </c>
      <c r="E27615">
        <v>-1.06</v>
      </c>
    </row>
    <row r="27616" spans="4:5" x14ac:dyDescent="0.25">
      <c r="D27616">
        <v>27613</v>
      </c>
      <c r="E27616">
        <v>-1.06</v>
      </c>
    </row>
    <row r="27617" spans="4:5" x14ac:dyDescent="0.25">
      <c r="D27617">
        <v>27614</v>
      </c>
      <c r="E27617">
        <v>-1.06</v>
      </c>
    </row>
    <row r="27618" spans="4:5" x14ac:dyDescent="0.25">
      <c r="D27618">
        <v>27615</v>
      </c>
      <c r="E27618">
        <v>-1.06</v>
      </c>
    </row>
    <row r="27619" spans="4:5" x14ac:dyDescent="0.25">
      <c r="D27619">
        <v>27616</v>
      </c>
      <c r="E27619">
        <v>-1.06</v>
      </c>
    </row>
    <row r="27620" spans="4:5" x14ac:dyDescent="0.25">
      <c r="D27620">
        <v>27617</v>
      </c>
      <c r="E27620">
        <v>-1.07</v>
      </c>
    </row>
    <row r="27621" spans="4:5" x14ac:dyDescent="0.25">
      <c r="D27621">
        <v>27618</v>
      </c>
      <c r="E27621">
        <v>-1.07</v>
      </c>
    </row>
    <row r="27622" spans="4:5" x14ac:dyDescent="0.25">
      <c r="D27622">
        <v>27619</v>
      </c>
      <c r="E27622">
        <v>-1.08</v>
      </c>
    </row>
    <row r="27623" spans="4:5" x14ac:dyDescent="0.25">
      <c r="D27623">
        <v>27620</v>
      </c>
      <c r="E27623">
        <v>-1.08</v>
      </c>
    </row>
    <row r="27624" spans="4:5" x14ac:dyDescent="0.25">
      <c r="D27624">
        <v>27621</v>
      </c>
      <c r="E27624">
        <v>-1.08</v>
      </c>
    </row>
    <row r="27625" spans="4:5" x14ac:dyDescent="0.25">
      <c r="D27625">
        <v>27622</v>
      </c>
      <c r="E27625">
        <v>-1.08</v>
      </c>
    </row>
    <row r="27626" spans="4:5" x14ac:dyDescent="0.25">
      <c r="D27626">
        <v>27623</v>
      </c>
      <c r="E27626">
        <v>-1.07</v>
      </c>
    </row>
    <row r="27627" spans="4:5" x14ac:dyDescent="0.25">
      <c r="D27627">
        <v>27624</v>
      </c>
      <c r="E27627">
        <v>-1.07</v>
      </c>
    </row>
    <row r="27628" spans="4:5" x14ac:dyDescent="0.25">
      <c r="D27628">
        <v>27625</v>
      </c>
      <c r="E27628">
        <v>-1.07</v>
      </c>
    </row>
    <row r="27629" spans="4:5" x14ac:dyDescent="0.25">
      <c r="D27629">
        <v>27626</v>
      </c>
      <c r="E27629">
        <v>-1.07</v>
      </c>
    </row>
    <row r="27630" spans="4:5" x14ac:dyDescent="0.25">
      <c r="D27630">
        <v>27627</v>
      </c>
      <c r="E27630">
        <v>-1.06</v>
      </c>
    </row>
    <row r="27631" spans="4:5" x14ac:dyDescent="0.25">
      <c r="D27631">
        <v>27628</v>
      </c>
      <c r="E27631">
        <v>-1.06</v>
      </c>
    </row>
    <row r="27632" spans="4:5" x14ac:dyDescent="0.25">
      <c r="D27632">
        <v>27629</v>
      </c>
      <c r="E27632">
        <v>-1.06</v>
      </c>
    </row>
    <row r="27633" spans="4:5" x14ac:dyDescent="0.25">
      <c r="D27633">
        <v>27630</v>
      </c>
      <c r="E27633">
        <v>-1.06</v>
      </c>
    </row>
    <row r="27634" spans="4:5" x14ac:dyDescent="0.25">
      <c r="D27634">
        <v>27631</v>
      </c>
      <c r="E27634">
        <v>-1.06</v>
      </c>
    </row>
    <row r="27635" spans="4:5" x14ac:dyDescent="0.25">
      <c r="D27635">
        <v>27632</v>
      </c>
      <c r="E27635">
        <v>-1.06</v>
      </c>
    </row>
    <row r="27636" spans="4:5" x14ac:dyDescent="0.25">
      <c r="D27636">
        <v>27633</v>
      </c>
      <c r="E27636">
        <v>-1.06</v>
      </c>
    </row>
    <row r="27637" spans="4:5" x14ac:dyDescent="0.25">
      <c r="D27637">
        <v>27634</v>
      </c>
      <c r="E27637">
        <v>-1.06</v>
      </c>
    </row>
    <row r="27638" spans="4:5" x14ac:dyDescent="0.25">
      <c r="D27638">
        <v>27635</v>
      </c>
      <c r="E27638">
        <v>-1.06</v>
      </c>
    </row>
    <row r="27639" spans="4:5" x14ac:dyDescent="0.25">
      <c r="D27639">
        <v>27636</v>
      </c>
      <c r="E27639">
        <v>-1.06</v>
      </c>
    </row>
    <row r="27640" spans="4:5" x14ac:dyDescent="0.25">
      <c r="D27640">
        <v>27637</v>
      </c>
      <c r="E27640">
        <v>-1.06</v>
      </c>
    </row>
    <row r="27641" spans="4:5" x14ac:dyDescent="0.25">
      <c r="D27641">
        <v>27638</v>
      </c>
      <c r="E27641">
        <v>-1.06</v>
      </c>
    </row>
    <row r="27642" spans="4:5" x14ac:dyDescent="0.25">
      <c r="D27642">
        <v>27639</v>
      </c>
      <c r="E27642">
        <v>-1.06</v>
      </c>
    </row>
    <row r="27643" spans="4:5" x14ac:dyDescent="0.25">
      <c r="D27643">
        <v>27640</v>
      </c>
      <c r="E27643">
        <v>-1.06</v>
      </c>
    </row>
    <row r="27644" spans="4:5" x14ac:dyDescent="0.25">
      <c r="D27644">
        <v>27641</v>
      </c>
      <c r="E27644">
        <v>-1.06</v>
      </c>
    </row>
    <row r="27645" spans="4:5" x14ac:dyDescent="0.25">
      <c r="D27645">
        <v>27642</v>
      </c>
      <c r="E27645">
        <v>-1.06</v>
      </c>
    </row>
    <row r="27646" spans="4:5" x14ac:dyDescent="0.25">
      <c r="D27646">
        <v>27643</v>
      </c>
      <c r="E27646">
        <v>-1.06</v>
      </c>
    </row>
    <row r="27647" spans="4:5" x14ac:dyDescent="0.25">
      <c r="D27647">
        <v>27644</v>
      </c>
      <c r="E27647">
        <v>-1.06</v>
      </c>
    </row>
    <row r="27648" spans="4:5" x14ac:dyDescent="0.25">
      <c r="D27648">
        <v>27645</v>
      </c>
      <c r="E27648">
        <v>-1.06</v>
      </c>
    </row>
    <row r="27649" spans="4:5" x14ac:dyDescent="0.25">
      <c r="D27649">
        <v>27646</v>
      </c>
      <c r="E27649">
        <v>-1.06</v>
      </c>
    </row>
    <row r="27650" spans="4:5" x14ac:dyDescent="0.25">
      <c r="D27650">
        <v>27647</v>
      </c>
      <c r="E27650">
        <v>-1.06</v>
      </c>
    </row>
    <row r="27651" spans="4:5" x14ac:dyDescent="0.25">
      <c r="D27651">
        <v>27648</v>
      </c>
      <c r="E27651">
        <v>-1.06</v>
      </c>
    </row>
    <row r="27652" spans="4:5" x14ac:dyDescent="0.25">
      <c r="D27652">
        <v>27649</v>
      </c>
      <c r="E27652">
        <v>-1.07</v>
      </c>
    </row>
    <row r="27653" spans="4:5" x14ac:dyDescent="0.25">
      <c r="D27653">
        <v>27650</v>
      </c>
      <c r="E27653">
        <v>-1.07</v>
      </c>
    </row>
    <row r="27654" spans="4:5" x14ac:dyDescent="0.25">
      <c r="D27654">
        <v>27651</v>
      </c>
      <c r="E27654">
        <v>-1.07</v>
      </c>
    </row>
    <row r="27655" spans="4:5" x14ac:dyDescent="0.25">
      <c r="D27655">
        <v>27652</v>
      </c>
      <c r="E27655">
        <v>-1.07</v>
      </c>
    </row>
    <row r="27656" spans="4:5" x14ac:dyDescent="0.25">
      <c r="D27656">
        <v>27653</v>
      </c>
      <c r="E27656">
        <v>-1.08</v>
      </c>
    </row>
    <row r="27657" spans="4:5" x14ac:dyDescent="0.25">
      <c r="D27657">
        <v>27654</v>
      </c>
      <c r="E27657">
        <v>-1.08</v>
      </c>
    </row>
    <row r="27658" spans="4:5" x14ac:dyDescent="0.25">
      <c r="D27658">
        <v>27655</v>
      </c>
      <c r="E27658">
        <v>-1.08</v>
      </c>
    </row>
    <row r="27659" spans="4:5" x14ac:dyDescent="0.25">
      <c r="D27659">
        <v>27656</v>
      </c>
      <c r="E27659">
        <v>-1.07</v>
      </c>
    </row>
    <row r="27660" spans="4:5" x14ac:dyDescent="0.25">
      <c r="D27660">
        <v>27657</v>
      </c>
      <c r="E27660">
        <v>-1.07</v>
      </c>
    </row>
    <row r="27661" spans="4:5" x14ac:dyDescent="0.25">
      <c r="D27661">
        <v>27658</v>
      </c>
      <c r="E27661">
        <v>-1.07</v>
      </c>
    </row>
    <row r="27662" spans="4:5" x14ac:dyDescent="0.25">
      <c r="D27662">
        <v>27659</v>
      </c>
      <c r="E27662">
        <v>-1.06</v>
      </c>
    </row>
    <row r="27663" spans="4:5" x14ac:dyDescent="0.25">
      <c r="D27663">
        <v>27660</v>
      </c>
      <c r="E27663">
        <v>-1.06</v>
      </c>
    </row>
    <row r="27664" spans="4:5" x14ac:dyDescent="0.25">
      <c r="D27664">
        <v>27661</v>
      </c>
      <c r="E27664">
        <v>-1.06</v>
      </c>
    </row>
    <row r="27665" spans="4:5" x14ac:dyDescent="0.25">
      <c r="D27665">
        <v>27662</v>
      </c>
      <c r="E27665">
        <v>-1.06</v>
      </c>
    </row>
    <row r="27666" spans="4:5" x14ac:dyDescent="0.25">
      <c r="D27666">
        <v>27663</v>
      </c>
      <c r="E27666">
        <v>-1.06</v>
      </c>
    </row>
    <row r="27667" spans="4:5" x14ac:dyDescent="0.25">
      <c r="D27667">
        <v>27664</v>
      </c>
      <c r="E27667">
        <v>-1.06</v>
      </c>
    </row>
    <row r="27668" spans="4:5" x14ac:dyDescent="0.25">
      <c r="D27668">
        <v>27665</v>
      </c>
      <c r="E27668">
        <v>-1.06</v>
      </c>
    </row>
    <row r="27669" spans="4:5" x14ac:dyDescent="0.25">
      <c r="D27669">
        <v>27666</v>
      </c>
      <c r="E27669">
        <v>-1.06</v>
      </c>
    </row>
    <row r="27670" spans="4:5" x14ac:dyDescent="0.25">
      <c r="D27670">
        <v>27667</v>
      </c>
      <c r="E27670">
        <v>-1.06</v>
      </c>
    </row>
    <row r="27671" spans="4:5" x14ac:dyDescent="0.25">
      <c r="D27671">
        <v>27668</v>
      </c>
      <c r="E27671">
        <v>-1.06</v>
      </c>
    </row>
    <row r="27672" spans="4:5" x14ac:dyDescent="0.25">
      <c r="D27672">
        <v>27669</v>
      </c>
      <c r="E27672">
        <v>-1.06</v>
      </c>
    </row>
    <row r="27673" spans="4:5" x14ac:dyDescent="0.25">
      <c r="D27673">
        <v>27670</v>
      </c>
      <c r="E27673">
        <v>-1.06</v>
      </c>
    </row>
    <row r="27674" spans="4:5" x14ac:dyDescent="0.25">
      <c r="D27674">
        <v>27671</v>
      </c>
      <c r="E27674">
        <v>-1.06</v>
      </c>
    </row>
    <row r="27675" spans="4:5" x14ac:dyDescent="0.25">
      <c r="D27675">
        <v>27672</v>
      </c>
      <c r="E27675">
        <v>-1.06</v>
      </c>
    </row>
    <row r="27676" spans="4:5" x14ac:dyDescent="0.25">
      <c r="D27676">
        <v>27673</v>
      </c>
      <c r="E27676">
        <v>-1.06</v>
      </c>
    </row>
    <row r="27677" spans="4:5" x14ac:dyDescent="0.25">
      <c r="D27677">
        <v>27674</v>
      </c>
      <c r="E27677">
        <v>-1.06</v>
      </c>
    </row>
    <row r="27678" spans="4:5" x14ac:dyDescent="0.25">
      <c r="D27678">
        <v>27675</v>
      </c>
      <c r="E27678">
        <v>-1.06</v>
      </c>
    </row>
    <row r="27679" spans="4:5" x14ac:dyDescent="0.25">
      <c r="D27679">
        <v>27676</v>
      </c>
      <c r="E27679">
        <v>-1.06</v>
      </c>
    </row>
    <row r="27680" spans="4:5" x14ac:dyDescent="0.25">
      <c r="D27680">
        <v>27677</v>
      </c>
      <c r="E27680">
        <v>-1.06</v>
      </c>
    </row>
    <row r="27681" spans="4:5" x14ac:dyDescent="0.25">
      <c r="D27681">
        <v>27678</v>
      </c>
      <c r="E27681">
        <v>-1.06</v>
      </c>
    </row>
    <row r="27682" spans="4:5" x14ac:dyDescent="0.25">
      <c r="D27682">
        <v>27679</v>
      </c>
      <c r="E27682">
        <v>-1.06</v>
      </c>
    </row>
    <row r="27683" spans="4:5" x14ac:dyDescent="0.25">
      <c r="D27683">
        <v>27680</v>
      </c>
      <c r="E27683">
        <v>-1.06</v>
      </c>
    </row>
    <row r="27684" spans="4:5" x14ac:dyDescent="0.25">
      <c r="D27684">
        <v>27681</v>
      </c>
      <c r="E27684">
        <v>-1.06</v>
      </c>
    </row>
    <row r="27685" spans="4:5" x14ac:dyDescent="0.25">
      <c r="D27685">
        <v>27682</v>
      </c>
      <c r="E27685">
        <v>-1.07</v>
      </c>
    </row>
    <row r="27686" spans="4:5" x14ac:dyDescent="0.25">
      <c r="D27686">
        <v>27683</v>
      </c>
      <c r="E27686">
        <v>-1.07</v>
      </c>
    </row>
    <row r="27687" spans="4:5" x14ac:dyDescent="0.25">
      <c r="D27687">
        <v>27684</v>
      </c>
      <c r="E27687">
        <v>-1.07</v>
      </c>
    </row>
    <row r="27688" spans="4:5" x14ac:dyDescent="0.25">
      <c r="D27688">
        <v>27685</v>
      </c>
      <c r="E27688">
        <v>-1.07</v>
      </c>
    </row>
    <row r="27689" spans="4:5" x14ac:dyDescent="0.25">
      <c r="D27689">
        <v>27686</v>
      </c>
      <c r="E27689">
        <v>-1.07</v>
      </c>
    </row>
    <row r="27690" spans="4:5" x14ac:dyDescent="0.25">
      <c r="D27690">
        <v>27687</v>
      </c>
      <c r="E27690">
        <v>-1.07</v>
      </c>
    </row>
    <row r="27691" spans="4:5" x14ac:dyDescent="0.25">
      <c r="D27691">
        <v>27688</v>
      </c>
      <c r="E27691">
        <v>-1.07</v>
      </c>
    </row>
    <row r="27692" spans="4:5" x14ac:dyDescent="0.25">
      <c r="D27692">
        <v>27689</v>
      </c>
      <c r="E27692">
        <v>-1.07</v>
      </c>
    </row>
    <row r="27693" spans="4:5" x14ac:dyDescent="0.25">
      <c r="D27693">
        <v>27690</v>
      </c>
      <c r="E27693">
        <v>-1.07</v>
      </c>
    </row>
    <row r="27694" spans="4:5" x14ac:dyDescent="0.25">
      <c r="D27694">
        <v>27691</v>
      </c>
      <c r="E27694">
        <v>-1.07</v>
      </c>
    </row>
    <row r="27695" spans="4:5" x14ac:dyDescent="0.25">
      <c r="D27695">
        <v>27692</v>
      </c>
      <c r="E27695">
        <v>-1.06</v>
      </c>
    </row>
    <row r="27696" spans="4:5" x14ac:dyDescent="0.25">
      <c r="D27696">
        <v>27693</v>
      </c>
      <c r="E27696">
        <v>-1.06</v>
      </c>
    </row>
    <row r="27697" spans="4:5" x14ac:dyDescent="0.25">
      <c r="D27697">
        <v>27694</v>
      </c>
      <c r="E27697">
        <v>-1.06</v>
      </c>
    </row>
    <row r="27698" spans="4:5" x14ac:dyDescent="0.25">
      <c r="D27698">
        <v>27695</v>
      </c>
      <c r="E27698">
        <v>-1.06</v>
      </c>
    </row>
    <row r="27699" spans="4:5" x14ac:dyDescent="0.25">
      <c r="D27699">
        <v>27696</v>
      </c>
      <c r="E27699">
        <v>-1.06</v>
      </c>
    </row>
    <row r="27700" spans="4:5" x14ac:dyDescent="0.25">
      <c r="D27700">
        <v>27697</v>
      </c>
      <c r="E27700">
        <v>-1.06</v>
      </c>
    </row>
    <row r="27701" spans="4:5" x14ac:dyDescent="0.25">
      <c r="D27701">
        <v>27698</v>
      </c>
      <c r="E27701">
        <v>-1.06</v>
      </c>
    </row>
    <row r="27702" spans="4:5" x14ac:dyDescent="0.25">
      <c r="D27702">
        <v>27699</v>
      </c>
      <c r="E27702">
        <v>-1.06</v>
      </c>
    </row>
    <row r="27703" spans="4:5" x14ac:dyDescent="0.25">
      <c r="D27703">
        <v>27700</v>
      </c>
      <c r="E27703">
        <v>-1.06</v>
      </c>
    </row>
    <row r="27704" spans="4:5" x14ac:dyDescent="0.25">
      <c r="D27704">
        <v>27701</v>
      </c>
      <c r="E27704">
        <v>-1.06</v>
      </c>
    </row>
    <row r="27705" spans="4:5" x14ac:dyDescent="0.25">
      <c r="D27705">
        <v>27702</v>
      </c>
      <c r="E27705">
        <v>-1.06</v>
      </c>
    </row>
    <row r="27706" spans="4:5" x14ac:dyDescent="0.25">
      <c r="D27706">
        <v>27703</v>
      </c>
      <c r="E27706">
        <v>-1.06</v>
      </c>
    </row>
    <row r="27707" spans="4:5" x14ac:dyDescent="0.25">
      <c r="D27707">
        <v>27704</v>
      </c>
      <c r="E27707">
        <v>-1.06</v>
      </c>
    </row>
    <row r="27708" spans="4:5" x14ac:dyDescent="0.25">
      <c r="D27708">
        <v>27705</v>
      </c>
      <c r="E27708">
        <v>-1.06</v>
      </c>
    </row>
    <row r="27709" spans="4:5" x14ac:dyDescent="0.25">
      <c r="D27709">
        <v>27706</v>
      </c>
      <c r="E27709">
        <v>-1.06</v>
      </c>
    </row>
    <row r="27710" spans="4:5" x14ac:dyDescent="0.25">
      <c r="D27710">
        <v>27707</v>
      </c>
      <c r="E27710">
        <v>-1.06</v>
      </c>
    </row>
    <row r="27711" spans="4:5" x14ac:dyDescent="0.25">
      <c r="D27711">
        <v>27708</v>
      </c>
      <c r="E27711">
        <v>-1.06</v>
      </c>
    </row>
    <row r="27712" spans="4:5" x14ac:dyDescent="0.25">
      <c r="D27712">
        <v>27709</v>
      </c>
      <c r="E27712">
        <v>-1.06</v>
      </c>
    </row>
    <row r="27713" spans="4:5" x14ac:dyDescent="0.25">
      <c r="D27713">
        <v>27710</v>
      </c>
      <c r="E27713">
        <v>-1.06</v>
      </c>
    </row>
    <row r="27714" spans="4:5" x14ac:dyDescent="0.25">
      <c r="D27714">
        <v>27711</v>
      </c>
      <c r="E27714">
        <v>-1.07</v>
      </c>
    </row>
    <row r="27715" spans="4:5" x14ac:dyDescent="0.25">
      <c r="D27715">
        <v>27712</v>
      </c>
      <c r="E27715">
        <v>-1.07</v>
      </c>
    </row>
    <row r="27716" spans="4:5" x14ac:dyDescent="0.25">
      <c r="D27716">
        <v>27713</v>
      </c>
      <c r="E27716">
        <v>-1.07</v>
      </c>
    </row>
    <row r="27717" spans="4:5" x14ac:dyDescent="0.25">
      <c r="D27717">
        <v>27714</v>
      </c>
      <c r="E27717">
        <v>-1.07</v>
      </c>
    </row>
    <row r="27718" spans="4:5" x14ac:dyDescent="0.25">
      <c r="D27718">
        <v>27715</v>
      </c>
      <c r="E27718">
        <v>-1.06</v>
      </c>
    </row>
    <row r="27719" spans="4:5" x14ac:dyDescent="0.25">
      <c r="D27719">
        <v>27716</v>
      </c>
      <c r="E27719">
        <v>-1.06</v>
      </c>
    </row>
    <row r="27720" spans="4:5" x14ac:dyDescent="0.25">
      <c r="D27720">
        <v>27717</v>
      </c>
      <c r="E27720">
        <v>-1.06</v>
      </c>
    </row>
    <row r="27721" spans="4:5" x14ac:dyDescent="0.25">
      <c r="D27721">
        <v>27718</v>
      </c>
      <c r="E27721">
        <v>-1.06</v>
      </c>
    </row>
    <row r="27722" spans="4:5" x14ac:dyDescent="0.25">
      <c r="D27722">
        <v>27719</v>
      </c>
      <c r="E27722">
        <v>-1.06</v>
      </c>
    </row>
    <row r="27723" spans="4:5" x14ac:dyDescent="0.25">
      <c r="D27723">
        <v>27720</v>
      </c>
      <c r="E27723">
        <v>-1.06</v>
      </c>
    </row>
    <row r="27724" spans="4:5" x14ac:dyDescent="0.25">
      <c r="D27724">
        <v>27721</v>
      </c>
      <c r="E27724">
        <v>-1.06</v>
      </c>
    </row>
    <row r="27725" spans="4:5" x14ac:dyDescent="0.25">
      <c r="D27725">
        <v>27722</v>
      </c>
      <c r="E27725">
        <v>-1.06</v>
      </c>
    </row>
    <row r="27726" spans="4:5" x14ac:dyDescent="0.25">
      <c r="D27726">
        <v>27723</v>
      </c>
      <c r="E27726">
        <v>-1.07</v>
      </c>
    </row>
    <row r="27727" spans="4:5" x14ac:dyDescent="0.25">
      <c r="D27727">
        <v>27724</v>
      </c>
      <c r="E27727">
        <v>-1.07</v>
      </c>
    </row>
    <row r="27728" spans="4:5" x14ac:dyDescent="0.25">
      <c r="D27728">
        <v>27725</v>
      </c>
      <c r="E27728">
        <v>-1.08</v>
      </c>
    </row>
    <row r="27729" spans="4:5" x14ac:dyDescent="0.25">
      <c r="D27729">
        <v>27726</v>
      </c>
      <c r="E27729">
        <v>-1.08</v>
      </c>
    </row>
    <row r="27730" spans="4:5" x14ac:dyDescent="0.25">
      <c r="D27730">
        <v>27727</v>
      </c>
      <c r="E27730">
        <v>-1.08</v>
      </c>
    </row>
    <row r="27731" spans="4:5" x14ac:dyDescent="0.25">
      <c r="D27731">
        <v>27728</v>
      </c>
      <c r="E27731">
        <v>-1.07</v>
      </c>
    </row>
    <row r="27732" spans="4:5" x14ac:dyDescent="0.25">
      <c r="D27732">
        <v>27729</v>
      </c>
      <c r="E27732">
        <v>-1.07</v>
      </c>
    </row>
    <row r="27733" spans="4:5" x14ac:dyDescent="0.25">
      <c r="D27733">
        <v>27730</v>
      </c>
      <c r="E27733">
        <v>-1.06</v>
      </c>
    </row>
    <row r="27734" spans="4:5" x14ac:dyDescent="0.25">
      <c r="D27734">
        <v>27731</v>
      </c>
      <c r="E27734">
        <v>-1.06</v>
      </c>
    </row>
    <row r="27735" spans="4:5" x14ac:dyDescent="0.25">
      <c r="D27735">
        <v>27732</v>
      </c>
      <c r="E27735">
        <v>-1.06</v>
      </c>
    </row>
    <row r="27736" spans="4:5" x14ac:dyDescent="0.25">
      <c r="D27736">
        <v>27733</v>
      </c>
      <c r="E27736">
        <v>-1.06</v>
      </c>
    </row>
    <row r="27737" spans="4:5" x14ac:dyDescent="0.25">
      <c r="D27737">
        <v>27734</v>
      </c>
      <c r="E27737">
        <v>-1.06</v>
      </c>
    </row>
    <row r="27738" spans="4:5" x14ac:dyDescent="0.25">
      <c r="D27738">
        <v>27735</v>
      </c>
      <c r="E27738">
        <v>-1.06</v>
      </c>
    </row>
    <row r="27739" spans="4:5" x14ac:dyDescent="0.25">
      <c r="D27739">
        <v>27736</v>
      </c>
      <c r="E27739">
        <v>-1.06</v>
      </c>
    </row>
    <row r="27740" spans="4:5" x14ac:dyDescent="0.25">
      <c r="D27740">
        <v>27737</v>
      </c>
      <c r="E27740">
        <v>-1.06</v>
      </c>
    </row>
    <row r="27741" spans="4:5" x14ac:dyDescent="0.25">
      <c r="D27741">
        <v>27738</v>
      </c>
      <c r="E27741">
        <v>-1.06</v>
      </c>
    </row>
    <row r="27742" spans="4:5" x14ac:dyDescent="0.25">
      <c r="D27742">
        <v>27739</v>
      </c>
      <c r="E27742">
        <v>-1.06</v>
      </c>
    </row>
    <row r="27743" spans="4:5" x14ac:dyDescent="0.25">
      <c r="D27743">
        <v>27740</v>
      </c>
      <c r="E27743">
        <v>-1.06</v>
      </c>
    </row>
    <row r="27744" spans="4:5" x14ac:dyDescent="0.25">
      <c r="D27744">
        <v>27741</v>
      </c>
      <c r="E27744">
        <v>-1.06</v>
      </c>
    </row>
    <row r="27745" spans="4:5" x14ac:dyDescent="0.25">
      <c r="D27745">
        <v>27742</v>
      </c>
      <c r="E27745">
        <v>-1.06</v>
      </c>
    </row>
    <row r="27746" spans="4:5" x14ac:dyDescent="0.25">
      <c r="D27746">
        <v>27743</v>
      </c>
      <c r="E27746">
        <v>-1.06</v>
      </c>
    </row>
    <row r="27747" spans="4:5" x14ac:dyDescent="0.25">
      <c r="D27747">
        <v>27744</v>
      </c>
      <c r="E27747">
        <v>-1.07</v>
      </c>
    </row>
    <row r="27748" spans="4:5" x14ac:dyDescent="0.25">
      <c r="D27748">
        <v>27745</v>
      </c>
      <c r="E27748">
        <v>-1.06</v>
      </c>
    </row>
    <row r="27749" spans="4:5" x14ac:dyDescent="0.25">
      <c r="D27749">
        <v>27746</v>
      </c>
      <c r="E27749">
        <v>-1.06</v>
      </c>
    </row>
    <row r="27750" spans="4:5" x14ac:dyDescent="0.25">
      <c r="D27750">
        <v>27747</v>
      </c>
      <c r="E27750">
        <v>-1.06</v>
      </c>
    </row>
    <row r="27751" spans="4:5" x14ac:dyDescent="0.25">
      <c r="D27751">
        <v>27748</v>
      </c>
      <c r="E27751">
        <v>-1.06</v>
      </c>
    </row>
    <row r="27752" spans="4:5" x14ac:dyDescent="0.25">
      <c r="D27752">
        <v>27749</v>
      </c>
      <c r="E27752">
        <v>-1.06</v>
      </c>
    </row>
    <row r="27753" spans="4:5" x14ac:dyDescent="0.25">
      <c r="D27753">
        <v>27750</v>
      </c>
      <c r="E27753">
        <v>-1.06</v>
      </c>
    </row>
    <row r="27754" spans="4:5" x14ac:dyDescent="0.25">
      <c r="D27754">
        <v>27751</v>
      </c>
      <c r="E27754">
        <v>-1.06</v>
      </c>
    </row>
    <row r="27755" spans="4:5" x14ac:dyDescent="0.25">
      <c r="D27755">
        <v>27752</v>
      </c>
      <c r="E27755">
        <v>-1.06</v>
      </c>
    </row>
    <row r="27756" spans="4:5" x14ac:dyDescent="0.25">
      <c r="D27756">
        <v>27753</v>
      </c>
      <c r="E27756">
        <v>-1.06</v>
      </c>
    </row>
    <row r="27757" spans="4:5" x14ac:dyDescent="0.25">
      <c r="D27757">
        <v>27754</v>
      </c>
      <c r="E27757">
        <v>-1.06</v>
      </c>
    </row>
    <row r="27758" spans="4:5" x14ac:dyDescent="0.25">
      <c r="D27758">
        <v>27755</v>
      </c>
      <c r="E27758">
        <v>-1.06</v>
      </c>
    </row>
    <row r="27759" spans="4:5" x14ac:dyDescent="0.25">
      <c r="D27759">
        <v>27756</v>
      </c>
      <c r="E27759">
        <v>-1.06</v>
      </c>
    </row>
    <row r="27760" spans="4:5" x14ac:dyDescent="0.25">
      <c r="D27760">
        <v>27757</v>
      </c>
      <c r="E27760">
        <v>-1.06</v>
      </c>
    </row>
    <row r="27761" spans="4:5" x14ac:dyDescent="0.25">
      <c r="D27761">
        <v>27758</v>
      </c>
      <c r="E27761">
        <v>-1.06</v>
      </c>
    </row>
    <row r="27762" spans="4:5" x14ac:dyDescent="0.25">
      <c r="D27762">
        <v>27759</v>
      </c>
      <c r="E27762">
        <v>-1.06</v>
      </c>
    </row>
    <row r="27763" spans="4:5" x14ac:dyDescent="0.25">
      <c r="D27763">
        <v>27760</v>
      </c>
      <c r="E27763">
        <v>-1.06</v>
      </c>
    </row>
    <row r="27764" spans="4:5" x14ac:dyDescent="0.25">
      <c r="D27764">
        <v>27761</v>
      </c>
      <c r="E27764">
        <v>-1.06</v>
      </c>
    </row>
    <row r="27765" spans="4:5" x14ac:dyDescent="0.25">
      <c r="D27765">
        <v>27762</v>
      </c>
      <c r="E27765">
        <v>-1.06</v>
      </c>
    </row>
    <row r="27766" spans="4:5" x14ac:dyDescent="0.25">
      <c r="D27766">
        <v>27763</v>
      </c>
      <c r="E27766">
        <v>-1.06</v>
      </c>
    </row>
    <row r="27767" spans="4:5" x14ac:dyDescent="0.25">
      <c r="D27767">
        <v>27764</v>
      </c>
      <c r="E27767">
        <v>-1.06</v>
      </c>
    </row>
    <row r="27768" spans="4:5" x14ac:dyDescent="0.25">
      <c r="D27768">
        <v>27765</v>
      </c>
      <c r="E27768">
        <v>-1.06</v>
      </c>
    </row>
    <row r="27769" spans="4:5" x14ac:dyDescent="0.25">
      <c r="D27769">
        <v>27766</v>
      </c>
      <c r="E27769">
        <v>-1.06</v>
      </c>
    </row>
    <row r="27770" spans="4:5" x14ac:dyDescent="0.25">
      <c r="D27770">
        <v>27767</v>
      </c>
      <c r="E27770">
        <v>-1.06</v>
      </c>
    </row>
    <row r="27771" spans="4:5" x14ac:dyDescent="0.25">
      <c r="D27771">
        <v>27768</v>
      </c>
      <c r="E27771">
        <v>-1.06</v>
      </c>
    </row>
    <row r="27772" spans="4:5" x14ac:dyDescent="0.25">
      <c r="D27772">
        <v>27769</v>
      </c>
      <c r="E27772">
        <v>-1.06</v>
      </c>
    </row>
    <row r="27773" spans="4:5" x14ac:dyDescent="0.25">
      <c r="D27773">
        <v>27770</v>
      </c>
      <c r="E27773">
        <v>-1.06</v>
      </c>
    </row>
    <row r="27774" spans="4:5" x14ac:dyDescent="0.25">
      <c r="D27774">
        <v>27771</v>
      </c>
      <c r="E27774">
        <v>-1.06</v>
      </c>
    </row>
    <row r="27775" spans="4:5" x14ac:dyDescent="0.25">
      <c r="D27775">
        <v>27772</v>
      </c>
      <c r="E27775">
        <v>-1.06</v>
      </c>
    </row>
    <row r="27776" spans="4:5" x14ac:dyDescent="0.25">
      <c r="D27776">
        <v>27773</v>
      </c>
      <c r="E27776">
        <v>-1.06</v>
      </c>
    </row>
    <row r="27777" spans="4:5" x14ac:dyDescent="0.25">
      <c r="D27777">
        <v>27774</v>
      </c>
      <c r="E27777">
        <v>-1.06</v>
      </c>
    </row>
    <row r="27778" spans="4:5" x14ac:dyDescent="0.25">
      <c r="D27778">
        <v>27775</v>
      </c>
      <c r="E27778">
        <v>-1.06</v>
      </c>
    </row>
    <row r="27779" spans="4:5" x14ac:dyDescent="0.25">
      <c r="D27779">
        <v>27776</v>
      </c>
      <c r="E27779">
        <v>-1.06</v>
      </c>
    </row>
    <row r="27780" spans="4:5" x14ac:dyDescent="0.25">
      <c r="D27780">
        <v>27777</v>
      </c>
      <c r="E27780">
        <v>-1.06</v>
      </c>
    </row>
    <row r="27781" spans="4:5" x14ac:dyDescent="0.25">
      <c r="D27781">
        <v>27778</v>
      </c>
      <c r="E27781">
        <v>-1.06</v>
      </c>
    </row>
    <row r="27782" spans="4:5" x14ac:dyDescent="0.25">
      <c r="D27782">
        <v>27779</v>
      </c>
      <c r="E27782">
        <v>-1.06</v>
      </c>
    </row>
    <row r="27783" spans="4:5" x14ac:dyDescent="0.25">
      <c r="D27783">
        <v>27780</v>
      </c>
      <c r="E27783">
        <v>-1.06</v>
      </c>
    </row>
    <row r="27784" spans="4:5" x14ac:dyDescent="0.25">
      <c r="D27784">
        <v>27781</v>
      </c>
      <c r="E27784">
        <v>-1.06</v>
      </c>
    </row>
    <row r="27785" spans="4:5" x14ac:dyDescent="0.25">
      <c r="D27785">
        <v>27782</v>
      </c>
      <c r="E27785">
        <v>-1.06</v>
      </c>
    </row>
    <row r="27786" spans="4:5" x14ac:dyDescent="0.25">
      <c r="D27786">
        <v>27783</v>
      </c>
      <c r="E27786">
        <v>-1.06</v>
      </c>
    </row>
    <row r="27787" spans="4:5" x14ac:dyDescent="0.25">
      <c r="D27787">
        <v>27784</v>
      </c>
      <c r="E27787">
        <v>-1.06</v>
      </c>
    </row>
    <row r="27788" spans="4:5" x14ac:dyDescent="0.25">
      <c r="D27788">
        <v>27785</v>
      </c>
      <c r="E27788">
        <v>-1.06</v>
      </c>
    </row>
    <row r="27789" spans="4:5" x14ac:dyDescent="0.25">
      <c r="D27789">
        <v>27786</v>
      </c>
      <c r="E27789">
        <v>-1.06</v>
      </c>
    </row>
    <row r="27790" spans="4:5" x14ac:dyDescent="0.25">
      <c r="D27790">
        <v>27787</v>
      </c>
      <c r="E27790">
        <v>-1.06</v>
      </c>
    </row>
    <row r="27791" spans="4:5" x14ac:dyDescent="0.25">
      <c r="D27791">
        <v>27788</v>
      </c>
      <c r="E27791">
        <v>-1.06</v>
      </c>
    </row>
    <row r="27792" spans="4:5" x14ac:dyDescent="0.25">
      <c r="D27792">
        <v>27789</v>
      </c>
      <c r="E27792">
        <v>-1.06</v>
      </c>
    </row>
    <row r="27793" spans="4:5" x14ac:dyDescent="0.25">
      <c r="D27793">
        <v>27790</v>
      </c>
      <c r="E27793">
        <v>-1.06</v>
      </c>
    </row>
    <row r="27794" spans="4:5" x14ac:dyDescent="0.25">
      <c r="D27794">
        <v>27791</v>
      </c>
      <c r="E27794">
        <v>-1.06</v>
      </c>
    </row>
    <row r="27795" spans="4:5" x14ac:dyDescent="0.25">
      <c r="D27795">
        <v>27792</v>
      </c>
      <c r="E27795">
        <v>-1.06</v>
      </c>
    </row>
    <row r="27796" spans="4:5" x14ac:dyDescent="0.25">
      <c r="D27796">
        <v>27793</v>
      </c>
      <c r="E27796">
        <v>-1.06</v>
      </c>
    </row>
    <row r="27797" spans="4:5" x14ac:dyDescent="0.25">
      <c r="D27797">
        <v>27794</v>
      </c>
      <c r="E27797">
        <v>-1.06</v>
      </c>
    </row>
    <row r="27798" spans="4:5" x14ac:dyDescent="0.25">
      <c r="D27798">
        <v>27795</v>
      </c>
      <c r="E27798">
        <v>-1.06</v>
      </c>
    </row>
    <row r="27799" spans="4:5" x14ac:dyDescent="0.25">
      <c r="D27799">
        <v>27796</v>
      </c>
      <c r="E27799">
        <v>-1.06</v>
      </c>
    </row>
    <row r="27800" spans="4:5" x14ac:dyDescent="0.25">
      <c r="D27800">
        <v>27797</v>
      </c>
      <c r="E27800">
        <v>-1.06</v>
      </c>
    </row>
    <row r="27801" spans="4:5" x14ac:dyDescent="0.25">
      <c r="D27801">
        <v>27798</v>
      </c>
      <c r="E27801">
        <v>-1.06</v>
      </c>
    </row>
    <row r="27802" spans="4:5" x14ac:dyDescent="0.25">
      <c r="D27802">
        <v>27799</v>
      </c>
      <c r="E27802">
        <v>-1.06</v>
      </c>
    </row>
    <row r="27803" spans="4:5" x14ac:dyDescent="0.25">
      <c r="D27803">
        <v>27800</v>
      </c>
      <c r="E27803">
        <v>-1.07</v>
      </c>
    </row>
    <row r="27804" spans="4:5" x14ac:dyDescent="0.25">
      <c r="D27804">
        <v>27801</v>
      </c>
      <c r="E27804">
        <v>-1.07</v>
      </c>
    </row>
    <row r="27805" spans="4:5" x14ac:dyDescent="0.25">
      <c r="D27805">
        <v>27802</v>
      </c>
      <c r="E27805">
        <v>-1.07</v>
      </c>
    </row>
    <row r="27806" spans="4:5" x14ac:dyDescent="0.25">
      <c r="D27806">
        <v>27803</v>
      </c>
      <c r="E27806">
        <v>-1.07</v>
      </c>
    </row>
    <row r="27807" spans="4:5" x14ac:dyDescent="0.25">
      <c r="D27807">
        <v>27804</v>
      </c>
      <c r="E27807">
        <v>-1.07</v>
      </c>
    </row>
    <row r="27808" spans="4:5" x14ac:dyDescent="0.25">
      <c r="D27808">
        <v>27805</v>
      </c>
      <c r="E27808">
        <v>-1.07</v>
      </c>
    </row>
    <row r="27809" spans="4:5" x14ac:dyDescent="0.25">
      <c r="D27809">
        <v>27806</v>
      </c>
      <c r="E27809">
        <v>-1.06</v>
      </c>
    </row>
    <row r="27810" spans="4:5" x14ac:dyDescent="0.25">
      <c r="D27810">
        <v>27807</v>
      </c>
      <c r="E27810">
        <v>-1.06</v>
      </c>
    </row>
    <row r="27811" spans="4:5" x14ac:dyDescent="0.25">
      <c r="D27811">
        <v>27808</v>
      </c>
      <c r="E27811">
        <v>-1.06</v>
      </c>
    </row>
    <row r="27812" spans="4:5" x14ac:dyDescent="0.25">
      <c r="D27812">
        <v>27809</v>
      </c>
      <c r="E27812">
        <v>-1.07</v>
      </c>
    </row>
    <row r="27813" spans="4:5" x14ac:dyDescent="0.25">
      <c r="D27813">
        <v>27810</v>
      </c>
      <c r="E27813">
        <v>-1.07</v>
      </c>
    </row>
    <row r="27814" spans="4:5" x14ac:dyDescent="0.25">
      <c r="D27814">
        <v>27811</v>
      </c>
      <c r="E27814">
        <v>-1.07</v>
      </c>
    </row>
    <row r="27815" spans="4:5" x14ac:dyDescent="0.25">
      <c r="D27815">
        <v>27812</v>
      </c>
      <c r="E27815">
        <v>-1.08</v>
      </c>
    </row>
    <row r="27816" spans="4:5" x14ac:dyDescent="0.25">
      <c r="D27816">
        <v>27813</v>
      </c>
      <c r="E27816">
        <v>-1.07</v>
      </c>
    </row>
    <row r="27817" spans="4:5" x14ac:dyDescent="0.25">
      <c r="D27817">
        <v>27814</v>
      </c>
      <c r="E27817">
        <v>-1.07</v>
      </c>
    </row>
    <row r="27818" spans="4:5" x14ac:dyDescent="0.25">
      <c r="D27818">
        <v>27815</v>
      </c>
      <c r="E27818">
        <v>-1.07</v>
      </c>
    </row>
    <row r="27819" spans="4:5" x14ac:dyDescent="0.25">
      <c r="D27819">
        <v>27816</v>
      </c>
      <c r="E27819">
        <v>-1.07</v>
      </c>
    </row>
    <row r="27820" spans="4:5" x14ac:dyDescent="0.25">
      <c r="D27820">
        <v>27817</v>
      </c>
      <c r="E27820">
        <v>-1.08</v>
      </c>
    </row>
    <row r="27821" spans="4:5" x14ac:dyDescent="0.25">
      <c r="D27821">
        <v>27818</v>
      </c>
      <c r="E27821">
        <v>-1.08</v>
      </c>
    </row>
    <row r="27822" spans="4:5" x14ac:dyDescent="0.25">
      <c r="D27822">
        <v>27819</v>
      </c>
      <c r="E27822">
        <v>-1.08</v>
      </c>
    </row>
    <row r="27823" spans="4:5" x14ac:dyDescent="0.25">
      <c r="D27823">
        <v>27820</v>
      </c>
      <c r="E27823">
        <v>-1.07</v>
      </c>
    </row>
    <row r="27824" spans="4:5" x14ac:dyDescent="0.25">
      <c r="D27824">
        <v>27821</v>
      </c>
      <c r="E27824">
        <v>-1.07</v>
      </c>
    </row>
    <row r="27825" spans="4:5" x14ac:dyDescent="0.25">
      <c r="D27825">
        <v>27822</v>
      </c>
      <c r="E27825">
        <v>-1.06</v>
      </c>
    </row>
    <row r="27826" spans="4:5" x14ac:dyDescent="0.25">
      <c r="D27826">
        <v>27823</v>
      </c>
      <c r="E27826">
        <v>-1.06</v>
      </c>
    </row>
    <row r="27827" spans="4:5" x14ac:dyDescent="0.25">
      <c r="D27827">
        <v>27824</v>
      </c>
      <c r="E27827">
        <v>-1.06</v>
      </c>
    </row>
    <row r="27828" spans="4:5" x14ac:dyDescent="0.25">
      <c r="D27828">
        <v>27825</v>
      </c>
      <c r="E27828">
        <v>-1.06</v>
      </c>
    </row>
    <row r="27829" spans="4:5" x14ac:dyDescent="0.25">
      <c r="D27829">
        <v>27826</v>
      </c>
      <c r="E27829">
        <v>-1.06</v>
      </c>
    </row>
    <row r="27830" spans="4:5" x14ac:dyDescent="0.25">
      <c r="D27830">
        <v>27827</v>
      </c>
      <c r="E27830">
        <v>-1.06</v>
      </c>
    </row>
    <row r="27831" spans="4:5" x14ac:dyDescent="0.25">
      <c r="D27831">
        <v>27828</v>
      </c>
      <c r="E27831">
        <v>-1.07</v>
      </c>
    </row>
    <row r="27832" spans="4:5" x14ac:dyDescent="0.25">
      <c r="D27832">
        <v>27829</v>
      </c>
      <c r="E27832">
        <v>-1.07</v>
      </c>
    </row>
    <row r="27833" spans="4:5" x14ac:dyDescent="0.25">
      <c r="D27833">
        <v>27830</v>
      </c>
      <c r="E27833">
        <v>-1.07</v>
      </c>
    </row>
    <row r="27834" spans="4:5" x14ac:dyDescent="0.25">
      <c r="D27834">
        <v>27831</v>
      </c>
      <c r="E27834">
        <v>-1.07</v>
      </c>
    </row>
    <row r="27835" spans="4:5" x14ac:dyDescent="0.25">
      <c r="D27835">
        <v>27832</v>
      </c>
      <c r="E27835">
        <v>-1.07</v>
      </c>
    </row>
    <row r="27836" spans="4:5" x14ac:dyDescent="0.25">
      <c r="D27836">
        <v>27833</v>
      </c>
      <c r="E27836">
        <v>-1.06</v>
      </c>
    </row>
    <row r="27837" spans="4:5" x14ac:dyDescent="0.25">
      <c r="D27837">
        <v>27834</v>
      </c>
      <c r="E27837">
        <v>-1.06</v>
      </c>
    </row>
    <row r="27838" spans="4:5" x14ac:dyDescent="0.25">
      <c r="D27838">
        <v>27835</v>
      </c>
      <c r="E27838">
        <v>-1.06</v>
      </c>
    </row>
    <row r="27839" spans="4:5" x14ac:dyDescent="0.25">
      <c r="D27839">
        <v>27836</v>
      </c>
      <c r="E27839">
        <v>-1.06</v>
      </c>
    </row>
    <row r="27840" spans="4:5" x14ac:dyDescent="0.25">
      <c r="D27840">
        <v>27837</v>
      </c>
      <c r="E27840">
        <v>-1.06</v>
      </c>
    </row>
    <row r="27841" spans="4:5" x14ac:dyDescent="0.25">
      <c r="D27841">
        <v>27838</v>
      </c>
      <c r="E27841">
        <v>-1.06</v>
      </c>
    </row>
    <row r="27842" spans="4:5" x14ac:dyDescent="0.25">
      <c r="D27842">
        <v>27839</v>
      </c>
      <c r="E27842">
        <v>-1.06</v>
      </c>
    </row>
    <row r="27843" spans="4:5" x14ac:dyDescent="0.25">
      <c r="D27843">
        <v>27840</v>
      </c>
      <c r="E27843">
        <v>-1.06</v>
      </c>
    </row>
    <row r="27844" spans="4:5" x14ac:dyDescent="0.25">
      <c r="D27844">
        <v>27841</v>
      </c>
      <c r="E27844">
        <v>-1.06</v>
      </c>
    </row>
    <row r="27845" spans="4:5" x14ac:dyDescent="0.25">
      <c r="D27845">
        <v>27842</v>
      </c>
      <c r="E27845">
        <v>-1.06</v>
      </c>
    </row>
    <row r="27846" spans="4:5" x14ac:dyDescent="0.25">
      <c r="D27846">
        <v>27843</v>
      </c>
      <c r="E27846">
        <v>-1.06</v>
      </c>
    </row>
    <row r="27847" spans="4:5" x14ac:dyDescent="0.25">
      <c r="D27847">
        <v>27844</v>
      </c>
      <c r="E27847">
        <v>-1.06</v>
      </c>
    </row>
    <row r="27848" spans="4:5" x14ac:dyDescent="0.25">
      <c r="D27848">
        <v>27845</v>
      </c>
      <c r="E27848">
        <v>-1.06</v>
      </c>
    </row>
    <row r="27849" spans="4:5" x14ac:dyDescent="0.25">
      <c r="D27849">
        <v>27846</v>
      </c>
      <c r="E27849">
        <v>-1.06</v>
      </c>
    </row>
    <row r="27850" spans="4:5" x14ac:dyDescent="0.25">
      <c r="D27850">
        <v>27847</v>
      </c>
      <c r="E27850">
        <v>-1.06</v>
      </c>
    </row>
    <row r="27851" spans="4:5" x14ac:dyDescent="0.25">
      <c r="D27851">
        <v>27848</v>
      </c>
      <c r="E27851">
        <v>-1.06</v>
      </c>
    </row>
    <row r="27852" spans="4:5" x14ac:dyDescent="0.25">
      <c r="D27852">
        <v>27849</v>
      </c>
      <c r="E27852">
        <v>-1.06</v>
      </c>
    </row>
    <row r="27853" spans="4:5" x14ac:dyDescent="0.25">
      <c r="D27853">
        <v>27850</v>
      </c>
      <c r="E27853">
        <v>-1.06</v>
      </c>
    </row>
    <row r="27854" spans="4:5" x14ac:dyDescent="0.25">
      <c r="D27854">
        <v>27851</v>
      </c>
      <c r="E27854">
        <v>-1.06</v>
      </c>
    </row>
    <row r="27855" spans="4:5" x14ac:dyDescent="0.25">
      <c r="D27855">
        <v>27852</v>
      </c>
      <c r="E27855">
        <v>-1.06</v>
      </c>
    </row>
    <row r="27856" spans="4:5" x14ac:dyDescent="0.25">
      <c r="D27856">
        <v>27853</v>
      </c>
      <c r="E27856">
        <v>-1.06</v>
      </c>
    </row>
    <row r="27857" spans="4:5" x14ac:dyDescent="0.25">
      <c r="D27857">
        <v>27854</v>
      </c>
      <c r="E27857">
        <v>-1.06</v>
      </c>
    </row>
    <row r="27858" spans="4:5" x14ac:dyDescent="0.25">
      <c r="D27858">
        <v>27855</v>
      </c>
      <c r="E27858">
        <v>-1.07</v>
      </c>
    </row>
    <row r="27859" spans="4:5" x14ac:dyDescent="0.25">
      <c r="D27859">
        <v>27856</v>
      </c>
      <c r="E27859">
        <v>-1.07</v>
      </c>
    </row>
    <row r="27860" spans="4:5" x14ac:dyDescent="0.25">
      <c r="D27860">
        <v>27857</v>
      </c>
      <c r="E27860">
        <v>-1.06</v>
      </c>
    </row>
    <row r="27861" spans="4:5" x14ac:dyDescent="0.25">
      <c r="D27861">
        <v>27858</v>
      </c>
      <c r="E27861">
        <v>-1.06</v>
      </c>
    </row>
    <row r="27862" spans="4:5" x14ac:dyDescent="0.25">
      <c r="D27862">
        <v>27859</v>
      </c>
      <c r="E27862">
        <v>-1.06</v>
      </c>
    </row>
    <row r="27863" spans="4:5" x14ac:dyDescent="0.25">
      <c r="D27863">
        <v>27860</v>
      </c>
      <c r="E27863">
        <v>-1.06</v>
      </c>
    </row>
    <row r="27864" spans="4:5" x14ac:dyDescent="0.25">
      <c r="D27864">
        <v>27861</v>
      </c>
      <c r="E27864">
        <v>-1.06</v>
      </c>
    </row>
    <row r="27865" spans="4:5" x14ac:dyDescent="0.25">
      <c r="D27865">
        <v>27862</v>
      </c>
      <c r="E27865">
        <v>-1.06</v>
      </c>
    </row>
    <row r="27866" spans="4:5" x14ac:dyDescent="0.25">
      <c r="D27866">
        <v>27863</v>
      </c>
      <c r="E27866">
        <v>-1.07</v>
      </c>
    </row>
    <row r="27867" spans="4:5" x14ac:dyDescent="0.25">
      <c r="D27867">
        <v>27864</v>
      </c>
      <c r="E27867">
        <v>-1.07</v>
      </c>
    </row>
    <row r="27868" spans="4:5" x14ac:dyDescent="0.25">
      <c r="D27868">
        <v>27865</v>
      </c>
      <c r="E27868">
        <v>-1.07</v>
      </c>
    </row>
    <row r="27869" spans="4:5" x14ac:dyDescent="0.25">
      <c r="D27869">
        <v>27866</v>
      </c>
      <c r="E27869">
        <v>-1.07</v>
      </c>
    </row>
    <row r="27870" spans="4:5" x14ac:dyDescent="0.25">
      <c r="D27870">
        <v>27867</v>
      </c>
      <c r="E27870">
        <v>-1.07</v>
      </c>
    </row>
    <row r="27871" spans="4:5" x14ac:dyDescent="0.25">
      <c r="D27871">
        <v>27868</v>
      </c>
      <c r="E27871">
        <v>-1.06</v>
      </c>
    </row>
    <row r="27872" spans="4:5" x14ac:dyDescent="0.25">
      <c r="D27872">
        <v>27869</v>
      </c>
      <c r="E27872">
        <v>-1.06</v>
      </c>
    </row>
    <row r="27873" spans="4:5" x14ac:dyDescent="0.25">
      <c r="D27873">
        <v>27870</v>
      </c>
      <c r="E27873">
        <v>-1.06</v>
      </c>
    </row>
    <row r="27874" spans="4:5" x14ac:dyDescent="0.25">
      <c r="D27874">
        <v>27871</v>
      </c>
      <c r="E27874">
        <v>-1.07</v>
      </c>
    </row>
    <row r="27875" spans="4:5" x14ac:dyDescent="0.25">
      <c r="D27875">
        <v>27872</v>
      </c>
      <c r="E27875">
        <v>-1.07</v>
      </c>
    </row>
    <row r="27876" spans="4:5" x14ac:dyDescent="0.25">
      <c r="D27876">
        <v>27873</v>
      </c>
      <c r="E27876">
        <v>-1.08</v>
      </c>
    </row>
    <row r="27877" spans="4:5" x14ac:dyDescent="0.25">
      <c r="D27877">
        <v>27874</v>
      </c>
      <c r="E27877">
        <v>-1.08</v>
      </c>
    </row>
    <row r="27878" spans="4:5" x14ac:dyDescent="0.25">
      <c r="D27878">
        <v>27875</v>
      </c>
      <c r="E27878">
        <v>-1.08</v>
      </c>
    </row>
    <row r="27879" spans="4:5" x14ac:dyDescent="0.25">
      <c r="D27879">
        <v>27876</v>
      </c>
      <c r="E27879">
        <v>-1.07</v>
      </c>
    </row>
    <row r="27880" spans="4:5" x14ac:dyDescent="0.25">
      <c r="D27880">
        <v>27877</v>
      </c>
      <c r="E27880">
        <v>-1.07</v>
      </c>
    </row>
    <row r="27881" spans="4:5" x14ac:dyDescent="0.25">
      <c r="D27881">
        <v>27878</v>
      </c>
      <c r="E27881">
        <v>-1.06</v>
      </c>
    </row>
    <row r="27882" spans="4:5" x14ac:dyDescent="0.25">
      <c r="D27882">
        <v>27879</v>
      </c>
      <c r="E27882">
        <v>-1.06</v>
      </c>
    </row>
    <row r="27883" spans="4:5" x14ac:dyDescent="0.25">
      <c r="D27883">
        <v>27880</v>
      </c>
      <c r="E27883">
        <v>-1.06</v>
      </c>
    </row>
    <row r="27884" spans="4:5" x14ac:dyDescent="0.25">
      <c r="D27884">
        <v>27881</v>
      </c>
      <c r="E27884">
        <v>-1.06</v>
      </c>
    </row>
    <row r="27885" spans="4:5" x14ac:dyDescent="0.25">
      <c r="D27885">
        <v>27882</v>
      </c>
      <c r="E27885">
        <v>-1.06</v>
      </c>
    </row>
    <row r="27886" spans="4:5" x14ac:dyDescent="0.25">
      <c r="D27886">
        <v>27883</v>
      </c>
      <c r="E27886">
        <v>-1.06</v>
      </c>
    </row>
    <row r="27887" spans="4:5" x14ac:dyDescent="0.25">
      <c r="D27887">
        <v>27884</v>
      </c>
      <c r="E27887">
        <v>-1.06</v>
      </c>
    </row>
    <row r="27888" spans="4:5" x14ac:dyDescent="0.25">
      <c r="D27888">
        <v>27885</v>
      </c>
      <c r="E27888">
        <v>-1.06</v>
      </c>
    </row>
    <row r="27889" spans="4:5" x14ac:dyDescent="0.25">
      <c r="D27889">
        <v>27886</v>
      </c>
      <c r="E27889">
        <v>-1.06</v>
      </c>
    </row>
    <row r="27890" spans="4:5" x14ac:dyDescent="0.25">
      <c r="D27890">
        <v>27887</v>
      </c>
      <c r="E27890">
        <v>-1.07</v>
      </c>
    </row>
    <row r="27891" spans="4:5" x14ac:dyDescent="0.25">
      <c r="D27891">
        <v>27888</v>
      </c>
      <c r="E27891">
        <v>-1.07</v>
      </c>
    </row>
    <row r="27892" spans="4:5" x14ac:dyDescent="0.25">
      <c r="D27892">
        <v>27889</v>
      </c>
      <c r="E27892">
        <v>-1.07</v>
      </c>
    </row>
    <row r="27893" spans="4:5" x14ac:dyDescent="0.25">
      <c r="D27893">
        <v>27890</v>
      </c>
      <c r="E27893">
        <v>-1.07</v>
      </c>
    </row>
    <row r="27894" spans="4:5" x14ac:dyDescent="0.25">
      <c r="D27894">
        <v>27891</v>
      </c>
      <c r="E27894">
        <v>-1.06</v>
      </c>
    </row>
    <row r="27895" spans="4:5" x14ac:dyDescent="0.25">
      <c r="D27895">
        <v>27892</v>
      </c>
      <c r="E27895">
        <v>-1.06</v>
      </c>
    </row>
    <row r="27896" spans="4:5" x14ac:dyDescent="0.25">
      <c r="D27896">
        <v>27893</v>
      </c>
      <c r="E27896">
        <v>-1.06</v>
      </c>
    </row>
    <row r="27897" spans="4:5" x14ac:dyDescent="0.25">
      <c r="D27897">
        <v>27894</v>
      </c>
      <c r="E27897">
        <v>-1.06</v>
      </c>
    </row>
    <row r="27898" spans="4:5" x14ac:dyDescent="0.25">
      <c r="D27898">
        <v>27895</v>
      </c>
      <c r="E27898">
        <v>-1.07</v>
      </c>
    </row>
    <row r="27899" spans="4:5" x14ac:dyDescent="0.25">
      <c r="D27899">
        <v>27896</v>
      </c>
      <c r="E27899">
        <v>-1.07</v>
      </c>
    </row>
    <row r="27900" spans="4:5" x14ac:dyDescent="0.25">
      <c r="D27900">
        <v>27897</v>
      </c>
      <c r="E27900">
        <v>-1.07</v>
      </c>
    </row>
    <row r="27901" spans="4:5" x14ac:dyDescent="0.25">
      <c r="D27901">
        <v>27898</v>
      </c>
      <c r="E27901">
        <v>-1.07</v>
      </c>
    </row>
    <row r="27902" spans="4:5" x14ac:dyDescent="0.25">
      <c r="D27902">
        <v>27899</v>
      </c>
      <c r="E27902">
        <v>-1.07</v>
      </c>
    </row>
    <row r="27903" spans="4:5" x14ac:dyDescent="0.25">
      <c r="D27903">
        <v>27900</v>
      </c>
      <c r="E27903">
        <v>-1.07</v>
      </c>
    </row>
    <row r="27904" spans="4:5" x14ac:dyDescent="0.25">
      <c r="D27904">
        <v>27901</v>
      </c>
      <c r="E27904">
        <v>-1.07</v>
      </c>
    </row>
    <row r="27905" spans="4:5" x14ac:dyDescent="0.25">
      <c r="D27905">
        <v>27902</v>
      </c>
      <c r="E27905">
        <v>-1.08</v>
      </c>
    </row>
    <row r="27906" spans="4:5" x14ac:dyDescent="0.25">
      <c r="D27906">
        <v>27903</v>
      </c>
      <c r="E27906">
        <v>-1.08</v>
      </c>
    </row>
    <row r="27907" spans="4:5" x14ac:dyDescent="0.25">
      <c r="D27907">
        <v>27904</v>
      </c>
      <c r="E27907">
        <v>-1.08</v>
      </c>
    </row>
    <row r="27908" spans="4:5" x14ac:dyDescent="0.25">
      <c r="D27908">
        <v>27905</v>
      </c>
      <c r="E27908">
        <v>-1.08</v>
      </c>
    </row>
    <row r="27909" spans="4:5" x14ac:dyDescent="0.25">
      <c r="D27909">
        <v>27906</v>
      </c>
      <c r="E27909">
        <v>-1.08</v>
      </c>
    </row>
    <row r="27910" spans="4:5" x14ac:dyDescent="0.25">
      <c r="D27910">
        <v>27907</v>
      </c>
      <c r="E27910">
        <v>-1.07</v>
      </c>
    </row>
    <row r="27911" spans="4:5" x14ac:dyDescent="0.25">
      <c r="D27911">
        <v>27908</v>
      </c>
      <c r="E27911">
        <v>-1.07</v>
      </c>
    </row>
    <row r="27912" spans="4:5" x14ac:dyDescent="0.25">
      <c r="D27912">
        <v>27909</v>
      </c>
      <c r="E27912">
        <v>-1.06</v>
      </c>
    </row>
    <row r="27913" spans="4:5" x14ac:dyDescent="0.25">
      <c r="D27913">
        <v>27910</v>
      </c>
      <c r="E27913">
        <v>-1.06</v>
      </c>
    </row>
    <row r="27914" spans="4:5" x14ac:dyDescent="0.25">
      <c r="D27914">
        <v>27911</v>
      </c>
      <c r="E27914">
        <v>-1.06</v>
      </c>
    </row>
    <row r="27915" spans="4:5" x14ac:dyDescent="0.25">
      <c r="D27915">
        <v>27912</v>
      </c>
      <c r="E27915">
        <v>-1.06</v>
      </c>
    </row>
    <row r="27916" spans="4:5" x14ac:dyDescent="0.25">
      <c r="D27916">
        <v>27913</v>
      </c>
      <c r="E27916">
        <v>-1.06</v>
      </c>
    </row>
    <row r="27917" spans="4:5" x14ac:dyDescent="0.25">
      <c r="D27917">
        <v>27914</v>
      </c>
      <c r="E27917">
        <v>-1.06</v>
      </c>
    </row>
    <row r="27918" spans="4:5" x14ac:dyDescent="0.25">
      <c r="D27918">
        <v>27915</v>
      </c>
      <c r="E27918">
        <v>-1.06</v>
      </c>
    </row>
    <row r="27919" spans="4:5" x14ac:dyDescent="0.25">
      <c r="D27919">
        <v>27916</v>
      </c>
      <c r="E27919">
        <v>-1.06</v>
      </c>
    </row>
    <row r="27920" spans="4:5" x14ac:dyDescent="0.25">
      <c r="D27920">
        <v>27917</v>
      </c>
      <c r="E27920">
        <v>-1.07</v>
      </c>
    </row>
    <row r="27921" spans="4:5" x14ac:dyDescent="0.25">
      <c r="D27921">
        <v>27918</v>
      </c>
      <c r="E27921">
        <v>-1.07</v>
      </c>
    </row>
    <row r="27922" spans="4:5" x14ac:dyDescent="0.25">
      <c r="D27922">
        <v>27919</v>
      </c>
      <c r="E27922">
        <v>-1.08</v>
      </c>
    </row>
    <row r="27923" spans="4:5" x14ac:dyDescent="0.25">
      <c r="D27923">
        <v>27920</v>
      </c>
      <c r="E27923">
        <v>-1.08</v>
      </c>
    </row>
    <row r="27924" spans="4:5" x14ac:dyDescent="0.25">
      <c r="D27924">
        <v>27921</v>
      </c>
      <c r="E27924">
        <v>-1.08</v>
      </c>
    </row>
    <row r="27925" spans="4:5" x14ac:dyDescent="0.25">
      <c r="D27925">
        <v>27922</v>
      </c>
      <c r="E27925">
        <v>-1.08</v>
      </c>
    </row>
    <row r="27926" spans="4:5" x14ac:dyDescent="0.25">
      <c r="D27926">
        <v>27923</v>
      </c>
      <c r="E27926">
        <v>-1.08</v>
      </c>
    </row>
    <row r="27927" spans="4:5" x14ac:dyDescent="0.25">
      <c r="D27927">
        <v>27924</v>
      </c>
      <c r="E27927">
        <v>-1.08</v>
      </c>
    </row>
    <row r="27928" spans="4:5" x14ac:dyDescent="0.25">
      <c r="D27928">
        <v>27925</v>
      </c>
      <c r="E27928">
        <v>-1.08</v>
      </c>
    </row>
    <row r="27929" spans="4:5" x14ac:dyDescent="0.25">
      <c r="D27929">
        <v>27926</v>
      </c>
      <c r="E27929">
        <v>-1.08</v>
      </c>
    </row>
    <row r="27930" spans="4:5" x14ac:dyDescent="0.25">
      <c r="D27930">
        <v>27927</v>
      </c>
      <c r="E27930">
        <v>-1.07</v>
      </c>
    </row>
    <row r="27931" spans="4:5" x14ac:dyDescent="0.25">
      <c r="D27931">
        <v>27928</v>
      </c>
      <c r="E27931">
        <v>-1.07</v>
      </c>
    </row>
    <row r="27932" spans="4:5" x14ac:dyDescent="0.25">
      <c r="D27932">
        <v>27929</v>
      </c>
      <c r="E27932">
        <v>-1.07</v>
      </c>
    </row>
    <row r="27933" spans="4:5" x14ac:dyDescent="0.25">
      <c r="D27933">
        <v>27930</v>
      </c>
      <c r="E27933">
        <v>-1.06</v>
      </c>
    </row>
    <row r="27934" spans="4:5" x14ac:dyDescent="0.25">
      <c r="D27934">
        <v>27931</v>
      </c>
      <c r="E27934">
        <v>-1.06</v>
      </c>
    </row>
    <row r="27935" spans="4:5" x14ac:dyDescent="0.25">
      <c r="D27935">
        <v>27932</v>
      </c>
      <c r="E27935">
        <v>-1.06</v>
      </c>
    </row>
    <row r="27936" spans="4:5" x14ac:dyDescent="0.25">
      <c r="D27936">
        <v>27933</v>
      </c>
      <c r="E27936">
        <v>-1.06</v>
      </c>
    </row>
    <row r="27937" spans="4:5" x14ac:dyDescent="0.25">
      <c r="D27937">
        <v>27934</v>
      </c>
      <c r="E27937">
        <v>-1.06</v>
      </c>
    </row>
    <row r="27938" spans="4:5" x14ac:dyDescent="0.25">
      <c r="D27938">
        <v>27935</v>
      </c>
      <c r="E27938">
        <v>-1.06</v>
      </c>
    </row>
    <row r="27939" spans="4:5" x14ac:dyDescent="0.25">
      <c r="D27939">
        <v>27936</v>
      </c>
      <c r="E27939">
        <v>-1.06</v>
      </c>
    </row>
    <row r="27940" spans="4:5" x14ac:dyDescent="0.25">
      <c r="D27940">
        <v>27937</v>
      </c>
      <c r="E27940">
        <v>-1.06</v>
      </c>
    </row>
    <row r="27941" spans="4:5" x14ac:dyDescent="0.25">
      <c r="D27941">
        <v>27938</v>
      </c>
      <c r="E27941">
        <v>-1.06</v>
      </c>
    </row>
    <row r="27942" spans="4:5" x14ac:dyDescent="0.25">
      <c r="D27942">
        <v>27939</v>
      </c>
      <c r="E27942">
        <v>-1.06</v>
      </c>
    </row>
    <row r="27943" spans="4:5" x14ac:dyDescent="0.25">
      <c r="D27943">
        <v>27940</v>
      </c>
      <c r="E27943">
        <v>-1.06</v>
      </c>
    </row>
    <row r="27944" spans="4:5" x14ac:dyDescent="0.25">
      <c r="D27944">
        <v>27941</v>
      </c>
      <c r="E27944">
        <v>-1.06</v>
      </c>
    </row>
    <row r="27945" spans="4:5" x14ac:dyDescent="0.25">
      <c r="D27945">
        <v>27942</v>
      </c>
      <c r="E27945">
        <v>-1.06</v>
      </c>
    </row>
    <row r="27946" spans="4:5" x14ac:dyDescent="0.25">
      <c r="D27946">
        <v>27943</v>
      </c>
      <c r="E27946">
        <v>-1.06</v>
      </c>
    </row>
    <row r="27947" spans="4:5" x14ac:dyDescent="0.25">
      <c r="D27947">
        <v>27944</v>
      </c>
      <c r="E27947">
        <v>-1.07</v>
      </c>
    </row>
    <row r="27948" spans="4:5" x14ac:dyDescent="0.25">
      <c r="D27948">
        <v>27945</v>
      </c>
      <c r="E27948">
        <v>-1.07</v>
      </c>
    </row>
    <row r="27949" spans="4:5" x14ac:dyDescent="0.25">
      <c r="D27949">
        <v>27946</v>
      </c>
      <c r="E27949">
        <v>-1.07</v>
      </c>
    </row>
    <row r="27950" spans="4:5" x14ac:dyDescent="0.25">
      <c r="D27950">
        <v>27947</v>
      </c>
      <c r="E27950">
        <v>-1.08</v>
      </c>
    </row>
    <row r="27951" spans="4:5" x14ac:dyDescent="0.25">
      <c r="D27951">
        <v>27948</v>
      </c>
      <c r="E27951">
        <v>-1.08</v>
      </c>
    </row>
    <row r="27952" spans="4:5" x14ac:dyDescent="0.25">
      <c r="D27952">
        <v>27949</v>
      </c>
      <c r="E27952">
        <v>-1.08</v>
      </c>
    </row>
    <row r="27953" spans="4:5" x14ac:dyDescent="0.25">
      <c r="D27953">
        <v>27950</v>
      </c>
      <c r="E27953">
        <v>-1.08</v>
      </c>
    </row>
    <row r="27954" spans="4:5" x14ac:dyDescent="0.25">
      <c r="D27954">
        <v>27951</v>
      </c>
      <c r="E27954">
        <v>-1.0900000000000001</v>
      </c>
    </row>
    <row r="27955" spans="4:5" x14ac:dyDescent="0.25">
      <c r="D27955">
        <v>27952</v>
      </c>
      <c r="E27955">
        <v>-1.0900000000000001</v>
      </c>
    </row>
    <row r="27956" spans="4:5" x14ac:dyDescent="0.25">
      <c r="D27956">
        <v>27953</v>
      </c>
      <c r="E27956">
        <v>-1.08</v>
      </c>
    </row>
    <row r="27957" spans="4:5" x14ac:dyDescent="0.25">
      <c r="D27957">
        <v>27954</v>
      </c>
      <c r="E27957">
        <v>-1.08</v>
      </c>
    </row>
    <row r="27958" spans="4:5" x14ac:dyDescent="0.25">
      <c r="D27958">
        <v>27955</v>
      </c>
      <c r="E27958">
        <v>-1.08</v>
      </c>
    </row>
    <row r="27959" spans="4:5" x14ac:dyDescent="0.25">
      <c r="D27959">
        <v>27956</v>
      </c>
      <c r="E27959">
        <v>-1.07</v>
      </c>
    </row>
    <row r="27960" spans="4:5" x14ac:dyDescent="0.25">
      <c r="D27960">
        <v>27957</v>
      </c>
      <c r="E27960">
        <v>-1.07</v>
      </c>
    </row>
    <row r="27961" spans="4:5" x14ac:dyDescent="0.25">
      <c r="D27961">
        <v>27958</v>
      </c>
      <c r="E27961">
        <v>-1.07</v>
      </c>
    </row>
    <row r="27962" spans="4:5" x14ac:dyDescent="0.25">
      <c r="D27962">
        <v>27959</v>
      </c>
      <c r="E27962">
        <v>-1.06</v>
      </c>
    </row>
    <row r="27963" spans="4:5" x14ac:dyDescent="0.25">
      <c r="D27963">
        <v>27960</v>
      </c>
      <c r="E27963">
        <v>-1.06</v>
      </c>
    </row>
    <row r="27964" spans="4:5" x14ac:dyDescent="0.25">
      <c r="D27964">
        <v>27961</v>
      </c>
      <c r="E27964">
        <v>-1.06</v>
      </c>
    </row>
    <row r="27965" spans="4:5" x14ac:dyDescent="0.25">
      <c r="D27965">
        <v>27962</v>
      </c>
      <c r="E27965">
        <v>-1.06</v>
      </c>
    </row>
    <row r="27966" spans="4:5" x14ac:dyDescent="0.25">
      <c r="D27966">
        <v>27963</v>
      </c>
      <c r="E27966">
        <v>-1.06</v>
      </c>
    </row>
    <row r="27967" spans="4:5" x14ac:dyDescent="0.25">
      <c r="D27967">
        <v>27964</v>
      </c>
      <c r="E27967">
        <v>-1.06</v>
      </c>
    </row>
    <row r="27968" spans="4:5" x14ac:dyDescent="0.25">
      <c r="D27968">
        <v>27965</v>
      </c>
      <c r="E27968">
        <v>-1.06</v>
      </c>
    </row>
    <row r="27969" spans="4:5" x14ac:dyDescent="0.25">
      <c r="D27969">
        <v>27966</v>
      </c>
      <c r="E27969">
        <v>-1.06</v>
      </c>
    </row>
    <row r="27970" spans="4:5" x14ac:dyDescent="0.25">
      <c r="D27970">
        <v>27967</v>
      </c>
      <c r="E27970">
        <v>-1.06</v>
      </c>
    </row>
    <row r="27971" spans="4:5" x14ac:dyDescent="0.25">
      <c r="D27971">
        <v>27968</v>
      </c>
      <c r="E27971">
        <v>-1.06</v>
      </c>
    </row>
    <row r="27972" spans="4:5" x14ac:dyDescent="0.25">
      <c r="D27972">
        <v>27969</v>
      </c>
      <c r="E27972">
        <v>-1.07</v>
      </c>
    </row>
    <row r="27973" spans="4:5" x14ac:dyDescent="0.25">
      <c r="D27973">
        <v>27970</v>
      </c>
      <c r="E27973">
        <v>-1.07</v>
      </c>
    </row>
    <row r="27974" spans="4:5" x14ac:dyDescent="0.25">
      <c r="D27974">
        <v>27971</v>
      </c>
      <c r="E27974">
        <v>-1.07</v>
      </c>
    </row>
    <row r="27975" spans="4:5" x14ac:dyDescent="0.25">
      <c r="D27975">
        <v>27972</v>
      </c>
      <c r="E27975">
        <v>-1.07</v>
      </c>
    </row>
    <row r="27976" spans="4:5" x14ac:dyDescent="0.25">
      <c r="D27976">
        <v>27973</v>
      </c>
      <c r="E27976">
        <v>-1.07</v>
      </c>
    </row>
    <row r="27977" spans="4:5" x14ac:dyDescent="0.25">
      <c r="D27977">
        <v>27974</v>
      </c>
      <c r="E27977">
        <v>-1.07</v>
      </c>
    </row>
    <row r="27978" spans="4:5" x14ac:dyDescent="0.25">
      <c r="D27978">
        <v>27975</v>
      </c>
      <c r="E27978">
        <v>-1.07</v>
      </c>
    </row>
    <row r="27979" spans="4:5" x14ac:dyDescent="0.25">
      <c r="D27979">
        <v>27976</v>
      </c>
      <c r="E27979">
        <v>-1.07</v>
      </c>
    </row>
    <row r="27980" spans="4:5" x14ac:dyDescent="0.25">
      <c r="D27980">
        <v>27977</v>
      </c>
      <c r="E27980">
        <v>-1.07</v>
      </c>
    </row>
    <row r="27981" spans="4:5" x14ac:dyDescent="0.25">
      <c r="D27981">
        <v>27978</v>
      </c>
      <c r="E27981">
        <v>-1.07</v>
      </c>
    </row>
    <row r="27982" spans="4:5" x14ac:dyDescent="0.25">
      <c r="D27982">
        <v>27979</v>
      </c>
      <c r="E27982">
        <v>-1.06</v>
      </c>
    </row>
    <row r="27983" spans="4:5" x14ac:dyDescent="0.25">
      <c r="D27983">
        <v>27980</v>
      </c>
      <c r="E27983">
        <v>-1.06</v>
      </c>
    </row>
    <row r="27984" spans="4:5" x14ac:dyDescent="0.25">
      <c r="D27984">
        <v>27981</v>
      </c>
      <c r="E27984">
        <v>-1.06</v>
      </c>
    </row>
    <row r="27985" spans="4:5" x14ac:dyDescent="0.25">
      <c r="D27985">
        <v>27982</v>
      </c>
      <c r="E27985">
        <v>-1.06</v>
      </c>
    </row>
    <row r="27986" spans="4:5" x14ac:dyDescent="0.25">
      <c r="D27986">
        <v>27983</v>
      </c>
      <c r="E27986">
        <v>-1.06</v>
      </c>
    </row>
    <row r="27987" spans="4:5" x14ac:dyDescent="0.25">
      <c r="D27987">
        <v>27984</v>
      </c>
      <c r="E27987">
        <v>-1.06</v>
      </c>
    </row>
    <row r="27988" spans="4:5" x14ac:dyDescent="0.25">
      <c r="D27988">
        <v>27985</v>
      </c>
      <c r="E27988">
        <v>-1.06</v>
      </c>
    </row>
    <row r="27989" spans="4:5" x14ac:dyDescent="0.25">
      <c r="D27989">
        <v>27986</v>
      </c>
      <c r="E27989">
        <v>-1.06</v>
      </c>
    </row>
    <row r="27990" spans="4:5" x14ac:dyDescent="0.25">
      <c r="D27990">
        <v>27987</v>
      </c>
      <c r="E27990">
        <v>-1.07</v>
      </c>
    </row>
    <row r="27991" spans="4:5" x14ac:dyDescent="0.25">
      <c r="D27991">
        <v>27988</v>
      </c>
      <c r="E27991">
        <v>-1.07</v>
      </c>
    </row>
    <row r="27992" spans="4:5" x14ac:dyDescent="0.25">
      <c r="D27992">
        <v>27989</v>
      </c>
      <c r="E27992">
        <v>-1.07</v>
      </c>
    </row>
    <row r="27993" spans="4:5" x14ac:dyDescent="0.25">
      <c r="D27993">
        <v>27990</v>
      </c>
      <c r="E27993">
        <v>-1.08</v>
      </c>
    </row>
    <row r="27994" spans="4:5" x14ac:dyDescent="0.25">
      <c r="D27994">
        <v>27991</v>
      </c>
      <c r="E27994">
        <v>-1.08</v>
      </c>
    </row>
    <row r="27995" spans="4:5" x14ac:dyDescent="0.25">
      <c r="D27995">
        <v>27992</v>
      </c>
      <c r="E27995">
        <v>-1.08</v>
      </c>
    </row>
    <row r="27996" spans="4:5" x14ac:dyDescent="0.25">
      <c r="D27996">
        <v>27993</v>
      </c>
      <c r="E27996">
        <v>-1.08</v>
      </c>
    </row>
    <row r="27997" spans="4:5" x14ac:dyDescent="0.25">
      <c r="D27997">
        <v>27994</v>
      </c>
      <c r="E27997">
        <v>-1.08</v>
      </c>
    </row>
    <row r="27998" spans="4:5" x14ac:dyDescent="0.25">
      <c r="D27998">
        <v>27995</v>
      </c>
      <c r="E27998">
        <v>-1.08</v>
      </c>
    </row>
    <row r="27999" spans="4:5" x14ac:dyDescent="0.25">
      <c r="D27999">
        <v>27996</v>
      </c>
      <c r="E27999">
        <v>-1.08</v>
      </c>
    </row>
    <row r="28000" spans="4:5" x14ac:dyDescent="0.25">
      <c r="D28000">
        <v>27997</v>
      </c>
      <c r="E28000">
        <v>-1.08</v>
      </c>
    </row>
    <row r="28001" spans="4:5" x14ac:dyDescent="0.25">
      <c r="D28001">
        <v>27998</v>
      </c>
      <c r="E28001">
        <v>-1.08</v>
      </c>
    </row>
    <row r="28002" spans="4:5" x14ac:dyDescent="0.25">
      <c r="D28002">
        <v>27999</v>
      </c>
      <c r="E28002">
        <v>-1.08</v>
      </c>
    </row>
    <row r="28003" spans="4:5" x14ac:dyDescent="0.25">
      <c r="D28003">
        <v>28000</v>
      </c>
      <c r="E28003">
        <v>-1.08</v>
      </c>
    </row>
    <row r="28004" spans="4:5" x14ac:dyDescent="0.25">
      <c r="D28004">
        <v>28001</v>
      </c>
      <c r="E28004">
        <v>-1.07</v>
      </c>
    </row>
    <row r="28005" spans="4:5" x14ac:dyDescent="0.25">
      <c r="D28005">
        <v>28002</v>
      </c>
      <c r="E28005">
        <v>-1.07</v>
      </c>
    </row>
    <row r="28006" spans="4:5" x14ac:dyDescent="0.25">
      <c r="D28006">
        <v>28003</v>
      </c>
      <c r="E28006">
        <v>-1.07</v>
      </c>
    </row>
    <row r="28007" spans="4:5" x14ac:dyDescent="0.25">
      <c r="D28007">
        <v>28004</v>
      </c>
      <c r="E28007">
        <v>-1.06</v>
      </c>
    </row>
    <row r="28008" spans="4:5" x14ac:dyDescent="0.25">
      <c r="D28008">
        <v>28005</v>
      </c>
      <c r="E28008">
        <v>-1.06</v>
      </c>
    </row>
    <row r="28009" spans="4:5" x14ac:dyDescent="0.25">
      <c r="D28009">
        <v>28006</v>
      </c>
      <c r="E28009">
        <v>-1.06</v>
      </c>
    </row>
    <row r="28010" spans="4:5" x14ac:dyDescent="0.25">
      <c r="D28010">
        <v>28007</v>
      </c>
      <c r="E28010">
        <v>-1.06</v>
      </c>
    </row>
    <row r="28011" spans="4:5" x14ac:dyDescent="0.25">
      <c r="D28011">
        <v>28008</v>
      </c>
      <c r="E28011">
        <v>-1.07</v>
      </c>
    </row>
    <row r="28012" spans="4:5" x14ac:dyDescent="0.25">
      <c r="D28012">
        <v>28009</v>
      </c>
      <c r="E28012">
        <v>-1.07</v>
      </c>
    </row>
    <row r="28013" spans="4:5" x14ac:dyDescent="0.25">
      <c r="D28013">
        <v>28010</v>
      </c>
      <c r="E28013">
        <v>-1.07</v>
      </c>
    </row>
    <row r="28014" spans="4:5" x14ac:dyDescent="0.25">
      <c r="D28014">
        <v>28011</v>
      </c>
      <c r="E28014">
        <v>-1.07</v>
      </c>
    </row>
    <row r="28015" spans="4:5" x14ac:dyDescent="0.25">
      <c r="D28015">
        <v>28012</v>
      </c>
      <c r="E28015">
        <v>-1.07</v>
      </c>
    </row>
    <row r="28016" spans="4:5" x14ac:dyDescent="0.25">
      <c r="D28016">
        <v>28013</v>
      </c>
      <c r="E28016">
        <v>-1.07</v>
      </c>
    </row>
    <row r="28017" spans="4:5" x14ac:dyDescent="0.25">
      <c r="D28017">
        <v>28014</v>
      </c>
      <c r="E28017">
        <v>-1.07</v>
      </c>
    </row>
    <row r="28018" spans="4:5" x14ac:dyDescent="0.25">
      <c r="D28018">
        <v>28015</v>
      </c>
      <c r="E28018">
        <v>-1.07</v>
      </c>
    </row>
    <row r="28019" spans="4:5" x14ac:dyDescent="0.25">
      <c r="D28019">
        <v>28016</v>
      </c>
      <c r="E28019">
        <v>-1.07</v>
      </c>
    </row>
    <row r="28020" spans="4:5" x14ac:dyDescent="0.25">
      <c r="D28020">
        <v>28017</v>
      </c>
      <c r="E28020">
        <v>-1.07</v>
      </c>
    </row>
    <row r="28021" spans="4:5" x14ac:dyDescent="0.25">
      <c r="D28021">
        <v>28018</v>
      </c>
      <c r="E28021">
        <v>-1.06</v>
      </c>
    </row>
    <row r="28022" spans="4:5" x14ac:dyDescent="0.25">
      <c r="D28022">
        <v>28019</v>
      </c>
      <c r="E28022">
        <v>-1.06</v>
      </c>
    </row>
    <row r="28023" spans="4:5" x14ac:dyDescent="0.25">
      <c r="D28023">
        <v>28020</v>
      </c>
      <c r="E28023">
        <v>-1.06</v>
      </c>
    </row>
    <row r="28024" spans="4:5" x14ac:dyDescent="0.25">
      <c r="D28024">
        <v>28021</v>
      </c>
      <c r="E28024">
        <v>-1.06</v>
      </c>
    </row>
    <row r="28025" spans="4:5" x14ac:dyDescent="0.25">
      <c r="D28025">
        <v>28022</v>
      </c>
      <c r="E28025">
        <v>-1.06</v>
      </c>
    </row>
    <row r="28026" spans="4:5" x14ac:dyDescent="0.25">
      <c r="D28026">
        <v>28023</v>
      </c>
      <c r="E28026">
        <v>-1.07</v>
      </c>
    </row>
    <row r="28027" spans="4:5" x14ac:dyDescent="0.25">
      <c r="D28027">
        <v>28024</v>
      </c>
      <c r="E28027">
        <v>-1.07</v>
      </c>
    </row>
    <row r="28028" spans="4:5" x14ac:dyDescent="0.25">
      <c r="D28028">
        <v>28025</v>
      </c>
      <c r="E28028">
        <v>-1.07</v>
      </c>
    </row>
    <row r="28029" spans="4:5" x14ac:dyDescent="0.25">
      <c r="D28029">
        <v>28026</v>
      </c>
      <c r="E28029">
        <v>-1.08</v>
      </c>
    </row>
    <row r="28030" spans="4:5" x14ac:dyDescent="0.25">
      <c r="D28030">
        <v>28027</v>
      </c>
      <c r="E28030">
        <v>-1.07</v>
      </c>
    </row>
    <row r="28031" spans="4:5" x14ac:dyDescent="0.25">
      <c r="D28031">
        <v>28028</v>
      </c>
      <c r="E28031">
        <v>-1.07</v>
      </c>
    </row>
    <row r="28032" spans="4:5" x14ac:dyDescent="0.25">
      <c r="D28032">
        <v>28029</v>
      </c>
      <c r="E28032">
        <v>-1.08</v>
      </c>
    </row>
    <row r="28033" spans="4:5" x14ac:dyDescent="0.25">
      <c r="D28033">
        <v>28030</v>
      </c>
      <c r="E28033">
        <v>-1.08</v>
      </c>
    </row>
    <row r="28034" spans="4:5" x14ac:dyDescent="0.25">
      <c r="D28034">
        <v>28031</v>
      </c>
      <c r="E28034">
        <v>-1.08</v>
      </c>
    </row>
    <row r="28035" spans="4:5" x14ac:dyDescent="0.25">
      <c r="D28035">
        <v>28032</v>
      </c>
      <c r="E28035">
        <v>-1.08</v>
      </c>
    </row>
    <row r="28036" spans="4:5" x14ac:dyDescent="0.25">
      <c r="D28036">
        <v>28033</v>
      </c>
      <c r="E28036">
        <v>-1.08</v>
      </c>
    </row>
    <row r="28037" spans="4:5" x14ac:dyDescent="0.25">
      <c r="D28037">
        <v>28034</v>
      </c>
      <c r="E28037">
        <v>-1.08</v>
      </c>
    </row>
    <row r="28038" spans="4:5" x14ac:dyDescent="0.25">
      <c r="D28038">
        <v>28035</v>
      </c>
      <c r="E28038">
        <v>-1.08</v>
      </c>
    </row>
    <row r="28039" spans="4:5" x14ac:dyDescent="0.25">
      <c r="D28039">
        <v>28036</v>
      </c>
      <c r="E28039">
        <v>-1.08</v>
      </c>
    </row>
    <row r="28040" spans="4:5" x14ac:dyDescent="0.25">
      <c r="D28040">
        <v>28037</v>
      </c>
      <c r="E28040">
        <v>-1.08</v>
      </c>
    </row>
    <row r="28041" spans="4:5" x14ac:dyDescent="0.25">
      <c r="D28041">
        <v>28038</v>
      </c>
      <c r="E28041">
        <v>-1.08</v>
      </c>
    </row>
    <row r="28042" spans="4:5" x14ac:dyDescent="0.25">
      <c r="D28042">
        <v>28039</v>
      </c>
      <c r="E28042">
        <v>-1.07</v>
      </c>
    </row>
    <row r="28043" spans="4:5" x14ac:dyDescent="0.25">
      <c r="D28043">
        <v>28040</v>
      </c>
      <c r="E28043">
        <v>-1.07</v>
      </c>
    </row>
    <row r="28044" spans="4:5" x14ac:dyDescent="0.25">
      <c r="D28044">
        <v>28041</v>
      </c>
      <c r="E28044">
        <v>-1.08</v>
      </c>
    </row>
    <row r="28045" spans="4:5" x14ac:dyDescent="0.25">
      <c r="D28045">
        <v>28042</v>
      </c>
      <c r="E28045">
        <v>-1.08</v>
      </c>
    </row>
    <row r="28046" spans="4:5" x14ac:dyDescent="0.25">
      <c r="D28046">
        <v>28043</v>
      </c>
      <c r="E28046">
        <v>-1.08</v>
      </c>
    </row>
    <row r="28047" spans="4:5" x14ac:dyDescent="0.25">
      <c r="D28047">
        <v>28044</v>
      </c>
      <c r="E28047">
        <v>-1.08</v>
      </c>
    </row>
    <row r="28048" spans="4:5" x14ac:dyDescent="0.25">
      <c r="D28048">
        <v>28045</v>
      </c>
      <c r="E28048">
        <v>-1.08</v>
      </c>
    </row>
    <row r="28049" spans="4:5" x14ac:dyDescent="0.25">
      <c r="D28049">
        <v>28046</v>
      </c>
      <c r="E28049">
        <v>-1.08</v>
      </c>
    </row>
    <row r="28050" spans="4:5" x14ac:dyDescent="0.25">
      <c r="D28050">
        <v>28047</v>
      </c>
      <c r="E28050">
        <v>-1.08</v>
      </c>
    </row>
    <row r="28051" spans="4:5" x14ac:dyDescent="0.25">
      <c r="D28051">
        <v>28048</v>
      </c>
      <c r="E28051">
        <v>-1.08</v>
      </c>
    </row>
    <row r="28052" spans="4:5" x14ac:dyDescent="0.25">
      <c r="D28052">
        <v>28049</v>
      </c>
      <c r="E28052">
        <v>-1.08</v>
      </c>
    </row>
    <row r="28053" spans="4:5" x14ac:dyDescent="0.25">
      <c r="D28053">
        <v>28050</v>
      </c>
      <c r="E28053">
        <v>-1.08</v>
      </c>
    </row>
    <row r="28054" spans="4:5" x14ac:dyDescent="0.25">
      <c r="D28054">
        <v>28051</v>
      </c>
      <c r="E28054">
        <v>-1.08</v>
      </c>
    </row>
    <row r="28055" spans="4:5" x14ac:dyDescent="0.25">
      <c r="D28055">
        <v>28052</v>
      </c>
      <c r="E28055">
        <v>-1.08</v>
      </c>
    </row>
    <row r="28056" spans="4:5" x14ac:dyDescent="0.25">
      <c r="D28056">
        <v>28053</v>
      </c>
      <c r="E28056">
        <v>-1.08</v>
      </c>
    </row>
    <row r="28057" spans="4:5" x14ac:dyDescent="0.25">
      <c r="D28057">
        <v>28054</v>
      </c>
      <c r="E28057">
        <v>-1.08</v>
      </c>
    </row>
    <row r="28058" spans="4:5" x14ac:dyDescent="0.25">
      <c r="D28058">
        <v>28055</v>
      </c>
      <c r="E28058">
        <v>-1.08</v>
      </c>
    </row>
    <row r="28059" spans="4:5" x14ac:dyDescent="0.25">
      <c r="D28059">
        <v>28056</v>
      </c>
      <c r="E28059">
        <v>-1.07</v>
      </c>
    </row>
    <row r="28060" spans="4:5" x14ac:dyDescent="0.25">
      <c r="D28060">
        <v>28057</v>
      </c>
      <c r="E28060">
        <v>-1.07</v>
      </c>
    </row>
    <row r="28061" spans="4:5" x14ac:dyDescent="0.25">
      <c r="D28061">
        <v>28058</v>
      </c>
      <c r="E28061">
        <v>-1.07</v>
      </c>
    </row>
    <row r="28062" spans="4:5" x14ac:dyDescent="0.25">
      <c r="D28062">
        <v>28059</v>
      </c>
      <c r="E28062">
        <v>-1.06</v>
      </c>
    </row>
    <row r="28063" spans="4:5" x14ac:dyDescent="0.25">
      <c r="D28063">
        <v>28060</v>
      </c>
      <c r="E28063">
        <v>-1.06</v>
      </c>
    </row>
    <row r="28064" spans="4:5" x14ac:dyDescent="0.25">
      <c r="D28064">
        <v>28061</v>
      </c>
      <c r="E28064">
        <v>-1.06</v>
      </c>
    </row>
    <row r="28065" spans="4:5" x14ac:dyDescent="0.25">
      <c r="D28065">
        <v>28062</v>
      </c>
      <c r="E28065">
        <v>-1.06</v>
      </c>
    </row>
    <row r="28066" spans="4:5" x14ac:dyDescent="0.25">
      <c r="D28066">
        <v>28063</v>
      </c>
      <c r="E28066">
        <v>-1.06</v>
      </c>
    </row>
    <row r="28067" spans="4:5" x14ac:dyDescent="0.25">
      <c r="D28067">
        <v>28064</v>
      </c>
      <c r="E28067">
        <v>-1.06</v>
      </c>
    </row>
    <row r="28068" spans="4:5" x14ac:dyDescent="0.25">
      <c r="D28068">
        <v>28065</v>
      </c>
      <c r="E28068">
        <v>-1.06</v>
      </c>
    </row>
    <row r="28069" spans="4:5" x14ac:dyDescent="0.25">
      <c r="D28069">
        <v>28066</v>
      </c>
      <c r="E28069">
        <v>-1.06</v>
      </c>
    </row>
    <row r="28070" spans="4:5" x14ac:dyDescent="0.25">
      <c r="D28070">
        <v>28067</v>
      </c>
      <c r="E28070">
        <v>-1.06</v>
      </c>
    </row>
    <row r="28071" spans="4:5" x14ac:dyDescent="0.25">
      <c r="D28071">
        <v>28068</v>
      </c>
      <c r="E28071">
        <v>-1.06</v>
      </c>
    </row>
    <row r="28072" spans="4:5" x14ac:dyDescent="0.25">
      <c r="D28072">
        <v>28069</v>
      </c>
      <c r="E28072">
        <v>-1.06</v>
      </c>
    </row>
    <row r="28073" spans="4:5" x14ac:dyDescent="0.25">
      <c r="D28073">
        <v>28070</v>
      </c>
      <c r="E28073">
        <v>-1.06</v>
      </c>
    </row>
    <row r="28074" spans="4:5" x14ac:dyDescent="0.25">
      <c r="D28074">
        <v>28071</v>
      </c>
      <c r="E28074">
        <v>-1.05</v>
      </c>
    </row>
    <row r="28075" spans="4:5" x14ac:dyDescent="0.25">
      <c r="D28075">
        <v>28072</v>
      </c>
      <c r="E28075">
        <v>-1.05</v>
      </c>
    </row>
    <row r="28076" spans="4:5" x14ac:dyDescent="0.25">
      <c r="D28076">
        <v>28073</v>
      </c>
      <c r="E28076">
        <v>-1.05</v>
      </c>
    </row>
    <row r="28077" spans="4:5" x14ac:dyDescent="0.25">
      <c r="D28077">
        <v>28074</v>
      </c>
      <c r="E28077">
        <v>-1.04</v>
      </c>
    </row>
    <row r="28078" spans="4:5" x14ac:dyDescent="0.25">
      <c r="D28078">
        <v>28075</v>
      </c>
      <c r="E28078">
        <v>-1.04</v>
      </c>
    </row>
    <row r="28079" spans="4:5" x14ac:dyDescent="0.25">
      <c r="D28079">
        <v>28076</v>
      </c>
      <c r="E28079">
        <v>-1.04</v>
      </c>
    </row>
    <row r="28080" spans="4:5" x14ac:dyDescent="0.25">
      <c r="D28080">
        <v>28077</v>
      </c>
      <c r="E28080">
        <v>-1.03</v>
      </c>
    </row>
    <row r="28081" spans="4:5" x14ac:dyDescent="0.25">
      <c r="D28081">
        <v>28078</v>
      </c>
      <c r="E28081">
        <v>-1.03</v>
      </c>
    </row>
    <row r="28082" spans="4:5" x14ac:dyDescent="0.25">
      <c r="D28082">
        <v>28079</v>
      </c>
      <c r="E28082">
        <v>-1.02</v>
      </c>
    </row>
    <row r="28083" spans="4:5" x14ac:dyDescent="0.25">
      <c r="D28083">
        <v>28080</v>
      </c>
      <c r="E28083">
        <v>-1.01</v>
      </c>
    </row>
    <row r="28084" spans="4:5" x14ac:dyDescent="0.25">
      <c r="D28084">
        <v>28081</v>
      </c>
      <c r="E28084">
        <v>-1.01</v>
      </c>
    </row>
    <row r="28085" spans="4:5" x14ac:dyDescent="0.25">
      <c r="D28085">
        <v>28082</v>
      </c>
      <c r="E28085">
        <v>-1</v>
      </c>
    </row>
    <row r="28086" spans="4:5" x14ac:dyDescent="0.25">
      <c r="D28086">
        <v>28083</v>
      </c>
      <c r="E28086">
        <v>-1</v>
      </c>
    </row>
    <row r="28087" spans="4:5" x14ac:dyDescent="0.25">
      <c r="D28087">
        <v>28084</v>
      </c>
      <c r="E28087">
        <v>-0.99</v>
      </c>
    </row>
    <row r="28088" spans="4:5" x14ac:dyDescent="0.25">
      <c r="D28088">
        <v>28085</v>
      </c>
      <c r="E28088">
        <v>-0.98</v>
      </c>
    </row>
    <row r="28089" spans="4:5" x14ac:dyDescent="0.25">
      <c r="D28089">
        <v>28086</v>
      </c>
      <c r="E28089">
        <v>-0.98</v>
      </c>
    </row>
    <row r="28090" spans="4:5" x14ac:dyDescent="0.25">
      <c r="D28090">
        <v>28087</v>
      </c>
      <c r="E28090">
        <v>-0.97</v>
      </c>
    </row>
    <row r="28091" spans="4:5" x14ac:dyDescent="0.25">
      <c r="D28091">
        <v>28088</v>
      </c>
      <c r="E28091">
        <v>-0.96</v>
      </c>
    </row>
    <row r="28092" spans="4:5" x14ac:dyDescent="0.25">
      <c r="D28092">
        <v>28089</v>
      </c>
      <c r="E28092">
        <v>-0.94</v>
      </c>
    </row>
    <row r="28093" spans="4:5" x14ac:dyDescent="0.25">
      <c r="D28093">
        <v>28090</v>
      </c>
      <c r="E28093">
        <v>-0.93</v>
      </c>
    </row>
    <row r="28094" spans="4:5" x14ac:dyDescent="0.25">
      <c r="D28094">
        <v>28091</v>
      </c>
      <c r="E28094">
        <v>-0.91</v>
      </c>
    </row>
    <row r="28095" spans="4:5" x14ac:dyDescent="0.25">
      <c r="D28095">
        <v>28092</v>
      </c>
      <c r="E28095">
        <v>-0.89</v>
      </c>
    </row>
    <row r="28096" spans="4:5" x14ac:dyDescent="0.25">
      <c r="D28096">
        <v>28093</v>
      </c>
      <c r="E28096">
        <v>-0.87</v>
      </c>
    </row>
    <row r="28097" spans="4:5" x14ac:dyDescent="0.25">
      <c r="D28097">
        <v>28094</v>
      </c>
      <c r="E28097">
        <v>-0.86</v>
      </c>
    </row>
    <row r="28098" spans="4:5" x14ac:dyDescent="0.25">
      <c r="D28098">
        <v>28095</v>
      </c>
      <c r="E28098">
        <v>-0.84</v>
      </c>
    </row>
    <row r="28099" spans="4:5" x14ac:dyDescent="0.25">
      <c r="D28099">
        <v>28096</v>
      </c>
      <c r="E28099">
        <v>-0.83</v>
      </c>
    </row>
    <row r="28100" spans="4:5" x14ac:dyDescent="0.25">
      <c r="D28100">
        <v>28097</v>
      </c>
      <c r="E28100">
        <v>-0.8</v>
      </c>
    </row>
    <row r="28101" spans="4:5" x14ac:dyDescent="0.25">
      <c r="D28101">
        <v>28098</v>
      </c>
      <c r="E28101">
        <v>-0.78</v>
      </c>
    </row>
    <row r="28102" spans="4:5" x14ac:dyDescent="0.25">
      <c r="D28102">
        <v>28099</v>
      </c>
      <c r="E28102">
        <v>-0.75</v>
      </c>
    </row>
    <row r="28103" spans="4:5" x14ac:dyDescent="0.25">
      <c r="D28103">
        <v>28100</v>
      </c>
      <c r="E28103">
        <v>-0.73</v>
      </c>
    </row>
    <row r="28104" spans="4:5" x14ac:dyDescent="0.25">
      <c r="D28104">
        <v>28101</v>
      </c>
      <c r="E28104">
        <v>-0.7</v>
      </c>
    </row>
    <row r="28105" spans="4:5" x14ac:dyDescent="0.25">
      <c r="D28105">
        <v>28102</v>
      </c>
      <c r="E28105">
        <v>-0.69</v>
      </c>
    </row>
    <row r="28106" spans="4:5" x14ac:dyDescent="0.25">
      <c r="D28106">
        <v>28103</v>
      </c>
      <c r="E28106">
        <v>-0.66</v>
      </c>
    </row>
    <row r="28107" spans="4:5" x14ac:dyDescent="0.25">
      <c r="D28107">
        <v>28104</v>
      </c>
      <c r="E28107">
        <v>-0.65</v>
      </c>
    </row>
    <row r="28108" spans="4:5" x14ac:dyDescent="0.25">
      <c r="D28108">
        <v>28105</v>
      </c>
      <c r="E28108">
        <v>-0.62</v>
      </c>
    </row>
    <row r="28109" spans="4:5" x14ac:dyDescent="0.25">
      <c r="D28109">
        <v>28106</v>
      </c>
      <c r="E28109">
        <v>-0.6</v>
      </c>
    </row>
    <row r="28110" spans="4:5" x14ac:dyDescent="0.25">
      <c r="D28110">
        <v>28107</v>
      </c>
      <c r="E28110">
        <v>-0.56000000000000005</v>
      </c>
    </row>
    <row r="28111" spans="4:5" x14ac:dyDescent="0.25">
      <c r="D28111">
        <v>28108</v>
      </c>
      <c r="E28111">
        <v>-0.54</v>
      </c>
    </row>
    <row r="28112" spans="4:5" x14ac:dyDescent="0.25">
      <c r="D28112">
        <v>28109</v>
      </c>
      <c r="E28112">
        <v>-0.51</v>
      </c>
    </row>
    <row r="28113" spans="4:5" x14ac:dyDescent="0.25">
      <c r="D28113">
        <v>28110</v>
      </c>
      <c r="E28113">
        <v>-0.48</v>
      </c>
    </row>
    <row r="28114" spans="4:5" x14ac:dyDescent="0.25">
      <c r="D28114">
        <v>28111</v>
      </c>
      <c r="E28114">
        <v>-0.45</v>
      </c>
    </row>
    <row r="28115" spans="4:5" x14ac:dyDescent="0.25">
      <c r="D28115">
        <v>28112</v>
      </c>
      <c r="E28115">
        <v>-0.44</v>
      </c>
    </row>
    <row r="28116" spans="4:5" x14ac:dyDescent="0.25">
      <c r="D28116">
        <v>28113</v>
      </c>
      <c r="E28116">
        <v>-0.41</v>
      </c>
    </row>
    <row r="28117" spans="4:5" x14ac:dyDescent="0.25">
      <c r="D28117">
        <v>28114</v>
      </c>
      <c r="E28117">
        <v>-0.38</v>
      </c>
    </row>
    <row r="28118" spans="4:5" x14ac:dyDescent="0.25">
      <c r="D28118">
        <v>28115</v>
      </c>
      <c r="E28118">
        <v>-0.35</v>
      </c>
    </row>
    <row r="28119" spans="4:5" x14ac:dyDescent="0.25">
      <c r="D28119">
        <v>28116</v>
      </c>
      <c r="E28119">
        <v>-0.33</v>
      </c>
    </row>
    <row r="28120" spans="4:5" x14ac:dyDescent="0.25">
      <c r="D28120">
        <v>28117</v>
      </c>
      <c r="E28120">
        <v>-0.28999999999999998</v>
      </c>
    </row>
    <row r="28121" spans="4:5" x14ac:dyDescent="0.25">
      <c r="D28121">
        <v>28118</v>
      </c>
      <c r="E28121">
        <v>-0.27</v>
      </c>
    </row>
    <row r="28122" spans="4:5" x14ac:dyDescent="0.25">
      <c r="D28122">
        <v>28119</v>
      </c>
      <c r="E28122">
        <v>-0.23</v>
      </c>
    </row>
    <row r="28123" spans="4:5" x14ac:dyDescent="0.25">
      <c r="D28123">
        <v>28120</v>
      </c>
      <c r="E28123">
        <v>-0.21</v>
      </c>
    </row>
    <row r="28124" spans="4:5" x14ac:dyDescent="0.25">
      <c r="D28124">
        <v>28121</v>
      </c>
      <c r="E28124">
        <v>-0.17</v>
      </c>
    </row>
    <row r="28125" spans="4:5" x14ac:dyDescent="0.25">
      <c r="D28125">
        <v>28122</v>
      </c>
      <c r="E28125">
        <v>-0.15</v>
      </c>
    </row>
    <row r="28126" spans="4:5" x14ac:dyDescent="0.25">
      <c r="D28126">
        <v>28123</v>
      </c>
      <c r="E28126">
        <v>-0.11</v>
      </c>
    </row>
    <row r="28127" spans="4:5" x14ac:dyDescent="0.25">
      <c r="D28127">
        <v>28124</v>
      </c>
      <c r="E28127">
        <v>-0.09</v>
      </c>
    </row>
    <row r="28128" spans="4:5" x14ac:dyDescent="0.25">
      <c r="D28128">
        <v>28125</v>
      </c>
      <c r="E28128">
        <v>-0.06</v>
      </c>
    </row>
    <row r="28129" spans="4:5" x14ac:dyDescent="0.25">
      <c r="D28129">
        <v>28126</v>
      </c>
      <c r="E28129">
        <v>-0.03</v>
      </c>
    </row>
    <row r="28130" spans="4:5" x14ac:dyDescent="0.25">
      <c r="D28130">
        <v>28127</v>
      </c>
      <c r="E28130">
        <v>0</v>
      </c>
    </row>
    <row r="28131" spans="4:5" x14ac:dyDescent="0.25">
      <c r="D28131">
        <v>28128</v>
      </c>
      <c r="E28131">
        <v>0.02</v>
      </c>
    </row>
    <row r="28132" spans="4:5" x14ac:dyDescent="0.25">
      <c r="D28132">
        <v>28129</v>
      </c>
      <c r="E28132">
        <v>0.05</v>
      </c>
    </row>
    <row r="28133" spans="4:5" x14ac:dyDescent="0.25">
      <c r="D28133">
        <v>28130</v>
      </c>
      <c r="E28133">
        <v>7.0000000000000007E-2</v>
      </c>
    </row>
    <row r="28134" spans="4:5" x14ac:dyDescent="0.25">
      <c r="D28134">
        <v>28131</v>
      </c>
      <c r="E28134">
        <v>0.1</v>
      </c>
    </row>
    <row r="28135" spans="4:5" x14ac:dyDescent="0.25">
      <c r="D28135">
        <v>28132</v>
      </c>
      <c r="E28135">
        <v>0.14000000000000001</v>
      </c>
    </row>
    <row r="28136" spans="4:5" x14ac:dyDescent="0.25">
      <c r="D28136">
        <v>28133</v>
      </c>
      <c r="E28136">
        <v>0.17</v>
      </c>
    </row>
    <row r="28137" spans="4:5" x14ac:dyDescent="0.25">
      <c r="D28137">
        <v>28134</v>
      </c>
      <c r="E28137">
        <v>0.19</v>
      </c>
    </row>
    <row r="28138" spans="4:5" x14ac:dyDescent="0.25">
      <c r="D28138">
        <v>28135</v>
      </c>
      <c r="E28138">
        <v>0.22</v>
      </c>
    </row>
    <row r="28139" spans="4:5" x14ac:dyDescent="0.25">
      <c r="D28139">
        <v>28136</v>
      </c>
      <c r="E28139">
        <v>0.24</v>
      </c>
    </row>
    <row r="28140" spans="4:5" x14ac:dyDescent="0.25">
      <c r="D28140">
        <v>28137</v>
      </c>
      <c r="E28140">
        <v>0.26</v>
      </c>
    </row>
    <row r="28141" spans="4:5" x14ac:dyDescent="0.25">
      <c r="D28141">
        <v>28138</v>
      </c>
      <c r="E28141">
        <v>0.28000000000000003</v>
      </c>
    </row>
    <row r="28142" spans="4:5" x14ac:dyDescent="0.25">
      <c r="D28142">
        <v>28139</v>
      </c>
      <c r="E28142">
        <v>0.31</v>
      </c>
    </row>
    <row r="28143" spans="4:5" x14ac:dyDescent="0.25">
      <c r="D28143">
        <v>28140</v>
      </c>
      <c r="E28143">
        <v>0.33</v>
      </c>
    </row>
    <row r="28144" spans="4:5" x14ac:dyDescent="0.25">
      <c r="D28144">
        <v>28141</v>
      </c>
      <c r="E28144">
        <v>0.36</v>
      </c>
    </row>
    <row r="28145" spans="4:5" x14ac:dyDescent="0.25">
      <c r="D28145">
        <v>28142</v>
      </c>
      <c r="E28145">
        <v>0.38</v>
      </c>
    </row>
    <row r="28146" spans="4:5" x14ac:dyDescent="0.25">
      <c r="D28146">
        <v>28143</v>
      </c>
      <c r="E28146">
        <v>0.42</v>
      </c>
    </row>
    <row r="28147" spans="4:5" x14ac:dyDescent="0.25">
      <c r="D28147">
        <v>28144</v>
      </c>
      <c r="E28147">
        <v>0.44</v>
      </c>
    </row>
    <row r="28148" spans="4:5" x14ac:dyDescent="0.25">
      <c r="D28148">
        <v>28145</v>
      </c>
      <c r="E28148">
        <v>0.46</v>
      </c>
    </row>
    <row r="28149" spans="4:5" x14ac:dyDescent="0.25">
      <c r="D28149">
        <v>28146</v>
      </c>
      <c r="E28149">
        <v>0.49</v>
      </c>
    </row>
    <row r="28150" spans="4:5" x14ac:dyDescent="0.25">
      <c r="D28150">
        <v>28147</v>
      </c>
      <c r="E28150">
        <v>0.52</v>
      </c>
    </row>
    <row r="28151" spans="4:5" x14ac:dyDescent="0.25">
      <c r="D28151">
        <v>28148</v>
      </c>
      <c r="E28151">
        <v>0.54</v>
      </c>
    </row>
    <row r="28152" spans="4:5" x14ac:dyDescent="0.25">
      <c r="D28152">
        <v>28149</v>
      </c>
      <c r="E28152">
        <v>0.56000000000000005</v>
      </c>
    </row>
    <row r="28153" spans="4:5" x14ac:dyDescent="0.25">
      <c r="D28153">
        <v>28150</v>
      </c>
      <c r="E28153">
        <v>0.57999999999999996</v>
      </c>
    </row>
    <row r="28154" spans="4:5" x14ac:dyDescent="0.25">
      <c r="D28154">
        <v>28151</v>
      </c>
      <c r="E28154">
        <v>0.59</v>
      </c>
    </row>
    <row r="28155" spans="4:5" x14ac:dyDescent="0.25">
      <c r="D28155">
        <v>28152</v>
      </c>
      <c r="E28155">
        <v>0.61</v>
      </c>
    </row>
    <row r="28156" spans="4:5" x14ac:dyDescent="0.25">
      <c r="D28156">
        <v>28153</v>
      </c>
      <c r="E28156">
        <v>0.62</v>
      </c>
    </row>
    <row r="28157" spans="4:5" x14ac:dyDescent="0.25">
      <c r="D28157">
        <v>28154</v>
      </c>
      <c r="E28157">
        <v>0.63</v>
      </c>
    </row>
    <row r="28158" spans="4:5" x14ac:dyDescent="0.25">
      <c r="D28158">
        <v>28155</v>
      </c>
      <c r="E28158">
        <v>0.65</v>
      </c>
    </row>
    <row r="28159" spans="4:5" x14ac:dyDescent="0.25">
      <c r="D28159">
        <v>28156</v>
      </c>
      <c r="E28159">
        <v>0.66</v>
      </c>
    </row>
    <row r="28160" spans="4:5" x14ac:dyDescent="0.25">
      <c r="D28160">
        <v>28157</v>
      </c>
      <c r="E28160">
        <v>0.69</v>
      </c>
    </row>
    <row r="28161" spans="4:5" x14ac:dyDescent="0.25">
      <c r="D28161">
        <v>28158</v>
      </c>
      <c r="E28161">
        <v>0.7</v>
      </c>
    </row>
    <row r="28162" spans="4:5" x14ac:dyDescent="0.25">
      <c r="D28162">
        <v>28159</v>
      </c>
      <c r="E28162">
        <v>0.73</v>
      </c>
    </row>
    <row r="28163" spans="4:5" x14ac:dyDescent="0.25">
      <c r="D28163">
        <v>28160</v>
      </c>
      <c r="E28163">
        <v>0.74</v>
      </c>
    </row>
    <row r="28164" spans="4:5" x14ac:dyDescent="0.25">
      <c r="D28164">
        <v>28161</v>
      </c>
      <c r="E28164">
        <v>0.77</v>
      </c>
    </row>
    <row r="28165" spans="4:5" x14ac:dyDescent="0.25">
      <c r="D28165">
        <v>28162</v>
      </c>
      <c r="E28165">
        <v>0.78</v>
      </c>
    </row>
    <row r="28166" spans="4:5" x14ac:dyDescent="0.25">
      <c r="D28166">
        <v>28163</v>
      </c>
      <c r="E28166">
        <v>0.8</v>
      </c>
    </row>
    <row r="28167" spans="4:5" x14ac:dyDescent="0.25">
      <c r="D28167">
        <v>28164</v>
      </c>
      <c r="E28167">
        <v>0.81</v>
      </c>
    </row>
    <row r="28168" spans="4:5" x14ac:dyDescent="0.25">
      <c r="D28168">
        <v>28165</v>
      </c>
      <c r="E28168">
        <v>0.83</v>
      </c>
    </row>
    <row r="28169" spans="4:5" x14ac:dyDescent="0.25">
      <c r="D28169">
        <v>28166</v>
      </c>
      <c r="E28169">
        <v>0.85</v>
      </c>
    </row>
    <row r="28170" spans="4:5" x14ac:dyDescent="0.25">
      <c r="D28170">
        <v>28167</v>
      </c>
      <c r="E28170">
        <v>0.86</v>
      </c>
    </row>
    <row r="28171" spans="4:5" x14ac:dyDescent="0.25">
      <c r="D28171">
        <v>28168</v>
      </c>
      <c r="E28171">
        <v>0.87</v>
      </c>
    </row>
    <row r="28172" spans="4:5" x14ac:dyDescent="0.25">
      <c r="D28172">
        <v>28169</v>
      </c>
      <c r="E28172">
        <v>0.89</v>
      </c>
    </row>
    <row r="28173" spans="4:5" x14ac:dyDescent="0.25">
      <c r="D28173">
        <v>28170</v>
      </c>
      <c r="E28173">
        <v>0.9</v>
      </c>
    </row>
    <row r="28174" spans="4:5" x14ac:dyDescent="0.25">
      <c r="D28174">
        <v>28171</v>
      </c>
      <c r="E28174">
        <v>0.92</v>
      </c>
    </row>
    <row r="28175" spans="4:5" x14ac:dyDescent="0.25">
      <c r="D28175">
        <v>28172</v>
      </c>
      <c r="E28175">
        <v>0.93</v>
      </c>
    </row>
    <row r="28176" spans="4:5" x14ac:dyDescent="0.25">
      <c r="D28176">
        <v>28173</v>
      </c>
      <c r="E28176">
        <v>0.96</v>
      </c>
    </row>
    <row r="28177" spans="4:5" x14ac:dyDescent="0.25">
      <c r="D28177">
        <v>28174</v>
      </c>
      <c r="E28177">
        <v>0.97</v>
      </c>
    </row>
    <row r="28178" spans="4:5" x14ac:dyDescent="0.25">
      <c r="D28178">
        <v>28175</v>
      </c>
      <c r="E28178">
        <v>1</v>
      </c>
    </row>
    <row r="28179" spans="4:5" x14ac:dyDescent="0.25">
      <c r="D28179">
        <v>28176</v>
      </c>
      <c r="E28179">
        <v>1.01</v>
      </c>
    </row>
    <row r="28180" spans="4:5" x14ac:dyDescent="0.25">
      <c r="D28180">
        <v>28177</v>
      </c>
      <c r="E28180">
        <v>1.04</v>
      </c>
    </row>
    <row r="28181" spans="4:5" x14ac:dyDescent="0.25">
      <c r="D28181">
        <v>28178</v>
      </c>
      <c r="E28181">
        <v>1.05</v>
      </c>
    </row>
    <row r="28182" spans="4:5" x14ac:dyDescent="0.25">
      <c r="D28182">
        <v>28179</v>
      </c>
      <c r="E28182">
        <v>1.07</v>
      </c>
    </row>
    <row r="28183" spans="4:5" x14ac:dyDescent="0.25">
      <c r="D28183">
        <v>28180</v>
      </c>
      <c r="E28183">
        <v>1.0900000000000001</v>
      </c>
    </row>
    <row r="28184" spans="4:5" x14ac:dyDescent="0.25">
      <c r="D28184">
        <v>28181</v>
      </c>
      <c r="E28184">
        <v>1.1100000000000001</v>
      </c>
    </row>
    <row r="28185" spans="4:5" x14ac:dyDescent="0.25">
      <c r="D28185">
        <v>28182</v>
      </c>
      <c r="E28185">
        <v>1.1200000000000001</v>
      </c>
    </row>
    <row r="28186" spans="4:5" x14ac:dyDescent="0.25">
      <c r="D28186">
        <v>28183</v>
      </c>
      <c r="E28186">
        <v>1.1399999999999999</v>
      </c>
    </row>
    <row r="28187" spans="4:5" x14ac:dyDescent="0.25">
      <c r="D28187">
        <v>28184</v>
      </c>
      <c r="E28187">
        <v>1.1499999999999999</v>
      </c>
    </row>
    <row r="28188" spans="4:5" x14ac:dyDescent="0.25">
      <c r="D28188">
        <v>28185</v>
      </c>
      <c r="E28188">
        <v>1.1599999999999999</v>
      </c>
    </row>
    <row r="28189" spans="4:5" x14ac:dyDescent="0.25">
      <c r="D28189">
        <v>28186</v>
      </c>
      <c r="E28189">
        <v>1.17</v>
      </c>
    </row>
    <row r="28190" spans="4:5" x14ac:dyDescent="0.25">
      <c r="D28190">
        <v>28187</v>
      </c>
      <c r="E28190">
        <v>1.19</v>
      </c>
    </row>
    <row r="28191" spans="4:5" x14ac:dyDescent="0.25">
      <c r="D28191">
        <v>28188</v>
      </c>
      <c r="E28191">
        <v>1.21</v>
      </c>
    </row>
    <row r="28192" spans="4:5" x14ac:dyDescent="0.25">
      <c r="D28192">
        <v>28189</v>
      </c>
      <c r="E28192">
        <v>1.23</v>
      </c>
    </row>
    <row r="28193" spans="4:5" x14ac:dyDescent="0.25">
      <c r="D28193">
        <v>28190</v>
      </c>
      <c r="E28193">
        <v>1.24</v>
      </c>
    </row>
    <row r="28194" spans="4:5" x14ac:dyDescent="0.25">
      <c r="D28194">
        <v>28191</v>
      </c>
      <c r="E28194">
        <v>1.26</v>
      </c>
    </row>
    <row r="28195" spans="4:5" x14ac:dyDescent="0.25">
      <c r="D28195">
        <v>28192</v>
      </c>
      <c r="E28195">
        <v>1.28</v>
      </c>
    </row>
    <row r="28196" spans="4:5" x14ac:dyDescent="0.25">
      <c r="D28196">
        <v>28193</v>
      </c>
      <c r="E28196">
        <v>1.3</v>
      </c>
    </row>
    <row r="28197" spans="4:5" x14ac:dyDescent="0.25">
      <c r="D28197">
        <v>28194</v>
      </c>
      <c r="E28197">
        <v>1.31</v>
      </c>
    </row>
    <row r="28198" spans="4:5" x14ac:dyDescent="0.25">
      <c r="D28198">
        <v>28195</v>
      </c>
      <c r="E28198">
        <v>1.33</v>
      </c>
    </row>
    <row r="28199" spans="4:5" x14ac:dyDescent="0.25">
      <c r="D28199">
        <v>28196</v>
      </c>
      <c r="E28199">
        <v>1.34</v>
      </c>
    </row>
    <row r="28200" spans="4:5" x14ac:dyDescent="0.25">
      <c r="D28200">
        <v>28197</v>
      </c>
      <c r="E28200">
        <v>1.35</v>
      </c>
    </row>
    <row r="28201" spans="4:5" x14ac:dyDescent="0.25">
      <c r="D28201">
        <v>28198</v>
      </c>
      <c r="E28201">
        <v>1.36</v>
      </c>
    </row>
    <row r="28202" spans="4:5" x14ac:dyDescent="0.25">
      <c r="D28202">
        <v>28199</v>
      </c>
      <c r="E28202">
        <v>1.39</v>
      </c>
    </row>
    <row r="28203" spans="4:5" x14ac:dyDescent="0.25">
      <c r="D28203">
        <v>28200</v>
      </c>
      <c r="E28203">
        <v>1.4</v>
      </c>
    </row>
    <row r="28204" spans="4:5" x14ac:dyDescent="0.25">
      <c r="D28204">
        <v>28201</v>
      </c>
      <c r="E28204">
        <v>1.43</v>
      </c>
    </row>
    <row r="28205" spans="4:5" x14ac:dyDescent="0.25">
      <c r="D28205">
        <v>28202</v>
      </c>
      <c r="E28205">
        <v>1.44</v>
      </c>
    </row>
    <row r="28206" spans="4:5" x14ac:dyDescent="0.25">
      <c r="D28206">
        <v>28203</v>
      </c>
      <c r="E28206">
        <v>1.46</v>
      </c>
    </row>
    <row r="28207" spans="4:5" x14ac:dyDescent="0.25">
      <c r="D28207">
        <v>28204</v>
      </c>
      <c r="E28207">
        <v>1.48</v>
      </c>
    </row>
    <row r="28208" spans="4:5" x14ac:dyDescent="0.25">
      <c r="D28208">
        <v>28205</v>
      </c>
      <c r="E28208">
        <v>1.49</v>
      </c>
    </row>
    <row r="28209" spans="4:5" x14ac:dyDescent="0.25">
      <c r="D28209">
        <v>28206</v>
      </c>
      <c r="E28209">
        <v>1.51</v>
      </c>
    </row>
    <row r="28210" spans="4:5" x14ac:dyDescent="0.25">
      <c r="D28210">
        <v>28207</v>
      </c>
      <c r="E28210">
        <v>1.53</v>
      </c>
    </row>
    <row r="28211" spans="4:5" x14ac:dyDescent="0.25">
      <c r="D28211">
        <v>28208</v>
      </c>
      <c r="E28211">
        <v>1.54</v>
      </c>
    </row>
    <row r="28212" spans="4:5" x14ac:dyDescent="0.25">
      <c r="D28212">
        <v>28209</v>
      </c>
      <c r="E28212">
        <v>1.56</v>
      </c>
    </row>
    <row r="28213" spans="4:5" x14ac:dyDescent="0.25">
      <c r="D28213">
        <v>28210</v>
      </c>
      <c r="E28213">
        <v>1.58</v>
      </c>
    </row>
    <row r="28214" spans="4:5" x14ac:dyDescent="0.25">
      <c r="D28214">
        <v>28211</v>
      </c>
      <c r="E28214">
        <v>1.6</v>
      </c>
    </row>
    <row r="28215" spans="4:5" x14ac:dyDescent="0.25">
      <c r="D28215">
        <v>28212</v>
      </c>
      <c r="E28215">
        <v>1.61</v>
      </c>
    </row>
    <row r="28216" spans="4:5" x14ac:dyDescent="0.25">
      <c r="D28216">
        <v>28213</v>
      </c>
      <c r="E28216">
        <v>1.63</v>
      </c>
    </row>
    <row r="28217" spans="4:5" x14ac:dyDescent="0.25">
      <c r="D28217">
        <v>28214</v>
      </c>
      <c r="E28217">
        <v>1.64</v>
      </c>
    </row>
    <row r="28218" spans="4:5" x14ac:dyDescent="0.25">
      <c r="D28218">
        <v>28215</v>
      </c>
      <c r="E28218">
        <v>1.65</v>
      </c>
    </row>
    <row r="28219" spans="4:5" x14ac:dyDescent="0.25">
      <c r="D28219">
        <v>28216</v>
      </c>
      <c r="E28219">
        <v>1.65</v>
      </c>
    </row>
    <row r="28220" spans="4:5" x14ac:dyDescent="0.25">
      <c r="D28220">
        <v>28217</v>
      </c>
      <c r="E28220">
        <v>1.66</v>
      </c>
    </row>
    <row r="28221" spans="4:5" x14ac:dyDescent="0.25">
      <c r="D28221">
        <v>28218</v>
      </c>
      <c r="E28221">
        <v>1.67</v>
      </c>
    </row>
    <row r="28222" spans="4:5" x14ac:dyDescent="0.25">
      <c r="D28222">
        <v>28219</v>
      </c>
      <c r="E28222">
        <v>1.69</v>
      </c>
    </row>
    <row r="28223" spans="4:5" x14ac:dyDescent="0.25">
      <c r="D28223">
        <v>28220</v>
      </c>
      <c r="E28223">
        <v>1.7</v>
      </c>
    </row>
    <row r="28224" spans="4:5" x14ac:dyDescent="0.25">
      <c r="D28224">
        <v>28221</v>
      </c>
      <c r="E28224">
        <v>1.73</v>
      </c>
    </row>
    <row r="28225" spans="4:5" x14ac:dyDescent="0.25">
      <c r="D28225">
        <v>28222</v>
      </c>
      <c r="E28225">
        <v>1.74</v>
      </c>
    </row>
    <row r="28226" spans="4:5" x14ac:dyDescent="0.25">
      <c r="D28226">
        <v>28223</v>
      </c>
      <c r="E28226">
        <v>1.76</v>
      </c>
    </row>
    <row r="28227" spans="4:5" x14ac:dyDescent="0.25">
      <c r="D28227">
        <v>28224</v>
      </c>
      <c r="E28227">
        <v>1.78</v>
      </c>
    </row>
    <row r="28228" spans="4:5" x14ac:dyDescent="0.25">
      <c r="D28228">
        <v>28225</v>
      </c>
      <c r="E28228">
        <v>1.79</v>
      </c>
    </row>
    <row r="28229" spans="4:5" x14ac:dyDescent="0.25">
      <c r="D28229">
        <v>28226</v>
      </c>
      <c r="E28229">
        <v>1.8</v>
      </c>
    </row>
    <row r="28230" spans="4:5" x14ac:dyDescent="0.25">
      <c r="D28230">
        <v>28227</v>
      </c>
      <c r="E28230">
        <v>1.82</v>
      </c>
    </row>
    <row r="28231" spans="4:5" x14ac:dyDescent="0.25">
      <c r="D28231">
        <v>28228</v>
      </c>
      <c r="E28231">
        <v>1.83</v>
      </c>
    </row>
    <row r="28232" spans="4:5" x14ac:dyDescent="0.25">
      <c r="D28232">
        <v>28229</v>
      </c>
      <c r="E28232">
        <v>1.84</v>
      </c>
    </row>
    <row r="28233" spans="4:5" x14ac:dyDescent="0.25">
      <c r="D28233">
        <v>28230</v>
      </c>
      <c r="E28233">
        <v>1.85</v>
      </c>
    </row>
    <row r="28234" spans="4:5" x14ac:dyDescent="0.25">
      <c r="D28234">
        <v>28231</v>
      </c>
      <c r="E28234">
        <v>1.87</v>
      </c>
    </row>
    <row r="28235" spans="4:5" x14ac:dyDescent="0.25">
      <c r="D28235">
        <v>28232</v>
      </c>
      <c r="E28235">
        <v>1.88</v>
      </c>
    </row>
    <row r="28236" spans="4:5" x14ac:dyDescent="0.25">
      <c r="D28236">
        <v>28233</v>
      </c>
      <c r="E28236">
        <v>1.89</v>
      </c>
    </row>
    <row r="28237" spans="4:5" x14ac:dyDescent="0.25">
      <c r="D28237">
        <v>28234</v>
      </c>
      <c r="E28237">
        <v>1.9</v>
      </c>
    </row>
    <row r="28238" spans="4:5" x14ac:dyDescent="0.25">
      <c r="D28238">
        <v>28235</v>
      </c>
      <c r="E28238">
        <v>1.91</v>
      </c>
    </row>
    <row r="28239" spans="4:5" x14ac:dyDescent="0.25">
      <c r="D28239">
        <v>28236</v>
      </c>
      <c r="E28239">
        <v>1.92</v>
      </c>
    </row>
    <row r="28240" spans="4:5" x14ac:dyDescent="0.25">
      <c r="D28240">
        <v>28237</v>
      </c>
      <c r="E28240">
        <v>1.93</v>
      </c>
    </row>
    <row r="28241" spans="4:5" x14ac:dyDescent="0.25">
      <c r="D28241">
        <v>28238</v>
      </c>
      <c r="E28241">
        <v>1.94</v>
      </c>
    </row>
    <row r="28242" spans="4:5" x14ac:dyDescent="0.25">
      <c r="D28242">
        <v>28239</v>
      </c>
      <c r="E28242">
        <v>1.95</v>
      </c>
    </row>
    <row r="28243" spans="4:5" x14ac:dyDescent="0.25">
      <c r="D28243">
        <v>28240</v>
      </c>
      <c r="E28243">
        <v>1.96</v>
      </c>
    </row>
    <row r="28244" spans="4:5" x14ac:dyDescent="0.25">
      <c r="D28244">
        <v>28241</v>
      </c>
      <c r="E28244">
        <v>1.97</v>
      </c>
    </row>
    <row r="28245" spans="4:5" x14ac:dyDescent="0.25">
      <c r="D28245">
        <v>28242</v>
      </c>
      <c r="E28245">
        <v>1.98</v>
      </c>
    </row>
    <row r="28246" spans="4:5" x14ac:dyDescent="0.25">
      <c r="D28246">
        <v>28243</v>
      </c>
      <c r="E28246">
        <v>2</v>
      </c>
    </row>
    <row r="28247" spans="4:5" x14ac:dyDescent="0.25">
      <c r="D28247">
        <v>28244</v>
      </c>
      <c r="E28247">
        <v>2.0099999999999998</v>
      </c>
    </row>
    <row r="28248" spans="4:5" x14ac:dyDescent="0.25">
      <c r="D28248">
        <v>28245</v>
      </c>
      <c r="E28248">
        <v>2.02</v>
      </c>
    </row>
    <row r="28249" spans="4:5" x14ac:dyDescent="0.25">
      <c r="D28249">
        <v>28246</v>
      </c>
      <c r="E28249">
        <v>2.0299999999999998</v>
      </c>
    </row>
    <row r="28250" spans="4:5" x14ac:dyDescent="0.25">
      <c r="D28250">
        <v>28247</v>
      </c>
      <c r="E28250">
        <v>2.04</v>
      </c>
    </row>
    <row r="28251" spans="4:5" x14ac:dyDescent="0.25">
      <c r="D28251">
        <v>28248</v>
      </c>
      <c r="E28251">
        <v>2.04</v>
      </c>
    </row>
    <row r="28252" spans="4:5" x14ac:dyDescent="0.25">
      <c r="D28252">
        <v>28249</v>
      </c>
      <c r="E28252">
        <v>2.0499999999999998</v>
      </c>
    </row>
    <row r="28253" spans="4:5" x14ac:dyDescent="0.25">
      <c r="D28253">
        <v>28250</v>
      </c>
      <c r="E28253">
        <v>2.06</v>
      </c>
    </row>
    <row r="28254" spans="4:5" x14ac:dyDescent="0.25">
      <c r="D28254">
        <v>28251</v>
      </c>
      <c r="E28254">
        <v>2.0699999999999998</v>
      </c>
    </row>
    <row r="28255" spans="4:5" x14ac:dyDescent="0.25">
      <c r="D28255">
        <v>28252</v>
      </c>
      <c r="E28255">
        <v>2.0699999999999998</v>
      </c>
    </row>
    <row r="28256" spans="4:5" x14ac:dyDescent="0.25">
      <c r="D28256">
        <v>28253</v>
      </c>
      <c r="E28256">
        <v>2.08</v>
      </c>
    </row>
    <row r="28257" spans="4:5" x14ac:dyDescent="0.25">
      <c r="D28257">
        <v>28254</v>
      </c>
      <c r="E28257">
        <v>2.09</v>
      </c>
    </row>
    <row r="28258" spans="4:5" x14ac:dyDescent="0.25">
      <c r="D28258">
        <v>28255</v>
      </c>
      <c r="E28258">
        <v>2.09</v>
      </c>
    </row>
    <row r="28259" spans="4:5" x14ac:dyDescent="0.25">
      <c r="D28259">
        <v>28256</v>
      </c>
      <c r="E28259">
        <v>2.09</v>
      </c>
    </row>
    <row r="28260" spans="4:5" x14ac:dyDescent="0.25">
      <c r="D28260">
        <v>28257</v>
      </c>
      <c r="E28260">
        <v>2.1</v>
      </c>
    </row>
    <row r="28261" spans="4:5" x14ac:dyDescent="0.25">
      <c r="D28261">
        <v>28258</v>
      </c>
      <c r="E28261">
        <v>2.1</v>
      </c>
    </row>
    <row r="28262" spans="4:5" x14ac:dyDescent="0.25">
      <c r="D28262">
        <v>28259</v>
      </c>
      <c r="E28262">
        <v>2.1</v>
      </c>
    </row>
    <row r="28263" spans="4:5" x14ac:dyDescent="0.25">
      <c r="D28263">
        <v>28260</v>
      </c>
      <c r="E28263">
        <v>2.11</v>
      </c>
    </row>
    <row r="28264" spans="4:5" x14ac:dyDescent="0.25">
      <c r="D28264">
        <v>28261</v>
      </c>
      <c r="E28264">
        <v>2.11</v>
      </c>
    </row>
    <row r="28265" spans="4:5" x14ac:dyDescent="0.25">
      <c r="D28265">
        <v>28262</v>
      </c>
      <c r="E28265">
        <v>2.11</v>
      </c>
    </row>
    <row r="28266" spans="4:5" x14ac:dyDescent="0.25">
      <c r="D28266">
        <v>28263</v>
      </c>
      <c r="E28266">
        <v>2.12</v>
      </c>
    </row>
    <row r="28267" spans="4:5" x14ac:dyDescent="0.25">
      <c r="D28267">
        <v>28264</v>
      </c>
      <c r="E28267">
        <v>2.12</v>
      </c>
    </row>
    <row r="28268" spans="4:5" x14ac:dyDescent="0.25">
      <c r="D28268">
        <v>28265</v>
      </c>
      <c r="E28268">
        <v>2.12</v>
      </c>
    </row>
    <row r="28269" spans="4:5" x14ac:dyDescent="0.25">
      <c r="D28269">
        <v>28266</v>
      </c>
      <c r="E28269">
        <v>2.12</v>
      </c>
    </row>
    <row r="28270" spans="4:5" x14ac:dyDescent="0.25">
      <c r="D28270">
        <v>28267</v>
      </c>
      <c r="E28270">
        <v>2.12</v>
      </c>
    </row>
    <row r="28271" spans="4:5" x14ac:dyDescent="0.25">
      <c r="D28271">
        <v>28268</v>
      </c>
      <c r="E28271">
        <v>2.12</v>
      </c>
    </row>
    <row r="28272" spans="4:5" x14ac:dyDescent="0.25">
      <c r="D28272">
        <v>28269</v>
      </c>
      <c r="E28272">
        <v>2.12</v>
      </c>
    </row>
    <row r="28273" spans="4:5" x14ac:dyDescent="0.25">
      <c r="D28273">
        <v>28270</v>
      </c>
      <c r="E28273">
        <v>2.12</v>
      </c>
    </row>
    <row r="28274" spans="4:5" x14ac:dyDescent="0.25">
      <c r="D28274">
        <v>28271</v>
      </c>
      <c r="E28274">
        <v>2.12</v>
      </c>
    </row>
    <row r="28275" spans="4:5" x14ac:dyDescent="0.25">
      <c r="D28275">
        <v>28272</v>
      </c>
      <c r="E28275">
        <v>2.12</v>
      </c>
    </row>
    <row r="28276" spans="4:5" x14ac:dyDescent="0.25">
      <c r="D28276">
        <v>28273</v>
      </c>
      <c r="E28276">
        <v>2.12</v>
      </c>
    </row>
    <row r="28277" spans="4:5" x14ac:dyDescent="0.25">
      <c r="D28277">
        <v>28274</v>
      </c>
      <c r="E28277">
        <v>2.12</v>
      </c>
    </row>
    <row r="28278" spans="4:5" x14ac:dyDescent="0.25">
      <c r="D28278">
        <v>28275</v>
      </c>
      <c r="E28278">
        <v>2.13</v>
      </c>
    </row>
    <row r="28279" spans="4:5" x14ac:dyDescent="0.25">
      <c r="D28279">
        <v>28276</v>
      </c>
      <c r="E28279">
        <v>2.13</v>
      </c>
    </row>
    <row r="28280" spans="4:5" x14ac:dyDescent="0.25">
      <c r="D28280">
        <v>28277</v>
      </c>
      <c r="E28280">
        <v>2.14</v>
      </c>
    </row>
    <row r="28281" spans="4:5" x14ac:dyDescent="0.25">
      <c r="D28281">
        <v>28278</v>
      </c>
      <c r="E28281">
        <v>2.14</v>
      </c>
    </row>
    <row r="28282" spans="4:5" x14ac:dyDescent="0.25">
      <c r="D28282">
        <v>28279</v>
      </c>
      <c r="E28282">
        <v>2.13</v>
      </c>
    </row>
    <row r="28283" spans="4:5" x14ac:dyDescent="0.25">
      <c r="D28283">
        <v>28280</v>
      </c>
      <c r="E28283">
        <v>2.13</v>
      </c>
    </row>
    <row r="28284" spans="4:5" x14ac:dyDescent="0.25">
      <c r="D28284">
        <v>28281</v>
      </c>
      <c r="E28284">
        <v>2.12</v>
      </c>
    </row>
    <row r="28285" spans="4:5" x14ac:dyDescent="0.25">
      <c r="D28285">
        <v>28282</v>
      </c>
      <c r="E28285">
        <v>2.11</v>
      </c>
    </row>
    <row r="28286" spans="4:5" x14ac:dyDescent="0.25">
      <c r="D28286">
        <v>28283</v>
      </c>
      <c r="E28286">
        <v>2.11</v>
      </c>
    </row>
    <row r="28287" spans="4:5" x14ac:dyDescent="0.25">
      <c r="D28287">
        <v>28284</v>
      </c>
      <c r="E28287">
        <v>2.1</v>
      </c>
    </row>
    <row r="28288" spans="4:5" x14ac:dyDescent="0.25">
      <c r="D28288">
        <v>28285</v>
      </c>
      <c r="E28288">
        <v>2.09</v>
      </c>
    </row>
    <row r="28289" spans="4:5" x14ac:dyDescent="0.25">
      <c r="D28289">
        <v>28286</v>
      </c>
      <c r="E28289">
        <v>2.09</v>
      </c>
    </row>
    <row r="28290" spans="4:5" x14ac:dyDescent="0.25">
      <c r="D28290">
        <v>28287</v>
      </c>
      <c r="E28290">
        <v>2.08</v>
      </c>
    </row>
    <row r="28291" spans="4:5" x14ac:dyDescent="0.25">
      <c r="D28291">
        <v>28288</v>
      </c>
      <c r="E28291">
        <v>2.08</v>
      </c>
    </row>
    <row r="28292" spans="4:5" x14ac:dyDescent="0.25">
      <c r="D28292">
        <v>28289</v>
      </c>
      <c r="E28292">
        <v>2.0699999999999998</v>
      </c>
    </row>
    <row r="28293" spans="4:5" x14ac:dyDescent="0.25">
      <c r="D28293">
        <v>28290</v>
      </c>
      <c r="E28293">
        <v>2.06</v>
      </c>
    </row>
    <row r="28294" spans="4:5" x14ac:dyDescent="0.25">
      <c r="D28294">
        <v>28291</v>
      </c>
      <c r="E28294">
        <v>2.0499999999999998</v>
      </c>
    </row>
    <row r="28295" spans="4:5" x14ac:dyDescent="0.25">
      <c r="D28295">
        <v>28292</v>
      </c>
      <c r="E28295">
        <v>2.0499999999999998</v>
      </c>
    </row>
    <row r="28296" spans="4:5" x14ac:dyDescent="0.25">
      <c r="D28296">
        <v>28293</v>
      </c>
      <c r="E28296">
        <v>2.04</v>
      </c>
    </row>
    <row r="28297" spans="4:5" x14ac:dyDescent="0.25">
      <c r="D28297">
        <v>28294</v>
      </c>
      <c r="E28297">
        <v>2.0299999999999998</v>
      </c>
    </row>
    <row r="28298" spans="4:5" x14ac:dyDescent="0.25">
      <c r="D28298">
        <v>28295</v>
      </c>
      <c r="E28298">
        <v>2.02</v>
      </c>
    </row>
    <row r="28299" spans="4:5" x14ac:dyDescent="0.25">
      <c r="D28299">
        <v>28296</v>
      </c>
      <c r="E28299">
        <v>2.02</v>
      </c>
    </row>
    <row r="28300" spans="4:5" x14ac:dyDescent="0.25">
      <c r="D28300">
        <v>28297</v>
      </c>
      <c r="E28300">
        <v>2.0099999999999998</v>
      </c>
    </row>
    <row r="28301" spans="4:5" x14ac:dyDescent="0.25">
      <c r="D28301">
        <v>28298</v>
      </c>
      <c r="E28301">
        <v>2</v>
      </c>
    </row>
    <row r="28302" spans="4:5" x14ac:dyDescent="0.25">
      <c r="D28302">
        <v>28299</v>
      </c>
      <c r="E28302">
        <v>2</v>
      </c>
    </row>
    <row r="28303" spans="4:5" x14ac:dyDescent="0.25">
      <c r="D28303">
        <v>28300</v>
      </c>
      <c r="E28303">
        <v>1.99</v>
      </c>
    </row>
    <row r="28304" spans="4:5" x14ac:dyDescent="0.25">
      <c r="D28304">
        <v>28301</v>
      </c>
      <c r="E28304">
        <v>1.98</v>
      </c>
    </row>
    <row r="28305" spans="4:5" x14ac:dyDescent="0.25">
      <c r="D28305">
        <v>28302</v>
      </c>
      <c r="E28305">
        <v>1.97</v>
      </c>
    </row>
    <row r="28306" spans="4:5" x14ac:dyDescent="0.25">
      <c r="D28306">
        <v>28303</v>
      </c>
      <c r="E28306">
        <v>1.96</v>
      </c>
    </row>
    <row r="28307" spans="4:5" x14ac:dyDescent="0.25">
      <c r="D28307">
        <v>28304</v>
      </c>
      <c r="E28307">
        <v>1.94</v>
      </c>
    </row>
    <row r="28308" spans="4:5" x14ac:dyDescent="0.25">
      <c r="D28308">
        <v>28305</v>
      </c>
      <c r="E28308">
        <v>1.93</v>
      </c>
    </row>
    <row r="28309" spans="4:5" x14ac:dyDescent="0.25">
      <c r="D28309">
        <v>28306</v>
      </c>
      <c r="E28309">
        <v>1.92</v>
      </c>
    </row>
    <row r="28310" spans="4:5" x14ac:dyDescent="0.25">
      <c r="D28310">
        <v>28307</v>
      </c>
      <c r="E28310">
        <v>1.91</v>
      </c>
    </row>
    <row r="28311" spans="4:5" x14ac:dyDescent="0.25">
      <c r="D28311">
        <v>28308</v>
      </c>
      <c r="E28311">
        <v>1.91</v>
      </c>
    </row>
    <row r="28312" spans="4:5" x14ac:dyDescent="0.25">
      <c r="D28312">
        <v>28309</v>
      </c>
      <c r="E28312">
        <v>1.9</v>
      </c>
    </row>
    <row r="28313" spans="4:5" x14ac:dyDescent="0.25">
      <c r="D28313">
        <v>28310</v>
      </c>
      <c r="E28313">
        <v>1.89</v>
      </c>
    </row>
    <row r="28314" spans="4:5" x14ac:dyDescent="0.25">
      <c r="D28314">
        <v>28311</v>
      </c>
      <c r="E28314">
        <v>1.88</v>
      </c>
    </row>
    <row r="28315" spans="4:5" x14ac:dyDescent="0.25">
      <c r="D28315">
        <v>28312</v>
      </c>
      <c r="E28315">
        <v>1.87</v>
      </c>
    </row>
    <row r="28316" spans="4:5" x14ac:dyDescent="0.25">
      <c r="D28316">
        <v>28313</v>
      </c>
      <c r="E28316">
        <v>1.86</v>
      </c>
    </row>
    <row r="28317" spans="4:5" x14ac:dyDescent="0.25">
      <c r="D28317">
        <v>28314</v>
      </c>
      <c r="E28317">
        <v>1.84</v>
      </c>
    </row>
    <row r="28318" spans="4:5" x14ac:dyDescent="0.25">
      <c r="D28318">
        <v>28315</v>
      </c>
      <c r="E28318">
        <v>1.83</v>
      </c>
    </row>
    <row r="28319" spans="4:5" x14ac:dyDescent="0.25">
      <c r="D28319">
        <v>28316</v>
      </c>
      <c r="E28319">
        <v>1.82</v>
      </c>
    </row>
    <row r="28320" spans="4:5" x14ac:dyDescent="0.25">
      <c r="D28320">
        <v>28317</v>
      </c>
      <c r="E28320">
        <v>1.81</v>
      </c>
    </row>
    <row r="28321" spans="4:5" x14ac:dyDescent="0.25">
      <c r="D28321">
        <v>28318</v>
      </c>
      <c r="E28321">
        <v>1.81</v>
      </c>
    </row>
    <row r="28322" spans="4:5" x14ac:dyDescent="0.25">
      <c r="D28322">
        <v>28319</v>
      </c>
      <c r="E28322">
        <v>1.8</v>
      </c>
    </row>
    <row r="28323" spans="4:5" x14ac:dyDescent="0.25">
      <c r="D28323">
        <v>28320</v>
      </c>
      <c r="E28323">
        <v>1.79</v>
      </c>
    </row>
    <row r="28324" spans="4:5" x14ac:dyDescent="0.25">
      <c r="D28324">
        <v>28321</v>
      </c>
      <c r="E28324">
        <v>1.77</v>
      </c>
    </row>
    <row r="28325" spans="4:5" x14ac:dyDescent="0.25">
      <c r="D28325">
        <v>28322</v>
      </c>
      <c r="E28325">
        <v>1.75</v>
      </c>
    </row>
    <row r="28326" spans="4:5" x14ac:dyDescent="0.25">
      <c r="D28326">
        <v>28323</v>
      </c>
      <c r="E28326">
        <v>1.73</v>
      </c>
    </row>
    <row r="28327" spans="4:5" x14ac:dyDescent="0.25">
      <c r="D28327">
        <v>28324</v>
      </c>
      <c r="E28327">
        <v>1.72</v>
      </c>
    </row>
    <row r="28328" spans="4:5" x14ac:dyDescent="0.25">
      <c r="D28328">
        <v>28325</v>
      </c>
      <c r="E28328">
        <v>1.7</v>
      </c>
    </row>
    <row r="28329" spans="4:5" x14ac:dyDescent="0.25">
      <c r="D28329">
        <v>28326</v>
      </c>
      <c r="E28329">
        <v>1.69</v>
      </c>
    </row>
    <row r="28330" spans="4:5" x14ac:dyDescent="0.25">
      <c r="D28330">
        <v>28327</v>
      </c>
      <c r="E28330">
        <v>1.67</v>
      </c>
    </row>
    <row r="28331" spans="4:5" x14ac:dyDescent="0.25">
      <c r="D28331">
        <v>28328</v>
      </c>
      <c r="E28331">
        <v>1.66</v>
      </c>
    </row>
    <row r="28332" spans="4:5" x14ac:dyDescent="0.25">
      <c r="D28332">
        <v>28329</v>
      </c>
      <c r="E28332">
        <v>1.65</v>
      </c>
    </row>
    <row r="28333" spans="4:5" x14ac:dyDescent="0.25">
      <c r="D28333">
        <v>28330</v>
      </c>
      <c r="E28333">
        <v>1.64</v>
      </c>
    </row>
    <row r="28334" spans="4:5" x14ac:dyDescent="0.25">
      <c r="D28334">
        <v>28331</v>
      </c>
      <c r="E28334">
        <v>1.62</v>
      </c>
    </row>
    <row r="28335" spans="4:5" x14ac:dyDescent="0.25">
      <c r="D28335">
        <v>28332</v>
      </c>
      <c r="E28335">
        <v>1.61</v>
      </c>
    </row>
    <row r="28336" spans="4:5" x14ac:dyDescent="0.25">
      <c r="D28336">
        <v>28333</v>
      </c>
      <c r="E28336">
        <v>1.59</v>
      </c>
    </row>
    <row r="28337" spans="4:5" x14ac:dyDescent="0.25">
      <c r="D28337">
        <v>28334</v>
      </c>
      <c r="E28337">
        <v>1.58</v>
      </c>
    </row>
    <row r="28338" spans="4:5" x14ac:dyDescent="0.25">
      <c r="D28338">
        <v>28335</v>
      </c>
      <c r="E28338">
        <v>1.55</v>
      </c>
    </row>
    <row r="28339" spans="4:5" x14ac:dyDescent="0.25">
      <c r="D28339">
        <v>28336</v>
      </c>
      <c r="E28339">
        <v>1.54</v>
      </c>
    </row>
    <row r="28340" spans="4:5" x14ac:dyDescent="0.25">
      <c r="D28340">
        <v>28337</v>
      </c>
      <c r="E28340">
        <v>1.52</v>
      </c>
    </row>
    <row r="28341" spans="4:5" x14ac:dyDescent="0.25">
      <c r="D28341">
        <v>28338</v>
      </c>
      <c r="E28341">
        <v>1.51</v>
      </c>
    </row>
    <row r="28342" spans="4:5" x14ac:dyDescent="0.25">
      <c r="D28342">
        <v>28339</v>
      </c>
      <c r="E28342">
        <v>1.49</v>
      </c>
    </row>
    <row r="28343" spans="4:5" x14ac:dyDescent="0.25">
      <c r="D28343">
        <v>28340</v>
      </c>
      <c r="E28343">
        <v>1.48</v>
      </c>
    </row>
    <row r="28344" spans="4:5" x14ac:dyDescent="0.25">
      <c r="D28344">
        <v>28341</v>
      </c>
      <c r="E28344">
        <v>1.46</v>
      </c>
    </row>
    <row r="28345" spans="4:5" x14ac:dyDescent="0.25">
      <c r="D28345">
        <v>28342</v>
      </c>
      <c r="E28345">
        <v>1.45</v>
      </c>
    </row>
    <row r="28346" spans="4:5" x14ac:dyDescent="0.25">
      <c r="D28346">
        <v>28343</v>
      </c>
      <c r="E28346">
        <v>1.44</v>
      </c>
    </row>
    <row r="28347" spans="4:5" x14ac:dyDescent="0.25">
      <c r="D28347">
        <v>28344</v>
      </c>
      <c r="E28347">
        <v>1.43</v>
      </c>
    </row>
    <row r="28348" spans="4:5" x14ac:dyDescent="0.25">
      <c r="D28348">
        <v>28345</v>
      </c>
      <c r="E28348">
        <v>1.41</v>
      </c>
    </row>
    <row r="28349" spans="4:5" x14ac:dyDescent="0.25">
      <c r="D28349">
        <v>28346</v>
      </c>
      <c r="E28349">
        <v>1.39</v>
      </c>
    </row>
    <row r="28350" spans="4:5" x14ac:dyDescent="0.25">
      <c r="D28350">
        <v>28347</v>
      </c>
      <c r="E28350">
        <v>1.37</v>
      </c>
    </row>
    <row r="28351" spans="4:5" x14ac:dyDescent="0.25">
      <c r="D28351">
        <v>28348</v>
      </c>
      <c r="E28351">
        <v>1.36</v>
      </c>
    </row>
    <row r="28352" spans="4:5" x14ac:dyDescent="0.25">
      <c r="D28352">
        <v>28349</v>
      </c>
      <c r="E28352">
        <v>1.34</v>
      </c>
    </row>
    <row r="28353" spans="4:5" x14ac:dyDescent="0.25">
      <c r="D28353">
        <v>28350</v>
      </c>
      <c r="E28353">
        <v>1.32</v>
      </c>
    </row>
    <row r="28354" spans="4:5" x14ac:dyDescent="0.25">
      <c r="D28354">
        <v>28351</v>
      </c>
      <c r="E28354">
        <v>1.3</v>
      </c>
    </row>
    <row r="28355" spans="4:5" x14ac:dyDescent="0.25">
      <c r="D28355">
        <v>28352</v>
      </c>
      <c r="E28355">
        <v>1.29</v>
      </c>
    </row>
    <row r="28356" spans="4:5" x14ac:dyDescent="0.25">
      <c r="D28356">
        <v>28353</v>
      </c>
      <c r="E28356">
        <v>1.27</v>
      </c>
    </row>
    <row r="28357" spans="4:5" x14ac:dyDescent="0.25">
      <c r="D28357">
        <v>28354</v>
      </c>
      <c r="E28357">
        <v>1.26</v>
      </c>
    </row>
    <row r="28358" spans="4:5" x14ac:dyDescent="0.25">
      <c r="D28358">
        <v>28355</v>
      </c>
      <c r="E28358">
        <v>1.24</v>
      </c>
    </row>
    <row r="28359" spans="4:5" x14ac:dyDescent="0.25">
      <c r="D28359">
        <v>28356</v>
      </c>
      <c r="E28359">
        <v>1.23</v>
      </c>
    </row>
    <row r="28360" spans="4:5" x14ac:dyDescent="0.25">
      <c r="D28360">
        <v>28357</v>
      </c>
      <c r="E28360">
        <v>1.22</v>
      </c>
    </row>
    <row r="28361" spans="4:5" x14ac:dyDescent="0.25">
      <c r="D28361">
        <v>28358</v>
      </c>
      <c r="E28361">
        <v>1.21</v>
      </c>
    </row>
    <row r="28362" spans="4:5" x14ac:dyDescent="0.25">
      <c r="D28362">
        <v>28359</v>
      </c>
      <c r="E28362">
        <v>1.19</v>
      </c>
    </row>
    <row r="28363" spans="4:5" x14ac:dyDescent="0.25">
      <c r="D28363">
        <v>28360</v>
      </c>
      <c r="E28363">
        <v>1.17</v>
      </c>
    </row>
    <row r="28364" spans="4:5" x14ac:dyDescent="0.25">
      <c r="D28364">
        <v>28361</v>
      </c>
      <c r="E28364">
        <v>1.1499999999999999</v>
      </c>
    </row>
    <row r="28365" spans="4:5" x14ac:dyDescent="0.25">
      <c r="D28365">
        <v>28362</v>
      </c>
      <c r="E28365">
        <v>1.1399999999999999</v>
      </c>
    </row>
    <row r="28366" spans="4:5" x14ac:dyDescent="0.25">
      <c r="D28366">
        <v>28363</v>
      </c>
      <c r="E28366">
        <v>1.1200000000000001</v>
      </c>
    </row>
    <row r="28367" spans="4:5" x14ac:dyDescent="0.25">
      <c r="D28367">
        <v>28364</v>
      </c>
      <c r="E28367">
        <v>1.1000000000000001</v>
      </c>
    </row>
    <row r="28368" spans="4:5" x14ac:dyDescent="0.25">
      <c r="D28368">
        <v>28365</v>
      </c>
      <c r="E28368">
        <v>1.08</v>
      </c>
    </row>
    <row r="28369" spans="4:5" x14ac:dyDescent="0.25">
      <c r="D28369">
        <v>28366</v>
      </c>
      <c r="E28369">
        <v>1.07</v>
      </c>
    </row>
    <row r="28370" spans="4:5" x14ac:dyDescent="0.25">
      <c r="D28370">
        <v>28367</v>
      </c>
      <c r="E28370">
        <v>1.05</v>
      </c>
    </row>
    <row r="28371" spans="4:5" x14ac:dyDescent="0.25">
      <c r="D28371">
        <v>28368</v>
      </c>
      <c r="E28371">
        <v>1.03</v>
      </c>
    </row>
    <row r="28372" spans="4:5" x14ac:dyDescent="0.25">
      <c r="D28372">
        <v>28369</v>
      </c>
      <c r="E28372">
        <v>1.01</v>
      </c>
    </row>
    <row r="28373" spans="4:5" x14ac:dyDescent="0.25">
      <c r="D28373">
        <v>28370</v>
      </c>
      <c r="E28373">
        <v>0.99</v>
      </c>
    </row>
    <row r="28374" spans="4:5" x14ac:dyDescent="0.25">
      <c r="D28374">
        <v>28371</v>
      </c>
      <c r="E28374">
        <v>0.97</v>
      </c>
    </row>
    <row r="28375" spans="4:5" x14ac:dyDescent="0.25">
      <c r="D28375">
        <v>28372</v>
      </c>
      <c r="E28375">
        <v>0.96</v>
      </c>
    </row>
    <row r="28376" spans="4:5" x14ac:dyDescent="0.25">
      <c r="D28376">
        <v>28373</v>
      </c>
      <c r="E28376">
        <v>0.93</v>
      </c>
    </row>
    <row r="28377" spans="4:5" x14ac:dyDescent="0.25">
      <c r="D28377">
        <v>28374</v>
      </c>
      <c r="E28377">
        <v>0.92</v>
      </c>
    </row>
    <row r="28378" spans="4:5" x14ac:dyDescent="0.25">
      <c r="D28378">
        <v>28375</v>
      </c>
      <c r="E28378">
        <v>0.9</v>
      </c>
    </row>
    <row r="28379" spans="4:5" x14ac:dyDescent="0.25">
      <c r="D28379">
        <v>28376</v>
      </c>
      <c r="E28379">
        <v>0.89</v>
      </c>
    </row>
    <row r="28380" spans="4:5" x14ac:dyDescent="0.25">
      <c r="D28380">
        <v>28377</v>
      </c>
      <c r="E28380">
        <v>0.87</v>
      </c>
    </row>
    <row r="28381" spans="4:5" x14ac:dyDescent="0.25">
      <c r="D28381">
        <v>28378</v>
      </c>
      <c r="E28381">
        <v>0.86</v>
      </c>
    </row>
    <row r="28382" spans="4:5" x14ac:dyDescent="0.25">
      <c r="D28382">
        <v>28379</v>
      </c>
      <c r="E28382">
        <v>0.84</v>
      </c>
    </row>
    <row r="28383" spans="4:5" x14ac:dyDescent="0.25">
      <c r="D28383">
        <v>28380</v>
      </c>
      <c r="E28383">
        <v>0.82</v>
      </c>
    </row>
    <row r="28384" spans="4:5" x14ac:dyDescent="0.25">
      <c r="D28384">
        <v>28381</v>
      </c>
      <c r="E28384">
        <v>0.8</v>
      </c>
    </row>
    <row r="28385" spans="4:5" x14ac:dyDescent="0.25">
      <c r="D28385">
        <v>28382</v>
      </c>
      <c r="E28385">
        <v>0.79</v>
      </c>
    </row>
    <row r="28386" spans="4:5" x14ac:dyDescent="0.25">
      <c r="D28386">
        <v>28383</v>
      </c>
      <c r="E28386">
        <v>0.77</v>
      </c>
    </row>
    <row r="28387" spans="4:5" x14ac:dyDescent="0.25">
      <c r="D28387">
        <v>28384</v>
      </c>
      <c r="E28387">
        <v>0.75</v>
      </c>
    </row>
    <row r="28388" spans="4:5" x14ac:dyDescent="0.25">
      <c r="D28388">
        <v>28385</v>
      </c>
      <c r="E28388">
        <v>0.73</v>
      </c>
    </row>
    <row r="28389" spans="4:5" x14ac:dyDescent="0.25">
      <c r="D28389">
        <v>28386</v>
      </c>
      <c r="E28389">
        <v>0.71</v>
      </c>
    </row>
    <row r="28390" spans="4:5" x14ac:dyDescent="0.25">
      <c r="D28390">
        <v>28387</v>
      </c>
      <c r="E28390">
        <v>0.69</v>
      </c>
    </row>
    <row r="28391" spans="4:5" x14ac:dyDescent="0.25">
      <c r="D28391">
        <v>28388</v>
      </c>
      <c r="E28391">
        <v>0.68</v>
      </c>
    </row>
    <row r="28392" spans="4:5" x14ac:dyDescent="0.25">
      <c r="D28392">
        <v>28389</v>
      </c>
      <c r="E28392">
        <v>0.66</v>
      </c>
    </row>
    <row r="28393" spans="4:5" x14ac:dyDescent="0.25">
      <c r="D28393">
        <v>28390</v>
      </c>
      <c r="E28393">
        <v>0.65</v>
      </c>
    </row>
    <row r="28394" spans="4:5" x14ac:dyDescent="0.25">
      <c r="D28394">
        <v>28391</v>
      </c>
      <c r="E28394">
        <v>0.63</v>
      </c>
    </row>
    <row r="28395" spans="4:5" x14ac:dyDescent="0.25">
      <c r="D28395">
        <v>28392</v>
      </c>
      <c r="E28395">
        <v>0.62</v>
      </c>
    </row>
    <row r="28396" spans="4:5" x14ac:dyDescent="0.25">
      <c r="D28396">
        <v>28393</v>
      </c>
      <c r="E28396">
        <v>0.61</v>
      </c>
    </row>
    <row r="28397" spans="4:5" x14ac:dyDescent="0.25">
      <c r="D28397">
        <v>28394</v>
      </c>
      <c r="E28397">
        <v>0.6</v>
      </c>
    </row>
    <row r="28398" spans="4:5" x14ac:dyDescent="0.25">
      <c r="D28398">
        <v>28395</v>
      </c>
      <c r="E28398">
        <v>0.57999999999999996</v>
      </c>
    </row>
    <row r="28399" spans="4:5" x14ac:dyDescent="0.25">
      <c r="D28399">
        <v>28396</v>
      </c>
      <c r="E28399">
        <v>0.56000000000000005</v>
      </c>
    </row>
    <row r="28400" spans="4:5" x14ac:dyDescent="0.25">
      <c r="D28400">
        <v>28397</v>
      </c>
      <c r="E28400">
        <v>0.54</v>
      </c>
    </row>
    <row r="28401" spans="4:5" x14ac:dyDescent="0.25">
      <c r="D28401">
        <v>28398</v>
      </c>
      <c r="E28401">
        <v>0.52</v>
      </c>
    </row>
    <row r="28402" spans="4:5" x14ac:dyDescent="0.25">
      <c r="D28402">
        <v>28399</v>
      </c>
      <c r="E28402">
        <v>0.5</v>
      </c>
    </row>
    <row r="28403" spans="4:5" x14ac:dyDescent="0.25">
      <c r="D28403">
        <v>28400</v>
      </c>
      <c r="E28403">
        <v>0.49</v>
      </c>
    </row>
    <row r="28404" spans="4:5" x14ac:dyDescent="0.25">
      <c r="D28404">
        <v>28401</v>
      </c>
      <c r="E28404">
        <v>0.47</v>
      </c>
    </row>
    <row r="28405" spans="4:5" x14ac:dyDescent="0.25">
      <c r="D28405">
        <v>28402</v>
      </c>
      <c r="E28405">
        <v>0.46</v>
      </c>
    </row>
    <row r="28406" spans="4:5" x14ac:dyDescent="0.25">
      <c r="D28406">
        <v>28403</v>
      </c>
      <c r="E28406">
        <v>0.44</v>
      </c>
    </row>
    <row r="28407" spans="4:5" x14ac:dyDescent="0.25">
      <c r="D28407">
        <v>28404</v>
      </c>
      <c r="E28407">
        <v>0.43</v>
      </c>
    </row>
    <row r="28408" spans="4:5" x14ac:dyDescent="0.25">
      <c r="D28408">
        <v>28405</v>
      </c>
      <c r="E28408">
        <v>0.42</v>
      </c>
    </row>
    <row r="28409" spans="4:5" x14ac:dyDescent="0.25">
      <c r="D28409">
        <v>28406</v>
      </c>
      <c r="E28409">
        <v>0.41</v>
      </c>
    </row>
    <row r="28410" spans="4:5" x14ac:dyDescent="0.25">
      <c r="D28410">
        <v>28407</v>
      </c>
      <c r="E28410">
        <v>0.39</v>
      </c>
    </row>
    <row r="28411" spans="4:5" x14ac:dyDescent="0.25">
      <c r="D28411">
        <v>28408</v>
      </c>
      <c r="E28411">
        <v>0.37</v>
      </c>
    </row>
    <row r="28412" spans="4:5" x14ac:dyDescent="0.25">
      <c r="D28412">
        <v>28409</v>
      </c>
      <c r="E28412">
        <v>0.35</v>
      </c>
    </row>
    <row r="28413" spans="4:5" x14ac:dyDescent="0.25">
      <c r="D28413">
        <v>28410</v>
      </c>
      <c r="E28413">
        <v>0.33</v>
      </c>
    </row>
    <row r="28414" spans="4:5" x14ac:dyDescent="0.25">
      <c r="D28414">
        <v>28411</v>
      </c>
      <c r="E28414">
        <v>0.31</v>
      </c>
    </row>
    <row r="28415" spans="4:5" x14ac:dyDescent="0.25">
      <c r="D28415">
        <v>28412</v>
      </c>
      <c r="E28415">
        <v>0.3</v>
      </c>
    </row>
    <row r="28416" spans="4:5" x14ac:dyDescent="0.25">
      <c r="D28416">
        <v>28413</v>
      </c>
      <c r="E28416">
        <v>0.28000000000000003</v>
      </c>
    </row>
    <row r="28417" spans="4:5" x14ac:dyDescent="0.25">
      <c r="D28417">
        <v>28414</v>
      </c>
      <c r="E28417">
        <v>0.27</v>
      </c>
    </row>
    <row r="28418" spans="4:5" x14ac:dyDescent="0.25">
      <c r="D28418">
        <v>28415</v>
      </c>
      <c r="E28418">
        <v>0.25</v>
      </c>
    </row>
    <row r="28419" spans="4:5" x14ac:dyDescent="0.25">
      <c r="D28419">
        <v>28416</v>
      </c>
      <c r="E28419">
        <v>0.24</v>
      </c>
    </row>
    <row r="28420" spans="4:5" x14ac:dyDescent="0.25">
      <c r="D28420">
        <v>28417</v>
      </c>
      <c r="E28420">
        <v>0.22</v>
      </c>
    </row>
    <row r="28421" spans="4:5" x14ac:dyDescent="0.25">
      <c r="D28421">
        <v>28418</v>
      </c>
      <c r="E28421">
        <v>0.21</v>
      </c>
    </row>
    <row r="28422" spans="4:5" x14ac:dyDescent="0.25">
      <c r="D28422">
        <v>28419</v>
      </c>
      <c r="E28422">
        <v>0.19</v>
      </c>
    </row>
    <row r="28423" spans="4:5" x14ac:dyDescent="0.25">
      <c r="D28423">
        <v>28420</v>
      </c>
      <c r="E28423">
        <v>0.17</v>
      </c>
    </row>
    <row r="28424" spans="4:5" x14ac:dyDescent="0.25">
      <c r="D28424">
        <v>28421</v>
      </c>
      <c r="E28424">
        <v>0.15</v>
      </c>
    </row>
    <row r="28425" spans="4:5" x14ac:dyDescent="0.25">
      <c r="D28425">
        <v>28422</v>
      </c>
      <c r="E28425">
        <v>0.14000000000000001</v>
      </c>
    </row>
    <row r="28426" spans="4:5" x14ac:dyDescent="0.25">
      <c r="D28426">
        <v>28423</v>
      </c>
      <c r="E28426">
        <v>0.12</v>
      </c>
    </row>
    <row r="28427" spans="4:5" x14ac:dyDescent="0.25">
      <c r="D28427">
        <v>28424</v>
      </c>
      <c r="E28427">
        <v>0.11</v>
      </c>
    </row>
    <row r="28428" spans="4:5" x14ac:dyDescent="0.25">
      <c r="D28428">
        <v>28425</v>
      </c>
      <c r="E28428">
        <v>0.09</v>
      </c>
    </row>
    <row r="28429" spans="4:5" x14ac:dyDescent="0.25">
      <c r="D28429">
        <v>28426</v>
      </c>
      <c r="E28429">
        <v>0.08</v>
      </c>
    </row>
    <row r="28430" spans="4:5" x14ac:dyDescent="0.25">
      <c r="D28430">
        <v>28427</v>
      </c>
      <c r="E28430">
        <v>7.0000000000000007E-2</v>
      </c>
    </row>
    <row r="28431" spans="4:5" x14ac:dyDescent="0.25">
      <c r="D28431">
        <v>28428</v>
      </c>
      <c r="E28431">
        <v>0.05</v>
      </c>
    </row>
    <row r="28432" spans="4:5" x14ac:dyDescent="0.25">
      <c r="D28432">
        <v>28429</v>
      </c>
      <c r="E28432">
        <v>0.04</v>
      </c>
    </row>
    <row r="28433" spans="4:5" x14ac:dyDescent="0.25">
      <c r="D28433">
        <v>28430</v>
      </c>
      <c r="E28433">
        <v>0.03</v>
      </c>
    </row>
    <row r="28434" spans="4:5" x14ac:dyDescent="0.25">
      <c r="D28434">
        <v>28431</v>
      </c>
      <c r="E28434">
        <v>0.01</v>
      </c>
    </row>
    <row r="28435" spans="4:5" x14ac:dyDescent="0.25">
      <c r="D28435">
        <v>28432</v>
      </c>
      <c r="E28435">
        <v>0</v>
      </c>
    </row>
    <row r="28436" spans="4:5" x14ac:dyDescent="0.25">
      <c r="D28436">
        <v>28433</v>
      </c>
      <c r="E28436">
        <v>-0.02</v>
      </c>
    </row>
    <row r="28437" spans="4:5" x14ac:dyDescent="0.25">
      <c r="D28437">
        <v>28434</v>
      </c>
      <c r="E28437">
        <v>-0.03</v>
      </c>
    </row>
    <row r="28438" spans="4:5" x14ac:dyDescent="0.25">
      <c r="D28438">
        <v>28435</v>
      </c>
      <c r="E28438">
        <v>-0.05</v>
      </c>
    </row>
    <row r="28439" spans="4:5" x14ac:dyDescent="0.25">
      <c r="D28439">
        <v>28436</v>
      </c>
      <c r="E28439">
        <v>-0.06</v>
      </c>
    </row>
    <row r="28440" spans="4:5" x14ac:dyDescent="0.25">
      <c r="D28440">
        <v>28437</v>
      </c>
      <c r="E28440">
        <v>-0.08</v>
      </c>
    </row>
    <row r="28441" spans="4:5" x14ac:dyDescent="0.25">
      <c r="D28441">
        <v>28438</v>
      </c>
      <c r="E28441">
        <v>-0.09</v>
      </c>
    </row>
    <row r="28442" spans="4:5" x14ac:dyDescent="0.25">
      <c r="D28442">
        <v>28439</v>
      </c>
      <c r="E28442">
        <v>-0.1</v>
      </c>
    </row>
    <row r="28443" spans="4:5" x14ac:dyDescent="0.25">
      <c r="D28443">
        <v>28440</v>
      </c>
      <c r="E28443">
        <v>-0.11</v>
      </c>
    </row>
    <row r="28444" spans="4:5" x14ac:dyDescent="0.25">
      <c r="D28444">
        <v>28441</v>
      </c>
      <c r="E28444">
        <v>-0.13</v>
      </c>
    </row>
    <row r="28445" spans="4:5" x14ac:dyDescent="0.25">
      <c r="D28445">
        <v>28442</v>
      </c>
      <c r="E28445">
        <v>-0.14000000000000001</v>
      </c>
    </row>
    <row r="28446" spans="4:5" x14ac:dyDescent="0.25">
      <c r="D28446">
        <v>28443</v>
      </c>
      <c r="E28446">
        <v>-0.16</v>
      </c>
    </row>
    <row r="28447" spans="4:5" x14ac:dyDescent="0.25">
      <c r="D28447">
        <v>28444</v>
      </c>
      <c r="E28447">
        <v>-0.17</v>
      </c>
    </row>
    <row r="28448" spans="4:5" x14ac:dyDescent="0.25">
      <c r="D28448">
        <v>28445</v>
      </c>
      <c r="E28448">
        <v>-0.19</v>
      </c>
    </row>
    <row r="28449" spans="4:5" x14ac:dyDescent="0.25">
      <c r="D28449">
        <v>28446</v>
      </c>
      <c r="E28449">
        <v>-0.2</v>
      </c>
    </row>
    <row r="28450" spans="4:5" x14ac:dyDescent="0.25">
      <c r="D28450">
        <v>28447</v>
      </c>
      <c r="E28450">
        <v>-0.21</v>
      </c>
    </row>
    <row r="28451" spans="4:5" x14ac:dyDescent="0.25">
      <c r="D28451">
        <v>28448</v>
      </c>
      <c r="E28451">
        <v>-0.22</v>
      </c>
    </row>
    <row r="28452" spans="4:5" x14ac:dyDescent="0.25">
      <c r="D28452">
        <v>28449</v>
      </c>
      <c r="E28452">
        <v>-0.23</v>
      </c>
    </row>
    <row r="28453" spans="4:5" x14ac:dyDescent="0.25">
      <c r="D28453">
        <v>28450</v>
      </c>
      <c r="E28453">
        <v>-0.24</v>
      </c>
    </row>
    <row r="28454" spans="4:5" x14ac:dyDescent="0.25">
      <c r="D28454">
        <v>28451</v>
      </c>
      <c r="E28454">
        <v>-0.25</v>
      </c>
    </row>
    <row r="28455" spans="4:5" x14ac:dyDescent="0.25">
      <c r="D28455">
        <v>28452</v>
      </c>
      <c r="E28455">
        <v>-0.26</v>
      </c>
    </row>
    <row r="28456" spans="4:5" x14ac:dyDescent="0.25">
      <c r="D28456">
        <v>28453</v>
      </c>
      <c r="E28456">
        <v>-0.27</v>
      </c>
    </row>
    <row r="28457" spans="4:5" x14ac:dyDescent="0.25">
      <c r="D28457">
        <v>28454</v>
      </c>
      <c r="E28457">
        <v>-0.28999999999999998</v>
      </c>
    </row>
    <row r="28458" spans="4:5" x14ac:dyDescent="0.25">
      <c r="D28458">
        <v>28455</v>
      </c>
      <c r="E28458">
        <v>-0.3</v>
      </c>
    </row>
    <row r="28459" spans="4:5" x14ac:dyDescent="0.25">
      <c r="D28459">
        <v>28456</v>
      </c>
      <c r="E28459">
        <v>-0.31</v>
      </c>
    </row>
    <row r="28460" spans="4:5" x14ac:dyDescent="0.25">
      <c r="D28460">
        <v>28457</v>
      </c>
      <c r="E28460">
        <v>-0.33</v>
      </c>
    </row>
    <row r="28461" spans="4:5" x14ac:dyDescent="0.25">
      <c r="D28461">
        <v>28458</v>
      </c>
      <c r="E28461">
        <v>-0.34</v>
      </c>
    </row>
    <row r="28462" spans="4:5" x14ac:dyDescent="0.25">
      <c r="D28462">
        <v>28459</v>
      </c>
      <c r="E28462">
        <v>-0.35</v>
      </c>
    </row>
    <row r="28463" spans="4:5" x14ac:dyDescent="0.25">
      <c r="D28463">
        <v>28460</v>
      </c>
      <c r="E28463">
        <v>-0.36</v>
      </c>
    </row>
    <row r="28464" spans="4:5" x14ac:dyDescent="0.25">
      <c r="D28464">
        <v>28461</v>
      </c>
      <c r="E28464">
        <v>-0.38</v>
      </c>
    </row>
    <row r="28465" spans="4:5" x14ac:dyDescent="0.25">
      <c r="D28465">
        <v>28462</v>
      </c>
      <c r="E28465">
        <v>-0.38</v>
      </c>
    </row>
    <row r="28466" spans="4:5" x14ac:dyDescent="0.25">
      <c r="D28466">
        <v>28463</v>
      </c>
      <c r="E28466">
        <v>-0.4</v>
      </c>
    </row>
    <row r="28467" spans="4:5" x14ac:dyDescent="0.25">
      <c r="D28467">
        <v>28464</v>
      </c>
      <c r="E28467">
        <v>-0.4</v>
      </c>
    </row>
    <row r="28468" spans="4:5" x14ac:dyDescent="0.25">
      <c r="D28468">
        <v>28465</v>
      </c>
      <c r="E28468">
        <v>-0.42</v>
      </c>
    </row>
    <row r="28469" spans="4:5" x14ac:dyDescent="0.25">
      <c r="D28469">
        <v>28466</v>
      </c>
      <c r="E28469">
        <v>-0.43</v>
      </c>
    </row>
    <row r="28470" spans="4:5" x14ac:dyDescent="0.25">
      <c r="D28470">
        <v>28467</v>
      </c>
      <c r="E28470">
        <v>-0.44</v>
      </c>
    </row>
    <row r="28471" spans="4:5" x14ac:dyDescent="0.25">
      <c r="D28471">
        <v>28468</v>
      </c>
      <c r="E28471">
        <v>-0.45</v>
      </c>
    </row>
    <row r="28472" spans="4:5" x14ac:dyDescent="0.25">
      <c r="D28472">
        <v>28469</v>
      </c>
      <c r="E28472">
        <v>-0.47</v>
      </c>
    </row>
    <row r="28473" spans="4:5" x14ac:dyDescent="0.25">
      <c r="D28473">
        <v>28470</v>
      </c>
      <c r="E28473">
        <v>-0.48</v>
      </c>
    </row>
    <row r="28474" spans="4:5" x14ac:dyDescent="0.25">
      <c r="D28474">
        <v>28471</v>
      </c>
      <c r="E28474">
        <v>-0.49</v>
      </c>
    </row>
    <row r="28475" spans="4:5" x14ac:dyDescent="0.25">
      <c r="D28475">
        <v>28472</v>
      </c>
      <c r="E28475">
        <v>-0.5</v>
      </c>
    </row>
    <row r="28476" spans="4:5" x14ac:dyDescent="0.25">
      <c r="D28476">
        <v>28473</v>
      </c>
      <c r="E28476">
        <v>-0.51</v>
      </c>
    </row>
    <row r="28477" spans="4:5" x14ac:dyDescent="0.25">
      <c r="D28477">
        <v>28474</v>
      </c>
      <c r="E28477">
        <v>-0.52</v>
      </c>
    </row>
    <row r="28478" spans="4:5" x14ac:dyDescent="0.25">
      <c r="D28478">
        <v>28475</v>
      </c>
      <c r="E28478">
        <v>-0.52</v>
      </c>
    </row>
    <row r="28479" spans="4:5" x14ac:dyDescent="0.25">
      <c r="D28479">
        <v>28476</v>
      </c>
      <c r="E28479">
        <v>-0.53</v>
      </c>
    </row>
    <row r="28480" spans="4:5" x14ac:dyDescent="0.25">
      <c r="D28480">
        <v>28477</v>
      </c>
      <c r="E28480">
        <v>-0.54</v>
      </c>
    </row>
    <row r="28481" spans="4:5" x14ac:dyDescent="0.25">
      <c r="D28481">
        <v>28478</v>
      </c>
      <c r="E28481">
        <v>-0.55000000000000004</v>
      </c>
    </row>
    <row r="28482" spans="4:5" x14ac:dyDescent="0.25">
      <c r="D28482">
        <v>28479</v>
      </c>
      <c r="E28482">
        <v>-0.56000000000000005</v>
      </c>
    </row>
    <row r="28483" spans="4:5" x14ac:dyDescent="0.25">
      <c r="D28483">
        <v>28480</v>
      </c>
      <c r="E28483">
        <v>-0.56999999999999995</v>
      </c>
    </row>
    <row r="28484" spans="4:5" x14ac:dyDescent="0.25">
      <c r="D28484">
        <v>28481</v>
      </c>
      <c r="E28484">
        <v>-0.59</v>
      </c>
    </row>
    <row r="28485" spans="4:5" x14ac:dyDescent="0.25">
      <c r="D28485">
        <v>28482</v>
      </c>
      <c r="E28485">
        <v>-0.6</v>
      </c>
    </row>
    <row r="28486" spans="4:5" x14ac:dyDescent="0.25">
      <c r="D28486">
        <v>28483</v>
      </c>
      <c r="E28486">
        <v>-0.62</v>
      </c>
    </row>
    <row r="28487" spans="4:5" x14ac:dyDescent="0.25">
      <c r="D28487">
        <v>28484</v>
      </c>
      <c r="E28487">
        <v>-0.63</v>
      </c>
    </row>
    <row r="28488" spans="4:5" x14ac:dyDescent="0.25">
      <c r="D28488">
        <v>28485</v>
      </c>
      <c r="E28488">
        <v>-0.63</v>
      </c>
    </row>
    <row r="28489" spans="4:5" x14ac:dyDescent="0.25">
      <c r="D28489">
        <v>28486</v>
      </c>
      <c r="E28489">
        <v>-0.64</v>
      </c>
    </row>
    <row r="28490" spans="4:5" x14ac:dyDescent="0.25">
      <c r="D28490">
        <v>28487</v>
      </c>
      <c r="E28490">
        <v>-0.64</v>
      </c>
    </row>
    <row r="28491" spans="4:5" x14ac:dyDescent="0.25">
      <c r="D28491">
        <v>28488</v>
      </c>
      <c r="E28491">
        <v>-0.64</v>
      </c>
    </row>
    <row r="28492" spans="4:5" x14ac:dyDescent="0.25">
      <c r="D28492">
        <v>28489</v>
      </c>
      <c r="E28492">
        <v>-0.64</v>
      </c>
    </row>
    <row r="28493" spans="4:5" x14ac:dyDescent="0.25">
      <c r="D28493">
        <v>28490</v>
      </c>
      <c r="E28493">
        <v>-0.64</v>
      </c>
    </row>
    <row r="28494" spans="4:5" x14ac:dyDescent="0.25">
      <c r="D28494">
        <v>28491</v>
      </c>
      <c r="E28494">
        <v>-0.64</v>
      </c>
    </row>
    <row r="28495" spans="4:5" x14ac:dyDescent="0.25">
      <c r="D28495">
        <v>28492</v>
      </c>
      <c r="E28495">
        <v>-0.64</v>
      </c>
    </row>
    <row r="28496" spans="4:5" x14ac:dyDescent="0.25">
      <c r="D28496">
        <v>28493</v>
      </c>
      <c r="E28496">
        <v>-0.65</v>
      </c>
    </row>
    <row r="28497" spans="4:5" x14ac:dyDescent="0.25">
      <c r="D28497">
        <v>28494</v>
      </c>
      <c r="E28497">
        <v>-0.65</v>
      </c>
    </row>
    <row r="28498" spans="4:5" x14ac:dyDescent="0.25">
      <c r="D28498">
        <v>28495</v>
      </c>
      <c r="E28498">
        <v>-0.66</v>
      </c>
    </row>
    <row r="28499" spans="4:5" x14ac:dyDescent="0.25">
      <c r="D28499">
        <v>28496</v>
      </c>
      <c r="E28499">
        <v>-0.67</v>
      </c>
    </row>
    <row r="28500" spans="4:5" x14ac:dyDescent="0.25">
      <c r="D28500">
        <v>28497</v>
      </c>
      <c r="E28500">
        <v>-0.68</v>
      </c>
    </row>
    <row r="28501" spans="4:5" x14ac:dyDescent="0.25">
      <c r="D28501">
        <v>28498</v>
      </c>
      <c r="E28501">
        <v>-0.69</v>
      </c>
    </row>
    <row r="28502" spans="4:5" x14ac:dyDescent="0.25">
      <c r="D28502">
        <v>28499</v>
      </c>
      <c r="E28502">
        <v>-0.7</v>
      </c>
    </row>
    <row r="28503" spans="4:5" x14ac:dyDescent="0.25">
      <c r="D28503">
        <v>28500</v>
      </c>
      <c r="E28503">
        <v>-0.7</v>
      </c>
    </row>
    <row r="28504" spans="4:5" x14ac:dyDescent="0.25">
      <c r="D28504">
        <v>28501</v>
      </c>
      <c r="E28504">
        <v>-0.71</v>
      </c>
    </row>
    <row r="28505" spans="4:5" x14ac:dyDescent="0.25">
      <c r="D28505">
        <v>28502</v>
      </c>
      <c r="E28505">
        <v>-0.72</v>
      </c>
    </row>
    <row r="28506" spans="4:5" x14ac:dyDescent="0.25">
      <c r="D28506">
        <v>28503</v>
      </c>
      <c r="E28506">
        <v>-0.73</v>
      </c>
    </row>
    <row r="28507" spans="4:5" x14ac:dyDescent="0.25">
      <c r="D28507">
        <v>28504</v>
      </c>
      <c r="E28507">
        <v>-0.73</v>
      </c>
    </row>
    <row r="28508" spans="4:5" x14ac:dyDescent="0.25">
      <c r="D28508">
        <v>28505</v>
      </c>
      <c r="E28508">
        <v>-0.74</v>
      </c>
    </row>
    <row r="28509" spans="4:5" x14ac:dyDescent="0.25">
      <c r="D28509">
        <v>28506</v>
      </c>
      <c r="E28509">
        <v>-0.75</v>
      </c>
    </row>
    <row r="28510" spans="4:5" x14ac:dyDescent="0.25">
      <c r="D28510">
        <v>28507</v>
      </c>
      <c r="E28510">
        <v>-0.76</v>
      </c>
    </row>
    <row r="28511" spans="4:5" x14ac:dyDescent="0.25">
      <c r="D28511">
        <v>28508</v>
      </c>
      <c r="E28511">
        <v>-0.76</v>
      </c>
    </row>
    <row r="28512" spans="4:5" x14ac:dyDescent="0.25">
      <c r="D28512">
        <v>28509</v>
      </c>
      <c r="E28512">
        <v>-0.76</v>
      </c>
    </row>
    <row r="28513" spans="4:5" x14ac:dyDescent="0.25">
      <c r="D28513">
        <v>28510</v>
      </c>
      <c r="E28513">
        <v>-0.77</v>
      </c>
    </row>
    <row r="28514" spans="4:5" x14ac:dyDescent="0.25">
      <c r="D28514">
        <v>28511</v>
      </c>
      <c r="E28514">
        <v>-0.77</v>
      </c>
    </row>
    <row r="28515" spans="4:5" x14ac:dyDescent="0.25">
      <c r="D28515">
        <v>28512</v>
      </c>
      <c r="E28515">
        <v>-0.77</v>
      </c>
    </row>
    <row r="28516" spans="4:5" x14ac:dyDescent="0.25">
      <c r="D28516">
        <v>28513</v>
      </c>
      <c r="E28516">
        <v>-0.78</v>
      </c>
    </row>
    <row r="28517" spans="4:5" x14ac:dyDescent="0.25">
      <c r="D28517">
        <v>28514</v>
      </c>
      <c r="E28517">
        <v>-0.79</v>
      </c>
    </row>
    <row r="28518" spans="4:5" x14ac:dyDescent="0.25">
      <c r="D28518">
        <v>28515</v>
      </c>
      <c r="E28518">
        <v>-0.8</v>
      </c>
    </row>
    <row r="28519" spans="4:5" x14ac:dyDescent="0.25">
      <c r="D28519">
        <v>28516</v>
      </c>
      <c r="E28519">
        <v>-0.8</v>
      </c>
    </row>
    <row r="28520" spans="4:5" x14ac:dyDescent="0.25">
      <c r="D28520">
        <v>28517</v>
      </c>
      <c r="E28520">
        <v>-0.81</v>
      </c>
    </row>
    <row r="28521" spans="4:5" x14ac:dyDescent="0.25">
      <c r="D28521">
        <v>28518</v>
      </c>
      <c r="E28521">
        <v>-0.81</v>
      </c>
    </row>
    <row r="28522" spans="4:5" x14ac:dyDescent="0.25">
      <c r="D28522">
        <v>28519</v>
      </c>
      <c r="E28522">
        <v>-0.82</v>
      </c>
    </row>
    <row r="28523" spans="4:5" x14ac:dyDescent="0.25">
      <c r="D28523">
        <v>28520</v>
      </c>
      <c r="E28523">
        <v>-0.82</v>
      </c>
    </row>
    <row r="28524" spans="4:5" x14ac:dyDescent="0.25">
      <c r="D28524">
        <v>28521</v>
      </c>
      <c r="E28524">
        <v>-0.83</v>
      </c>
    </row>
    <row r="28525" spans="4:5" x14ac:dyDescent="0.25">
      <c r="D28525">
        <v>28522</v>
      </c>
      <c r="E28525">
        <v>-0.83</v>
      </c>
    </row>
    <row r="28526" spans="4:5" x14ac:dyDescent="0.25">
      <c r="D28526">
        <v>28523</v>
      </c>
      <c r="E28526">
        <v>-0.84</v>
      </c>
    </row>
    <row r="28527" spans="4:5" x14ac:dyDescent="0.25">
      <c r="D28527">
        <v>28524</v>
      </c>
      <c r="E28527">
        <v>-0.84</v>
      </c>
    </row>
    <row r="28528" spans="4:5" x14ac:dyDescent="0.25">
      <c r="D28528">
        <v>28525</v>
      </c>
      <c r="E28528">
        <v>-0.84</v>
      </c>
    </row>
    <row r="28529" spans="4:5" x14ac:dyDescent="0.25">
      <c r="D28529">
        <v>28526</v>
      </c>
      <c r="E28529">
        <v>-0.84</v>
      </c>
    </row>
    <row r="28530" spans="4:5" x14ac:dyDescent="0.25">
      <c r="D28530">
        <v>28527</v>
      </c>
      <c r="E28530">
        <v>-0.85</v>
      </c>
    </row>
    <row r="28531" spans="4:5" x14ac:dyDescent="0.25">
      <c r="D28531">
        <v>28528</v>
      </c>
      <c r="E28531">
        <v>-0.85</v>
      </c>
    </row>
    <row r="28532" spans="4:5" x14ac:dyDescent="0.25">
      <c r="D28532">
        <v>28529</v>
      </c>
      <c r="E28532">
        <v>-0.85</v>
      </c>
    </row>
    <row r="28533" spans="4:5" x14ac:dyDescent="0.25">
      <c r="D28533">
        <v>28530</v>
      </c>
      <c r="E28533">
        <v>-0.86</v>
      </c>
    </row>
    <row r="28534" spans="4:5" x14ac:dyDescent="0.25">
      <c r="D28534">
        <v>28531</v>
      </c>
      <c r="E28534">
        <v>-0.86</v>
      </c>
    </row>
    <row r="28535" spans="4:5" x14ac:dyDescent="0.25">
      <c r="D28535">
        <v>28532</v>
      </c>
      <c r="E28535">
        <v>-0.86</v>
      </c>
    </row>
    <row r="28536" spans="4:5" x14ac:dyDescent="0.25">
      <c r="D28536">
        <v>28533</v>
      </c>
      <c r="E28536">
        <v>-0.86</v>
      </c>
    </row>
    <row r="28537" spans="4:5" x14ac:dyDescent="0.25">
      <c r="D28537">
        <v>28534</v>
      </c>
      <c r="E28537">
        <v>-0.86</v>
      </c>
    </row>
    <row r="28538" spans="4:5" x14ac:dyDescent="0.25">
      <c r="D28538">
        <v>28535</v>
      </c>
      <c r="E28538">
        <v>-0.87</v>
      </c>
    </row>
    <row r="28539" spans="4:5" x14ac:dyDescent="0.25">
      <c r="D28539">
        <v>28536</v>
      </c>
      <c r="E28539">
        <v>-0.87</v>
      </c>
    </row>
    <row r="28540" spans="4:5" x14ac:dyDescent="0.25">
      <c r="D28540">
        <v>28537</v>
      </c>
      <c r="E28540">
        <v>-0.88</v>
      </c>
    </row>
    <row r="28541" spans="4:5" x14ac:dyDescent="0.25">
      <c r="D28541">
        <v>28538</v>
      </c>
      <c r="E28541">
        <v>-0.88</v>
      </c>
    </row>
    <row r="28542" spans="4:5" x14ac:dyDescent="0.25">
      <c r="D28542">
        <v>28539</v>
      </c>
      <c r="E28542">
        <v>-0.89</v>
      </c>
    </row>
    <row r="28543" spans="4:5" x14ac:dyDescent="0.25">
      <c r="D28543">
        <v>28540</v>
      </c>
      <c r="E28543">
        <v>-0.89</v>
      </c>
    </row>
    <row r="28544" spans="4:5" x14ac:dyDescent="0.25">
      <c r="D28544">
        <v>28541</v>
      </c>
      <c r="E28544">
        <v>-0.89</v>
      </c>
    </row>
    <row r="28545" spans="4:5" x14ac:dyDescent="0.25">
      <c r="D28545">
        <v>28542</v>
      </c>
      <c r="E28545">
        <v>-0.9</v>
      </c>
    </row>
    <row r="28546" spans="4:5" x14ac:dyDescent="0.25">
      <c r="D28546">
        <v>28543</v>
      </c>
      <c r="E28546">
        <v>-0.91</v>
      </c>
    </row>
    <row r="28547" spans="4:5" x14ac:dyDescent="0.25">
      <c r="D28547">
        <v>28544</v>
      </c>
      <c r="E28547">
        <v>-0.91</v>
      </c>
    </row>
    <row r="28548" spans="4:5" x14ac:dyDescent="0.25">
      <c r="D28548">
        <v>28545</v>
      </c>
      <c r="E28548">
        <v>-0.92</v>
      </c>
    </row>
    <row r="28549" spans="4:5" x14ac:dyDescent="0.25">
      <c r="D28549">
        <v>28546</v>
      </c>
      <c r="E28549">
        <v>-0.93</v>
      </c>
    </row>
    <row r="28550" spans="4:5" x14ac:dyDescent="0.25">
      <c r="D28550">
        <v>28547</v>
      </c>
      <c r="E28550">
        <v>-0.93</v>
      </c>
    </row>
    <row r="28551" spans="4:5" x14ac:dyDescent="0.25">
      <c r="D28551">
        <v>28548</v>
      </c>
      <c r="E28551">
        <v>-0.93</v>
      </c>
    </row>
    <row r="28552" spans="4:5" x14ac:dyDescent="0.25">
      <c r="D28552">
        <v>28549</v>
      </c>
      <c r="E28552">
        <v>-0.93</v>
      </c>
    </row>
    <row r="28553" spans="4:5" x14ac:dyDescent="0.25">
      <c r="D28553">
        <v>28550</v>
      </c>
      <c r="E28553">
        <v>-0.92</v>
      </c>
    </row>
    <row r="28554" spans="4:5" x14ac:dyDescent="0.25">
      <c r="D28554">
        <v>28551</v>
      </c>
      <c r="E28554">
        <v>-0.92</v>
      </c>
    </row>
    <row r="28555" spans="4:5" x14ac:dyDescent="0.25">
      <c r="D28555">
        <v>28552</v>
      </c>
      <c r="E28555">
        <v>-0.92</v>
      </c>
    </row>
    <row r="28556" spans="4:5" x14ac:dyDescent="0.25">
      <c r="D28556">
        <v>28553</v>
      </c>
      <c r="E28556">
        <v>-0.92</v>
      </c>
    </row>
    <row r="28557" spans="4:5" x14ac:dyDescent="0.25">
      <c r="D28557">
        <v>28554</v>
      </c>
      <c r="E28557">
        <v>-0.92</v>
      </c>
    </row>
    <row r="28558" spans="4:5" x14ac:dyDescent="0.25">
      <c r="D28558">
        <v>28555</v>
      </c>
      <c r="E28558">
        <v>-0.93</v>
      </c>
    </row>
    <row r="28559" spans="4:5" x14ac:dyDescent="0.25">
      <c r="D28559">
        <v>28556</v>
      </c>
      <c r="E28559">
        <v>-0.93</v>
      </c>
    </row>
    <row r="28560" spans="4:5" x14ac:dyDescent="0.25">
      <c r="D28560">
        <v>28557</v>
      </c>
      <c r="E28560">
        <v>-0.94</v>
      </c>
    </row>
    <row r="28561" spans="4:5" x14ac:dyDescent="0.25">
      <c r="D28561">
        <v>28558</v>
      </c>
      <c r="E28561">
        <v>-0.94</v>
      </c>
    </row>
    <row r="28562" spans="4:5" x14ac:dyDescent="0.25">
      <c r="D28562">
        <v>28559</v>
      </c>
      <c r="E28562">
        <v>-0.94</v>
      </c>
    </row>
    <row r="28563" spans="4:5" x14ac:dyDescent="0.25">
      <c r="D28563">
        <v>28560</v>
      </c>
      <c r="E28563">
        <v>-0.94</v>
      </c>
    </row>
    <row r="28564" spans="4:5" x14ac:dyDescent="0.25">
      <c r="D28564">
        <v>28561</v>
      </c>
      <c r="E28564">
        <v>-0.95</v>
      </c>
    </row>
    <row r="28565" spans="4:5" x14ac:dyDescent="0.25">
      <c r="D28565">
        <v>28562</v>
      </c>
      <c r="E28565">
        <v>-0.95</v>
      </c>
    </row>
    <row r="28566" spans="4:5" x14ac:dyDescent="0.25">
      <c r="D28566">
        <v>28563</v>
      </c>
      <c r="E28566">
        <v>-0.95</v>
      </c>
    </row>
    <row r="28567" spans="4:5" x14ac:dyDescent="0.25">
      <c r="D28567">
        <v>28564</v>
      </c>
      <c r="E28567">
        <v>-0.96</v>
      </c>
    </row>
    <row r="28568" spans="4:5" x14ac:dyDescent="0.25">
      <c r="D28568">
        <v>28565</v>
      </c>
      <c r="E28568">
        <v>-0.96</v>
      </c>
    </row>
    <row r="28569" spans="4:5" x14ac:dyDescent="0.25">
      <c r="D28569">
        <v>28566</v>
      </c>
      <c r="E28569">
        <v>-0.96</v>
      </c>
    </row>
    <row r="28570" spans="4:5" x14ac:dyDescent="0.25">
      <c r="D28570">
        <v>28567</v>
      </c>
      <c r="E28570">
        <v>-0.97</v>
      </c>
    </row>
    <row r="28571" spans="4:5" x14ac:dyDescent="0.25">
      <c r="D28571">
        <v>28568</v>
      </c>
      <c r="E28571">
        <v>-0.97</v>
      </c>
    </row>
    <row r="28572" spans="4:5" x14ac:dyDescent="0.25">
      <c r="D28572">
        <v>28569</v>
      </c>
      <c r="E28572">
        <v>-0.97</v>
      </c>
    </row>
    <row r="28573" spans="4:5" x14ac:dyDescent="0.25">
      <c r="D28573">
        <v>28570</v>
      </c>
      <c r="E28573">
        <v>-0.98</v>
      </c>
    </row>
    <row r="28574" spans="4:5" x14ac:dyDescent="0.25">
      <c r="D28574">
        <v>28571</v>
      </c>
      <c r="E28574">
        <v>-0.98</v>
      </c>
    </row>
    <row r="28575" spans="4:5" x14ac:dyDescent="0.25">
      <c r="D28575">
        <v>28572</v>
      </c>
      <c r="E28575">
        <v>-0.98</v>
      </c>
    </row>
    <row r="28576" spans="4:5" x14ac:dyDescent="0.25">
      <c r="D28576">
        <v>28573</v>
      </c>
      <c r="E28576">
        <v>-0.98</v>
      </c>
    </row>
    <row r="28577" spans="4:5" x14ac:dyDescent="0.25">
      <c r="D28577">
        <v>28574</v>
      </c>
      <c r="E28577">
        <v>-0.97</v>
      </c>
    </row>
    <row r="28578" spans="4:5" x14ac:dyDescent="0.25">
      <c r="D28578">
        <v>28575</v>
      </c>
      <c r="E28578">
        <v>-0.97</v>
      </c>
    </row>
    <row r="28579" spans="4:5" x14ac:dyDescent="0.25">
      <c r="D28579">
        <v>28576</v>
      </c>
      <c r="E28579">
        <v>-0.97</v>
      </c>
    </row>
    <row r="28580" spans="4:5" x14ac:dyDescent="0.25">
      <c r="D28580">
        <v>28577</v>
      </c>
      <c r="E28580">
        <v>-0.97</v>
      </c>
    </row>
    <row r="28581" spans="4:5" x14ac:dyDescent="0.25">
      <c r="D28581">
        <v>28578</v>
      </c>
      <c r="E28581">
        <v>-0.97</v>
      </c>
    </row>
    <row r="28582" spans="4:5" x14ac:dyDescent="0.25">
      <c r="D28582">
        <v>28579</v>
      </c>
      <c r="E28582">
        <v>-0.98</v>
      </c>
    </row>
    <row r="28583" spans="4:5" x14ac:dyDescent="0.25">
      <c r="D28583">
        <v>28580</v>
      </c>
      <c r="E28583">
        <v>-0.98</v>
      </c>
    </row>
    <row r="28584" spans="4:5" x14ac:dyDescent="0.25">
      <c r="D28584">
        <v>28581</v>
      </c>
      <c r="E28584">
        <v>-0.98</v>
      </c>
    </row>
    <row r="28585" spans="4:5" x14ac:dyDescent="0.25">
      <c r="D28585">
        <v>28582</v>
      </c>
      <c r="E28585">
        <v>-0.98</v>
      </c>
    </row>
    <row r="28586" spans="4:5" x14ac:dyDescent="0.25">
      <c r="D28586">
        <v>28583</v>
      </c>
      <c r="E28586">
        <v>-0.98</v>
      </c>
    </row>
    <row r="28587" spans="4:5" x14ac:dyDescent="0.25">
      <c r="D28587">
        <v>28584</v>
      </c>
      <c r="E28587">
        <v>-0.98</v>
      </c>
    </row>
    <row r="28588" spans="4:5" x14ac:dyDescent="0.25">
      <c r="D28588">
        <v>28585</v>
      </c>
      <c r="E28588">
        <v>-0.98</v>
      </c>
    </row>
    <row r="28589" spans="4:5" x14ac:dyDescent="0.25">
      <c r="D28589">
        <v>28586</v>
      </c>
      <c r="E28589">
        <v>-0.98</v>
      </c>
    </row>
    <row r="28590" spans="4:5" x14ac:dyDescent="0.25">
      <c r="D28590">
        <v>28587</v>
      </c>
      <c r="E28590">
        <v>-0.99</v>
      </c>
    </row>
    <row r="28591" spans="4:5" x14ac:dyDescent="0.25">
      <c r="D28591">
        <v>28588</v>
      </c>
      <c r="E28591">
        <v>-0.99</v>
      </c>
    </row>
    <row r="28592" spans="4:5" x14ac:dyDescent="0.25">
      <c r="D28592">
        <v>28589</v>
      </c>
      <c r="E28592">
        <v>-0.99</v>
      </c>
    </row>
    <row r="28593" spans="4:5" x14ac:dyDescent="0.25">
      <c r="D28593">
        <v>28590</v>
      </c>
      <c r="E28593">
        <v>-0.99</v>
      </c>
    </row>
    <row r="28594" spans="4:5" x14ac:dyDescent="0.25">
      <c r="D28594">
        <v>28591</v>
      </c>
      <c r="E28594">
        <v>-0.99</v>
      </c>
    </row>
    <row r="28595" spans="4:5" x14ac:dyDescent="0.25">
      <c r="D28595">
        <v>28592</v>
      </c>
      <c r="E28595">
        <v>-0.99</v>
      </c>
    </row>
    <row r="28596" spans="4:5" x14ac:dyDescent="0.25">
      <c r="D28596">
        <v>28593</v>
      </c>
      <c r="E28596">
        <v>-0.99</v>
      </c>
    </row>
    <row r="28597" spans="4:5" x14ac:dyDescent="0.25">
      <c r="D28597">
        <v>28594</v>
      </c>
      <c r="E28597">
        <v>-0.99</v>
      </c>
    </row>
    <row r="28598" spans="4:5" x14ac:dyDescent="0.25">
      <c r="D28598">
        <v>28595</v>
      </c>
      <c r="E28598">
        <v>-1</v>
      </c>
    </row>
    <row r="28599" spans="4:5" x14ac:dyDescent="0.25">
      <c r="D28599">
        <v>28596</v>
      </c>
      <c r="E28599">
        <v>-1</v>
      </c>
    </row>
    <row r="28600" spans="4:5" x14ac:dyDescent="0.25">
      <c r="D28600">
        <v>28597</v>
      </c>
      <c r="E28600">
        <v>-1</v>
      </c>
    </row>
    <row r="28601" spans="4:5" x14ac:dyDescent="0.25">
      <c r="D28601">
        <v>28598</v>
      </c>
      <c r="E28601">
        <v>-1</v>
      </c>
    </row>
    <row r="28602" spans="4:5" x14ac:dyDescent="0.25">
      <c r="D28602">
        <v>28599</v>
      </c>
      <c r="E28602">
        <v>-1.01</v>
      </c>
    </row>
    <row r="28603" spans="4:5" x14ac:dyDescent="0.25">
      <c r="D28603">
        <v>28600</v>
      </c>
      <c r="E28603">
        <v>-1.01</v>
      </c>
    </row>
    <row r="28604" spans="4:5" x14ac:dyDescent="0.25">
      <c r="D28604">
        <v>28601</v>
      </c>
      <c r="E28604">
        <v>-1.01</v>
      </c>
    </row>
    <row r="28605" spans="4:5" x14ac:dyDescent="0.25">
      <c r="D28605">
        <v>28602</v>
      </c>
      <c r="E28605">
        <v>-1.01</v>
      </c>
    </row>
    <row r="28606" spans="4:5" x14ac:dyDescent="0.25">
      <c r="D28606">
        <v>28603</v>
      </c>
      <c r="E28606">
        <v>-1.01</v>
      </c>
    </row>
    <row r="28607" spans="4:5" x14ac:dyDescent="0.25">
      <c r="D28607">
        <v>28604</v>
      </c>
      <c r="E28607">
        <v>-1</v>
      </c>
    </row>
    <row r="28608" spans="4:5" x14ac:dyDescent="0.25">
      <c r="D28608">
        <v>28605</v>
      </c>
      <c r="E28608">
        <v>-1</v>
      </c>
    </row>
    <row r="28609" spans="4:5" x14ac:dyDescent="0.25">
      <c r="D28609">
        <v>28606</v>
      </c>
      <c r="E28609">
        <v>-1</v>
      </c>
    </row>
    <row r="28610" spans="4:5" x14ac:dyDescent="0.25">
      <c r="D28610">
        <v>28607</v>
      </c>
      <c r="E28610">
        <v>-1</v>
      </c>
    </row>
    <row r="28611" spans="4:5" x14ac:dyDescent="0.25">
      <c r="D28611">
        <v>28608</v>
      </c>
      <c r="E28611">
        <v>-1</v>
      </c>
    </row>
    <row r="28612" spans="4:5" x14ac:dyDescent="0.25">
      <c r="D28612">
        <v>28609</v>
      </c>
      <c r="E28612">
        <v>-1.01</v>
      </c>
    </row>
    <row r="28613" spans="4:5" x14ac:dyDescent="0.25">
      <c r="D28613">
        <v>28610</v>
      </c>
      <c r="E28613">
        <v>-1.01</v>
      </c>
    </row>
    <row r="28614" spans="4:5" x14ac:dyDescent="0.25">
      <c r="D28614">
        <v>28611</v>
      </c>
      <c r="E28614">
        <v>-1.01</v>
      </c>
    </row>
    <row r="28615" spans="4:5" x14ac:dyDescent="0.25">
      <c r="D28615">
        <v>28612</v>
      </c>
      <c r="E28615">
        <v>-1.01</v>
      </c>
    </row>
    <row r="28616" spans="4:5" x14ac:dyDescent="0.25">
      <c r="D28616">
        <v>28613</v>
      </c>
      <c r="E28616">
        <v>-1.01</v>
      </c>
    </row>
    <row r="28617" spans="4:5" x14ac:dyDescent="0.25">
      <c r="D28617">
        <v>28614</v>
      </c>
      <c r="E28617">
        <v>-1.01</v>
      </c>
    </row>
    <row r="28618" spans="4:5" x14ac:dyDescent="0.25">
      <c r="D28618">
        <v>28615</v>
      </c>
      <c r="E28618">
        <v>-1.01</v>
      </c>
    </row>
    <row r="28619" spans="4:5" x14ac:dyDescent="0.25">
      <c r="D28619">
        <v>28616</v>
      </c>
      <c r="E28619">
        <v>-1.01</v>
      </c>
    </row>
    <row r="28620" spans="4:5" x14ac:dyDescent="0.25">
      <c r="D28620">
        <v>28617</v>
      </c>
      <c r="E28620">
        <v>-1.01</v>
      </c>
    </row>
    <row r="28621" spans="4:5" x14ac:dyDescent="0.25">
      <c r="D28621">
        <v>28618</v>
      </c>
      <c r="E28621">
        <v>-1.01</v>
      </c>
    </row>
    <row r="28622" spans="4:5" x14ac:dyDescent="0.25">
      <c r="D28622">
        <v>28619</v>
      </c>
      <c r="E28622">
        <v>-1.01</v>
      </c>
    </row>
    <row r="28623" spans="4:5" x14ac:dyDescent="0.25">
      <c r="D28623">
        <v>28620</v>
      </c>
      <c r="E28623">
        <v>-1.01</v>
      </c>
    </row>
    <row r="28624" spans="4:5" x14ac:dyDescent="0.25">
      <c r="D28624">
        <v>28621</v>
      </c>
      <c r="E28624">
        <v>-1.01</v>
      </c>
    </row>
    <row r="28625" spans="4:5" x14ac:dyDescent="0.25">
      <c r="D28625">
        <v>28622</v>
      </c>
      <c r="E28625">
        <v>-1.02</v>
      </c>
    </row>
    <row r="28626" spans="4:5" x14ac:dyDescent="0.25">
      <c r="D28626">
        <v>28623</v>
      </c>
      <c r="E28626">
        <v>-1.02</v>
      </c>
    </row>
    <row r="28627" spans="4:5" x14ac:dyDescent="0.25">
      <c r="D28627">
        <v>28624</v>
      </c>
      <c r="E28627">
        <v>-1.03</v>
      </c>
    </row>
    <row r="28628" spans="4:5" x14ac:dyDescent="0.25">
      <c r="D28628">
        <v>28625</v>
      </c>
      <c r="E28628">
        <v>-1.03</v>
      </c>
    </row>
    <row r="28629" spans="4:5" x14ac:dyDescent="0.25">
      <c r="D28629">
        <v>28626</v>
      </c>
      <c r="E28629">
        <v>-1.03</v>
      </c>
    </row>
    <row r="28630" spans="4:5" x14ac:dyDescent="0.25">
      <c r="D28630">
        <v>28627</v>
      </c>
      <c r="E28630">
        <v>-1.03</v>
      </c>
    </row>
    <row r="28631" spans="4:5" x14ac:dyDescent="0.25">
      <c r="D28631">
        <v>28628</v>
      </c>
      <c r="E28631">
        <v>-1.03</v>
      </c>
    </row>
    <row r="28632" spans="4:5" x14ac:dyDescent="0.25">
      <c r="D28632">
        <v>28629</v>
      </c>
      <c r="E28632">
        <v>-1.03</v>
      </c>
    </row>
    <row r="28633" spans="4:5" x14ac:dyDescent="0.25">
      <c r="D28633">
        <v>28630</v>
      </c>
      <c r="E28633">
        <v>-1.03</v>
      </c>
    </row>
    <row r="28634" spans="4:5" x14ac:dyDescent="0.25">
      <c r="D28634">
        <v>28631</v>
      </c>
      <c r="E28634">
        <v>-1.03</v>
      </c>
    </row>
    <row r="28635" spans="4:5" x14ac:dyDescent="0.25">
      <c r="D28635">
        <v>28632</v>
      </c>
      <c r="E28635">
        <v>-1.03</v>
      </c>
    </row>
    <row r="28636" spans="4:5" x14ac:dyDescent="0.25">
      <c r="D28636">
        <v>28633</v>
      </c>
      <c r="E28636">
        <v>-1.03</v>
      </c>
    </row>
    <row r="28637" spans="4:5" x14ac:dyDescent="0.25">
      <c r="D28637">
        <v>28634</v>
      </c>
      <c r="E28637">
        <v>-1.04</v>
      </c>
    </row>
    <row r="28638" spans="4:5" x14ac:dyDescent="0.25">
      <c r="D28638">
        <v>28635</v>
      </c>
      <c r="E28638">
        <v>-1.04</v>
      </c>
    </row>
    <row r="28639" spans="4:5" x14ac:dyDescent="0.25">
      <c r="D28639">
        <v>28636</v>
      </c>
      <c r="E28639">
        <v>-1.03</v>
      </c>
    </row>
    <row r="28640" spans="4:5" x14ac:dyDescent="0.25">
      <c r="D28640">
        <v>28637</v>
      </c>
      <c r="E28640">
        <v>-1.03</v>
      </c>
    </row>
    <row r="28641" spans="4:5" x14ac:dyDescent="0.25">
      <c r="D28641">
        <v>28638</v>
      </c>
      <c r="E28641">
        <v>-1.03</v>
      </c>
    </row>
    <row r="28642" spans="4:5" x14ac:dyDescent="0.25">
      <c r="D28642">
        <v>28639</v>
      </c>
      <c r="E28642">
        <v>-1.03</v>
      </c>
    </row>
    <row r="28643" spans="4:5" x14ac:dyDescent="0.25">
      <c r="D28643">
        <v>28640</v>
      </c>
      <c r="E28643">
        <v>-1.03</v>
      </c>
    </row>
    <row r="28644" spans="4:5" x14ac:dyDescent="0.25">
      <c r="D28644">
        <v>28641</v>
      </c>
      <c r="E28644">
        <v>-1.03</v>
      </c>
    </row>
    <row r="28645" spans="4:5" x14ac:dyDescent="0.25">
      <c r="D28645">
        <v>28642</v>
      </c>
      <c r="E28645">
        <v>-1.03</v>
      </c>
    </row>
    <row r="28646" spans="4:5" x14ac:dyDescent="0.25">
      <c r="D28646">
        <v>28643</v>
      </c>
      <c r="E28646">
        <v>-1.03</v>
      </c>
    </row>
    <row r="28647" spans="4:5" x14ac:dyDescent="0.25">
      <c r="D28647">
        <v>28644</v>
      </c>
      <c r="E28647">
        <v>-1.03</v>
      </c>
    </row>
    <row r="28648" spans="4:5" x14ac:dyDescent="0.25">
      <c r="D28648">
        <v>28645</v>
      </c>
      <c r="E28648">
        <v>-1.03</v>
      </c>
    </row>
    <row r="28649" spans="4:5" x14ac:dyDescent="0.25">
      <c r="D28649">
        <v>28646</v>
      </c>
      <c r="E28649">
        <v>-1.03</v>
      </c>
    </row>
    <row r="28650" spans="4:5" x14ac:dyDescent="0.25">
      <c r="D28650">
        <v>28647</v>
      </c>
      <c r="E28650">
        <v>-1.03</v>
      </c>
    </row>
    <row r="28651" spans="4:5" x14ac:dyDescent="0.25">
      <c r="D28651">
        <v>28648</v>
      </c>
      <c r="E28651">
        <v>-1.02</v>
      </c>
    </row>
    <row r="28652" spans="4:5" x14ac:dyDescent="0.25">
      <c r="D28652">
        <v>28649</v>
      </c>
      <c r="E28652">
        <v>-1.02</v>
      </c>
    </row>
    <row r="28653" spans="4:5" x14ac:dyDescent="0.25">
      <c r="D28653">
        <v>28650</v>
      </c>
      <c r="E28653">
        <v>-1.01</v>
      </c>
    </row>
    <row r="28654" spans="4:5" x14ac:dyDescent="0.25">
      <c r="D28654">
        <v>28651</v>
      </c>
      <c r="E28654">
        <v>-1.01</v>
      </c>
    </row>
    <row r="28655" spans="4:5" x14ac:dyDescent="0.25">
      <c r="D28655">
        <v>28652</v>
      </c>
      <c r="E28655">
        <v>-1.01</v>
      </c>
    </row>
    <row r="28656" spans="4:5" x14ac:dyDescent="0.25">
      <c r="D28656">
        <v>28653</v>
      </c>
      <c r="E28656">
        <v>-1.02</v>
      </c>
    </row>
    <row r="28657" spans="4:5" x14ac:dyDescent="0.25">
      <c r="D28657">
        <v>28654</v>
      </c>
      <c r="E28657">
        <v>-1.02</v>
      </c>
    </row>
    <row r="28658" spans="4:5" x14ac:dyDescent="0.25">
      <c r="D28658">
        <v>28655</v>
      </c>
      <c r="E28658">
        <v>-1.02</v>
      </c>
    </row>
    <row r="28659" spans="4:5" x14ac:dyDescent="0.25">
      <c r="D28659">
        <v>28656</v>
      </c>
      <c r="E28659">
        <v>-1.03</v>
      </c>
    </row>
    <row r="28660" spans="4:5" x14ac:dyDescent="0.25">
      <c r="D28660">
        <v>28657</v>
      </c>
      <c r="E28660">
        <v>-1.03</v>
      </c>
    </row>
    <row r="28661" spans="4:5" x14ac:dyDescent="0.25">
      <c r="D28661">
        <v>28658</v>
      </c>
      <c r="E28661">
        <v>-1.04</v>
      </c>
    </row>
    <row r="28662" spans="4:5" x14ac:dyDescent="0.25">
      <c r="D28662">
        <v>28659</v>
      </c>
      <c r="E28662">
        <v>-1.04</v>
      </c>
    </row>
    <row r="28663" spans="4:5" x14ac:dyDescent="0.25">
      <c r="D28663">
        <v>28660</v>
      </c>
      <c r="E28663">
        <v>-1.04</v>
      </c>
    </row>
    <row r="28664" spans="4:5" x14ac:dyDescent="0.25">
      <c r="D28664">
        <v>28661</v>
      </c>
      <c r="E28664">
        <v>-1.04</v>
      </c>
    </row>
    <row r="28665" spans="4:5" x14ac:dyDescent="0.25">
      <c r="D28665">
        <v>28662</v>
      </c>
      <c r="E28665">
        <v>-1.04</v>
      </c>
    </row>
    <row r="28666" spans="4:5" x14ac:dyDescent="0.25">
      <c r="D28666">
        <v>28663</v>
      </c>
      <c r="E28666">
        <v>-1.04</v>
      </c>
    </row>
    <row r="28667" spans="4:5" x14ac:dyDescent="0.25">
      <c r="D28667">
        <v>28664</v>
      </c>
      <c r="E28667">
        <v>-1.04</v>
      </c>
    </row>
    <row r="28668" spans="4:5" x14ac:dyDescent="0.25">
      <c r="D28668">
        <v>28665</v>
      </c>
      <c r="E28668">
        <v>-1.03</v>
      </c>
    </row>
    <row r="28669" spans="4:5" x14ac:dyDescent="0.25">
      <c r="D28669">
        <v>28666</v>
      </c>
      <c r="E28669">
        <v>-1.03</v>
      </c>
    </row>
    <row r="28670" spans="4:5" x14ac:dyDescent="0.25">
      <c r="D28670">
        <v>28667</v>
      </c>
      <c r="E28670">
        <v>-1.04</v>
      </c>
    </row>
    <row r="28671" spans="4:5" x14ac:dyDescent="0.25">
      <c r="D28671">
        <v>28668</v>
      </c>
      <c r="E28671">
        <v>-1.04</v>
      </c>
    </row>
    <row r="28672" spans="4:5" x14ac:dyDescent="0.25">
      <c r="D28672">
        <v>28669</v>
      </c>
      <c r="E28672">
        <v>-1.04</v>
      </c>
    </row>
    <row r="28673" spans="4:5" x14ac:dyDescent="0.25">
      <c r="D28673">
        <v>28670</v>
      </c>
      <c r="E28673">
        <v>-1.05</v>
      </c>
    </row>
    <row r="28674" spans="4:5" x14ac:dyDescent="0.25">
      <c r="D28674">
        <v>28671</v>
      </c>
      <c r="E28674">
        <v>-1.05</v>
      </c>
    </row>
    <row r="28675" spans="4:5" x14ac:dyDescent="0.25">
      <c r="D28675">
        <v>28672</v>
      </c>
      <c r="E28675">
        <v>-1.05</v>
      </c>
    </row>
    <row r="28676" spans="4:5" x14ac:dyDescent="0.25">
      <c r="D28676">
        <v>28673</v>
      </c>
      <c r="E28676">
        <v>-1.05</v>
      </c>
    </row>
    <row r="28677" spans="4:5" x14ac:dyDescent="0.25">
      <c r="D28677">
        <v>28674</v>
      </c>
      <c r="E28677">
        <v>-1.05</v>
      </c>
    </row>
    <row r="28678" spans="4:5" x14ac:dyDescent="0.25">
      <c r="D28678">
        <v>28675</v>
      </c>
      <c r="E28678">
        <v>-1.06</v>
      </c>
    </row>
    <row r="28679" spans="4:5" x14ac:dyDescent="0.25">
      <c r="D28679">
        <v>28676</v>
      </c>
      <c r="E28679">
        <v>-1.06</v>
      </c>
    </row>
    <row r="28680" spans="4:5" x14ac:dyDescent="0.25">
      <c r="D28680">
        <v>28677</v>
      </c>
      <c r="E28680">
        <v>-1.06</v>
      </c>
    </row>
    <row r="28681" spans="4:5" x14ac:dyDescent="0.25">
      <c r="D28681">
        <v>28678</v>
      </c>
      <c r="E28681">
        <v>-1.06</v>
      </c>
    </row>
    <row r="28682" spans="4:5" x14ac:dyDescent="0.25">
      <c r="D28682">
        <v>28679</v>
      </c>
      <c r="E28682">
        <v>-1.05</v>
      </c>
    </row>
    <row r="28683" spans="4:5" x14ac:dyDescent="0.25">
      <c r="D28683">
        <v>28680</v>
      </c>
      <c r="E28683">
        <v>-1.05</v>
      </c>
    </row>
    <row r="28684" spans="4:5" x14ac:dyDescent="0.25">
      <c r="D28684">
        <v>28681</v>
      </c>
      <c r="E28684">
        <v>-1.04</v>
      </c>
    </row>
    <row r="28685" spans="4:5" x14ac:dyDescent="0.25">
      <c r="D28685">
        <v>28682</v>
      </c>
      <c r="E28685">
        <v>-1.04</v>
      </c>
    </row>
    <row r="28686" spans="4:5" x14ac:dyDescent="0.25">
      <c r="D28686">
        <v>28683</v>
      </c>
      <c r="E28686">
        <v>-1.03</v>
      </c>
    </row>
    <row r="28687" spans="4:5" x14ac:dyDescent="0.25">
      <c r="D28687">
        <v>28684</v>
      </c>
      <c r="E28687">
        <v>-1.03</v>
      </c>
    </row>
    <row r="28688" spans="4:5" x14ac:dyDescent="0.25">
      <c r="D28688">
        <v>28685</v>
      </c>
      <c r="E28688">
        <v>-1.03</v>
      </c>
    </row>
    <row r="28689" spans="4:5" x14ac:dyDescent="0.25">
      <c r="D28689">
        <v>28686</v>
      </c>
      <c r="E28689">
        <v>-1.03</v>
      </c>
    </row>
    <row r="28690" spans="4:5" x14ac:dyDescent="0.25">
      <c r="D28690">
        <v>28687</v>
      </c>
      <c r="E28690">
        <v>-1.03</v>
      </c>
    </row>
    <row r="28691" spans="4:5" x14ac:dyDescent="0.25">
      <c r="D28691">
        <v>28688</v>
      </c>
      <c r="E28691">
        <v>-1.03</v>
      </c>
    </row>
    <row r="28692" spans="4:5" x14ac:dyDescent="0.25">
      <c r="D28692">
        <v>28689</v>
      </c>
      <c r="E28692">
        <v>-1.03</v>
      </c>
    </row>
    <row r="28693" spans="4:5" x14ac:dyDescent="0.25">
      <c r="D28693">
        <v>28690</v>
      </c>
      <c r="E28693">
        <v>-1.04</v>
      </c>
    </row>
    <row r="28694" spans="4:5" x14ac:dyDescent="0.25">
      <c r="D28694">
        <v>28691</v>
      </c>
      <c r="E28694">
        <v>-1.04</v>
      </c>
    </row>
    <row r="28695" spans="4:5" x14ac:dyDescent="0.25">
      <c r="D28695">
        <v>28692</v>
      </c>
      <c r="E28695">
        <v>-1.04</v>
      </c>
    </row>
    <row r="28696" spans="4:5" x14ac:dyDescent="0.25">
      <c r="D28696">
        <v>28693</v>
      </c>
      <c r="E28696">
        <v>-1.04</v>
      </c>
    </row>
    <row r="28697" spans="4:5" x14ac:dyDescent="0.25">
      <c r="D28697">
        <v>28694</v>
      </c>
      <c r="E28697">
        <v>-1.04</v>
      </c>
    </row>
    <row r="28698" spans="4:5" x14ac:dyDescent="0.25">
      <c r="D28698">
        <v>28695</v>
      </c>
      <c r="E28698">
        <v>-1.03</v>
      </c>
    </row>
    <row r="28699" spans="4:5" x14ac:dyDescent="0.25">
      <c r="D28699">
        <v>28696</v>
      </c>
      <c r="E28699">
        <v>-1.03</v>
      </c>
    </row>
    <row r="28700" spans="4:5" x14ac:dyDescent="0.25">
      <c r="D28700">
        <v>28697</v>
      </c>
      <c r="E28700">
        <v>-1.03</v>
      </c>
    </row>
    <row r="28701" spans="4:5" x14ac:dyDescent="0.25">
      <c r="D28701">
        <v>28698</v>
      </c>
      <c r="E28701">
        <v>-1.03</v>
      </c>
    </row>
    <row r="28702" spans="4:5" x14ac:dyDescent="0.25">
      <c r="D28702">
        <v>28699</v>
      </c>
      <c r="E28702">
        <v>-1.04</v>
      </c>
    </row>
    <row r="28703" spans="4:5" x14ac:dyDescent="0.25">
      <c r="D28703">
        <v>28700</v>
      </c>
      <c r="E28703">
        <v>-1.04</v>
      </c>
    </row>
    <row r="28704" spans="4:5" x14ac:dyDescent="0.25">
      <c r="D28704">
        <v>28701</v>
      </c>
      <c r="E28704">
        <v>-1.04</v>
      </c>
    </row>
    <row r="28705" spans="4:5" x14ac:dyDescent="0.25">
      <c r="D28705">
        <v>28702</v>
      </c>
      <c r="E28705">
        <v>-1.04</v>
      </c>
    </row>
    <row r="28706" spans="4:5" x14ac:dyDescent="0.25">
      <c r="D28706">
        <v>28703</v>
      </c>
      <c r="E28706">
        <v>-1.04</v>
      </c>
    </row>
    <row r="28707" spans="4:5" x14ac:dyDescent="0.25">
      <c r="D28707">
        <v>28704</v>
      </c>
      <c r="E28707">
        <v>-1.04</v>
      </c>
    </row>
    <row r="28708" spans="4:5" x14ac:dyDescent="0.25">
      <c r="D28708">
        <v>28705</v>
      </c>
      <c r="E28708">
        <v>-1.04</v>
      </c>
    </row>
    <row r="28709" spans="4:5" x14ac:dyDescent="0.25">
      <c r="D28709">
        <v>28706</v>
      </c>
      <c r="E28709">
        <v>-1.04</v>
      </c>
    </row>
    <row r="28710" spans="4:5" x14ac:dyDescent="0.25">
      <c r="D28710">
        <v>28707</v>
      </c>
      <c r="E28710">
        <v>-1.04</v>
      </c>
    </row>
    <row r="28711" spans="4:5" x14ac:dyDescent="0.25">
      <c r="D28711">
        <v>28708</v>
      </c>
      <c r="E28711">
        <v>-1.05</v>
      </c>
    </row>
    <row r="28712" spans="4:5" x14ac:dyDescent="0.25">
      <c r="D28712">
        <v>28709</v>
      </c>
      <c r="E28712">
        <v>-1.05</v>
      </c>
    </row>
    <row r="28713" spans="4:5" x14ac:dyDescent="0.25">
      <c r="D28713">
        <v>28710</v>
      </c>
      <c r="E28713">
        <v>-1.05</v>
      </c>
    </row>
    <row r="28714" spans="4:5" x14ac:dyDescent="0.25">
      <c r="D28714">
        <v>28711</v>
      </c>
      <c r="E28714">
        <v>-1.05</v>
      </c>
    </row>
    <row r="28715" spans="4:5" x14ac:dyDescent="0.25">
      <c r="D28715">
        <v>28712</v>
      </c>
      <c r="E28715">
        <v>-1.05</v>
      </c>
    </row>
    <row r="28716" spans="4:5" x14ac:dyDescent="0.25">
      <c r="D28716">
        <v>28713</v>
      </c>
      <c r="E28716">
        <v>-1.05</v>
      </c>
    </row>
    <row r="28717" spans="4:5" x14ac:dyDescent="0.25">
      <c r="D28717">
        <v>28714</v>
      </c>
      <c r="E28717">
        <v>-1.05</v>
      </c>
    </row>
    <row r="28718" spans="4:5" x14ac:dyDescent="0.25">
      <c r="D28718">
        <v>28715</v>
      </c>
      <c r="E28718">
        <v>-1.05</v>
      </c>
    </row>
    <row r="28719" spans="4:5" x14ac:dyDescent="0.25">
      <c r="D28719">
        <v>28716</v>
      </c>
      <c r="E28719">
        <v>-1.05</v>
      </c>
    </row>
    <row r="28720" spans="4:5" x14ac:dyDescent="0.25">
      <c r="D28720">
        <v>28717</v>
      </c>
      <c r="E28720">
        <v>-1.05</v>
      </c>
    </row>
    <row r="28721" spans="4:5" x14ac:dyDescent="0.25">
      <c r="D28721">
        <v>28718</v>
      </c>
      <c r="E28721">
        <v>-1.05</v>
      </c>
    </row>
    <row r="28722" spans="4:5" x14ac:dyDescent="0.25">
      <c r="D28722">
        <v>28719</v>
      </c>
      <c r="E28722">
        <v>-1.05</v>
      </c>
    </row>
    <row r="28723" spans="4:5" x14ac:dyDescent="0.25">
      <c r="D28723">
        <v>28720</v>
      </c>
      <c r="E28723">
        <v>-1.05</v>
      </c>
    </row>
    <row r="28724" spans="4:5" x14ac:dyDescent="0.25">
      <c r="D28724">
        <v>28721</v>
      </c>
      <c r="E28724">
        <v>-1.04</v>
      </c>
    </row>
    <row r="28725" spans="4:5" x14ac:dyDescent="0.25">
      <c r="D28725">
        <v>28722</v>
      </c>
      <c r="E28725">
        <v>-1.04</v>
      </c>
    </row>
    <row r="28726" spans="4:5" x14ac:dyDescent="0.25">
      <c r="D28726">
        <v>28723</v>
      </c>
      <c r="E28726">
        <v>-1.04</v>
      </c>
    </row>
    <row r="28727" spans="4:5" x14ac:dyDescent="0.25">
      <c r="D28727">
        <v>28724</v>
      </c>
      <c r="E28727">
        <v>-1.04</v>
      </c>
    </row>
    <row r="28728" spans="4:5" x14ac:dyDescent="0.25">
      <c r="D28728">
        <v>28725</v>
      </c>
      <c r="E28728">
        <v>-1.04</v>
      </c>
    </row>
    <row r="28729" spans="4:5" x14ac:dyDescent="0.25">
      <c r="D28729">
        <v>28726</v>
      </c>
      <c r="E28729">
        <v>-1.04</v>
      </c>
    </row>
    <row r="28730" spans="4:5" x14ac:dyDescent="0.25">
      <c r="D28730">
        <v>28727</v>
      </c>
      <c r="E28730">
        <v>-1.05</v>
      </c>
    </row>
    <row r="28731" spans="4:5" x14ac:dyDescent="0.25">
      <c r="D28731">
        <v>28728</v>
      </c>
      <c r="E28731">
        <v>-1.05</v>
      </c>
    </row>
    <row r="28732" spans="4:5" x14ac:dyDescent="0.25">
      <c r="D28732">
        <v>28729</v>
      </c>
      <c r="E28732">
        <v>-1.06</v>
      </c>
    </row>
    <row r="28733" spans="4:5" x14ac:dyDescent="0.25">
      <c r="D28733">
        <v>28730</v>
      </c>
      <c r="E28733">
        <v>-1.06</v>
      </c>
    </row>
    <row r="28734" spans="4:5" x14ac:dyDescent="0.25">
      <c r="D28734">
        <v>28731</v>
      </c>
      <c r="E28734">
        <v>-1.06</v>
      </c>
    </row>
    <row r="28735" spans="4:5" x14ac:dyDescent="0.25">
      <c r="D28735">
        <v>28732</v>
      </c>
      <c r="E28735">
        <v>-1.06</v>
      </c>
    </row>
    <row r="28736" spans="4:5" x14ac:dyDescent="0.25">
      <c r="D28736">
        <v>28733</v>
      </c>
      <c r="E28736">
        <v>-1.06</v>
      </c>
    </row>
    <row r="28737" spans="4:5" x14ac:dyDescent="0.25">
      <c r="D28737">
        <v>28734</v>
      </c>
      <c r="E28737">
        <v>-1.06</v>
      </c>
    </row>
    <row r="28738" spans="4:5" x14ac:dyDescent="0.25">
      <c r="D28738">
        <v>28735</v>
      </c>
      <c r="E28738">
        <v>-1.06</v>
      </c>
    </row>
    <row r="28739" spans="4:5" x14ac:dyDescent="0.25">
      <c r="D28739">
        <v>28736</v>
      </c>
      <c r="E28739">
        <v>-1.06</v>
      </c>
    </row>
    <row r="28740" spans="4:5" x14ac:dyDescent="0.25">
      <c r="D28740">
        <v>28737</v>
      </c>
      <c r="E28740">
        <v>-1.06</v>
      </c>
    </row>
    <row r="28741" spans="4:5" x14ac:dyDescent="0.25">
      <c r="D28741">
        <v>28738</v>
      </c>
      <c r="E28741">
        <v>-1.06</v>
      </c>
    </row>
    <row r="28742" spans="4:5" x14ac:dyDescent="0.25">
      <c r="D28742">
        <v>28739</v>
      </c>
      <c r="E28742">
        <v>-1.06</v>
      </c>
    </row>
    <row r="28743" spans="4:5" x14ac:dyDescent="0.25">
      <c r="D28743">
        <v>28740</v>
      </c>
      <c r="E28743">
        <v>-1.05</v>
      </c>
    </row>
    <row r="28744" spans="4:5" x14ac:dyDescent="0.25">
      <c r="D28744">
        <v>28741</v>
      </c>
      <c r="E28744">
        <v>-1.05</v>
      </c>
    </row>
    <row r="28745" spans="4:5" x14ac:dyDescent="0.25">
      <c r="D28745">
        <v>28742</v>
      </c>
      <c r="E28745">
        <v>-1.05</v>
      </c>
    </row>
    <row r="28746" spans="4:5" x14ac:dyDescent="0.25">
      <c r="D28746">
        <v>28743</v>
      </c>
      <c r="E28746">
        <v>-1.05</v>
      </c>
    </row>
    <row r="28747" spans="4:5" x14ac:dyDescent="0.25">
      <c r="D28747">
        <v>28744</v>
      </c>
      <c r="E28747">
        <v>-1.05</v>
      </c>
    </row>
    <row r="28748" spans="4:5" x14ac:dyDescent="0.25">
      <c r="D28748">
        <v>28745</v>
      </c>
      <c r="E28748">
        <v>-1.05</v>
      </c>
    </row>
    <row r="28749" spans="4:5" x14ac:dyDescent="0.25">
      <c r="D28749">
        <v>28746</v>
      </c>
      <c r="E28749">
        <v>-1.05</v>
      </c>
    </row>
    <row r="28750" spans="4:5" x14ac:dyDescent="0.25">
      <c r="D28750">
        <v>28747</v>
      </c>
      <c r="E28750">
        <v>-1.06</v>
      </c>
    </row>
    <row r="28751" spans="4:5" x14ac:dyDescent="0.25">
      <c r="D28751">
        <v>28748</v>
      </c>
      <c r="E28751">
        <v>-1.06</v>
      </c>
    </row>
    <row r="28752" spans="4:5" x14ac:dyDescent="0.25">
      <c r="D28752">
        <v>28749</v>
      </c>
      <c r="E28752">
        <v>-1.06</v>
      </c>
    </row>
    <row r="28753" spans="4:5" x14ac:dyDescent="0.25">
      <c r="D28753">
        <v>28750</v>
      </c>
      <c r="E28753">
        <v>-1.06</v>
      </c>
    </row>
    <row r="28754" spans="4:5" x14ac:dyDescent="0.25">
      <c r="D28754">
        <v>28751</v>
      </c>
      <c r="E28754">
        <v>-1.06</v>
      </c>
    </row>
    <row r="28755" spans="4:5" x14ac:dyDescent="0.25">
      <c r="D28755">
        <v>28752</v>
      </c>
      <c r="E28755">
        <v>-1.06</v>
      </c>
    </row>
    <row r="28756" spans="4:5" x14ac:dyDescent="0.25">
      <c r="D28756">
        <v>28753</v>
      </c>
      <c r="E28756">
        <v>-1.06</v>
      </c>
    </row>
    <row r="28757" spans="4:5" x14ac:dyDescent="0.25">
      <c r="D28757">
        <v>28754</v>
      </c>
      <c r="E28757">
        <v>-1.06</v>
      </c>
    </row>
    <row r="28758" spans="4:5" x14ac:dyDescent="0.25">
      <c r="D28758">
        <v>28755</v>
      </c>
      <c r="E28758">
        <v>-1.06</v>
      </c>
    </row>
    <row r="28759" spans="4:5" x14ac:dyDescent="0.25">
      <c r="D28759">
        <v>28756</v>
      </c>
      <c r="E28759">
        <v>-1.06</v>
      </c>
    </row>
    <row r="28760" spans="4:5" x14ac:dyDescent="0.25">
      <c r="D28760">
        <v>28757</v>
      </c>
      <c r="E28760">
        <v>-1.06</v>
      </c>
    </row>
    <row r="28761" spans="4:5" x14ac:dyDescent="0.25">
      <c r="D28761">
        <v>28758</v>
      </c>
      <c r="E28761">
        <v>-1.06</v>
      </c>
    </row>
    <row r="28762" spans="4:5" x14ac:dyDescent="0.25">
      <c r="D28762">
        <v>28759</v>
      </c>
      <c r="E28762">
        <v>-1.06</v>
      </c>
    </row>
    <row r="28763" spans="4:5" x14ac:dyDescent="0.25">
      <c r="D28763">
        <v>28760</v>
      </c>
      <c r="E28763">
        <v>-1.06</v>
      </c>
    </row>
    <row r="28764" spans="4:5" x14ac:dyDescent="0.25">
      <c r="D28764">
        <v>28761</v>
      </c>
      <c r="E28764">
        <v>-1.05</v>
      </c>
    </row>
    <row r="28765" spans="4:5" x14ac:dyDescent="0.25">
      <c r="D28765">
        <v>28762</v>
      </c>
      <c r="E28765">
        <v>-1.05</v>
      </c>
    </row>
    <row r="28766" spans="4:5" x14ac:dyDescent="0.25">
      <c r="D28766">
        <v>28763</v>
      </c>
      <c r="E28766">
        <v>-1.05</v>
      </c>
    </row>
    <row r="28767" spans="4:5" x14ac:dyDescent="0.25">
      <c r="D28767">
        <v>28764</v>
      </c>
      <c r="E28767">
        <v>-1.05</v>
      </c>
    </row>
    <row r="28768" spans="4:5" x14ac:dyDescent="0.25">
      <c r="D28768">
        <v>28765</v>
      </c>
      <c r="E28768">
        <v>-1.04</v>
      </c>
    </row>
    <row r="28769" spans="4:5" x14ac:dyDescent="0.25">
      <c r="D28769">
        <v>28766</v>
      </c>
      <c r="E28769">
        <v>-1.04</v>
      </c>
    </row>
    <row r="28770" spans="4:5" x14ac:dyDescent="0.25">
      <c r="D28770">
        <v>28767</v>
      </c>
      <c r="E28770">
        <v>-1.04</v>
      </c>
    </row>
    <row r="28771" spans="4:5" x14ac:dyDescent="0.25">
      <c r="D28771">
        <v>28768</v>
      </c>
      <c r="E28771">
        <v>-1.04</v>
      </c>
    </row>
    <row r="28772" spans="4:5" x14ac:dyDescent="0.25">
      <c r="D28772">
        <v>28769</v>
      </c>
      <c r="E28772">
        <v>-1.04</v>
      </c>
    </row>
    <row r="28773" spans="4:5" x14ac:dyDescent="0.25">
      <c r="D28773">
        <v>28770</v>
      </c>
      <c r="E28773">
        <v>-1.04</v>
      </c>
    </row>
    <row r="28774" spans="4:5" x14ac:dyDescent="0.25">
      <c r="D28774">
        <v>28771</v>
      </c>
      <c r="E28774">
        <v>-1.05</v>
      </c>
    </row>
    <row r="28775" spans="4:5" x14ac:dyDescent="0.25">
      <c r="D28775">
        <v>28772</v>
      </c>
      <c r="E28775">
        <v>-1.05</v>
      </c>
    </row>
    <row r="28776" spans="4:5" x14ac:dyDescent="0.25">
      <c r="D28776">
        <v>28773</v>
      </c>
      <c r="E28776">
        <v>-1.06</v>
      </c>
    </row>
    <row r="28777" spans="4:5" x14ac:dyDescent="0.25">
      <c r="D28777">
        <v>28774</v>
      </c>
      <c r="E28777">
        <v>-1.06</v>
      </c>
    </row>
    <row r="28778" spans="4:5" x14ac:dyDescent="0.25">
      <c r="D28778">
        <v>28775</v>
      </c>
      <c r="E28778">
        <v>-1.06</v>
      </c>
    </row>
    <row r="28779" spans="4:5" x14ac:dyDescent="0.25">
      <c r="D28779">
        <v>28776</v>
      </c>
      <c r="E28779">
        <v>-1.06</v>
      </c>
    </row>
    <row r="28780" spans="4:5" x14ac:dyDescent="0.25">
      <c r="D28780">
        <v>28777</v>
      </c>
      <c r="E28780">
        <v>-1.06</v>
      </c>
    </row>
    <row r="28781" spans="4:5" x14ac:dyDescent="0.25">
      <c r="D28781">
        <v>28778</v>
      </c>
      <c r="E28781">
        <v>-1.06</v>
      </c>
    </row>
    <row r="28782" spans="4:5" x14ac:dyDescent="0.25">
      <c r="D28782">
        <v>28779</v>
      </c>
      <c r="E28782">
        <v>-1.06</v>
      </c>
    </row>
    <row r="28783" spans="4:5" x14ac:dyDescent="0.25">
      <c r="D28783">
        <v>28780</v>
      </c>
      <c r="E28783">
        <v>-1.05</v>
      </c>
    </row>
    <row r="28784" spans="4:5" x14ac:dyDescent="0.25">
      <c r="D28784">
        <v>28781</v>
      </c>
      <c r="E28784">
        <v>-1.05</v>
      </c>
    </row>
    <row r="28785" spans="4:5" x14ac:dyDescent="0.25">
      <c r="D28785">
        <v>28782</v>
      </c>
      <c r="E28785">
        <v>-1.05</v>
      </c>
    </row>
    <row r="28786" spans="4:5" x14ac:dyDescent="0.25">
      <c r="D28786">
        <v>28783</v>
      </c>
      <c r="E28786">
        <v>-1.05</v>
      </c>
    </row>
    <row r="28787" spans="4:5" x14ac:dyDescent="0.25">
      <c r="D28787">
        <v>28784</v>
      </c>
      <c r="E28787">
        <v>-1.06</v>
      </c>
    </row>
    <row r="28788" spans="4:5" x14ac:dyDescent="0.25">
      <c r="D28788">
        <v>28785</v>
      </c>
      <c r="E28788">
        <v>-1.06</v>
      </c>
    </row>
    <row r="28789" spans="4:5" x14ac:dyDescent="0.25">
      <c r="D28789">
        <v>28786</v>
      </c>
      <c r="E28789">
        <v>-1.06</v>
      </c>
    </row>
    <row r="28790" spans="4:5" x14ac:dyDescent="0.25">
      <c r="D28790">
        <v>28787</v>
      </c>
      <c r="E28790">
        <v>-1.06</v>
      </c>
    </row>
    <row r="28791" spans="4:5" x14ac:dyDescent="0.25">
      <c r="D28791">
        <v>28788</v>
      </c>
      <c r="E28791">
        <v>-1.06</v>
      </c>
    </row>
    <row r="28792" spans="4:5" x14ac:dyDescent="0.25">
      <c r="D28792">
        <v>28789</v>
      </c>
      <c r="E28792">
        <v>-1.06</v>
      </c>
    </row>
    <row r="28793" spans="4:5" x14ac:dyDescent="0.25">
      <c r="D28793">
        <v>28790</v>
      </c>
      <c r="E28793">
        <v>-1.06</v>
      </c>
    </row>
    <row r="28794" spans="4:5" x14ac:dyDescent="0.25">
      <c r="D28794">
        <v>28791</v>
      </c>
      <c r="E28794">
        <v>-1.06</v>
      </c>
    </row>
    <row r="28795" spans="4:5" x14ac:dyDescent="0.25">
      <c r="D28795">
        <v>28792</v>
      </c>
      <c r="E28795">
        <v>-1.06</v>
      </c>
    </row>
    <row r="28796" spans="4:5" x14ac:dyDescent="0.25">
      <c r="D28796">
        <v>28793</v>
      </c>
      <c r="E28796">
        <v>-1.06</v>
      </c>
    </row>
    <row r="28797" spans="4:5" x14ac:dyDescent="0.25">
      <c r="D28797">
        <v>28794</v>
      </c>
      <c r="E28797">
        <v>-1.06</v>
      </c>
    </row>
    <row r="28798" spans="4:5" x14ac:dyDescent="0.25">
      <c r="D28798">
        <v>28795</v>
      </c>
      <c r="E28798">
        <v>-1.06</v>
      </c>
    </row>
    <row r="28799" spans="4:5" x14ac:dyDescent="0.25">
      <c r="D28799">
        <v>28796</v>
      </c>
      <c r="E28799">
        <v>-1.06</v>
      </c>
    </row>
    <row r="28800" spans="4:5" x14ac:dyDescent="0.25">
      <c r="D28800">
        <v>28797</v>
      </c>
      <c r="E28800">
        <v>-1.06</v>
      </c>
    </row>
    <row r="28801" spans="4:5" x14ac:dyDescent="0.25">
      <c r="D28801">
        <v>28798</v>
      </c>
      <c r="E28801">
        <v>-1.06</v>
      </c>
    </row>
    <row r="28802" spans="4:5" x14ac:dyDescent="0.25">
      <c r="D28802">
        <v>28799</v>
      </c>
      <c r="E28802">
        <v>-1.06</v>
      </c>
    </row>
    <row r="28803" spans="4:5" x14ac:dyDescent="0.25">
      <c r="D28803">
        <v>28800</v>
      </c>
      <c r="E28803">
        <v>-1.06</v>
      </c>
    </row>
    <row r="28804" spans="4:5" x14ac:dyDescent="0.25">
      <c r="D28804">
        <v>28801</v>
      </c>
      <c r="E28804">
        <v>-1.06</v>
      </c>
    </row>
    <row r="28805" spans="4:5" x14ac:dyDescent="0.25">
      <c r="D28805">
        <v>28802</v>
      </c>
      <c r="E28805">
        <v>-1.06</v>
      </c>
    </row>
    <row r="28806" spans="4:5" x14ac:dyDescent="0.25">
      <c r="D28806">
        <v>28803</v>
      </c>
      <c r="E28806">
        <v>-1.06</v>
      </c>
    </row>
    <row r="28807" spans="4:5" x14ac:dyDescent="0.25">
      <c r="D28807">
        <v>28804</v>
      </c>
      <c r="E28807">
        <v>-1.07</v>
      </c>
    </row>
    <row r="28808" spans="4:5" x14ac:dyDescent="0.25">
      <c r="D28808">
        <v>28805</v>
      </c>
      <c r="E28808">
        <v>-1.07</v>
      </c>
    </row>
    <row r="28809" spans="4:5" x14ac:dyDescent="0.25">
      <c r="D28809">
        <v>28806</v>
      </c>
      <c r="E28809">
        <v>-1.07</v>
      </c>
    </row>
    <row r="28810" spans="4:5" x14ac:dyDescent="0.25">
      <c r="D28810">
        <v>28807</v>
      </c>
      <c r="E28810">
        <v>-1.08</v>
      </c>
    </row>
    <row r="28811" spans="4:5" x14ac:dyDescent="0.25">
      <c r="D28811">
        <v>28808</v>
      </c>
      <c r="E28811">
        <v>-1.07</v>
      </c>
    </row>
    <row r="28812" spans="4:5" x14ac:dyDescent="0.25">
      <c r="D28812">
        <v>28809</v>
      </c>
      <c r="E28812">
        <v>-1.07</v>
      </c>
    </row>
    <row r="28813" spans="4:5" x14ac:dyDescent="0.25">
      <c r="D28813">
        <v>28810</v>
      </c>
      <c r="E28813">
        <v>-1.07</v>
      </c>
    </row>
    <row r="28814" spans="4:5" x14ac:dyDescent="0.25">
      <c r="D28814">
        <v>28811</v>
      </c>
      <c r="E28814">
        <v>-1.06</v>
      </c>
    </row>
    <row r="28815" spans="4:5" x14ac:dyDescent="0.25">
      <c r="D28815">
        <v>28812</v>
      </c>
      <c r="E28815">
        <v>-1.06</v>
      </c>
    </row>
    <row r="28816" spans="4:5" x14ac:dyDescent="0.25">
      <c r="D28816">
        <v>28813</v>
      </c>
      <c r="E28816">
        <v>-1.06</v>
      </c>
    </row>
    <row r="28817" spans="4:5" x14ac:dyDescent="0.25">
      <c r="D28817">
        <v>28814</v>
      </c>
      <c r="E28817">
        <v>-1.06</v>
      </c>
    </row>
    <row r="28818" spans="4:5" x14ac:dyDescent="0.25">
      <c r="D28818">
        <v>28815</v>
      </c>
      <c r="E28818">
        <v>-1.06</v>
      </c>
    </row>
    <row r="28819" spans="4:5" x14ac:dyDescent="0.25">
      <c r="D28819">
        <v>28816</v>
      </c>
      <c r="E28819">
        <v>-1.06</v>
      </c>
    </row>
    <row r="28820" spans="4:5" x14ac:dyDescent="0.25">
      <c r="D28820">
        <v>28817</v>
      </c>
      <c r="E28820">
        <v>-1.06</v>
      </c>
    </row>
    <row r="28821" spans="4:5" x14ac:dyDescent="0.25">
      <c r="D28821">
        <v>28818</v>
      </c>
      <c r="E28821">
        <v>-1.06</v>
      </c>
    </row>
    <row r="28822" spans="4:5" x14ac:dyDescent="0.25">
      <c r="D28822">
        <v>28819</v>
      </c>
      <c r="E28822">
        <v>-1.06</v>
      </c>
    </row>
    <row r="28823" spans="4:5" x14ac:dyDescent="0.25">
      <c r="D28823">
        <v>28820</v>
      </c>
      <c r="E28823">
        <v>-1.06</v>
      </c>
    </row>
    <row r="28824" spans="4:5" x14ac:dyDescent="0.25">
      <c r="D28824">
        <v>28821</v>
      </c>
      <c r="E28824">
        <v>-1.06</v>
      </c>
    </row>
    <row r="28825" spans="4:5" x14ac:dyDescent="0.25">
      <c r="D28825">
        <v>28822</v>
      </c>
      <c r="E28825">
        <v>-1.06</v>
      </c>
    </row>
    <row r="28826" spans="4:5" x14ac:dyDescent="0.25">
      <c r="D28826">
        <v>28823</v>
      </c>
      <c r="E28826">
        <v>-1.06</v>
      </c>
    </row>
    <row r="28827" spans="4:5" x14ac:dyDescent="0.25">
      <c r="D28827">
        <v>28824</v>
      </c>
      <c r="E28827">
        <v>-1.06</v>
      </c>
    </row>
    <row r="28828" spans="4:5" x14ac:dyDescent="0.25">
      <c r="D28828">
        <v>28825</v>
      </c>
      <c r="E28828">
        <v>-1.06</v>
      </c>
    </row>
    <row r="28829" spans="4:5" x14ac:dyDescent="0.25">
      <c r="D28829">
        <v>28826</v>
      </c>
      <c r="E28829">
        <v>-1.06</v>
      </c>
    </row>
    <row r="28830" spans="4:5" x14ac:dyDescent="0.25">
      <c r="D28830">
        <v>28827</v>
      </c>
      <c r="E28830">
        <v>-1.06</v>
      </c>
    </row>
    <row r="28831" spans="4:5" x14ac:dyDescent="0.25">
      <c r="D28831">
        <v>28828</v>
      </c>
      <c r="E28831">
        <v>-1.06</v>
      </c>
    </row>
    <row r="28832" spans="4:5" x14ac:dyDescent="0.25">
      <c r="D28832">
        <v>28829</v>
      </c>
      <c r="E28832">
        <v>-1.06</v>
      </c>
    </row>
    <row r="28833" spans="4:5" x14ac:dyDescent="0.25">
      <c r="D28833">
        <v>28830</v>
      </c>
      <c r="E28833">
        <v>-1.06</v>
      </c>
    </row>
    <row r="28834" spans="4:5" x14ac:dyDescent="0.25">
      <c r="D28834">
        <v>28831</v>
      </c>
      <c r="E28834">
        <v>-1.06</v>
      </c>
    </row>
    <row r="28835" spans="4:5" x14ac:dyDescent="0.25">
      <c r="D28835">
        <v>28832</v>
      </c>
      <c r="E28835">
        <v>-1.06</v>
      </c>
    </row>
    <row r="28836" spans="4:5" x14ac:dyDescent="0.25">
      <c r="D28836">
        <v>28833</v>
      </c>
      <c r="E28836">
        <v>-1.06</v>
      </c>
    </row>
    <row r="28837" spans="4:5" x14ac:dyDescent="0.25">
      <c r="D28837">
        <v>28834</v>
      </c>
      <c r="E28837">
        <v>-1.06</v>
      </c>
    </row>
    <row r="28838" spans="4:5" x14ac:dyDescent="0.25">
      <c r="D28838">
        <v>28835</v>
      </c>
      <c r="E28838">
        <v>-1.06</v>
      </c>
    </row>
    <row r="28839" spans="4:5" x14ac:dyDescent="0.25">
      <c r="D28839">
        <v>28836</v>
      </c>
      <c r="E28839">
        <v>-1.06</v>
      </c>
    </row>
    <row r="28840" spans="4:5" x14ac:dyDescent="0.25">
      <c r="D28840">
        <v>28837</v>
      </c>
      <c r="E28840">
        <v>-1.06</v>
      </c>
    </row>
    <row r="28841" spans="4:5" x14ac:dyDescent="0.25">
      <c r="D28841">
        <v>28838</v>
      </c>
      <c r="E28841">
        <v>-1.06</v>
      </c>
    </row>
    <row r="28842" spans="4:5" x14ac:dyDescent="0.25">
      <c r="D28842">
        <v>28839</v>
      </c>
      <c r="E28842">
        <v>-1.06</v>
      </c>
    </row>
    <row r="28843" spans="4:5" x14ac:dyDescent="0.25">
      <c r="D28843">
        <v>28840</v>
      </c>
      <c r="E28843">
        <v>-1.06</v>
      </c>
    </row>
    <row r="28844" spans="4:5" x14ac:dyDescent="0.25">
      <c r="D28844">
        <v>28841</v>
      </c>
      <c r="E28844">
        <v>-1.07</v>
      </c>
    </row>
    <row r="28845" spans="4:5" x14ac:dyDescent="0.25">
      <c r="D28845">
        <v>28842</v>
      </c>
      <c r="E28845">
        <v>-1.07</v>
      </c>
    </row>
    <row r="28846" spans="4:5" x14ac:dyDescent="0.25">
      <c r="D28846">
        <v>28843</v>
      </c>
      <c r="E28846">
        <v>-1.07</v>
      </c>
    </row>
    <row r="28847" spans="4:5" x14ac:dyDescent="0.25">
      <c r="D28847">
        <v>28844</v>
      </c>
      <c r="E28847">
        <v>-1.07</v>
      </c>
    </row>
    <row r="28848" spans="4:5" x14ac:dyDescent="0.25">
      <c r="D28848">
        <v>28845</v>
      </c>
      <c r="E28848">
        <v>-1.07</v>
      </c>
    </row>
    <row r="28849" spans="4:5" x14ac:dyDescent="0.25">
      <c r="D28849">
        <v>28846</v>
      </c>
      <c r="E28849">
        <v>-1.06</v>
      </c>
    </row>
    <row r="28850" spans="4:5" x14ac:dyDescent="0.25">
      <c r="D28850">
        <v>28847</v>
      </c>
      <c r="E28850">
        <v>-1.06</v>
      </c>
    </row>
    <row r="28851" spans="4:5" x14ac:dyDescent="0.25">
      <c r="D28851">
        <v>28848</v>
      </c>
      <c r="E28851">
        <v>-1.06</v>
      </c>
    </row>
    <row r="28852" spans="4:5" x14ac:dyDescent="0.25">
      <c r="D28852">
        <v>28849</v>
      </c>
      <c r="E28852">
        <v>-1.06</v>
      </c>
    </row>
    <row r="28853" spans="4:5" x14ac:dyDescent="0.25">
      <c r="D28853">
        <v>28850</v>
      </c>
      <c r="E28853">
        <v>-1.06</v>
      </c>
    </row>
    <row r="28854" spans="4:5" x14ac:dyDescent="0.25">
      <c r="D28854">
        <v>28851</v>
      </c>
      <c r="E28854">
        <v>-1.06</v>
      </c>
    </row>
    <row r="28855" spans="4:5" x14ac:dyDescent="0.25">
      <c r="D28855">
        <v>28852</v>
      </c>
      <c r="E28855">
        <v>-1.06</v>
      </c>
    </row>
    <row r="28856" spans="4:5" x14ac:dyDescent="0.25">
      <c r="D28856">
        <v>28853</v>
      </c>
      <c r="E28856">
        <v>-1.06</v>
      </c>
    </row>
    <row r="28857" spans="4:5" x14ac:dyDescent="0.25">
      <c r="D28857">
        <v>28854</v>
      </c>
      <c r="E28857">
        <v>-1.06</v>
      </c>
    </row>
    <row r="28858" spans="4:5" x14ac:dyDescent="0.25">
      <c r="D28858">
        <v>28855</v>
      </c>
      <c r="E28858">
        <v>-1.06</v>
      </c>
    </row>
    <row r="28859" spans="4:5" x14ac:dyDescent="0.25">
      <c r="D28859">
        <v>28856</v>
      </c>
      <c r="E28859">
        <v>-1.06</v>
      </c>
    </row>
    <row r="28860" spans="4:5" x14ac:dyDescent="0.25">
      <c r="D28860">
        <v>28857</v>
      </c>
      <c r="E28860">
        <v>-1.06</v>
      </c>
    </row>
    <row r="28861" spans="4:5" x14ac:dyDescent="0.25">
      <c r="D28861">
        <v>28858</v>
      </c>
      <c r="E28861">
        <v>-1.06</v>
      </c>
    </row>
    <row r="28862" spans="4:5" x14ac:dyDescent="0.25">
      <c r="D28862">
        <v>28859</v>
      </c>
      <c r="E28862">
        <v>-1.06</v>
      </c>
    </row>
    <row r="28863" spans="4:5" x14ac:dyDescent="0.25">
      <c r="D28863">
        <v>28860</v>
      </c>
      <c r="E28863">
        <v>-1.06</v>
      </c>
    </row>
    <row r="28864" spans="4:5" x14ac:dyDescent="0.25">
      <c r="D28864">
        <v>28861</v>
      </c>
      <c r="E28864">
        <v>-1.06</v>
      </c>
    </row>
    <row r="28865" spans="4:5" x14ac:dyDescent="0.25">
      <c r="D28865">
        <v>28862</v>
      </c>
      <c r="E28865">
        <v>-1.06</v>
      </c>
    </row>
    <row r="28866" spans="4:5" x14ac:dyDescent="0.25">
      <c r="D28866">
        <v>28863</v>
      </c>
      <c r="E28866">
        <v>-1.06</v>
      </c>
    </row>
    <row r="28867" spans="4:5" x14ac:dyDescent="0.25">
      <c r="D28867">
        <v>28864</v>
      </c>
      <c r="E28867">
        <v>-1.06</v>
      </c>
    </row>
    <row r="28868" spans="4:5" x14ac:dyDescent="0.25">
      <c r="D28868">
        <v>28865</v>
      </c>
      <c r="E28868">
        <v>-1.07</v>
      </c>
    </row>
    <row r="28869" spans="4:5" x14ac:dyDescent="0.25">
      <c r="D28869">
        <v>28866</v>
      </c>
      <c r="E28869">
        <v>-1.07</v>
      </c>
    </row>
    <row r="28870" spans="4:5" x14ac:dyDescent="0.25">
      <c r="D28870">
        <v>28867</v>
      </c>
      <c r="E28870">
        <v>-1.07</v>
      </c>
    </row>
    <row r="28871" spans="4:5" x14ac:dyDescent="0.25">
      <c r="D28871">
        <v>28868</v>
      </c>
      <c r="E28871">
        <v>-1.07</v>
      </c>
    </row>
    <row r="28872" spans="4:5" x14ac:dyDescent="0.25">
      <c r="D28872">
        <v>28869</v>
      </c>
      <c r="E28872">
        <v>-1.08</v>
      </c>
    </row>
    <row r="28873" spans="4:5" x14ac:dyDescent="0.25">
      <c r="D28873">
        <v>28870</v>
      </c>
      <c r="E28873">
        <v>-1.08</v>
      </c>
    </row>
    <row r="28874" spans="4:5" x14ac:dyDescent="0.25">
      <c r="D28874">
        <v>28871</v>
      </c>
      <c r="E28874">
        <v>-1.08</v>
      </c>
    </row>
    <row r="28875" spans="4:5" x14ac:dyDescent="0.25">
      <c r="D28875">
        <v>28872</v>
      </c>
      <c r="E28875">
        <v>-1.08</v>
      </c>
    </row>
    <row r="28876" spans="4:5" x14ac:dyDescent="0.25">
      <c r="D28876">
        <v>28873</v>
      </c>
      <c r="E28876">
        <v>-1.08</v>
      </c>
    </row>
    <row r="28877" spans="4:5" x14ac:dyDescent="0.25">
      <c r="D28877">
        <v>28874</v>
      </c>
      <c r="E28877">
        <v>-1.08</v>
      </c>
    </row>
    <row r="28878" spans="4:5" x14ac:dyDescent="0.25">
      <c r="D28878">
        <v>28875</v>
      </c>
      <c r="E28878">
        <v>-1.08</v>
      </c>
    </row>
    <row r="28879" spans="4:5" x14ac:dyDescent="0.25">
      <c r="D28879">
        <v>28876</v>
      </c>
      <c r="E28879">
        <v>-1.08</v>
      </c>
    </row>
    <row r="28880" spans="4:5" x14ac:dyDescent="0.25">
      <c r="D28880">
        <v>28877</v>
      </c>
      <c r="E28880">
        <v>-1.08</v>
      </c>
    </row>
    <row r="28881" spans="4:5" x14ac:dyDescent="0.25">
      <c r="D28881">
        <v>28878</v>
      </c>
      <c r="E28881">
        <v>-1.08</v>
      </c>
    </row>
    <row r="28882" spans="4:5" x14ac:dyDescent="0.25">
      <c r="D28882">
        <v>28879</v>
      </c>
      <c r="E28882">
        <v>-1.08</v>
      </c>
    </row>
    <row r="28883" spans="4:5" x14ac:dyDescent="0.25">
      <c r="D28883">
        <v>28880</v>
      </c>
      <c r="E28883">
        <v>-1.08</v>
      </c>
    </row>
    <row r="28884" spans="4:5" x14ac:dyDescent="0.25">
      <c r="D28884">
        <v>28881</v>
      </c>
      <c r="E28884">
        <v>-1.08</v>
      </c>
    </row>
    <row r="28885" spans="4:5" x14ac:dyDescent="0.25">
      <c r="D28885">
        <v>28882</v>
      </c>
      <c r="E28885">
        <v>-1.08</v>
      </c>
    </row>
    <row r="28886" spans="4:5" x14ac:dyDescent="0.25">
      <c r="D28886">
        <v>28883</v>
      </c>
      <c r="E28886">
        <v>-1.08</v>
      </c>
    </row>
    <row r="28887" spans="4:5" x14ac:dyDescent="0.25">
      <c r="D28887">
        <v>28884</v>
      </c>
      <c r="E28887">
        <v>-1.08</v>
      </c>
    </row>
    <row r="28888" spans="4:5" x14ac:dyDescent="0.25">
      <c r="D28888">
        <v>28885</v>
      </c>
      <c r="E28888">
        <v>-1.08</v>
      </c>
    </row>
    <row r="28889" spans="4:5" x14ac:dyDescent="0.25">
      <c r="D28889">
        <v>28886</v>
      </c>
      <c r="E28889">
        <v>-1.08</v>
      </c>
    </row>
    <row r="28890" spans="4:5" x14ac:dyDescent="0.25">
      <c r="D28890">
        <v>28887</v>
      </c>
      <c r="E28890">
        <v>-1.08</v>
      </c>
    </row>
    <row r="28891" spans="4:5" x14ac:dyDescent="0.25">
      <c r="D28891">
        <v>28888</v>
      </c>
      <c r="E28891">
        <v>-1.08</v>
      </c>
    </row>
    <row r="28892" spans="4:5" x14ac:dyDescent="0.25">
      <c r="D28892">
        <v>28889</v>
      </c>
      <c r="E28892">
        <v>-1.08</v>
      </c>
    </row>
    <row r="28893" spans="4:5" x14ac:dyDescent="0.25">
      <c r="D28893">
        <v>28890</v>
      </c>
      <c r="E28893">
        <v>-1.08</v>
      </c>
    </row>
    <row r="28894" spans="4:5" x14ac:dyDescent="0.25">
      <c r="D28894">
        <v>28891</v>
      </c>
      <c r="E28894">
        <v>-1.08</v>
      </c>
    </row>
    <row r="28895" spans="4:5" x14ac:dyDescent="0.25">
      <c r="D28895">
        <v>28892</v>
      </c>
      <c r="E28895">
        <v>-1.08</v>
      </c>
    </row>
    <row r="28896" spans="4:5" x14ac:dyDescent="0.25">
      <c r="D28896">
        <v>28893</v>
      </c>
      <c r="E28896">
        <v>-1.08</v>
      </c>
    </row>
    <row r="28897" spans="4:5" x14ac:dyDescent="0.25">
      <c r="D28897">
        <v>28894</v>
      </c>
      <c r="E28897">
        <v>-1.08</v>
      </c>
    </row>
    <row r="28898" spans="4:5" x14ac:dyDescent="0.25">
      <c r="D28898">
        <v>28895</v>
      </c>
      <c r="E28898">
        <v>-1.08</v>
      </c>
    </row>
    <row r="28899" spans="4:5" x14ac:dyDescent="0.25">
      <c r="D28899">
        <v>28896</v>
      </c>
      <c r="E28899">
        <v>-1.08</v>
      </c>
    </row>
    <row r="28900" spans="4:5" x14ac:dyDescent="0.25">
      <c r="D28900">
        <v>28897</v>
      </c>
      <c r="E28900">
        <v>-1.08</v>
      </c>
    </row>
    <row r="28901" spans="4:5" x14ac:dyDescent="0.25">
      <c r="D28901">
        <v>28898</v>
      </c>
      <c r="E28901">
        <v>-1.08</v>
      </c>
    </row>
    <row r="28902" spans="4:5" x14ac:dyDescent="0.25">
      <c r="D28902">
        <v>28899</v>
      </c>
      <c r="E28902">
        <v>-1.08</v>
      </c>
    </row>
    <row r="28903" spans="4:5" x14ac:dyDescent="0.25">
      <c r="D28903">
        <v>28900</v>
      </c>
      <c r="E28903">
        <v>-1.08</v>
      </c>
    </row>
    <row r="28904" spans="4:5" x14ac:dyDescent="0.25">
      <c r="D28904">
        <v>28901</v>
      </c>
      <c r="E28904">
        <v>-1.07</v>
      </c>
    </row>
    <row r="28905" spans="4:5" x14ac:dyDescent="0.25">
      <c r="D28905">
        <v>28902</v>
      </c>
      <c r="E28905">
        <v>-1.07</v>
      </c>
    </row>
    <row r="28906" spans="4:5" x14ac:dyDescent="0.25">
      <c r="D28906">
        <v>28903</v>
      </c>
      <c r="E28906">
        <v>-1.07</v>
      </c>
    </row>
    <row r="28907" spans="4:5" x14ac:dyDescent="0.25">
      <c r="D28907">
        <v>28904</v>
      </c>
      <c r="E28907">
        <v>-1.07</v>
      </c>
    </row>
    <row r="28908" spans="4:5" x14ac:dyDescent="0.25">
      <c r="D28908">
        <v>28905</v>
      </c>
      <c r="E28908">
        <v>-1.07</v>
      </c>
    </row>
    <row r="28909" spans="4:5" x14ac:dyDescent="0.25">
      <c r="D28909">
        <v>28906</v>
      </c>
      <c r="E28909">
        <v>-1.07</v>
      </c>
    </row>
    <row r="28910" spans="4:5" x14ac:dyDescent="0.25">
      <c r="D28910">
        <v>28907</v>
      </c>
      <c r="E28910">
        <v>-1.07</v>
      </c>
    </row>
    <row r="28911" spans="4:5" x14ac:dyDescent="0.25">
      <c r="D28911">
        <v>28908</v>
      </c>
      <c r="E28911">
        <v>-1.08</v>
      </c>
    </row>
    <row r="28912" spans="4:5" x14ac:dyDescent="0.25">
      <c r="D28912">
        <v>28909</v>
      </c>
      <c r="E28912">
        <v>-1.08</v>
      </c>
    </row>
    <row r="28913" spans="4:5" x14ac:dyDescent="0.25">
      <c r="D28913">
        <v>28910</v>
      </c>
      <c r="E28913">
        <v>-1.08</v>
      </c>
    </row>
    <row r="28914" spans="4:5" x14ac:dyDescent="0.25">
      <c r="D28914">
        <v>28911</v>
      </c>
      <c r="E28914">
        <v>-1.08</v>
      </c>
    </row>
    <row r="28915" spans="4:5" x14ac:dyDescent="0.25">
      <c r="D28915">
        <v>28912</v>
      </c>
      <c r="E28915">
        <v>-1.08</v>
      </c>
    </row>
    <row r="28916" spans="4:5" x14ac:dyDescent="0.25">
      <c r="D28916">
        <v>28913</v>
      </c>
      <c r="E28916">
        <v>-1.08</v>
      </c>
    </row>
    <row r="28917" spans="4:5" x14ac:dyDescent="0.25">
      <c r="D28917">
        <v>28914</v>
      </c>
      <c r="E28917">
        <v>-1.08</v>
      </c>
    </row>
    <row r="28918" spans="4:5" x14ac:dyDescent="0.25">
      <c r="D28918">
        <v>28915</v>
      </c>
      <c r="E28918">
        <v>-1.08</v>
      </c>
    </row>
    <row r="28919" spans="4:5" x14ac:dyDescent="0.25">
      <c r="D28919">
        <v>28916</v>
      </c>
      <c r="E28919">
        <v>-1.08</v>
      </c>
    </row>
    <row r="28920" spans="4:5" x14ac:dyDescent="0.25">
      <c r="D28920">
        <v>28917</v>
      </c>
      <c r="E28920">
        <v>-1.08</v>
      </c>
    </row>
    <row r="28921" spans="4:5" x14ac:dyDescent="0.25">
      <c r="D28921">
        <v>28918</v>
      </c>
      <c r="E28921">
        <v>-1.08</v>
      </c>
    </row>
    <row r="28922" spans="4:5" x14ac:dyDescent="0.25">
      <c r="D28922">
        <v>28919</v>
      </c>
      <c r="E28922">
        <v>-1.08</v>
      </c>
    </row>
    <row r="28923" spans="4:5" x14ac:dyDescent="0.25">
      <c r="D28923">
        <v>28920</v>
      </c>
      <c r="E28923">
        <v>-1.07</v>
      </c>
    </row>
    <row r="28924" spans="4:5" x14ac:dyDescent="0.25">
      <c r="D28924">
        <v>28921</v>
      </c>
      <c r="E28924">
        <v>-1.07</v>
      </c>
    </row>
    <row r="28925" spans="4:5" x14ac:dyDescent="0.25">
      <c r="D28925">
        <v>28922</v>
      </c>
      <c r="E28925">
        <v>-1.06</v>
      </c>
    </row>
    <row r="28926" spans="4:5" x14ac:dyDescent="0.25">
      <c r="D28926">
        <v>28923</v>
      </c>
      <c r="E28926">
        <v>-1.06</v>
      </c>
    </row>
    <row r="28927" spans="4:5" x14ac:dyDescent="0.25">
      <c r="D28927">
        <v>28924</v>
      </c>
      <c r="E28927">
        <v>-1.06</v>
      </c>
    </row>
    <row r="28928" spans="4:5" x14ac:dyDescent="0.25">
      <c r="D28928">
        <v>28925</v>
      </c>
      <c r="E28928">
        <v>-1.06</v>
      </c>
    </row>
    <row r="28929" spans="4:5" x14ac:dyDescent="0.25">
      <c r="D28929">
        <v>28926</v>
      </c>
      <c r="E28929">
        <v>-1.07</v>
      </c>
    </row>
    <row r="28930" spans="4:5" x14ac:dyDescent="0.25">
      <c r="D28930">
        <v>28927</v>
      </c>
      <c r="E28930">
        <v>-1.07</v>
      </c>
    </row>
    <row r="28931" spans="4:5" x14ac:dyDescent="0.25">
      <c r="D28931">
        <v>28928</v>
      </c>
      <c r="E28931">
        <v>-1.07</v>
      </c>
    </row>
    <row r="28932" spans="4:5" x14ac:dyDescent="0.25">
      <c r="D28932">
        <v>28929</v>
      </c>
      <c r="E28932">
        <v>-1.07</v>
      </c>
    </row>
    <row r="28933" spans="4:5" x14ac:dyDescent="0.25">
      <c r="D28933">
        <v>28930</v>
      </c>
      <c r="E28933">
        <v>-1.07</v>
      </c>
    </row>
    <row r="28934" spans="4:5" x14ac:dyDescent="0.25">
      <c r="D28934">
        <v>28931</v>
      </c>
      <c r="E28934">
        <v>-1.07</v>
      </c>
    </row>
    <row r="28935" spans="4:5" x14ac:dyDescent="0.25">
      <c r="D28935">
        <v>28932</v>
      </c>
      <c r="E28935">
        <v>-1.07</v>
      </c>
    </row>
    <row r="28936" spans="4:5" x14ac:dyDescent="0.25">
      <c r="D28936">
        <v>28933</v>
      </c>
      <c r="E28936">
        <v>-1.07</v>
      </c>
    </row>
    <row r="28937" spans="4:5" x14ac:dyDescent="0.25">
      <c r="D28937">
        <v>28934</v>
      </c>
      <c r="E28937">
        <v>-1.07</v>
      </c>
    </row>
    <row r="28938" spans="4:5" x14ac:dyDescent="0.25">
      <c r="D28938">
        <v>28935</v>
      </c>
      <c r="E28938">
        <v>-1.07</v>
      </c>
    </row>
    <row r="28939" spans="4:5" x14ac:dyDescent="0.25">
      <c r="D28939">
        <v>28936</v>
      </c>
      <c r="E28939">
        <v>-1.07</v>
      </c>
    </row>
    <row r="28940" spans="4:5" x14ac:dyDescent="0.25">
      <c r="D28940">
        <v>28937</v>
      </c>
      <c r="E28940">
        <v>-1.07</v>
      </c>
    </row>
    <row r="28941" spans="4:5" x14ac:dyDescent="0.25">
      <c r="D28941">
        <v>28938</v>
      </c>
      <c r="E28941">
        <v>-1.08</v>
      </c>
    </row>
    <row r="28942" spans="4:5" x14ac:dyDescent="0.25">
      <c r="D28942">
        <v>28939</v>
      </c>
      <c r="E28942">
        <v>-1.08</v>
      </c>
    </row>
    <row r="28943" spans="4:5" x14ac:dyDescent="0.25">
      <c r="D28943">
        <v>28940</v>
      </c>
      <c r="E28943">
        <v>-1.08</v>
      </c>
    </row>
    <row r="28944" spans="4:5" x14ac:dyDescent="0.25">
      <c r="D28944">
        <v>28941</v>
      </c>
      <c r="E28944">
        <v>-1.08</v>
      </c>
    </row>
    <row r="28945" spans="4:5" x14ac:dyDescent="0.25">
      <c r="D28945">
        <v>28942</v>
      </c>
      <c r="E28945">
        <v>-1.08</v>
      </c>
    </row>
    <row r="28946" spans="4:5" x14ac:dyDescent="0.25">
      <c r="D28946">
        <v>28943</v>
      </c>
      <c r="E28946">
        <v>-1.08</v>
      </c>
    </row>
    <row r="28947" spans="4:5" x14ac:dyDescent="0.25">
      <c r="D28947">
        <v>28944</v>
      </c>
      <c r="E28947">
        <v>-1.08</v>
      </c>
    </row>
    <row r="28948" spans="4:5" x14ac:dyDescent="0.25">
      <c r="D28948">
        <v>28945</v>
      </c>
      <c r="E28948">
        <v>-1.08</v>
      </c>
    </row>
    <row r="28949" spans="4:5" x14ac:dyDescent="0.25">
      <c r="D28949">
        <v>28946</v>
      </c>
      <c r="E28949">
        <v>-1.08</v>
      </c>
    </row>
    <row r="28950" spans="4:5" x14ac:dyDescent="0.25">
      <c r="D28950">
        <v>28947</v>
      </c>
      <c r="E28950">
        <v>-1.08</v>
      </c>
    </row>
    <row r="28951" spans="4:5" x14ac:dyDescent="0.25">
      <c r="D28951">
        <v>28948</v>
      </c>
      <c r="E28951">
        <v>-1.08</v>
      </c>
    </row>
    <row r="28952" spans="4:5" x14ac:dyDescent="0.25">
      <c r="D28952">
        <v>28949</v>
      </c>
      <c r="E28952">
        <v>-1.0900000000000001</v>
      </c>
    </row>
    <row r="28953" spans="4:5" x14ac:dyDescent="0.25">
      <c r="D28953">
        <v>28950</v>
      </c>
      <c r="E28953">
        <v>-1.0900000000000001</v>
      </c>
    </row>
    <row r="28954" spans="4:5" x14ac:dyDescent="0.25">
      <c r="D28954">
        <v>28951</v>
      </c>
      <c r="E28954">
        <v>-1.0900000000000001</v>
      </c>
    </row>
    <row r="28955" spans="4:5" x14ac:dyDescent="0.25">
      <c r="D28955">
        <v>28952</v>
      </c>
      <c r="E28955">
        <v>-1.0900000000000001</v>
      </c>
    </row>
    <row r="28956" spans="4:5" x14ac:dyDescent="0.25">
      <c r="D28956">
        <v>28953</v>
      </c>
      <c r="E28956">
        <v>-1.0900000000000001</v>
      </c>
    </row>
    <row r="28957" spans="4:5" x14ac:dyDescent="0.25">
      <c r="D28957">
        <v>28954</v>
      </c>
      <c r="E28957">
        <v>-1.08</v>
      </c>
    </row>
    <row r="28958" spans="4:5" x14ac:dyDescent="0.25">
      <c r="D28958">
        <v>28955</v>
      </c>
      <c r="E28958">
        <v>-1.08</v>
      </c>
    </row>
    <row r="28959" spans="4:5" x14ac:dyDescent="0.25">
      <c r="D28959">
        <v>28956</v>
      </c>
      <c r="E28959">
        <v>-1.08</v>
      </c>
    </row>
    <row r="28960" spans="4:5" x14ac:dyDescent="0.25">
      <c r="D28960">
        <v>28957</v>
      </c>
      <c r="E28960">
        <v>-1.08</v>
      </c>
    </row>
    <row r="28961" spans="4:5" x14ac:dyDescent="0.25">
      <c r="D28961">
        <v>28958</v>
      </c>
      <c r="E28961">
        <v>-1.08</v>
      </c>
    </row>
    <row r="28962" spans="4:5" x14ac:dyDescent="0.25">
      <c r="D28962">
        <v>28959</v>
      </c>
      <c r="E28962">
        <v>-1.08</v>
      </c>
    </row>
    <row r="28963" spans="4:5" x14ac:dyDescent="0.25">
      <c r="D28963">
        <v>28960</v>
      </c>
      <c r="E28963">
        <v>-1.08</v>
      </c>
    </row>
    <row r="28964" spans="4:5" x14ac:dyDescent="0.25">
      <c r="D28964">
        <v>28961</v>
      </c>
      <c r="E28964">
        <v>-1.08</v>
      </c>
    </row>
    <row r="28965" spans="4:5" x14ac:dyDescent="0.25">
      <c r="D28965">
        <v>28962</v>
      </c>
      <c r="E28965">
        <v>-1.08</v>
      </c>
    </row>
    <row r="28966" spans="4:5" x14ac:dyDescent="0.25">
      <c r="D28966">
        <v>28963</v>
      </c>
      <c r="E28966">
        <v>-1.08</v>
      </c>
    </row>
    <row r="28967" spans="4:5" x14ac:dyDescent="0.25">
      <c r="D28967">
        <v>28964</v>
      </c>
      <c r="E28967">
        <v>-1.08</v>
      </c>
    </row>
    <row r="28968" spans="4:5" x14ac:dyDescent="0.25">
      <c r="D28968">
        <v>28965</v>
      </c>
      <c r="E28968">
        <v>-1.08</v>
      </c>
    </row>
    <row r="28969" spans="4:5" x14ac:dyDescent="0.25">
      <c r="D28969">
        <v>28966</v>
      </c>
      <c r="E28969">
        <v>-1.08</v>
      </c>
    </row>
    <row r="28970" spans="4:5" x14ac:dyDescent="0.25">
      <c r="D28970">
        <v>28967</v>
      </c>
      <c r="E28970">
        <v>-1.08</v>
      </c>
    </row>
    <row r="28971" spans="4:5" x14ac:dyDescent="0.25">
      <c r="D28971">
        <v>28968</v>
      </c>
      <c r="E28971">
        <v>-1.07</v>
      </c>
    </row>
    <row r="28972" spans="4:5" x14ac:dyDescent="0.25">
      <c r="D28972">
        <v>28969</v>
      </c>
      <c r="E28972">
        <v>-1.07</v>
      </c>
    </row>
    <row r="28973" spans="4:5" x14ac:dyDescent="0.25">
      <c r="D28973">
        <v>28970</v>
      </c>
      <c r="E28973">
        <v>-1.07</v>
      </c>
    </row>
    <row r="28974" spans="4:5" x14ac:dyDescent="0.25">
      <c r="D28974">
        <v>28971</v>
      </c>
      <c r="E28974">
        <v>-1.07</v>
      </c>
    </row>
    <row r="28975" spans="4:5" x14ac:dyDescent="0.25">
      <c r="D28975">
        <v>28972</v>
      </c>
      <c r="E28975">
        <v>-1.07</v>
      </c>
    </row>
    <row r="28976" spans="4:5" x14ac:dyDescent="0.25">
      <c r="D28976">
        <v>28973</v>
      </c>
      <c r="E28976">
        <v>-1.07</v>
      </c>
    </row>
    <row r="28977" spans="4:5" x14ac:dyDescent="0.25">
      <c r="D28977">
        <v>28974</v>
      </c>
      <c r="E28977">
        <v>-1.07</v>
      </c>
    </row>
    <row r="28978" spans="4:5" x14ac:dyDescent="0.25">
      <c r="D28978">
        <v>28975</v>
      </c>
      <c r="E28978">
        <v>-1.07</v>
      </c>
    </row>
    <row r="28979" spans="4:5" x14ac:dyDescent="0.25">
      <c r="D28979">
        <v>28976</v>
      </c>
      <c r="E28979">
        <v>-1.07</v>
      </c>
    </row>
    <row r="28980" spans="4:5" x14ac:dyDescent="0.25">
      <c r="D28980">
        <v>28977</v>
      </c>
      <c r="E28980">
        <v>-1.07</v>
      </c>
    </row>
    <row r="28981" spans="4:5" x14ac:dyDescent="0.25">
      <c r="D28981">
        <v>28978</v>
      </c>
      <c r="E28981">
        <v>-1.07</v>
      </c>
    </row>
    <row r="28982" spans="4:5" x14ac:dyDescent="0.25">
      <c r="D28982">
        <v>28979</v>
      </c>
      <c r="E28982">
        <v>-1.08</v>
      </c>
    </row>
    <row r="28983" spans="4:5" x14ac:dyDescent="0.25">
      <c r="D28983">
        <v>28980</v>
      </c>
      <c r="E28983">
        <v>-1.08</v>
      </c>
    </row>
    <row r="28984" spans="4:5" x14ac:dyDescent="0.25">
      <c r="D28984">
        <v>28981</v>
      </c>
      <c r="E28984">
        <v>-1.08</v>
      </c>
    </row>
    <row r="28985" spans="4:5" x14ac:dyDescent="0.25">
      <c r="D28985">
        <v>28982</v>
      </c>
      <c r="E28985">
        <v>-1.08</v>
      </c>
    </row>
    <row r="28986" spans="4:5" x14ac:dyDescent="0.25">
      <c r="D28986">
        <v>28983</v>
      </c>
      <c r="E28986">
        <v>-1.0900000000000001</v>
      </c>
    </row>
    <row r="28987" spans="4:5" x14ac:dyDescent="0.25">
      <c r="D28987">
        <v>28984</v>
      </c>
      <c r="E28987">
        <v>-1.0900000000000001</v>
      </c>
    </row>
    <row r="28988" spans="4:5" x14ac:dyDescent="0.25">
      <c r="D28988">
        <v>28985</v>
      </c>
      <c r="E28988">
        <v>-1.0900000000000001</v>
      </c>
    </row>
    <row r="28989" spans="4:5" x14ac:dyDescent="0.25">
      <c r="D28989">
        <v>28986</v>
      </c>
      <c r="E28989">
        <v>-1.0900000000000001</v>
      </c>
    </row>
    <row r="28990" spans="4:5" x14ac:dyDescent="0.25">
      <c r="D28990">
        <v>28987</v>
      </c>
      <c r="E28990">
        <v>-1.0900000000000001</v>
      </c>
    </row>
    <row r="28991" spans="4:5" x14ac:dyDescent="0.25">
      <c r="D28991">
        <v>28988</v>
      </c>
      <c r="E28991">
        <v>-1.0900000000000001</v>
      </c>
    </row>
    <row r="28992" spans="4:5" x14ac:dyDescent="0.25">
      <c r="D28992">
        <v>28989</v>
      </c>
      <c r="E28992">
        <v>-1.08</v>
      </c>
    </row>
    <row r="28993" spans="4:5" x14ac:dyDescent="0.25">
      <c r="D28993">
        <v>28990</v>
      </c>
      <c r="E28993">
        <v>-1.08</v>
      </c>
    </row>
    <row r="28994" spans="4:5" x14ac:dyDescent="0.25">
      <c r="D28994">
        <v>28991</v>
      </c>
      <c r="E28994">
        <v>-1.08</v>
      </c>
    </row>
    <row r="28995" spans="4:5" x14ac:dyDescent="0.25">
      <c r="D28995">
        <v>28992</v>
      </c>
      <c r="E28995">
        <v>-1.08</v>
      </c>
    </row>
    <row r="28996" spans="4:5" x14ac:dyDescent="0.25">
      <c r="D28996">
        <v>28993</v>
      </c>
      <c r="E28996">
        <v>-1.08</v>
      </c>
    </row>
    <row r="28997" spans="4:5" x14ac:dyDescent="0.25">
      <c r="D28997">
        <v>28994</v>
      </c>
      <c r="E28997">
        <v>-1.08</v>
      </c>
    </row>
    <row r="28998" spans="4:5" x14ac:dyDescent="0.25">
      <c r="D28998">
        <v>28995</v>
      </c>
      <c r="E28998">
        <v>-1.08</v>
      </c>
    </row>
    <row r="28999" spans="4:5" x14ac:dyDescent="0.25">
      <c r="D28999">
        <v>28996</v>
      </c>
      <c r="E28999">
        <v>-1.08</v>
      </c>
    </row>
    <row r="29000" spans="4:5" x14ac:dyDescent="0.25">
      <c r="D29000">
        <v>28997</v>
      </c>
      <c r="E29000">
        <v>-1.08</v>
      </c>
    </row>
    <row r="29001" spans="4:5" x14ac:dyDescent="0.25">
      <c r="D29001">
        <v>28998</v>
      </c>
      <c r="E29001">
        <v>-1.08</v>
      </c>
    </row>
    <row r="29002" spans="4:5" x14ac:dyDescent="0.25">
      <c r="D29002">
        <v>28999</v>
      </c>
      <c r="E29002">
        <v>-1.08</v>
      </c>
    </row>
    <row r="29003" spans="4:5" x14ac:dyDescent="0.25">
      <c r="D29003">
        <v>29000</v>
      </c>
      <c r="E29003">
        <v>-1.08</v>
      </c>
    </row>
    <row r="29004" spans="4:5" x14ac:dyDescent="0.25">
      <c r="D29004">
        <v>29001</v>
      </c>
      <c r="E29004">
        <v>-1.08</v>
      </c>
    </row>
    <row r="29005" spans="4:5" x14ac:dyDescent="0.25">
      <c r="D29005">
        <v>29002</v>
      </c>
      <c r="E29005">
        <v>-1.08</v>
      </c>
    </row>
    <row r="29006" spans="4:5" x14ac:dyDescent="0.25">
      <c r="D29006">
        <v>29003</v>
      </c>
      <c r="E29006">
        <v>-1.08</v>
      </c>
    </row>
    <row r="29007" spans="4:5" x14ac:dyDescent="0.25">
      <c r="D29007">
        <v>29004</v>
      </c>
      <c r="E29007">
        <v>-1.08</v>
      </c>
    </row>
    <row r="29008" spans="4:5" x14ac:dyDescent="0.25">
      <c r="D29008">
        <v>29005</v>
      </c>
      <c r="E29008">
        <v>-1.08</v>
      </c>
    </row>
    <row r="29009" spans="4:5" x14ac:dyDescent="0.25">
      <c r="D29009">
        <v>29006</v>
      </c>
      <c r="E29009">
        <v>-1.08</v>
      </c>
    </row>
    <row r="29010" spans="4:5" x14ac:dyDescent="0.25">
      <c r="D29010">
        <v>29007</v>
      </c>
      <c r="E29010">
        <v>-1.08</v>
      </c>
    </row>
    <row r="29011" spans="4:5" x14ac:dyDescent="0.25">
      <c r="D29011">
        <v>29008</v>
      </c>
      <c r="E29011">
        <v>-1.08</v>
      </c>
    </row>
    <row r="29012" spans="4:5" x14ac:dyDescent="0.25">
      <c r="D29012">
        <v>29009</v>
      </c>
      <c r="E29012">
        <v>-1.08</v>
      </c>
    </row>
    <row r="29013" spans="4:5" x14ac:dyDescent="0.25">
      <c r="D29013">
        <v>29010</v>
      </c>
      <c r="E29013">
        <v>-1.08</v>
      </c>
    </row>
    <row r="29014" spans="4:5" x14ac:dyDescent="0.25">
      <c r="D29014">
        <v>29011</v>
      </c>
      <c r="E29014">
        <v>-1.08</v>
      </c>
    </row>
    <row r="29015" spans="4:5" x14ac:dyDescent="0.25">
      <c r="D29015">
        <v>29012</v>
      </c>
      <c r="E29015">
        <v>-1.08</v>
      </c>
    </row>
    <row r="29016" spans="4:5" x14ac:dyDescent="0.25">
      <c r="D29016">
        <v>29013</v>
      </c>
      <c r="E29016">
        <v>-1.08</v>
      </c>
    </row>
    <row r="29017" spans="4:5" x14ac:dyDescent="0.25">
      <c r="D29017">
        <v>29014</v>
      </c>
      <c r="E29017">
        <v>-1.08</v>
      </c>
    </row>
    <row r="29018" spans="4:5" x14ac:dyDescent="0.25">
      <c r="D29018">
        <v>29015</v>
      </c>
      <c r="E29018">
        <v>-1.08</v>
      </c>
    </row>
    <row r="29019" spans="4:5" x14ac:dyDescent="0.25">
      <c r="D29019">
        <v>29016</v>
      </c>
      <c r="E29019">
        <v>-1.08</v>
      </c>
    </row>
    <row r="29020" spans="4:5" x14ac:dyDescent="0.25">
      <c r="D29020">
        <v>29017</v>
      </c>
      <c r="E29020">
        <v>-1.08</v>
      </c>
    </row>
    <row r="29021" spans="4:5" x14ac:dyDescent="0.25">
      <c r="D29021">
        <v>29018</v>
      </c>
      <c r="E29021">
        <v>-1.08</v>
      </c>
    </row>
    <row r="29022" spans="4:5" x14ac:dyDescent="0.25">
      <c r="D29022">
        <v>29019</v>
      </c>
      <c r="E29022">
        <v>-1.08</v>
      </c>
    </row>
    <row r="29023" spans="4:5" x14ac:dyDescent="0.25">
      <c r="D29023">
        <v>29020</v>
      </c>
      <c r="E29023">
        <v>-1.08</v>
      </c>
    </row>
    <row r="29024" spans="4:5" x14ac:dyDescent="0.25">
      <c r="D29024">
        <v>29021</v>
      </c>
      <c r="E29024">
        <v>-1.08</v>
      </c>
    </row>
    <row r="29025" spans="4:5" x14ac:dyDescent="0.25">
      <c r="D29025">
        <v>29022</v>
      </c>
      <c r="E29025">
        <v>-1.08</v>
      </c>
    </row>
    <row r="29026" spans="4:5" x14ac:dyDescent="0.25">
      <c r="D29026">
        <v>29023</v>
      </c>
      <c r="E29026">
        <v>-1.08</v>
      </c>
    </row>
    <row r="29027" spans="4:5" x14ac:dyDescent="0.25">
      <c r="D29027">
        <v>29024</v>
      </c>
      <c r="E29027">
        <v>-1.08</v>
      </c>
    </row>
    <row r="29028" spans="4:5" x14ac:dyDescent="0.25">
      <c r="D29028">
        <v>29025</v>
      </c>
      <c r="E29028">
        <v>-1.08</v>
      </c>
    </row>
    <row r="29029" spans="4:5" x14ac:dyDescent="0.25">
      <c r="D29029">
        <v>29026</v>
      </c>
      <c r="E29029">
        <v>-1.08</v>
      </c>
    </row>
    <row r="29030" spans="4:5" x14ac:dyDescent="0.25">
      <c r="D29030">
        <v>29027</v>
      </c>
      <c r="E29030">
        <v>-1.08</v>
      </c>
    </row>
    <row r="29031" spans="4:5" x14ac:dyDescent="0.25">
      <c r="D29031">
        <v>29028</v>
      </c>
      <c r="E29031">
        <v>-1.07</v>
      </c>
    </row>
    <row r="29032" spans="4:5" x14ac:dyDescent="0.25">
      <c r="D29032">
        <v>29029</v>
      </c>
      <c r="E29032">
        <v>-1.07</v>
      </c>
    </row>
    <row r="29033" spans="4:5" x14ac:dyDescent="0.25">
      <c r="D29033">
        <v>29030</v>
      </c>
      <c r="E29033">
        <v>-1.07</v>
      </c>
    </row>
    <row r="29034" spans="4:5" x14ac:dyDescent="0.25">
      <c r="D29034">
        <v>29031</v>
      </c>
      <c r="E29034">
        <v>-1.07</v>
      </c>
    </row>
    <row r="29035" spans="4:5" x14ac:dyDescent="0.25">
      <c r="D29035">
        <v>29032</v>
      </c>
      <c r="E29035">
        <v>-1.07</v>
      </c>
    </row>
    <row r="29036" spans="4:5" x14ac:dyDescent="0.25">
      <c r="D29036">
        <v>29033</v>
      </c>
      <c r="E29036">
        <v>-1.08</v>
      </c>
    </row>
    <row r="29037" spans="4:5" x14ac:dyDescent="0.25">
      <c r="D29037">
        <v>29034</v>
      </c>
      <c r="E29037">
        <v>-1.08</v>
      </c>
    </row>
    <row r="29038" spans="4:5" x14ac:dyDescent="0.25">
      <c r="D29038">
        <v>29035</v>
      </c>
      <c r="E29038">
        <v>-1.08</v>
      </c>
    </row>
    <row r="29039" spans="4:5" x14ac:dyDescent="0.25">
      <c r="D29039">
        <v>29036</v>
      </c>
      <c r="E29039">
        <v>-1.08</v>
      </c>
    </row>
    <row r="29040" spans="4:5" x14ac:dyDescent="0.25">
      <c r="D29040">
        <v>29037</v>
      </c>
      <c r="E29040">
        <v>-1.08</v>
      </c>
    </row>
    <row r="29041" spans="4:5" x14ac:dyDescent="0.25">
      <c r="D29041">
        <v>29038</v>
      </c>
      <c r="E29041">
        <v>-1.08</v>
      </c>
    </row>
    <row r="29042" spans="4:5" x14ac:dyDescent="0.25">
      <c r="D29042">
        <v>29039</v>
      </c>
      <c r="E29042">
        <v>-1.07</v>
      </c>
    </row>
    <row r="29043" spans="4:5" x14ac:dyDescent="0.25">
      <c r="D29043">
        <v>29040</v>
      </c>
      <c r="E29043">
        <v>-1.07</v>
      </c>
    </row>
    <row r="29044" spans="4:5" x14ac:dyDescent="0.25">
      <c r="D29044">
        <v>29041</v>
      </c>
      <c r="E29044">
        <v>-1.07</v>
      </c>
    </row>
    <row r="29045" spans="4:5" x14ac:dyDescent="0.25">
      <c r="D29045">
        <v>29042</v>
      </c>
      <c r="E29045">
        <v>-1.07</v>
      </c>
    </row>
    <row r="29046" spans="4:5" x14ac:dyDescent="0.25">
      <c r="D29046">
        <v>29043</v>
      </c>
      <c r="E29046">
        <v>-1.07</v>
      </c>
    </row>
    <row r="29047" spans="4:5" x14ac:dyDescent="0.25">
      <c r="D29047">
        <v>29044</v>
      </c>
      <c r="E29047">
        <v>-1.08</v>
      </c>
    </row>
    <row r="29048" spans="4:5" x14ac:dyDescent="0.25">
      <c r="D29048">
        <v>29045</v>
      </c>
      <c r="E29048">
        <v>-1.08</v>
      </c>
    </row>
    <row r="29049" spans="4:5" x14ac:dyDescent="0.25">
      <c r="D29049">
        <v>29046</v>
      </c>
      <c r="E29049">
        <v>-1.08</v>
      </c>
    </row>
    <row r="29050" spans="4:5" x14ac:dyDescent="0.25">
      <c r="D29050">
        <v>29047</v>
      </c>
      <c r="E29050">
        <v>-1.08</v>
      </c>
    </row>
    <row r="29051" spans="4:5" x14ac:dyDescent="0.25">
      <c r="D29051">
        <v>29048</v>
      </c>
      <c r="E29051">
        <v>-1.08</v>
      </c>
    </row>
    <row r="29052" spans="4:5" x14ac:dyDescent="0.25">
      <c r="D29052">
        <v>29049</v>
      </c>
      <c r="E29052">
        <v>-1.08</v>
      </c>
    </row>
    <row r="29053" spans="4:5" x14ac:dyDescent="0.25">
      <c r="D29053">
        <v>29050</v>
      </c>
      <c r="E29053">
        <v>-1.08</v>
      </c>
    </row>
    <row r="29054" spans="4:5" x14ac:dyDescent="0.25">
      <c r="D29054">
        <v>29051</v>
      </c>
      <c r="E29054">
        <v>-1.08</v>
      </c>
    </row>
    <row r="29055" spans="4:5" x14ac:dyDescent="0.25">
      <c r="D29055">
        <v>29052</v>
      </c>
      <c r="E29055">
        <v>-1.08</v>
      </c>
    </row>
    <row r="29056" spans="4:5" x14ac:dyDescent="0.25">
      <c r="D29056">
        <v>29053</v>
      </c>
      <c r="E29056">
        <v>-1.08</v>
      </c>
    </row>
    <row r="29057" spans="4:5" x14ac:dyDescent="0.25">
      <c r="D29057">
        <v>29054</v>
      </c>
      <c r="E29057">
        <v>-1.08</v>
      </c>
    </row>
    <row r="29058" spans="4:5" x14ac:dyDescent="0.25">
      <c r="D29058">
        <v>29055</v>
      </c>
      <c r="E29058">
        <v>-1.08</v>
      </c>
    </row>
    <row r="29059" spans="4:5" x14ac:dyDescent="0.25">
      <c r="D29059">
        <v>29056</v>
      </c>
      <c r="E29059">
        <v>-1.08</v>
      </c>
    </row>
    <row r="29060" spans="4:5" x14ac:dyDescent="0.25">
      <c r="D29060">
        <v>29057</v>
      </c>
      <c r="E29060">
        <v>-1.08</v>
      </c>
    </row>
    <row r="29061" spans="4:5" x14ac:dyDescent="0.25">
      <c r="D29061">
        <v>29058</v>
      </c>
      <c r="E29061">
        <v>-1.0900000000000001</v>
      </c>
    </row>
    <row r="29062" spans="4:5" x14ac:dyDescent="0.25">
      <c r="D29062">
        <v>29059</v>
      </c>
      <c r="E29062">
        <v>-1.0900000000000001</v>
      </c>
    </row>
    <row r="29063" spans="4:5" x14ac:dyDescent="0.25">
      <c r="D29063">
        <v>29060</v>
      </c>
      <c r="E29063">
        <v>-1.0900000000000001</v>
      </c>
    </row>
    <row r="29064" spans="4:5" x14ac:dyDescent="0.25">
      <c r="D29064">
        <v>29061</v>
      </c>
      <c r="E29064">
        <v>-1.0900000000000001</v>
      </c>
    </row>
    <row r="29065" spans="4:5" x14ac:dyDescent="0.25">
      <c r="D29065">
        <v>29062</v>
      </c>
      <c r="E29065">
        <v>-1.0900000000000001</v>
      </c>
    </row>
    <row r="29066" spans="4:5" x14ac:dyDescent="0.25">
      <c r="D29066">
        <v>29063</v>
      </c>
      <c r="E29066">
        <v>-1.0900000000000001</v>
      </c>
    </row>
    <row r="29067" spans="4:5" x14ac:dyDescent="0.25">
      <c r="D29067">
        <v>29064</v>
      </c>
      <c r="E29067">
        <v>-1.08</v>
      </c>
    </row>
    <row r="29068" spans="4:5" x14ac:dyDescent="0.25">
      <c r="D29068">
        <v>29065</v>
      </c>
      <c r="E29068">
        <v>-1.08</v>
      </c>
    </row>
    <row r="29069" spans="4:5" x14ac:dyDescent="0.25">
      <c r="D29069">
        <v>29066</v>
      </c>
      <c r="E29069">
        <v>-1.08</v>
      </c>
    </row>
    <row r="29070" spans="4:5" x14ac:dyDescent="0.25">
      <c r="D29070">
        <v>29067</v>
      </c>
      <c r="E29070">
        <v>-1.08</v>
      </c>
    </row>
    <row r="29071" spans="4:5" x14ac:dyDescent="0.25">
      <c r="D29071">
        <v>29068</v>
      </c>
      <c r="E29071">
        <v>-1.08</v>
      </c>
    </row>
    <row r="29072" spans="4:5" x14ac:dyDescent="0.25">
      <c r="D29072">
        <v>29069</v>
      </c>
      <c r="E29072">
        <v>-1.08</v>
      </c>
    </row>
    <row r="29073" spans="4:5" x14ac:dyDescent="0.25">
      <c r="D29073">
        <v>29070</v>
      </c>
      <c r="E29073">
        <v>-1.08</v>
      </c>
    </row>
    <row r="29074" spans="4:5" x14ac:dyDescent="0.25">
      <c r="D29074">
        <v>29071</v>
      </c>
      <c r="E29074">
        <v>-1.08</v>
      </c>
    </row>
    <row r="29075" spans="4:5" x14ac:dyDescent="0.25">
      <c r="D29075">
        <v>29072</v>
      </c>
      <c r="E29075">
        <v>-1.08</v>
      </c>
    </row>
    <row r="29076" spans="4:5" x14ac:dyDescent="0.25">
      <c r="D29076">
        <v>29073</v>
      </c>
      <c r="E29076">
        <v>-1.08</v>
      </c>
    </row>
    <row r="29077" spans="4:5" x14ac:dyDescent="0.25">
      <c r="D29077">
        <v>29074</v>
      </c>
      <c r="E29077">
        <v>-1.08</v>
      </c>
    </row>
    <row r="29078" spans="4:5" x14ac:dyDescent="0.25">
      <c r="D29078">
        <v>29075</v>
      </c>
      <c r="E29078">
        <v>-1.08</v>
      </c>
    </row>
    <row r="29079" spans="4:5" x14ac:dyDescent="0.25">
      <c r="D29079">
        <v>29076</v>
      </c>
      <c r="E29079">
        <v>-1.08</v>
      </c>
    </row>
    <row r="29080" spans="4:5" x14ac:dyDescent="0.25">
      <c r="D29080">
        <v>29077</v>
      </c>
      <c r="E29080">
        <v>-1.08</v>
      </c>
    </row>
    <row r="29081" spans="4:5" x14ac:dyDescent="0.25">
      <c r="D29081">
        <v>29078</v>
      </c>
      <c r="E29081">
        <v>-1.08</v>
      </c>
    </row>
    <row r="29082" spans="4:5" x14ac:dyDescent="0.25">
      <c r="D29082">
        <v>29079</v>
      </c>
      <c r="E29082">
        <v>-1.08</v>
      </c>
    </row>
    <row r="29083" spans="4:5" x14ac:dyDescent="0.25">
      <c r="D29083">
        <v>29080</v>
      </c>
      <c r="E29083">
        <v>-1.08</v>
      </c>
    </row>
    <row r="29084" spans="4:5" x14ac:dyDescent="0.25">
      <c r="D29084">
        <v>29081</v>
      </c>
      <c r="E29084">
        <v>-1.08</v>
      </c>
    </row>
    <row r="29085" spans="4:5" x14ac:dyDescent="0.25">
      <c r="D29085">
        <v>29082</v>
      </c>
      <c r="E29085">
        <v>-1.08</v>
      </c>
    </row>
    <row r="29086" spans="4:5" x14ac:dyDescent="0.25">
      <c r="D29086">
        <v>29083</v>
      </c>
      <c r="E29086">
        <v>-1.07</v>
      </c>
    </row>
    <row r="29087" spans="4:5" x14ac:dyDescent="0.25">
      <c r="D29087">
        <v>29084</v>
      </c>
      <c r="E29087">
        <v>-1.07</v>
      </c>
    </row>
    <row r="29088" spans="4:5" x14ac:dyDescent="0.25">
      <c r="D29088">
        <v>29085</v>
      </c>
      <c r="E29088">
        <v>-1.07</v>
      </c>
    </row>
    <row r="29089" spans="4:5" x14ac:dyDescent="0.25">
      <c r="D29089">
        <v>29086</v>
      </c>
      <c r="E29089">
        <v>-1.07</v>
      </c>
    </row>
    <row r="29090" spans="4:5" x14ac:dyDescent="0.25">
      <c r="D29090">
        <v>29087</v>
      </c>
      <c r="E29090">
        <v>-1.07</v>
      </c>
    </row>
    <row r="29091" spans="4:5" x14ac:dyDescent="0.25">
      <c r="D29091">
        <v>29088</v>
      </c>
      <c r="E29091">
        <v>-1.07</v>
      </c>
    </row>
    <row r="29092" spans="4:5" x14ac:dyDescent="0.25">
      <c r="D29092">
        <v>29089</v>
      </c>
      <c r="E29092">
        <v>-1.08</v>
      </c>
    </row>
    <row r="29093" spans="4:5" x14ac:dyDescent="0.25">
      <c r="D29093">
        <v>29090</v>
      </c>
      <c r="E29093">
        <v>-1.08</v>
      </c>
    </row>
    <row r="29094" spans="4:5" x14ac:dyDescent="0.25">
      <c r="D29094">
        <v>29091</v>
      </c>
      <c r="E29094">
        <v>-1.08</v>
      </c>
    </row>
    <row r="29095" spans="4:5" x14ac:dyDescent="0.25">
      <c r="D29095">
        <v>29092</v>
      </c>
      <c r="E29095">
        <v>-1.08</v>
      </c>
    </row>
    <row r="29096" spans="4:5" x14ac:dyDescent="0.25">
      <c r="D29096">
        <v>29093</v>
      </c>
      <c r="E29096">
        <v>-1.08</v>
      </c>
    </row>
    <row r="29097" spans="4:5" x14ac:dyDescent="0.25">
      <c r="D29097">
        <v>29094</v>
      </c>
      <c r="E29097">
        <v>-1.08</v>
      </c>
    </row>
    <row r="29098" spans="4:5" x14ac:dyDescent="0.25">
      <c r="D29098">
        <v>29095</v>
      </c>
      <c r="E29098">
        <v>-1.08</v>
      </c>
    </row>
    <row r="29099" spans="4:5" x14ac:dyDescent="0.25">
      <c r="D29099">
        <v>29096</v>
      </c>
      <c r="E29099">
        <v>-1.0900000000000001</v>
      </c>
    </row>
    <row r="29100" spans="4:5" x14ac:dyDescent="0.25">
      <c r="D29100">
        <v>29097</v>
      </c>
      <c r="E29100">
        <v>-1.0900000000000001</v>
      </c>
    </row>
    <row r="29101" spans="4:5" x14ac:dyDescent="0.25">
      <c r="D29101">
        <v>29098</v>
      </c>
      <c r="E29101">
        <v>-1.0900000000000001</v>
      </c>
    </row>
    <row r="29102" spans="4:5" x14ac:dyDescent="0.25">
      <c r="D29102">
        <v>29099</v>
      </c>
      <c r="E29102">
        <v>-1.0900000000000001</v>
      </c>
    </row>
    <row r="29103" spans="4:5" x14ac:dyDescent="0.25">
      <c r="D29103">
        <v>29100</v>
      </c>
      <c r="E29103">
        <v>-1.0900000000000001</v>
      </c>
    </row>
    <row r="29104" spans="4:5" x14ac:dyDescent="0.25">
      <c r="D29104">
        <v>29101</v>
      </c>
      <c r="E29104">
        <v>-1.0900000000000001</v>
      </c>
    </row>
    <row r="29105" spans="4:5" x14ac:dyDescent="0.25">
      <c r="D29105">
        <v>29102</v>
      </c>
      <c r="E29105">
        <v>-1.08</v>
      </c>
    </row>
    <row r="29106" spans="4:5" x14ac:dyDescent="0.25">
      <c r="D29106">
        <v>29103</v>
      </c>
      <c r="E29106">
        <v>-1.08</v>
      </c>
    </row>
    <row r="29107" spans="4:5" x14ac:dyDescent="0.25">
      <c r="D29107">
        <v>29104</v>
      </c>
      <c r="E29107">
        <v>-1.08</v>
      </c>
    </row>
    <row r="29108" spans="4:5" x14ac:dyDescent="0.25">
      <c r="D29108">
        <v>29105</v>
      </c>
      <c r="E29108">
        <v>-1.08</v>
      </c>
    </row>
    <row r="29109" spans="4:5" x14ac:dyDescent="0.25">
      <c r="D29109">
        <v>29106</v>
      </c>
      <c r="E29109">
        <v>-1.08</v>
      </c>
    </row>
    <row r="29110" spans="4:5" x14ac:dyDescent="0.25">
      <c r="D29110">
        <v>29107</v>
      </c>
      <c r="E29110">
        <v>-1.08</v>
      </c>
    </row>
    <row r="29111" spans="4:5" x14ac:dyDescent="0.25">
      <c r="D29111">
        <v>29108</v>
      </c>
      <c r="E29111">
        <v>-1.08</v>
      </c>
    </row>
    <row r="29112" spans="4:5" x14ac:dyDescent="0.25">
      <c r="D29112">
        <v>29109</v>
      </c>
      <c r="E29112">
        <v>-1.08</v>
      </c>
    </row>
    <row r="29113" spans="4:5" x14ac:dyDescent="0.25">
      <c r="D29113">
        <v>29110</v>
      </c>
      <c r="E29113">
        <v>-1.08</v>
      </c>
    </row>
    <row r="29114" spans="4:5" x14ac:dyDescent="0.25">
      <c r="D29114">
        <v>29111</v>
      </c>
      <c r="E29114">
        <v>-1.08</v>
      </c>
    </row>
    <row r="29115" spans="4:5" x14ac:dyDescent="0.25">
      <c r="D29115">
        <v>29112</v>
      </c>
      <c r="E29115">
        <v>-1.08</v>
      </c>
    </row>
    <row r="29116" spans="4:5" x14ac:dyDescent="0.25">
      <c r="D29116">
        <v>29113</v>
      </c>
      <c r="E29116">
        <v>-1.08</v>
      </c>
    </row>
    <row r="29117" spans="4:5" x14ac:dyDescent="0.25">
      <c r="D29117">
        <v>29114</v>
      </c>
      <c r="E29117">
        <v>-1.08</v>
      </c>
    </row>
    <row r="29118" spans="4:5" x14ac:dyDescent="0.25">
      <c r="D29118">
        <v>29115</v>
      </c>
      <c r="E29118">
        <v>-1.08</v>
      </c>
    </row>
    <row r="29119" spans="4:5" x14ac:dyDescent="0.25">
      <c r="D29119">
        <v>29116</v>
      </c>
      <c r="E29119">
        <v>-1.08</v>
      </c>
    </row>
    <row r="29120" spans="4:5" x14ac:dyDescent="0.25">
      <c r="D29120">
        <v>29117</v>
      </c>
      <c r="E29120">
        <v>-1.08</v>
      </c>
    </row>
    <row r="29121" spans="4:5" x14ac:dyDescent="0.25">
      <c r="D29121">
        <v>29118</v>
      </c>
      <c r="E29121">
        <v>-1.08</v>
      </c>
    </row>
    <row r="29122" spans="4:5" x14ac:dyDescent="0.25">
      <c r="D29122">
        <v>29119</v>
      </c>
      <c r="E29122">
        <v>-1.08</v>
      </c>
    </row>
    <row r="29123" spans="4:5" x14ac:dyDescent="0.25">
      <c r="D29123">
        <v>29120</v>
      </c>
      <c r="E29123">
        <v>-1.08</v>
      </c>
    </row>
    <row r="29124" spans="4:5" x14ac:dyDescent="0.25">
      <c r="D29124">
        <v>29121</v>
      </c>
      <c r="E29124">
        <v>-1.08</v>
      </c>
    </row>
    <row r="29125" spans="4:5" x14ac:dyDescent="0.25">
      <c r="D29125">
        <v>29122</v>
      </c>
      <c r="E29125">
        <v>-1.08</v>
      </c>
    </row>
    <row r="29126" spans="4:5" x14ac:dyDescent="0.25">
      <c r="D29126">
        <v>29123</v>
      </c>
      <c r="E29126">
        <v>-1.08</v>
      </c>
    </row>
    <row r="29127" spans="4:5" x14ac:dyDescent="0.25">
      <c r="D29127">
        <v>29124</v>
      </c>
      <c r="E29127">
        <v>-1.08</v>
      </c>
    </row>
    <row r="29128" spans="4:5" x14ac:dyDescent="0.25">
      <c r="D29128">
        <v>29125</v>
      </c>
      <c r="E29128">
        <v>-1.08</v>
      </c>
    </row>
    <row r="29129" spans="4:5" x14ac:dyDescent="0.25">
      <c r="D29129">
        <v>29126</v>
      </c>
      <c r="E29129">
        <v>-1.08</v>
      </c>
    </row>
    <row r="29130" spans="4:5" x14ac:dyDescent="0.25">
      <c r="D29130">
        <v>29127</v>
      </c>
      <c r="E29130">
        <v>-1.08</v>
      </c>
    </row>
    <row r="29131" spans="4:5" x14ac:dyDescent="0.25">
      <c r="D29131">
        <v>29128</v>
      </c>
      <c r="E29131">
        <v>-1.08</v>
      </c>
    </row>
    <row r="29132" spans="4:5" x14ac:dyDescent="0.25">
      <c r="D29132">
        <v>29129</v>
      </c>
      <c r="E29132">
        <v>-1.08</v>
      </c>
    </row>
    <row r="29133" spans="4:5" x14ac:dyDescent="0.25">
      <c r="D29133">
        <v>29130</v>
      </c>
      <c r="E29133">
        <v>-1.08</v>
      </c>
    </row>
    <row r="29134" spans="4:5" x14ac:dyDescent="0.25">
      <c r="D29134">
        <v>29131</v>
      </c>
      <c r="E29134">
        <v>-1.0900000000000001</v>
      </c>
    </row>
    <row r="29135" spans="4:5" x14ac:dyDescent="0.25">
      <c r="D29135">
        <v>29132</v>
      </c>
      <c r="E29135">
        <v>-1.0900000000000001</v>
      </c>
    </row>
    <row r="29136" spans="4:5" x14ac:dyDescent="0.25">
      <c r="D29136">
        <v>29133</v>
      </c>
      <c r="E29136">
        <v>-1.0900000000000001</v>
      </c>
    </row>
    <row r="29137" spans="4:5" x14ac:dyDescent="0.25">
      <c r="D29137">
        <v>29134</v>
      </c>
      <c r="E29137">
        <v>-1.1000000000000001</v>
      </c>
    </row>
    <row r="29138" spans="4:5" x14ac:dyDescent="0.25">
      <c r="D29138">
        <v>29135</v>
      </c>
      <c r="E29138">
        <v>-1.1000000000000001</v>
      </c>
    </row>
    <row r="29139" spans="4:5" x14ac:dyDescent="0.25">
      <c r="D29139">
        <v>29136</v>
      </c>
      <c r="E29139">
        <v>-1.1000000000000001</v>
      </c>
    </row>
    <row r="29140" spans="4:5" x14ac:dyDescent="0.25">
      <c r="D29140">
        <v>29137</v>
      </c>
      <c r="E29140">
        <v>-1.0900000000000001</v>
      </c>
    </row>
    <row r="29141" spans="4:5" x14ac:dyDescent="0.25">
      <c r="D29141">
        <v>29138</v>
      </c>
      <c r="E29141">
        <v>-1.0900000000000001</v>
      </c>
    </row>
    <row r="29142" spans="4:5" x14ac:dyDescent="0.25">
      <c r="D29142">
        <v>29139</v>
      </c>
      <c r="E29142">
        <v>-1.08</v>
      </c>
    </row>
    <row r="29143" spans="4:5" x14ac:dyDescent="0.25">
      <c r="D29143">
        <v>29140</v>
      </c>
      <c r="E29143">
        <v>-1.08</v>
      </c>
    </row>
    <row r="29144" spans="4:5" x14ac:dyDescent="0.25">
      <c r="D29144">
        <v>29141</v>
      </c>
      <c r="E29144">
        <v>-1.08</v>
      </c>
    </row>
    <row r="29145" spans="4:5" x14ac:dyDescent="0.25">
      <c r="D29145">
        <v>29142</v>
      </c>
      <c r="E29145">
        <v>-1.08</v>
      </c>
    </row>
    <row r="29146" spans="4:5" x14ac:dyDescent="0.25">
      <c r="D29146">
        <v>29143</v>
      </c>
      <c r="E29146">
        <v>-1.08</v>
      </c>
    </row>
    <row r="29147" spans="4:5" x14ac:dyDescent="0.25">
      <c r="D29147">
        <v>29144</v>
      </c>
      <c r="E29147">
        <v>-1.08</v>
      </c>
    </row>
    <row r="29148" spans="4:5" x14ac:dyDescent="0.25">
      <c r="D29148">
        <v>29145</v>
      </c>
      <c r="E29148">
        <v>-1.08</v>
      </c>
    </row>
    <row r="29149" spans="4:5" x14ac:dyDescent="0.25">
      <c r="D29149">
        <v>29146</v>
      </c>
      <c r="E29149">
        <v>-1.08</v>
      </c>
    </row>
    <row r="29150" spans="4:5" x14ac:dyDescent="0.25">
      <c r="D29150">
        <v>29147</v>
      </c>
      <c r="E29150">
        <v>-1.08</v>
      </c>
    </row>
    <row r="29151" spans="4:5" x14ac:dyDescent="0.25">
      <c r="D29151">
        <v>29148</v>
      </c>
      <c r="E29151">
        <v>-1.08</v>
      </c>
    </row>
    <row r="29152" spans="4:5" x14ac:dyDescent="0.25">
      <c r="D29152">
        <v>29149</v>
      </c>
      <c r="E29152">
        <v>-1.08</v>
      </c>
    </row>
    <row r="29153" spans="4:5" x14ac:dyDescent="0.25">
      <c r="D29153">
        <v>29150</v>
      </c>
      <c r="E29153">
        <v>-1.08</v>
      </c>
    </row>
    <row r="29154" spans="4:5" x14ac:dyDescent="0.25">
      <c r="D29154">
        <v>29151</v>
      </c>
      <c r="E29154">
        <v>-1.08</v>
      </c>
    </row>
    <row r="29155" spans="4:5" x14ac:dyDescent="0.25">
      <c r="D29155">
        <v>29152</v>
      </c>
      <c r="E29155">
        <v>-1.08</v>
      </c>
    </row>
    <row r="29156" spans="4:5" x14ac:dyDescent="0.25">
      <c r="D29156">
        <v>29153</v>
      </c>
      <c r="E29156">
        <v>-1.08</v>
      </c>
    </row>
    <row r="29157" spans="4:5" x14ac:dyDescent="0.25">
      <c r="D29157">
        <v>29154</v>
      </c>
      <c r="E29157">
        <v>-1.08</v>
      </c>
    </row>
    <row r="29158" spans="4:5" x14ac:dyDescent="0.25">
      <c r="D29158">
        <v>29155</v>
      </c>
      <c r="E29158">
        <v>-1.08</v>
      </c>
    </row>
    <row r="29159" spans="4:5" x14ac:dyDescent="0.25">
      <c r="D29159">
        <v>29156</v>
      </c>
      <c r="E29159">
        <v>-1.08</v>
      </c>
    </row>
    <row r="29160" spans="4:5" x14ac:dyDescent="0.25">
      <c r="D29160">
        <v>29157</v>
      </c>
      <c r="E29160">
        <v>-1.08</v>
      </c>
    </row>
    <row r="29161" spans="4:5" x14ac:dyDescent="0.25">
      <c r="D29161">
        <v>29158</v>
      </c>
      <c r="E29161">
        <v>-1.08</v>
      </c>
    </row>
    <row r="29162" spans="4:5" x14ac:dyDescent="0.25">
      <c r="D29162">
        <v>29159</v>
      </c>
      <c r="E29162">
        <v>-1.08</v>
      </c>
    </row>
    <row r="29163" spans="4:5" x14ac:dyDescent="0.25">
      <c r="D29163">
        <v>29160</v>
      </c>
      <c r="E29163">
        <v>-1.08</v>
      </c>
    </row>
    <row r="29164" spans="4:5" x14ac:dyDescent="0.25">
      <c r="D29164">
        <v>29161</v>
      </c>
      <c r="E29164">
        <v>-1.08</v>
      </c>
    </row>
    <row r="29165" spans="4:5" x14ac:dyDescent="0.25">
      <c r="D29165">
        <v>29162</v>
      </c>
      <c r="E29165">
        <v>-1.08</v>
      </c>
    </row>
    <row r="29166" spans="4:5" x14ac:dyDescent="0.25">
      <c r="D29166">
        <v>29163</v>
      </c>
      <c r="E29166">
        <v>-1.08</v>
      </c>
    </row>
    <row r="29167" spans="4:5" x14ac:dyDescent="0.25">
      <c r="D29167">
        <v>29164</v>
      </c>
      <c r="E29167">
        <v>-1.08</v>
      </c>
    </row>
    <row r="29168" spans="4:5" x14ac:dyDescent="0.25">
      <c r="D29168">
        <v>29165</v>
      </c>
      <c r="E29168">
        <v>-1.08</v>
      </c>
    </row>
    <row r="29169" spans="4:5" x14ac:dyDescent="0.25">
      <c r="D29169">
        <v>29166</v>
      </c>
      <c r="E29169">
        <v>-1.08</v>
      </c>
    </row>
    <row r="29170" spans="4:5" x14ac:dyDescent="0.25">
      <c r="D29170">
        <v>29167</v>
      </c>
      <c r="E29170">
        <v>-1.08</v>
      </c>
    </row>
    <row r="29171" spans="4:5" x14ac:dyDescent="0.25">
      <c r="D29171">
        <v>29168</v>
      </c>
      <c r="E29171">
        <v>-1.08</v>
      </c>
    </row>
    <row r="29172" spans="4:5" x14ac:dyDescent="0.25">
      <c r="D29172">
        <v>29169</v>
      </c>
      <c r="E29172">
        <v>-1.08</v>
      </c>
    </row>
    <row r="29173" spans="4:5" x14ac:dyDescent="0.25">
      <c r="D29173">
        <v>29170</v>
      </c>
      <c r="E29173">
        <v>-1.08</v>
      </c>
    </row>
    <row r="29174" spans="4:5" x14ac:dyDescent="0.25">
      <c r="D29174">
        <v>29171</v>
      </c>
      <c r="E29174">
        <v>-1.08</v>
      </c>
    </row>
    <row r="29175" spans="4:5" x14ac:dyDescent="0.25">
      <c r="D29175">
        <v>29172</v>
      </c>
      <c r="E29175">
        <v>-1.08</v>
      </c>
    </row>
    <row r="29176" spans="4:5" x14ac:dyDescent="0.25">
      <c r="D29176">
        <v>29173</v>
      </c>
      <c r="E29176">
        <v>-1.08</v>
      </c>
    </row>
    <row r="29177" spans="4:5" x14ac:dyDescent="0.25">
      <c r="D29177">
        <v>29174</v>
      </c>
      <c r="E29177">
        <v>-1.08</v>
      </c>
    </row>
    <row r="29178" spans="4:5" x14ac:dyDescent="0.25">
      <c r="D29178">
        <v>29175</v>
      </c>
      <c r="E29178">
        <v>-1.08</v>
      </c>
    </row>
    <row r="29179" spans="4:5" x14ac:dyDescent="0.25">
      <c r="D29179">
        <v>29176</v>
      </c>
      <c r="E29179">
        <v>-1.08</v>
      </c>
    </row>
    <row r="29180" spans="4:5" x14ac:dyDescent="0.25">
      <c r="D29180">
        <v>29177</v>
      </c>
      <c r="E29180">
        <v>-1.08</v>
      </c>
    </row>
    <row r="29181" spans="4:5" x14ac:dyDescent="0.25">
      <c r="D29181">
        <v>29178</v>
      </c>
      <c r="E29181">
        <v>-1.08</v>
      </c>
    </row>
    <row r="29182" spans="4:5" x14ac:dyDescent="0.25">
      <c r="D29182">
        <v>29179</v>
      </c>
      <c r="E29182">
        <v>-1.08</v>
      </c>
    </row>
    <row r="29183" spans="4:5" x14ac:dyDescent="0.25">
      <c r="D29183">
        <v>29180</v>
      </c>
      <c r="E29183">
        <v>-1.08</v>
      </c>
    </row>
    <row r="29184" spans="4:5" x14ac:dyDescent="0.25">
      <c r="D29184">
        <v>29181</v>
      </c>
      <c r="E29184">
        <v>-1.08</v>
      </c>
    </row>
    <row r="29185" spans="4:5" x14ac:dyDescent="0.25">
      <c r="D29185">
        <v>29182</v>
      </c>
      <c r="E29185">
        <v>-1.08</v>
      </c>
    </row>
    <row r="29186" spans="4:5" x14ac:dyDescent="0.25">
      <c r="D29186">
        <v>29183</v>
      </c>
      <c r="E29186">
        <v>-1.08</v>
      </c>
    </row>
    <row r="29187" spans="4:5" x14ac:dyDescent="0.25">
      <c r="D29187">
        <v>29184</v>
      </c>
      <c r="E29187">
        <v>-1.08</v>
      </c>
    </row>
    <row r="29188" spans="4:5" x14ac:dyDescent="0.25">
      <c r="D29188">
        <v>29185</v>
      </c>
      <c r="E29188">
        <v>-1.08</v>
      </c>
    </row>
    <row r="29189" spans="4:5" x14ac:dyDescent="0.25">
      <c r="D29189">
        <v>29186</v>
      </c>
      <c r="E29189">
        <v>-1.08</v>
      </c>
    </row>
    <row r="29190" spans="4:5" x14ac:dyDescent="0.25">
      <c r="D29190">
        <v>29187</v>
      </c>
      <c r="E29190">
        <v>-1.08</v>
      </c>
    </row>
    <row r="29191" spans="4:5" x14ac:dyDescent="0.25">
      <c r="D29191">
        <v>29188</v>
      </c>
      <c r="E29191">
        <v>-1.0900000000000001</v>
      </c>
    </row>
    <row r="29192" spans="4:5" x14ac:dyDescent="0.25">
      <c r="D29192">
        <v>29189</v>
      </c>
      <c r="E29192">
        <v>-1.0900000000000001</v>
      </c>
    </row>
    <row r="29193" spans="4:5" x14ac:dyDescent="0.25">
      <c r="D29193">
        <v>29190</v>
      </c>
      <c r="E29193">
        <v>-1.1000000000000001</v>
      </c>
    </row>
    <row r="29194" spans="4:5" x14ac:dyDescent="0.25">
      <c r="D29194">
        <v>29191</v>
      </c>
      <c r="E29194">
        <v>-1.1000000000000001</v>
      </c>
    </row>
    <row r="29195" spans="4:5" x14ac:dyDescent="0.25">
      <c r="D29195">
        <v>29192</v>
      </c>
      <c r="E29195">
        <v>-1.1000000000000001</v>
      </c>
    </row>
    <row r="29196" spans="4:5" x14ac:dyDescent="0.25">
      <c r="D29196">
        <v>29193</v>
      </c>
      <c r="E29196">
        <v>-1.1000000000000001</v>
      </c>
    </row>
    <row r="29197" spans="4:5" x14ac:dyDescent="0.25">
      <c r="D29197">
        <v>29194</v>
      </c>
      <c r="E29197">
        <v>-1.1000000000000001</v>
      </c>
    </row>
    <row r="29198" spans="4:5" x14ac:dyDescent="0.25">
      <c r="D29198">
        <v>29195</v>
      </c>
      <c r="E29198">
        <v>-1.0900000000000001</v>
      </c>
    </row>
    <row r="29199" spans="4:5" x14ac:dyDescent="0.25">
      <c r="D29199">
        <v>29196</v>
      </c>
      <c r="E29199">
        <v>-1.0900000000000001</v>
      </c>
    </row>
    <row r="29200" spans="4:5" x14ac:dyDescent="0.25">
      <c r="D29200">
        <v>29197</v>
      </c>
      <c r="E29200">
        <v>-1.08</v>
      </c>
    </row>
    <row r="29201" spans="4:5" x14ac:dyDescent="0.25">
      <c r="D29201">
        <v>29198</v>
      </c>
      <c r="E29201">
        <v>-1.08</v>
      </c>
    </row>
    <row r="29202" spans="4:5" x14ac:dyDescent="0.25">
      <c r="D29202">
        <v>29199</v>
      </c>
      <c r="E29202">
        <v>-1.08</v>
      </c>
    </row>
    <row r="29203" spans="4:5" x14ac:dyDescent="0.25">
      <c r="D29203">
        <v>29200</v>
      </c>
      <c r="E29203">
        <v>-1.08</v>
      </c>
    </row>
    <row r="29204" spans="4:5" x14ac:dyDescent="0.25">
      <c r="D29204">
        <v>29201</v>
      </c>
      <c r="E29204">
        <v>-1.0900000000000001</v>
      </c>
    </row>
    <row r="29205" spans="4:5" x14ac:dyDescent="0.25">
      <c r="D29205">
        <v>29202</v>
      </c>
      <c r="E29205">
        <v>-1.0900000000000001</v>
      </c>
    </row>
    <row r="29206" spans="4:5" x14ac:dyDescent="0.25">
      <c r="D29206">
        <v>29203</v>
      </c>
      <c r="E29206">
        <v>-1.1000000000000001</v>
      </c>
    </row>
    <row r="29207" spans="4:5" x14ac:dyDescent="0.25">
      <c r="D29207">
        <v>29204</v>
      </c>
      <c r="E29207">
        <v>-1.1000000000000001</v>
      </c>
    </row>
    <row r="29208" spans="4:5" x14ac:dyDescent="0.25">
      <c r="D29208">
        <v>29205</v>
      </c>
      <c r="E29208">
        <v>-1.1000000000000001</v>
      </c>
    </row>
    <row r="29209" spans="4:5" x14ac:dyDescent="0.25">
      <c r="D29209">
        <v>29206</v>
      </c>
      <c r="E29209">
        <v>-1.1000000000000001</v>
      </c>
    </row>
    <row r="29210" spans="4:5" x14ac:dyDescent="0.25">
      <c r="D29210">
        <v>29207</v>
      </c>
      <c r="E29210">
        <v>-1.1000000000000001</v>
      </c>
    </row>
    <row r="29211" spans="4:5" x14ac:dyDescent="0.25">
      <c r="D29211">
        <v>29208</v>
      </c>
      <c r="E29211">
        <v>-1.0900000000000001</v>
      </c>
    </row>
    <row r="29212" spans="4:5" x14ac:dyDescent="0.25">
      <c r="D29212">
        <v>29209</v>
      </c>
      <c r="E29212">
        <v>-1.0900000000000001</v>
      </c>
    </row>
    <row r="29213" spans="4:5" x14ac:dyDescent="0.25">
      <c r="D29213">
        <v>29210</v>
      </c>
      <c r="E29213">
        <v>-1.08</v>
      </c>
    </row>
    <row r="29214" spans="4:5" x14ac:dyDescent="0.25">
      <c r="D29214">
        <v>29211</v>
      </c>
      <c r="E29214">
        <v>-1.08</v>
      </c>
    </row>
    <row r="29215" spans="4:5" x14ac:dyDescent="0.25">
      <c r="D29215">
        <v>29212</v>
      </c>
      <c r="E29215">
        <v>-1.08</v>
      </c>
    </row>
    <row r="29216" spans="4:5" x14ac:dyDescent="0.25">
      <c r="D29216">
        <v>29213</v>
      </c>
      <c r="E29216">
        <v>-1.0900000000000001</v>
      </c>
    </row>
    <row r="29217" spans="4:5" x14ac:dyDescent="0.25">
      <c r="D29217">
        <v>29214</v>
      </c>
      <c r="E29217">
        <v>-1.0900000000000001</v>
      </c>
    </row>
    <row r="29218" spans="4:5" x14ac:dyDescent="0.25">
      <c r="D29218">
        <v>29215</v>
      </c>
      <c r="E29218">
        <v>-1.0900000000000001</v>
      </c>
    </row>
    <row r="29219" spans="4:5" x14ac:dyDescent="0.25">
      <c r="D29219">
        <v>29216</v>
      </c>
      <c r="E29219">
        <v>-1.0900000000000001</v>
      </c>
    </row>
    <row r="29220" spans="4:5" x14ac:dyDescent="0.25">
      <c r="D29220">
        <v>29217</v>
      </c>
      <c r="E29220">
        <v>-1.0900000000000001</v>
      </c>
    </row>
    <row r="29221" spans="4:5" x14ac:dyDescent="0.25">
      <c r="D29221">
        <v>29218</v>
      </c>
      <c r="E29221">
        <v>-1.08</v>
      </c>
    </row>
    <row r="29222" spans="4:5" x14ac:dyDescent="0.25">
      <c r="D29222">
        <v>29219</v>
      </c>
      <c r="E29222">
        <v>-1.08</v>
      </c>
    </row>
    <row r="29223" spans="4:5" x14ac:dyDescent="0.25">
      <c r="D29223">
        <v>29220</v>
      </c>
      <c r="E29223">
        <v>-1.08</v>
      </c>
    </row>
    <row r="29224" spans="4:5" x14ac:dyDescent="0.25">
      <c r="D29224">
        <v>29221</v>
      </c>
      <c r="E29224">
        <v>-1.08</v>
      </c>
    </row>
    <row r="29225" spans="4:5" x14ac:dyDescent="0.25">
      <c r="D29225">
        <v>29222</v>
      </c>
      <c r="E29225">
        <v>-1.08</v>
      </c>
    </row>
    <row r="29226" spans="4:5" x14ac:dyDescent="0.25">
      <c r="D29226">
        <v>29223</v>
      </c>
      <c r="E29226">
        <v>-1.08</v>
      </c>
    </row>
    <row r="29227" spans="4:5" x14ac:dyDescent="0.25">
      <c r="D29227">
        <v>29224</v>
      </c>
      <c r="E29227">
        <v>-1.08</v>
      </c>
    </row>
    <row r="29228" spans="4:5" x14ac:dyDescent="0.25">
      <c r="D29228">
        <v>29225</v>
      </c>
      <c r="E29228">
        <v>-1.08</v>
      </c>
    </row>
    <row r="29229" spans="4:5" x14ac:dyDescent="0.25">
      <c r="D29229">
        <v>29226</v>
      </c>
      <c r="E29229">
        <v>-1.08</v>
      </c>
    </row>
    <row r="29230" spans="4:5" x14ac:dyDescent="0.25">
      <c r="D29230">
        <v>29227</v>
      </c>
      <c r="E29230">
        <v>-1.08</v>
      </c>
    </row>
    <row r="29231" spans="4:5" x14ac:dyDescent="0.25">
      <c r="D29231">
        <v>29228</v>
      </c>
      <c r="E29231">
        <v>-1.08</v>
      </c>
    </row>
    <row r="29232" spans="4:5" x14ac:dyDescent="0.25">
      <c r="D29232">
        <v>29229</v>
      </c>
      <c r="E29232">
        <v>-1.08</v>
      </c>
    </row>
    <row r="29233" spans="4:5" x14ac:dyDescent="0.25">
      <c r="D29233">
        <v>29230</v>
      </c>
      <c r="E29233">
        <v>-1.08</v>
      </c>
    </row>
    <row r="29234" spans="4:5" x14ac:dyDescent="0.25">
      <c r="D29234">
        <v>29231</v>
      </c>
      <c r="E29234">
        <v>-1.08</v>
      </c>
    </row>
    <row r="29235" spans="4:5" x14ac:dyDescent="0.25">
      <c r="D29235">
        <v>29232</v>
      </c>
      <c r="E29235">
        <v>-1.08</v>
      </c>
    </row>
    <row r="29236" spans="4:5" x14ac:dyDescent="0.25">
      <c r="D29236">
        <v>29233</v>
      </c>
      <c r="E29236">
        <v>-1.08</v>
      </c>
    </row>
    <row r="29237" spans="4:5" x14ac:dyDescent="0.25">
      <c r="D29237">
        <v>29234</v>
      </c>
      <c r="E29237">
        <v>-1.08</v>
      </c>
    </row>
    <row r="29238" spans="4:5" x14ac:dyDescent="0.25">
      <c r="D29238">
        <v>29235</v>
      </c>
      <c r="E29238">
        <v>-1.08</v>
      </c>
    </row>
    <row r="29239" spans="4:5" x14ac:dyDescent="0.25">
      <c r="D29239">
        <v>29236</v>
      </c>
      <c r="E29239">
        <v>-1.08</v>
      </c>
    </row>
    <row r="29240" spans="4:5" x14ac:dyDescent="0.25">
      <c r="D29240">
        <v>29237</v>
      </c>
      <c r="E29240">
        <v>-1.08</v>
      </c>
    </row>
    <row r="29241" spans="4:5" x14ac:dyDescent="0.25">
      <c r="D29241">
        <v>29238</v>
      </c>
      <c r="E29241">
        <v>-1.08</v>
      </c>
    </row>
    <row r="29242" spans="4:5" x14ac:dyDescent="0.25">
      <c r="D29242">
        <v>29239</v>
      </c>
      <c r="E29242">
        <v>-1.08</v>
      </c>
    </row>
    <row r="29243" spans="4:5" x14ac:dyDescent="0.25">
      <c r="D29243">
        <v>29240</v>
      </c>
      <c r="E29243">
        <v>-1.08</v>
      </c>
    </row>
    <row r="29244" spans="4:5" x14ac:dyDescent="0.25">
      <c r="D29244">
        <v>29241</v>
      </c>
      <c r="E29244">
        <v>-1.08</v>
      </c>
    </row>
    <row r="29245" spans="4:5" x14ac:dyDescent="0.25">
      <c r="D29245">
        <v>29242</v>
      </c>
      <c r="E29245">
        <v>-1.08</v>
      </c>
    </row>
    <row r="29246" spans="4:5" x14ac:dyDescent="0.25">
      <c r="D29246">
        <v>29243</v>
      </c>
      <c r="E29246">
        <v>-1.08</v>
      </c>
    </row>
    <row r="29247" spans="4:5" x14ac:dyDescent="0.25">
      <c r="D29247">
        <v>29244</v>
      </c>
      <c r="E29247">
        <v>-1.08</v>
      </c>
    </row>
    <row r="29248" spans="4:5" x14ac:dyDescent="0.25">
      <c r="D29248">
        <v>29245</v>
      </c>
      <c r="E29248">
        <v>-1.08</v>
      </c>
    </row>
    <row r="29249" spans="4:5" x14ac:dyDescent="0.25">
      <c r="D29249">
        <v>29246</v>
      </c>
      <c r="E29249">
        <v>-1.08</v>
      </c>
    </row>
    <row r="29250" spans="4:5" x14ac:dyDescent="0.25">
      <c r="D29250">
        <v>29247</v>
      </c>
      <c r="E29250">
        <v>-1.08</v>
      </c>
    </row>
    <row r="29251" spans="4:5" x14ac:dyDescent="0.25">
      <c r="D29251">
        <v>29248</v>
      </c>
      <c r="E29251">
        <v>-1.08</v>
      </c>
    </row>
    <row r="29252" spans="4:5" x14ac:dyDescent="0.25">
      <c r="D29252">
        <v>29249</v>
      </c>
      <c r="E29252">
        <v>-1.08</v>
      </c>
    </row>
    <row r="29253" spans="4:5" x14ac:dyDescent="0.25">
      <c r="D29253">
        <v>29250</v>
      </c>
      <c r="E29253">
        <v>-1.08</v>
      </c>
    </row>
    <row r="29254" spans="4:5" x14ac:dyDescent="0.25">
      <c r="D29254">
        <v>29251</v>
      </c>
      <c r="E29254">
        <v>-1.08</v>
      </c>
    </row>
    <row r="29255" spans="4:5" x14ac:dyDescent="0.25">
      <c r="D29255">
        <v>29252</v>
      </c>
      <c r="E29255">
        <v>-1.08</v>
      </c>
    </row>
    <row r="29256" spans="4:5" x14ac:dyDescent="0.25">
      <c r="D29256">
        <v>29253</v>
      </c>
      <c r="E29256">
        <v>-1.0900000000000001</v>
      </c>
    </row>
    <row r="29257" spans="4:5" x14ac:dyDescent="0.25">
      <c r="D29257">
        <v>29254</v>
      </c>
      <c r="E29257">
        <v>-1.0900000000000001</v>
      </c>
    </row>
    <row r="29258" spans="4:5" x14ac:dyDescent="0.25">
      <c r="D29258">
        <v>29255</v>
      </c>
      <c r="E29258">
        <v>-1.0900000000000001</v>
      </c>
    </row>
    <row r="29259" spans="4:5" x14ac:dyDescent="0.25">
      <c r="D29259">
        <v>29256</v>
      </c>
      <c r="E29259">
        <v>-1.0900000000000001</v>
      </c>
    </row>
    <row r="29260" spans="4:5" x14ac:dyDescent="0.25">
      <c r="D29260">
        <v>29257</v>
      </c>
      <c r="E29260">
        <v>-1.0900000000000001</v>
      </c>
    </row>
    <row r="29261" spans="4:5" x14ac:dyDescent="0.25">
      <c r="D29261">
        <v>29258</v>
      </c>
      <c r="E29261">
        <v>-1.08</v>
      </c>
    </row>
    <row r="29262" spans="4:5" x14ac:dyDescent="0.25">
      <c r="D29262">
        <v>29259</v>
      </c>
      <c r="E29262">
        <v>-1.08</v>
      </c>
    </row>
    <row r="29263" spans="4:5" x14ac:dyDescent="0.25">
      <c r="D29263">
        <v>29260</v>
      </c>
      <c r="E29263">
        <v>-1.08</v>
      </c>
    </row>
    <row r="29264" spans="4:5" x14ac:dyDescent="0.25">
      <c r="D29264">
        <v>29261</v>
      </c>
      <c r="E29264">
        <v>-1.08</v>
      </c>
    </row>
    <row r="29265" spans="4:5" x14ac:dyDescent="0.25">
      <c r="D29265">
        <v>29262</v>
      </c>
      <c r="E29265">
        <v>-1.08</v>
      </c>
    </row>
    <row r="29266" spans="4:5" x14ac:dyDescent="0.25">
      <c r="D29266">
        <v>29263</v>
      </c>
      <c r="E29266">
        <v>-1.08</v>
      </c>
    </row>
    <row r="29267" spans="4:5" x14ac:dyDescent="0.25">
      <c r="D29267">
        <v>29264</v>
      </c>
      <c r="E29267">
        <v>-1.08</v>
      </c>
    </row>
    <row r="29268" spans="4:5" x14ac:dyDescent="0.25">
      <c r="D29268">
        <v>29265</v>
      </c>
      <c r="E29268">
        <v>-1.08</v>
      </c>
    </row>
    <row r="29269" spans="4:5" x14ac:dyDescent="0.25">
      <c r="D29269">
        <v>29266</v>
      </c>
      <c r="E29269">
        <v>-1.0900000000000001</v>
      </c>
    </row>
    <row r="29270" spans="4:5" x14ac:dyDescent="0.25">
      <c r="D29270">
        <v>29267</v>
      </c>
      <c r="E29270">
        <v>-1.0900000000000001</v>
      </c>
    </row>
    <row r="29271" spans="4:5" x14ac:dyDescent="0.25">
      <c r="D29271">
        <v>29268</v>
      </c>
      <c r="E29271">
        <v>-1.0900000000000001</v>
      </c>
    </row>
    <row r="29272" spans="4:5" x14ac:dyDescent="0.25">
      <c r="D29272">
        <v>29269</v>
      </c>
      <c r="E29272">
        <v>-1.1000000000000001</v>
      </c>
    </row>
    <row r="29273" spans="4:5" x14ac:dyDescent="0.25">
      <c r="D29273">
        <v>29270</v>
      </c>
      <c r="E29273">
        <v>-1.1000000000000001</v>
      </c>
    </row>
    <row r="29274" spans="4:5" x14ac:dyDescent="0.25">
      <c r="D29274">
        <v>29271</v>
      </c>
      <c r="E29274">
        <v>-1.1000000000000001</v>
      </c>
    </row>
    <row r="29275" spans="4:5" x14ac:dyDescent="0.25">
      <c r="D29275">
        <v>29272</v>
      </c>
      <c r="E29275">
        <v>-1.0900000000000001</v>
      </c>
    </row>
    <row r="29276" spans="4:5" x14ac:dyDescent="0.25">
      <c r="D29276">
        <v>29273</v>
      </c>
      <c r="E29276">
        <v>-1.0900000000000001</v>
      </c>
    </row>
    <row r="29277" spans="4:5" x14ac:dyDescent="0.25">
      <c r="D29277">
        <v>29274</v>
      </c>
      <c r="E29277">
        <v>-1.0900000000000001</v>
      </c>
    </row>
    <row r="29278" spans="4:5" x14ac:dyDescent="0.25">
      <c r="D29278">
        <v>29275</v>
      </c>
      <c r="E29278">
        <v>-1.0900000000000001</v>
      </c>
    </row>
    <row r="29279" spans="4:5" x14ac:dyDescent="0.25">
      <c r="D29279">
        <v>29276</v>
      </c>
      <c r="E29279">
        <v>-1.0900000000000001</v>
      </c>
    </row>
    <row r="29280" spans="4:5" x14ac:dyDescent="0.25">
      <c r="D29280">
        <v>29277</v>
      </c>
      <c r="E29280">
        <v>-1.0900000000000001</v>
      </c>
    </row>
    <row r="29281" spans="4:5" x14ac:dyDescent="0.25">
      <c r="D29281">
        <v>29278</v>
      </c>
      <c r="E29281">
        <v>-1.0900000000000001</v>
      </c>
    </row>
    <row r="29282" spans="4:5" x14ac:dyDescent="0.25">
      <c r="D29282">
        <v>29279</v>
      </c>
      <c r="E29282">
        <v>-1.0900000000000001</v>
      </c>
    </row>
    <row r="29283" spans="4:5" x14ac:dyDescent="0.25">
      <c r="D29283">
        <v>29280</v>
      </c>
      <c r="E29283">
        <v>-1.08</v>
      </c>
    </row>
    <row r="29284" spans="4:5" x14ac:dyDescent="0.25">
      <c r="D29284">
        <v>29281</v>
      </c>
      <c r="E29284">
        <v>-1.0900000000000001</v>
      </c>
    </row>
    <row r="29285" spans="4:5" x14ac:dyDescent="0.25">
      <c r="D29285">
        <v>29282</v>
      </c>
      <c r="E29285">
        <v>-1.0900000000000001</v>
      </c>
    </row>
    <row r="29286" spans="4:5" x14ac:dyDescent="0.25">
      <c r="D29286">
        <v>29283</v>
      </c>
      <c r="E29286">
        <v>-1.0900000000000001</v>
      </c>
    </row>
    <row r="29287" spans="4:5" x14ac:dyDescent="0.25">
      <c r="D29287">
        <v>29284</v>
      </c>
      <c r="E29287">
        <v>-1.1000000000000001</v>
      </c>
    </row>
    <row r="29288" spans="4:5" x14ac:dyDescent="0.25">
      <c r="D29288">
        <v>29285</v>
      </c>
      <c r="E29288">
        <v>-1.1000000000000001</v>
      </c>
    </row>
    <row r="29289" spans="4:5" x14ac:dyDescent="0.25">
      <c r="D29289">
        <v>29286</v>
      </c>
      <c r="E29289">
        <v>-1.0900000000000001</v>
      </c>
    </row>
    <row r="29290" spans="4:5" x14ac:dyDescent="0.25">
      <c r="D29290">
        <v>29287</v>
      </c>
      <c r="E29290">
        <v>-1.0900000000000001</v>
      </c>
    </row>
    <row r="29291" spans="4:5" x14ac:dyDescent="0.25">
      <c r="D29291">
        <v>29288</v>
      </c>
      <c r="E29291">
        <v>-1.0900000000000001</v>
      </c>
    </row>
    <row r="29292" spans="4:5" x14ac:dyDescent="0.25">
      <c r="D29292">
        <v>29289</v>
      </c>
      <c r="E29292">
        <v>-1.0900000000000001</v>
      </c>
    </row>
    <row r="29293" spans="4:5" x14ac:dyDescent="0.25">
      <c r="D29293">
        <v>29290</v>
      </c>
      <c r="E29293">
        <v>-1.0900000000000001</v>
      </c>
    </row>
    <row r="29294" spans="4:5" x14ac:dyDescent="0.25">
      <c r="D29294">
        <v>29291</v>
      </c>
      <c r="E29294">
        <v>-1.1000000000000001</v>
      </c>
    </row>
    <row r="29295" spans="4:5" x14ac:dyDescent="0.25">
      <c r="D29295">
        <v>29292</v>
      </c>
      <c r="E29295">
        <v>-1.1000000000000001</v>
      </c>
    </row>
    <row r="29296" spans="4:5" x14ac:dyDescent="0.25">
      <c r="D29296">
        <v>29293</v>
      </c>
      <c r="E29296">
        <v>-1.1100000000000001</v>
      </c>
    </row>
    <row r="29297" spans="4:5" x14ac:dyDescent="0.25">
      <c r="D29297">
        <v>29294</v>
      </c>
      <c r="E29297">
        <v>-1.1100000000000001</v>
      </c>
    </row>
    <row r="29298" spans="4:5" x14ac:dyDescent="0.25">
      <c r="D29298">
        <v>29295</v>
      </c>
      <c r="E29298">
        <v>-1.1100000000000001</v>
      </c>
    </row>
    <row r="29299" spans="4:5" x14ac:dyDescent="0.25">
      <c r="D29299">
        <v>29296</v>
      </c>
      <c r="E29299">
        <v>-1.1100000000000001</v>
      </c>
    </row>
    <row r="29300" spans="4:5" x14ac:dyDescent="0.25">
      <c r="D29300">
        <v>29297</v>
      </c>
      <c r="E29300">
        <v>-1.1100000000000001</v>
      </c>
    </row>
    <row r="29301" spans="4:5" x14ac:dyDescent="0.25">
      <c r="D29301">
        <v>29298</v>
      </c>
      <c r="E29301">
        <v>-1.1100000000000001</v>
      </c>
    </row>
    <row r="29302" spans="4:5" x14ac:dyDescent="0.25">
      <c r="D29302">
        <v>29299</v>
      </c>
      <c r="E29302">
        <v>-1.1000000000000001</v>
      </c>
    </row>
    <row r="29303" spans="4:5" x14ac:dyDescent="0.25">
      <c r="D29303">
        <v>29300</v>
      </c>
      <c r="E29303">
        <v>-1.1000000000000001</v>
      </c>
    </row>
    <row r="29304" spans="4:5" x14ac:dyDescent="0.25">
      <c r="D29304">
        <v>29301</v>
      </c>
      <c r="E29304">
        <v>-1.1000000000000001</v>
      </c>
    </row>
    <row r="29305" spans="4:5" x14ac:dyDescent="0.25">
      <c r="D29305">
        <v>29302</v>
      </c>
      <c r="E29305">
        <v>-1.0900000000000001</v>
      </c>
    </row>
    <row r="29306" spans="4:5" x14ac:dyDescent="0.25">
      <c r="D29306">
        <v>29303</v>
      </c>
      <c r="E29306">
        <v>-1.0900000000000001</v>
      </c>
    </row>
    <row r="29307" spans="4:5" x14ac:dyDescent="0.25">
      <c r="D29307">
        <v>29304</v>
      </c>
      <c r="E29307">
        <v>-1.08</v>
      </c>
    </row>
    <row r="29308" spans="4:5" x14ac:dyDescent="0.25">
      <c r="D29308">
        <v>29305</v>
      </c>
      <c r="E29308">
        <v>-1.08</v>
      </c>
    </row>
    <row r="29309" spans="4:5" x14ac:dyDescent="0.25">
      <c r="D29309">
        <v>29306</v>
      </c>
      <c r="E29309">
        <v>-1.08</v>
      </c>
    </row>
    <row r="29310" spans="4:5" x14ac:dyDescent="0.25">
      <c r="D29310">
        <v>29307</v>
      </c>
      <c r="E29310">
        <v>-1.08</v>
      </c>
    </row>
    <row r="29311" spans="4:5" x14ac:dyDescent="0.25">
      <c r="D29311">
        <v>29308</v>
      </c>
      <c r="E29311">
        <v>-1.08</v>
      </c>
    </row>
    <row r="29312" spans="4:5" x14ac:dyDescent="0.25">
      <c r="D29312">
        <v>29309</v>
      </c>
      <c r="E29312">
        <v>-1.0900000000000001</v>
      </c>
    </row>
    <row r="29313" spans="4:5" x14ac:dyDescent="0.25">
      <c r="D29313">
        <v>29310</v>
      </c>
      <c r="E29313">
        <v>-1.0900000000000001</v>
      </c>
    </row>
    <row r="29314" spans="4:5" x14ac:dyDescent="0.25">
      <c r="D29314">
        <v>29311</v>
      </c>
      <c r="E29314">
        <v>-1.0900000000000001</v>
      </c>
    </row>
    <row r="29315" spans="4:5" x14ac:dyDescent="0.25">
      <c r="D29315">
        <v>29312</v>
      </c>
      <c r="E29315">
        <v>-1.1000000000000001</v>
      </c>
    </row>
    <row r="29316" spans="4:5" x14ac:dyDescent="0.25">
      <c r="D29316">
        <v>29313</v>
      </c>
      <c r="E29316">
        <v>-1.1000000000000001</v>
      </c>
    </row>
    <row r="29317" spans="4:5" x14ac:dyDescent="0.25">
      <c r="D29317">
        <v>29314</v>
      </c>
      <c r="E29317">
        <v>-1.1000000000000001</v>
      </c>
    </row>
    <row r="29318" spans="4:5" x14ac:dyDescent="0.25">
      <c r="D29318">
        <v>29315</v>
      </c>
      <c r="E29318">
        <v>-1.1100000000000001</v>
      </c>
    </row>
    <row r="29319" spans="4:5" x14ac:dyDescent="0.25">
      <c r="D29319">
        <v>29316</v>
      </c>
      <c r="E29319">
        <v>-1.1100000000000001</v>
      </c>
    </row>
    <row r="29320" spans="4:5" x14ac:dyDescent="0.25">
      <c r="D29320">
        <v>29317</v>
      </c>
      <c r="E29320">
        <v>-1.1100000000000001</v>
      </c>
    </row>
    <row r="29321" spans="4:5" x14ac:dyDescent="0.25">
      <c r="D29321">
        <v>29318</v>
      </c>
      <c r="E29321">
        <v>-1.1100000000000001</v>
      </c>
    </row>
    <row r="29322" spans="4:5" x14ac:dyDescent="0.25">
      <c r="D29322">
        <v>29319</v>
      </c>
      <c r="E29322">
        <v>-1.1100000000000001</v>
      </c>
    </row>
    <row r="29323" spans="4:5" x14ac:dyDescent="0.25">
      <c r="D29323">
        <v>29320</v>
      </c>
      <c r="E29323">
        <v>-1.1100000000000001</v>
      </c>
    </row>
    <row r="29324" spans="4:5" x14ac:dyDescent="0.25">
      <c r="D29324">
        <v>29321</v>
      </c>
      <c r="E29324">
        <v>-1.1100000000000001</v>
      </c>
    </row>
    <row r="29325" spans="4:5" x14ac:dyDescent="0.25">
      <c r="D29325">
        <v>29322</v>
      </c>
      <c r="E29325">
        <v>-1.1100000000000001</v>
      </c>
    </row>
    <row r="29326" spans="4:5" x14ac:dyDescent="0.25">
      <c r="D29326">
        <v>29323</v>
      </c>
      <c r="E29326">
        <v>-1.1000000000000001</v>
      </c>
    </row>
    <row r="29327" spans="4:5" x14ac:dyDescent="0.25">
      <c r="D29327">
        <v>29324</v>
      </c>
      <c r="E29327">
        <v>-1.1000000000000001</v>
      </c>
    </row>
    <row r="29328" spans="4:5" x14ac:dyDescent="0.25">
      <c r="D29328">
        <v>29325</v>
      </c>
      <c r="E29328">
        <v>-1.1000000000000001</v>
      </c>
    </row>
    <row r="29329" spans="4:5" x14ac:dyDescent="0.25">
      <c r="D29329">
        <v>29326</v>
      </c>
      <c r="E29329">
        <v>-1.0900000000000001</v>
      </c>
    </row>
    <row r="29330" spans="4:5" x14ac:dyDescent="0.25">
      <c r="D29330">
        <v>29327</v>
      </c>
      <c r="E29330">
        <v>-1.0900000000000001</v>
      </c>
    </row>
    <row r="29331" spans="4:5" x14ac:dyDescent="0.25">
      <c r="D29331">
        <v>29328</v>
      </c>
      <c r="E29331">
        <v>-1.0900000000000001</v>
      </c>
    </row>
    <row r="29332" spans="4:5" x14ac:dyDescent="0.25">
      <c r="D29332">
        <v>29329</v>
      </c>
      <c r="E29332">
        <v>-1.08</v>
      </c>
    </row>
    <row r="29333" spans="4:5" x14ac:dyDescent="0.25">
      <c r="D29333">
        <v>29330</v>
      </c>
      <c r="E29333">
        <v>-1.08</v>
      </c>
    </row>
    <row r="29334" spans="4:5" x14ac:dyDescent="0.25">
      <c r="D29334">
        <v>29331</v>
      </c>
      <c r="E29334">
        <v>-1.08</v>
      </c>
    </row>
    <row r="29335" spans="4:5" x14ac:dyDescent="0.25">
      <c r="D29335">
        <v>29332</v>
      </c>
      <c r="E29335">
        <v>-1.08</v>
      </c>
    </row>
    <row r="29336" spans="4:5" x14ac:dyDescent="0.25">
      <c r="D29336">
        <v>29333</v>
      </c>
      <c r="E29336">
        <v>-1.08</v>
      </c>
    </row>
    <row r="29337" spans="4:5" x14ac:dyDescent="0.25">
      <c r="D29337">
        <v>29334</v>
      </c>
      <c r="E29337">
        <v>-1.08</v>
      </c>
    </row>
    <row r="29338" spans="4:5" x14ac:dyDescent="0.25">
      <c r="D29338">
        <v>29335</v>
      </c>
      <c r="E29338">
        <v>-1.08</v>
      </c>
    </row>
    <row r="29339" spans="4:5" x14ac:dyDescent="0.25">
      <c r="D29339">
        <v>29336</v>
      </c>
      <c r="E29339">
        <v>-1.0900000000000001</v>
      </c>
    </row>
    <row r="29340" spans="4:5" x14ac:dyDescent="0.25">
      <c r="D29340">
        <v>29337</v>
      </c>
      <c r="E29340">
        <v>-1.0900000000000001</v>
      </c>
    </row>
    <row r="29341" spans="4:5" x14ac:dyDescent="0.25">
      <c r="D29341">
        <v>29338</v>
      </c>
      <c r="E29341">
        <v>-1.1000000000000001</v>
      </c>
    </row>
    <row r="29342" spans="4:5" x14ac:dyDescent="0.25">
      <c r="D29342">
        <v>29339</v>
      </c>
      <c r="E29342">
        <v>-1.1000000000000001</v>
      </c>
    </row>
    <row r="29343" spans="4:5" x14ac:dyDescent="0.25">
      <c r="D29343">
        <v>29340</v>
      </c>
      <c r="E29343">
        <v>-1.1000000000000001</v>
      </c>
    </row>
    <row r="29344" spans="4:5" x14ac:dyDescent="0.25">
      <c r="D29344">
        <v>29341</v>
      </c>
      <c r="E29344">
        <v>-1.1100000000000001</v>
      </c>
    </row>
    <row r="29345" spans="4:5" x14ac:dyDescent="0.25">
      <c r="D29345">
        <v>29342</v>
      </c>
      <c r="E29345">
        <v>-1.1100000000000001</v>
      </c>
    </row>
    <row r="29346" spans="4:5" x14ac:dyDescent="0.25">
      <c r="D29346">
        <v>29343</v>
      </c>
      <c r="E29346">
        <v>-1.1100000000000001</v>
      </c>
    </row>
    <row r="29347" spans="4:5" x14ac:dyDescent="0.25">
      <c r="D29347">
        <v>29344</v>
      </c>
      <c r="E29347">
        <v>-1.1100000000000001</v>
      </c>
    </row>
    <row r="29348" spans="4:5" x14ac:dyDescent="0.25">
      <c r="D29348">
        <v>29345</v>
      </c>
      <c r="E29348">
        <v>-1.1100000000000001</v>
      </c>
    </row>
    <row r="29349" spans="4:5" x14ac:dyDescent="0.25">
      <c r="D29349">
        <v>29346</v>
      </c>
      <c r="E29349">
        <v>-1.1100000000000001</v>
      </c>
    </row>
    <row r="29350" spans="4:5" x14ac:dyDescent="0.25">
      <c r="D29350">
        <v>29347</v>
      </c>
      <c r="E29350">
        <v>-1.1100000000000001</v>
      </c>
    </row>
    <row r="29351" spans="4:5" x14ac:dyDescent="0.25">
      <c r="D29351">
        <v>29348</v>
      </c>
      <c r="E29351">
        <v>-1.1100000000000001</v>
      </c>
    </row>
    <row r="29352" spans="4:5" x14ac:dyDescent="0.25">
      <c r="D29352">
        <v>29349</v>
      </c>
      <c r="E29352">
        <v>-1.1100000000000001</v>
      </c>
    </row>
    <row r="29353" spans="4:5" x14ac:dyDescent="0.25">
      <c r="D29353">
        <v>29350</v>
      </c>
      <c r="E29353">
        <v>-1.1100000000000001</v>
      </c>
    </row>
    <row r="29354" spans="4:5" x14ac:dyDescent="0.25">
      <c r="D29354">
        <v>29351</v>
      </c>
      <c r="E29354">
        <v>-1.1100000000000001</v>
      </c>
    </row>
    <row r="29355" spans="4:5" x14ac:dyDescent="0.25">
      <c r="D29355">
        <v>29352</v>
      </c>
      <c r="E29355">
        <v>-1.1100000000000001</v>
      </c>
    </row>
    <row r="29356" spans="4:5" x14ac:dyDescent="0.25">
      <c r="D29356">
        <v>29353</v>
      </c>
      <c r="E29356">
        <v>-1.1000000000000001</v>
      </c>
    </row>
    <row r="29357" spans="4:5" x14ac:dyDescent="0.25">
      <c r="D29357">
        <v>29354</v>
      </c>
      <c r="E29357">
        <v>-1.1000000000000001</v>
      </c>
    </row>
    <row r="29358" spans="4:5" x14ac:dyDescent="0.25">
      <c r="D29358">
        <v>29355</v>
      </c>
      <c r="E29358">
        <v>-1.1000000000000001</v>
      </c>
    </row>
    <row r="29359" spans="4:5" x14ac:dyDescent="0.25">
      <c r="D29359">
        <v>29356</v>
      </c>
      <c r="E29359">
        <v>-1.0900000000000001</v>
      </c>
    </row>
    <row r="29360" spans="4:5" x14ac:dyDescent="0.25">
      <c r="D29360">
        <v>29357</v>
      </c>
      <c r="E29360">
        <v>-1.0900000000000001</v>
      </c>
    </row>
    <row r="29361" spans="4:5" x14ac:dyDescent="0.25">
      <c r="D29361">
        <v>29358</v>
      </c>
      <c r="E29361">
        <v>-1.0900000000000001</v>
      </c>
    </row>
    <row r="29362" spans="4:5" x14ac:dyDescent="0.25">
      <c r="D29362">
        <v>29359</v>
      </c>
      <c r="E29362">
        <v>-1.0900000000000001</v>
      </c>
    </row>
    <row r="29363" spans="4:5" x14ac:dyDescent="0.25">
      <c r="D29363">
        <v>29360</v>
      </c>
      <c r="E29363">
        <v>-1.1000000000000001</v>
      </c>
    </row>
    <row r="29364" spans="4:5" x14ac:dyDescent="0.25">
      <c r="D29364">
        <v>29361</v>
      </c>
      <c r="E29364">
        <v>-1.1000000000000001</v>
      </c>
    </row>
    <row r="29365" spans="4:5" x14ac:dyDescent="0.25">
      <c r="D29365">
        <v>29362</v>
      </c>
      <c r="E29365">
        <v>-1.1000000000000001</v>
      </c>
    </row>
    <row r="29366" spans="4:5" x14ac:dyDescent="0.25">
      <c r="D29366">
        <v>29363</v>
      </c>
      <c r="E29366">
        <v>-1.1100000000000001</v>
      </c>
    </row>
    <row r="29367" spans="4:5" x14ac:dyDescent="0.25">
      <c r="D29367">
        <v>29364</v>
      </c>
      <c r="E29367">
        <v>-1.1100000000000001</v>
      </c>
    </row>
    <row r="29368" spans="4:5" x14ac:dyDescent="0.25">
      <c r="D29368">
        <v>29365</v>
      </c>
      <c r="E29368">
        <v>-1.1100000000000001</v>
      </c>
    </row>
    <row r="29369" spans="4:5" x14ac:dyDescent="0.25">
      <c r="D29369">
        <v>29366</v>
      </c>
      <c r="E29369">
        <v>-1.1100000000000001</v>
      </c>
    </row>
    <row r="29370" spans="4:5" x14ac:dyDescent="0.25">
      <c r="D29370">
        <v>29367</v>
      </c>
      <c r="E29370">
        <v>-1.1000000000000001</v>
      </c>
    </row>
    <row r="29371" spans="4:5" x14ac:dyDescent="0.25">
      <c r="D29371">
        <v>29368</v>
      </c>
      <c r="E29371">
        <v>-1.1000000000000001</v>
      </c>
    </row>
    <row r="29372" spans="4:5" x14ac:dyDescent="0.25">
      <c r="D29372">
        <v>29369</v>
      </c>
      <c r="E29372">
        <v>-1.0900000000000001</v>
      </c>
    </row>
    <row r="29373" spans="4:5" x14ac:dyDescent="0.25">
      <c r="D29373">
        <v>29370</v>
      </c>
      <c r="E29373">
        <v>-1.0900000000000001</v>
      </c>
    </row>
    <row r="29374" spans="4:5" x14ac:dyDescent="0.25">
      <c r="D29374">
        <v>29371</v>
      </c>
      <c r="E29374">
        <v>-1.08</v>
      </c>
    </row>
    <row r="29375" spans="4:5" x14ac:dyDescent="0.25">
      <c r="D29375">
        <v>29372</v>
      </c>
      <c r="E29375">
        <v>-1.08</v>
      </c>
    </row>
    <row r="29376" spans="4:5" x14ac:dyDescent="0.25">
      <c r="D29376">
        <v>29373</v>
      </c>
      <c r="E29376">
        <v>-1.08</v>
      </c>
    </row>
    <row r="29377" spans="4:5" x14ac:dyDescent="0.25">
      <c r="D29377">
        <v>29374</v>
      </c>
      <c r="E29377">
        <v>-1.08</v>
      </c>
    </row>
    <row r="29378" spans="4:5" x14ac:dyDescent="0.25">
      <c r="D29378">
        <v>29375</v>
      </c>
      <c r="E29378">
        <v>-1.08</v>
      </c>
    </row>
    <row r="29379" spans="4:5" x14ac:dyDescent="0.25">
      <c r="D29379">
        <v>29376</v>
      </c>
      <c r="E29379">
        <v>-1.07</v>
      </c>
    </row>
    <row r="29380" spans="4:5" x14ac:dyDescent="0.25">
      <c r="D29380">
        <v>29377</v>
      </c>
      <c r="E29380">
        <v>-1.07</v>
      </c>
    </row>
    <row r="29381" spans="4:5" x14ac:dyDescent="0.25">
      <c r="D29381">
        <v>29378</v>
      </c>
      <c r="E29381">
        <v>-1.06</v>
      </c>
    </row>
    <row r="29382" spans="4:5" x14ac:dyDescent="0.25">
      <c r="D29382">
        <v>29379</v>
      </c>
      <c r="E29382">
        <v>-1.05</v>
      </c>
    </row>
    <row r="29383" spans="4:5" x14ac:dyDescent="0.25">
      <c r="D29383">
        <v>29380</v>
      </c>
      <c r="E29383">
        <v>-1.04</v>
      </c>
    </row>
    <row r="29384" spans="4:5" x14ac:dyDescent="0.25">
      <c r="D29384">
        <v>29381</v>
      </c>
      <c r="E29384">
        <v>-1.03</v>
      </c>
    </row>
    <row r="29385" spans="4:5" x14ac:dyDescent="0.25">
      <c r="D29385">
        <v>29382</v>
      </c>
      <c r="E29385">
        <v>-1.03</v>
      </c>
    </row>
    <row r="29386" spans="4:5" x14ac:dyDescent="0.25">
      <c r="D29386">
        <v>29383</v>
      </c>
      <c r="E29386">
        <v>-1.02</v>
      </c>
    </row>
    <row r="29387" spans="4:5" x14ac:dyDescent="0.25">
      <c r="D29387">
        <v>29384</v>
      </c>
      <c r="E29387">
        <v>-1.02</v>
      </c>
    </row>
    <row r="29388" spans="4:5" x14ac:dyDescent="0.25">
      <c r="D29388">
        <v>29385</v>
      </c>
      <c r="E29388">
        <v>-1.01</v>
      </c>
    </row>
    <row r="29389" spans="4:5" x14ac:dyDescent="0.25">
      <c r="D29389">
        <v>29386</v>
      </c>
      <c r="E29389">
        <v>-1</v>
      </c>
    </row>
    <row r="29390" spans="4:5" x14ac:dyDescent="0.25">
      <c r="D29390">
        <v>29387</v>
      </c>
      <c r="E29390">
        <v>-1</v>
      </c>
    </row>
    <row r="29391" spans="4:5" x14ac:dyDescent="0.25">
      <c r="D29391">
        <v>29388</v>
      </c>
      <c r="E29391">
        <v>-0.98</v>
      </c>
    </row>
    <row r="29392" spans="4:5" x14ac:dyDescent="0.25">
      <c r="D29392">
        <v>29389</v>
      </c>
      <c r="E29392">
        <v>-0.96</v>
      </c>
    </row>
    <row r="29393" spans="4:5" x14ac:dyDescent="0.25">
      <c r="D29393">
        <v>29390</v>
      </c>
      <c r="E29393">
        <v>-0.94</v>
      </c>
    </row>
    <row r="29394" spans="4:5" x14ac:dyDescent="0.25">
      <c r="D29394">
        <v>29391</v>
      </c>
      <c r="E29394">
        <v>-0.92</v>
      </c>
    </row>
    <row r="29395" spans="4:5" x14ac:dyDescent="0.25">
      <c r="D29395">
        <v>29392</v>
      </c>
      <c r="E29395">
        <v>-0.9</v>
      </c>
    </row>
    <row r="29396" spans="4:5" x14ac:dyDescent="0.25">
      <c r="D29396">
        <v>29393</v>
      </c>
      <c r="E29396">
        <v>-0.88</v>
      </c>
    </row>
    <row r="29397" spans="4:5" x14ac:dyDescent="0.25">
      <c r="D29397">
        <v>29394</v>
      </c>
      <c r="E29397">
        <v>-0.86</v>
      </c>
    </row>
    <row r="29398" spans="4:5" x14ac:dyDescent="0.25">
      <c r="D29398">
        <v>29395</v>
      </c>
      <c r="E29398">
        <v>-0.84</v>
      </c>
    </row>
    <row r="29399" spans="4:5" x14ac:dyDescent="0.25">
      <c r="D29399">
        <v>29396</v>
      </c>
      <c r="E29399">
        <v>-0.82</v>
      </c>
    </row>
    <row r="29400" spans="4:5" x14ac:dyDescent="0.25">
      <c r="D29400">
        <v>29397</v>
      </c>
      <c r="E29400">
        <v>-0.8</v>
      </c>
    </row>
    <row r="29401" spans="4:5" x14ac:dyDescent="0.25">
      <c r="D29401">
        <v>29398</v>
      </c>
      <c r="E29401">
        <v>-0.78</v>
      </c>
    </row>
    <row r="29402" spans="4:5" x14ac:dyDescent="0.25">
      <c r="D29402">
        <v>29399</v>
      </c>
      <c r="E29402">
        <v>-0.75</v>
      </c>
    </row>
    <row r="29403" spans="4:5" x14ac:dyDescent="0.25">
      <c r="D29403">
        <v>29400</v>
      </c>
      <c r="E29403">
        <v>-0.72</v>
      </c>
    </row>
    <row r="29404" spans="4:5" x14ac:dyDescent="0.25">
      <c r="D29404">
        <v>29401</v>
      </c>
      <c r="E29404">
        <v>-0.7</v>
      </c>
    </row>
    <row r="29405" spans="4:5" x14ac:dyDescent="0.25">
      <c r="D29405">
        <v>29402</v>
      </c>
      <c r="E29405">
        <v>-0.67</v>
      </c>
    </row>
    <row r="29406" spans="4:5" x14ac:dyDescent="0.25">
      <c r="D29406">
        <v>29403</v>
      </c>
      <c r="E29406">
        <v>-0.65</v>
      </c>
    </row>
    <row r="29407" spans="4:5" x14ac:dyDescent="0.25">
      <c r="D29407">
        <v>29404</v>
      </c>
      <c r="E29407">
        <v>-0.62</v>
      </c>
    </row>
    <row r="29408" spans="4:5" x14ac:dyDescent="0.25">
      <c r="D29408">
        <v>29405</v>
      </c>
      <c r="E29408">
        <v>-0.6</v>
      </c>
    </row>
    <row r="29409" spans="4:5" x14ac:dyDescent="0.25">
      <c r="D29409">
        <v>29406</v>
      </c>
      <c r="E29409">
        <v>-0.56999999999999995</v>
      </c>
    </row>
    <row r="29410" spans="4:5" x14ac:dyDescent="0.25">
      <c r="D29410">
        <v>29407</v>
      </c>
      <c r="E29410">
        <v>-0.55000000000000004</v>
      </c>
    </row>
    <row r="29411" spans="4:5" x14ac:dyDescent="0.25">
      <c r="D29411">
        <v>29408</v>
      </c>
      <c r="E29411">
        <v>-0.52</v>
      </c>
    </row>
    <row r="29412" spans="4:5" x14ac:dyDescent="0.25">
      <c r="D29412">
        <v>29409</v>
      </c>
      <c r="E29412">
        <v>-0.49</v>
      </c>
    </row>
    <row r="29413" spans="4:5" x14ac:dyDescent="0.25">
      <c r="D29413">
        <v>29410</v>
      </c>
      <c r="E29413">
        <v>-0.46</v>
      </c>
    </row>
    <row r="29414" spans="4:5" x14ac:dyDescent="0.25">
      <c r="D29414">
        <v>29411</v>
      </c>
      <c r="E29414">
        <v>-0.43</v>
      </c>
    </row>
    <row r="29415" spans="4:5" x14ac:dyDescent="0.25">
      <c r="D29415">
        <v>29412</v>
      </c>
      <c r="E29415">
        <v>-0.39</v>
      </c>
    </row>
    <row r="29416" spans="4:5" x14ac:dyDescent="0.25">
      <c r="D29416">
        <v>29413</v>
      </c>
      <c r="E29416">
        <v>-0.37</v>
      </c>
    </row>
    <row r="29417" spans="4:5" x14ac:dyDescent="0.25">
      <c r="D29417">
        <v>29414</v>
      </c>
      <c r="E29417">
        <v>-0.32</v>
      </c>
    </row>
    <row r="29418" spans="4:5" x14ac:dyDescent="0.25">
      <c r="D29418">
        <v>29415</v>
      </c>
      <c r="E29418">
        <v>-0.3</v>
      </c>
    </row>
    <row r="29419" spans="4:5" x14ac:dyDescent="0.25">
      <c r="D29419">
        <v>29416</v>
      </c>
      <c r="E29419">
        <v>-0.26</v>
      </c>
    </row>
    <row r="29420" spans="4:5" x14ac:dyDescent="0.25">
      <c r="D29420">
        <v>29417</v>
      </c>
      <c r="E29420">
        <v>-0.23</v>
      </c>
    </row>
    <row r="29421" spans="4:5" x14ac:dyDescent="0.25">
      <c r="D29421">
        <v>29418</v>
      </c>
      <c r="E29421">
        <v>-0.18</v>
      </c>
    </row>
    <row r="29422" spans="4:5" x14ac:dyDescent="0.25">
      <c r="D29422">
        <v>29419</v>
      </c>
      <c r="E29422">
        <v>-0.16</v>
      </c>
    </row>
    <row r="29423" spans="4:5" x14ac:dyDescent="0.25">
      <c r="D29423">
        <v>29420</v>
      </c>
      <c r="E29423">
        <v>-0.11</v>
      </c>
    </row>
    <row r="29424" spans="4:5" x14ac:dyDescent="0.25">
      <c r="D29424">
        <v>29421</v>
      </c>
      <c r="E29424">
        <v>-0.08</v>
      </c>
    </row>
    <row r="29425" spans="4:5" x14ac:dyDescent="0.25">
      <c r="D29425">
        <v>29422</v>
      </c>
      <c r="E29425">
        <v>-0.04</v>
      </c>
    </row>
    <row r="29426" spans="4:5" x14ac:dyDescent="0.25">
      <c r="D29426">
        <v>29423</v>
      </c>
      <c r="E29426">
        <v>-0.01</v>
      </c>
    </row>
    <row r="29427" spans="4:5" x14ac:dyDescent="0.25">
      <c r="D29427">
        <v>29424</v>
      </c>
      <c r="E29427">
        <v>0.03</v>
      </c>
    </row>
    <row r="29428" spans="4:5" x14ac:dyDescent="0.25">
      <c r="D29428">
        <v>29425</v>
      </c>
      <c r="E29428">
        <v>0.05</v>
      </c>
    </row>
    <row r="29429" spans="4:5" x14ac:dyDescent="0.25">
      <c r="D29429">
        <v>29426</v>
      </c>
      <c r="E29429">
        <v>0.09</v>
      </c>
    </row>
    <row r="29430" spans="4:5" x14ac:dyDescent="0.25">
      <c r="D29430">
        <v>29427</v>
      </c>
      <c r="E29430">
        <v>0.12</v>
      </c>
    </row>
    <row r="29431" spans="4:5" x14ac:dyDescent="0.25">
      <c r="D29431">
        <v>29428</v>
      </c>
      <c r="E29431">
        <v>0.15</v>
      </c>
    </row>
    <row r="29432" spans="4:5" x14ac:dyDescent="0.25">
      <c r="D29432">
        <v>29429</v>
      </c>
      <c r="E29432">
        <v>0.17</v>
      </c>
    </row>
    <row r="29433" spans="4:5" x14ac:dyDescent="0.25">
      <c r="D29433">
        <v>29430</v>
      </c>
      <c r="E29433">
        <v>0.21</v>
      </c>
    </row>
    <row r="29434" spans="4:5" x14ac:dyDescent="0.25">
      <c r="D29434">
        <v>29431</v>
      </c>
      <c r="E29434">
        <v>0.23</v>
      </c>
    </row>
    <row r="29435" spans="4:5" x14ac:dyDescent="0.25">
      <c r="D29435">
        <v>29432</v>
      </c>
      <c r="E29435">
        <v>0.27</v>
      </c>
    </row>
    <row r="29436" spans="4:5" x14ac:dyDescent="0.25">
      <c r="D29436">
        <v>29433</v>
      </c>
      <c r="E29436">
        <v>0.28999999999999998</v>
      </c>
    </row>
    <row r="29437" spans="4:5" x14ac:dyDescent="0.25">
      <c r="D29437">
        <v>29434</v>
      </c>
      <c r="E29437">
        <v>0.33</v>
      </c>
    </row>
    <row r="29438" spans="4:5" x14ac:dyDescent="0.25">
      <c r="D29438">
        <v>29435</v>
      </c>
      <c r="E29438">
        <v>0.36</v>
      </c>
    </row>
    <row r="29439" spans="4:5" x14ac:dyDescent="0.25">
      <c r="D29439">
        <v>29436</v>
      </c>
      <c r="E29439">
        <v>0.4</v>
      </c>
    </row>
    <row r="29440" spans="4:5" x14ac:dyDescent="0.25">
      <c r="D29440">
        <v>29437</v>
      </c>
      <c r="E29440">
        <v>0.42</v>
      </c>
    </row>
    <row r="29441" spans="4:5" x14ac:dyDescent="0.25">
      <c r="D29441">
        <v>29438</v>
      </c>
      <c r="E29441">
        <v>0.46</v>
      </c>
    </row>
    <row r="29442" spans="4:5" x14ac:dyDescent="0.25">
      <c r="D29442">
        <v>29439</v>
      </c>
      <c r="E29442">
        <v>0.48</v>
      </c>
    </row>
    <row r="29443" spans="4:5" x14ac:dyDescent="0.25">
      <c r="D29443">
        <v>29440</v>
      </c>
      <c r="E29443">
        <v>0.52</v>
      </c>
    </row>
    <row r="29444" spans="4:5" x14ac:dyDescent="0.25">
      <c r="D29444">
        <v>29441</v>
      </c>
      <c r="E29444">
        <v>0.54</v>
      </c>
    </row>
    <row r="29445" spans="4:5" x14ac:dyDescent="0.25">
      <c r="D29445">
        <v>29442</v>
      </c>
      <c r="E29445">
        <v>0.56999999999999995</v>
      </c>
    </row>
    <row r="29446" spans="4:5" x14ac:dyDescent="0.25">
      <c r="D29446">
        <v>29443</v>
      </c>
      <c r="E29446">
        <v>0.59</v>
      </c>
    </row>
    <row r="29447" spans="4:5" x14ac:dyDescent="0.25">
      <c r="D29447">
        <v>29444</v>
      </c>
      <c r="E29447">
        <v>0.61</v>
      </c>
    </row>
    <row r="29448" spans="4:5" x14ac:dyDescent="0.25">
      <c r="D29448">
        <v>29445</v>
      </c>
      <c r="E29448">
        <v>0.62</v>
      </c>
    </row>
    <row r="29449" spans="4:5" x14ac:dyDescent="0.25">
      <c r="D29449">
        <v>29446</v>
      </c>
      <c r="E29449">
        <v>0.65</v>
      </c>
    </row>
    <row r="29450" spans="4:5" x14ac:dyDescent="0.25">
      <c r="D29450">
        <v>29447</v>
      </c>
      <c r="E29450">
        <v>0.67</v>
      </c>
    </row>
    <row r="29451" spans="4:5" x14ac:dyDescent="0.25">
      <c r="D29451">
        <v>29448</v>
      </c>
      <c r="E29451">
        <v>0.7</v>
      </c>
    </row>
    <row r="29452" spans="4:5" x14ac:dyDescent="0.25">
      <c r="D29452">
        <v>29449</v>
      </c>
      <c r="E29452">
        <v>0.72</v>
      </c>
    </row>
    <row r="29453" spans="4:5" x14ac:dyDescent="0.25">
      <c r="D29453">
        <v>29450</v>
      </c>
      <c r="E29453">
        <v>0.75</v>
      </c>
    </row>
    <row r="29454" spans="4:5" x14ac:dyDescent="0.25">
      <c r="D29454">
        <v>29451</v>
      </c>
      <c r="E29454">
        <v>0.76</v>
      </c>
    </row>
    <row r="29455" spans="4:5" x14ac:dyDescent="0.25">
      <c r="D29455">
        <v>29452</v>
      </c>
      <c r="E29455">
        <v>0.78</v>
      </c>
    </row>
    <row r="29456" spans="4:5" x14ac:dyDescent="0.25">
      <c r="D29456">
        <v>29453</v>
      </c>
      <c r="E29456">
        <v>0.79</v>
      </c>
    </row>
    <row r="29457" spans="4:5" x14ac:dyDescent="0.25">
      <c r="D29457">
        <v>29454</v>
      </c>
      <c r="E29457">
        <v>0.82</v>
      </c>
    </row>
    <row r="29458" spans="4:5" x14ac:dyDescent="0.25">
      <c r="D29458">
        <v>29455</v>
      </c>
      <c r="E29458">
        <v>0.83</v>
      </c>
    </row>
    <row r="29459" spans="4:5" x14ac:dyDescent="0.25">
      <c r="D29459">
        <v>29456</v>
      </c>
      <c r="E29459">
        <v>0.86</v>
      </c>
    </row>
    <row r="29460" spans="4:5" x14ac:dyDescent="0.25">
      <c r="D29460">
        <v>29457</v>
      </c>
      <c r="E29460">
        <v>0.88</v>
      </c>
    </row>
    <row r="29461" spans="4:5" x14ac:dyDescent="0.25">
      <c r="D29461">
        <v>29458</v>
      </c>
      <c r="E29461">
        <v>0.9</v>
      </c>
    </row>
    <row r="29462" spans="4:5" x14ac:dyDescent="0.25">
      <c r="D29462">
        <v>29459</v>
      </c>
      <c r="E29462">
        <v>0.92</v>
      </c>
    </row>
    <row r="29463" spans="4:5" x14ac:dyDescent="0.25">
      <c r="D29463">
        <v>29460</v>
      </c>
      <c r="E29463">
        <v>0.94</v>
      </c>
    </row>
    <row r="29464" spans="4:5" x14ac:dyDescent="0.25">
      <c r="D29464">
        <v>29461</v>
      </c>
      <c r="E29464">
        <v>0.96</v>
      </c>
    </row>
    <row r="29465" spans="4:5" x14ac:dyDescent="0.25">
      <c r="D29465">
        <v>29462</v>
      </c>
      <c r="E29465">
        <v>0.99</v>
      </c>
    </row>
    <row r="29466" spans="4:5" x14ac:dyDescent="0.25">
      <c r="D29466">
        <v>29463</v>
      </c>
      <c r="E29466">
        <v>1</v>
      </c>
    </row>
    <row r="29467" spans="4:5" x14ac:dyDescent="0.25">
      <c r="D29467">
        <v>29464</v>
      </c>
      <c r="E29467">
        <v>1.02</v>
      </c>
    </row>
    <row r="29468" spans="4:5" x14ac:dyDescent="0.25">
      <c r="D29468">
        <v>29465</v>
      </c>
      <c r="E29468">
        <v>1.04</v>
      </c>
    </row>
    <row r="29469" spans="4:5" x14ac:dyDescent="0.25">
      <c r="D29469">
        <v>29466</v>
      </c>
      <c r="E29469">
        <v>1.05</v>
      </c>
    </row>
    <row r="29470" spans="4:5" x14ac:dyDescent="0.25">
      <c r="D29470">
        <v>29467</v>
      </c>
      <c r="E29470">
        <v>1.06</v>
      </c>
    </row>
    <row r="29471" spans="4:5" x14ac:dyDescent="0.25">
      <c r="D29471">
        <v>29468</v>
      </c>
      <c r="E29471">
        <v>1.08</v>
      </c>
    </row>
    <row r="29472" spans="4:5" x14ac:dyDescent="0.25">
      <c r="D29472">
        <v>29469</v>
      </c>
      <c r="E29472">
        <v>1.0900000000000001</v>
      </c>
    </row>
    <row r="29473" spans="4:5" x14ac:dyDescent="0.25">
      <c r="D29473">
        <v>29470</v>
      </c>
      <c r="E29473">
        <v>1.1000000000000001</v>
      </c>
    </row>
    <row r="29474" spans="4:5" x14ac:dyDescent="0.25">
      <c r="D29474">
        <v>29471</v>
      </c>
      <c r="E29474">
        <v>1.1200000000000001</v>
      </c>
    </row>
    <row r="29475" spans="4:5" x14ac:dyDescent="0.25">
      <c r="D29475">
        <v>29472</v>
      </c>
      <c r="E29475">
        <v>1.1299999999999999</v>
      </c>
    </row>
    <row r="29476" spans="4:5" x14ac:dyDescent="0.25">
      <c r="D29476">
        <v>29473</v>
      </c>
      <c r="E29476">
        <v>1.1499999999999999</v>
      </c>
    </row>
    <row r="29477" spans="4:5" x14ac:dyDescent="0.25">
      <c r="D29477">
        <v>29474</v>
      </c>
      <c r="E29477">
        <v>1.17</v>
      </c>
    </row>
    <row r="29478" spans="4:5" x14ac:dyDescent="0.25">
      <c r="D29478">
        <v>29475</v>
      </c>
      <c r="E29478">
        <v>1.18</v>
      </c>
    </row>
    <row r="29479" spans="4:5" x14ac:dyDescent="0.25">
      <c r="D29479">
        <v>29476</v>
      </c>
      <c r="E29479">
        <v>1.21</v>
      </c>
    </row>
    <row r="29480" spans="4:5" x14ac:dyDescent="0.25">
      <c r="D29480">
        <v>29477</v>
      </c>
      <c r="E29480">
        <v>1.22</v>
      </c>
    </row>
    <row r="29481" spans="4:5" x14ac:dyDescent="0.25">
      <c r="D29481">
        <v>29478</v>
      </c>
      <c r="E29481">
        <v>1.25</v>
      </c>
    </row>
    <row r="29482" spans="4:5" x14ac:dyDescent="0.25">
      <c r="D29482">
        <v>29479</v>
      </c>
      <c r="E29482">
        <v>1.26</v>
      </c>
    </row>
    <row r="29483" spans="4:5" x14ac:dyDescent="0.25">
      <c r="D29483">
        <v>29480</v>
      </c>
      <c r="E29483">
        <v>1.28</v>
      </c>
    </row>
    <row r="29484" spans="4:5" x14ac:dyDescent="0.25">
      <c r="D29484">
        <v>29481</v>
      </c>
      <c r="E29484">
        <v>1.29</v>
      </c>
    </row>
    <row r="29485" spans="4:5" x14ac:dyDescent="0.25">
      <c r="D29485">
        <v>29482</v>
      </c>
      <c r="E29485">
        <v>1.31</v>
      </c>
    </row>
    <row r="29486" spans="4:5" x14ac:dyDescent="0.25">
      <c r="D29486">
        <v>29483</v>
      </c>
      <c r="E29486">
        <v>1.32</v>
      </c>
    </row>
    <row r="29487" spans="4:5" x14ac:dyDescent="0.25">
      <c r="D29487">
        <v>29484</v>
      </c>
      <c r="E29487">
        <v>1.34</v>
      </c>
    </row>
    <row r="29488" spans="4:5" x14ac:dyDescent="0.25">
      <c r="D29488">
        <v>29485</v>
      </c>
      <c r="E29488">
        <v>1.35</v>
      </c>
    </row>
    <row r="29489" spans="4:5" x14ac:dyDescent="0.25">
      <c r="D29489">
        <v>29486</v>
      </c>
      <c r="E29489">
        <v>1.37</v>
      </c>
    </row>
    <row r="29490" spans="4:5" x14ac:dyDescent="0.25">
      <c r="D29490">
        <v>29487</v>
      </c>
      <c r="E29490">
        <v>1.38</v>
      </c>
    </row>
    <row r="29491" spans="4:5" x14ac:dyDescent="0.25">
      <c r="D29491">
        <v>29488</v>
      </c>
      <c r="E29491">
        <v>1.4</v>
      </c>
    </row>
    <row r="29492" spans="4:5" x14ac:dyDescent="0.25">
      <c r="D29492">
        <v>29489</v>
      </c>
      <c r="E29492">
        <v>1.41</v>
      </c>
    </row>
    <row r="29493" spans="4:5" x14ac:dyDescent="0.25">
      <c r="D29493">
        <v>29490</v>
      </c>
      <c r="E29493">
        <v>1.43</v>
      </c>
    </row>
    <row r="29494" spans="4:5" x14ac:dyDescent="0.25">
      <c r="D29494">
        <v>29491</v>
      </c>
      <c r="E29494">
        <v>1.44</v>
      </c>
    </row>
    <row r="29495" spans="4:5" x14ac:dyDescent="0.25">
      <c r="D29495">
        <v>29492</v>
      </c>
      <c r="E29495">
        <v>1.45</v>
      </c>
    </row>
    <row r="29496" spans="4:5" x14ac:dyDescent="0.25">
      <c r="D29496">
        <v>29493</v>
      </c>
      <c r="E29496">
        <v>1.47</v>
      </c>
    </row>
    <row r="29497" spans="4:5" x14ac:dyDescent="0.25">
      <c r="D29497">
        <v>29494</v>
      </c>
      <c r="E29497">
        <v>1.49</v>
      </c>
    </row>
    <row r="29498" spans="4:5" x14ac:dyDescent="0.25">
      <c r="D29498">
        <v>29495</v>
      </c>
      <c r="E29498">
        <v>1.5</v>
      </c>
    </row>
    <row r="29499" spans="4:5" x14ac:dyDescent="0.25">
      <c r="D29499">
        <v>29496</v>
      </c>
      <c r="E29499">
        <v>1.52</v>
      </c>
    </row>
    <row r="29500" spans="4:5" x14ac:dyDescent="0.25">
      <c r="D29500">
        <v>29497</v>
      </c>
      <c r="E29500">
        <v>1.53</v>
      </c>
    </row>
    <row r="29501" spans="4:5" x14ac:dyDescent="0.25">
      <c r="D29501">
        <v>29498</v>
      </c>
      <c r="E29501">
        <v>1.54</v>
      </c>
    </row>
    <row r="29502" spans="4:5" x14ac:dyDescent="0.25">
      <c r="D29502">
        <v>29499</v>
      </c>
      <c r="E29502">
        <v>1.55</v>
      </c>
    </row>
    <row r="29503" spans="4:5" x14ac:dyDescent="0.25">
      <c r="D29503">
        <v>29500</v>
      </c>
      <c r="E29503">
        <v>1.56</v>
      </c>
    </row>
    <row r="29504" spans="4:5" x14ac:dyDescent="0.25">
      <c r="D29504">
        <v>29501</v>
      </c>
      <c r="E29504">
        <v>1.57</v>
      </c>
    </row>
    <row r="29505" spans="4:5" x14ac:dyDescent="0.25">
      <c r="D29505">
        <v>29502</v>
      </c>
      <c r="E29505">
        <v>1.58</v>
      </c>
    </row>
    <row r="29506" spans="4:5" x14ac:dyDescent="0.25">
      <c r="D29506">
        <v>29503</v>
      </c>
      <c r="E29506">
        <v>1.6</v>
      </c>
    </row>
    <row r="29507" spans="4:5" x14ac:dyDescent="0.25">
      <c r="D29507">
        <v>29504</v>
      </c>
      <c r="E29507">
        <v>1.62</v>
      </c>
    </row>
    <row r="29508" spans="4:5" x14ac:dyDescent="0.25">
      <c r="D29508">
        <v>29505</v>
      </c>
      <c r="E29508">
        <v>1.63</v>
      </c>
    </row>
    <row r="29509" spans="4:5" x14ac:dyDescent="0.25">
      <c r="D29509">
        <v>29506</v>
      </c>
      <c r="E29509">
        <v>1.65</v>
      </c>
    </row>
    <row r="29510" spans="4:5" x14ac:dyDescent="0.25">
      <c r="D29510">
        <v>29507</v>
      </c>
      <c r="E29510">
        <v>1.66</v>
      </c>
    </row>
    <row r="29511" spans="4:5" x14ac:dyDescent="0.25">
      <c r="D29511">
        <v>29508</v>
      </c>
      <c r="E29511">
        <v>1.68</v>
      </c>
    </row>
    <row r="29512" spans="4:5" x14ac:dyDescent="0.25">
      <c r="D29512">
        <v>29509</v>
      </c>
      <c r="E29512">
        <v>1.7</v>
      </c>
    </row>
    <row r="29513" spans="4:5" x14ac:dyDescent="0.25">
      <c r="D29513">
        <v>29510</v>
      </c>
      <c r="E29513">
        <v>1.71</v>
      </c>
    </row>
    <row r="29514" spans="4:5" x14ac:dyDescent="0.25">
      <c r="D29514">
        <v>29511</v>
      </c>
      <c r="E29514">
        <v>1.72</v>
      </c>
    </row>
    <row r="29515" spans="4:5" x14ac:dyDescent="0.25">
      <c r="D29515">
        <v>29512</v>
      </c>
      <c r="E29515">
        <v>1.73</v>
      </c>
    </row>
    <row r="29516" spans="4:5" x14ac:dyDescent="0.25">
      <c r="D29516">
        <v>29513</v>
      </c>
      <c r="E29516">
        <v>1.74</v>
      </c>
    </row>
    <row r="29517" spans="4:5" x14ac:dyDescent="0.25">
      <c r="D29517">
        <v>29514</v>
      </c>
      <c r="E29517">
        <v>1.75</v>
      </c>
    </row>
    <row r="29518" spans="4:5" x14ac:dyDescent="0.25">
      <c r="D29518">
        <v>29515</v>
      </c>
      <c r="E29518">
        <v>1.76</v>
      </c>
    </row>
    <row r="29519" spans="4:5" x14ac:dyDescent="0.25">
      <c r="D29519">
        <v>29516</v>
      </c>
      <c r="E29519">
        <v>1.77</v>
      </c>
    </row>
    <row r="29520" spans="4:5" x14ac:dyDescent="0.25">
      <c r="D29520">
        <v>29517</v>
      </c>
      <c r="E29520">
        <v>1.78</v>
      </c>
    </row>
    <row r="29521" spans="4:5" x14ac:dyDescent="0.25">
      <c r="D29521">
        <v>29518</v>
      </c>
      <c r="E29521">
        <v>1.79</v>
      </c>
    </row>
    <row r="29522" spans="4:5" x14ac:dyDescent="0.25">
      <c r="D29522">
        <v>29519</v>
      </c>
      <c r="E29522">
        <v>1.8</v>
      </c>
    </row>
    <row r="29523" spans="4:5" x14ac:dyDescent="0.25">
      <c r="D29523">
        <v>29520</v>
      </c>
      <c r="E29523">
        <v>1.82</v>
      </c>
    </row>
    <row r="29524" spans="4:5" x14ac:dyDescent="0.25">
      <c r="D29524">
        <v>29521</v>
      </c>
      <c r="E29524">
        <v>1.83</v>
      </c>
    </row>
    <row r="29525" spans="4:5" x14ac:dyDescent="0.25">
      <c r="D29525">
        <v>29522</v>
      </c>
      <c r="E29525">
        <v>1.85</v>
      </c>
    </row>
    <row r="29526" spans="4:5" x14ac:dyDescent="0.25">
      <c r="D29526">
        <v>29523</v>
      </c>
      <c r="E29526">
        <v>1.86</v>
      </c>
    </row>
    <row r="29527" spans="4:5" x14ac:dyDescent="0.25">
      <c r="D29527">
        <v>29524</v>
      </c>
      <c r="E29527">
        <v>1.88</v>
      </c>
    </row>
    <row r="29528" spans="4:5" x14ac:dyDescent="0.25">
      <c r="D29528">
        <v>29525</v>
      </c>
      <c r="E29528">
        <v>1.89</v>
      </c>
    </row>
    <row r="29529" spans="4:5" x14ac:dyDescent="0.25">
      <c r="D29529">
        <v>29526</v>
      </c>
      <c r="E29529">
        <v>1.91</v>
      </c>
    </row>
    <row r="29530" spans="4:5" x14ac:dyDescent="0.25">
      <c r="D29530">
        <v>29527</v>
      </c>
      <c r="E29530">
        <v>1.91</v>
      </c>
    </row>
    <row r="29531" spans="4:5" x14ac:dyDescent="0.25">
      <c r="D29531">
        <v>29528</v>
      </c>
      <c r="E29531">
        <v>1.92</v>
      </c>
    </row>
    <row r="29532" spans="4:5" x14ac:dyDescent="0.25">
      <c r="D29532">
        <v>29529</v>
      </c>
      <c r="E29532">
        <v>1.93</v>
      </c>
    </row>
    <row r="29533" spans="4:5" x14ac:dyDescent="0.25">
      <c r="D29533">
        <v>29530</v>
      </c>
      <c r="E29533">
        <v>1.93</v>
      </c>
    </row>
    <row r="29534" spans="4:5" x14ac:dyDescent="0.25">
      <c r="D29534">
        <v>29531</v>
      </c>
      <c r="E29534">
        <v>1.94</v>
      </c>
    </row>
    <row r="29535" spans="4:5" x14ac:dyDescent="0.25">
      <c r="D29535">
        <v>29532</v>
      </c>
      <c r="E29535">
        <v>1.95</v>
      </c>
    </row>
    <row r="29536" spans="4:5" x14ac:dyDescent="0.25">
      <c r="D29536">
        <v>29533</v>
      </c>
      <c r="E29536">
        <v>1.95</v>
      </c>
    </row>
    <row r="29537" spans="4:5" x14ac:dyDescent="0.25">
      <c r="D29537">
        <v>29534</v>
      </c>
      <c r="E29537">
        <v>1.96</v>
      </c>
    </row>
    <row r="29538" spans="4:5" x14ac:dyDescent="0.25">
      <c r="D29538">
        <v>29535</v>
      </c>
      <c r="E29538">
        <v>1.97</v>
      </c>
    </row>
    <row r="29539" spans="4:5" x14ac:dyDescent="0.25">
      <c r="D29539">
        <v>29536</v>
      </c>
      <c r="E29539">
        <v>1.98</v>
      </c>
    </row>
    <row r="29540" spans="4:5" x14ac:dyDescent="0.25">
      <c r="D29540">
        <v>29537</v>
      </c>
      <c r="E29540">
        <v>1.99</v>
      </c>
    </row>
    <row r="29541" spans="4:5" x14ac:dyDescent="0.25">
      <c r="D29541">
        <v>29538</v>
      </c>
      <c r="E29541">
        <v>2</v>
      </c>
    </row>
    <row r="29542" spans="4:5" x14ac:dyDescent="0.25">
      <c r="D29542">
        <v>29539</v>
      </c>
      <c r="E29542">
        <v>2</v>
      </c>
    </row>
    <row r="29543" spans="4:5" x14ac:dyDescent="0.25">
      <c r="D29543">
        <v>29540</v>
      </c>
      <c r="E29543">
        <v>2.0099999999999998</v>
      </c>
    </row>
    <row r="29544" spans="4:5" x14ac:dyDescent="0.25">
      <c r="D29544">
        <v>29541</v>
      </c>
      <c r="E29544">
        <v>2.02</v>
      </c>
    </row>
    <row r="29545" spans="4:5" x14ac:dyDescent="0.25">
      <c r="D29545">
        <v>29542</v>
      </c>
      <c r="E29545">
        <v>2.0299999999999998</v>
      </c>
    </row>
    <row r="29546" spans="4:5" x14ac:dyDescent="0.25">
      <c r="D29546">
        <v>29543</v>
      </c>
      <c r="E29546">
        <v>2.0299999999999998</v>
      </c>
    </row>
    <row r="29547" spans="4:5" x14ac:dyDescent="0.25">
      <c r="D29547">
        <v>29544</v>
      </c>
      <c r="E29547">
        <v>2.04</v>
      </c>
    </row>
    <row r="29548" spans="4:5" x14ac:dyDescent="0.25">
      <c r="D29548">
        <v>29545</v>
      </c>
      <c r="E29548">
        <v>2.0299999999999998</v>
      </c>
    </row>
    <row r="29549" spans="4:5" x14ac:dyDescent="0.25">
      <c r="D29549">
        <v>29546</v>
      </c>
      <c r="E29549">
        <v>2.0299999999999998</v>
      </c>
    </row>
    <row r="29550" spans="4:5" x14ac:dyDescent="0.25">
      <c r="D29550">
        <v>29547</v>
      </c>
      <c r="E29550">
        <v>2.0299999999999998</v>
      </c>
    </row>
    <row r="29551" spans="4:5" x14ac:dyDescent="0.25">
      <c r="D29551">
        <v>29548</v>
      </c>
      <c r="E29551">
        <v>2.04</v>
      </c>
    </row>
    <row r="29552" spans="4:5" x14ac:dyDescent="0.25">
      <c r="D29552">
        <v>29549</v>
      </c>
      <c r="E29552">
        <v>2.0499999999999998</v>
      </c>
    </row>
    <row r="29553" spans="4:5" x14ac:dyDescent="0.25">
      <c r="D29553">
        <v>29550</v>
      </c>
      <c r="E29553">
        <v>2.06</v>
      </c>
    </row>
    <row r="29554" spans="4:5" x14ac:dyDescent="0.25">
      <c r="D29554">
        <v>29551</v>
      </c>
      <c r="E29554">
        <v>2.0699999999999998</v>
      </c>
    </row>
    <row r="29555" spans="4:5" x14ac:dyDescent="0.25">
      <c r="D29555">
        <v>29552</v>
      </c>
      <c r="E29555">
        <v>2.0699999999999998</v>
      </c>
    </row>
    <row r="29556" spans="4:5" x14ac:dyDescent="0.25">
      <c r="D29556">
        <v>29553</v>
      </c>
      <c r="E29556">
        <v>2.08</v>
      </c>
    </row>
    <row r="29557" spans="4:5" x14ac:dyDescent="0.25">
      <c r="D29557">
        <v>29554</v>
      </c>
      <c r="E29557">
        <v>2.08</v>
      </c>
    </row>
    <row r="29558" spans="4:5" x14ac:dyDescent="0.25">
      <c r="D29558">
        <v>29555</v>
      </c>
      <c r="E29558">
        <v>2.08</v>
      </c>
    </row>
    <row r="29559" spans="4:5" x14ac:dyDescent="0.25">
      <c r="D29559">
        <v>29556</v>
      </c>
      <c r="E29559">
        <v>2.08</v>
      </c>
    </row>
    <row r="29560" spans="4:5" x14ac:dyDescent="0.25">
      <c r="D29560">
        <v>29557</v>
      </c>
      <c r="E29560">
        <v>2.08</v>
      </c>
    </row>
    <row r="29561" spans="4:5" x14ac:dyDescent="0.25">
      <c r="D29561">
        <v>29558</v>
      </c>
      <c r="E29561">
        <v>2.08</v>
      </c>
    </row>
    <row r="29562" spans="4:5" x14ac:dyDescent="0.25">
      <c r="D29562">
        <v>29559</v>
      </c>
      <c r="E29562">
        <v>2.08</v>
      </c>
    </row>
    <row r="29563" spans="4:5" x14ac:dyDescent="0.25">
      <c r="D29563">
        <v>29560</v>
      </c>
      <c r="E29563">
        <v>2.09</v>
      </c>
    </row>
    <row r="29564" spans="4:5" x14ac:dyDescent="0.25">
      <c r="D29564">
        <v>29561</v>
      </c>
      <c r="E29564">
        <v>2.09</v>
      </c>
    </row>
    <row r="29565" spans="4:5" x14ac:dyDescent="0.25">
      <c r="D29565">
        <v>29562</v>
      </c>
      <c r="E29565">
        <v>2.09</v>
      </c>
    </row>
    <row r="29566" spans="4:5" x14ac:dyDescent="0.25">
      <c r="D29566">
        <v>29563</v>
      </c>
      <c r="E29566">
        <v>2.09</v>
      </c>
    </row>
    <row r="29567" spans="4:5" x14ac:dyDescent="0.25">
      <c r="D29567">
        <v>29564</v>
      </c>
      <c r="E29567">
        <v>2.09</v>
      </c>
    </row>
    <row r="29568" spans="4:5" x14ac:dyDescent="0.25">
      <c r="D29568">
        <v>29565</v>
      </c>
      <c r="E29568">
        <v>2.09</v>
      </c>
    </row>
    <row r="29569" spans="4:5" x14ac:dyDescent="0.25">
      <c r="D29569">
        <v>29566</v>
      </c>
      <c r="E29569">
        <v>2.09</v>
      </c>
    </row>
    <row r="29570" spans="4:5" x14ac:dyDescent="0.25">
      <c r="D29570">
        <v>29567</v>
      </c>
      <c r="E29570">
        <v>2.08</v>
      </c>
    </row>
    <row r="29571" spans="4:5" x14ac:dyDescent="0.25">
      <c r="D29571">
        <v>29568</v>
      </c>
      <c r="E29571">
        <v>2.08</v>
      </c>
    </row>
    <row r="29572" spans="4:5" x14ac:dyDescent="0.25">
      <c r="D29572">
        <v>29569</v>
      </c>
      <c r="E29572">
        <v>2.0699999999999998</v>
      </c>
    </row>
    <row r="29573" spans="4:5" x14ac:dyDescent="0.25">
      <c r="D29573">
        <v>29570</v>
      </c>
      <c r="E29573">
        <v>2.0699999999999998</v>
      </c>
    </row>
    <row r="29574" spans="4:5" x14ac:dyDescent="0.25">
      <c r="D29574">
        <v>29571</v>
      </c>
      <c r="E29574">
        <v>2.0699999999999998</v>
      </c>
    </row>
    <row r="29575" spans="4:5" x14ac:dyDescent="0.25">
      <c r="D29575">
        <v>29572</v>
      </c>
      <c r="E29575">
        <v>2.06</v>
      </c>
    </row>
    <row r="29576" spans="4:5" x14ac:dyDescent="0.25">
      <c r="D29576">
        <v>29573</v>
      </c>
      <c r="E29576">
        <v>2.06</v>
      </c>
    </row>
    <row r="29577" spans="4:5" x14ac:dyDescent="0.25">
      <c r="D29577">
        <v>29574</v>
      </c>
      <c r="E29577">
        <v>2.06</v>
      </c>
    </row>
    <row r="29578" spans="4:5" x14ac:dyDescent="0.25">
      <c r="D29578">
        <v>29575</v>
      </c>
      <c r="E29578">
        <v>2.0499999999999998</v>
      </c>
    </row>
    <row r="29579" spans="4:5" x14ac:dyDescent="0.25">
      <c r="D29579">
        <v>29576</v>
      </c>
      <c r="E29579">
        <v>2.04</v>
      </c>
    </row>
    <row r="29580" spans="4:5" x14ac:dyDescent="0.25">
      <c r="D29580">
        <v>29577</v>
      </c>
      <c r="E29580">
        <v>2.04</v>
      </c>
    </row>
    <row r="29581" spans="4:5" x14ac:dyDescent="0.25">
      <c r="D29581">
        <v>29578</v>
      </c>
      <c r="E29581">
        <v>2.0299999999999998</v>
      </c>
    </row>
    <row r="29582" spans="4:5" x14ac:dyDescent="0.25">
      <c r="D29582">
        <v>29579</v>
      </c>
      <c r="E29582">
        <v>2.0299999999999998</v>
      </c>
    </row>
    <row r="29583" spans="4:5" x14ac:dyDescent="0.25">
      <c r="D29583">
        <v>29580</v>
      </c>
      <c r="E29583">
        <v>2.02</v>
      </c>
    </row>
    <row r="29584" spans="4:5" x14ac:dyDescent="0.25">
      <c r="D29584">
        <v>29581</v>
      </c>
      <c r="E29584">
        <v>2.0099999999999998</v>
      </c>
    </row>
    <row r="29585" spans="4:5" x14ac:dyDescent="0.25">
      <c r="D29585">
        <v>29582</v>
      </c>
      <c r="E29585">
        <v>2</v>
      </c>
    </row>
    <row r="29586" spans="4:5" x14ac:dyDescent="0.25">
      <c r="D29586">
        <v>29583</v>
      </c>
      <c r="E29586">
        <v>1.99</v>
      </c>
    </row>
    <row r="29587" spans="4:5" x14ac:dyDescent="0.25">
      <c r="D29587">
        <v>29584</v>
      </c>
      <c r="E29587">
        <v>1.98</v>
      </c>
    </row>
    <row r="29588" spans="4:5" x14ac:dyDescent="0.25">
      <c r="D29588">
        <v>29585</v>
      </c>
      <c r="E29588">
        <v>1.98</v>
      </c>
    </row>
    <row r="29589" spans="4:5" x14ac:dyDescent="0.25">
      <c r="D29589">
        <v>29586</v>
      </c>
      <c r="E29589">
        <v>1.97</v>
      </c>
    </row>
    <row r="29590" spans="4:5" x14ac:dyDescent="0.25">
      <c r="D29590">
        <v>29587</v>
      </c>
      <c r="E29590">
        <v>1.97</v>
      </c>
    </row>
    <row r="29591" spans="4:5" x14ac:dyDescent="0.25">
      <c r="D29591">
        <v>29588</v>
      </c>
      <c r="E29591">
        <v>1.96</v>
      </c>
    </row>
    <row r="29592" spans="4:5" x14ac:dyDescent="0.25">
      <c r="D29592">
        <v>29589</v>
      </c>
      <c r="E29592">
        <v>1.95</v>
      </c>
    </row>
    <row r="29593" spans="4:5" x14ac:dyDescent="0.25">
      <c r="D29593">
        <v>29590</v>
      </c>
      <c r="E29593">
        <v>1.94</v>
      </c>
    </row>
    <row r="29594" spans="4:5" x14ac:dyDescent="0.25">
      <c r="D29594">
        <v>29591</v>
      </c>
      <c r="E29594">
        <v>1.94</v>
      </c>
    </row>
    <row r="29595" spans="4:5" x14ac:dyDescent="0.25">
      <c r="D29595">
        <v>29592</v>
      </c>
      <c r="E29595">
        <v>1.93</v>
      </c>
    </row>
    <row r="29596" spans="4:5" x14ac:dyDescent="0.25">
      <c r="D29596">
        <v>29593</v>
      </c>
      <c r="E29596">
        <v>1.92</v>
      </c>
    </row>
    <row r="29597" spans="4:5" x14ac:dyDescent="0.25">
      <c r="D29597">
        <v>29594</v>
      </c>
      <c r="E29597">
        <v>1.91</v>
      </c>
    </row>
    <row r="29598" spans="4:5" x14ac:dyDescent="0.25">
      <c r="D29598">
        <v>29595</v>
      </c>
      <c r="E29598">
        <v>1.9</v>
      </c>
    </row>
    <row r="29599" spans="4:5" x14ac:dyDescent="0.25">
      <c r="D29599">
        <v>29596</v>
      </c>
      <c r="E29599">
        <v>1.89</v>
      </c>
    </row>
    <row r="29600" spans="4:5" x14ac:dyDescent="0.25">
      <c r="D29600">
        <v>29597</v>
      </c>
      <c r="E29600">
        <v>1.88</v>
      </c>
    </row>
    <row r="29601" spans="4:5" x14ac:dyDescent="0.25">
      <c r="D29601">
        <v>29598</v>
      </c>
      <c r="E29601">
        <v>1.87</v>
      </c>
    </row>
    <row r="29602" spans="4:5" x14ac:dyDescent="0.25">
      <c r="D29602">
        <v>29599</v>
      </c>
      <c r="E29602">
        <v>1.86</v>
      </c>
    </row>
    <row r="29603" spans="4:5" x14ac:dyDescent="0.25">
      <c r="D29603">
        <v>29600</v>
      </c>
      <c r="E29603">
        <v>1.84</v>
      </c>
    </row>
    <row r="29604" spans="4:5" x14ac:dyDescent="0.25">
      <c r="D29604">
        <v>29601</v>
      </c>
      <c r="E29604">
        <v>1.83</v>
      </c>
    </row>
    <row r="29605" spans="4:5" x14ac:dyDescent="0.25">
      <c r="D29605">
        <v>29602</v>
      </c>
      <c r="E29605">
        <v>1.81</v>
      </c>
    </row>
    <row r="29606" spans="4:5" x14ac:dyDescent="0.25">
      <c r="D29606">
        <v>29603</v>
      </c>
      <c r="E29606">
        <v>1.8</v>
      </c>
    </row>
    <row r="29607" spans="4:5" x14ac:dyDescent="0.25">
      <c r="D29607">
        <v>29604</v>
      </c>
      <c r="E29607">
        <v>1.79</v>
      </c>
    </row>
    <row r="29608" spans="4:5" x14ac:dyDescent="0.25">
      <c r="D29608">
        <v>29605</v>
      </c>
      <c r="E29608">
        <v>1.78</v>
      </c>
    </row>
    <row r="29609" spans="4:5" x14ac:dyDescent="0.25">
      <c r="D29609">
        <v>29606</v>
      </c>
      <c r="E29609">
        <v>1.77</v>
      </c>
    </row>
    <row r="29610" spans="4:5" x14ac:dyDescent="0.25">
      <c r="D29610">
        <v>29607</v>
      </c>
      <c r="E29610">
        <v>1.76</v>
      </c>
    </row>
    <row r="29611" spans="4:5" x14ac:dyDescent="0.25">
      <c r="D29611">
        <v>29608</v>
      </c>
      <c r="E29611">
        <v>1.75</v>
      </c>
    </row>
    <row r="29612" spans="4:5" x14ac:dyDescent="0.25">
      <c r="D29612">
        <v>29609</v>
      </c>
      <c r="E29612">
        <v>1.74</v>
      </c>
    </row>
    <row r="29613" spans="4:5" x14ac:dyDescent="0.25">
      <c r="D29613">
        <v>29610</v>
      </c>
      <c r="E29613">
        <v>1.73</v>
      </c>
    </row>
    <row r="29614" spans="4:5" x14ac:dyDescent="0.25">
      <c r="D29614">
        <v>29611</v>
      </c>
      <c r="E29614">
        <v>1.72</v>
      </c>
    </row>
    <row r="29615" spans="4:5" x14ac:dyDescent="0.25">
      <c r="D29615">
        <v>29612</v>
      </c>
      <c r="E29615">
        <v>1.71</v>
      </c>
    </row>
    <row r="29616" spans="4:5" x14ac:dyDescent="0.25">
      <c r="D29616">
        <v>29613</v>
      </c>
      <c r="E29616">
        <v>1.7</v>
      </c>
    </row>
    <row r="29617" spans="4:5" x14ac:dyDescent="0.25">
      <c r="D29617">
        <v>29614</v>
      </c>
      <c r="E29617">
        <v>1.68</v>
      </c>
    </row>
    <row r="29618" spans="4:5" x14ac:dyDescent="0.25">
      <c r="D29618">
        <v>29615</v>
      </c>
      <c r="E29618">
        <v>1.67</v>
      </c>
    </row>
    <row r="29619" spans="4:5" x14ac:dyDescent="0.25">
      <c r="D29619">
        <v>29616</v>
      </c>
      <c r="E29619">
        <v>1.65</v>
      </c>
    </row>
    <row r="29620" spans="4:5" x14ac:dyDescent="0.25">
      <c r="D29620">
        <v>29617</v>
      </c>
      <c r="E29620">
        <v>1.64</v>
      </c>
    </row>
    <row r="29621" spans="4:5" x14ac:dyDescent="0.25">
      <c r="D29621">
        <v>29618</v>
      </c>
      <c r="E29621">
        <v>1.62</v>
      </c>
    </row>
    <row r="29622" spans="4:5" x14ac:dyDescent="0.25">
      <c r="D29622">
        <v>29619</v>
      </c>
      <c r="E29622">
        <v>1.61</v>
      </c>
    </row>
    <row r="29623" spans="4:5" x14ac:dyDescent="0.25">
      <c r="D29623">
        <v>29620</v>
      </c>
      <c r="E29623">
        <v>1.59</v>
      </c>
    </row>
    <row r="29624" spans="4:5" x14ac:dyDescent="0.25">
      <c r="D29624">
        <v>29621</v>
      </c>
      <c r="E29624">
        <v>1.58</v>
      </c>
    </row>
    <row r="29625" spans="4:5" x14ac:dyDescent="0.25">
      <c r="D29625">
        <v>29622</v>
      </c>
      <c r="E29625">
        <v>1.56</v>
      </c>
    </row>
    <row r="29626" spans="4:5" x14ac:dyDescent="0.25">
      <c r="D29626">
        <v>29623</v>
      </c>
      <c r="E29626">
        <v>1.55</v>
      </c>
    </row>
    <row r="29627" spans="4:5" x14ac:dyDescent="0.25">
      <c r="D29627">
        <v>29624</v>
      </c>
      <c r="E29627">
        <v>1.54</v>
      </c>
    </row>
    <row r="29628" spans="4:5" x14ac:dyDescent="0.25">
      <c r="D29628">
        <v>29625</v>
      </c>
      <c r="E29628">
        <v>1.53</v>
      </c>
    </row>
    <row r="29629" spans="4:5" x14ac:dyDescent="0.25">
      <c r="D29629">
        <v>29626</v>
      </c>
      <c r="E29629">
        <v>1.51</v>
      </c>
    </row>
    <row r="29630" spans="4:5" x14ac:dyDescent="0.25">
      <c r="D29630">
        <v>29627</v>
      </c>
      <c r="E29630">
        <v>1.5</v>
      </c>
    </row>
    <row r="29631" spans="4:5" x14ac:dyDescent="0.25">
      <c r="D29631">
        <v>29628</v>
      </c>
      <c r="E29631">
        <v>1.49</v>
      </c>
    </row>
    <row r="29632" spans="4:5" x14ac:dyDescent="0.25">
      <c r="D29632">
        <v>29629</v>
      </c>
      <c r="E29632">
        <v>1.48</v>
      </c>
    </row>
    <row r="29633" spans="4:5" x14ac:dyDescent="0.25">
      <c r="D29633">
        <v>29630</v>
      </c>
      <c r="E29633">
        <v>1.46</v>
      </c>
    </row>
    <row r="29634" spans="4:5" x14ac:dyDescent="0.25">
      <c r="D29634">
        <v>29631</v>
      </c>
      <c r="E29634">
        <v>1.45</v>
      </c>
    </row>
    <row r="29635" spans="4:5" x14ac:dyDescent="0.25">
      <c r="D29635">
        <v>29632</v>
      </c>
      <c r="E29635">
        <v>1.44</v>
      </c>
    </row>
    <row r="29636" spans="4:5" x14ac:dyDescent="0.25">
      <c r="D29636">
        <v>29633</v>
      </c>
      <c r="E29636">
        <v>1.43</v>
      </c>
    </row>
    <row r="29637" spans="4:5" x14ac:dyDescent="0.25">
      <c r="D29637">
        <v>29634</v>
      </c>
      <c r="E29637">
        <v>1.41</v>
      </c>
    </row>
    <row r="29638" spans="4:5" x14ac:dyDescent="0.25">
      <c r="D29638">
        <v>29635</v>
      </c>
      <c r="E29638">
        <v>1.38</v>
      </c>
    </row>
    <row r="29639" spans="4:5" x14ac:dyDescent="0.25">
      <c r="D29639">
        <v>29636</v>
      </c>
      <c r="E29639">
        <v>1.36</v>
      </c>
    </row>
    <row r="29640" spans="4:5" x14ac:dyDescent="0.25">
      <c r="D29640">
        <v>29637</v>
      </c>
      <c r="E29640">
        <v>1.34</v>
      </c>
    </row>
    <row r="29641" spans="4:5" x14ac:dyDescent="0.25">
      <c r="D29641">
        <v>29638</v>
      </c>
      <c r="E29641">
        <v>1.32</v>
      </c>
    </row>
    <row r="29642" spans="4:5" x14ac:dyDescent="0.25">
      <c r="D29642">
        <v>29639</v>
      </c>
      <c r="E29642">
        <v>1.3</v>
      </c>
    </row>
    <row r="29643" spans="4:5" x14ac:dyDescent="0.25">
      <c r="D29643">
        <v>29640</v>
      </c>
      <c r="E29643">
        <v>1.29</v>
      </c>
    </row>
    <row r="29644" spans="4:5" x14ac:dyDescent="0.25">
      <c r="D29644">
        <v>29641</v>
      </c>
      <c r="E29644">
        <v>1.27</v>
      </c>
    </row>
    <row r="29645" spans="4:5" x14ac:dyDescent="0.25">
      <c r="D29645">
        <v>29642</v>
      </c>
      <c r="E29645">
        <v>1.25</v>
      </c>
    </row>
    <row r="29646" spans="4:5" x14ac:dyDescent="0.25">
      <c r="D29646">
        <v>29643</v>
      </c>
      <c r="E29646">
        <v>1.24</v>
      </c>
    </row>
    <row r="29647" spans="4:5" x14ac:dyDescent="0.25">
      <c r="D29647">
        <v>29644</v>
      </c>
      <c r="E29647">
        <v>1.22</v>
      </c>
    </row>
    <row r="29648" spans="4:5" x14ac:dyDescent="0.25">
      <c r="D29648">
        <v>29645</v>
      </c>
      <c r="E29648">
        <v>1.21</v>
      </c>
    </row>
    <row r="29649" spans="4:5" x14ac:dyDescent="0.25">
      <c r="D29649">
        <v>29646</v>
      </c>
      <c r="E29649">
        <v>1.19</v>
      </c>
    </row>
    <row r="29650" spans="4:5" x14ac:dyDescent="0.25">
      <c r="D29650">
        <v>29647</v>
      </c>
      <c r="E29650">
        <v>1.18</v>
      </c>
    </row>
    <row r="29651" spans="4:5" x14ac:dyDescent="0.25">
      <c r="D29651">
        <v>29648</v>
      </c>
      <c r="E29651">
        <v>1.1599999999999999</v>
      </c>
    </row>
    <row r="29652" spans="4:5" x14ac:dyDescent="0.25">
      <c r="D29652">
        <v>29649</v>
      </c>
      <c r="E29652">
        <v>1.1399999999999999</v>
      </c>
    </row>
    <row r="29653" spans="4:5" x14ac:dyDescent="0.25">
      <c r="D29653">
        <v>29650</v>
      </c>
      <c r="E29653">
        <v>1.1200000000000001</v>
      </c>
    </row>
    <row r="29654" spans="4:5" x14ac:dyDescent="0.25">
      <c r="D29654">
        <v>29651</v>
      </c>
      <c r="E29654">
        <v>1.1100000000000001</v>
      </c>
    </row>
    <row r="29655" spans="4:5" x14ac:dyDescent="0.25">
      <c r="D29655">
        <v>29652</v>
      </c>
      <c r="E29655">
        <v>1.0900000000000001</v>
      </c>
    </row>
    <row r="29656" spans="4:5" x14ac:dyDescent="0.25">
      <c r="D29656">
        <v>29653</v>
      </c>
      <c r="E29656">
        <v>1.08</v>
      </c>
    </row>
    <row r="29657" spans="4:5" x14ac:dyDescent="0.25">
      <c r="D29657">
        <v>29654</v>
      </c>
      <c r="E29657">
        <v>1.07</v>
      </c>
    </row>
    <row r="29658" spans="4:5" x14ac:dyDescent="0.25">
      <c r="D29658">
        <v>29655</v>
      </c>
      <c r="E29658">
        <v>1.06</v>
      </c>
    </row>
    <row r="29659" spans="4:5" x14ac:dyDescent="0.25">
      <c r="D29659">
        <v>29656</v>
      </c>
      <c r="E29659">
        <v>1.03</v>
      </c>
    </row>
    <row r="29660" spans="4:5" x14ac:dyDescent="0.25">
      <c r="D29660">
        <v>29657</v>
      </c>
      <c r="E29660">
        <v>1.02</v>
      </c>
    </row>
    <row r="29661" spans="4:5" x14ac:dyDescent="0.25">
      <c r="D29661">
        <v>29658</v>
      </c>
      <c r="E29661">
        <v>1</v>
      </c>
    </row>
    <row r="29662" spans="4:5" x14ac:dyDescent="0.25">
      <c r="D29662">
        <v>29659</v>
      </c>
      <c r="E29662">
        <v>0.98</v>
      </c>
    </row>
    <row r="29663" spans="4:5" x14ac:dyDescent="0.25">
      <c r="D29663">
        <v>29660</v>
      </c>
      <c r="E29663">
        <v>0.96</v>
      </c>
    </row>
    <row r="29664" spans="4:5" x14ac:dyDescent="0.25">
      <c r="D29664">
        <v>29661</v>
      </c>
      <c r="E29664">
        <v>0.94</v>
      </c>
    </row>
    <row r="29665" spans="4:5" x14ac:dyDescent="0.25">
      <c r="D29665">
        <v>29662</v>
      </c>
      <c r="E29665">
        <v>0.92</v>
      </c>
    </row>
    <row r="29666" spans="4:5" x14ac:dyDescent="0.25">
      <c r="D29666">
        <v>29663</v>
      </c>
      <c r="E29666">
        <v>0.9</v>
      </c>
    </row>
    <row r="29667" spans="4:5" x14ac:dyDescent="0.25">
      <c r="D29667">
        <v>29664</v>
      </c>
      <c r="E29667">
        <v>0.89</v>
      </c>
    </row>
    <row r="29668" spans="4:5" x14ac:dyDescent="0.25">
      <c r="D29668">
        <v>29665</v>
      </c>
      <c r="E29668">
        <v>0.88</v>
      </c>
    </row>
    <row r="29669" spans="4:5" x14ac:dyDescent="0.25">
      <c r="D29669">
        <v>29666</v>
      </c>
      <c r="E29669">
        <v>0.86</v>
      </c>
    </row>
    <row r="29670" spans="4:5" x14ac:dyDescent="0.25">
      <c r="D29670">
        <v>29667</v>
      </c>
      <c r="E29670">
        <v>0.85</v>
      </c>
    </row>
    <row r="29671" spans="4:5" x14ac:dyDescent="0.25">
      <c r="D29671">
        <v>29668</v>
      </c>
      <c r="E29671">
        <v>0.83</v>
      </c>
    </row>
    <row r="29672" spans="4:5" x14ac:dyDescent="0.25">
      <c r="D29672">
        <v>29669</v>
      </c>
      <c r="E29672">
        <v>0.82</v>
      </c>
    </row>
    <row r="29673" spans="4:5" x14ac:dyDescent="0.25">
      <c r="D29673">
        <v>29670</v>
      </c>
      <c r="E29673">
        <v>0.8</v>
      </c>
    </row>
    <row r="29674" spans="4:5" x14ac:dyDescent="0.25">
      <c r="D29674">
        <v>29671</v>
      </c>
      <c r="E29674">
        <v>0.78</v>
      </c>
    </row>
    <row r="29675" spans="4:5" x14ac:dyDescent="0.25">
      <c r="D29675">
        <v>29672</v>
      </c>
      <c r="E29675">
        <v>0.77</v>
      </c>
    </row>
    <row r="29676" spans="4:5" x14ac:dyDescent="0.25">
      <c r="D29676">
        <v>29673</v>
      </c>
      <c r="E29676">
        <v>0.75</v>
      </c>
    </row>
    <row r="29677" spans="4:5" x14ac:dyDescent="0.25">
      <c r="D29677">
        <v>29674</v>
      </c>
      <c r="E29677">
        <v>0.74</v>
      </c>
    </row>
    <row r="29678" spans="4:5" x14ac:dyDescent="0.25">
      <c r="D29678">
        <v>29675</v>
      </c>
      <c r="E29678">
        <v>0.72</v>
      </c>
    </row>
    <row r="29679" spans="4:5" x14ac:dyDescent="0.25">
      <c r="D29679">
        <v>29676</v>
      </c>
      <c r="E29679">
        <v>0.7</v>
      </c>
    </row>
    <row r="29680" spans="4:5" x14ac:dyDescent="0.25">
      <c r="D29680">
        <v>29677</v>
      </c>
      <c r="E29680">
        <v>0.69</v>
      </c>
    </row>
    <row r="29681" spans="4:5" x14ac:dyDescent="0.25">
      <c r="D29681">
        <v>29678</v>
      </c>
      <c r="E29681">
        <v>0.67</v>
      </c>
    </row>
    <row r="29682" spans="4:5" x14ac:dyDescent="0.25">
      <c r="D29682">
        <v>29679</v>
      </c>
      <c r="E29682">
        <v>0.66</v>
      </c>
    </row>
    <row r="29683" spans="4:5" x14ac:dyDescent="0.25">
      <c r="D29683">
        <v>29680</v>
      </c>
      <c r="E29683">
        <v>0.64</v>
      </c>
    </row>
    <row r="29684" spans="4:5" x14ac:dyDescent="0.25">
      <c r="D29684">
        <v>29681</v>
      </c>
      <c r="E29684">
        <v>0.63</v>
      </c>
    </row>
    <row r="29685" spans="4:5" x14ac:dyDescent="0.25">
      <c r="D29685">
        <v>29682</v>
      </c>
      <c r="E29685">
        <v>0.61</v>
      </c>
    </row>
    <row r="29686" spans="4:5" x14ac:dyDescent="0.25">
      <c r="D29686">
        <v>29683</v>
      </c>
      <c r="E29686">
        <v>0.6</v>
      </c>
    </row>
    <row r="29687" spans="4:5" x14ac:dyDescent="0.25">
      <c r="D29687">
        <v>29684</v>
      </c>
      <c r="E29687">
        <v>0.59</v>
      </c>
    </row>
    <row r="29688" spans="4:5" x14ac:dyDescent="0.25">
      <c r="D29688">
        <v>29685</v>
      </c>
      <c r="E29688">
        <v>0.57999999999999996</v>
      </c>
    </row>
    <row r="29689" spans="4:5" x14ac:dyDescent="0.25">
      <c r="D29689">
        <v>29686</v>
      </c>
      <c r="E29689">
        <v>0.56000000000000005</v>
      </c>
    </row>
    <row r="29690" spans="4:5" x14ac:dyDescent="0.25">
      <c r="D29690">
        <v>29687</v>
      </c>
      <c r="E29690">
        <v>0.55000000000000004</v>
      </c>
    </row>
    <row r="29691" spans="4:5" x14ac:dyDescent="0.25">
      <c r="D29691">
        <v>29688</v>
      </c>
      <c r="E29691">
        <v>0.53</v>
      </c>
    </row>
    <row r="29692" spans="4:5" x14ac:dyDescent="0.25">
      <c r="D29692">
        <v>29689</v>
      </c>
      <c r="E29692">
        <v>0.52</v>
      </c>
    </row>
    <row r="29693" spans="4:5" x14ac:dyDescent="0.25">
      <c r="D29693">
        <v>29690</v>
      </c>
      <c r="E29693">
        <v>0.5</v>
      </c>
    </row>
    <row r="29694" spans="4:5" x14ac:dyDescent="0.25">
      <c r="D29694">
        <v>29691</v>
      </c>
      <c r="E29694">
        <v>0.49</v>
      </c>
    </row>
    <row r="29695" spans="4:5" x14ac:dyDescent="0.25">
      <c r="D29695">
        <v>29692</v>
      </c>
      <c r="E29695">
        <v>0.47</v>
      </c>
    </row>
    <row r="29696" spans="4:5" x14ac:dyDescent="0.25">
      <c r="D29696">
        <v>29693</v>
      </c>
      <c r="E29696">
        <v>0.45</v>
      </c>
    </row>
    <row r="29697" spans="4:5" x14ac:dyDescent="0.25">
      <c r="D29697">
        <v>29694</v>
      </c>
      <c r="E29697">
        <v>0.43</v>
      </c>
    </row>
    <row r="29698" spans="4:5" x14ac:dyDescent="0.25">
      <c r="D29698">
        <v>29695</v>
      </c>
      <c r="E29698">
        <v>0.42</v>
      </c>
    </row>
    <row r="29699" spans="4:5" x14ac:dyDescent="0.25">
      <c r="D29699">
        <v>29696</v>
      </c>
      <c r="E29699">
        <v>0.4</v>
      </c>
    </row>
    <row r="29700" spans="4:5" x14ac:dyDescent="0.25">
      <c r="D29700">
        <v>29697</v>
      </c>
      <c r="E29700">
        <v>0.39</v>
      </c>
    </row>
    <row r="29701" spans="4:5" x14ac:dyDescent="0.25">
      <c r="D29701">
        <v>29698</v>
      </c>
      <c r="E29701">
        <v>0.37</v>
      </c>
    </row>
    <row r="29702" spans="4:5" x14ac:dyDescent="0.25">
      <c r="D29702">
        <v>29699</v>
      </c>
      <c r="E29702">
        <v>0.35</v>
      </c>
    </row>
    <row r="29703" spans="4:5" x14ac:dyDescent="0.25">
      <c r="D29703">
        <v>29700</v>
      </c>
      <c r="E29703">
        <v>0.33</v>
      </c>
    </row>
    <row r="29704" spans="4:5" x14ac:dyDescent="0.25">
      <c r="D29704">
        <v>29701</v>
      </c>
      <c r="E29704">
        <v>0.32</v>
      </c>
    </row>
    <row r="29705" spans="4:5" x14ac:dyDescent="0.25">
      <c r="D29705">
        <v>29702</v>
      </c>
      <c r="E29705">
        <v>0.3</v>
      </c>
    </row>
    <row r="29706" spans="4:5" x14ac:dyDescent="0.25">
      <c r="D29706">
        <v>29703</v>
      </c>
      <c r="E29706">
        <v>0.28999999999999998</v>
      </c>
    </row>
    <row r="29707" spans="4:5" x14ac:dyDescent="0.25">
      <c r="D29707">
        <v>29704</v>
      </c>
      <c r="E29707">
        <v>0.27</v>
      </c>
    </row>
    <row r="29708" spans="4:5" x14ac:dyDescent="0.25">
      <c r="D29708">
        <v>29705</v>
      </c>
      <c r="E29708">
        <v>0.26</v>
      </c>
    </row>
    <row r="29709" spans="4:5" x14ac:dyDescent="0.25">
      <c r="D29709">
        <v>29706</v>
      </c>
      <c r="E29709">
        <v>0.25</v>
      </c>
    </row>
    <row r="29710" spans="4:5" x14ac:dyDescent="0.25">
      <c r="D29710">
        <v>29707</v>
      </c>
      <c r="E29710">
        <v>0.24</v>
      </c>
    </row>
    <row r="29711" spans="4:5" x14ac:dyDescent="0.25">
      <c r="D29711">
        <v>29708</v>
      </c>
      <c r="E29711">
        <v>0.22</v>
      </c>
    </row>
    <row r="29712" spans="4:5" x14ac:dyDescent="0.25">
      <c r="D29712">
        <v>29709</v>
      </c>
      <c r="E29712">
        <v>0.21</v>
      </c>
    </row>
    <row r="29713" spans="4:5" x14ac:dyDescent="0.25">
      <c r="D29713">
        <v>29710</v>
      </c>
      <c r="E29713">
        <v>0.19</v>
      </c>
    </row>
    <row r="29714" spans="4:5" x14ac:dyDescent="0.25">
      <c r="D29714">
        <v>29711</v>
      </c>
      <c r="E29714">
        <v>0.17</v>
      </c>
    </row>
    <row r="29715" spans="4:5" x14ac:dyDescent="0.25">
      <c r="D29715">
        <v>29712</v>
      </c>
      <c r="E29715">
        <v>0.15</v>
      </c>
    </row>
    <row r="29716" spans="4:5" x14ac:dyDescent="0.25">
      <c r="D29716">
        <v>29713</v>
      </c>
      <c r="E29716">
        <v>0.14000000000000001</v>
      </c>
    </row>
    <row r="29717" spans="4:5" x14ac:dyDescent="0.25">
      <c r="D29717">
        <v>29714</v>
      </c>
      <c r="E29717">
        <v>0.12</v>
      </c>
    </row>
    <row r="29718" spans="4:5" x14ac:dyDescent="0.25">
      <c r="D29718">
        <v>29715</v>
      </c>
      <c r="E29718">
        <v>0.11</v>
      </c>
    </row>
    <row r="29719" spans="4:5" x14ac:dyDescent="0.25">
      <c r="D29719">
        <v>29716</v>
      </c>
      <c r="E29719">
        <v>0.1</v>
      </c>
    </row>
    <row r="29720" spans="4:5" x14ac:dyDescent="0.25">
      <c r="D29720">
        <v>29717</v>
      </c>
      <c r="E29720">
        <v>0.09</v>
      </c>
    </row>
    <row r="29721" spans="4:5" x14ac:dyDescent="0.25">
      <c r="D29721">
        <v>29718</v>
      </c>
      <c r="E29721">
        <v>0.08</v>
      </c>
    </row>
    <row r="29722" spans="4:5" x14ac:dyDescent="0.25">
      <c r="D29722">
        <v>29719</v>
      </c>
      <c r="E29722">
        <v>7.0000000000000007E-2</v>
      </c>
    </row>
    <row r="29723" spans="4:5" x14ac:dyDescent="0.25">
      <c r="D29723">
        <v>29720</v>
      </c>
      <c r="E29723">
        <v>0.05</v>
      </c>
    </row>
    <row r="29724" spans="4:5" x14ac:dyDescent="0.25">
      <c r="D29724">
        <v>29721</v>
      </c>
      <c r="E29724">
        <v>0.04</v>
      </c>
    </row>
    <row r="29725" spans="4:5" x14ac:dyDescent="0.25">
      <c r="D29725">
        <v>29722</v>
      </c>
      <c r="E29725">
        <v>0.01</v>
      </c>
    </row>
    <row r="29726" spans="4:5" x14ac:dyDescent="0.25">
      <c r="D29726">
        <v>29723</v>
      </c>
      <c r="E29726">
        <v>0</v>
      </c>
    </row>
    <row r="29727" spans="4:5" x14ac:dyDescent="0.25">
      <c r="D29727">
        <v>29724</v>
      </c>
      <c r="E29727">
        <v>-0.02</v>
      </c>
    </row>
    <row r="29728" spans="4:5" x14ac:dyDescent="0.25">
      <c r="D29728">
        <v>29725</v>
      </c>
      <c r="E29728">
        <v>-0.03</v>
      </c>
    </row>
    <row r="29729" spans="4:5" x14ac:dyDescent="0.25">
      <c r="D29729">
        <v>29726</v>
      </c>
      <c r="E29729">
        <v>-0.05</v>
      </c>
    </row>
    <row r="29730" spans="4:5" x14ac:dyDescent="0.25">
      <c r="D29730">
        <v>29727</v>
      </c>
      <c r="E29730">
        <v>-0.06</v>
      </c>
    </row>
    <row r="29731" spans="4:5" x14ac:dyDescent="0.25">
      <c r="D29731">
        <v>29728</v>
      </c>
      <c r="E29731">
        <v>-7.0000000000000007E-2</v>
      </c>
    </row>
    <row r="29732" spans="4:5" x14ac:dyDescent="0.25">
      <c r="D29732">
        <v>29729</v>
      </c>
      <c r="E29732">
        <v>-0.09</v>
      </c>
    </row>
    <row r="29733" spans="4:5" x14ac:dyDescent="0.25">
      <c r="D29733">
        <v>29730</v>
      </c>
      <c r="E29733">
        <v>-0.1</v>
      </c>
    </row>
    <row r="29734" spans="4:5" x14ac:dyDescent="0.25">
      <c r="D29734">
        <v>29731</v>
      </c>
      <c r="E29734">
        <v>-0.11</v>
      </c>
    </row>
    <row r="29735" spans="4:5" x14ac:dyDescent="0.25">
      <c r="D29735">
        <v>29732</v>
      </c>
      <c r="E29735">
        <v>-0.13</v>
      </c>
    </row>
    <row r="29736" spans="4:5" x14ac:dyDescent="0.25">
      <c r="D29736">
        <v>29733</v>
      </c>
      <c r="E29736">
        <v>-0.14000000000000001</v>
      </c>
    </row>
    <row r="29737" spans="4:5" x14ac:dyDescent="0.25">
      <c r="D29737">
        <v>29734</v>
      </c>
      <c r="E29737">
        <v>-0.15</v>
      </c>
    </row>
    <row r="29738" spans="4:5" x14ac:dyDescent="0.25">
      <c r="D29738">
        <v>29735</v>
      </c>
      <c r="E29738">
        <v>-0.17</v>
      </c>
    </row>
    <row r="29739" spans="4:5" x14ac:dyDescent="0.25">
      <c r="D29739">
        <v>29736</v>
      </c>
      <c r="E29739">
        <v>-0.19</v>
      </c>
    </row>
    <row r="29740" spans="4:5" x14ac:dyDescent="0.25">
      <c r="D29740">
        <v>29737</v>
      </c>
      <c r="E29740">
        <v>-0.2</v>
      </c>
    </row>
    <row r="29741" spans="4:5" x14ac:dyDescent="0.25">
      <c r="D29741">
        <v>29738</v>
      </c>
      <c r="E29741">
        <v>-0.21</v>
      </c>
    </row>
    <row r="29742" spans="4:5" x14ac:dyDescent="0.25">
      <c r="D29742">
        <v>29739</v>
      </c>
      <c r="E29742">
        <v>-0.22</v>
      </c>
    </row>
    <row r="29743" spans="4:5" x14ac:dyDescent="0.25">
      <c r="D29743">
        <v>29740</v>
      </c>
      <c r="E29743">
        <v>-0.23</v>
      </c>
    </row>
    <row r="29744" spans="4:5" x14ac:dyDescent="0.25">
      <c r="D29744">
        <v>29741</v>
      </c>
      <c r="E29744">
        <v>-0.24</v>
      </c>
    </row>
    <row r="29745" spans="4:5" x14ac:dyDescent="0.25">
      <c r="D29745">
        <v>29742</v>
      </c>
      <c r="E29745">
        <v>-0.25</v>
      </c>
    </row>
    <row r="29746" spans="4:5" x14ac:dyDescent="0.25">
      <c r="D29746">
        <v>29743</v>
      </c>
      <c r="E29746">
        <v>-0.26</v>
      </c>
    </row>
    <row r="29747" spans="4:5" x14ac:dyDescent="0.25">
      <c r="D29747">
        <v>29744</v>
      </c>
      <c r="E29747">
        <v>-0.28000000000000003</v>
      </c>
    </row>
    <row r="29748" spans="4:5" x14ac:dyDescent="0.25">
      <c r="D29748">
        <v>29745</v>
      </c>
      <c r="E29748">
        <v>-0.28000000000000003</v>
      </c>
    </row>
    <row r="29749" spans="4:5" x14ac:dyDescent="0.25">
      <c r="D29749">
        <v>29746</v>
      </c>
      <c r="E29749">
        <v>-0.3</v>
      </c>
    </row>
    <row r="29750" spans="4:5" x14ac:dyDescent="0.25">
      <c r="D29750">
        <v>29747</v>
      </c>
      <c r="E29750">
        <v>-0.31</v>
      </c>
    </row>
    <row r="29751" spans="4:5" x14ac:dyDescent="0.25">
      <c r="D29751">
        <v>29748</v>
      </c>
      <c r="E29751">
        <v>-0.32</v>
      </c>
    </row>
    <row r="29752" spans="4:5" x14ac:dyDescent="0.25">
      <c r="D29752">
        <v>29749</v>
      </c>
      <c r="E29752">
        <v>-0.33</v>
      </c>
    </row>
    <row r="29753" spans="4:5" x14ac:dyDescent="0.25">
      <c r="D29753">
        <v>29750</v>
      </c>
      <c r="E29753">
        <v>-0.34</v>
      </c>
    </row>
    <row r="29754" spans="4:5" x14ac:dyDescent="0.25">
      <c r="D29754">
        <v>29751</v>
      </c>
      <c r="E29754">
        <v>-0.36</v>
      </c>
    </row>
    <row r="29755" spans="4:5" x14ac:dyDescent="0.25">
      <c r="D29755">
        <v>29752</v>
      </c>
      <c r="E29755">
        <v>-0.37</v>
      </c>
    </row>
    <row r="29756" spans="4:5" x14ac:dyDescent="0.25">
      <c r="D29756">
        <v>29753</v>
      </c>
      <c r="E29756">
        <v>-0.38</v>
      </c>
    </row>
    <row r="29757" spans="4:5" x14ac:dyDescent="0.25">
      <c r="D29757">
        <v>29754</v>
      </c>
      <c r="E29757">
        <v>-0.39</v>
      </c>
    </row>
    <row r="29758" spans="4:5" x14ac:dyDescent="0.25">
      <c r="D29758">
        <v>29755</v>
      </c>
      <c r="E29758">
        <v>-0.4</v>
      </c>
    </row>
    <row r="29759" spans="4:5" x14ac:dyDescent="0.25">
      <c r="D29759">
        <v>29756</v>
      </c>
      <c r="E29759">
        <v>-0.41</v>
      </c>
    </row>
    <row r="29760" spans="4:5" x14ac:dyDescent="0.25">
      <c r="D29760">
        <v>29757</v>
      </c>
      <c r="E29760">
        <v>-0.41</v>
      </c>
    </row>
    <row r="29761" spans="4:5" x14ac:dyDescent="0.25">
      <c r="D29761">
        <v>29758</v>
      </c>
      <c r="E29761">
        <v>-0.42</v>
      </c>
    </row>
    <row r="29762" spans="4:5" x14ac:dyDescent="0.25">
      <c r="D29762">
        <v>29759</v>
      </c>
      <c r="E29762">
        <v>-0.43</v>
      </c>
    </row>
    <row r="29763" spans="4:5" x14ac:dyDescent="0.25">
      <c r="D29763">
        <v>29760</v>
      </c>
      <c r="E29763">
        <v>-0.44</v>
      </c>
    </row>
    <row r="29764" spans="4:5" x14ac:dyDescent="0.25">
      <c r="D29764">
        <v>29761</v>
      </c>
      <c r="E29764">
        <v>-0.45</v>
      </c>
    </row>
    <row r="29765" spans="4:5" x14ac:dyDescent="0.25">
      <c r="D29765">
        <v>29762</v>
      </c>
      <c r="E29765">
        <v>-0.47</v>
      </c>
    </row>
    <row r="29766" spans="4:5" x14ac:dyDescent="0.25">
      <c r="D29766">
        <v>29763</v>
      </c>
      <c r="E29766">
        <v>-0.47</v>
      </c>
    </row>
    <row r="29767" spans="4:5" x14ac:dyDescent="0.25">
      <c r="D29767">
        <v>29764</v>
      </c>
      <c r="E29767">
        <v>-0.49</v>
      </c>
    </row>
    <row r="29768" spans="4:5" x14ac:dyDescent="0.25">
      <c r="D29768">
        <v>29765</v>
      </c>
      <c r="E29768">
        <v>-0.5</v>
      </c>
    </row>
    <row r="29769" spans="4:5" x14ac:dyDescent="0.25">
      <c r="D29769">
        <v>29766</v>
      </c>
      <c r="E29769">
        <v>-0.51</v>
      </c>
    </row>
    <row r="29770" spans="4:5" x14ac:dyDescent="0.25">
      <c r="D29770">
        <v>29767</v>
      </c>
      <c r="E29770">
        <v>-0.52</v>
      </c>
    </row>
    <row r="29771" spans="4:5" x14ac:dyDescent="0.25">
      <c r="D29771">
        <v>29768</v>
      </c>
      <c r="E29771">
        <v>-0.53</v>
      </c>
    </row>
    <row r="29772" spans="4:5" x14ac:dyDescent="0.25">
      <c r="D29772">
        <v>29769</v>
      </c>
      <c r="E29772">
        <v>-0.54</v>
      </c>
    </row>
    <row r="29773" spans="4:5" x14ac:dyDescent="0.25">
      <c r="D29773">
        <v>29770</v>
      </c>
      <c r="E29773">
        <v>-0.55000000000000004</v>
      </c>
    </row>
    <row r="29774" spans="4:5" x14ac:dyDescent="0.25">
      <c r="D29774">
        <v>29771</v>
      </c>
      <c r="E29774">
        <v>-0.55000000000000004</v>
      </c>
    </row>
    <row r="29775" spans="4:5" x14ac:dyDescent="0.25">
      <c r="D29775">
        <v>29772</v>
      </c>
      <c r="E29775">
        <v>-0.56000000000000005</v>
      </c>
    </row>
    <row r="29776" spans="4:5" x14ac:dyDescent="0.25">
      <c r="D29776">
        <v>29773</v>
      </c>
      <c r="E29776">
        <v>-0.56999999999999995</v>
      </c>
    </row>
    <row r="29777" spans="4:5" x14ac:dyDescent="0.25">
      <c r="D29777">
        <v>29774</v>
      </c>
      <c r="E29777">
        <v>-0.59</v>
      </c>
    </row>
    <row r="29778" spans="4:5" x14ac:dyDescent="0.25">
      <c r="D29778">
        <v>29775</v>
      </c>
      <c r="E29778">
        <v>-0.6</v>
      </c>
    </row>
    <row r="29779" spans="4:5" x14ac:dyDescent="0.25">
      <c r="D29779">
        <v>29776</v>
      </c>
      <c r="E29779">
        <v>-0.61</v>
      </c>
    </row>
    <row r="29780" spans="4:5" x14ac:dyDescent="0.25">
      <c r="D29780">
        <v>29777</v>
      </c>
      <c r="E29780">
        <v>-0.61</v>
      </c>
    </row>
    <row r="29781" spans="4:5" x14ac:dyDescent="0.25">
      <c r="D29781">
        <v>29778</v>
      </c>
      <c r="E29781">
        <v>-0.62</v>
      </c>
    </row>
    <row r="29782" spans="4:5" x14ac:dyDescent="0.25">
      <c r="D29782">
        <v>29779</v>
      </c>
      <c r="E29782">
        <v>-0.63</v>
      </c>
    </row>
    <row r="29783" spans="4:5" x14ac:dyDescent="0.25">
      <c r="D29783">
        <v>29780</v>
      </c>
      <c r="E29783">
        <v>-0.63</v>
      </c>
    </row>
    <row r="29784" spans="4:5" x14ac:dyDescent="0.25">
      <c r="D29784">
        <v>29781</v>
      </c>
      <c r="E29784">
        <v>-0.64</v>
      </c>
    </row>
    <row r="29785" spans="4:5" x14ac:dyDescent="0.25">
      <c r="D29785">
        <v>29782</v>
      </c>
      <c r="E29785">
        <v>-0.65</v>
      </c>
    </row>
    <row r="29786" spans="4:5" x14ac:dyDescent="0.25">
      <c r="D29786">
        <v>29783</v>
      </c>
      <c r="E29786">
        <v>-0.65</v>
      </c>
    </row>
    <row r="29787" spans="4:5" x14ac:dyDescent="0.25">
      <c r="D29787">
        <v>29784</v>
      </c>
      <c r="E29787">
        <v>-0.65</v>
      </c>
    </row>
    <row r="29788" spans="4:5" x14ac:dyDescent="0.25">
      <c r="D29788">
        <v>29785</v>
      </c>
      <c r="E29788">
        <v>-0.66</v>
      </c>
    </row>
    <row r="29789" spans="4:5" x14ac:dyDescent="0.25">
      <c r="D29789">
        <v>29786</v>
      </c>
      <c r="E29789">
        <v>-0.67</v>
      </c>
    </row>
    <row r="29790" spans="4:5" x14ac:dyDescent="0.25">
      <c r="D29790">
        <v>29787</v>
      </c>
      <c r="E29790">
        <v>-0.67</v>
      </c>
    </row>
    <row r="29791" spans="4:5" x14ac:dyDescent="0.25">
      <c r="D29791">
        <v>29788</v>
      </c>
      <c r="E29791">
        <v>-0.68</v>
      </c>
    </row>
    <row r="29792" spans="4:5" x14ac:dyDescent="0.25">
      <c r="D29792">
        <v>29789</v>
      </c>
      <c r="E29792">
        <v>-0.68</v>
      </c>
    </row>
    <row r="29793" spans="4:5" x14ac:dyDescent="0.25">
      <c r="D29793">
        <v>29790</v>
      </c>
      <c r="E29793">
        <v>-0.69</v>
      </c>
    </row>
    <row r="29794" spans="4:5" x14ac:dyDescent="0.25">
      <c r="D29794">
        <v>29791</v>
      </c>
      <c r="E29794">
        <v>-0.7</v>
      </c>
    </row>
    <row r="29795" spans="4:5" x14ac:dyDescent="0.25">
      <c r="D29795">
        <v>29792</v>
      </c>
      <c r="E29795">
        <v>-0.71</v>
      </c>
    </row>
    <row r="29796" spans="4:5" x14ac:dyDescent="0.25">
      <c r="D29796">
        <v>29793</v>
      </c>
      <c r="E29796">
        <v>-0.71</v>
      </c>
    </row>
    <row r="29797" spans="4:5" x14ac:dyDescent="0.25">
      <c r="D29797">
        <v>29794</v>
      </c>
      <c r="E29797">
        <v>-0.72</v>
      </c>
    </row>
    <row r="29798" spans="4:5" x14ac:dyDescent="0.25">
      <c r="D29798">
        <v>29795</v>
      </c>
      <c r="E29798">
        <v>-0.73</v>
      </c>
    </row>
    <row r="29799" spans="4:5" x14ac:dyDescent="0.25">
      <c r="D29799">
        <v>29796</v>
      </c>
      <c r="E29799">
        <v>-0.74</v>
      </c>
    </row>
    <row r="29800" spans="4:5" x14ac:dyDescent="0.25">
      <c r="D29800">
        <v>29797</v>
      </c>
      <c r="E29800">
        <v>-0.75</v>
      </c>
    </row>
    <row r="29801" spans="4:5" x14ac:dyDescent="0.25">
      <c r="D29801">
        <v>29798</v>
      </c>
      <c r="E29801">
        <v>-0.76</v>
      </c>
    </row>
    <row r="29802" spans="4:5" x14ac:dyDescent="0.25">
      <c r="D29802">
        <v>29799</v>
      </c>
      <c r="E29802">
        <v>-0.76</v>
      </c>
    </row>
    <row r="29803" spans="4:5" x14ac:dyDescent="0.25">
      <c r="D29803">
        <v>29800</v>
      </c>
      <c r="E29803">
        <v>-0.77</v>
      </c>
    </row>
    <row r="29804" spans="4:5" x14ac:dyDescent="0.25">
      <c r="D29804">
        <v>29801</v>
      </c>
      <c r="E29804">
        <v>-0.77</v>
      </c>
    </row>
    <row r="29805" spans="4:5" x14ac:dyDescent="0.25">
      <c r="D29805">
        <v>29802</v>
      </c>
      <c r="E29805">
        <v>-0.78</v>
      </c>
    </row>
    <row r="29806" spans="4:5" x14ac:dyDescent="0.25">
      <c r="D29806">
        <v>29803</v>
      </c>
      <c r="E29806">
        <v>-0.78</v>
      </c>
    </row>
    <row r="29807" spans="4:5" x14ac:dyDescent="0.25">
      <c r="D29807">
        <v>29804</v>
      </c>
      <c r="E29807">
        <v>-0.79</v>
      </c>
    </row>
    <row r="29808" spans="4:5" x14ac:dyDescent="0.25">
      <c r="D29808">
        <v>29805</v>
      </c>
      <c r="E29808">
        <v>-0.79</v>
      </c>
    </row>
    <row r="29809" spans="4:5" x14ac:dyDescent="0.25">
      <c r="D29809">
        <v>29806</v>
      </c>
      <c r="E29809">
        <v>-0.79</v>
      </c>
    </row>
    <row r="29810" spans="4:5" x14ac:dyDescent="0.25">
      <c r="D29810">
        <v>29807</v>
      </c>
      <c r="E29810">
        <v>-0.79</v>
      </c>
    </row>
    <row r="29811" spans="4:5" x14ac:dyDescent="0.25">
      <c r="D29811">
        <v>29808</v>
      </c>
      <c r="E29811">
        <v>-0.8</v>
      </c>
    </row>
    <row r="29812" spans="4:5" x14ac:dyDescent="0.25">
      <c r="D29812">
        <v>29809</v>
      </c>
      <c r="E29812">
        <v>-0.81</v>
      </c>
    </row>
    <row r="29813" spans="4:5" x14ac:dyDescent="0.25">
      <c r="D29813">
        <v>29810</v>
      </c>
      <c r="E29813">
        <v>-0.82</v>
      </c>
    </row>
    <row r="29814" spans="4:5" x14ac:dyDescent="0.25">
      <c r="D29814">
        <v>29811</v>
      </c>
      <c r="E29814">
        <v>-0.82</v>
      </c>
    </row>
    <row r="29815" spans="4:5" x14ac:dyDescent="0.25">
      <c r="D29815">
        <v>29812</v>
      </c>
      <c r="E29815">
        <v>-0.83</v>
      </c>
    </row>
    <row r="29816" spans="4:5" x14ac:dyDescent="0.25">
      <c r="D29816">
        <v>29813</v>
      </c>
      <c r="E29816">
        <v>-0.84</v>
      </c>
    </row>
    <row r="29817" spans="4:5" x14ac:dyDescent="0.25">
      <c r="D29817">
        <v>29814</v>
      </c>
      <c r="E29817">
        <v>-0.84</v>
      </c>
    </row>
    <row r="29818" spans="4:5" x14ac:dyDescent="0.25">
      <c r="D29818">
        <v>29815</v>
      </c>
      <c r="E29818">
        <v>-0.84</v>
      </c>
    </row>
    <row r="29819" spans="4:5" x14ac:dyDescent="0.25">
      <c r="D29819">
        <v>29816</v>
      </c>
      <c r="E29819">
        <v>-0.84</v>
      </c>
    </row>
    <row r="29820" spans="4:5" x14ac:dyDescent="0.25">
      <c r="D29820">
        <v>29817</v>
      </c>
      <c r="E29820">
        <v>-0.85</v>
      </c>
    </row>
    <row r="29821" spans="4:5" x14ac:dyDescent="0.25">
      <c r="D29821">
        <v>29818</v>
      </c>
      <c r="E29821">
        <v>-0.85</v>
      </c>
    </row>
    <row r="29822" spans="4:5" x14ac:dyDescent="0.25">
      <c r="D29822">
        <v>29819</v>
      </c>
      <c r="E29822">
        <v>-0.86</v>
      </c>
    </row>
    <row r="29823" spans="4:5" x14ac:dyDescent="0.25">
      <c r="D29823">
        <v>29820</v>
      </c>
      <c r="E29823">
        <v>-0.87</v>
      </c>
    </row>
    <row r="29824" spans="4:5" x14ac:dyDescent="0.25">
      <c r="D29824">
        <v>29821</v>
      </c>
      <c r="E29824">
        <v>-0.87</v>
      </c>
    </row>
    <row r="29825" spans="4:5" x14ac:dyDescent="0.25">
      <c r="D29825">
        <v>29822</v>
      </c>
      <c r="E29825">
        <v>-0.88</v>
      </c>
    </row>
    <row r="29826" spans="4:5" x14ac:dyDescent="0.25">
      <c r="D29826">
        <v>29823</v>
      </c>
      <c r="E29826">
        <v>-0.88</v>
      </c>
    </row>
    <row r="29827" spans="4:5" x14ac:dyDescent="0.25">
      <c r="D29827">
        <v>29824</v>
      </c>
      <c r="E29827">
        <v>-0.89</v>
      </c>
    </row>
    <row r="29828" spans="4:5" x14ac:dyDescent="0.25">
      <c r="D29828">
        <v>29825</v>
      </c>
      <c r="E29828">
        <v>-0.89</v>
      </c>
    </row>
    <row r="29829" spans="4:5" x14ac:dyDescent="0.25">
      <c r="D29829">
        <v>29826</v>
      </c>
      <c r="E29829">
        <v>-0.89</v>
      </c>
    </row>
    <row r="29830" spans="4:5" x14ac:dyDescent="0.25">
      <c r="D29830">
        <v>29827</v>
      </c>
      <c r="E29830">
        <v>-0.89</v>
      </c>
    </row>
    <row r="29831" spans="4:5" x14ac:dyDescent="0.25">
      <c r="D29831">
        <v>29828</v>
      </c>
      <c r="E29831">
        <v>-0.89</v>
      </c>
    </row>
    <row r="29832" spans="4:5" x14ac:dyDescent="0.25">
      <c r="D29832">
        <v>29829</v>
      </c>
      <c r="E29832">
        <v>-0.89</v>
      </c>
    </row>
    <row r="29833" spans="4:5" x14ac:dyDescent="0.25">
      <c r="D29833">
        <v>29830</v>
      </c>
      <c r="E29833">
        <v>-0.89</v>
      </c>
    </row>
    <row r="29834" spans="4:5" x14ac:dyDescent="0.25">
      <c r="D29834">
        <v>29831</v>
      </c>
      <c r="E29834">
        <v>-0.9</v>
      </c>
    </row>
    <row r="29835" spans="4:5" x14ac:dyDescent="0.25">
      <c r="D29835">
        <v>29832</v>
      </c>
      <c r="E29835">
        <v>-0.91</v>
      </c>
    </row>
    <row r="29836" spans="4:5" x14ac:dyDescent="0.25">
      <c r="D29836">
        <v>29833</v>
      </c>
      <c r="E29836">
        <v>-0.91</v>
      </c>
    </row>
    <row r="29837" spans="4:5" x14ac:dyDescent="0.25">
      <c r="D29837">
        <v>29834</v>
      </c>
      <c r="E29837">
        <v>-0.92</v>
      </c>
    </row>
    <row r="29838" spans="4:5" x14ac:dyDescent="0.25">
      <c r="D29838">
        <v>29835</v>
      </c>
      <c r="E29838">
        <v>-0.93</v>
      </c>
    </row>
    <row r="29839" spans="4:5" x14ac:dyDescent="0.25">
      <c r="D29839">
        <v>29836</v>
      </c>
      <c r="E29839">
        <v>-0.93</v>
      </c>
    </row>
    <row r="29840" spans="4:5" x14ac:dyDescent="0.25">
      <c r="D29840">
        <v>29837</v>
      </c>
      <c r="E29840">
        <v>-0.93</v>
      </c>
    </row>
    <row r="29841" spans="4:5" x14ac:dyDescent="0.25">
      <c r="D29841">
        <v>29838</v>
      </c>
      <c r="E29841">
        <v>-0.94</v>
      </c>
    </row>
    <row r="29842" spans="4:5" x14ac:dyDescent="0.25">
      <c r="D29842">
        <v>29839</v>
      </c>
      <c r="E29842">
        <v>-0.94</v>
      </c>
    </row>
    <row r="29843" spans="4:5" x14ac:dyDescent="0.25">
      <c r="D29843">
        <v>29840</v>
      </c>
      <c r="E29843">
        <v>-0.93</v>
      </c>
    </row>
    <row r="29844" spans="4:5" x14ac:dyDescent="0.25">
      <c r="D29844">
        <v>29841</v>
      </c>
      <c r="E29844">
        <v>-0.93</v>
      </c>
    </row>
    <row r="29845" spans="4:5" x14ac:dyDescent="0.25">
      <c r="D29845">
        <v>29842</v>
      </c>
      <c r="E29845">
        <v>-0.94</v>
      </c>
    </row>
    <row r="29846" spans="4:5" x14ac:dyDescent="0.25">
      <c r="D29846">
        <v>29843</v>
      </c>
      <c r="E29846">
        <v>-0.94</v>
      </c>
    </row>
    <row r="29847" spans="4:5" x14ac:dyDescent="0.25">
      <c r="D29847">
        <v>29844</v>
      </c>
      <c r="E29847">
        <v>-0.94</v>
      </c>
    </row>
    <row r="29848" spans="4:5" x14ac:dyDescent="0.25">
      <c r="D29848">
        <v>29845</v>
      </c>
      <c r="E29848">
        <v>-0.94</v>
      </c>
    </row>
    <row r="29849" spans="4:5" x14ac:dyDescent="0.25">
      <c r="D29849">
        <v>29846</v>
      </c>
      <c r="E29849">
        <v>-0.94</v>
      </c>
    </row>
    <row r="29850" spans="4:5" x14ac:dyDescent="0.25">
      <c r="D29850">
        <v>29847</v>
      </c>
      <c r="E29850">
        <v>-0.94</v>
      </c>
    </row>
    <row r="29851" spans="4:5" x14ac:dyDescent="0.25">
      <c r="D29851">
        <v>29848</v>
      </c>
      <c r="E29851">
        <v>-0.94</v>
      </c>
    </row>
    <row r="29852" spans="4:5" x14ac:dyDescent="0.25">
      <c r="D29852">
        <v>29849</v>
      </c>
      <c r="E29852">
        <v>-0.94</v>
      </c>
    </row>
    <row r="29853" spans="4:5" x14ac:dyDescent="0.25">
      <c r="D29853">
        <v>29850</v>
      </c>
      <c r="E29853">
        <v>-0.95</v>
      </c>
    </row>
    <row r="29854" spans="4:5" x14ac:dyDescent="0.25">
      <c r="D29854">
        <v>29851</v>
      </c>
      <c r="E29854">
        <v>-0.95</v>
      </c>
    </row>
    <row r="29855" spans="4:5" x14ac:dyDescent="0.25">
      <c r="D29855">
        <v>29852</v>
      </c>
      <c r="E29855">
        <v>-0.96</v>
      </c>
    </row>
    <row r="29856" spans="4:5" x14ac:dyDescent="0.25">
      <c r="D29856">
        <v>29853</v>
      </c>
      <c r="E29856">
        <v>-0.96</v>
      </c>
    </row>
    <row r="29857" spans="4:5" x14ac:dyDescent="0.25">
      <c r="D29857">
        <v>29854</v>
      </c>
      <c r="E29857">
        <v>-0.97</v>
      </c>
    </row>
    <row r="29858" spans="4:5" x14ac:dyDescent="0.25">
      <c r="D29858">
        <v>29855</v>
      </c>
      <c r="E29858">
        <v>-0.97</v>
      </c>
    </row>
    <row r="29859" spans="4:5" x14ac:dyDescent="0.25">
      <c r="D29859">
        <v>29856</v>
      </c>
      <c r="E29859">
        <v>-0.97</v>
      </c>
    </row>
    <row r="29860" spans="4:5" x14ac:dyDescent="0.25">
      <c r="D29860">
        <v>29857</v>
      </c>
      <c r="E29860">
        <v>-0.96</v>
      </c>
    </row>
    <row r="29861" spans="4:5" x14ac:dyDescent="0.25">
      <c r="D29861">
        <v>29858</v>
      </c>
      <c r="E29861">
        <v>-0.96</v>
      </c>
    </row>
    <row r="29862" spans="4:5" x14ac:dyDescent="0.25">
      <c r="D29862">
        <v>29859</v>
      </c>
      <c r="E29862">
        <v>-0.97</v>
      </c>
    </row>
    <row r="29863" spans="4:5" x14ac:dyDescent="0.25">
      <c r="D29863">
        <v>29860</v>
      </c>
      <c r="E29863">
        <v>-0.97</v>
      </c>
    </row>
    <row r="29864" spans="4:5" x14ac:dyDescent="0.25">
      <c r="D29864">
        <v>29861</v>
      </c>
      <c r="E29864">
        <v>-0.98</v>
      </c>
    </row>
    <row r="29865" spans="4:5" x14ac:dyDescent="0.25">
      <c r="D29865">
        <v>29862</v>
      </c>
      <c r="E29865">
        <v>-0.98</v>
      </c>
    </row>
    <row r="29866" spans="4:5" x14ac:dyDescent="0.25">
      <c r="D29866">
        <v>29863</v>
      </c>
      <c r="E29866">
        <v>-0.98</v>
      </c>
    </row>
    <row r="29867" spans="4:5" x14ac:dyDescent="0.25">
      <c r="D29867">
        <v>29864</v>
      </c>
      <c r="E29867">
        <v>-0.98</v>
      </c>
    </row>
    <row r="29868" spans="4:5" x14ac:dyDescent="0.25">
      <c r="D29868">
        <v>29865</v>
      </c>
      <c r="E29868">
        <v>-0.98</v>
      </c>
    </row>
    <row r="29869" spans="4:5" x14ac:dyDescent="0.25">
      <c r="D29869">
        <v>29866</v>
      </c>
      <c r="E29869">
        <v>-0.98</v>
      </c>
    </row>
    <row r="29870" spans="4:5" x14ac:dyDescent="0.25">
      <c r="D29870">
        <v>29867</v>
      </c>
      <c r="E29870">
        <v>-0.98</v>
      </c>
    </row>
    <row r="29871" spans="4:5" x14ac:dyDescent="0.25">
      <c r="D29871">
        <v>29868</v>
      </c>
      <c r="E29871">
        <v>-0.99</v>
      </c>
    </row>
    <row r="29872" spans="4:5" x14ac:dyDescent="0.25">
      <c r="D29872">
        <v>29869</v>
      </c>
      <c r="E29872">
        <v>-0.99</v>
      </c>
    </row>
    <row r="29873" spans="4:5" x14ac:dyDescent="0.25">
      <c r="D29873">
        <v>29870</v>
      </c>
      <c r="E29873">
        <v>-0.99</v>
      </c>
    </row>
    <row r="29874" spans="4:5" x14ac:dyDescent="0.25">
      <c r="D29874">
        <v>29871</v>
      </c>
      <c r="E29874">
        <v>-0.99</v>
      </c>
    </row>
    <row r="29875" spans="4:5" x14ac:dyDescent="0.25">
      <c r="D29875">
        <v>29872</v>
      </c>
      <c r="E29875">
        <v>-1</v>
      </c>
    </row>
    <row r="29876" spans="4:5" x14ac:dyDescent="0.25">
      <c r="D29876">
        <v>29873</v>
      </c>
      <c r="E29876">
        <v>-1</v>
      </c>
    </row>
    <row r="29877" spans="4:5" x14ac:dyDescent="0.25">
      <c r="D29877">
        <v>29874</v>
      </c>
      <c r="E29877">
        <v>-1</v>
      </c>
    </row>
    <row r="29878" spans="4:5" x14ac:dyDescent="0.25">
      <c r="D29878">
        <v>29875</v>
      </c>
      <c r="E29878">
        <v>-1.01</v>
      </c>
    </row>
    <row r="29879" spans="4:5" x14ac:dyDescent="0.25">
      <c r="D29879">
        <v>29876</v>
      </c>
      <c r="E29879">
        <v>-1.01</v>
      </c>
    </row>
    <row r="29880" spans="4:5" x14ac:dyDescent="0.25">
      <c r="D29880">
        <v>29877</v>
      </c>
      <c r="E29880">
        <v>-1.01</v>
      </c>
    </row>
    <row r="29881" spans="4:5" x14ac:dyDescent="0.25">
      <c r="D29881">
        <v>29878</v>
      </c>
      <c r="E29881">
        <v>-1.01</v>
      </c>
    </row>
    <row r="29882" spans="4:5" x14ac:dyDescent="0.25">
      <c r="D29882">
        <v>29879</v>
      </c>
      <c r="E29882">
        <v>-1.01</v>
      </c>
    </row>
    <row r="29883" spans="4:5" x14ac:dyDescent="0.25">
      <c r="D29883">
        <v>29880</v>
      </c>
      <c r="E29883">
        <v>-1.02</v>
      </c>
    </row>
    <row r="29884" spans="4:5" x14ac:dyDescent="0.25">
      <c r="D29884">
        <v>29881</v>
      </c>
      <c r="E29884">
        <v>-1.02</v>
      </c>
    </row>
    <row r="29885" spans="4:5" x14ac:dyDescent="0.25">
      <c r="D29885">
        <v>29882</v>
      </c>
      <c r="E29885">
        <v>-1.02</v>
      </c>
    </row>
    <row r="29886" spans="4:5" x14ac:dyDescent="0.25">
      <c r="D29886">
        <v>29883</v>
      </c>
      <c r="E29886">
        <v>-1.02</v>
      </c>
    </row>
    <row r="29887" spans="4:5" x14ac:dyDescent="0.25">
      <c r="D29887">
        <v>29884</v>
      </c>
      <c r="E29887">
        <v>-1.02</v>
      </c>
    </row>
    <row r="29888" spans="4:5" x14ac:dyDescent="0.25">
      <c r="D29888">
        <v>29885</v>
      </c>
      <c r="E29888">
        <v>-1.01</v>
      </c>
    </row>
    <row r="29889" spans="4:5" x14ac:dyDescent="0.25">
      <c r="D29889">
        <v>29886</v>
      </c>
      <c r="E29889">
        <v>-1.01</v>
      </c>
    </row>
    <row r="29890" spans="4:5" x14ac:dyDescent="0.25">
      <c r="D29890">
        <v>29887</v>
      </c>
      <c r="E29890">
        <v>-1.01</v>
      </c>
    </row>
    <row r="29891" spans="4:5" x14ac:dyDescent="0.25">
      <c r="D29891">
        <v>29888</v>
      </c>
      <c r="E29891">
        <v>-1.01</v>
      </c>
    </row>
    <row r="29892" spans="4:5" x14ac:dyDescent="0.25">
      <c r="D29892">
        <v>29889</v>
      </c>
      <c r="E29892">
        <v>-1.01</v>
      </c>
    </row>
    <row r="29893" spans="4:5" x14ac:dyDescent="0.25">
      <c r="D29893">
        <v>29890</v>
      </c>
      <c r="E29893">
        <v>-1.01</v>
      </c>
    </row>
    <row r="29894" spans="4:5" x14ac:dyDescent="0.25">
      <c r="D29894">
        <v>29891</v>
      </c>
      <c r="E29894">
        <v>-1.01</v>
      </c>
    </row>
    <row r="29895" spans="4:5" x14ac:dyDescent="0.25">
      <c r="D29895">
        <v>29892</v>
      </c>
      <c r="E29895">
        <v>-1.01</v>
      </c>
    </row>
    <row r="29896" spans="4:5" x14ac:dyDescent="0.25">
      <c r="D29896">
        <v>29893</v>
      </c>
      <c r="E29896">
        <v>-1.01</v>
      </c>
    </row>
    <row r="29897" spans="4:5" x14ac:dyDescent="0.25">
      <c r="D29897">
        <v>29894</v>
      </c>
      <c r="E29897">
        <v>-1.01</v>
      </c>
    </row>
    <row r="29898" spans="4:5" x14ac:dyDescent="0.25">
      <c r="D29898">
        <v>29895</v>
      </c>
      <c r="E29898">
        <v>-1.01</v>
      </c>
    </row>
    <row r="29899" spans="4:5" x14ac:dyDescent="0.25">
      <c r="D29899">
        <v>29896</v>
      </c>
      <c r="E29899">
        <v>-1.01</v>
      </c>
    </row>
    <row r="29900" spans="4:5" x14ac:dyDescent="0.25">
      <c r="D29900">
        <v>29897</v>
      </c>
      <c r="E29900">
        <v>-1.02</v>
      </c>
    </row>
    <row r="29901" spans="4:5" x14ac:dyDescent="0.25">
      <c r="D29901">
        <v>29898</v>
      </c>
      <c r="E29901">
        <v>-1.02</v>
      </c>
    </row>
    <row r="29902" spans="4:5" x14ac:dyDescent="0.25">
      <c r="D29902">
        <v>29899</v>
      </c>
      <c r="E29902">
        <v>-1.03</v>
      </c>
    </row>
    <row r="29903" spans="4:5" x14ac:dyDescent="0.25">
      <c r="D29903">
        <v>29900</v>
      </c>
      <c r="E29903">
        <v>-1.03</v>
      </c>
    </row>
    <row r="29904" spans="4:5" x14ac:dyDescent="0.25">
      <c r="D29904">
        <v>29901</v>
      </c>
      <c r="E29904">
        <v>-1.03</v>
      </c>
    </row>
    <row r="29905" spans="4:5" x14ac:dyDescent="0.25">
      <c r="D29905">
        <v>29902</v>
      </c>
      <c r="E29905">
        <v>-1.03</v>
      </c>
    </row>
    <row r="29906" spans="4:5" x14ac:dyDescent="0.25">
      <c r="D29906">
        <v>29903</v>
      </c>
      <c r="E29906">
        <v>-1.03</v>
      </c>
    </row>
    <row r="29907" spans="4:5" x14ac:dyDescent="0.25">
      <c r="D29907">
        <v>29904</v>
      </c>
      <c r="E29907">
        <v>-1.03</v>
      </c>
    </row>
    <row r="29908" spans="4:5" x14ac:dyDescent="0.25">
      <c r="D29908">
        <v>29905</v>
      </c>
      <c r="E29908">
        <v>-1.03</v>
      </c>
    </row>
    <row r="29909" spans="4:5" x14ac:dyDescent="0.25">
      <c r="D29909">
        <v>29906</v>
      </c>
      <c r="E29909">
        <v>-1.03</v>
      </c>
    </row>
    <row r="29910" spans="4:5" x14ac:dyDescent="0.25">
      <c r="D29910">
        <v>29907</v>
      </c>
      <c r="E29910">
        <v>-1.03</v>
      </c>
    </row>
    <row r="29911" spans="4:5" x14ac:dyDescent="0.25">
      <c r="D29911">
        <v>29908</v>
      </c>
      <c r="E29911">
        <v>-1.03</v>
      </c>
    </row>
    <row r="29912" spans="4:5" x14ac:dyDescent="0.25">
      <c r="D29912">
        <v>29909</v>
      </c>
      <c r="E29912">
        <v>-1.03</v>
      </c>
    </row>
    <row r="29913" spans="4:5" x14ac:dyDescent="0.25">
      <c r="D29913">
        <v>29910</v>
      </c>
      <c r="E29913">
        <v>-1.03</v>
      </c>
    </row>
    <row r="29914" spans="4:5" x14ac:dyDescent="0.25">
      <c r="D29914">
        <v>29911</v>
      </c>
      <c r="E29914">
        <v>-1.03</v>
      </c>
    </row>
    <row r="29915" spans="4:5" x14ac:dyDescent="0.25">
      <c r="D29915">
        <v>29912</v>
      </c>
      <c r="E29915">
        <v>-1.03</v>
      </c>
    </row>
    <row r="29916" spans="4:5" x14ac:dyDescent="0.25">
      <c r="D29916">
        <v>29913</v>
      </c>
      <c r="E29916">
        <v>-1.03</v>
      </c>
    </row>
    <row r="29917" spans="4:5" x14ac:dyDescent="0.25">
      <c r="D29917">
        <v>29914</v>
      </c>
      <c r="E29917">
        <v>-1.03</v>
      </c>
    </row>
    <row r="29918" spans="4:5" x14ac:dyDescent="0.25">
      <c r="D29918">
        <v>29915</v>
      </c>
      <c r="E29918">
        <v>-1.03</v>
      </c>
    </row>
    <row r="29919" spans="4:5" x14ac:dyDescent="0.25">
      <c r="D29919">
        <v>29916</v>
      </c>
      <c r="E29919">
        <v>-1.03</v>
      </c>
    </row>
    <row r="29920" spans="4:5" x14ac:dyDescent="0.25">
      <c r="D29920">
        <v>29917</v>
      </c>
      <c r="E29920">
        <v>-1.03</v>
      </c>
    </row>
    <row r="29921" spans="4:5" x14ac:dyDescent="0.25">
      <c r="D29921">
        <v>29918</v>
      </c>
      <c r="E29921">
        <v>-1.03</v>
      </c>
    </row>
    <row r="29922" spans="4:5" x14ac:dyDescent="0.25">
      <c r="D29922">
        <v>29919</v>
      </c>
      <c r="E29922">
        <v>-1.03</v>
      </c>
    </row>
    <row r="29923" spans="4:5" x14ac:dyDescent="0.25">
      <c r="D29923">
        <v>29920</v>
      </c>
      <c r="E29923">
        <v>-1.04</v>
      </c>
    </row>
    <row r="29924" spans="4:5" x14ac:dyDescent="0.25">
      <c r="D29924">
        <v>29921</v>
      </c>
      <c r="E29924">
        <v>-1.04</v>
      </c>
    </row>
    <row r="29925" spans="4:5" x14ac:dyDescent="0.25">
      <c r="D29925">
        <v>29922</v>
      </c>
      <c r="E29925">
        <v>-1.05</v>
      </c>
    </row>
    <row r="29926" spans="4:5" x14ac:dyDescent="0.25">
      <c r="D29926">
        <v>29923</v>
      </c>
      <c r="E29926">
        <v>-1.05</v>
      </c>
    </row>
    <row r="29927" spans="4:5" x14ac:dyDescent="0.25">
      <c r="D29927">
        <v>29924</v>
      </c>
      <c r="E29927">
        <v>-1.05</v>
      </c>
    </row>
    <row r="29928" spans="4:5" x14ac:dyDescent="0.25">
      <c r="D29928">
        <v>29925</v>
      </c>
      <c r="E29928">
        <v>-1.05</v>
      </c>
    </row>
    <row r="29929" spans="4:5" x14ac:dyDescent="0.25">
      <c r="D29929">
        <v>29926</v>
      </c>
      <c r="E29929">
        <v>-1.05</v>
      </c>
    </row>
    <row r="29930" spans="4:5" x14ac:dyDescent="0.25">
      <c r="D29930">
        <v>29927</v>
      </c>
      <c r="E29930">
        <v>-1.05</v>
      </c>
    </row>
    <row r="29931" spans="4:5" x14ac:dyDescent="0.25">
      <c r="D29931">
        <v>29928</v>
      </c>
      <c r="E29931">
        <v>-1.05</v>
      </c>
    </row>
    <row r="29932" spans="4:5" x14ac:dyDescent="0.25">
      <c r="D29932">
        <v>29929</v>
      </c>
      <c r="E29932">
        <v>-1.05</v>
      </c>
    </row>
    <row r="29933" spans="4:5" x14ac:dyDescent="0.25">
      <c r="D29933">
        <v>29930</v>
      </c>
      <c r="E29933">
        <v>-1.06</v>
      </c>
    </row>
    <row r="29934" spans="4:5" x14ac:dyDescent="0.25">
      <c r="D29934">
        <v>29931</v>
      </c>
      <c r="E29934">
        <v>-1.05</v>
      </c>
    </row>
    <row r="29935" spans="4:5" x14ac:dyDescent="0.25">
      <c r="D29935">
        <v>29932</v>
      </c>
      <c r="E29935">
        <v>-1.05</v>
      </c>
    </row>
    <row r="29936" spans="4:5" x14ac:dyDescent="0.25">
      <c r="D29936">
        <v>29933</v>
      </c>
      <c r="E29936">
        <v>-1.05</v>
      </c>
    </row>
    <row r="29937" spans="4:5" x14ac:dyDescent="0.25">
      <c r="D29937">
        <v>29934</v>
      </c>
      <c r="E29937">
        <v>-1.05</v>
      </c>
    </row>
    <row r="29938" spans="4:5" x14ac:dyDescent="0.25">
      <c r="D29938">
        <v>29935</v>
      </c>
      <c r="E29938">
        <v>-1.06</v>
      </c>
    </row>
    <row r="29939" spans="4:5" x14ac:dyDescent="0.25">
      <c r="D29939">
        <v>29936</v>
      </c>
      <c r="E29939">
        <v>-1.06</v>
      </c>
    </row>
    <row r="29940" spans="4:5" x14ac:dyDescent="0.25">
      <c r="D29940">
        <v>29937</v>
      </c>
      <c r="E29940">
        <v>-1.06</v>
      </c>
    </row>
    <row r="29941" spans="4:5" x14ac:dyDescent="0.25">
      <c r="D29941">
        <v>29938</v>
      </c>
      <c r="E29941">
        <v>-1.06</v>
      </c>
    </row>
    <row r="29942" spans="4:5" x14ac:dyDescent="0.25">
      <c r="D29942">
        <v>29939</v>
      </c>
      <c r="E29942">
        <v>-1.06</v>
      </c>
    </row>
    <row r="29943" spans="4:5" x14ac:dyDescent="0.25">
      <c r="D29943">
        <v>29940</v>
      </c>
      <c r="E29943">
        <v>-1.06</v>
      </c>
    </row>
    <row r="29944" spans="4:5" x14ac:dyDescent="0.25">
      <c r="D29944">
        <v>29941</v>
      </c>
      <c r="E29944">
        <v>-1.06</v>
      </c>
    </row>
    <row r="29945" spans="4:5" x14ac:dyDescent="0.25">
      <c r="D29945">
        <v>29942</v>
      </c>
      <c r="E29945">
        <v>-1.06</v>
      </c>
    </row>
    <row r="29946" spans="4:5" x14ac:dyDescent="0.25">
      <c r="D29946">
        <v>29943</v>
      </c>
      <c r="E29946">
        <v>-1.06</v>
      </c>
    </row>
    <row r="29947" spans="4:5" x14ac:dyDescent="0.25">
      <c r="D29947">
        <v>29944</v>
      </c>
      <c r="E29947">
        <v>-1.06</v>
      </c>
    </row>
    <row r="29948" spans="4:5" x14ac:dyDescent="0.25">
      <c r="D29948">
        <v>29945</v>
      </c>
      <c r="E29948">
        <v>-1.06</v>
      </c>
    </row>
    <row r="29949" spans="4:5" x14ac:dyDescent="0.25">
      <c r="D29949">
        <v>29946</v>
      </c>
      <c r="E29949">
        <v>-1.06</v>
      </c>
    </row>
    <row r="29950" spans="4:5" x14ac:dyDescent="0.25">
      <c r="D29950">
        <v>29947</v>
      </c>
      <c r="E29950">
        <v>-1.06</v>
      </c>
    </row>
    <row r="29951" spans="4:5" x14ac:dyDescent="0.25">
      <c r="D29951">
        <v>29948</v>
      </c>
      <c r="E29951">
        <v>-1.06</v>
      </c>
    </row>
    <row r="29952" spans="4:5" x14ac:dyDescent="0.25">
      <c r="D29952">
        <v>29949</v>
      </c>
      <c r="E29952">
        <v>-1.06</v>
      </c>
    </row>
    <row r="29953" spans="4:5" x14ac:dyDescent="0.25">
      <c r="D29953">
        <v>29950</v>
      </c>
      <c r="E29953">
        <v>-1.06</v>
      </c>
    </row>
    <row r="29954" spans="4:5" x14ac:dyDescent="0.25">
      <c r="D29954">
        <v>29951</v>
      </c>
      <c r="E29954">
        <v>-1.06</v>
      </c>
    </row>
    <row r="29955" spans="4:5" x14ac:dyDescent="0.25">
      <c r="D29955">
        <v>29952</v>
      </c>
      <c r="E29955">
        <v>-1.06</v>
      </c>
    </row>
    <row r="29956" spans="4:5" x14ac:dyDescent="0.25">
      <c r="D29956">
        <v>29953</v>
      </c>
      <c r="E29956">
        <v>-1.06</v>
      </c>
    </row>
    <row r="29957" spans="4:5" x14ac:dyDescent="0.25">
      <c r="D29957">
        <v>29954</v>
      </c>
      <c r="E29957">
        <v>-1.06</v>
      </c>
    </row>
    <row r="29958" spans="4:5" x14ac:dyDescent="0.25">
      <c r="D29958">
        <v>29955</v>
      </c>
      <c r="E29958">
        <v>-1.07</v>
      </c>
    </row>
    <row r="29959" spans="4:5" x14ac:dyDescent="0.25">
      <c r="D29959">
        <v>29956</v>
      </c>
      <c r="E29959">
        <v>-1.07</v>
      </c>
    </row>
    <row r="29960" spans="4:5" x14ac:dyDescent="0.25">
      <c r="D29960">
        <v>29957</v>
      </c>
      <c r="E29960">
        <v>-1.08</v>
      </c>
    </row>
    <row r="29961" spans="4:5" x14ac:dyDescent="0.25">
      <c r="D29961">
        <v>29958</v>
      </c>
      <c r="E29961">
        <v>-1.08</v>
      </c>
    </row>
    <row r="29962" spans="4:5" x14ac:dyDescent="0.25">
      <c r="D29962">
        <v>29959</v>
      </c>
      <c r="E29962">
        <v>-1.08</v>
      </c>
    </row>
    <row r="29963" spans="4:5" x14ac:dyDescent="0.25">
      <c r="D29963">
        <v>29960</v>
      </c>
      <c r="E29963">
        <v>-1.08</v>
      </c>
    </row>
    <row r="29964" spans="4:5" x14ac:dyDescent="0.25">
      <c r="D29964">
        <v>29961</v>
      </c>
      <c r="E29964">
        <v>-1.07</v>
      </c>
    </row>
    <row r="29965" spans="4:5" x14ac:dyDescent="0.25">
      <c r="D29965">
        <v>29962</v>
      </c>
      <c r="E29965">
        <v>-1.07</v>
      </c>
    </row>
    <row r="29966" spans="4:5" x14ac:dyDescent="0.25">
      <c r="D29966">
        <v>29963</v>
      </c>
      <c r="E29966">
        <v>-1.07</v>
      </c>
    </row>
    <row r="29967" spans="4:5" x14ac:dyDescent="0.25">
      <c r="D29967">
        <v>29964</v>
      </c>
      <c r="E29967">
        <v>-1.06</v>
      </c>
    </row>
    <row r="29968" spans="4:5" x14ac:dyDescent="0.25">
      <c r="D29968">
        <v>29965</v>
      </c>
      <c r="E29968">
        <v>-1.06</v>
      </c>
    </row>
    <row r="29969" spans="4:5" x14ac:dyDescent="0.25">
      <c r="D29969">
        <v>29966</v>
      </c>
      <c r="E29969">
        <v>-1.06</v>
      </c>
    </row>
    <row r="29970" spans="4:5" x14ac:dyDescent="0.25">
      <c r="D29970">
        <v>29967</v>
      </c>
      <c r="E29970">
        <v>-1.06</v>
      </c>
    </row>
    <row r="29971" spans="4:5" x14ac:dyDescent="0.25">
      <c r="D29971">
        <v>29968</v>
      </c>
      <c r="E29971">
        <v>-1.06</v>
      </c>
    </row>
    <row r="29972" spans="4:5" x14ac:dyDescent="0.25">
      <c r="D29972">
        <v>29969</v>
      </c>
      <c r="E29972">
        <v>-1.06</v>
      </c>
    </row>
    <row r="29973" spans="4:5" x14ac:dyDescent="0.25">
      <c r="D29973">
        <v>29970</v>
      </c>
      <c r="E29973">
        <v>-1.06</v>
      </c>
    </row>
    <row r="29974" spans="4:5" x14ac:dyDescent="0.25">
      <c r="D29974">
        <v>29971</v>
      </c>
      <c r="E29974">
        <v>-1.06</v>
      </c>
    </row>
    <row r="29975" spans="4:5" x14ac:dyDescent="0.25">
      <c r="D29975">
        <v>29972</v>
      </c>
      <c r="E29975">
        <v>-1.06</v>
      </c>
    </row>
    <row r="29976" spans="4:5" x14ac:dyDescent="0.25">
      <c r="D29976">
        <v>29973</v>
      </c>
      <c r="E29976">
        <v>-1.06</v>
      </c>
    </row>
    <row r="29977" spans="4:5" x14ac:dyDescent="0.25">
      <c r="D29977">
        <v>29974</v>
      </c>
      <c r="E29977">
        <v>-1.06</v>
      </c>
    </row>
    <row r="29978" spans="4:5" x14ac:dyDescent="0.25">
      <c r="D29978">
        <v>29975</v>
      </c>
      <c r="E29978">
        <v>-1.06</v>
      </c>
    </row>
    <row r="29979" spans="4:5" x14ac:dyDescent="0.25">
      <c r="D29979">
        <v>29976</v>
      </c>
      <c r="E29979">
        <v>-1.06</v>
      </c>
    </row>
    <row r="29980" spans="4:5" x14ac:dyDescent="0.25">
      <c r="D29980">
        <v>29977</v>
      </c>
      <c r="E29980">
        <v>-1.06</v>
      </c>
    </row>
    <row r="29981" spans="4:5" x14ac:dyDescent="0.25">
      <c r="D29981">
        <v>29978</v>
      </c>
      <c r="E29981">
        <v>-1.06</v>
      </c>
    </row>
    <row r="29982" spans="4:5" x14ac:dyDescent="0.25">
      <c r="D29982">
        <v>29979</v>
      </c>
      <c r="E29982">
        <v>-1.06</v>
      </c>
    </row>
    <row r="29983" spans="4:5" x14ac:dyDescent="0.25">
      <c r="D29983">
        <v>29980</v>
      </c>
      <c r="E29983">
        <v>-1.06</v>
      </c>
    </row>
    <row r="29984" spans="4:5" x14ac:dyDescent="0.25">
      <c r="D29984">
        <v>29981</v>
      </c>
      <c r="E29984">
        <v>-1.06</v>
      </c>
    </row>
    <row r="29985" spans="4:5" x14ac:dyDescent="0.25">
      <c r="D29985">
        <v>29982</v>
      </c>
      <c r="E29985">
        <v>-1.07</v>
      </c>
    </row>
    <row r="29986" spans="4:5" x14ac:dyDescent="0.25">
      <c r="D29986">
        <v>29983</v>
      </c>
      <c r="E29986">
        <v>-1.07</v>
      </c>
    </row>
    <row r="29987" spans="4:5" x14ac:dyDescent="0.25">
      <c r="D29987">
        <v>29984</v>
      </c>
      <c r="E29987">
        <v>-1.07</v>
      </c>
    </row>
    <row r="29988" spans="4:5" x14ac:dyDescent="0.25">
      <c r="D29988">
        <v>29985</v>
      </c>
      <c r="E29988">
        <v>-1.07</v>
      </c>
    </row>
    <row r="29989" spans="4:5" x14ac:dyDescent="0.25">
      <c r="D29989">
        <v>29986</v>
      </c>
      <c r="E29989">
        <v>-1.07</v>
      </c>
    </row>
    <row r="29990" spans="4:5" x14ac:dyDescent="0.25">
      <c r="D29990">
        <v>29987</v>
      </c>
      <c r="E29990">
        <v>-1.07</v>
      </c>
    </row>
    <row r="29991" spans="4:5" x14ac:dyDescent="0.25">
      <c r="D29991">
        <v>29988</v>
      </c>
      <c r="E29991">
        <v>-1.07</v>
      </c>
    </row>
    <row r="29992" spans="4:5" x14ac:dyDescent="0.25">
      <c r="D29992">
        <v>29989</v>
      </c>
      <c r="E29992">
        <v>-1.07</v>
      </c>
    </row>
    <row r="29993" spans="4:5" x14ac:dyDescent="0.25">
      <c r="D29993">
        <v>29990</v>
      </c>
      <c r="E29993">
        <v>-1.07</v>
      </c>
    </row>
    <row r="29994" spans="4:5" x14ac:dyDescent="0.25">
      <c r="D29994">
        <v>29991</v>
      </c>
      <c r="E29994">
        <v>-1.07</v>
      </c>
    </row>
    <row r="29995" spans="4:5" x14ac:dyDescent="0.25">
      <c r="D29995">
        <v>29992</v>
      </c>
      <c r="E29995">
        <v>-1.08</v>
      </c>
    </row>
    <row r="29996" spans="4:5" x14ac:dyDescent="0.25">
      <c r="D29996">
        <v>29993</v>
      </c>
      <c r="E29996">
        <v>-1.08</v>
      </c>
    </row>
    <row r="29997" spans="4:5" x14ac:dyDescent="0.25">
      <c r="D29997">
        <v>29994</v>
      </c>
      <c r="E29997">
        <v>-1.08</v>
      </c>
    </row>
    <row r="29998" spans="4:5" x14ac:dyDescent="0.25">
      <c r="D29998">
        <v>29995</v>
      </c>
      <c r="E29998">
        <v>-1.08</v>
      </c>
    </row>
    <row r="29999" spans="4:5" x14ac:dyDescent="0.25">
      <c r="D29999">
        <v>29996</v>
      </c>
      <c r="E29999">
        <v>-1.08</v>
      </c>
    </row>
    <row r="30000" spans="4:5" x14ac:dyDescent="0.25">
      <c r="D30000">
        <v>29997</v>
      </c>
      <c r="E30000">
        <v>-1.07</v>
      </c>
    </row>
    <row r="30001" spans="4:5" x14ac:dyDescent="0.25">
      <c r="D30001">
        <v>29998</v>
      </c>
      <c r="E30001">
        <v>-1.07</v>
      </c>
    </row>
    <row r="30002" spans="4:5" x14ac:dyDescent="0.25">
      <c r="D30002">
        <v>29999</v>
      </c>
      <c r="E30002">
        <v>-1.07</v>
      </c>
    </row>
    <row r="30003" spans="4:5" x14ac:dyDescent="0.25">
      <c r="D30003">
        <v>30000</v>
      </c>
      <c r="E30003">
        <v>-1.07</v>
      </c>
    </row>
    <row r="30004" spans="4:5" x14ac:dyDescent="0.25">
      <c r="D30004">
        <v>30001</v>
      </c>
      <c r="E30004">
        <v>-1.06</v>
      </c>
    </row>
    <row r="30005" spans="4:5" x14ac:dyDescent="0.25">
      <c r="D30005">
        <v>30002</v>
      </c>
      <c r="E30005">
        <v>-1.06</v>
      </c>
    </row>
    <row r="30006" spans="4:5" x14ac:dyDescent="0.25">
      <c r="D30006">
        <v>30003</v>
      </c>
      <c r="E30006">
        <v>-1.06</v>
      </c>
    </row>
    <row r="30007" spans="4:5" x14ac:dyDescent="0.25">
      <c r="D30007">
        <v>30004</v>
      </c>
      <c r="E30007">
        <v>-1.06</v>
      </c>
    </row>
    <row r="30008" spans="4:5" x14ac:dyDescent="0.25">
      <c r="D30008">
        <v>30005</v>
      </c>
      <c r="E30008">
        <v>-1.06</v>
      </c>
    </row>
    <row r="30009" spans="4:5" x14ac:dyDescent="0.25">
      <c r="D30009">
        <v>30006</v>
      </c>
      <c r="E30009">
        <v>-1.06</v>
      </c>
    </row>
    <row r="30010" spans="4:5" x14ac:dyDescent="0.25">
      <c r="D30010">
        <v>30007</v>
      </c>
      <c r="E30010">
        <v>-1.06</v>
      </c>
    </row>
    <row r="30011" spans="4:5" x14ac:dyDescent="0.25">
      <c r="D30011">
        <v>30008</v>
      </c>
      <c r="E30011">
        <v>-1.06</v>
      </c>
    </row>
    <row r="30012" spans="4:5" x14ac:dyDescent="0.25">
      <c r="D30012">
        <v>30009</v>
      </c>
      <c r="E30012">
        <v>-1.06</v>
      </c>
    </row>
    <row r="30013" spans="4:5" x14ac:dyDescent="0.25">
      <c r="D30013">
        <v>30010</v>
      </c>
      <c r="E30013">
        <v>-1.06</v>
      </c>
    </row>
    <row r="30014" spans="4:5" x14ac:dyDescent="0.25">
      <c r="D30014">
        <v>30011</v>
      </c>
      <c r="E30014">
        <v>-1.06</v>
      </c>
    </row>
    <row r="30015" spans="4:5" x14ac:dyDescent="0.25">
      <c r="D30015">
        <v>30012</v>
      </c>
      <c r="E30015">
        <v>-1.07</v>
      </c>
    </row>
    <row r="30016" spans="4:5" x14ac:dyDescent="0.25">
      <c r="D30016">
        <v>30013</v>
      </c>
      <c r="E30016">
        <v>-1.07</v>
      </c>
    </row>
    <row r="30017" spans="4:5" x14ac:dyDescent="0.25">
      <c r="D30017">
        <v>30014</v>
      </c>
      <c r="E30017">
        <v>-1.08</v>
      </c>
    </row>
    <row r="30018" spans="4:5" x14ac:dyDescent="0.25">
      <c r="D30018">
        <v>30015</v>
      </c>
      <c r="E30018">
        <v>-1.08</v>
      </c>
    </row>
    <row r="30019" spans="4:5" x14ac:dyDescent="0.25">
      <c r="D30019">
        <v>30016</v>
      </c>
      <c r="E30019">
        <v>-1.08</v>
      </c>
    </row>
    <row r="30020" spans="4:5" x14ac:dyDescent="0.25">
      <c r="D30020">
        <v>30017</v>
      </c>
      <c r="E30020">
        <v>-1.08</v>
      </c>
    </row>
    <row r="30021" spans="4:5" x14ac:dyDescent="0.25">
      <c r="D30021">
        <v>30018</v>
      </c>
      <c r="E30021">
        <v>-1.08</v>
      </c>
    </row>
    <row r="30022" spans="4:5" x14ac:dyDescent="0.25">
      <c r="D30022">
        <v>30019</v>
      </c>
      <c r="E30022">
        <v>-1.08</v>
      </c>
    </row>
    <row r="30023" spans="4:5" x14ac:dyDescent="0.25">
      <c r="D30023">
        <v>30020</v>
      </c>
      <c r="E30023">
        <v>-1.08</v>
      </c>
    </row>
    <row r="30024" spans="4:5" x14ac:dyDescent="0.25">
      <c r="D30024">
        <v>30021</v>
      </c>
      <c r="E30024">
        <v>-1.08</v>
      </c>
    </row>
    <row r="30025" spans="4:5" x14ac:dyDescent="0.25">
      <c r="D30025">
        <v>30022</v>
      </c>
      <c r="E30025">
        <v>-1.08</v>
      </c>
    </row>
    <row r="30026" spans="4:5" x14ac:dyDescent="0.25">
      <c r="D30026">
        <v>30023</v>
      </c>
      <c r="E30026">
        <v>-1.08</v>
      </c>
    </row>
    <row r="30027" spans="4:5" x14ac:dyDescent="0.25">
      <c r="D30027">
        <v>30024</v>
      </c>
      <c r="E30027">
        <v>-1.08</v>
      </c>
    </row>
    <row r="30028" spans="4:5" x14ac:dyDescent="0.25">
      <c r="D30028">
        <v>30025</v>
      </c>
      <c r="E30028">
        <v>-1.08</v>
      </c>
    </row>
    <row r="30029" spans="4:5" x14ac:dyDescent="0.25">
      <c r="D30029">
        <v>30026</v>
      </c>
      <c r="E30029">
        <v>-1.08</v>
      </c>
    </row>
    <row r="30030" spans="4:5" x14ac:dyDescent="0.25">
      <c r="D30030">
        <v>30027</v>
      </c>
      <c r="E30030">
        <v>-1.08</v>
      </c>
    </row>
    <row r="30031" spans="4:5" x14ac:dyDescent="0.25">
      <c r="D30031">
        <v>30028</v>
      </c>
      <c r="E30031">
        <v>-1.08</v>
      </c>
    </row>
    <row r="30032" spans="4:5" x14ac:dyDescent="0.25">
      <c r="D30032">
        <v>30029</v>
      </c>
      <c r="E30032">
        <v>-1.07</v>
      </c>
    </row>
    <row r="30033" spans="4:5" x14ac:dyDescent="0.25">
      <c r="D30033">
        <v>30030</v>
      </c>
      <c r="E30033">
        <v>-1.07</v>
      </c>
    </row>
    <row r="30034" spans="4:5" x14ac:dyDescent="0.25">
      <c r="D30034">
        <v>30031</v>
      </c>
      <c r="E30034">
        <v>-1.07</v>
      </c>
    </row>
    <row r="30035" spans="4:5" x14ac:dyDescent="0.25">
      <c r="D30035">
        <v>30032</v>
      </c>
      <c r="E30035">
        <v>-1.06</v>
      </c>
    </row>
    <row r="30036" spans="4:5" x14ac:dyDescent="0.25">
      <c r="D30036">
        <v>30033</v>
      </c>
      <c r="E30036">
        <v>-1.06</v>
      </c>
    </row>
    <row r="30037" spans="4:5" x14ac:dyDescent="0.25">
      <c r="D30037">
        <v>30034</v>
      </c>
      <c r="E30037">
        <v>-1.06</v>
      </c>
    </row>
    <row r="30038" spans="4:5" x14ac:dyDescent="0.25">
      <c r="D30038">
        <v>30035</v>
      </c>
      <c r="E30038">
        <v>-1.06</v>
      </c>
    </row>
    <row r="30039" spans="4:5" x14ac:dyDescent="0.25">
      <c r="D30039">
        <v>30036</v>
      </c>
      <c r="E30039">
        <v>-1.07</v>
      </c>
    </row>
    <row r="30040" spans="4:5" x14ac:dyDescent="0.25">
      <c r="D30040">
        <v>30037</v>
      </c>
      <c r="E30040">
        <v>-1.07</v>
      </c>
    </row>
    <row r="30041" spans="4:5" x14ac:dyDescent="0.25">
      <c r="D30041">
        <v>30038</v>
      </c>
      <c r="E30041">
        <v>-1.07</v>
      </c>
    </row>
    <row r="30042" spans="4:5" x14ac:dyDescent="0.25">
      <c r="D30042">
        <v>30039</v>
      </c>
      <c r="E30042">
        <v>-1.07</v>
      </c>
    </row>
    <row r="30043" spans="4:5" x14ac:dyDescent="0.25">
      <c r="D30043">
        <v>30040</v>
      </c>
      <c r="E30043">
        <v>-1.07</v>
      </c>
    </row>
    <row r="30044" spans="4:5" x14ac:dyDescent="0.25">
      <c r="D30044">
        <v>30041</v>
      </c>
      <c r="E30044">
        <v>-1.07</v>
      </c>
    </row>
    <row r="30045" spans="4:5" x14ac:dyDescent="0.25">
      <c r="D30045">
        <v>30042</v>
      </c>
      <c r="E30045">
        <v>-1.07</v>
      </c>
    </row>
    <row r="30046" spans="4:5" x14ac:dyDescent="0.25">
      <c r="D30046">
        <v>30043</v>
      </c>
      <c r="E30046">
        <v>-1.06</v>
      </c>
    </row>
    <row r="30047" spans="4:5" x14ac:dyDescent="0.25">
      <c r="D30047">
        <v>30044</v>
      </c>
      <c r="E30047">
        <v>-1.06</v>
      </c>
    </row>
    <row r="30048" spans="4:5" x14ac:dyDescent="0.25">
      <c r="D30048">
        <v>30045</v>
      </c>
      <c r="E30048">
        <v>-1.06</v>
      </c>
    </row>
    <row r="30049" spans="4:5" x14ac:dyDescent="0.25">
      <c r="D30049">
        <v>30046</v>
      </c>
      <c r="E30049">
        <v>-1.07</v>
      </c>
    </row>
    <row r="30050" spans="4:5" x14ac:dyDescent="0.25">
      <c r="D30050">
        <v>30047</v>
      </c>
      <c r="E30050">
        <v>-1.07</v>
      </c>
    </row>
    <row r="30051" spans="4:5" x14ac:dyDescent="0.25">
      <c r="D30051">
        <v>30048</v>
      </c>
      <c r="E30051">
        <v>-1.07</v>
      </c>
    </row>
    <row r="30052" spans="4:5" x14ac:dyDescent="0.25">
      <c r="D30052">
        <v>30049</v>
      </c>
      <c r="E30052">
        <v>-1.08</v>
      </c>
    </row>
    <row r="30053" spans="4:5" x14ac:dyDescent="0.25">
      <c r="D30053">
        <v>30050</v>
      </c>
      <c r="E30053">
        <v>-1.08</v>
      </c>
    </row>
    <row r="30054" spans="4:5" x14ac:dyDescent="0.25">
      <c r="D30054">
        <v>30051</v>
      </c>
      <c r="E30054">
        <v>-1.08</v>
      </c>
    </row>
    <row r="30055" spans="4:5" x14ac:dyDescent="0.25">
      <c r="D30055">
        <v>30052</v>
      </c>
      <c r="E30055">
        <v>-1.08</v>
      </c>
    </row>
    <row r="30056" spans="4:5" x14ac:dyDescent="0.25">
      <c r="D30056">
        <v>30053</v>
      </c>
      <c r="E30056">
        <v>-1.08</v>
      </c>
    </row>
    <row r="30057" spans="4:5" x14ac:dyDescent="0.25">
      <c r="D30057">
        <v>30054</v>
      </c>
      <c r="E30057">
        <v>-1.08</v>
      </c>
    </row>
    <row r="30058" spans="4:5" x14ac:dyDescent="0.25">
      <c r="D30058">
        <v>30055</v>
      </c>
      <c r="E30058">
        <v>-1.08</v>
      </c>
    </row>
    <row r="30059" spans="4:5" x14ac:dyDescent="0.25">
      <c r="D30059">
        <v>30056</v>
      </c>
      <c r="E30059">
        <v>-1.08</v>
      </c>
    </row>
    <row r="30060" spans="4:5" x14ac:dyDescent="0.25">
      <c r="D30060">
        <v>30057</v>
      </c>
      <c r="E30060">
        <v>-1.08</v>
      </c>
    </row>
    <row r="30061" spans="4:5" x14ac:dyDescent="0.25">
      <c r="D30061">
        <v>30058</v>
      </c>
      <c r="E30061">
        <v>-1.08</v>
      </c>
    </row>
    <row r="30062" spans="4:5" x14ac:dyDescent="0.25">
      <c r="D30062">
        <v>30059</v>
      </c>
      <c r="E30062">
        <v>-1.07</v>
      </c>
    </row>
    <row r="30063" spans="4:5" x14ac:dyDescent="0.25">
      <c r="D30063">
        <v>30060</v>
      </c>
      <c r="E30063">
        <v>-1.07</v>
      </c>
    </row>
    <row r="30064" spans="4:5" x14ac:dyDescent="0.25">
      <c r="D30064">
        <v>30061</v>
      </c>
      <c r="E30064">
        <v>-1.07</v>
      </c>
    </row>
    <row r="30065" spans="4:5" x14ac:dyDescent="0.25">
      <c r="D30065">
        <v>30062</v>
      </c>
      <c r="E30065">
        <v>-1.07</v>
      </c>
    </row>
    <row r="30066" spans="4:5" x14ac:dyDescent="0.25">
      <c r="D30066">
        <v>30063</v>
      </c>
      <c r="E30066">
        <v>-1.07</v>
      </c>
    </row>
    <row r="30067" spans="4:5" x14ac:dyDescent="0.25">
      <c r="D30067">
        <v>30064</v>
      </c>
      <c r="E30067">
        <v>-1.08</v>
      </c>
    </row>
    <row r="30068" spans="4:5" x14ac:dyDescent="0.25">
      <c r="D30068">
        <v>30065</v>
      </c>
      <c r="E30068">
        <v>-1.08</v>
      </c>
    </row>
    <row r="30069" spans="4:5" x14ac:dyDescent="0.25">
      <c r="D30069">
        <v>30066</v>
      </c>
      <c r="E30069">
        <v>-1.08</v>
      </c>
    </row>
    <row r="30070" spans="4:5" x14ac:dyDescent="0.25">
      <c r="D30070">
        <v>30067</v>
      </c>
      <c r="E30070">
        <v>-1.08</v>
      </c>
    </row>
    <row r="30071" spans="4:5" x14ac:dyDescent="0.25">
      <c r="D30071">
        <v>30068</v>
      </c>
      <c r="E30071">
        <v>-1.08</v>
      </c>
    </row>
    <row r="30072" spans="4:5" x14ac:dyDescent="0.25">
      <c r="D30072">
        <v>30069</v>
      </c>
      <c r="E30072">
        <v>-1.08</v>
      </c>
    </row>
    <row r="30073" spans="4:5" x14ac:dyDescent="0.25">
      <c r="D30073">
        <v>30070</v>
      </c>
      <c r="E30073">
        <v>-1.08</v>
      </c>
    </row>
    <row r="30074" spans="4:5" x14ac:dyDescent="0.25">
      <c r="D30074">
        <v>30071</v>
      </c>
      <c r="E30074">
        <v>-1.08</v>
      </c>
    </row>
    <row r="30075" spans="4:5" x14ac:dyDescent="0.25">
      <c r="D30075">
        <v>30072</v>
      </c>
      <c r="E30075">
        <v>-1.07</v>
      </c>
    </row>
    <row r="30076" spans="4:5" x14ac:dyDescent="0.25">
      <c r="D30076">
        <v>30073</v>
      </c>
      <c r="E30076">
        <v>-1.07</v>
      </c>
    </row>
    <row r="30077" spans="4:5" x14ac:dyDescent="0.25">
      <c r="D30077">
        <v>30074</v>
      </c>
      <c r="E30077">
        <v>-1.07</v>
      </c>
    </row>
    <row r="30078" spans="4:5" x14ac:dyDescent="0.25">
      <c r="D30078">
        <v>30075</v>
      </c>
      <c r="E30078">
        <v>-1.08</v>
      </c>
    </row>
    <row r="30079" spans="4:5" x14ac:dyDescent="0.25">
      <c r="D30079">
        <v>30076</v>
      </c>
      <c r="E30079">
        <v>-1.08</v>
      </c>
    </row>
    <row r="30080" spans="4:5" x14ac:dyDescent="0.25">
      <c r="D30080">
        <v>30077</v>
      </c>
      <c r="E30080">
        <v>-1.08</v>
      </c>
    </row>
    <row r="30081" spans="4:5" x14ac:dyDescent="0.25">
      <c r="D30081">
        <v>30078</v>
      </c>
      <c r="E30081">
        <v>-1.08</v>
      </c>
    </row>
    <row r="30082" spans="4:5" x14ac:dyDescent="0.25">
      <c r="D30082">
        <v>30079</v>
      </c>
      <c r="E30082">
        <v>-1.08</v>
      </c>
    </row>
    <row r="30083" spans="4:5" x14ac:dyDescent="0.25">
      <c r="D30083">
        <v>30080</v>
      </c>
      <c r="E30083">
        <v>-1.08</v>
      </c>
    </row>
    <row r="30084" spans="4:5" x14ac:dyDescent="0.25">
      <c r="D30084">
        <v>30081</v>
      </c>
      <c r="E30084">
        <v>-1.08</v>
      </c>
    </row>
    <row r="30085" spans="4:5" x14ac:dyDescent="0.25">
      <c r="D30085">
        <v>30082</v>
      </c>
      <c r="E30085">
        <v>-1.08</v>
      </c>
    </row>
    <row r="30086" spans="4:5" x14ac:dyDescent="0.25">
      <c r="D30086">
        <v>30083</v>
      </c>
      <c r="E30086">
        <v>-1.08</v>
      </c>
    </row>
    <row r="30087" spans="4:5" x14ac:dyDescent="0.25">
      <c r="D30087">
        <v>30084</v>
      </c>
      <c r="E30087">
        <v>-1.08</v>
      </c>
    </row>
    <row r="30088" spans="4:5" x14ac:dyDescent="0.25">
      <c r="D30088">
        <v>30085</v>
      </c>
      <c r="E30088">
        <v>-1.08</v>
      </c>
    </row>
    <row r="30089" spans="4:5" x14ac:dyDescent="0.25">
      <c r="D30089">
        <v>30086</v>
      </c>
      <c r="E30089">
        <v>-1.08</v>
      </c>
    </row>
    <row r="30090" spans="4:5" x14ac:dyDescent="0.25">
      <c r="D30090">
        <v>30087</v>
      </c>
      <c r="E30090">
        <v>-1.08</v>
      </c>
    </row>
    <row r="30091" spans="4:5" x14ac:dyDescent="0.25">
      <c r="D30091">
        <v>30088</v>
      </c>
      <c r="E30091">
        <v>-1.08</v>
      </c>
    </row>
    <row r="30092" spans="4:5" x14ac:dyDescent="0.25">
      <c r="D30092">
        <v>30089</v>
      </c>
      <c r="E30092">
        <v>-1.08</v>
      </c>
    </row>
    <row r="30093" spans="4:5" x14ac:dyDescent="0.25">
      <c r="D30093">
        <v>30090</v>
      </c>
      <c r="E30093">
        <v>-1.08</v>
      </c>
    </row>
    <row r="30094" spans="4:5" x14ac:dyDescent="0.25">
      <c r="D30094">
        <v>30091</v>
      </c>
      <c r="E30094">
        <v>-1.08</v>
      </c>
    </row>
    <row r="30095" spans="4:5" x14ac:dyDescent="0.25">
      <c r="D30095">
        <v>30092</v>
      </c>
      <c r="E30095">
        <v>-1.08</v>
      </c>
    </row>
    <row r="30096" spans="4:5" x14ac:dyDescent="0.25">
      <c r="D30096">
        <v>30093</v>
      </c>
      <c r="E30096">
        <v>-1.08</v>
      </c>
    </row>
    <row r="30097" spans="4:5" x14ac:dyDescent="0.25">
      <c r="D30097">
        <v>30094</v>
      </c>
      <c r="E30097">
        <v>-1.08</v>
      </c>
    </row>
    <row r="30098" spans="4:5" x14ac:dyDescent="0.25">
      <c r="D30098">
        <v>30095</v>
      </c>
      <c r="E30098">
        <v>-1.08</v>
      </c>
    </row>
    <row r="30099" spans="4:5" x14ac:dyDescent="0.25">
      <c r="D30099">
        <v>30096</v>
      </c>
      <c r="E30099">
        <v>-1.08</v>
      </c>
    </row>
    <row r="30100" spans="4:5" x14ac:dyDescent="0.25">
      <c r="D30100">
        <v>30097</v>
      </c>
      <c r="E30100">
        <v>-1.08</v>
      </c>
    </row>
    <row r="30101" spans="4:5" x14ac:dyDescent="0.25">
      <c r="D30101">
        <v>30098</v>
      </c>
      <c r="E30101">
        <v>-1.08</v>
      </c>
    </row>
    <row r="30102" spans="4:5" x14ac:dyDescent="0.25">
      <c r="D30102">
        <v>30099</v>
      </c>
      <c r="E30102">
        <v>-1.08</v>
      </c>
    </row>
    <row r="30103" spans="4:5" x14ac:dyDescent="0.25">
      <c r="D30103">
        <v>30100</v>
      </c>
      <c r="E30103">
        <v>-1.08</v>
      </c>
    </row>
    <row r="30104" spans="4:5" x14ac:dyDescent="0.25">
      <c r="D30104">
        <v>30101</v>
      </c>
      <c r="E30104">
        <v>-1.08</v>
      </c>
    </row>
    <row r="30105" spans="4:5" x14ac:dyDescent="0.25">
      <c r="D30105">
        <v>30102</v>
      </c>
      <c r="E30105">
        <v>-1.08</v>
      </c>
    </row>
    <row r="30106" spans="4:5" x14ac:dyDescent="0.25">
      <c r="D30106">
        <v>30103</v>
      </c>
      <c r="E30106">
        <v>-1.08</v>
      </c>
    </row>
    <row r="30107" spans="4:5" x14ac:dyDescent="0.25">
      <c r="D30107">
        <v>30104</v>
      </c>
      <c r="E30107">
        <v>-1.08</v>
      </c>
    </row>
    <row r="30108" spans="4:5" x14ac:dyDescent="0.25">
      <c r="D30108">
        <v>30105</v>
      </c>
      <c r="E30108">
        <v>-1.08</v>
      </c>
    </row>
    <row r="30109" spans="4:5" x14ac:dyDescent="0.25">
      <c r="D30109">
        <v>30106</v>
      </c>
      <c r="E30109">
        <v>-1.08</v>
      </c>
    </row>
    <row r="30110" spans="4:5" x14ac:dyDescent="0.25">
      <c r="D30110">
        <v>30107</v>
      </c>
      <c r="E30110">
        <v>-1.08</v>
      </c>
    </row>
    <row r="30111" spans="4:5" x14ac:dyDescent="0.25">
      <c r="D30111">
        <v>30108</v>
      </c>
      <c r="E30111">
        <v>-1.08</v>
      </c>
    </row>
    <row r="30112" spans="4:5" x14ac:dyDescent="0.25">
      <c r="D30112">
        <v>30109</v>
      </c>
      <c r="E30112">
        <v>-1.08</v>
      </c>
    </row>
    <row r="30113" spans="4:5" x14ac:dyDescent="0.25">
      <c r="D30113">
        <v>30110</v>
      </c>
      <c r="E30113">
        <v>-1.08</v>
      </c>
    </row>
    <row r="30114" spans="4:5" x14ac:dyDescent="0.25">
      <c r="D30114">
        <v>30111</v>
      </c>
      <c r="E30114">
        <v>-1.08</v>
      </c>
    </row>
    <row r="30115" spans="4:5" x14ac:dyDescent="0.25">
      <c r="D30115">
        <v>30112</v>
      </c>
      <c r="E30115">
        <v>-1.08</v>
      </c>
    </row>
    <row r="30116" spans="4:5" x14ac:dyDescent="0.25">
      <c r="D30116">
        <v>30113</v>
      </c>
      <c r="E30116">
        <v>-1.08</v>
      </c>
    </row>
    <row r="30117" spans="4:5" x14ac:dyDescent="0.25">
      <c r="D30117">
        <v>30114</v>
      </c>
      <c r="E30117">
        <v>-1.08</v>
      </c>
    </row>
    <row r="30118" spans="4:5" x14ac:dyDescent="0.25">
      <c r="D30118">
        <v>30115</v>
      </c>
      <c r="E30118">
        <v>-1.08</v>
      </c>
    </row>
    <row r="30119" spans="4:5" x14ac:dyDescent="0.25">
      <c r="D30119">
        <v>30116</v>
      </c>
      <c r="E30119">
        <v>-1.0900000000000001</v>
      </c>
    </row>
    <row r="30120" spans="4:5" x14ac:dyDescent="0.25">
      <c r="D30120">
        <v>30117</v>
      </c>
      <c r="E30120">
        <v>-1.0900000000000001</v>
      </c>
    </row>
    <row r="30121" spans="4:5" x14ac:dyDescent="0.25">
      <c r="D30121">
        <v>30118</v>
      </c>
      <c r="E30121">
        <v>-1.1000000000000001</v>
      </c>
    </row>
    <row r="30122" spans="4:5" x14ac:dyDescent="0.25">
      <c r="D30122">
        <v>30119</v>
      </c>
      <c r="E30122">
        <v>-1.1000000000000001</v>
      </c>
    </row>
    <row r="30123" spans="4:5" x14ac:dyDescent="0.25">
      <c r="D30123">
        <v>30120</v>
      </c>
      <c r="E30123">
        <v>-1.1000000000000001</v>
      </c>
    </row>
    <row r="30124" spans="4:5" x14ac:dyDescent="0.25">
      <c r="D30124">
        <v>30121</v>
      </c>
      <c r="E30124">
        <v>-1.1000000000000001</v>
      </c>
    </row>
    <row r="30125" spans="4:5" x14ac:dyDescent="0.25">
      <c r="D30125">
        <v>30122</v>
      </c>
      <c r="E30125">
        <v>-1.1000000000000001</v>
      </c>
    </row>
    <row r="30126" spans="4:5" x14ac:dyDescent="0.25">
      <c r="D30126">
        <v>30123</v>
      </c>
      <c r="E30126">
        <v>-1.1000000000000001</v>
      </c>
    </row>
    <row r="30127" spans="4:5" x14ac:dyDescent="0.25">
      <c r="D30127">
        <v>30124</v>
      </c>
      <c r="E30127">
        <v>-1.1000000000000001</v>
      </c>
    </row>
    <row r="30128" spans="4:5" x14ac:dyDescent="0.25">
      <c r="D30128">
        <v>30125</v>
      </c>
      <c r="E30128">
        <v>-1.1000000000000001</v>
      </c>
    </row>
    <row r="30129" spans="4:5" x14ac:dyDescent="0.25">
      <c r="D30129">
        <v>30126</v>
      </c>
      <c r="E30129">
        <v>-1.1000000000000001</v>
      </c>
    </row>
    <row r="30130" spans="4:5" x14ac:dyDescent="0.25">
      <c r="D30130">
        <v>30127</v>
      </c>
      <c r="E30130">
        <v>-1.1000000000000001</v>
      </c>
    </row>
    <row r="30131" spans="4:5" x14ac:dyDescent="0.25">
      <c r="D30131">
        <v>30128</v>
      </c>
      <c r="E30131">
        <v>-1.1000000000000001</v>
      </c>
    </row>
    <row r="30132" spans="4:5" x14ac:dyDescent="0.25">
      <c r="D30132">
        <v>30129</v>
      </c>
      <c r="E30132">
        <v>-1.1000000000000001</v>
      </c>
    </row>
    <row r="30133" spans="4:5" x14ac:dyDescent="0.25">
      <c r="D30133">
        <v>30130</v>
      </c>
      <c r="E30133">
        <v>-1.1100000000000001</v>
      </c>
    </row>
    <row r="30134" spans="4:5" x14ac:dyDescent="0.25">
      <c r="D30134">
        <v>30131</v>
      </c>
      <c r="E30134">
        <v>-1.1100000000000001</v>
      </c>
    </row>
    <row r="30135" spans="4:5" x14ac:dyDescent="0.25">
      <c r="D30135">
        <v>30132</v>
      </c>
      <c r="E30135">
        <v>-1.1100000000000001</v>
      </c>
    </row>
    <row r="30136" spans="4:5" x14ac:dyDescent="0.25">
      <c r="D30136">
        <v>30133</v>
      </c>
      <c r="E30136">
        <v>-1.1100000000000001</v>
      </c>
    </row>
    <row r="30137" spans="4:5" x14ac:dyDescent="0.25">
      <c r="D30137">
        <v>30134</v>
      </c>
      <c r="E30137">
        <v>-1.1100000000000001</v>
      </c>
    </row>
    <row r="30138" spans="4:5" x14ac:dyDescent="0.25">
      <c r="D30138">
        <v>30135</v>
      </c>
      <c r="E30138">
        <v>-1.1100000000000001</v>
      </c>
    </row>
    <row r="30139" spans="4:5" x14ac:dyDescent="0.25">
      <c r="D30139">
        <v>30136</v>
      </c>
      <c r="E30139">
        <v>-1.1100000000000001</v>
      </c>
    </row>
    <row r="30140" spans="4:5" x14ac:dyDescent="0.25">
      <c r="D30140">
        <v>30137</v>
      </c>
      <c r="E30140">
        <v>-1.1100000000000001</v>
      </c>
    </row>
    <row r="30141" spans="4:5" x14ac:dyDescent="0.25">
      <c r="D30141">
        <v>30138</v>
      </c>
      <c r="E30141">
        <v>-1.1000000000000001</v>
      </c>
    </row>
    <row r="30142" spans="4:5" x14ac:dyDescent="0.25">
      <c r="D30142">
        <v>30139</v>
      </c>
      <c r="E30142">
        <v>-1.0900000000000001</v>
      </c>
    </row>
    <row r="30143" spans="4:5" x14ac:dyDescent="0.25">
      <c r="D30143">
        <v>30140</v>
      </c>
      <c r="E30143">
        <v>-1.0900000000000001</v>
      </c>
    </row>
    <row r="30144" spans="4:5" x14ac:dyDescent="0.25">
      <c r="D30144">
        <v>30141</v>
      </c>
      <c r="E30144">
        <v>-1.0900000000000001</v>
      </c>
    </row>
    <row r="30145" spans="4:5" x14ac:dyDescent="0.25">
      <c r="D30145">
        <v>30142</v>
      </c>
      <c r="E30145">
        <v>-1.08</v>
      </c>
    </row>
    <row r="30146" spans="4:5" x14ac:dyDescent="0.25">
      <c r="D30146">
        <v>30143</v>
      </c>
      <c r="E30146">
        <v>-1.08</v>
      </c>
    </row>
    <row r="30147" spans="4:5" x14ac:dyDescent="0.25">
      <c r="D30147">
        <v>30144</v>
      </c>
      <c r="E30147">
        <v>-1.08</v>
      </c>
    </row>
    <row r="30148" spans="4:5" x14ac:dyDescent="0.25">
      <c r="D30148">
        <v>30145</v>
      </c>
      <c r="E30148">
        <v>-1.08</v>
      </c>
    </row>
    <row r="30149" spans="4:5" x14ac:dyDescent="0.25">
      <c r="D30149">
        <v>30146</v>
      </c>
      <c r="E30149">
        <v>-1.08</v>
      </c>
    </row>
    <row r="30150" spans="4:5" x14ac:dyDescent="0.25">
      <c r="D30150">
        <v>30147</v>
      </c>
      <c r="E30150">
        <v>-1.08</v>
      </c>
    </row>
    <row r="30151" spans="4:5" x14ac:dyDescent="0.25">
      <c r="D30151">
        <v>30148</v>
      </c>
      <c r="E30151">
        <v>-1.08</v>
      </c>
    </row>
    <row r="30152" spans="4:5" x14ac:dyDescent="0.25">
      <c r="D30152">
        <v>30149</v>
      </c>
      <c r="E30152">
        <v>-1.08</v>
      </c>
    </row>
    <row r="30153" spans="4:5" x14ac:dyDescent="0.25">
      <c r="D30153">
        <v>30150</v>
      </c>
      <c r="E30153">
        <v>-1.08</v>
      </c>
    </row>
    <row r="30154" spans="4:5" x14ac:dyDescent="0.25">
      <c r="D30154">
        <v>30151</v>
      </c>
      <c r="E30154">
        <v>-1.08</v>
      </c>
    </row>
    <row r="30155" spans="4:5" x14ac:dyDescent="0.25">
      <c r="D30155">
        <v>30152</v>
      </c>
      <c r="E30155">
        <v>-1.08</v>
      </c>
    </row>
    <row r="30156" spans="4:5" x14ac:dyDescent="0.25">
      <c r="D30156">
        <v>30153</v>
      </c>
      <c r="E30156">
        <v>-1.08</v>
      </c>
    </row>
    <row r="30157" spans="4:5" x14ac:dyDescent="0.25">
      <c r="D30157">
        <v>30154</v>
      </c>
      <c r="E30157">
        <v>-1.08</v>
      </c>
    </row>
    <row r="30158" spans="4:5" x14ac:dyDescent="0.25">
      <c r="D30158">
        <v>30155</v>
      </c>
      <c r="E30158">
        <v>-1.08</v>
      </c>
    </row>
    <row r="30159" spans="4:5" x14ac:dyDescent="0.25">
      <c r="D30159">
        <v>30156</v>
      </c>
      <c r="E30159">
        <v>-1.08</v>
      </c>
    </row>
    <row r="30160" spans="4:5" x14ac:dyDescent="0.25">
      <c r="D30160">
        <v>30157</v>
      </c>
      <c r="E30160">
        <v>-1.08</v>
      </c>
    </row>
    <row r="30161" spans="4:5" x14ac:dyDescent="0.25">
      <c r="D30161">
        <v>30158</v>
      </c>
      <c r="E30161">
        <v>-1.08</v>
      </c>
    </row>
    <row r="30162" spans="4:5" x14ac:dyDescent="0.25">
      <c r="D30162">
        <v>30159</v>
      </c>
      <c r="E30162">
        <v>-1.08</v>
      </c>
    </row>
    <row r="30163" spans="4:5" x14ac:dyDescent="0.25">
      <c r="D30163">
        <v>30160</v>
      </c>
      <c r="E30163">
        <v>-1.08</v>
      </c>
    </row>
    <row r="30164" spans="4:5" x14ac:dyDescent="0.25">
      <c r="D30164">
        <v>30161</v>
      </c>
      <c r="E30164">
        <v>-1.08</v>
      </c>
    </row>
    <row r="30165" spans="4:5" x14ac:dyDescent="0.25">
      <c r="D30165">
        <v>30162</v>
      </c>
      <c r="E30165">
        <v>-1.0900000000000001</v>
      </c>
    </row>
    <row r="30166" spans="4:5" x14ac:dyDescent="0.25">
      <c r="D30166">
        <v>30163</v>
      </c>
      <c r="E30166">
        <v>-1.0900000000000001</v>
      </c>
    </row>
    <row r="30167" spans="4:5" x14ac:dyDescent="0.25">
      <c r="D30167">
        <v>30164</v>
      </c>
      <c r="E30167">
        <v>-1.0900000000000001</v>
      </c>
    </row>
    <row r="30168" spans="4:5" x14ac:dyDescent="0.25">
      <c r="D30168">
        <v>30165</v>
      </c>
      <c r="E30168">
        <v>-1.0900000000000001</v>
      </c>
    </row>
    <row r="30169" spans="4:5" x14ac:dyDescent="0.25">
      <c r="D30169">
        <v>30166</v>
      </c>
      <c r="E30169">
        <v>-1.0900000000000001</v>
      </c>
    </row>
    <row r="30170" spans="4:5" x14ac:dyDescent="0.25">
      <c r="D30170">
        <v>30167</v>
      </c>
      <c r="E30170">
        <v>-1.0900000000000001</v>
      </c>
    </row>
    <row r="30171" spans="4:5" x14ac:dyDescent="0.25">
      <c r="D30171">
        <v>30168</v>
      </c>
      <c r="E30171">
        <v>-1.1000000000000001</v>
      </c>
    </row>
    <row r="30172" spans="4:5" x14ac:dyDescent="0.25">
      <c r="D30172">
        <v>30169</v>
      </c>
      <c r="E30172">
        <v>-1.0900000000000001</v>
      </c>
    </row>
    <row r="30173" spans="4:5" x14ac:dyDescent="0.25">
      <c r="D30173">
        <v>30170</v>
      </c>
      <c r="E30173">
        <v>-1.0900000000000001</v>
      </c>
    </row>
    <row r="30174" spans="4:5" x14ac:dyDescent="0.25">
      <c r="D30174">
        <v>30171</v>
      </c>
      <c r="E30174">
        <v>-1.0900000000000001</v>
      </c>
    </row>
    <row r="30175" spans="4:5" x14ac:dyDescent="0.25">
      <c r="D30175">
        <v>30172</v>
      </c>
      <c r="E30175">
        <v>-1.08</v>
      </c>
    </row>
    <row r="30176" spans="4:5" x14ac:dyDescent="0.25">
      <c r="D30176">
        <v>30173</v>
      </c>
      <c r="E30176">
        <v>-1.08</v>
      </c>
    </row>
    <row r="30177" spans="4:5" x14ac:dyDescent="0.25">
      <c r="D30177">
        <v>30174</v>
      </c>
      <c r="E30177">
        <v>-1.08</v>
      </c>
    </row>
    <row r="30178" spans="4:5" x14ac:dyDescent="0.25">
      <c r="D30178">
        <v>30175</v>
      </c>
      <c r="E30178">
        <v>-1.08</v>
      </c>
    </row>
    <row r="30179" spans="4:5" x14ac:dyDescent="0.25">
      <c r="D30179">
        <v>30176</v>
      </c>
      <c r="E30179">
        <v>-1.0900000000000001</v>
      </c>
    </row>
    <row r="30180" spans="4:5" x14ac:dyDescent="0.25">
      <c r="D30180">
        <v>30177</v>
      </c>
      <c r="E30180">
        <v>-1.0900000000000001</v>
      </c>
    </row>
    <row r="30181" spans="4:5" x14ac:dyDescent="0.25">
      <c r="D30181">
        <v>30178</v>
      </c>
      <c r="E30181">
        <v>-1.0900000000000001</v>
      </c>
    </row>
    <row r="30182" spans="4:5" x14ac:dyDescent="0.25">
      <c r="D30182">
        <v>30179</v>
      </c>
      <c r="E30182">
        <v>-1.1000000000000001</v>
      </c>
    </row>
    <row r="30183" spans="4:5" x14ac:dyDescent="0.25">
      <c r="D30183">
        <v>30180</v>
      </c>
      <c r="E30183">
        <v>-1.1000000000000001</v>
      </c>
    </row>
    <row r="30184" spans="4:5" x14ac:dyDescent="0.25">
      <c r="D30184">
        <v>30181</v>
      </c>
      <c r="E30184">
        <v>-1.1000000000000001</v>
      </c>
    </row>
    <row r="30185" spans="4:5" x14ac:dyDescent="0.25">
      <c r="D30185">
        <v>30182</v>
      </c>
      <c r="E30185">
        <v>-1.1100000000000001</v>
      </c>
    </row>
    <row r="30186" spans="4:5" x14ac:dyDescent="0.25">
      <c r="D30186">
        <v>30183</v>
      </c>
      <c r="E30186">
        <v>-1.1100000000000001</v>
      </c>
    </row>
    <row r="30187" spans="4:5" x14ac:dyDescent="0.25">
      <c r="D30187">
        <v>30184</v>
      </c>
      <c r="E30187">
        <v>-1.1000000000000001</v>
      </c>
    </row>
    <row r="30188" spans="4:5" x14ac:dyDescent="0.25">
      <c r="D30188">
        <v>30185</v>
      </c>
      <c r="E30188">
        <v>-1.1000000000000001</v>
      </c>
    </row>
    <row r="30189" spans="4:5" x14ac:dyDescent="0.25">
      <c r="D30189">
        <v>30186</v>
      </c>
      <c r="E30189">
        <v>-1.1000000000000001</v>
      </c>
    </row>
    <row r="30190" spans="4:5" x14ac:dyDescent="0.25">
      <c r="D30190">
        <v>30187</v>
      </c>
      <c r="E30190">
        <v>-1.1000000000000001</v>
      </c>
    </row>
    <row r="30191" spans="4:5" x14ac:dyDescent="0.25">
      <c r="D30191">
        <v>30188</v>
      </c>
      <c r="E30191">
        <v>-1.1000000000000001</v>
      </c>
    </row>
    <row r="30192" spans="4:5" x14ac:dyDescent="0.25">
      <c r="D30192">
        <v>30189</v>
      </c>
      <c r="E30192">
        <v>-1.1000000000000001</v>
      </c>
    </row>
    <row r="30193" spans="4:5" x14ac:dyDescent="0.25">
      <c r="D30193">
        <v>30190</v>
      </c>
      <c r="E30193">
        <v>-1.1000000000000001</v>
      </c>
    </row>
    <row r="30194" spans="4:5" x14ac:dyDescent="0.25">
      <c r="D30194">
        <v>30191</v>
      </c>
      <c r="E30194">
        <v>-1.1000000000000001</v>
      </c>
    </row>
    <row r="30195" spans="4:5" x14ac:dyDescent="0.25">
      <c r="D30195">
        <v>30192</v>
      </c>
      <c r="E30195">
        <v>-1.1000000000000001</v>
      </c>
    </row>
    <row r="30196" spans="4:5" x14ac:dyDescent="0.25">
      <c r="D30196">
        <v>30193</v>
      </c>
      <c r="E30196">
        <v>-1.1000000000000001</v>
      </c>
    </row>
    <row r="30197" spans="4:5" x14ac:dyDescent="0.25">
      <c r="D30197">
        <v>30194</v>
      </c>
      <c r="E30197">
        <v>-1.1000000000000001</v>
      </c>
    </row>
    <row r="30198" spans="4:5" x14ac:dyDescent="0.25">
      <c r="D30198">
        <v>30195</v>
      </c>
      <c r="E30198">
        <v>-1.1000000000000001</v>
      </c>
    </row>
    <row r="30199" spans="4:5" x14ac:dyDescent="0.25">
      <c r="D30199">
        <v>30196</v>
      </c>
      <c r="E30199">
        <v>-1.0900000000000001</v>
      </c>
    </row>
    <row r="30200" spans="4:5" x14ac:dyDescent="0.25">
      <c r="D30200">
        <v>30197</v>
      </c>
      <c r="E30200">
        <v>-1.0900000000000001</v>
      </c>
    </row>
    <row r="30201" spans="4:5" x14ac:dyDescent="0.25">
      <c r="D30201">
        <v>30198</v>
      </c>
      <c r="E30201">
        <v>-1.08</v>
      </c>
    </row>
    <row r="30202" spans="4:5" x14ac:dyDescent="0.25">
      <c r="D30202">
        <v>30199</v>
      </c>
      <c r="E30202">
        <v>-1.08</v>
      </c>
    </row>
    <row r="30203" spans="4:5" x14ac:dyDescent="0.25">
      <c r="D30203">
        <v>30200</v>
      </c>
      <c r="E30203">
        <v>-1.08</v>
      </c>
    </row>
    <row r="30204" spans="4:5" x14ac:dyDescent="0.25">
      <c r="D30204">
        <v>30201</v>
      </c>
      <c r="E30204">
        <v>-1.08</v>
      </c>
    </row>
    <row r="30205" spans="4:5" x14ac:dyDescent="0.25">
      <c r="D30205">
        <v>30202</v>
      </c>
      <c r="E30205">
        <v>-1.08</v>
      </c>
    </row>
    <row r="30206" spans="4:5" x14ac:dyDescent="0.25">
      <c r="D30206">
        <v>30203</v>
      </c>
      <c r="E30206">
        <v>-1.08</v>
      </c>
    </row>
    <row r="30207" spans="4:5" x14ac:dyDescent="0.25">
      <c r="D30207">
        <v>30204</v>
      </c>
      <c r="E30207">
        <v>-1.08</v>
      </c>
    </row>
    <row r="30208" spans="4:5" x14ac:dyDescent="0.25">
      <c r="D30208">
        <v>30205</v>
      </c>
      <c r="E30208">
        <v>-1.08</v>
      </c>
    </row>
    <row r="30209" spans="4:5" x14ac:dyDescent="0.25">
      <c r="D30209">
        <v>30206</v>
      </c>
      <c r="E30209">
        <v>-1.08</v>
      </c>
    </row>
    <row r="30210" spans="4:5" x14ac:dyDescent="0.25">
      <c r="D30210">
        <v>30207</v>
      </c>
      <c r="E30210">
        <v>-1.0900000000000001</v>
      </c>
    </row>
    <row r="30211" spans="4:5" x14ac:dyDescent="0.25">
      <c r="D30211">
        <v>30208</v>
      </c>
      <c r="E30211">
        <v>-1.0900000000000001</v>
      </c>
    </row>
    <row r="30212" spans="4:5" x14ac:dyDescent="0.25">
      <c r="D30212">
        <v>30209</v>
      </c>
      <c r="E30212">
        <v>-1.1000000000000001</v>
      </c>
    </row>
    <row r="30213" spans="4:5" x14ac:dyDescent="0.25">
      <c r="D30213">
        <v>30210</v>
      </c>
      <c r="E30213">
        <v>-1.1000000000000001</v>
      </c>
    </row>
    <row r="30214" spans="4:5" x14ac:dyDescent="0.25">
      <c r="D30214">
        <v>30211</v>
      </c>
      <c r="E30214">
        <v>-1.1000000000000001</v>
      </c>
    </row>
    <row r="30215" spans="4:5" x14ac:dyDescent="0.25">
      <c r="D30215">
        <v>30212</v>
      </c>
      <c r="E30215">
        <v>-1.1100000000000001</v>
      </c>
    </row>
    <row r="30216" spans="4:5" x14ac:dyDescent="0.25">
      <c r="D30216">
        <v>30213</v>
      </c>
      <c r="E30216">
        <v>-1.1100000000000001</v>
      </c>
    </row>
    <row r="30217" spans="4:5" x14ac:dyDescent="0.25">
      <c r="D30217">
        <v>30214</v>
      </c>
      <c r="E30217">
        <v>-1.1100000000000001</v>
      </c>
    </row>
    <row r="30218" spans="4:5" x14ac:dyDescent="0.25">
      <c r="D30218">
        <v>30215</v>
      </c>
      <c r="E30218">
        <v>-1.1100000000000001</v>
      </c>
    </row>
    <row r="30219" spans="4:5" x14ac:dyDescent="0.25">
      <c r="D30219">
        <v>30216</v>
      </c>
      <c r="E30219">
        <v>-1.1100000000000001</v>
      </c>
    </row>
    <row r="30220" spans="4:5" x14ac:dyDescent="0.25">
      <c r="D30220">
        <v>30217</v>
      </c>
      <c r="E30220">
        <v>-1.1000000000000001</v>
      </c>
    </row>
    <row r="30221" spans="4:5" x14ac:dyDescent="0.25">
      <c r="D30221">
        <v>30218</v>
      </c>
      <c r="E30221">
        <v>-1.1000000000000001</v>
      </c>
    </row>
    <row r="30222" spans="4:5" x14ac:dyDescent="0.25">
      <c r="D30222">
        <v>30219</v>
      </c>
      <c r="E30222">
        <v>-1.1000000000000001</v>
      </c>
    </row>
    <row r="30223" spans="4:5" x14ac:dyDescent="0.25">
      <c r="D30223">
        <v>30220</v>
      </c>
      <c r="E30223">
        <v>-1.1000000000000001</v>
      </c>
    </row>
    <row r="30224" spans="4:5" x14ac:dyDescent="0.25">
      <c r="D30224">
        <v>30221</v>
      </c>
      <c r="E30224">
        <v>-1.1100000000000001</v>
      </c>
    </row>
    <row r="30225" spans="4:5" x14ac:dyDescent="0.25">
      <c r="D30225">
        <v>30222</v>
      </c>
      <c r="E30225">
        <v>-1.1100000000000001</v>
      </c>
    </row>
    <row r="30226" spans="4:5" x14ac:dyDescent="0.25">
      <c r="D30226">
        <v>30223</v>
      </c>
      <c r="E30226">
        <v>-1.1100000000000001</v>
      </c>
    </row>
    <row r="30227" spans="4:5" x14ac:dyDescent="0.25">
      <c r="D30227">
        <v>30224</v>
      </c>
      <c r="E30227">
        <v>-1.1100000000000001</v>
      </c>
    </row>
    <row r="30228" spans="4:5" x14ac:dyDescent="0.25">
      <c r="D30228">
        <v>30225</v>
      </c>
      <c r="E30228">
        <v>-1.1100000000000001</v>
      </c>
    </row>
    <row r="30229" spans="4:5" x14ac:dyDescent="0.25">
      <c r="D30229">
        <v>30226</v>
      </c>
      <c r="E30229">
        <v>-1.1100000000000001</v>
      </c>
    </row>
    <row r="30230" spans="4:5" x14ac:dyDescent="0.25">
      <c r="D30230">
        <v>30227</v>
      </c>
      <c r="E30230">
        <v>-1.1100000000000001</v>
      </c>
    </row>
    <row r="30231" spans="4:5" x14ac:dyDescent="0.25">
      <c r="D30231">
        <v>30228</v>
      </c>
      <c r="E30231">
        <v>-1.1100000000000001</v>
      </c>
    </row>
    <row r="30232" spans="4:5" x14ac:dyDescent="0.25">
      <c r="D30232">
        <v>30229</v>
      </c>
      <c r="E30232">
        <v>-1.1000000000000001</v>
      </c>
    </row>
    <row r="30233" spans="4:5" x14ac:dyDescent="0.25">
      <c r="D30233">
        <v>30230</v>
      </c>
      <c r="E30233">
        <v>-1.1000000000000001</v>
      </c>
    </row>
    <row r="30234" spans="4:5" x14ac:dyDescent="0.25">
      <c r="D30234">
        <v>30231</v>
      </c>
      <c r="E30234">
        <v>-1.1000000000000001</v>
      </c>
    </row>
    <row r="30235" spans="4:5" x14ac:dyDescent="0.25">
      <c r="D30235">
        <v>30232</v>
      </c>
      <c r="E30235">
        <v>-1.0900000000000001</v>
      </c>
    </row>
    <row r="30236" spans="4:5" x14ac:dyDescent="0.25">
      <c r="D30236">
        <v>30233</v>
      </c>
      <c r="E30236">
        <v>-1.0900000000000001</v>
      </c>
    </row>
    <row r="30237" spans="4:5" x14ac:dyDescent="0.25">
      <c r="D30237">
        <v>30234</v>
      </c>
      <c r="E30237">
        <v>-1.08</v>
      </c>
    </row>
    <row r="30238" spans="4:5" x14ac:dyDescent="0.25">
      <c r="D30238">
        <v>30235</v>
      </c>
      <c r="E30238">
        <v>-1.08</v>
      </c>
    </row>
    <row r="30239" spans="4:5" x14ac:dyDescent="0.25">
      <c r="D30239">
        <v>30236</v>
      </c>
      <c r="E30239">
        <v>-1.08</v>
      </c>
    </row>
    <row r="30240" spans="4:5" x14ac:dyDescent="0.25">
      <c r="D30240">
        <v>30237</v>
      </c>
      <c r="E30240">
        <v>-1.0900000000000001</v>
      </c>
    </row>
    <row r="30241" spans="4:5" x14ac:dyDescent="0.25">
      <c r="D30241">
        <v>30238</v>
      </c>
      <c r="E30241">
        <v>-1.0900000000000001</v>
      </c>
    </row>
    <row r="30242" spans="4:5" x14ac:dyDescent="0.25">
      <c r="D30242">
        <v>30239</v>
      </c>
      <c r="E30242">
        <v>-1.0900000000000001</v>
      </c>
    </row>
    <row r="30243" spans="4:5" x14ac:dyDescent="0.25">
      <c r="D30243">
        <v>30240</v>
      </c>
      <c r="E30243">
        <v>-1.1000000000000001</v>
      </c>
    </row>
    <row r="30244" spans="4:5" x14ac:dyDescent="0.25">
      <c r="D30244">
        <v>30241</v>
      </c>
      <c r="E30244">
        <v>-1.1000000000000001</v>
      </c>
    </row>
    <row r="30245" spans="4:5" x14ac:dyDescent="0.25">
      <c r="D30245">
        <v>30242</v>
      </c>
      <c r="E30245">
        <v>-1.1000000000000001</v>
      </c>
    </row>
    <row r="30246" spans="4:5" x14ac:dyDescent="0.25">
      <c r="D30246">
        <v>30243</v>
      </c>
      <c r="E30246">
        <v>-1.1000000000000001</v>
      </c>
    </row>
    <row r="30247" spans="4:5" x14ac:dyDescent="0.25">
      <c r="D30247">
        <v>30244</v>
      </c>
      <c r="E30247">
        <v>-1.1100000000000001</v>
      </c>
    </row>
    <row r="30248" spans="4:5" x14ac:dyDescent="0.25">
      <c r="D30248">
        <v>30245</v>
      </c>
      <c r="E30248">
        <v>-1.1100000000000001</v>
      </c>
    </row>
    <row r="30249" spans="4:5" x14ac:dyDescent="0.25">
      <c r="D30249">
        <v>30246</v>
      </c>
      <c r="E30249">
        <v>-1.1100000000000001</v>
      </c>
    </row>
    <row r="30250" spans="4:5" x14ac:dyDescent="0.25">
      <c r="D30250">
        <v>30247</v>
      </c>
      <c r="E30250">
        <v>-1.1100000000000001</v>
      </c>
    </row>
    <row r="30251" spans="4:5" x14ac:dyDescent="0.25">
      <c r="D30251">
        <v>30248</v>
      </c>
      <c r="E30251">
        <v>-1.1000000000000001</v>
      </c>
    </row>
    <row r="30252" spans="4:5" x14ac:dyDescent="0.25">
      <c r="D30252">
        <v>30249</v>
      </c>
      <c r="E30252">
        <v>-1.1000000000000001</v>
      </c>
    </row>
    <row r="30253" spans="4:5" x14ac:dyDescent="0.25">
      <c r="D30253">
        <v>30250</v>
      </c>
      <c r="E30253">
        <v>-1.1000000000000001</v>
      </c>
    </row>
    <row r="30254" spans="4:5" x14ac:dyDescent="0.25">
      <c r="D30254">
        <v>30251</v>
      </c>
      <c r="E30254">
        <v>-1.0900000000000001</v>
      </c>
    </row>
    <row r="30255" spans="4:5" x14ac:dyDescent="0.25">
      <c r="D30255">
        <v>30252</v>
      </c>
      <c r="E30255">
        <v>-1.0900000000000001</v>
      </c>
    </row>
    <row r="30256" spans="4:5" x14ac:dyDescent="0.25">
      <c r="D30256">
        <v>30253</v>
      </c>
      <c r="E30256">
        <v>-1.08</v>
      </c>
    </row>
    <row r="30257" spans="4:5" x14ac:dyDescent="0.25">
      <c r="D30257">
        <v>30254</v>
      </c>
      <c r="E30257">
        <v>-1.0900000000000001</v>
      </c>
    </row>
    <row r="30258" spans="4:5" x14ac:dyDescent="0.25">
      <c r="D30258">
        <v>30255</v>
      </c>
      <c r="E30258">
        <v>-1.0900000000000001</v>
      </c>
    </row>
    <row r="30259" spans="4:5" x14ac:dyDescent="0.25">
      <c r="D30259">
        <v>30256</v>
      </c>
      <c r="E30259">
        <v>-1.0900000000000001</v>
      </c>
    </row>
    <row r="30260" spans="4:5" x14ac:dyDescent="0.25">
      <c r="D30260">
        <v>30257</v>
      </c>
      <c r="E30260">
        <v>-1.1000000000000001</v>
      </c>
    </row>
    <row r="30261" spans="4:5" x14ac:dyDescent="0.25">
      <c r="D30261">
        <v>30258</v>
      </c>
      <c r="E30261">
        <v>-1.1000000000000001</v>
      </c>
    </row>
    <row r="30262" spans="4:5" x14ac:dyDescent="0.25">
      <c r="D30262">
        <v>30259</v>
      </c>
      <c r="E30262">
        <v>-1.0900000000000001</v>
      </c>
    </row>
    <row r="30263" spans="4:5" x14ac:dyDescent="0.25">
      <c r="D30263">
        <v>30260</v>
      </c>
      <c r="E30263">
        <v>-1.0900000000000001</v>
      </c>
    </row>
    <row r="30264" spans="4:5" x14ac:dyDescent="0.25">
      <c r="D30264">
        <v>30261</v>
      </c>
      <c r="E30264">
        <v>-1.0900000000000001</v>
      </c>
    </row>
    <row r="30265" spans="4:5" x14ac:dyDescent="0.25">
      <c r="D30265">
        <v>30262</v>
      </c>
      <c r="E30265">
        <v>-1.08</v>
      </c>
    </row>
    <row r="30266" spans="4:5" x14ac:dyDescent="0.25">
      <c r="D30266">
        <v>30263</v>
      </c>
      <c r="E30266">
        <v>-1.08</v>
      </c>
    </row>
    <row r="30267" spans="4:5" x14ac:dyDescent="0.25">
      <c r="D30267">
        <v>30264</v>
      </c>
      <c r="E30267">
        <v>-1.08</v>
      </c>
    </row>
    <row r="30268" spans="4:5" x14ac:dyDescent="0.25">
      <c r="D30268">
        <v>30265</v>
      </c>
      <c r="E30268">
        <v>-1.08</v>
      </c>
    </row>
    <row r="30269" spans="4:5" x14ac:dyDescent="0.25">
      <c r="D30269">
        <v>30266</v>
      </c>
      <c r="E30269">
        <v>-1.08</v>
      </c>
    </row>
    <row r="30270" spans="4:5" x14ac:dyDescent="0.25">
      <c r="D30270">
        <v>30267</v>
      </c>
      <c r="E30270">
        <v>-1.08</v>
      </c>
    </row>
    <row r="30271" spans="4:5" x14ac:dyDescent="0.25">
      <c r="D30271">
        <v>30268</v>
      </c>
      <c r="E30271">
        <v>-1.08</v>
      </c>
    </row>
    <row r="30272" spans="4:5" x14ac:dyDescent="0.25">
      <c r="D30272">
        <v>30269</v>
      </c>
      <c r="E30272">
        <v>-1.08</v>
      </c>
    </row>
    <row r="30273" spans="4:5" x14ac:dyDescent="0.25">
      <c r="D30273">
        <v>30270</v>
      </c>
      <c r="E30273">
        <v>-1.08</v>
      </c>
    </row>
    <row r="30274" spans="4:5" x14ac:dyDescent="0.25">
      <c r="D30274">
        <v>30271</v>
      </c>
      <c r="E30274">
        <v>-1.08</v>
      </c>
    </row>
    <row r="30275" spans="4:5" x14ac:dyDescent="0.25">
      <c r="D30275">
        <v>30272</v>
      </c>
      <c r="E30275">
        <v>-1.08</v>
      </c>
    </row>
    <row r="30276" spans="4:5" x14ac:dyDescent="0.25">
      <c r="D30276">
        <v>30273</v>
      </c>
      <c r="E30276">
        <v>-1.0900000000000001</v>
      </c>
    </row>
    <row r="30277" spans="4:5" x14ac:dyDescent="0.25">
      <c r="D30277">
        <v>30274</v>
      </c>
      <c r="E30277">
        <v>-1.0900000000000001</v>
      </c>
    </row>
    <row r="30278" spans="4:5" x14ac:dyDescent="0.25">
      <c r="D30278">
        <v>30275</v>
      </c>
      <c r="E30278">
        <v>-1.1000000000000001</v>
      </c>
    </row>
    <row r="30279" spans="4:5" x14ac:dyDescent="0.25">
      <c r="D30279">
        <v>30276</v>
      </c>
      <c r="E30279">
        <v>-1.1000000000000001</v>
      </c>
    </row>
    <row r="30280" spans="4:5" x14ac:dyDescent="0.25">
      <c r="D30280">
        <v>30277</v>
      </c>
      <c r="E30280">
        <v>-1.1000000000000001</v>
      </c>
    </row>
    <row r="30281" spans="4:5" x14ac:dyDescent="0.25">
      <c r="D30281">
        <v>30278</v>
      </c>
      <c r="E30281">
        <v>-1.1000000000000001</v>
      </c>
    </row>
    <row r="30282" spans="4:5" x14ac:dyDescent="0.25">
      <c r="D30282">
        <v>30279</v>
      </c>
      <c r="E30282">
        <v>-1.1000000000000001</v>
      </c>
    </row>
    <row r="30283" spans="4:5" x14ac:dyDescent="0.25">
      <c r="D30283">
        <v>30280</v>
      </c>
      <c r="E30283">
        <v>-1.1000000000000001</v>
      </c>
    </row>
    <row r="30284" spans="4:5" x14ac:dyDescent="0.25">
      <c r="D30284">
        <v>30281</v>
      </c>
      <c r="E30284">
        <v>-1.1000000000000001</v>
      </c>
    </row>
    <row r="30285" spans="4:5" x14ac:dyDescent="0.25">
      <c r="D30285">
        <v>30282</v>
      </c>
      <c r="E30285">
        <v>-1.1000000000000001</v>
      </c>
    </row>
    <row r="30286" spans="4:5" x14ac:dyDescent="0.25">
      <c r="D30286">
        <v>30283</v>
      </c>
      <c r="E30286">
        <v>-1.1000000000000001</v>
      </c>
    </row>
    <row r="30287" spans="4:5" x14ac:dyDescent="0.25">
      <c r="D30287">
        <v>30284</v>
      </c>
      <c r="E30287">
        <v>-1.1000000000000001</v>
      </c>
    </row>
    <row r="30288" spans="4:5" x14ac:dyDescent="0.25">
      <c r="D30288">
        <v>30285</v>
      </c>
      <c r="E30288">
        <v>-1.1100000000000001</v>
      </c>
    </row>
    <row r="30289" spans="4:5" x14ac:dyDescent="0.25">
      <c r="D30289">
        <v>30286</v>
      </c>
      <c r="E30289">
        <v>-1.1100000000000001</v>
      </c>
    </row>
    <row r="30290" spans="4:5" x14ac:dyDescent="0.25">
      <c r="D30290">
        <v>30287</v>
      </c>
      <c r="E30290">
        <v>-1.1100000000000001</v>
      </c>
    </row>
    <row r="30291" spans="4:5" x14ac:dyDescent="0.25">
      <c r="D30291">
        <v>30288</v>
      </c>
      <c r="E30291">
        <v>-1.1100000000000001</v>
      </c>
    </row>
    <row r="30292" spans="4:5" x14ac:dyDescent="0.25">
      <c r="D30292">
        <v>30289</v>
      </c>
      <c r="E30292">
        <v>-1.1100000000000001</v>
      </c>
    </row>
    <row r="30293" spans="4:5" x14ac:dyDescent="0.25">
      <c r="D30293">
        <v>30290</v>
      </c>
      <c r="E30293">
        <v>-1.1100000000000001</v>
      </c>
    </row>
    <row r="30294" spans="4:5" x14ac:dyDescent="0.25">
      <c r="D30294">
        <v>30291</v>
      </c>
      <c r="E30294">
        <v>-1.1100000000000001</v>
      </c>
    </row>
    <row r="30295" spans="4:5" x14ac:dyDescent="0.25">
      <c r="D30295">
        <v>30292</v>
      </c>
      <c r="E30295">
        <v>-1.1100000000000001</v>
      </c>
    </row>
    <row r="30296" spans="4:5" x14ac:dyDescent="0.25">
      <c r="D30296">
        <v>30293</v>
      </c>
      <c r="E30296">
        <v>-1.1100000000000001</v>
      </c>
    </row>
    <row r="30297" spans="4:5" x14ac:dyDescent="0.25">
      <c r="D30297">
        <v>30294</v>
      </c>
      <c r="E30297">
        <v>-1.1100000000000001</v>
      </c>
    </row>
    <row r="30298" spans="4:5" x14ac:dyDescent="0.25">
      <c r="D30298">
        <v>30295</v>
      </c>
      <c r="E30298">
        <v>-1.1000000000000001</v>
      </c>
    </row>
    <row r="30299" spans="4:5" x14ac:dyDescent="0.25">
      <c r="D30299">
        <v>30296</v>
      </c>
      <c r="E30299">
        <v>-1.1000000000000001</v>
      </c>
    </row>
    <row r="30300" spans="4:5" x14ac:dyDescent="0.25">
      <c r="D30300">
        <v>30297</v>
      </c>
      <c r="E30300">
        <v>-1.0900000000000001</v>
      </c>
    </row>
    <row r="30301" spans="4:5" x14ac:dyDescent="0.25">
      <c r="D30301">
        <v>30298</v>
      </c>
      <c r="E30301">
        <v>-1.0900000000000001</v>
      </c>
    </row>
    <row r="30302" spans="4:5" x14ac:dyDescent="0.25">
      <c r="D30302">
        <v>30299</v>
      </c>
      <c r="E30302">
        <v>-1.0900000000000001</v>
      </c>
    </row>
    <row r="30303" spans="4:5" x14ac:dyDescent="0.25">
      <c r="D30303">
        <v>30300</v>
      </c>
      <c r="E30303">
        <v>-1.0900000000000001</v>
      </c>
    </row>
    <row r="30304" spans="4:5" x14ac:dyDescent="0.25">
      <c r="D30304">
        <v>30301</v>
      </c>
      <c r="E30304">
        <v>-1.0900000000000001</v>
      </c>
    </row>
    <row r="30305" spans="4:5" x14ac:dyDescent="0.25">
      <c r="D30305">
        <v>30302</v>
      </c>
      <c r="E30305">
        <v>-1.0900000000000001</v>
      </c>
    </row>
    <row r="30306" spans="4:5" x14ac:dyDescent="0.25">
      <c r="D30306">
        <v>30303</v>
      </c>
      <c r="E30306">
        <v>-1.1000000000000001</v>
      </c>
    </row>
    <row r="30307" spans="4:5" x14ac:dyDescent="0.25">
      <c r="D30307">
        <v>30304</v>
      </c>
      <c r="E30307">
        <v>-1.1000000000000001</v>
      </c>
    </row>
    <row r="30308" spans="4:5" x14ac:dyDescent="0.25">
      <c r="D30308">
        <v>30305</v>
      </c>
      <c r="E30308">
        <v>-1.1000000000000001</v>
      </c>
    </row>
    <row r="30309" spans="4:5" x14ac:dyDescent="0.25">
      <c r="D30309">
        <v>30306</v>
      </c>
      <c r="E30309">
        <v>-1.1000000000000001</v>
      </c>
    </row>
    <row r="30310" spans="4:5" x14ac:dyDescent="0.25">
      <c r="D30310">
        <v>30307</v>
      </c>
      <c r="E30310">
        <v>-1.1000000000000001</v>
      </c>
    </row>
    <row r="30311" spans="4:5" x14ac:dyDescent="0.25">
      <c r="D30311">
        <v>30308</v>
      </c>
      <c r="E30311">
        <v>-1.0900000000000001</v>
      </c>
    </row>
    <row r="30312" spans="4:5" x14ac:dyDescent="0.25">
      <c r="D30312">
        <v>30309</v>
      </c>
      <c r="E30312">
        <v>-1.0900000000000001</v>
      </c>
    </row>
    <row r="30313" spans="4:5" x14ac:dyDescent="0.25">
      <c r="D30313">
        <v>30310</v>
      </c>
      <c r="E30313">
        <v>-1.0900000000000001</v>
      </c>
    </row>
    <row r="30314" spans="4:5" x14ac:dyDescent="0.25">
      <c r="D30314">
        <v>30311</v>
      </c>
      <c r="E30314">
        <v>-1.0900000000000001</v>
      </c>
    </row>
    <row r="30315" spans="4:5" x14ac:dyDescent="0.25">
      <c r="D30315">
        <v>30312</v>
      </c>
      <c r="E30315">
        <v>-1.0900000000000001</v>
      </c>
    </row>
    <row r="30316" spans="4:5" x14ac:dyDescent="0.25">
      <c r="D30316">
        <v>30313</v>
      </c>
      <c r="E30316">
        <v>-1.0900000000000001</v>
      </c>
    </row>
    <row r="30317" spans="4:5" x14ac:dyDescent="0.25">
      <c r="D30317">
        <v>30314</v>
      </c>
      <c r="E30317">
        <v>-1.0900000000000001</v>
      </c>
    </row>
    <row r="30318" spans="4:5" x14ac:dyDescent="0.25">
      <c r="D30318">
        <v>30315</v>
      </c>
      <c r="E30318">
        <v>-1.0900000000000001</v>
      </c>
    </row>
    <row r="30319" spans="4:5" x14ac:dyDescent="0.25">
      <c r="D30319">
        <v>30316</v>
      </c>
      <c r="E30319">
        <v>-1.0900000000000001</v>
      </c>
    </row>
    <row r="30320" spans="4:5" x14ac:dyDescent="0.25">
      <c r="D30320">
        <v>30317</v>
      </c>
      <c r="E30320">
        <v>-1.0900000000000001</v>
      </c>
    </row>
    <row r="30321" spans="4:5" x14ac:dyDescent="0.25">
      <c r="D30321">
        <v>30318</v>
      </c>
      <c r="E30321">
        <v>-1.08</v>
      </c>
    </row>
    <row r="30322" spans="4:5" x14ac:dyDescent="0.25">
      <c r="D30322">
        <v>30319</v>
      </c>
      <c r="E30322">
        <v>-1.08</v>
      </c>
    </row>
    <row r="30323" spans="4:5" x14ac:dyDescent="0.25">
      <c r="D30323">
        <v>30320</v>
      </c>
      <c r="E30323">
        <v>-1.08</v>
      </c>
    </row>
    <row r="30324" spans="4:5" x14ac:dyDescent="0.25">
      <c r="D30324">
        <v>30321</v>
      </c>
      <c r="E30324">
        <v>-1.08</v>
      </c>
    </row>
    <row r="30325" spans="4:5" x14ac:dyDescent="0.25">
      <c r="D30325">
        <v>30322</v>
      </c>
      <c r="E30325">
        <v>-1.08</v>
      </c>
    </row>
    <row r="30326" spans="4:5" x14ac:dyDescent="0.25">
      <c r="D30326">
        <v>30323</v>
      </c>
      <c r="E30326">
        <v>-1.08</v>
      </c>
    </row>
    <row r="30327" spans="4:5" x14ac:dyDescent="0.25">
      <c r="D30327">
        <v>30324</v>
      </c>
      <c r="E30327">
        <v>-1.0900000000000001</v>
      </c>
    </row>
    <row r="30328" spans="4:5" x14ac:dyDescent="0.25">
      <c r="D30328">
        <v>30325</v>
      </c>
      <c r="E30328">
        <v>-1.0900000000000001</v>
      </c>
    </row>
    <row r="30329" spans="4:5" x14ac:dyDescent="0.25">
      <c r="D30329">
        <v>30326</v>
      </c>
      <c r="E30329">
        <v>-1.1000000000000001</v>
      </c>
    </row>
    <row r="30330" spans="4:5" x14ac:dyDescent="0.25">
      <c r="D30330">
        <v>30327</v>
      </c>
      <c r="E30330">
        <v>-1.1000000000000001</v>
      </c>
    </row>
    <row r="30331" spans="4:5" x14ac:dyDescent="0.25">
      <c r="D30331">
        <v>30328</v>
      </c>
      <c r="E30331">
        <v>-1.1000000000000001</v>
      </c>
    </row>
    <row r="30332" spans="4:5" x14ac:dyDescent="0.25">
      <c r="D30332">
        <v>30329</v>
      </c>
      <c r="E30332">
        <v>-1.1100000000000001</v>
      </c>
    </row>
    <row r="30333" spans="4:5" x14ac:dyDescent="0.25">
      <c r="D30333">
        <v>30330</v>
      </c>
      <c r="E30333">
        <v>-1.1100000000000001</v>
      </c>
    </row>
    <row r="30334" spans="4:5" x14ac:dyDescent="0.25">
      <c r="D30334">
        <v>30331</v>
      </c>
      <c r="E30334">
        <v>-1.1100000000000001</v>
      </c>
    </row>
    <row r="30335" spans="4:5" x14ac:dyDescent="0.25">
      <c r="D30335">
        <v>30332</v>
      </c>
      <c r="E30335">
        <v>-1.1100000000000001</v>
      </c>
    </row>
    <row r="30336" spans="4:5" x14ac:dyDescent="0.25">
      <c r="D30336">
        <v>30333</v>
      </c>
      <c r="E30336">
        <v>-1.1100000000000001</v>
      </c>
    </row>
    <row r="30337" spans="4:5" x14ac:dyDescent="0.25">
      <c r="D30337">
        <v>30334</v>
      </c>
      <c r="E30337">
        <v>-1.1000000000000001</v>
      </c>
    </row>
    <row r="30338" spans="4:5" x14ac:dyDescent="0.25">
      <c r="D30338">
        <v>30335</v>
      </c>
      <c r="E30338">
        <v>-1.1000000000000001</v>
      </c>
    </row>
    <row r="30339" spans="4:5" x14ac:dyDescent="0.25">
      <c r="D30339">
        <v>30336</v>
      </c>
      <c r="E30339">
        <v>-1.1000000000000001</v>
      </c>
    </row>
    <row r="30340" spans="4:5" x14ac:dyDescent="0.25">
      <c r="D30340">
        <v>30337</v>
      </c>
      <c r="E30340">
        <v>-1.1000000000000001</v>
      </c>
    </row>
    <row r="30341" spans="4:5" x14ac:dyDescent="0.25">
      <c r="D30341">
        <v>30338</v>
      </c>
      <c r="E30341">
        <v>-1.1000000000000001</v>
      </c>
    </row>
    <row r="30342" spans="4:5" x14ac:dyDescent="0.25">
      <c r="D30342">
        <v>30339</v>
      </c>
      <c r="E30342">
        <v>-1.1000000000000001</v>
      </c>
    </row>
    <row r="30343" spans="4:5" x14ac:dyDescent="0.25">
      <c r="D30343">
        <v>30340</v>
      </c>
      <c r="E30343">
        <v>-1.1100000000000001</v>
      </c>
    </row>
    <row r="30344" spans="4:5" x14ac:dyDescent="0.25">
      <c r="D30344">
        <v>30341</v>
      </c>
      <c r="E30344">
        <v>-1.1100000000000001</v>
      </c>
    </row>
    <row r="30345" spans="4:5" x14ac:dyDescent="0.25">
      <c r="D30345">
        <v>30342</v>
      </c>
      <c r="E30345">
        <v>-1.1100000000000001</v>
      </c>
    </row>
    <row r="30346" spans="4:5" x14ac:dyDescent="0.25">
      <c r="D30346">
        <v>30343</v>
      </c>
      <c r="E30346">
        <v>-1.1100000000000001</v>
      </c>
    </row>
    <row r="30347" spans="4:5" x14ac:dyDescent="0.25">
      <c r="D30347">
        <v>30344</v>
      </c>
      <c r="E30347">
        <v>-1.1100000000000001</v>
      </c>
    </row>
    <row r="30348" spans="4:5" x14ac:dyDescent="0.25">
      <c r="D30348">
        <v>30345</v>
      </c>
      <c r="E30348">
        <v>-1.1100000000000001</v>
      </c>
    </row>
    <row r="30349" spans="4:5" x14ac:dyDescent="0.25">
      <c r="D30349">
        <v>30346</v>
      </c>
      <c r="E30349">
        <v>-1.1100000000000001</v>
      </c>
    </row>
    <row r="30350" spans="4:5" x14ac:dyDescent="0.25">
      <c r="D30350">
        <v>30347</v>
      </c>
      <c r="E30350">
        <v>-1.1100000000000001</v>
      </c>
    </row>
    <row r="30351" spans="4:5" x14ac:dyDescent="0.25">
      <c r="D30351">
        <v>30348</v>
      </c>
      <c r="E30351">
        <v>-1.1100000000000001</v>
      </c>
    </row>
    <row r="30352" spans="4:5" x14ac:dyDescent="0.25">
      <c r="D30352">
        <v>30349</v>
      </c>
      <c r="E30352">
        <v>-1.1100000000000001</v>
      </c>
    </row>
    <row r="30353" spans="4:5" x14ac:dyDescent="0.25">
      <c r="D30353">
        <v>30350</v>
      </c>
      <c r="E30353">
        <v>-1.1100000000000001</v>
      </c>
    </row>
    <row r="30354" spans="4:5" x14ac:dyDescent="0.25">
      <c r="D30354">
        <v>30351</v>
      </c>
      <c r="E30354">
        <v>-1.1100000000000001</v>
      </c>
    </row>
    <row r="30355" spans="4:5" x14ac:dyDescent="0.25">
      <c r="D30355">
        <v>30352</v>
      </c>
      <c r="E30355">
        <v>-1.1100000000000001</v>
      </c>
    </row>
    <row r="30356" spans="4:5" x14ac:dyDescent="0.25">
      <c r="D30356">
        <v>30353</v>
      </c>
      <c r="E30356">
        <v>-1.1100000000000001</v>
      </c>
    </row>
    <row r="30357" spans="4:5" x14ac:dyDescent="0.25">
      <c r="D30357">
        <v>30354</v>
      </c>
      <c r="E30357">
        <v>-1.1100000000000001</v>
      </c>
    </row>
    <row r="30358" spans="4:5" x14ac:dyDescent="0.25">
      <c r="D30358">
        <v>30355</v>
      </c>
      <c r="E30358">
        <v>-1.1000000000000001</v>
      </c>
    </row>
    <row r="30359" spans="4:5" x14ac:dyDescent="0.25">
      <c r="D30359">
        <v>30356</v>
      </c>
      <c r="E30359">
        <v>-1.1000000000000001</v>
      </c>
    </row>
    <row r="30360" spans="4:5" x14ac:dyDescent="0.25">
      <c r="D30360">
        <v>30357</v>
      </c>
      <c r="E30360">
        <v>-1.1000000000000001</v>
      </c>
    </row>
    <row r="30361" spans="4:5" x14ac:dyDescent="0.25">
      <c r="D30361">
        <v>30358</v>
      </c>
      <c r="E30361">
        <v>-1.0900000000000001</v>
      </c>
    </row>
    <row r="30362" spans="4:5" x14ac:dyDescent="0.25">
      <c r="D30362">
        <v>30359</v>
      </c>
      <c r="E30362">
        <v>-1.0900000000000001</v>
      </c>
    </row>
    <row r="30363" spans="4:5" x14ac:dyDescent="0.25">
      <c r="D30363">
        <v>30360</v>
      </c>
      <c r="E30363">
        <v>-1.0900000000000001</v>
      </c>
    </row>
    <row r="30364" spans="4:5" x14ac:dyDescent="0.25">
      <c r="D30364">
        <v>30361</v>
      </c>
      <c r="E30364">
        <v>-1.0900000000000001</v>
      </c>
    </row>
    <row r="30365" spans="4:5" x14ac:dyDescent="0.25">
      <c r="D30365">
        <v>30362</v>
      </c>
      <c r="E30365">
        <v>-1.0900000000000001</v>
      </c>
    </row>
    <row r="30366" spans="4:5" x14ac:dyDescent="0.25">
      <c r="D30366">
        <v>30363</v>
      </c>
      <c r="E30366">
        <v>-1.1000000000000001</v>
      </c>
    </row>
    <row r="30367" spans="4:5" x14ac:dyDescent="0.25">
      <c r="D30367">
        <v>30364</v>
      </c>
      <c r="E30367">
        <v>-1.1000000000000001</v>
      </c>
    </row>
    <row r="30368" spans="4:5" x14ac:dyDescent="0.25">
      <c r="D30368">
        <v>30365</v>
      </c>
      <c r="E30368">
        <v>-1.1000000000000001</v>
      </c>
    </row>
    <row r="30369" spans="4:5" x14ac:dyDescent="0.25">
      <c r="D30369">
        <v>30366</v>
      </c>
      <c r="E30369">
        <v>-1.1000000000000001</v>
      </c>
    </row>
    <row r="30370" spans="4:5" x14ac:dyDescent="0.25">
      <c r="D30370">
        <v>30367</v>
      </c>
      <c r="E30370">
        <v>-1.1000000000000001</v>
      </c>
    </row>
    <row r="30371" spans="4:5" x14ac:dyDescent="0.25">
      <c r="D30371">
        <v>30368</v>
      </c>
      <c r="E30371">
        <v>-1.1000000000000001</v>
      </c>
    </row>
    <row r="30372" spans="4:5" x14ac:dyDescent="0.25">
      <c r="D30372">
        <v>30369</v>
      </c>
      <c r="E30372">
        <v>-1.1100000000000001</v>
      </c>
    </row>
    <row r="30373" spans="4:5" x14ac:dyDescent="0.25">
      <c r="D30373">
        <v>30370</v>
      </c>
      <c r="E30373">
        <v>-1.1100000000000001</v>
      </c>
    </row>
    <row r="30374" spans="4:5" x14ac:dyDescent="0.25">
      <c r="D30374">
        <v>30371</v>
      </c>
      <c r="E30374">
        <v>-1.1100000000000001</v>
      </c>
    </row>
    <row r="30375" spans="4:5" x14ac:dyDescent="0.25">
      <c r="D30375">
        <v>30372</v>
      </c>
      <c r="E30375">
        <v>-1.1100000000000001</v>
      </c>
    </row>
    <row r="30376" spans="4:5" x14ac:dyDescent="0.25">
      <c r="D30376">
        <v>30373</v>
      </c>
      <c r="E30376">
        <v>-1.1100000000000001</v>
      </c>
    </row>
    <row r="30377" spans="4:5" x14ac:dyDescent="0.25">
      <c r="D30377">
        <v>30374</v>
      </c>
      <c r="E30377">
        <v>-1.1100000000000001</v>
      </c>
    </row>
    <row r="30378" spans="4:5" x14ac:dyDescent="0.25">
      <c r="D30378">
        <v>30375</v>
      </c>
      <c r="E30378">
        <v>-1.1100000000000001</v>
      </c>
    </row>
    <row r="30379" spans="4:5" x14ac:dyDescent="0.25">
      <c r="D30379">
        <v>30376</v>
      </c>
      <c r="E30379">
        <v>-1.1100000000000001</v>
      </c>
    </row>
    <row r="30380" spans="4:5" x14ac:dyDescent="0.25">
      <c r="D30380">
        <v>30377</v>
      </c>
      <c r="E30380">
        <v>-1.1000000000000001</v>
      </c>
    </row>
    <row r="30381" spans="4:5" x14ac:dyDescent="0.25">
      <c r="D30381">
        <v>30378</v>
      </c>
      <c r="E30381">
        <v>-1.1000000000000001</v>
      </c>
    </row>
    <row r="30382" spans="4:5" x14ac:dyDescent="0.25">
      <c r="D30382">
        <v>30379</v>
      </c>
      <c r="E30382">
        <v>-1.1000000000000001</v>
      </c>
    </row>
    <row r="30383" spans="4:5" x14ac:dyDescent="0.25">
      <c r="D30383">
        <v>30380</v>
      </c>
      <c r="E30383">
        <v>-1.1000000000000001</v>
      </c>
    </row>
    <row r="30384" spans="4:5" x14ac:dyDescent="0.25">
      <c r="D30384">
        <v>30381</v>
      </c>
      <c r="E30384">
        <v>-1.1000000000000001</v>
      </c>
    </row>
    <row r="30385" spans="4:5" x14ac:dyDescent="0.25">
      <c r="D30385">
        <v>30382</v>
      </c>
      <c r="E30385">
        <v>-1.1000000000000001</v>
      </c>
    </row>
    <row r="30386" spans="4:5" x14ac:dyDescent="0.25">
      <c r="D30386">
        <v>30383</v>
      </c>
      <c r="E30386">
        <v>-1.1000000000000001</v>
      </c>
    </row>
    <row r="30387" spans="4:5" x14ac:dyDescent="0.25">
      <c r="D30387">
        <v>30384</v>
      </c>
      <c r="E30387">
        <v>-1.1000000000000001</v>
      </c>
    </row>
    <row r="30388" spans="4:5" x14ac:dyDescent="0.25">
      <c r="D30388">
        <v>30385</v>
      </c>
      <c r="E30388">
        <v>-1.1100000000000001</v>
      </c>
    </row>
    <row r="30389" spans="4:5" x14ac:dyDescent="0.25">
      <c r="D30389">
        <v>30386</v>
      </c>
      <c r="E30389">
        <v>-1.1100000000000001</v>
      </c>
    </row>
    <row r="30390" spans="4:5" x14ac:dyDescent="0.25">
      <c r="D30390">
        <v>30387</v>
      </c>
      <c r="E30390">
        <v>-1.1000000000000001</v>
      </c>
    </row>
    <row r="30391" spans="4:5" x14ac:dyDescent="0.25">
      <c r="D30391">
        <v>30388</v>
      </c>
      <c r="E30391">
        <v>-1.1000000000000001</v>
      </c>
    </row>
    <row r="30392" spans="4:5" x14ac:dyDescent="0.25">
      <c r="D30392">
        <v>30389</v>
      </c>
      <c r="E30392">
        <v>-1.1000000000000001</v>
      </c>
    </row>
    <row r="30393" spans="4:5" x14ac:dyDescent="0.25">
      <c r="D30393">
        <v>30390</v>
      </c>
      <c r="E30393">
        <v>-1.1000000000000001</v>
      </c>
    </row>
    <row r="30394" spans="4:5" x14ac:dyDescent="0.25">
      <c r="D30394">
        <v>30391</v>
      </c>
      <c r="E30394">
        <v>-1.1100000000000001</v>
      </c>
    </row>
    <row r="30395" spans="4:5" x14ac:dyDescent="0.25">
      <c r="D30395">
        <v>30392</v>
      </c>
      <c r="E30395">
        <v>-1.1100000000000001</v>
      </c>
    </row>
    <row r="30396" spans="4:5" x14ac:dyDescent="0.25">
      <c r="D30396">
        <v>30393</v>
      </c>
      <c r="E30396">
        <v>-1.1100000000000001</v>
      </c>
    </row>
    <row r="30397" spans="4:5" x14ac:dyDescent="0.25">
      <c r="D30397">
        <v>30394</v>
      </c>
      <c r="E30397">
        <v>-1.1100000000000001</v>
      </c>
    </row>
    <row r="30398" spans="4:5" x14ac:dyDescent="0.25">
      <c r="D30398">
        <v>30395</v>
      </c>
      <c r="E30398">
        <v>-1.1100000000000001</v>
      </c>
    </row>
    <row r="30399" spans="4:5" x14ac:dyDescent="0.25">
      <c r="D30399">
        <v>30396</v>
      </c>
      <c r="E30399">
        <v>-1.1100000000000001</v>
      </c>
    </row>
    <row r="30400" spans="4:5" x14ac:dyDescent="0.25">
      <c r="D30400">
        <v>30397</v>
      </c>
      <c r="E30400">
        <v>-1.1100000000000001</v>
      </c>
    </row>
    <row r="30401" spans="4:5" x14ac:dyDescent="0.25">
      <c r="D30401">
        <v>30398</v>
      </c>
      <c r="E30401">
        <v>-1.1100000000000001</v>
      </c>
    </row>
    <row r="30402" spans="4:5" x14ac:dyDescent="0.25">
      <c r="D30402">
        <v>30399</v>
      </c>
      <c r="E30402">
        <v>-1.1100000000000001</v>
      </c>
    </row>
    <row r="30403" spans="4:5" x14ac:dyDescent="0.25">
      <c r="D30403">
        <v>30400</v>
      </c>
      <c r="E30403">
        <v>-1.1100000000000001</v>
      </c>
    </row>
    <row r="30404" spans="4:5" x14ac:dyDescent="0.25">
      <c r="D30404">
        <v>30401</v>
      </c>
      <c r="E30404">
        <v>-1.1100000000000001</v>
      </c>
    </row>
    <row r="30405" spans="4:5" x14ac:dyDescent="0.25">
      <c r="D30405">
        <v>30402</v>
      </c>
      <c r="E30405">
        <v>-1.1100000000000001</v>
      </c>
    </row>
    <row r="30406" spans="4:5" x14ac:dyDescent="0.25">
      <c r="D30406">
        <v>30403</v>
      </c>
      <c r="E30406">
        <v>-1.1100000000000001</v>
      </c>
    </row>
    <row r="30407" spans="4:5" x14ac:dyDescent="0.25">
      <c r="D30407">
        <v>30404</v>
      </c>
      <c r="E30407">
        <v>-1.1100000000000001</v>
      </c>
    </row>
    <row r="30408" spans="4:5" x14ac:dyDescent="0.25">
      <c r="D30408">
        <v>30405</v>
      </c>
      <c r="E30408">
        <v>-1.1100000000000001</v>
      </c>
    </row>
    <row r="30409" spans="4:5" x14ac:dyDescent="0.25">
      <c r="D30409">
        <v>30406</v>
      </c>
      <c r="E30409">
        <v>-1.1000000000000001</v>
      </c>
    </row>
    <row r="30410" spans="4:5" x14ac:dyDescent="0.25">
      <c r="D30410">
        <v>30407</v>
      </c>
      <c r="E30410">
        <v>-1.1000000000000001</v>
      </c>
    </row>
    <row r="30411" spans="4:5" x14ac:dyDescent="0.25">
      <c r="D30411">
        <v>30408</v>
      </c>
      <c r="E30411">
        <v>-1.1000000000000001</v>
      </c>
    </row>
    <row r="30412" spans="4:5" x14ac:dyDescent="0.25">
      <c r="D30412">
        <v>30409</v>
      </c>
      <c r="E30412">
        <v>-1.0900000000000001</v>
      </c>
    </row>
    <row r="30413" spans="4:5" x14ac:dyDescent="0.25">
      <c r="D30413">
        <v>30410</v>
      </c>
      <c r="E30413">
        <v>-1.0900000000000001</v>
      </c>
    </row>
    <row r="30414" spans="4:5" x14ac:dyDescent="0.25">
      <c r="D30414">
        <v>30411</v>
      </c>
      <c r="E30414">
        <v>-1.0900000000000001</v>
      </c>
    </row>
    <row r="30415" spans="4:5" x14ac:dyDescent="0.25">
      <c r="D30415">
        <v>30412</v>
      </c>
      <c r="E30415">
        <v>-1.08</v>
      </c>
    </row>
    <row r="30416" spans="4:5" x14ac:dyDescent="0.25">
      <c r="D30416">
        <v>30413</v>
      </c>
      <c r="E30416">
        <v>-1.0900000000000001</v>
      </c>
    </row>
    <row r="30417" spans="4:5" x14ac:dyDescent="0.25">
      <c r="D30417">
        <v>30414</v>
      </c>
      <c r="E30417">
        <v>-1.0900000000000001</v>
      </c>
    </row>
    <row r="30418" spans="4:5" x14ac:dyDescent="0.25">
      <c r="D30418">
        <v>30415</v>
      </c>
      <c r="E30418">
        <v>-1.0900000000000001</v>
      </c>
    </row>
    <row r="30419" spans="4:5" x14ac:dyDescent="0.25">
      <c r="D30419">
        <v>30416</v>
      </c>
      <c r="E30419">
        <v>-1.0900000000000001</v>
      </c>
    </row>
    <row r="30420" spans="4:5" x14ac:dyDescent="0.25">
      <c r="D30420">
        <v>30417</v>
      </c>
      <c r="E30420">
        <v>-1.0900000000000001</v>
      </c>
    </row>
    <row r="30421" spans="4:5" x14ac:dyDescent="0.25">
      <c r="D30421">
        <v>30418</v>
      </c>
      <c r="E30421">
        <v>-1.1000000000000001</v>
      </c>
    </row>
    <row r="30422" spans="4:5" x14ac:dyDescent="0.25">
      <c r="D30422">
        <v>30419</v>
      </c>
      <c r="E30422">
        <v>-1.1000000000000001</v>
      </c>
    </row>
    <row r="30423" spans="4:5" x14ac:dyDescent="0.25">
      <c r="D30423">
        <v>30420</v>
      </c>
      <c r="E30423">
        <v>-1.1000000000000001</v>
      </c>
    </row>
    <row r="30424" spans="4:5" x14ac:dyDescent="0.25">
      <c r="D30424">
        <v>30421</v>
      </c>
      <c r="E30424">
        <v>-1.1000000000000001</v>
      </c>
    </row>
    <row r="30425" spans="4:5" x14ac:dyDescent="0.25">
      <c r="D30425">
        <v>30422</v>
      </c>
      <c r="E30425">
        <v>-1.1100000000000001</v>
      </c>
    </row>
    <row r="30426" spans="4:5" x14ac:dyDescent="0.25">
      <c r="D30426">
        <v>30423</v>
      </c>
      <c r="E30426">
        <v>-1.1100000000000001</v>
      </c>
    </row>
    <row r="30427" spans="4:5" x14ac:dyDescent="0.25">
      <c r="D30427">
        <v>30424</v>
      </c>
      <c r="E30427">
        <v>-1.1100000000000001</v>
      </c>
    </row>
    <row r="30428" spans="4:5" x14ac:dyDescent="0.25">
      <c r="D30428">
        <v>30425</v>
      </c>
      <c r="E30428">
        <v>-1.1200000000000001</v>
      </c>
    </row>
    <row r="30429" spans="4:5" x14ac:dyDescent="0.25">
      <c r="D30429">
        <v>30426</v>
      </c>
      <c r="E30429">
        <v>-1.1200000000000001</v>
      </c>
    </row>
    <row r="30430" spans="4:5" x14ac:dyDescent="0.25">
      <c r="D30430">
        <v>30427</v>
      </c>
      <c r="E30430">
        <v>-1.1100000000000001</v>
      </c>
    </row>
    <row r="30431" spans="4:5" x14ac:dyDescent="0.25">
      <c r="D30431">
        <v>30428</v>
      </c>
      <c r="E30431">
        <v>-1.1100000000000001</v>
      </c>
    </row>
    <row r="30432" spans="4:5" x14ac:dyDescent="0.25">
      <c r="D30432">
        <v>30429</v>
      </c>
      <c r="E30432">
        <v>-1.1100000000000001</v>
      </c>
    </row>
    <row r="30433" spans="4:5" x14ac:dyDescent="0.25">
      <c r="D30433">
        <v>30430</v>
      </c>
      <c r="E30433">
        <v>-1.1100000000000001</v>
      </c>
    </row>
    <row r="30434" spans="4:5" x14ac:dyDescent="0.25">
      <c r="D30434">
        <v>30431</v>
      </c>
      <c r="E30434">
        <v>-1.1100000000000001</v>
      </c>
    </row>
    <row r="30435" spans="4:5" x14ac:dyDescent="0.25">
      <c r="D30435">
        <v>30432</v>
      </c>
      <c r="E30435">
        <v>-1.1200000000000001</v>
      </c>
    </row>
    <row r="30436" spans="4:5" x14ac:dyDescent="0.25">
      <c r="D30436">
        <v>30433</v>
      </c>
      <c r="E30436">
        <v>-1.1200000000000001</v>
      </c>
    </row>
    <row r="30437" spans="4:5" x14ac:dyDescent="0.25">
      <c r="D30437">
        <v>30434</v>
      </c>
      <c r="E30437">
        <v>-1.1200000000000001</v>
      </c>
    </row>
    <row r="30438" spans="4:5" x14ac:dyDescent="0.25">
      <c r="D30438">
        <v>30435</v>
      </c>
      <c r="E30438">
        <v>-1.1200000000000001</v>
      </c>
    </row>
    <row r="30439" spans="4:5" x14ac:dyDescent="0.25">
      <c r="D30439">
        <v>30436</v>
      </c>
      <c r="E30439">
        <v>-1.1100000000000001</v>
      </c>
    </row>
    <row r="30440" spans="4:5" x14ac:dyDescent="0.25">
      <c r="D30440">
        <v>30437</v>
      </c>
      <c r="E30440">
        <v>-1.1100000000000001</v>
      </c>
    </row>
    <row r="30441" spans="4:5" x14ac:dyDescent="0.25">
      <c r="D30441">
        <v>30438</v>
      </c>
      <c r="E30441">
        <v>-1.1100000000000001</v>
      </c>
    </row>
    <row r="30442" spans="4:5" x14ac:dyDescent="0.25">
      <c r="D30442">
        <v>30439</v>
      </c>
      <c r="E30442">
        <v>-1.1000000000000001</v>
      </c>
    </row>
    <row r="30443" spans="4:5" x14ac:dyDescent="0.25">
      <c r="D30443">
        <v>30440</v>
      </c>
      <c r="E30443">
        <v>-1.1000000000000001</v>
      </c>
    </row>
    <row r="30444" spans="4:5" x14ac:dyDescent="0.25">
      <c r="D30444">
        <v>30441</v>
      </c>
      <c r="E30444">
        <v>-1.0900000000000001</v>
      </c>
    </row>
    <row r="30445" spans="4:5" x14ac:dyDescent="0.25">
      <c r="D30445">
        <v>30442</v>
      </c>
      <c r="E30445">
        <v>-1.0900000000000001</v>
      </c>
    </row>
    <row r="30446" spans="4:5" x14ac:dyDescent="0.25">
      <c r="D30446">
        <v>30443</v>
      </c>
      <c r="E30446">
        <v>-1.0900000000000001</v>
      </c>
    </row>
    <row r="30447" spans="4:5" x14ac:dyDescent="0.25">
      <c r="D30447">
        <v>30444</v>
      </c>
      <c r="E30447">
        <v>-1.0900000000000001</v>
      </c>
    </row>
    <row r="30448" spans="4:5" x14ac:dyDescent="0.25">
      <c r="D30448">
        <v>30445</v>
      </c>
      <c r="E30448">
        <v>-1.1000000000000001</v>
      </c>
    </row>
    <row r="30449" spans="4:5" x14ac:dyDescent="0.25">
      <c r="D30449">
        <v>30446</v>
      </c>
      <c r="E30449">
        <v>-1.1000000000000001</v>
      </c>
    </row>
    <row r="30450" spans="4:5" x14ac:dyDescent="0.25">
      <c r="D30450">
        <v>30447</v>
      </c>
      <c r="E30450">
        <v>-1.1000000000000001</v>
      </c>
    </row>
    <row r="30451" spans="4:5" x14ac:dyDescent="0.25">
      <c r="D30451">
        <v>30448</v>
      </c>
      <c r="E30451">
        <v>-1.1000000000000001</v>
      </c>
    </row>
    <row r="30452" spans="4:5" x14ac:dyDescent="0.25">
      <c r="D30452">
        <v>30449</v>
      </c>
      <c r="E30452">
        <v>-1.1000000000000001</v>
      </c>
    </row>
    <row r="30453" spans="4:5" x14ac:dyDescent="0.25">
      <c r="D30453">
        <v>30450</v>
      </c>
      <c r="E30453">
        <v>-1.1000000000000001</v>
      </c>
    </row>
    <row r="30454" spans="4:5" x14ac:dyDescent="0.25">
      <c r="D30454">
        <v>30451</v>
      </c>
      <c r="E30454">
        <v>-1.0900000000000001</v>
      </c>
    </row>
    <row r="30455" spans="4:5" x14ac:dyDescent="0.25">
      <c r="D30455">
        <v>30452</v>
      </c>
      <c r="E30455">
        <v>-1.0900000000000001</v>
      </c>
    </row>
    <row r="30456" spans="4:5" x14ac:dyDescent="0.25">
      <c r="D30456">
        <v>30453</v>
      </c>
      <c r="E30456">
        <v>-1.0900000000000001</v>
      </c>
    </row>
    <row r="30457" spans="4:5" x14ac:dyDescent="0.25">
      <c r="D30457">
        <v>30454</v>
      </c>
      <c r="E30457">
        <v>-1.1000000000000001</v>
      </c>
    </row>
    <row r="30458" spans="4:5" x14ac:dyDescent="0.25">
      <c r="D30458">
        <v>30455</v>
      </c>
      <c r="E30458">
        <v>-1.1000000000000001</v>
      </c>
    </row>
    <row r="30459" spans="4:5" x14ac:dyDescent="0.25">
      <c r="D30459">
        <v>30456</v>
      </c>
      <c r="E30459">
        <v>-1.1000000000000001</v>
      </c>
    </row>
    <row r="30460" spans="4:5" x14ac:dyDescent="0.25">
      <c r="D30460">
        <v>30457</v>
      </c>
      <c r="E30460">
        <v>-1.1100000000000001</v>
      </c>
    </row>
    <row r="30461" spans="4:5" x14ac:dyDescent="0.25">
      <c r="D30461">
        <v>30458</v>
      </c>
      <c r="E30461">
        <v>-1.1100000000000001</v>
      </c>
    </row>
    <row r="30462" spans="4:5" x14ac:dyDescent="0.25">
      <c r="D30462">
        <v>30459</v>
      </c>
      <c r="E30462">
        <v>-1.1100000000000001</v>
      </c>
    </row>
    <row r="30463" spans="4:5" x14ac:dyDescent="0.25">
      <c r="D30463">
        <v>30460</v>
      </c>
      <c r="E30463">
        <v>-1.1100000000000001</v>
      </c>
    </row>
    <row r="30464" spans="4:5" x14ac:dyDescent="0.25">
      <c r="D30464">
        <v>30461</v>
      </c>
      <c r="E30464">
        <v>-1.1100000000000001</v>
      </c>
    </row>
    <row r="30465" spans="4:5" x14ac:dyDescent="0.25">
      <c r="D30465">
        <v>30462</v>
      </c>
      <c r="E30465">
        <v>-1.1100000000000001</v>
      </c>
    </row>
    <row r="30466" spans="4:5" x14ac:dyDescent="0.25">
      <c r="D30466">
        <v>30463</v>
      </c>
      <c r="E30466">
        <v>-1.1100000000000001</v>
      </c>
    </row>
    <row r="30467" spans="4:5" x14ac:dyDescent="0.25">
      <c r="D30467">
        <v>30464</v>
      </c>
      <c r="E30467">
        <v>-1.1100000000000001</v>
      </c>
    </row>
    <row r="30468" spans="4:5" x14ac:dyDescent="0.25">
      <c r="D30468">
        <v>30465</v>
      </c>
      <c r="E30468">
        <v>-1.1100000000000001</v>
      </c>
    </row>
    <row r="30469" spans="4:5" x14ac:dyDescent="0.25">
      <c r="D30469">
        <v>30466</v>
      </c>
      <c r="E30469">
        <v>-1.1100000000000001</v>
      </c>
    </row>
    <row r="30470" spans="4:5" x14ac:dyDescent="0.25">
      <c r="D30470">
        <v>30467</v>
      </c>
      <c r="E30470">
        <v>-1.1100000000000001</v>
      </c>
    </row>
    <row r="30471" spans="4:5" x14ac:dyDescent="0.25">
      <c r="D30471">
        <v>30468</v>
      </c>
      <c r="E30471">
        <v>-1.1100000000000001</v>
      </c>
    </row>
    <row r="30472" spans="4:5" x14ac:dyDescent="0.25">
      <c r="D30472">
        <v>30469</v>
      </c>
      <c r="E30472">
        <v>-1.1100000000000001</v>
      </c>
    </row>
    <row r="30473" spans="4:5" x14ac:dyDescent="0.25">
      <c r="D30473">
        <v>30470</v>
      </c>
      <c r="E30473">
        <v>-1.1100000000000001</v>
      </c>
    </row>
    <row r="30474" spans="4:5" x14ac:dyDescent="0.25">
      <c r="D30474">
        <v>30471</v>
      </c>
      <c r="E30474">
        <v>-1.1100000000000001</v>
      </c>
    </row>
    <row r="30475" spans="4:5" x14ac:dyDescent="0.25">
      <c r="D30475">
        <v>30472</v>
      </c>
      <c r="E30475">
        <v>-1.1100000000000001</v>
      </c>
    </row>
    <row r="30476" spans="4:5" x14ac:dyDescent="0.25">
      <c r="D30476">
        <v>30473</v>
      </c>
      <c r="E30476">
        <v>-1.1100000000000001</v>
      </c>
    </row>
    <row r="30477" spans="4:5" x14ac:dyDescent="0.25">
      <c r="D30477">
        <v>30474</v>
      </c>
      <c r="E30477">
        <v>-1.1100000000000001</v>
      </c>
    </row>
    <row r="30478" spans="4:5" x14ac:dyDescent="0.25">
      <c r="D30478">
        <v>30475</v>
      </c>
      <c r="E30478">
        <v>-1.1000000000000001</v>
      </c>
    </row>
    <row r="30479" spans="4:5" x14ac:dyDescent="0.25">
      <c r="D30479">
        <v>30476</v>
      </c>
      <c r="E30479">
        <v>-1.1000000000000001</v>
      </c>
    </row>
    <row r="30480" spans="4:5" x14ac:dyDescent="0.25">
      <c r="D30480">
        <v>30477</v>
      </c>
      <c r="E30480">
        <v>-1.1000000000000001</v>
      </c>
    </row>
    <row r="30481" spans="4:5" x14ac:dyDescent="0.25">
      <c r="D30481">
        <v>30478</v>
      </c>
      <c r="E30481">
        <v>-1.0900000000000001</v>
      </c>
    </row>
    <row r="30482" spans="4:5" x14ac:dyDescent="0.25">
      <c r="D30482">
        <v>30479</v>
      </c>
      <c r="E30482">
        <v>-1.0900000000000001</v>
      </c>
    </row>
    <row r="30483" spans="4:5" x14ac:dyDescent="0.25">
      <c r="D30483">
        <v>30480</v>
      </c>
      <c r="E30483">
        <v>-1.1000000000000001</v>
      </c>
    </row>
    <row r="30484" spans="4:5" x14ac:dyDescent="0.25">
      <c r="D30484">
        <v>30481</v>
      </c>
      <c r="E30484">
        <v>-1.1000000000000001</v>
      </c>
    </row>
    <row r="30485" spans="4:5" x14ac:dyDescent="0.25">
      <c r="D30485">
        <v>30482</v>
      </c>
      <c r="E30485">
        <v>-1.1000000000000001</v>
      </c>
    </row>
    <row r="30486" spans="4:5" x14ac:dyDescent="0.25">
      <c r="D30486">
        <v>30483</v>
      </c>
      <c r="E30486">
        <v>-1.1100000000000001</v>
      </c>
    </row>
    <row r="30487" spans="4:5" x14ac:dyDescent="0.25">
      <c r="D30487">
        <v>30484</v>
      </c>
      <c r="E30487">
        <v>-1.1000000000000001</v>
      </c>
    </row>
    <row r="30488" spans="4:5" x14ac:dyDescent="0.25">
      <c r="D30488">
        <v>30485</v>
      </c>
      <c r="E30488">
        <v>-1.1000000000000001</v>
      </c>
    </row>
    <row r="30489" spans="4:5" x14ac:dyDescent="0.25">
      <c r="D30489">
        <v>30486</v>
      </c>
      <c r="E30489">
        <v>-1.1000000000000001</v>
      </c>
    </row>
    <row r="30490" spans="4:5" x14ac:dyDescent="0.25">
      <c r="D30490">
        <v>30487</v>
      </c>
      <c r="E30490">
        <v>-1.1000000000000001</v>
      </c>
    </row>
    <row r="30491" spans="4:5" x14ac:dyDescent="0.25">
      <c r="D30491">
        <v>30488</v>
      </c>
      <c r="E30491">
        <v>-1.1000000000000001</v>
      </c>
    </row>
    <row r="30492" spans="4:5" x14ac:dyDescent="0.25">
      <c r="D30492">
        <v>30489</v>
      </c>
      <c r="E30492">
        <v>-1.1000000000000001</v>
      </c>
    </row>
    <row r="30493" spans="4:5" x14ac:dyDescent="0.25">
      <c r="D30493">
        <v>30490</v>
      </c>
      <c r="E30493">
        <v>-1.1000000000000001</v>
      </c>
    </row>
    <row r="30494" spans="4:5" x14ac:dyDescent="0.25">
      <c r="D30494">
        <v>30491</v>
      </c>
      <c r="E30494">
        <v>-1.1000000000000001</v>
      </c>
    </row>
    <row r="30495" spans="4:5" x14ac:dyDescent="0.25">
      <c r="D30495">
        <v>30492</v>
      </c>
      <c r="E30495">
        <v>-1.1000000000000001</v>
      </c>
    </row>
    <row r="30496" spans="4:5" x14ac:dyDescent="0.25">
      <c r="D30496">
        <v>30493</v>
      </c>
      <c r="E30496">
        <v>-1.1100000000000001</v>
      </c>
    </row>
    <row r="30497" spans="4:5" x14ac:dyDescent="0.25">
      <c r="D30497">
        <v>30494</v>
      </c>
      <c r="E30497">
        <v>-1.1100000000000001</v>
      </c>
    </row>
    <row r="30498" spans="4:5" x14ac:dyDescent="0.25">
      <c r="D30498">
        <v>30495</v>
      </c>
      <c r="E30498">
        <v>-1.1100000000000001</v>
      </c>
    </row>
    <row r="30499" spans="4:5" x14ac:dyDescent="0.25">
      <c r="D30499">
        <v>30496</v>
      </c>
      <c r="E30499">
        <v>-1.1100000000000001</v>
      </c>
    </row>
    <row r="30500" spans="4:5" x14ac:dyDescent="0.25">
      <c r="D30500">
        <v>30497</v>
      </c>
      <c r="E30500">
        <v>-1.1100000000000001</v>
      </c>
    </row>
    <row r="30501" spans="4:5" x14ac:dyDescent="0.25">
      <c r="D30501">
        <v>30498</v>
      </c>
      <c r="E30501">
        <v>-1.1100000000000001</v>
      </c>
    </row>
    <row r="30502" spans="4:5" x14ac:dyDescent="0.25">
      <c r="D30502">
        <v>30499</v>
      </c>
      <c r="E30502">
        <v>-1.1100000000000001</v>
      </c>
    </row>
    <row r="30503" spans="4:5" x14ac:dyDescent="0.25">
      <c r="D30503">
        <v>30500</v>
      </c>
      <c r="E30503">
        <v>-1.1100000000000001</v>
      </c>
    </row>
    <row r="30504" spans="4:5" x14ac:dyDescent="0.25">
      <c r="D30504">
        <v>30501</v>
      </c>
      <c r="E30504">
        <v>-1.1100000000000001</v>
      </c>
    </row>
    <row r="30505" spans="4:5" x14ac:dyDescent="0.25">
      <c r="D30505">
        <v>30502</v>
      </c>
      <c r="E30505">
        <v>-1.1100000000000001</v>
      </c>
    </row>
    <row r="30506" spans="4:5" x14ac:dyDescent="0.25">
      <c r="D30506">
        <v>30503</v>
      </c>
      <c r="E30506">
        <v>-1.1100000000000001</v>
      </c>
    </row>
    <row r="30507" spans="4:5" x14ac:dyDescent="0.25">
      <c r="D30507">
        <v>30504</v>
      </c>
      <c r="E30507">
        <v>-1.1100000000000001</v>
      </c>
    </row>
    <row r="30508" spans="4:5" x14ac:dyDescent="0.25">
      <c r="D30508">
        <v>30505</v>
      </c>
      <c r="E30508">
        <v>-1.1100000000000001</v>
      </c>
    </row>
    <row r="30509" spans="4:5" x14ac:dyDescent="0.25">
      <c r="D30509">
        <v>30506</v>
      </c>
      <c r="E30509">
        <v>-1.1100000000000001</v>
      </c>
    </row>
    <row r="30510" spans="4:5" x14ac:dyDescent="0.25">
      <c r="D30510">
        <v>30507</v>
      </c>
      <c r="E30510">
        <v>-1.1100000000000001</v>
      </c>
    </row>
    <row r="30511" spans="4:5" x14ac:dyDescent="0.25">
      <c r="D30511">
        <v>30508</v>
      </c>
      <c r="E30511">
        <v>-1.1100000000000001</v>
      </c>
    </row>
    <row r="30512" spans="4:5" x14ac:dyDescent="0.25">
      <c r="D30512">
        <v>30509</v>
      </c>
      <c r="E30512">
        <v>-1.1100000000000001</v>
      </c>
    </row>
    <row r="30513" spans="4:5" x14ac:dyDescent="0.25">
      <c r="D30513">
        <v>30510</v>
      </c>
      <c r="E30513">
        <v>-1.1000000000000001</v>
      </c>
    </row>
    <row r="30514" spans="4:5" x14ac:dyDescent="0.25">
      <c r="D30514">
        <v>30511</v>
      </c>
      <c r="E30514">
        <v>-1.1000000000000001</v>
      </c>
    </row>
    <row r="30515" spans="4:5" x14ac:dyDescent="0.25">
      <c r="D30515">
        <v>30512</v>
      </c>
      <c r="E30515">
        <v>-1.1000000000000001</v>
      </c>
    </row>
    <row r="30516" spans="4:5" x14ac:dyDescent="0.25">
      <c r="D30516">
        <v>30513</v>
      </c>
      <c r="E30516">
        <v>-1.1000000000000001</v>
      </c>
    </row>
    <row r="30517" spans="4:5" x14ac:dyDescent="0.25">
      <c r="D30517">
        <v>30514</v>
      </c>
      <c r="E30517">
        <v>-1.1000000000000001</v>
      </c>
    </row>
    <row r="30518" spans="4:5" x14ac:dyDescent="0.25">
      <c r="D30518">
        <v>30515</v>
      </c>
      <c r="E30518">
        <v>-1.1000000000000001</v>
      </c>
    </row>
    <row r="30519" spans="4:5" x14ac:dyDescent="0.25">
      <c r="D30519">
        <v>30516</v>
      </c>
      <c r="E30519">
        <v>-1.1100000000000001</v>
      </c>
    </row>
    <row r="30520" spans="4:5" x14ac:dyDescent="0.25">
      <c r="D30520">
        <v>30517</v>
      </c>
      <c r="E30520">
        <v>-1.1100000000000001</v>
      </c>
    </row>
    <row r="30521" spans="4:5" x14ac:dyDescent="0.25">
      <c r="D30521">
        <v>30518</v>
      </c>
      <c r="E30521">
        <v>-1.1100000000000001</v>
      </c>
    </row>
    <row r="30522" spans="4:5" x14ac:dyDescent="0.25">
      <c r="D30522">
        <v>30519</v>
      </c>
      <c r="E30522">
        <v>-1.1100000000000001</v>
      </c>
    </row>
    <row r="30523" spans="4:5" x14ac:dyDescent="0.25">
      <c r="D30523">
        <v>30520</v>
      </c>
      <c r="E30523">
        <v>-1.1100000000000001</v>
      </c>
    </row>
    <row r="30524" spans="4:5" x14ac:dyDescent="0.25">
      <c r="D30524">
        <v>30521</v>
      </c>
      <c r="E30524">
        <v>-1.1100000000000001</v>
      </c>
    </row>
    <row r="30525" spans="4:5" x14ac:dyDescent="0.25">
      <c r="D30525">
        <v>30522</v>
      </c>
      <c r="E30525">
        <v>-1.1100000000000001</v>
      </c>
    </row>
    <row r="30526" spans="4:5" x14ac:dyDescent="0.25">
      <c r="D30526">
        <v>30523</v>
      </c>
      <c r="E30526">
        <v>-1.1100000000000001</v>
      </c>
    </row>
    <row r="30527" spans="4:5" x14ac:dyDescent="0.25">
      <c r="D30527">
        <v>30524</v>
      </c>
      <c r="E30527">
        <v>-1.1100000000000001</v>
      </c>
    </row>
    <row r="30528" spans="4:5" x14ac:dyDescent="0.25">
      <c r="D30528">
        <v>30525</v>
      </c>
      <c r="E30528">
        <v>-1.1100000000000001</v>
      </c>
    </row>
    <row r="30529" spans="4:5" x14ac:dyDescent="0.25">
      <c r="D30529">
        <v>30526</v>
      </c>
      <c r="E30529">
        <v>-1.1100000000000001</v>
      </c>
    </row>
    <row r="30530" spans="4:5" x14ac:dyDescent="0.25">
      <c r="D30530">
        <v>30527</v>
      </c>
      <c r="E30530">
        <v>-1.1100000000000001</v>
      </c>
    </row>
    <row r="30531" spans="4:5" x14ac:dyDescent="0.25">
      <c r="D30531">
        <v>30528</v>
      </c>
      <c r="E30531">
        <v>-1.1100000000000001</v>
      </c>
    </row>
    <row r="30532" spans="4:5" x14ac:dyDescent="0.25">
      <c r="D30532">
        <v>30529</v>
      </c>
      <c r="E30532">
        <v>-1.1100000000000001</v>
      </c>
    </row>
    <row r="30533" spans="4:5" x14ac:dyDescent="0.25">
      <c r="D30533">
        <v>30530</v>
      </c>
      <c r="E30533">
        <v>-1.1100000000000001</v>
      </c>
    </row>
    <row r="30534" spans="4:5" x14ac:dyDescent="0.25">
      <c r="D30534">
        <v>30531</v>
      </c>
      <c r="E30534">
        <v>-1.1100000000000001</v>
      </c>
    </row>
    <row r="30535" spans="4:5" x14ac:dyDescent="0.25">
      <c r="D30535">
        <v>30532</v>
      </c>
      <c r="E30535">
        <v>-1.1100000000000001</v>
      </c>
    </row>
    <row r="30536" spans="4:5" x14ac:dyDescent="0.25">
      <c r="D30536">
        <v>30533</v>
      </c>
      <c r="E30536">
        <v>-1.1100000000000001</v>
      </c>
    </row>
    <row r="30537" spans="4:5" x14ac:dyDescent="0.25">
      <c r="D30537">
        <v>30534</v>
      </c>
      <c r="E30537">
        <v>-1.1100000000000001</v>
      </c>
    </row>
    <row r="30538" spans="4:5" x14ac:dyDescent="0.25">
      <c r="D30538">
        <v>30535</v>
      </c>
      <c r="E30538">
        <v>-1.1100000000000001</v>
      </c>
    </row>
    <row r="30539" spans="4:5" x14ac:dyDescent="0.25">
      <c r="D30539">
        <v>30536</v>
      </c>
      <c r="E30539">
        <v>-1.1100000000000001</v>
      </c>
    </row>
    <row r="30540" spans="4:5" x14ac:dyDescent="0.25">
      <c r="D30540">
        <v>30537</v>
      </c>
      <c r="E30540">
        <v>-1.1100000000000001</v>
      </c>
    </row>
    <row r="30541" spans="4:5" x14ac:dyDescent="0.25">
      <c r="D30541">
        <v>30538</v>
      </c>
      <c r="E30541">
        <v>-1.1100000000000001</v>
      </c>
    </row>
    <row r="30542" spans="4:5" x14ac:dyDescent="0.25">
      <c r="D30542">
        <v>30539</v>
      </c>
      <c r="E30542">
        <v>-1.1100000000000001</v>
      </c>
    </row>
    <row r="30543" spans="4:5" x14ac:dyDescent="0.25">
      <c r="D30543">
        <v>30540</v>
      </c>
      <c r="E30543">
        <v>-1.1100000000000001</v>
      </c>
    </row>
    <row r="30544" spans="4:5" x14ac:dyDescent="0.25">
      <c r="D30544">
        <v>30541</v>
      </c>
      <c r="E30544">
        <v>-1.1100000000000001</v>
      </c>
    </row>
    <row r="30545" spans="4:5" x14ac:dyDescent="0.25">
      <c r="D30545">
        <v>30542</v>
      </c>
      <c r="E30545">
        <v>-1.1000000000000001</v>
      </c>
    </row>
    <row r="30546" spans="4:5" x14ac:dyDescent="0.25">
      <c r="D30546">
        <v>30543</v>
      </c>
      <c r="E30546">
        <v>-1.1000000000000001</v>
      </c>
    </row>
    <row r="30547" spans="4:5" x14ac:dyDescent="0.25">
      <c r="D30547">
        <v>30544</v>
      </c>
      <c r="E30547">
        <v>-1.1000000000000001</v>
      </c>
    </row>
    <row r="30548" spans="4:5" x14ac:dyDescent="0.25">
      <c r="D30548">
        <v>30545</v>
      </c>
      <c r="E30548">
        <v>-1.1000000000000001</v>
      </c>
    </row>
    <row r="30549" spans="4:5" x14ac:dyDescent="0.25">
      <c r="D30549">
        <v>30546</v>
      </c>
      <c r="E30549">
        <v>-1.1000000000000001</v>
      </c>
    </row>
    <row r="30550" spans="4:5" x14ac:dyDescent="0.25">
      <c r="D30550">
        <v>30547</v>
      </c>
      <c r="E30550">
        <v>-1.1000000000000001</v>
      </c>
    </row>
    <row r="30551" spans="4:5" x14ac:dyDescent="0.25">
      <c r="D30551">
        <v>30548</v>
      </c>
      <c r="E30551">
        <v>-1.1000000000000001</v>
      </c>
    </row>
    <row r="30552" spans="4:5" x14ac:dyDescent="0.25">
      <c r="D30552">
        <v>30549</v>
      </c>
      <c r="E30552">
        <v>-1.1000000000000001</v>
      </c>
    </row>
    <row r="30553" spans="4:5" x14ac:dyDescent="0.25">
      <c r="D30553">
        <v>30550</v>
      </c>
      <c r="E30553">
        <v>-1.1000000000000001</v>
      </c>
    </row>
    <row r="30554" spans="4:5" x14ac:dyDescent="0.25">
      <c r="D30554">
        <v>30551</v>
      </c>
      <c r="E30554">
        <v>-1.1000000000000001</v>
      </c>
    </row>
    <row r="30555" spans="4:5" x14ac:dyDescent="0.25">
      <c r="D30555">
        <v>30552</v>
      </c>
      <c r="E30555">
        <v>-1.1000000000000001</v>
      </c>
    </row>
    <row r="30556" spans="4:5" x14ac:dyDescent="0.25">
      <c r="D30556">
        <v>30553</v>
      </c>
      <c r="E30556">
        <v>-1.1000000000000001</v>
      </c>
    </row>
    <row r="30557" spans="4:5" x14ac:dyDescent="0.25">
      <c r="D30557">
        <v>30554</v>
      </c>
      <c r="E30557">
        <v>-1.1000000000000001</v>
      </c>
    </row>
    <row r="30558" spans="4:5" x14ac:dyDescent="0.25">
      <c r="D30558">
        <v>30555</v>
      </c>
      <c r="E30558">
        <v>-1.1100000000000001</v>
      </c>
    </row>
    <row r="30559" spans="4:5" x14ac:dyDescent="0.25">
      <c r="D30559">
        <v>30556</v>
      </c>
      <c r="E30559">
        <v>-1.1100000000000001</v>
      </c>
    </row>
    <row r="30560" spans="4:5" x14ac:dyDescent="0.25">
      <c r="D30560">
        <v>30557</v>
      </c>
      <c r="E30560">
        <v>-1.1100000000000001</v>
      </c>
    </row>
    <row r="30561" spans="4:5" x14ac:dyDescent="0.25">
      <c r="D30561">
        <v>30558</v>
      </c>
      <c r="E30561">
        <v>-1.1100000000000001</v>
      </c>
    </row>
    <row r="30562" spans="4:5" x14ac:dyDescent="0.25">
      <c r="D30562">
        <v>30559</v>
      </c>
      <c r="E30562">
        <v>-1.1100000000000001</v>
      </c>
    </row>
    <row r="30563" spans="4:5" x14ac:dyDescent="0.25">
      <c r="D30563">
        <v>30560</v>
      </c>
      <c r="E30563">
        <v>-1.1100000000000001</v>
      </c>
    </row>
    <row r="30564" spans="4:5" x14ac:dyDescent="0.25">
      <c r="D30564">
        <v>30561</v>
      </c>
      <c r="E30564">
        <v>-1.1100000000000001</v>
      </c>
    </row>
    <row r="30565" spans="4:5" x14ac:dyDescent="0.25">
      <c r="D30565">
        <v>30562</v>
      </c>
      <c r="E30565">
        <v>-1.1100000000000001</v>
      </c>
    </row>
    <row r="30566" spans="4:5" x14ac:dyDescent="0.25">
      <c r="D30566">
        <v>30563</v>
      </c>
      <c r="E30566">
        <v>-1.1100000000000001</v>
      </c>
    </row>
    <row r="30567" spans="4:5" x14ac:dyDescent="0.25">
      <c r="D30567">
        <v>30564</v>
      </c>
      <c r="E30567">
        <v>-1.1100000000000001</v>
      </c>
    </row>
    <row r="30568" spans="4:5" x14ac:dyDescent="0.25">
      <c r="D30568">
        <v>30565</v>
      </c>
      <c r="E30568">
        <v>-1.1100000000000001</v>
      </c>
    </row>
    <row r="30569" spans="4:5" x14ac:dyDescent="0.25">
      <c r="D30569">
        <v>30566</v>
      </c>
      <c r="E30569">
        <v>-1.1100000000000001</v>
      </c>
    </row>
    <row r="30570" spans="4:5" x14ac:dyDescent="0.25">
      <c r="D30570">
        <v>30567</v>
      </c>
      <c r="E30570">
        <v>-1.1100000000000001</v>
      </c>
    </row>
    <row r="30571" spans="4:5" x14ac:dyDescent="0.25">
      <c r="D30571">
        <v>30568</v>
      </c>
      <c r="E30571">
        <v>-1.1100000000000001</v>
      </c>
    </row>
    <row r="30572" spans="4:5" x14ac:dyDescent="0.25">
      <c r="D30572">
        <v>30569</v>
      </c>
      <c r="E30572">
        <v>-1.1000000000000001</v>
      </c>
    </row>
    <row r="30573" spans="4:5" x14ac:dyDescent="0.25">
      <c r="D30573">
        <v>30570</v>
      </c>
      <c r="E30573">
        <v>-1.1000000000000001</v>
      </c>
    </row>
    <row r="30574" spans="4:5" x14ac:dyDescent="0.25">
      <c r="D30574">
        <v>30571</v>
      </c>
      <c r="E30574">
        <v>-1.1000000000000001</v>
      </c>
    </row>
    <row r="30575" spans="4:5" x14ac:dyDescent="0.25">
      <c r="D30575">
        <v>30572</v>
      </c>
      <c r="E30575">
        <v>-1.1000000000000001</v>
      </c>
    </row>
    <row r="30576" spans="4:5" x14ac:dyDescent="0.25">
      <c r="D30576">
        <v>30573</v>
      </c>
      <c r="E30576">
        <v>-1.1000000000000001</v>
      </c>
    </row>
    <row r="30577" spans="4:5" x14ac:dyDescent="0.25">
      <c r="D30577">
        <v>30574</v>
      </c>
      <c r="E30577">
        <v>-1.1000000000000001</v>
      </c>
    </row>
    <row r="30578" spans="4:5" x14ac:dyDescent="0.25">
      <c r="D30578">
        <v>30575</v>
      </c>
      <c r="E30578">
        <v>-1.1100000000000001</v>
      </c>
    </row>
    <row r="30579" spans="4:5" x14ac:dyDescent="0.25">
      <c r="D30579">
        <v>30576</v>
      </c>
      <c r="E30579">
        <v>-1.1100000000000001</v>
      </c>
    </row>
    <row r="30580" spans="4:5" x14ac:dyDescent="0.25">
      <c r="D30580">
        <v>30577</v>
      </c>
      <c r="E30580">
        <v>-1.1100000000000001</v>
      </c>
    </row>
    <row r="30581" spans="4:5" x14ac:dyDescent="0.25">
      <c r="D30581">
        <v>30578</v>
      </c>
      <c r="E30581">
        <v>-1.1100000000000001</v>
      </c>
    </row>
    <row r="30582" spans="4:5" x14ac:dyDescent="0.25">
      <c r="D30582">
        <v>30579</v>
      </c>
      <c r="E30582">
        <v>-1.1100000000000001</v>
      </c>
    </row>
    <row r="30583" spans="4:5" x14ac:dyDescent="0.25">
      <c r="D30583">
        <v>30580</v>
      </c>
      <c r="E30583">
        <v>-1.1100000000000001</v>
      </c>
    </row>
    <row r="30584" spans="4:5" x14ac:dyDescent="0.25">
      <c r="D30584">
        <v>30581</v>
      </c>
      <c r="E30584">
        <v>-1.1100000000000001</v>
      </c>
    </row>
    <row r="30585" spans="4:5" x14ac:dyDescent="0.25">
      <c r="D30585">
        <v>30582</v>
      </c>
      <c r="E30585">
        <v>-1.1100000000000001</v>
      </c>
    </row>
    <row r="30586" spans="4:5" x14ac:dyDescent="0.25">
      <c r="D30586">
        <v>30583</v>
      </c>
      <c r="E30586">
        <v>-1.1100000000000001</v>
      </c>
    </row>
    <row r="30587" spans="4:5" x14ac:dyDescent="0.25">
      <c r="D30587">
        <v>30584</v>
      </c>
      <c r="E30587">
        <v>-1.1100000000000001</v>
      </c>
    </row>
    <row r="30588" spans="4:5" x14ac:dyDescent="0.25">
      <c r="D30588">
        <v>30585</v>
      </c>
      <c r="E30588">
        <v>-1.1100000000000001</v>
      </c>
    </row>
    <row r="30589" spans="4:5" x14ac:dyDescent="0.25">
      <c r="D30589">
        <v>30586</v>
      </c>
      <c r="E30589">
        <v>-1.1000000000000001</v>
      </c>
    </row>
    <row r="30590" spans="4:5" x14ac:dyDescent="0.25">
      <c r="D30590">
        <v>30587</v>
      </c>
      <c r="E30590">
        <v>-1.1000000000000001</v>
      </c>
    </row>
    <row r="30591" spans="4:5" x14ac:dyDescent="0.25">
      <c r="D30591">
        <v>30588</v>
      </c>
      <c r="E30591">
        <v>-1.1000000000000001</v>
      </c>
    </row>
    <row r="30592" spans="4:5" x14ac:dyDescent="0.25">
      <c r="D30592">
        <v>30589</v>
      </c>
      <c r="E30592">
        <v>-1.1000000000000001</v>
      </c>
    </row>
    <row r="30593" spans="4:5" x14ac:dyDescent="0.25">
      <c r="D30593">
        <v>30590</v>
      </c>
      <c r="E30593">
        <v>-1.1000000000000001</v>
      </c>
    </row>
    <row r="30594" spans="4:5" x14ac:dyDescent="0.25">
      <c r="D30594">
        <v>30591</v>
      </c>
      <c r="E30594">
        <v>-1.1000000000000001</v>
      </c>
    </row>
    <row r="30595" spans="4:5" x14ac:dyDescent="0.25">
      <c r="D30595">
        <v>30592</v>
      </c>
      <c r="E30595">
        <v>-1.1100000000000001</v>
      </c>
    </row>
    <row r="30596" spans="4:5" x14ac:dyDescent="0.25">
      <c r="D30596">
        <v>30593</v>
      </c>
      <c r="E30596">
        <v>-1.1100000000000001</v>
      </c>
    </row>
    <row r="30597" spans="4:5" x14ac:dyDescent="0.25">
      <c r="D30597">
        <v>30594</v>
      </c>
      <c r="E30597">
        <v>-1.1000000000000001</v>
      </c>
    </row>
    <row r="30598" spans="4:5" x14ac:dyDescent="0.25">
      <c r="D30598">
        <v>30595</v>
      </c>
      <c r="E30598">
        <v>-1.1000000000000001</v>
      </c>
    </row>
    <row r="30599" spans="4:5" x14ac:dyDescent="0.25">
      <c r="D30599">
        <v>30596</v>
      </c>
      <c r="E30599">
        <v>-1.1000000000000001</v>
      </c>
    </row>
    <row r="30600" spans="4:5" x14ac:dyDescent="0.25">
      <c r="D30600">
        <v>30597</v>
      </c>
      <c r="E30600">
        <v>-1.1100000000000001</v>
      </c>
    </row>
    <row r="30601" spans="4:5" x14ac:dyDescent="0.25">
      <c r="D30601">
        <v>30598</v>
      </c>
      <c r="E30601">
        <v>-1.1100000000000001</v>
      </c>
    </row>
    <row r="30602" spans="4:5" x14ac:dyDescent="0.25">
      <c r="D30602">
        <v>30599</v>
      </c>
      <c r="E30602">
        <v>-1.1100000000000001</v>
      </c>
    </row>
    <row r="30603" spans="4:5" x14ac:dyDescent="0.25">
      <c r="D30603">
        <v>30600</v>
      </c>
      <c r="E30603">
        <v>-1.1200000000000001</v>
      </c>
    </row>
    <row r="30604" spans="4:5" x14ac:dyDescent="0.25">
      <c r="D30604">
        <v>30601</v>
      </c>
      <c r="E30604">
        <v>-1.1200000000000001</v>
      </c>
    </row>
    <row r="30605" spans="4:5" x14ac:dyDescent="0.25">
      <c r="D30605">
        <v>30602</v>
      </c>
      <c r="E30605">
        <v>-1.1299999999999999</v>
      </c>
    </row>
    <row r="30606" spans="4:5" x14ac:dyDescent="0.25">
      <c r="D30606">
        <v>30603</v>
      </c>
      <c r="E30606">
        <v>-1.1200000000000001</v>
      </c>
    </row>
    <row r="30607" spans="4:5" x14ac:dyDescent="0.25">
      <c r="D30607">
        <v>30604</v>
      </c>
      <c r="E30607">
        <v>-1.1200000000000001</v>
      </c>
    </row>
    <row r="30608" spans="4:5" x14ac:dyDescent="0.25">
      <c r="D30608">
        <v>30605</v>
      </c>
      <c r="E30608">
        <v>-1.1200000000000001</v>
      </c>
    </row>
    <row r="30609" spans="4:5" x14ac:dyDescent="0.25">
      <c r="D30609">
        <v>30606</v>
      </c>
      <c r="E30609">
        <v>-1.1100000000000001</v>
      </c>
    </row>
    <row r="30610" spans="4:5" x14ac:dyDescent="0.25">
      <c r="D30610">
        <v>30607</v>
      </c>
      <c r="E30610">
        <v>-1.1100000000000001</v>
      </c>
    </row>
    <row r="30611" spans="4:5" x14ac:dyDescent="0.25">
      <c r="D30611">
        <v>30608</v>
      </c>
      <c r="E30611">
        <v>-1.1100000000000001</v>
      </c>
    </row>
    <row r="30612" spans="4:5" x14ac:dyDescent="0.25">
      <c r="D30612">
        <v>30609</v>
      </c>
      <c r="E30612">
        <v>-1.1100000000000001</v>
      </c>
    </row>
    <row r="30613" spans="4:5" x14ac:dyDescent="0.25">
      <c r="D30613">
        <v>30610</v>
      </c>
      <c r="E30613">
        <v>-1.1100000000000001</v>
      </c>
    </row>
    <row r="30614" spans="4:5" x14ac:dyDescent="0.25">
      <c r="D30614">
        <v>30611</v>
      </c>
      <c r="E30614">
        <v>-1.1100000000000001</v>
      </c>
    </row>
    <row r="30615" spans="4:5" x14ac:dyDescent="0.25">
      <c r="D30615">
        <v>30612</v>
      </c>
      <c r="E30615">
        <v>-1.1100000000000001</v>
      </c>
    </row>
    <row r="30616" spans="4:5" x14ac:dyDescent="0.25">
      <c r="D30616">
        <v>30613</v>
      </c>
      <c r="E30616">
        <v>-1.1100000000000001</v>
      </c>
    </row>
    <row r="30617" spans="4:5" x14ac:dyDescent="0.25">
      <c r="D30617">
        <v>30614</v>
      </c>
      <c r="E30617">
        <v>-1.1000000000000001</v>
      </c>
    </row>
    <row r="30618" spans="4:5" x14ac:dyDescent="0.25">
      <c r="D30618">
        <v>30615</v>
      </c>
      <c r="E30618">
        <v>-1.1000000000000001</v>
      </c>
    </row>
    <row r="30619" spans="4:5" x14ac:dyDescent="0.25">
      <c r="D30619">
        <v>30616</v>
      </c>
      <c r="E30619">
        <v>-1.1000000000000001</v>
      </c>
    </row>
    <row r="30620" spans="4:5" x14ac:dyDescent="0.25">
      <c r="D30620">
        <v>30617</v>
      </c>
      <c r="E30620">
        <v>-1.1000000000000001</v>
      </c>
    </row>
    <row r="30621" spans="4:5" x14ac:dyDescent="0.25">
      <c r="D30621">
        <v>30618</v>
      </c>
      <c r="E30621">
        <v>-1.1000000000000001</v>
      </c>
    </row>
    <row r="30622" spans="4:5" x14ac:dyDescent="0.25">
      <c r="D30622">
        <v>30619</v>
      </c>
      <c r="E30622">
        <v>-1.1000000000000001</v>
      </c>
    </row>
    <row r="30623" spans="4:5" x14ac:dyDescent="0.25">
      <c r="D30623">
        <v>30620</v>
      </c>
      <c r="E30623">
        <v>-1.1000000000000001</v>
      </c>
    </row>
    <row r="30624" spans="4:5" x14ac:dyDescent="0.25">
      <c r="D30624">
        <v>30621</v>
      </c>
      <c r="E30624">
        <v>-1.1000000000000001</v>
      </c>
    </row>
    <row r="30625" spans="4:5" x14ac:dyDescent="0.25">
      <c r="D30625">
        <v>30622</v>
      </c>
      <c r="E30625">
        <v>-1.1000000000000001</v>
      </c>
    </row>
    <row r="30626" spans="4:5" x14ac:dyDescent="0.25">
      <c r="D30626">
        <v>30623</v>
      </c>
      <c r="E30626">
        <v>-1.1100000000000001</v>
      </c>
    </row>
    <row r="30627" spans="4:5" x14ac:dyDescent="0.25">
      <c r="D30627">
        <v>30624</v>
      </c>
      <c r="E30627">
        <v>-1.1100000000000001</v>
      </c>
    </row>
    <row r="30628" spans="4:5" x14ac:dyDescent="0.25">
      <c r="D30628">
        <v>30625</v>
      </c>
      <c r="E30628">
        <v>-1.1100000000000001</v>
      </c>
    </row>
    <row r="30629" spans="4:5" x14ac:dyDescent="0.25">
      <c r="D30629">
        <v>30626</v>
      </c>
      <c r="E30629">
        <v>-1.1100000000000001</v>
      </c>
    </row>
    <row r="30630" spans="4:5" x14ac:dyDescent="0.25">
      <c r="D30630">
        <v>30627</v>
      </c>
      <c r="E30630">
        <v>-1.1100000000000001</v>
      </c>
    </row>
    <row r="30631" spans="4:5" x14ac:dyDescent="0.25">
      <c r="D30631">
        <v>30628</v>
      </c>
      <c r="E30631">
        <v>-1.1100000000000001</v>
      </c>
    </row>
    <row r="30632" spans="4:5" x14ac:dyDescent="0.25">
      <c r="D30632">
        <v>30629</v>
      </c>
      <c r="E30632">
        <v>-1.1100000000000001</v>
      </c>
    </row>
    <row r="30633" spans="4:5" x14ac:dyDescent="0.25">
      <c r="D30633">
        <v>30630</v>
      </c>
      <c r="E30633">
        <v>-1.1100000000000001</v>
      </c>
    </row>
    <row r="30634" spans="4:5" x14ac:dyDescent="0.25">
      <c r="D30634">
        <v>30631</v>
      </c>
      <c r="E30634">
        <v>-1.1100000000000001</v>
      </c>
    </row>
    <row r="30635" spans="4:5" x14ac:dyDescent="0.25">
      <c r="D30635">
        <v>30632</v>
      </c>
      <c r="E30635">
        <v>-1.1100000000000001</v>
      </c>
    </row>
    <row r="30636" spans="4:5" x14ac:dyDescent="0.25">
      <c r="D30636">
        <v>30633</v>
      </c>
      <c r="E30636">
        <v>-1.1100000000000001</v>
      </c>
    </row>
    <row r="30637" spans="4:5" x14ac:dyDescent="0.25">
      <c r="D30637">
        <v>30634</v>
      </c>
      <c r="E30637">
        <v>-1.1100000000000001</v>
      </c>
    </row>
    <row r="30638" spans="4:5" x14ac:dyDescent="0.25">
      <c r="D30638">
        <v>30635</v>
      </c>
      <c r="E30638">
        <v>-1.1100000000000001</v>
      </c>
    </row>
    <row r="30639" spans="4:5" x14ac:dyDescent="0.25">
      <c r="D30639">
        <v>30636</v>
      </c>
      <c r="E30639">
        <v>-1.1100000000000001</v>
      </c>
    </row>
    <row r="30640" spans="4:5" x14ac:dyDescent="0.25">
      <c r="D30640">
        <v>30637</v>
      </c>
      <c r="E30640">
        <v>-1.1100000000000001</v>
      </c>
    </row>
    <row r="30641" spans="4:5" x14ac:dyDescent="0.25">
      <c r="D30641">
        <v>30638</v>
      </c>
      <c r="E30641">
        <v>-1.1100000000000001</v>
      </c>
    </row>
    <row r="30642" spans="4:5" x14ac:dyDescent="0.25">
      <c r="D30642">
        <v>30639</v>
      </c>
      <c r="E30642">
        <v>-1.1100000000000001</v>
      </c>
    </row>
    <row r="30643" spans="4:5" x14ac:dyDescent="0.25">
      <c r="D30643">
        <v>30640</v>
      </c>
      <c r="E30643">
        <v>-1.1100000000000001</v>
      </c>
    </row>
    <row r="30644" spans="4:5" x14ac:dyDescent="0.25">
      <c r="D30644">
        <v>30641</v>
      </c>
      <c r="E30644">
        <v>-1.1100000000000001</v>
      </c>
    </row>
    <row r="30645" spans="4:5" x14ac:dyDescent="0.25">
      <c r="D30645">
        <v>30642</v>
      </c>
      <c r="E30645">
        <v>-1.1100000000000001</v>
      </c>
    </row>
    <row r="30646" spans="4:5" x14ac:dyDescent="0.25">
      <c r="D30646">
        <v>30643</v>
      </c>
      <c r="E30646">
        <v>-1.1100000000000001</v>
      </c>
    </row>
    <row r="30647" spans="4:5" x14ac:dyDescent="0.25">
      <c r="D30647">
        <v>30644</v>
      </c>
      <c r="E30647">
        <v>-1.1100000000000001</v>
      </c>
    </row>
    <row r="30648" spans="4:5" x14ac:dyDescent="0.25">
      <c r="D30648">
        <v>30645</v>
      </c>
      <c r="E30648">
        <v>-1.1100000000000001</v>
      </c>
    </row>
    <row r="30649" spans="4:5" x14ac:dyDescent="0.25">
      <c r="D30649">
        <v>30646</v>
      </c>
      <c r="E30649">
        <v>-1.1100000000000001</v>
      </c>
    </row>
    <row r="30650" spans="4:5" x14ac:dyDescent="0.25">
      <c r="D30650">
        <v>30647</v>
      </c>
      <c r="E30650">
        <v>-1.1100000000000001</v>
      </c>
    </row>
    <row r="30651" spans="4:5" x14ac:dyDescent="0.25">
      <c r="D30651">
        <v>30648</v>
      </c>
      <c r="E30651">
        <v>-1.1200000000000001</v>
      </c>
    </row>
    <row r="30652" spans="4:5" x14ac:dyDescent="0.25">
      <c r="D30652">
        <v>30649</v>
      </c>
      <c r="E30652">
        <v>-1.1200000000000001</v>
      </c>
    </row>
    <row r="30653" spans="4:5" x14ac:dyDescent="0.25">
      <c r="D30653">
        <v>30650</v>
      </c>
      <c r="E30653">
        <v>-1.1200000000000001</v>
      </c>
    </row>
    <row r="30654" spans="4:5" x14ac:dyDescent="0.25">
      <c r="D30654">
        <v>30651</v>
      </c>
      <c r="E30654">
        <v>-1.1200000000000001</v>
      </c>
    </row>
    <row r="30655" spans="4:5" x14ac:dyDescent="0.25">
      <c r="D30655">
        <v>30652</v>
      </c>
      <c r="E30655">
        <v>-1.1100000000000001</v>
      </c>
    </row>
    <row r="30656" spans="4:5" x14ac:dyDescent="0.25">
      <c r="D30656">
        <v>30653</v>
      </c>
      <c r="E30656">
        <v>-1.1100000000000001</v>
      </c>
    </row>
    <row r="30657" spans="4:5" x14ac:dyDescent="0.25">
      <c r="D30657">
        <v>30654</v>
      </c>
      <c r="E30657">
        <v>-1.1100000000000001</v>
      </c>
    </row>
    <row r="30658" spans="4:5" x14ac:dyDescent="0.25">
      <c r="D30658">
        <v>30655</v>
      </c>
      <c r="E30658">
        <v>-1.1100000000000001</v>
      </c>
    </row>
    <row r="30659" spans="4:5" x14ac:dyDescent="0.25">
      <c r="D30659">
        <v>30656</v>
      </c>
      <c r="E30659">
        <v>-1.1100000000000001</v>
      </c>
    </row>
    <row r="30660" spans="4:5" x14ac:dyDescent="0.25">
      <c r="D30660">
        <v>30657</v>
      </c>
      <c r="E30660">
        <v>-1.1100000000000001</v>
      </c>
    </row>
    <row r="30661" spans="4:5" x14ac:dyDescent="0.25">
      <c r="D30661">
        <v>30658</v>
      </c>
      <c r="E30661">
        <v>-1.1100000000000001</v>
      </c>
    </row>
    <row r="30662" spans="4:5" x14ac:dyDescent="0.25">
      <c r="D30662">
        <v>30659</v>
      </c>
      <c r="E30662">
        <v>-1.1100000000000001</v>
      </c>
    </row>
    <row r="30663" spans="4:5" x14ac:dyDescent="0.25">
      <c r="D30663">
        <v>30660</v>
      </c>
      <c r="E30663">
        <v>-1.1100000000000001</v>
      </c>
    </row>
    <row r="30664" spans="4:5" x14ac:dyDescent="0.25">
      <c r="D30664">
        <v>30661</v>
      </c>
      <c r="E30664">
        <v>-1.1100000000000001</v>
      </c>
    </row>
    <row r="30665" spans="4:5" x14ac:dyDescent="0.25">
      <c r="D30665">
        <v>30662</v>
      </c>
      <c r="E30665">
        <v>-1.1100000000000001</v>
      </c>
    </row>
    <row r="30666" spans="4:5" x14ac:dyDescent="0.25">
      <c r="D30666">
        <v>30663</v>
      </c>
      <c r="E30666">
        <v>-1.1100000000000001</v>
      </c>
    </row>
    <row r="30667" spans="4:5" x14ac:dyDescent="0.25">
      <c r="D30667">
        <v>30664</v>
      </c>
      <c r="E30667">
        <v>-1.1100000000000001</v>
      </c>
    </row>
    <row r="30668" spans="4:5" x14ac:dyDescent="0.25">
      <c r="D30668">
        <v>30665</v>
      </c>
      <c r="E30668">
        <v>-1.1100000000000001</v>
      </c>
    </row>
    <row r="30669" spans="4:5" x14ac:dyDescent="0.25">
      <c r="D30669">
        <v>30666</v>
      </c>
      <c r="E30669">
        <v>-1.1100000000000001</v>
      </c>
    </row>
    <row r="30670" spans="4:5" x14ac:dyDescent="0.25">
      <c r="D30670">
        <v>30667</v>
      </c>
      <c r="E30670">
        <v>-1.1100000000000001</v>
      </c>
    </row>
    <row r="30671" spans="4:5" x14ac:dyDescent="0.25">
      <c r="D30671">
        <v>30668</v>
      </c>
      <c r="E30671">
        <v>-1.1100000000000001</v>
      </c>
    </row>
    <row r="30672" spans="4:5" x14ac:dyDescent="0.25">
      <c r="D30672">
        <v>30669</v>
      </c>
      <c r="E30672">
        <v>-1.1100000000000001</v>
      </c>
    </row>
    <row r="30673" spans="4:5" x14ac:dyDescent="0.25">
      <c r="D30673">
        <v>30670</v>
      </c>
      <c r="E30673">
        <v>-1.1100000000000001</v>
      </c>
    </row>
    <row r="30674" spans="4:5" x14ac:dyDescent="0.25">
      <c r="D30674">
        <v>30671</v>
      </c>
      <c r="E30674">
        <v>-1.1100000000000001</v>
      </c>
    </row>
    <row r="30675" spans="4:5" x14ac:dyDescent="0.25">
      <c r="D30675">
        <v>30672</v>
      </c>
      <c r="E30675">
        <v>-1.1100000000000001</v>
      </c>
    </row>
    <row r="30676" spans="4:5" x14ac:dyDescent="0.25">
      <c r="D30676">
        <v>30673</v>
      </c>
      <c r="E30676">
        <v>-1.1100000000000001</v>
      </c>
    </row>
    <row r="30677" spans="4:5" x14ac:dyDescent="0.25">
      <c r="D30677">
        <v>30674</v>
      </c>
      <c r="E30677">
        <v>-1.1100000000000001</v>
      </c>
    </row>
    <row r="30678" spans="4:5" x14ac:dyDescent="0.25">
      <c r="D30678">
        <v>30675</v>
      </c>
      <c r="E30678">
        <v>-1.1100000000000001</v>
      </c>
    </row>
    <row r="30679" spans="4:5" x14ac:dyDescent="0.25">
      <c r="D30679">
        <v>30676</v>
      </c>
      <c r="E30679">
        <v>-1.1100000000000001</v>
      </c>
    </row>
    <row r="30680" spans="4:5" x14ac:dyDescent="0.25">
      <c r="D30680">
        <v>30677</v>
      </c>
      <c r="E30680">
        <v>-1.1000000000000001</v>
      </c>
    </row>
    <row r="30681" spans="4:5" x14ac:dyDescent="0.25">
      <c r="D30681">
        <v>30678</v>
      </c>
      <c r="E30681">
        <v>-1.1000000000000001</v>
      </c>
    </row>
    <row r="30682" spans="4:5" x14ac:dyDescent="0.25">
      <c r="D30682">
        <v>30679</v>
      </c>
      <c r="E30682">
        <v>-1.1000000000000001</v>
      </c>
    </row>
    <row r="30683" spans="4:5" x14ac:dyDescent="0.25">
      <c r="D30683">
        <v>30680</v>
      </c>
      <c r="E30683">
        <v>-1.0900000000000001</v>
      </c>
    </row>
    <row r="30684" spans="4:5" x14ac:dyDescent="0.25">
      <c r="D30684">
        <v>30681</v>
      </c>
      <c r="E30684">
        <v>-1.0900000000000001</v>
      </c>
    </row>
    <row r="30685" spans="4:5" x14ac:dyDescent="0.25">
      <c r="D30685">
        <v>30682</v>
      </c>
      <c r="E30685">
        <v>-1.08</v>
      </c>
    </row>
    <row r="30686" spans="4:5" x14ac:dyDescent="0.25">
      <c r="D30686">
        <v>30683</v>
      </c>
      <c r="E30686">
        <v>-1.08</v>
      </c>
    </row>
    <row r="30687" spans="4:5" x14ac:dyDescent="0.25">
      <c r="D30687">
        <v>30684</v>
      </c>
      <c r="E30687">
        <v>-1.08</v>
      </c>
    </row>
    <row r="30688" spans="4:5" x14ac:dyDescent="0.25">
      <c r="D30688">
        <v>30685</v>
      </c>
      <c r="E30688">
        <v>-1.08</v>
      </c>
    </row>
    <row r="30689" spans="4:5" x14ac:dyDescent="0.25">
      <c r="D30689">
        <v>30686</v>
      </c>
      <c r="E30689">
        <v>-1.07</v>
      </c>
    </row>
    <row r="30690" spans="4:5" x14ac:dyDescent="0.25">
      <c r="D30690">
        <v>30687</v>
      </c>
      <c r="E30690">
        <v>-1.07</v>
      </c>
    </row>
    <row r="30691" spans="4:5" x14ac:dyDescent="0.25">
      <c r="D30691">
        <v>30688</v>
      </c>
      <c r="E30691">
        <v>-1.07</v>
      </c>
    </row>
    <row r="30692" spans="4:5" x14ac:dyDescent="0.25">
      <c r="D30692">
        <v>30689</v>
      </c>
      <c r="E30692">
        <v>-1.06</v>
      </c>
    </row>
    <row r="30693" spans="4:5" x14ac:dyDescent="0.25">
      <c r="D30693">
        <v>30690</v>
      </c>
      <c r="E30693">
        <v>-1.06</v>
      </c>
    </row>
    <row r="30694" spans="4:5" x14ac:dyDescent="0.25">
      <c r="D30694">
        <v>30691</v>
      </c>
      <c r="E30694">
        <v>-1.05</v>
      </c>
    </row>
    <row r="30695" spans="4:5" x14ac:dyDescent="0.25">
      <c r="D30695">
        <v>30692</v>
      </c>
      <c r="E30695">
        <v>-1.04</v>
      </c>
    </row>
    <row r="30696" spans="4:5" x14ac:dyDescent="0.25">
      <c r="D30696">
        <v>30693</v>
      </c>
      <c r="E30696">
        <v>-1.03</v>
      </c>
    </row>
    <row r="30697" spans="4:5" x14ac:dyDescent="0.25">
      <c r="D30697">
        <v>30694</v>
      </c>
      <c r="E30697">
        <v>-1.02</v>
      </c>
    </row>
    <row r="30698" spans="4:5" x14ac:dyDescent="0.25">
      <c r="D30698">
        <v>30695</v>
      </c>
      <c r="E30698">
        <v>-1</v>
      </c>
    </row>
    <row r="30699" spans="4:5" x14ac:dyDescent="0.25">
      <c r="D30699">
        <v>30696</v>
      </c>
      <c r="E30699">
        <v>-0.99</v>
      </c>
    </row>
    <row r="30700" spans="4:5" x14ac:dyDescent="0.25">
      <c r="D30700">
        <v>30697</v>
      </c>
      <c r="E30700">
        <v>-0.98</v>
      </c>
    </row>
    <row r="30701" spans="4:5" x14ac:dyDescent="0.25">
      <c r="D30701">
        <v>30698</v>
      </c>
      <c r="E30701">
        <v>-0.98</v>
      </c>
    </row>
    <row r="30702" spans="4:5" x14ac:dyDescent="0.25">
      <c r="D30702">
        <v>30699</v>
      </c>
      <c r="E30702">
        <v>-0.96</v>
      </c>
    </row>
    <row r="30703" spans="4:5" x14ac:dyDescent="0.25">
      <c r="D30703">
        <v>30700</v>
      </c>
      <c r="E30703">
        <v>-0.95</v>
      </c>
    </row>
    <row r="30704" spans="4:5" x14ac:dyDescent="0.25">
      <c r="D30704">
        <v>30701</v>
      </c>
      <c r="E30704">
        <v>-0.93</v>
      </c>
    </row>
    <row r="30705" spans="4:5" x14ac:dyDescent="0.25">
      <c r="D30705">
        <v>30702</v>
      </c>
      <c r="E30705">
        <v>-0.92</v>
      </c>
    </row>
    <row r="30706" spans="4:5" x14ac:dyDescent="0.25">
      <c r="D30706">
        <v>30703</v>
      </c>
      <c r="E30706">
        <v>-0.9</v>
      </c>
    </row>
    <row r="30707" spans="4:5" x14ac:dyDescent="0.25">
      <c r="D30707">
        <v>30704</v>
      </c>
      <c r="E30707">
        <v>-0.89</v>
      </c>
    </row>
    <row r="30708" spans="4:5" x14ac:dyDescent="0.25">
      <c r="D30708">
        <v>30705</v>
      </c>
      <c r="E30708">
        <v>-0.87</v>
      </c>
    </row>
    <row r="30709" spans="4:5" x14ac:dyDescent="0.25">
      <c r="D30709">
        <v>30706</v>
      </c>
      <c r="E30709">
        <v>-0.85</v>
      </c>
    </row>
    <row r="30710" spans="4:5" x14ac:dyDescent="0.25">
      <c r="D30710">
        <v>30707</v>
      </c>
      <c r="E30710">
        <v>-0.83</v>
      </c>
    </row>
    <row r="30711" spans="4:5" x14ac:dyDescent="0.25">
      <c r="D30711">
        <v>30708</v>
      </c>
      <c r="E30711">
        <v>-0.82</v>
      </c>
    </row>
    <row r="30712" spans="4:5" x14ac:dyDescent="0.25">
      <c r="D30712">
        <v>30709</v>
      </c>
      <c r="E30712">
        <v>-0.79</v>
      </c>
    </row>
    <row r="30713" spans="4:5" x14ac:dyDescent="0.25">
      <c r="D30713">
        <v>30710</v>
      </c>
      <c r="E30713">
        <v>-0.77</v>
      </c>
    </row>
    <row r="30714" spans="4:5" x14ac:dyDescent="0.25">
      <c r="D30714">
        <v>30711</v>
      </c>
      <c r="E30714">
        <v>-0.75</v>
      </c>
    </row>
    <row r="30715" spans="4:5" x14ac:dyDescent="0.25">
      <c r="D30715">
        <v>30712</v>
      </c>
      <c r="E30715">
        <v>-0.73</v>
      </c>
    </row>
    <row r="30716" spans="4:5" x14ac:dyDescent="0.25">
      <c r="D30716">
        <v>30713</v>
      </c>
      <c r="E30716">
        <v>-0.7</v>
      </c>
    </row>
    <row r="30717" spans="4:5" x14ac:dyDescent="0.25">
      <c r="D30717">
        <v>30714</v>
      </c>
      <c r="E30717">
        <v>-0.68</v>
      </c>
    </row>
    <row r="30718" spans="4:5" x14ac:dyDescent="0.25">
      <c r="D30718">
        <v>30715</v>
      </c>
      <c r="E30718">
        <v>-0.65</v>
      </c>
    </row>
    <row r="30719" spans="4:5" x14ac:dyDescent="0.25">
      <c r="D30719">
        <v>30716</v>
      </c>
      <c r="E30719">
        <v>-0.63</v>
      </c>
    </row>
    <row r="30720" spans="4:5" x14ac:dyDescent="0.25">
      <c r="D30720">
        <v>30717</v>
      </c>
      <c r="E30720">
        <v>-0.6</v>
      </c>
    </row>
    <row r="30721" spans="4:5" x14ac:dyDescent="0.25">
      <c r="D30721">
        <v>30718</v>
      </c>
      <c r="E30721">
        <v>-0.57999999999999996</v>
      </c>
    </row>
    <row r="30722" spans="4:5" x14ac:dyDescent="0.25">
      <c r="D30722">
        <v>30719</v>
      </c>
      <c r="E30722">
        <v>-0.55000000000000004</v>
      </c>
    </row>
    <row r="30723" spans="4:5" x14ac:dyDescent="0.25">
      <c r="D30723">
        <v>30720</v>
      </c>
      <c r="E30723">
        <v>-0.52</v>
      </c>
    </row>
    <row r="30724" spans="4:5" x14ac:dyDescent="0.25">
      <c r="D30724">
        <v>30721</v>
      </c>
      <c r="E30724">
        <v>-0.49</v>
      </c>
    </row>
    <row r="30725" spans="4:5" x14ac:dyDescent="0.25">
      <c r="D30725">
        <v>30722</v>
      </c>
      <c r="E30725">
        <v>-0.47</v>
      </c>
    </row>
    <row r="30726" spans="4:5" x14ac:dyDescent="0.25">
      <c r="D30726">
        <v>30723</v>
      </c>
      <c r="E30726">
        <v>-0.44</v>
      </c>
    </row>
    <row r="30727" spans="4:5" x14ac:dyDescent="0.25">
      <c r="D30727">
        <v>30724</v>
      </c>
      <c r="E30727">
        <v>-0.42</v>
      </c>
    </row>
    <row r="30728" spans="4:5" x14ac:dyDescent="0.25">
      <c r="D30728">
        <v>30725</v>
      </c>
      <c r="E30728">
        <v>-0.39</v>
      </c>
    </row>
    <row r="30729" spans="4:5" x14ac:dyDescent="0.25">
      <c r="D30729">
        <v>30726</v>
      </c>
      <c r="E30729">
        <v>-0.36</v>
      </c>
    </row>
    <row r="30730" spans="4:5" x14ac:dyDescent="0.25">
      <c r="D30730">
        <v>30727</v>
      </c>
      <c r="E30730">
        <v>-0.32</v>
      </c>
    </row>
    <row r="30731" spans="4:5" x14ac:dyDescent="0.25">
      <c r="D30731">
        <v>30728</v>
      </c>
      <c r="E30731">
        <v>-0.3</v>
      </c>
    </row>
    <row r="30732" spans="4:5" x14ac:dyDescent="0.25">
      <c r="D30732">
        <v>30729</v>
      </c>
      <c r="E30732">
        <v>-0.26</v>
      </c>
    </row>
    <row r="30733" spans="4:5" x14ac:dyDescent="0.25">
      <c r="D30733">
        <v>30730</v>
      </c>
      <c r="E30733">
        <v>-0.23</v>
      </c>
    </row>
    <row r="30734" spans="4:5" x14ac:dyDescent="0.25">
      <c r="D30734">
        <v>30731</v>
      </c>
      <c r="E30734">
        <v>-0.19</v>
      </c>
    </row>
    <row r="30735" spans="4:5" x14ac:dyDescent="0.25">
      <c r="D30735">
        <v>30732</v>
      </c>
      <c r="E30735">
        <v>-0.17</v>
      </c>
    </row>
    <row r="30736" spans="4:5" x14ac:dyDescent="0.25">
      <c r="D30736">
        <v>30733</v>
      </c>
      <c r="E30736">
        <v>-0.13</v>
      </c>
    </row>
    <row r="30737" spans="4:5" x14ac:dyDescent="0.25">
      <c r="D30737">
        <v>30734</v>
      </c>
      <c r="E30737">
        <v>-0.11</v>
      </c>
    </row>
    <row r="30738" spans="4:5" x14ac:dyDescent="0.25">
      <c r="D30738">
        <v>30735</v>
      </c>
      <c r="E30738">
        <v>-7.0000000000000007E-2</v>
      </c>
    </row>
    <row r="30739" spans="4:5" x14ac:dyDescent="0.25">
      <c r="D30739">
        <v>30736</v>
      </c>
      <c r="E30739">
        <v>-0.05</v>
      </c>
    </row>
    <row r="30740" spans="4:5" x14ac:dyDescent="0.25">
      <c r="D30740">
        <v>30737</v>
      </c>
      <c r="E30740">
        <v>-0.02</v>
      </c>
    </row>
    <row r="30741" spans="4:5" x14ac:dyDescent="0.25">
      <c r="D30741">
        <v>30738</v>
      </c>
      <c r="E30741">
        <v>0</v>
      </c>
    </row>
    <row r="30742" spans="4:5" x14ac:dyDescent="0.25">
      <c r="D30742">
        <v>30739</v>
      </c>
      <c r="E30742">
        <v>0.03</v>
      </c>
    </row>
    <row r="30743" spans="4:5" x14ac:dyDescent="0.25">
      <c r="D30743">
        <v>30740</v>
      </c>
      <c r="E30743">
        <v>0.05</v>
      </c>
    </row>
    <row r="30744" spans="4:5" x14ac:dyDescent="0.25">
      <c r="D30744">
        <v>30741</v>
      </c>
      <c r="E30744">
        <v>0.09</v>
      </c>
    </row>
    <row r="30745" spans="4:5" x14ac:dyDescent="0.25">
      <c r="D30745">
        <v>30742</v>
      </c>
      <c r="E30745">
        <v>0.11</v>
      </c>
    </row>
    <row r="30746" spans="4:5" x14ac:dyDescent="0.25">
      <c r="D30746">
        <v>30743</v>
      </c>
      <c r="E30746">
        <v>0.14000000000000001</v>
      </c>
    </row>
    <row r="30747" spans="4:5" x14ac:dyDescent="0.25">
      <c r="D30747">
        <v>30744</v>
      </c>
      <c r="E30747">
        <v>0.17</v>
      </c>
    </row>
    <row r="30748" spans="4:5" x14ac:dyDescent="0.25">
      <c r="D30748">
        <v>30745</v>
      </c>
      <c r="E30748">
        <v>0.2</v>
      </c>
    </row>
    <row r="30749" spans="4:5" x14ac:dyDescent="0.25">
      <c r="D30749">
        <v>30746</v>
      </c>
      <c r="E30749">
        <v>0.23</v>
      </c>
    </row>
    <row r="30750" spans="4:5" x14ac:dyDescent="0.25">
      <c r="D30750">
        <v>30747</v>
      </c>
      <c r="E30750">
        <v>0.26</v>
      </c>
    </row>
    <row r="30751" spans="4:5" x14ac:dyDescent="0.25">
      <c r="D30751">
        <v>30748</v>
      </c>
      <c r="E30751">
        <v>0.28000000000000003</v>
      </c>
    </row>
    <row r="30752" spans="4:5" x14ac:dyDescent="0.25">
      <c r="D30752">
        <v>30749</v>
      </c>
      <c r="E30752">
        <v>0.31</v>
      </c>
    </row>
    <row r="30753" spans="4:5" x14ac:dyDescent="0.25">
      <c r="D30753">
        <v>30750</v>
      </c>
      <c r="E30753">
        <v>0.33</v>
      </c>
    </row>
    <row r="30754" spans="4:5" x14ac:dyDescent="0.25">
      <c r="D30754">
        <v>30751</v>
      </c>
      <c r="E30754">
        <v>0.36</v>
      </c>
    </row>
    <row r="30755" spans="4:5" x14ac:dyDescent="0.25">
      <c r="D30755">
        <v>30752</v>
      </c>
      <c r="E30755">
        <v>0.38</v>
      </c>
    </row>
    <row r="30756" spans="4:5" x14ac:dyDescent="0.25">
      <c r="D30756">
        <v>30753</v>
      </c>
      <c r="E30756">
        <v>0.41</v>
      </c>
    </row>
    <row r="30757" spans="4:5" x14ac:dyDescent="0.25">
      <c r="D30757">
        <v>30754</v>
      </c>
      <c r="E30757">
        <v>0.42</v>
      </c>
    </row>
    <row r="30758" spans="4:5" x14ac:dyDescent="0.25">
      <c r="D30758">
        <v>30755</v>
      </c>
      <c r="E30758">
        <v>0.44</v>
      </c>
    </row>
    <row r="30759" spans="4:5" x14ac:dyDescent="0.25">
      <c r="D30759">
        <v>30756</v>
      </c>
      <c r="E30759">
        <v>0.46</v>
      </c>
    </row>
    <row r="30760" spans="4:5" x14ac:dyDescent="0.25">
      <c r="D30760">
        <v>30757</v>
      </c>
      <c r="E30760">
        <v>0.49</v>
      </c>
    </row>
    <row r="30761" spans="4:5" x14ac:dyDescent="0.25">
      <c r="D30761">
        <v>30758</v>
      </c>
      <c r="E30761">
        <v>0.51</v>
      </c>
    </row>
    <row r="30762" spans="4:5" x14ac:dyDescent="0.25">
      <c r="D30762">
        <v>30759</v>
      </c>
      <c r="E30762">
        <v>0.53</v>
      </c>
    </row>
    <row r="30763" spans="4:5" x14ac:dyDescent="0.25">
      <c r="D30763">
        <v>30760</v>
      </c>
      <c r="E30763">
        <v>0.55000000000000004</v>
      </c>
    </row>
    <row r="30764" spans="4:5" x14ac:dyDescent="0.25">
      <c r="D30764">
        <v>30761</v>
      </c>
      <c r="E30764">
        <v>0.57999999999999996</v>
      </c>
    </row>
    <row r="30765" spans="4:5" x14ac:dyDescent="0.25">
      <c r="D30765">
        <v>30762</v>
      </c>
      <c r="E30765">
        <v>0.6</v>
      </c>
    </row>
    <row r="30766" spans="4:5" x14ac:dyDescent="0.25">
      <c r="D30766">
        <v>30763</v>
      </c>
      <c r="E30766">
        <v>0.62</v>
      </c>
    </row>
    <row r="30767" spans="4:5" x14ac:dyDescent="0.25">
      <c r="D30767">
        <v>30764</v>
      </c>
      <c r="E30767">
        <v>0.63</v>
      </c>
    </row>
    <row r="30768" spans="4:5" x14ac:dyDescent="0.25">
      <c r="D30768">
        <v>30765</v>
      </c>
      <c r="E30768">
        <v>0.65</v>
      </c>
    </row>
    <row r="30769" spans="4:5" x14ac:dyDescent="0.25">
      <c r="D30769">
        <v>30766</v>
      </c>
      <c r="E30769">
        <v>0.66</v>
      </c>
    </row>
    <row r="30770" spans="4:5" x14ac:dyDescent="0.25">
      <c r="D30770">
        <v>30767</v>
      </c>
      <c r="E30770">
        <v>0.68</v>
      </c>
    </row>
    <row r="30771" spans="4:5" x14ac:dyDescent="0.25">
      <c r="D30771">
        <v>30768</v>
      </c>
      <c r="E30771">
        <v>0.7</v>
      </c>
    </row>
    <row r="30772" spans="4:5" x14ac:dyDescent="0.25">
      <c r="D30772">
        <v>30769</v>
      </c>
      <c r="E30772">
        <v>0.72</v>
      </c>
    </row>
    <row r="30773" spans="4:5" x14ac:dyDescent="0.25">
      <c r="D30773">
        <v>30770</v>
      </c>
      <c r="E30773">
        <v>0.73</v>
      </c>
    </row>
    <row r="30774" spans="4:5" x14ac:dyDescent="0.25">
      <c r="D30774">
        <v>30771</v>
      </c>
      <c r="E30774">
        <v>0.76</v>
      </c>
    </row>
    <row r="30775" spans="4:5" x14ac:dyDescent="0.25">
      <c r="D30775">
        <v>30772</v>
      </c>
      <c r="E30775">
        <v>0.78</v>
      </c>
    </row>
    <row r="30776" spans="4:5" x14ac:dyDescent="0.25">
      <c r="D30776">
        <v>30773</v>
      </c>
      <c r="E30776">
        <v>0.8</v>
      </c>
    </row>
    <row r="30777" spans="4:5" x14ac:dyDescent="0.25">
      <c r="D30777">
        <v>30774</v>
      </c>
      <c r="E30777">
        <v>0.82</v>
      </c>
    </row>
    <row r="30778" spans="4:5" x14ac:dyDescent="0.25">
      <c r="D30778">
        <v>30775</v>
      </c>
      <c r="E30778">
        <v>0.84</v>
      </c>
    </row>
    <row r="30779" spans="4:5" x14ac:dyDescent="0.25">
      <c r="D30779">
        <v>30776</v>
      </c>
      <c r="E30779">
        <v>0.85</v>
      </c>
    </row>
    <row r="30780" spans="4:5" x14ac:dyDescent="0.25">
      <c r="D30780">
        <v>30777</v>
      </c>
      <c r="E30780">
        <v>0.87</v>
      </c>
    </row>
    <row r="30781" spans="4:5" x14ac:dyDescent="0.25">
      <c r="D30781">
        <v>30778</v>
      </c>
      <c r="E30781">
        <v>0.88</v>
      </c>
    </row>
    <row r="30782" spans="4:5" x14ac:dyDescent="0.25">
      <c r="D30782">
        <v>30779</v>
      </c>
      <c r="E30782">
        <v>0.9</v>
      </c>
    </row>
    <row r="30783" spans="4:5" x14ac:dyDescent="0.25">
      <c r="D30783">
        <v>30780</v>
      </c>
      <c r="E30783">
        <v>0.92</v>
      </c>
    </row>
    <row r="30784" spans="4:5" x14ac:dyDescent="0.25">
      <c r="D30784">
        <v>30781</v>
      </c>
      <c r="E30784">
        <v>0.94</v>
      </c>
    </row>
    <row r="30785" spans="4:5" x14ac:dyDescent="0.25">
      <c r="D30785">
        <v>30782</v>
      </c>
      <c r="E30785">
        <v>0.95</v>
      </c>
    </row>
    <row r="30786" spans="4:5" x14ac:dyDescent="0.25">
      <c r="D30786">
        <v>30783</v>
      </c>
      <c r="E30786">
        <v>0.97</v>
      </c>
    </row>
    <row r="30787" spans="4:5" x14ac:dyDescent="0.25">
      <c r="D30787">
        <v>30784</v>
      </c>
      <c r="E30787">
        <v>0.98</v>
      </c>
    </row>
    <row r="30788" spans="4:5" x14ac:dyDescent="0.25">
      <c r="D30788">
        <v>30785</v>
      </c>
      <c r="E30788">
        <v>1</v>
      </c>
    </row>
    <row r="30789" spans="4:5" x14ac:dyDescent="0.25">
      <c r="D30789">
        <v>30786</v>
      </c>
      <c r="E30789">
        <v>1.02</v>
      </c>
    </row>
    <row r="30790" spans="4:5" x14ac:dyDescent="0.25">
      <c r="D30790">
        <v>30787</v>
      </c>
      <c r="E30790">
        <v>1.04</v>
      </c>
    </row>
    <row r="30791" spans="4:5" x14ac:dyDescent="0.25">
      <c r="D30791">
        <v>30788</v>
      </c>
      <c r="E30791">
        <v>1.05</v>
      </c>
    </row>
    <row r="30792" spans="4:5" x14ac:dyDescent="0.25">
      <c r="D30792">
        <v>30789</v>
      </c>
      <c r="E30792">
        <v>1.07</v>
      </c>
    </row>
    <row r="30793" spans="4:5" x14ac:dyDescent="0.25">
      <c r="D30793">
        <v>30790</v>
      </c>
      <c r="E30793">
        <v>1.0900000000000001</v>
      </c>
    </row>
    <row r="30794" spans="4:5" x14ac:dyDescent="0.25">
      <c r="D30794">
        <v>30791</v>
      </c>
      <c r="E30794">
        <v>1.1200000000000001</v>
      </c>
    </row>
    <row r="30795" spans="4:5" x14ac:dyDescent="0.25">
      <c r="D30795">
        <v>30792</v>
      </c>
      <c r="E30795">
        <v>1.1299999999999999</v>
      </c>
    </row>
    <row r="30796" spans="4:5" x14ac:dyDescent="0.25">
      <c r="D30796">
        <v>30793</v>
      </c>
      <c r="E30796">
        <v>1.1599999999999999</v>
      </c>
    </row>
    <row r="30797" spans="4:5" x14ac:dyDescent="0.25">
      <c r="D30797">
        <v>30794</v>
      </c>
      <c r="E30797">
        <v>1.18</v>
      </c>
    </row>
    <row r="30798" spans="4:5" x14ac:dyDescent="0.25">
      <c r="D30798">
        <v>30795</v>
      </c>
      <c r="E30798">
        <v>1.2</v>
      </c>
    </row>
    <row r="30799" spans="4:5" x14ac:dyDescent="0.25">
      <c r="D30799">
        <v>30796</v>
      </c>
      <c r="E30799">
        <v>1.21</v>
      </c>
    </row>
    <row r="30800" spans="4:5" x14ac:dyDescent="0.25">
      <c r="D30800">
        <v>30797</v>
      </c>
      <c r="E30800">
        <v>1.23</v>
      </c>
    </row>
    <row r="30801" spans="4:5" x14ac:dyDescent="0.25">
      <c r="D30801">
        <v>30798</v>
      </c>
      <c r="E30801">
        <v>1.25</v>
      </c>
    </row>
    <row r="30802" spans="4:5" x14ac:dyDescent="0.25">
      <c r="D30802">
        <v>30799</v>
      </c>
      <c r="E30802">
        <v>1.27</v>
      </c>
    </row>
    <row r="30803" spans="4:5" x14ac:dyDescent="0.25">
      <c r="D30803">
        <v>30800</v>
      </c>
      <c r="E30803">
        <v>1.28</v>
      </c>
    </row>
    <row r="30804" spans="4:5" x14ac:dyDescent="0.25">
      <c r="D30804">
        <v>30801</v>
      </c>
      <c r="E30804">
        <v>1.31</v>
      </c>
    </row>
    <row r="30805" spans="4:5" x14ac:dyDescent="0.25">
      <c r="D30805">
        <v>30802</v>
      </c>
      <c r="E30805">
        <v>1.32</v>
      </c>
    </row>
    <row r="30806" spans="4:5" x14ac:dyDescent="0.25">
      <c r="D30806">
        <v>30803</v>
      </c>
      <c r="E30806">
        <v>1.34</v>
      </c>
    </row>
    <row r="30807" spans="4:5" x14ac:dyDescent="0.25">
      <c r="D30807">
        <v>30804</v>
      </c>
      <c r="E30807">
        <v>1.36</v>
      </c>
    </row>
    <row r="30808" spans="4:5" x14ac:dyDescent="0.25">
      <c r="D30808">
        <v>30805</v>
      </c>
      <c r="E30808">
        <v>1.38</v>
      </c>
    </row>
    <row r="30809" spans="4:5" x14ac:dyDescent="0.25">
      <c r="D30809">
        <v>30806</v>
      </c>
      <c r="E30809">
        <v>1.39</v>
      </c>
    </row>
    <row r="30810" spans="4:5" x14ac:dyDescent="0.25">
      <c r="D30810">
        <v>30807</v>
      </c>
      <c r="E30810">
        <v>1.41</v>
      </c>
    </row>
    <row r="30811" spans="4:5" x14ac:dyDescent="0.25">
      <c r="D30811">
        <v>30808</v>
      </c>
      <c r="E30811">
        <v>1.43</v>
      </c>
    </row>
    <row r="30812" spans="4:5" x14ac:dyDescent="0.25">
      <c r="D30812">
        <v>30809</v>
      </c>
      <c r="E30812">
        <v>1.45</v>
      </c>
    </row>
    <row r="30813" spans="4:5" x14ac:dyDescent="0.25">
      <c r="D30813">
        <v>30810</v>
      </c>
      <c r="E30813">
        <v>1.46</v>
      </c>
    </row>
    <row r="30814" spans="4:5" x14ac:dyDescent="0.25">
      <c r="D30814">
        <v>30811</v>
      </c>
      <c r="E30814">
        <v>1.49</v>
      </c>
    </row>
    <row r="30815" spans="4:5" x14ac:dyDescent="0.25">
      <c r="D30815">
        <v>30812</v>
      </c>
      <c r="E30815">
        <v>1.51</v>
      </c>
    </row>
    <row r="30816" spans="4:5" x14ac:dyDescent="0.25">
      <c r="D30816">
        <v>30813</v>
      </c>
      <c r="E30816">
        <v>1.53</v>
      </c>
    </row>
    <row r="30817" spans="4:5" x14ac:dyDescent="0.25">
      <c r="D30817">
        <v>30814</v>
      </c>
      <c r="E30817">
        <v>1.54</v>
      </c>
    </row>
    <row r="30818" spans="4:5" x14ac:dyDescent="0.25">
      <c r="D30818">
        <v>30815</v>
      </c>
      <c r="E30818">
        <v>1.57</v>
      </c>
    </row>
    <row r="30819" spans="4:5" x14ac:dyDescent="0.25">
      <c r="D30819">
        <v>30816</v>
      </c>
      <c r="E30819">
        <v>1.58</v>
      </c>
    </row>
    <row r="30820" spans="4:5" x14ac:dyDescent="0.25">
      <c r="D30820">
        <v>30817</v>
      </c>
      <c r="E30820">
        <v>1.6</v>
      </c>
    </row>
    <row r="30821" spans="4:5" x14ac:dyDescent="0.25">
      <c r="D30821">
        <v>30818</v>
      </c>
      <c r="E30821">
        <v>1.62</v>
      </c>
    </row>
    <row r="30822" spans="4:5" x14ac:dyDescent="0.25">
      <c r="D30822">
        <v>30819</v>
      </c>
      <c r="E30822">
        <v>1.64</v>
      </c>
    </row>
    <row r="30823" spans="4:5" x14ac:dyDescent="0.25">
      <c r="D30823">
        <v>30820</v>
      </c>
      <c r="E30823">
        <v>1.66</v>
      </c>
    </row>
    <row r="30824" spans="4:5" x14ac:dyDescent="0.25">
      <c r="D30824">
        <v>30821</v>
      </c>
      <c r="E30824">
        <v>1.68</v>
      </c>
    </row>
    <row r="30825" spans="4:5" x14ac:dyDescent="0.25">
      <c r="D30825">
        <v>30822</v>
      </c>
      <c r="E30825">
        <v>1.7</v>
      </c>
    </row>
    <row r="30826" spans="4:5" x14ac:dyDescent="0.25">
      <c r="D30826">
        <v>30823</v>
      </c>
      <c r="E30826">
        <v>1.73</v>
      </c>
    </row>
    <row r="30827" spans="4:5" x14ac:dyDescent="0.25">
      <c r="D30827">
        <v>30824</v>
      </c>
      <c r="E30827">
        <v>1.74</v>
      </c>
    </row>
    <row r="30828" spans="4:5" x14ac:dyDescent="0.25">
      <c r="D30828">
        <v>30825</v>
      </c>
      <c r="E30828">
        <v>1.77</v>
      </c>
    </row>
    <row r="30829" spans="4:5" x14ac:dyDescent="0.25">
      <c r="D30829">
        <v>30826</v>
      </c>
      <c r="E30829">
        <v>1.78</v>
      </c>
    </row>
    <row r="30830" spans="4:5" x14ac:dyDescent="0.25">
      <c r="D30830">
        <v>30827</v>
      </c>
      <c r="E30830">
        <v>1.8</v>
      </c>
    </row>
    <row r="30831" spans="4:5" x14ac:dyDescent="0.25">
      <c r="D30831">
        <v>30828</v>
      </c>
      <c r="E30831">
        <v>1.82</v>
      </c>
    </row>
    <row r="30832" spans="4:5" x14ac:dyDescent="0.25">
      <c r="D30832">
        <v>30829</v>
      </c>
      <c r="E30832">
        <v>1.84</v>
      </c>
    </row>
    <row r="30833" spans="4:5" x14ac:dyDescent="0.25">
      <c r="D30833">
        <v>30830</v>
      </c>
      <c r="E30833">
        <v>1.85</v>
      </c>
    </row>
    <row r="30834" spans="4:5" x14ac:dyDescent="0.25">
      <c r="D30834">
        <v>30831</v>
      </c>
      <c r="E30834">
        <v>1.88</v>
      </c>
    </row>
    <row r="30835" spans="4:5" x14ac:dyDescent="0.25">
      <c r="D30835">
        <v>30832</v>
      </c>
      <c r="E30835">
        <v>1.89</v>
      </c>
    </row>
    <row r="30836" spans="4:5" x14ac:dyDescent="0.25">
      <c r="D30836">
        <v>30833</v>
      </c>
      <c r="E30836">
        <v>1.92</v>
      </c>
    </row>
    <row r="30837" spans="4:5" x14ac:dyDescent="0.25">
      <c r="D30837">
        <v>30834</v>
      </c>
      <c r="E30837">
        <v>1.93</v>
      </c>
    </row>
    <row r="30838" spans="4:5" x14ac:dyDescent="0.25">
      <c r="D30838">
        <v>30835</v>
      </c>
      <c r="E30838">
        <v>1.96</v>
      </c>
    </row>
    <row r="30839" spans="4:5" x14ac:dyDescent="0.25">
      <c r="D30839">
        <v>30836</v>
      </c>
      <c r="E30839">
        <v>1.97</v>
      </c>
    </row>
    <row r="30840" spans="4:5" x14ac:dyDescent="0.25">
      <c r="D30840">
        <v>30837</v>
      </c>
      <c r="E30840">
        <v>1.99</v>
      </c>
    </row>
    <row r="30841" spans="4:5" x14ac:dyDescent="0.25">
      <c r="D30841">
        <v>30838</v>
      </c>
      <c r="E30841">
        <v>2.0099999999999998</v>
      </c>
    </row>
    <row r="30842" spans="4:5" x14ac:dyDescent="0.25">
      <c r="D30842">
        <v>30839</v>
      </c>
      <c r="E30842">
        <v>2.0299999999999998</v>
      </c>
    </row>
    <row r="30843" spans="4:5" x14ac:dyDescent="0.25">
      <c r="D30843">
        <v>30840</v>
      </c>
      <c r="E30843">
        <v>2.04</v>
      </c>
    </row>
    <row r="30844" spans="4:5" x14ac:dyDescent="0.25">
      <c r="D30844">
        <v>30841</v>
      </c>
      <c r="E30844">
        <v>2.06</v>
      </c>
    </row>
    <row r="30845" spans="4:5" x14ac:dyDescent="0.25">
      <c r="D30845">
        <v>30842</v>
      </c>
      <c r="E30845">
        <v>2.08</v>
      </c>
    </row>
    <row r="30846" spans="4:5" x14ac:dyDescent="0.25">
      <c r="D30846">
        <v>30843</v>
      </c>
      <c r="E30846">
        <v>2.09</v>
      </c>
    </row>
    <row r="30847" spans="4:5" x14ac:dyDescent="0.25">
      <c r="D30847">
        <v>30844</v>
      </c>
      <c r="E30847">
        <v>2.1</v>
      </c>
    </row>
    <row r="30848" spans="4:5" x14ac:dyDescent="0.25">
      <c r="D30848">
        <v>30845</v>
      </c>
      <c r="E30848">
        <v>2.12</v>
      </c>
    </row>
    <row r="30849" spans="4:5" x14ac:dyDescent="0.25">
      <c r="D30849">
        <v>30846</v>
      </c>
      <c r="E30849">
        <v>2.13</v>
      </c>
    </row>
    <row r="30850" spans="4:5" x14ac:dyDescent="0.25">
      <c r="D30850">
        <v>30847</v>
      </c>
      <c r="E30850">
        <v>2.15</v>
      </c>
    </row>
    <row r="30851" spans="4:5" x14ac:dyDescent="0.25">
      <c r="D30851">
        <v>30848</v>
      </c>
      <c r="E30851">
        <v>2.16</v>
      </c>
    </row>
    <row r="30852" spans="4:5" x14ac:dyDescent="0.25">
      <c r="D30852">
        <v>30849</v>
      </c>
      <c r="E30852">
        <v>2.19</v>
      </c>
    </row>
    <row r="30853" spans="4:5" x14ac:dyDescent="0.25">
      <c r="D30853">
        <v>30850</v>
      </c>
      <c r="E30853">
        <v>2.2000000000000002</v>
      </c>
    </row>
    <row r="30854" spans="4:5" x14ac:dyDescent="0.25">
      <c r="D30854">
        <v>30851</v>
      </c>
      <c r="E30854">
        <v>2.2200000000000002</v>
      </c>
    </row>
    <row r="30855" spans="4:5" x14ac:dyDescent="0.25">
      <c r="D30855">
        <v>30852</v>
      </c>
      <c r="E30855">
        <v>2.23</v>
      </c>
    </row>
    <row r="30856" spans="4:5" x14ac:dyDescent="0.25">
      <c r="D30856">
        <v>30853</v>
      </c>
      <c r="E30856">
        <v>2.25</v>
      </c>
    </row>
    <row r="30857" spans="4:5" x14ac:dyDescent="0.25">
      <c r="D30857">
        <v>30854</v>
      </c>
      <c r="E30857">
        <v>2.2599999999999998</v>
      </c>
    </row>
    <row r="30858" spans="4:5" x14ac:dyDescent="0.25">
      <c r="D30858">
        <v>30855</v>
      </c>
      <c r="E30858">
        <v>2.2799999999999998</v>
      </c>
    </row>
    <row r="30859" spans="4:5" x14ac:dyDescent="0.25">
      <c r="D30859">
        <v>30856</v>
      </c>
      <c r="E30859">
        <v>2.29</v>
      </c>
    </row>
    <row r="30860" spans="4:5" x14ac:dyDescent="0.25">
      <c r="D30860">
        <v>30857</v>
      </c>
      <c r="E30860">
        <v>2.31</v>
      </c>
    </row>
    <row r="30861" spans="4:5" x14ac:dyDescent="0.25">
      <c r="D30861">
        <v>30858</v>
      </c>
      <c r="E30861">
        <v>2.3199999999999998</v>
      </c>
    </row>
    <row r="30862" spans="4:5" x14ac:dyDescent="0.25">
      <c r="D30862">
        <v>30859</v>
      </c>
      <c r="E30862">
        <v>2.33</v>
      </c>
    </row>
    <row r="30863" spans="4:5" x14ac:dyDescent="0.25">
      <c r="D30863">
        <v>30860</v>
      </c>
      <c r="E30863">
        <v>2.34</v>
      </c>
    </row>
    <row r="30864" spans="4:5" x14ac:dyDescent="0.25">
      <c r="D30864">
        <v>30861</v>
      </c>
      <c r="E30864">
        <v>2.36</v>
      </c>
    </row>
    <row r="30865" spans="4:5" x14ac:dyDescent="0.25">
      <c r="D30865">
        <v>30862</v>
      </c>
      <c r="E30865">
        <v>2.37</v>
      </c>
    </row>
    <row r="30866" spans="4:5" x14ac:dyDescent="0.25">
      <c r="D30866">
        <v>30863</v>
      </c>
      <c r="E30866">
        <v>2.39</v>
      </c>
    </row>
    <row r="30867" spans="4:5" x14ac:dyDescent="0.25">
      <c r="D30867">
        <v>30864</v>
      </c>
      <c r="E30867">
        <v>2.4</v>
      </c>
    </row>
    <row r="30868" spans="4:5" x14ac:dyDescent="0.25">
      <c r="D30868">
        <v>30865</v>
      </c>
      <c r="E30868">
        <v>2.42</v>
      </c>
    </row>
    <row r="30869" spans="4:5" x14ac:dyDescent="0.25">
      <c r="D30869">
        <v>30866</v>
      </c>
      <c r="E30869">
        <v>2.4300000000000002</v>
      </c>
    </row>
    <row r="30870" spans="4:5" x14ac:dyDescent="0.25">
      <c r="D30870">
        <v>30867</v>
      </c>
      <c r="E30870">
        <v>2.4500000000000002</v>
      </c>
    </row>
    <row r="30871" spans="4:5" x14ac:dyDescent="0.25">
      <c r="D30871">
        <v>30868</v>
      </c>
      <c r="E30871">
        <v>2.46</v>
      </c>
    </row>
    <row r="30872" spans="4:5" x14ac:dyDescent="0.25">
      <c r="D30872">
        <v>30869</v>
      </c>
      <c r="E30872">
        <v>2.4700000000000002</v>
      </c>
    </row>
    <row r="30873" spans="4:5" x14ac:dyDescent="0.25">
      <c r="D30873">
        <v>30870</v>
      </c>
      <c r="E30873">
        <v>2.48</v>
      </c>
    </row>
    <row r="30874" spans="4:5" x14ac:dyDescent="0.25">
      <c r="D30874">
        <v>30871</v>
      </c>
      <c r="E30874">
        <v>2.4900000000000002</v>
      </c>
    </row>
    <row r="30875" spans="4:5" x14ac:dyDescent="0.25">
      <c r="D30875">
        <v>30872</v>
      </c>
      <c r="E30875">
        <v>2.4900000000000002</v>
      </c>
    </row>
    <row r="30876" spans="4:5" x14ac:dyDescent="0.25">
      <c r="D30876">
        <v>30873</v>
      </c>
      <c r="E30876">
        <v>2.5099999999999998</v>
      </c>
    </row>
    <row r="30877" spans="4:5" x14ac:dyDescent="0.25">
      <c r="D30877">
        <v>30874</v>
      </c>
      <c r="E30877">
        <v>2.5099999999999998</v>
      </c>
    </row>
    <row r="30878" spans="4:5" x14ac:dyDescent="0.25">
      <c r="D30878">
        <v>30875</v>
      </c>
      <c r="E30878">
        <v>2.5299999999999998</v>
      </c>
    </row>
    <row r="30879" spans="4:5" x14ac:dyDescent="0.25">
      <c r="D30879">
        <v>30876</v>
      </c>
      <c r="E30879">
        <v>2.54</v>
      </c>
    </row>
    <row r="30880" spans="4:5" x14ac:dyDescent="0.25">
      <c r="D30880">
        <v>30877</v>
      </c>
      <c r="E30880">
        <v>2.5499999999999998</v>
      </c>
    </row>
    <row r="30881" spans="4:5" x14ac:dyDescent="0.25">
      <c r="D30881">
        <v>30878</v>
      </c>
      <c r="E30881">
        <v>2.5499999999999998</v>
      </c>
    </row>
    <row r="30882" spans="4:5" x14ac:dyDescent="0.25">
      <c r="D30882">
        <v>30879</v>
      </c>
      <c r="E30882">
        <v>2.56</v>
      </c>
    </row>
    <row r="30883" spans="4:5" x14ac:dyDescent="0.25">
      <c r="D30883">
        <v>30880</v>
      </c>
      <c r="E30883">
        <v>2.57</v>
      </c>
    </row>
    <row r="30884" spans="4:5" x14ac:dyDescent="0.25">
      <c r="D30884">
        <v>30881</v>
      </c>
      <c r="E30884">
        <v>2.58</v>
      </c>
    </row>
    <row r="30885" spans="4:5" x14ac:dyDescent="0.25">
      <c r="D30885">
        <v>30882</v>
      </c>
      <c r="E30885">
        <v>2.59</v>
      </c>
    </row>
    <row r="30886" spans="4:5" x14ac:dyDescent="0.25">
      <c r="D30886">
        <v>30883</v>
      </c>
      <c r="E30886">
        <v>2.6</v>
      </c>
    </row>
    <row r="30887" spans="4:5" x14ac:dyDescent="0.25">
      <c r="D30887">
        <v>30884</v>
      </c>
      <c r="E30887">
        <v>2.61</v>
      </c>
    </row>
    <row r="30888" spans="4:5" x14ac:dyDescent="0.25">
      <c r="D30888">
        <v>30885</v>
      </c>
      <c r="E30888">
        <v>2.61</v>
      </c>
    </row>
    <row r="30889" spans="4:5" x14ac:dyDescent="0.25">
      <c r="D30889">
        <v>30886</v>
      </c>
      <c r="E30889">
        <v>2.62</v>
      </c>
    </row>
    <row r="30890" spans="4:5" x14ac:dyDescent="0.25">
      <c r="D30890">
        <v>30887</v>
      </c>
      <c r="E30890">
        <v>2.62</v>
      </c>
    </row>
    <row r="30891" spans="4:5" x14ac:dyDescent="0.25">
      <c r="D30891">
        <v>30888</v>
      </c>
      <c r="E30891">
        <v>2.63</v>
      </c>
    </row>
    <row r="30892" spans="4:5" x14ac:dyDescent="0.25">
      <c r="D30892">
        <v>30889</v>
      </c>
      <c r="E30892">
        <v>2.63</v>
      </c>
    </row>
    <row r="30893" spans="4:5" x14ac:dyDescent="0.25">
      <c r="D30893">
        <v>30890</v>
      </c>
      <c r="E30893">
        <v>2.64</v>
      </c>
    </row>
    <row r="30894" spans="4:5" x14ac:dyDescent="0.25">
      <c r="D30894">
        <v>30891</v>
      </c>
      <c r="E30894">
        <v>2.65</v>
      </c>
    </row>
    <row r="30895" spans="4:5" x14ac:dyDescent="0.25">
      <c r="D30895">
        <v>30892</v>
      </c>
      <c r="E30895">
        <v>2.65</v>
      </c>
    </row>
    <row r="30896" spans="4:5" x14ac:dyDescent="0.25">
      <c r="D30896">
        <v>30893</v>
      </c>
      <c r="E30896">
        <v>2.66</v>
      </c>
    </row>
    <row r="30897" spans="4:5" x14ac:dyDescent="0.25">
      <c r="D30897">
        <v>30894</v>
      </c>
      <c r="E30897">
        <v>2.67</v>
      </c>
    </row>
    <row r="30898" spans="4:5" x14ac:dyDescent="0.25">
      <c r="D30898">
        <v>30895</v>
      </c>
      <c r="E30898">
        <v>2.67</v>
      </c>
    </row>
    <row r="30899" spans="4:5" x14ac:dyDescent="0.25">
      <c r="D30899">
        <v>30896</v>
      </c>
      <c r="E30899">
        <v>2.68</v>
      </c>
    </row>
    <row r="30900" spans="4:5" x14ac:dyDescent="0.25">
      <c r="D30900">
        <v>30897</v>
      </c>
      <c r="E30900">
        <v>2.68</v>
      </c>
    </row>
    <row r="30901" spans="4:5" x14ac:dyDescent="0.25">
      <c r="D30901">
        <v>30898</v>
      </c>
      <c r="E30901">
        <v>2.68</v>
      </c>
    </row>
    <row r="30902" spans="4:5" x14ac:dyDescent="0.25">
      <c r="D30902">
        <v>30899</v>
      </c>
      <c r="E30902">
        <v>2.68</v>
      </c>
    </row>
    <row r="30903" spans="4:5" x14ac:dyDescent="0.25">
      <c r="D30903">
        <v>30900</v>
      </c>
      <c r="E30903">
        <v>2.68</v>
      </c>
    </row>
    <row r="30904" spans="4:5" x14ac:dyDescent="0.25">
      <c r="D30904">
        <v>30901</v>
      </c>
      <c r="E30904">
        <v>2.68</v>
      </c>
    </row>
    <row r="30905" spans="4:5" x14ac:dyDescent="0.25">
      <c r="D30905">
        <v>30902</v>
      </c>
      <c r="E30905">
        <v>2.68</v>
      </c>
    </row>
    <row r="30906" spans="4:5" x14ac:dyDescent="0.25">
      <c r="D30906">
        <v>30903</v>
      </c>
      <c r="E30906">
        <v>2.69</v>
      </c>
    </row>
    <row r="30907" spans="4:5" x14ac:dyDescent="0.25">
      <c r="D30907">
        <v>30904</v>
      </c>
      <c r="E30907">
        <v>2.69</v>
      </c>
    </row>
    <row r="30908" spans="4:5" x14ac:dyDescent="0.25">
      <c r="D30908">
        <v>30905</v>
      </c>
      <c r="E30908">
        <v>2.69</v>
      </c>
    </row>
    <row r="30909" spans="4:5" x14ac:dyDescent="0.25">
      <c r="D30909">
        <v>30906</v>
      </c>
      <c r="E30909">
        <v>2.69</v>
      </c>
    </row>
    <row r="30910" spans="4:5" x14ac:dyDescent="0.25">
      <c r="D30910">
        <v>30907</v>
      </c>
      <c r="E30910">
        <v>2.69</v>
      </c>
    </row>
    <row r="30911" spans="4:5" x14ac:dyDescent="0.25">
      <c r="D30911">
        <v>30908</v>
      </c>
      <c r="E30911">
        <v>2.69</v>
      </c>
    </row>
    <row r="30912" spans="4:5" x14ac:dyDescent="0.25">
      <c r="D30912">
        <v>30909</v>
      </c>
      <c r="E30912">
        <v>2.68</v>
      </c>
    </row>
    <row r="30913" spans="4:5" x14ac:dyDescent="0.25">
      <c r="D30913">
        <v>30910</v>
      </c>
      <c r="E30913">
        <v>2.68</v>
      </c>
    </row>
    <row r="30914" spans="4:5" x14ac:dyDescent="0.25">
      <c r="D30914">
        <v>30911</v>
      </c>
      <c r="E30914">
        <v>2.68</v>
      </c>
    </row>
    <row r="30915" spans="4:5" x14ac:dyDescent="0.25">
      <c r="D30915">
        <v>30912</v>
      </c>
      <c r="E30915">
        <v>2.68</v>
      </c>
    </row>
    <row r="30916" spans="4:5" x14ac:dyDescent="0.25">
      <c r="D30916">
        <v>30913</v>
      </c>
      <c r="E30916">
        <v>2.68</v>
      </c>
    </row>
    <row r="30917" spans="4:5" x14ac:dyDescent="0.25">
      <c r="D30917">
        <v>30914</v>
      </c>
      <c r="E30917">
        <v>2.68</v>
      </c>
    </row>
    <row r="30918" spans="4:5" x14ac:dyDescent="0.25">
      <c r="D30918">
        <v>30915</v>
      </c>
      <c r="E30918">
        <v>2.67</v>
      </c>
    </row>
    <row r="30919" spans="4:5" x14ac:dyDescent="0.25">
      <c r="D30919">
        <v>30916</v>
      </c>
      <c r="E30919">
        <v>2.67</v>
      </c>
    </row>
    <row r="30920" spans="4:5" x14ac:dyDescent="0.25">
      <c r="D30920">
        <v>30917</v>
      </c>
      <c r="E30920">
        <v>2.66</v>
      </c>
    </row>
    <row r="30921" spans="4:5" x14ac:dyDescent="0.25">
      <c r="D30921">
        <v>30918</v>
      </c>
      <c r="E30921">
        <v>2.66</v>
      </c>
    </row>
    <row r="30922" spans="4:5" x14ac:dyDescent="0.25">
      <c r="D30922">
        <v>30919</v>
      </c>
      <c r="E30922">
        <v>2.65</v>
      </c>
    </row>
    <row r="30923" spans="4:5" x14ac:dyDescent="0.25">
      <c r="D30923">
        <v>30920</v>
      </c>
      <c r="E30923">
        <v>2.65</v>
      </c>
    </row>
    <row r="30924" spans="4:5" x14ac:dyDescent="0.25">
      <c r="D30924">
        <v>30921</v>
      </c>
      <c r="E30924">
        <v>2.65</v>
      </c>
    </row>
    <row r="30925" spans="4:5" x14ac:dyDescent="0.25">
      <c r="D30925">
        <v>30922</v>
      </c>
      <c r="E30925">
        <v>2.65</v>
      </c>
    </row>
    <row r="30926" spans="4:5" x14ac:dyDescent="0.25">
      <c r="D30926">
        <v>30923</v>
      </c>
      <c r="E30926">
        <v>2.65</v>
      </c>
    </row>
    <row r="30927" spans="4:5" x14ac:dyDescent="0.25">
      <c r="D30927">
        <v>30924</v>
      </c>
      <c r="E30927">
        <v>2.64</v>
      </c>
    </row>
    <row r="30928" spans="4:5" x14ac:dyDescent="0.25">
      <c r="D30928">
        <v>30925</v>
      </c>
      <c r="E30928">
        <v>2.63</v>
      </c>
    </row>
    <row r="30929" spans="4:5" x14ac:dyDescent="0.25">
      <c r="D30929">
        <v>30926</v>
      </c>
      <c r="E30929">
        <v>2.62</v>
      </c>
    </row>
    <row r="30930" spans="4:5" x14ac:dyDescent="0.25">
      <c r="D30930">
        <v>30927</v>
      </c>
      <c r="E30930">
        <v>2.61</v>
      </c>
    </row>
    <row r="30931" spans="4:5" x14ac:dyDescent="0.25">
      <c r="D30931">
        <v>30928</v>
      </c>
      <c r="E30931">
        <v>2.61</v>
      </c>
    </row>
    <row r="30932" spans="4:5" x14ac:dyDescent="0.25">
      <c r="D30932">
        <v>30929</v>
      </c>
      <c r="E30932">
        <v>2.6</v>
      </c>
    </row>
    <row r="30933" spans="4:5" x14ac:dyDescent="0.25">
      <c r="D30933">
        <v>30930</v>
      </c>
      <c r="E30933">
        <v>2.6</v>
      </c>
    </row>
    <row r="30934" spans="4:5" x14ac:dyDescent="0.25">
      <c r="D30934">
        <v>30931</v>
      </c>
      <c r="E30934">
        <v>2.59</v>
      </c>
    </row>
    <row r="30935" spans="4:5" x14ac:dyDescent="0.25">
      <c r="D30935">
        <v>30932</v>
      </c>
      <c r="E30935">
        <v>2.59</v>
      </c>
    </row>
    <row r="30936" spans="4:5" x14ac:dyDescent="0.25">
      <c r="D30936">
        <v>30933</v>
      </c>
      <c r="E30936">
        <v>2.58</v>
      </c>
    </row>
    <row r="30937" spans="4:5" x14ac:dyDescent="0.25">
      <c r="D30937">
        <v>30934</v>
      </c>
      <c r="E30937">
        <v>2.57</v>
      </c>
    </row>
    <row r="30938" spans="4:5" x14ac:dyDescent="0.25">
      <c r="D30938">
        <v>30935</v>
      </c>
      <c r="E30938">
        <v>2.56</v>
      </c>
    </row>
    <row r="30939" spans="4:5" x14ac:dyDescent="0.25">
      <c r="D30939">
        <v>30936</v>
      </c>
      <c r="E30939">
        <v>2.5499999999999998</v>
      </c>
    </row>
    <row r="30940" spans="4:5" x14ac:dyDescent="0.25">
      <c r="D30940">
        <v>30937</v>
      </c>
      <c r="E30940">
        <v>2.54</v>
      </c>
    </row>
    <row r="30941" spans="4:5" x14ac:dyDescent="0.25">
      <c r="D30941">
        <v>30938</v>
      </c>
      <c r="E30941">
        <v>2.5299999999999998</v>
      </c>
    </row>
    <row r="30942" spans="4:5" x14ac:dyDescent="0.25">
      <c r="D30942">
        <v>30939</v>
      </c>
      <c r="E30942">
        <v>2.5099999999999998</v>
      </c>
    </row>
    <row r="30943" spans="4:5" x14ac:dyDescent="0.25">
      <c r="D30943">
        <v>30940</v>
      </c>
      <c r="E30943">
        <v>2.5</v>
      </c>
    </row>
    <row r="30944" spans="4:5" x14ac:dyDescent="0.25">
      <c r="D30944">
        <v>30941</v>
      </c>
      <c r="E30944">
        <v>2.4900000000000002</v>
      </c>
    </row>
    <row r="30945" spans="4:5" x14ac:dyDescent="0.25">
      <c r="D30945">
        <v>30942</v>
      </c>
      <c r="E30945">
        <v>2.48</v>
      </c>
    </row>
    <row r="30946" spans="4:5" x14ac:dyDescent="0.25">
      <c r="D30946">
        <v>30943</v>
      </c>
      <c r="E30946">
        <v>2.4700000000000002</v>
      </c>
    </row>
    <row r="30947" spans="4:5" x14ac:dyDescent="0.25">
      <c r="D30947">
        <v>30944</v>
      </c>
      <c r="E30947">
        <v>2.46</v>
      </c>
    </row>
    <row r="30948" spans="4:5" x14ac:dyDescent="0.25">
      <c r="D30948">
        <v>30945</v>
      </c>
      <c r="E30948">
        <v>2.4500000000000002</v>
      </c>
    </row>
    <row r="30949" spans="4:5" x14ac:dyDescent="0.25">
      <c r="D30949">
        <v>30946</v>
      </c>
      <c r="E30949">
        <v>2.44</v>
      </c>
    </row>
    <row r="30950" spans="4:5" x14ac:dyDescent="0.25">
      <c r="D30950">
        <v>30947</v>
      </c>
      <c r="E30950">
        <v>2.4300000000000002</v>
      </c>
    </row>
    <row r="30951" spans="4:5" x14ac:dyDescent="0.25">
      <c r="D30951">
        <v>30948</v>
      </c>
      <c r="E30951">
        <v>2.42</v>
      </c>
    </row>
    <row r="30952" spans="4:5" x14ac:dyDescent="0.25">
      <c r="D30952">
        <v>30949</v>
      </c>
      <c r="E30952">
        <v>2.41</v>
      </c>
    </row>
    <row r="30953" spans="4:5" x14ac:dyDescent="0.25">
      <c r="D30953">
        <v>30950</v>
      </c>
      <c r="E30953">
        <v>2.41</v>
      </c>
    </row>
    <row r="30954" spans="4:5" x14ac:dyDescent="0.25">
      <c r="D30954">
        <v>30951</v>
      </c>
      <c r="E30954">
        <v>2.39</v>
      </c>
    </row>
    <row r="30955" spans="4:5" x14ac:dyDescent="0.25">
      <c r="D30955">
        <v>30952</v>
      </c>
      <c r="E30955">
        <v>2.38</v>
      </c>
    </row>
    <row r="30956" spans="4:5" x14ac:dyDescent="0.25">
      <c r="D30956">
        <v>30953</v>
      </c>
      <c r="E30956">
        <v>2.37</v>
      </c>
    </row>
    <row r="30957" spans="4:5" x14ac:dyDescent="0.25">
      <c r="D30957">
        <v>30954</v>
      </c>
      <c r="E30957">
        <v>2.36</v>
      </c>
    </row>
    <row r="30958" spans="4:5" x14ac:dyDescent="0.25">
      <c r="D30958">
        <v>30955</v>
      </c>
      <c r="E30958">
        <v>2.34</v>
      </c>
    </row>
    <row r="30959" spans="4:5" x14ac:dyDescent="0.25">
      <c r="D30959">
        <v>30956</v>
      </c>
      <c r="E30959">
        <v>2.33</v>
      </c>
    </row>
    <row r="30960" spans="4:5" x14ac:dyDescent="0.25">
      <c r="D30960">
        <v>30957</v>
      </c>
      <c r="E30960">
        <v>2.31</v>
      </c>
    </row>
    <row r="30961" spans="4:5" x14ac:dyDescent="0.25">
      <c r="D30961">
        <v>30958</v>
      </c>
      <c r="E30961">
        <v>2.2999999999999998</v>
      </c>
    </row>
    <row r="30962" spans="4:5" x14ac:dyDescent="0.25">
      <c r="D30962">
        <v>30959</v>
      </c>
      <c r="E30962">
        <v>2.29</v>
      </c>
    </row>
    <row r="30963" spans="4:5" x14ac:dyDescent="0.25">
      <c r="D30963">
        <v>30960</v>
      </c>
      <c r="E30963">
        <v>2.27</v>
      </c>
    </row>
    <row r="30964" spans="4:5" x14ac:dyDescent="0.25">
      <c r="D30964">
        <v>30961</v>
      </c>
      <c r="E30964">
        <v>2.2599999999999998</v>
      </c>
    </row>
    <row r="30965" spans="4:5" x14ac:dyDescent="0.25">
      <c r="D30965">
        <v>30962</v>
      </c>
      <c r="E30965">
        <v>2.2400000000000002</v>
      </c>
    </row>
    <row r="30966" spans="4:5" x14ac:dyDescent="0.25">
      <c r="D30966">
        <v>30963</v>
      </c>
      <c r="E30966">
        <v>2.2200000000000002</v>
      </c>
    </row>
    <row r="30967" spans="4:5" x14ac:dyDescent="0.25">
      <c r="D30967">
        <v>30964</v>
      </c>
      <c r="E30967">
        <v>2.21</v>
      </c>
    </row>
    <row r="30968" spans="4:5" x14ac:dyDescent="0.25">
      <c r="D30968">
        <v>30965</v>
      </c>
      <c r="E30968">
        <v>2.19</v>
      </c>
    </row>
    <row r="30969" spans="4:5" x14ac:dyDescent="0.25">
      <c r="D30969">
        <v>30966</v>
      </c>
      <c r="E30969">
        <v>2.17</v>
      </c>
    </row>
    <row r="30970" spans="4:5" x14ac:dyDescent="0.25">
      <c r="D30970">
        <v>30967</v>
      </c>
      <c r="E30970">
        <v>2.15</v>
      </c>
    </row>
    <row r="30971" spans="4:5" x14ac:dyDescent="0.25">
      <c r="D30971">
        <v>30968</v>
      </c>
      <c r="E30971">
        <v>2.14</v>
      </c>
    </row>
    <row r="30972" spans="4:5" x14ac:dyDescent="0.25">
      <c r="D30972">
        <v>30969</v>
      </c>
      <c r="E30972">
        <v>2.12</v>
      </c>
    </row>
    <row r="30973" spans="4:5" x14ac:dyDescent="0.25">
      <c r="D30973">
        <v>30970</v>
      </c>
      <c r="E30973">
        <v>2.11</v>
      </c>
    </row>
    <row r="30974" spans="4:5" x14ac:dyDescent="0.25">
      <c r="D30974">
        <v>30971</v>
      </c>
      <c r="E30974">
        <v>2.09</v>
      </c>
    </row>
    <row r="30975" spans="4:5" x14ac:dyDescent="0.25">
      <c r="D30975">
        <v>30972</v>
      </c>
      <c r="E30975">
        <v>2.08</v>
      </c>
    </row>
    <row r="30976" spans="4:5" x14ac:dyDescent="0.25">
      <c r="D30976">
        <v>30973</v>
      </c>
      <c r="E30976">
        <v>2.06</v>
      </c>
    </row>
    <row r="30977" spans="4:5" x14ac:dyDescent="0.25">
      <c r="D30977">
        <v>30974</v>
      </c>
      <c r="E30977">
        <v>2.0499999999999998</v>
      </c>
    </row>
    <row r="30978" spans="4:5" x14ac:dyDescent="0.25">
      <c r="D30978">
        <v>30975</v>
      </c>
      <c r="E30978">
        <v>2.0299999999999998</v>
      </c>
    </row>
    <row r="30979" spans="4:5" x14ac:dyDescent="0.25">
      <c r="D30979">
        <v>30976</v>
      </c>
      <c r="E30979">
        <v>2.02</v>
      </c>
    </row>
    <row r="30980" spans="4:5" x14ac:dyDescent="0.25">
      <c r="D30980">
        <v>30977</v>
      </c>
      <c r="E30980">
        <v>1.99</v>
      </c>
    </row>
    <row r="30981" spans="4:5" x14ac:dyDescent="0.25">
      <c r="D30981">
        <v>30978</v>
      </c>
      <c r="E30981">
        <v>1.98</v>
      </c>
    </row>
    <row r="30982" spans="4:5" x14ac:dyDescent="0.25">
      <c r="D30982">
        <v>30979</v>
      </c>
      <c r="E30982">
        <v>1.95</v>
      </c>
    </row>
    <row r="30983" spans="4:5" x14ac:dyDescent="0.25">
      <c r="D30983">
        <v>30980</v>
      </c>
      <c r="E30983">
        <v>1.93</v>
      </c>
    </row>
    <row r="30984" spans="4:5" x14ac:dyDescent="0.25">
      <c r="D30984">
        <v>30981</v>
      </c>
      <c r="E30984">
        <v>1.91</v>
      </c>
    </row>
    <row r="30985" spans="4:5" x14ac:dyDescent="0.25">
      <c r="D30985">
        <v>30982</v>
      </c>
      <c r="E30985">
        <v>1.89</v>
      </c>
    </row>
    <row r="30986" spans="4:5" x14ac:dyDescent="0.25">
      <c r="D30986">
        <v>30983</v>
      </c>
      <c r="E30986">
        <v>1.86</v>
      </c>
    </row>
    <row r="30987" spans="4:5" x14ac:dyDescent="0.25">
      <c r="D30987">
        <v>30984</v>
      </c>
      <c r="E30987">
        <v>1.85</v>
      </c>
    </row>
    <row r="30988" spans="4:5" x14ac:dyDescent="0.25">
      <c r="D30988">
        <v>30985</v>
      </c>
      <c r="E30988">
        <v>1.82</v>
      </c>
    </row>
    <row r="30989" spans="4:5" x14ac:dyDescent="0.25">
      <c r="D30989">
        <v>30986</v>
      </c>
      <c r="E30989">
        <v>1.81</v>
      </c>
    </row>
    <row r="30990" spans="4:5" x14ac:dyDescent="0.25">
      <c r="D30990">
        <v>30987</v>
      </c>
      <c r="E30990">
        <v>1.79</v>
      </c>
    </row>
    <row r="30991" spans="4:5" x14ac:dyDescent="0.25">
      <c r="D30991">
        <v>30988</v>
      </c>
      <c r="E30991">
        <v>1.77</v>
      </c>
    </row>
    <row r="30992" spans="4:5" x14ac:dyDescent="0.25">
      <c r="D30992">
        <v>30989</v>
      </c>
      <c r="E30992">
        <v>1.75</v>
      </c>
    </row>
    <row r="30993" spans="4:5" x14ac:dyDescent="0.25">
      <c r="D30993">
        <v>30990</v>
      </c>
      <c r="E30993">
        <v>1.74</v>
      </c>
    </row>
    <row r="30994" spans="4:5" x14ac:dyDescent="0.25">
      <c r="D30994">
        <v>30991</v>
      </c>
      <c r="E30994">
        <v>1.71</v>
      </c>
    </row>
    <row r="30995" spans="4:5" x14ac:dyDescent="0.25">
      <c r="D30995">
        <v>30992</v>
      </c>
      <c r="E30995">
        <v>1.7</v>
      </c>
    </row>
    <row r="30996" spans="4:5" x14ac:dyDescent="0.25">
      <c r="D30996">
        <v>30993</v>
      </c>
      <c r="E30996">
        <v>1.68</v>
      </c>
    </row>
    <row r="30997" spans="4:5" x14ac:dyDescent="0.25">
      <c r="D30997">
        <v>30994</v>
      </c>
      <c r="E30997">
        <v>1.66</v>
      </c>
    </row>
    <row r="30998" spans="4:5" x14ac:dyDescent="0.25">
      <c r="D30998">
        <v>30995</v>
      </c>
      <c r="E30998">
        <v>1.64</v>
      </c>
    </row>
    <row r="30999" spans="4:5" x14ac:dyDescent="0.25">
      <c r="D30999">
        <v>30996</v>
      </c>
      <c r="E30999">
        <v>1.62</v>
      </c>
    </row>
    <row r="31000" spans="4:5" x14ac:dyDescent="0.25">
      <c r="D31000">
        <v>30997</v>
      </c>
      <c r="E31000">
        <v>1.6</v>
      </c>
    </row>
    <row r="31001" spans="4:5" x14ac:dyDescent="0.25">
      <c r="D31001">
        <v>30998</v>
      </c>
      <c r="E31001">
        <v>1.58</v>
      </c>
    </row>
    <row r="31002" spans="4:5" x14ac:dyDescent="0.25">
      <c r="D31002">
        <v>30999</v>
      </c>
      <c r="E31002">
        <v>1.56</v>
      </c>
    </row>
    <row r="31003" spans="4:5" x14ac:dyDescent="0.25">
      <c r="D31003">
        <v>31000</v>
      </c>
      <c r="E31003">
        <v>1.54</v>
      </c>
    </row>
    <row r="31004" spans="4:5" x14ac:dyDescent="0.25">
      <c r="D31004">
        <v>31001</v>
      </c>
      <c r="E31004">
        <v>1.52</v>
      </c>
    </row>
    <row r="31005" spans="4:5" x14ac:dyDescent="0.25">
      <c r="D31005">
        <v>31002</v>
      </c>
      <c r="E31005">
        <v>1.5</v>
      </c>
    </row>
    <row r="31006" spans="4:5" x14ac:dyDescent="0.25">
      <c r="D31006">
        <v>31003</v>
      </c>
      <c r="E31006">
        <v>1.47</v>
      </c>
    </row>
    <row r="31007" spans="4:5" x14ac:dyDescent="0.25">
      <c r="D31007">
        <v>31004</v>
      </c>
      <c r="E31007">
        <v>1.45</v>
      </c>
    </row>
    <row r="31008" spans="4:5" x14ac:dyDescent="0.25">
      <c r="D31008">
        <v>31005</v>
      </c>
      <c r="E31008">
        <v>1.42</v>
      </c>
    </row>
    <row r="31009" spans="4:5" x14ac:dyDescent="0.25">
      <c r="D31009">
        <v>31006</v>
      </c>
      <c r="E31009">
        <v>1.41</v>
      </c>
    </row>
    <row r="31010" spans="4:5" x14ac:dyDescent="0.25">
      <c r="D31010">
        <v>31007</v>
      </c>
      <c r="E31010">
        <v>1.38</v>
      </c>
    </row>
    <row r="31011" spans="4:5" x14ac:dyDescent="0.25">
      <c r="D31011">
        <v>31008</v>
      </c>
      <c r="E31011">
        <v>1.36</v>
      </c>
    </row>
    <row r="31012" spans="4:5" x14ac:dyDescent="0.25">
      <c r="D31012">
        <v>31009</v>
      </c>
      <c r="E31012">
        <v>1.33</v>
      </c>
    </row>
    <row r="31013" spans="4:5" x14ac:dyDescent="0.25">
      <c r="D31013">
        <v>31010</v>
      </c>
      <c r="E31013">
        <v>1.32</v>
      </c>
    </row>
    <row r="31014" spans="4:5" x14ac:dyDescent="0.25">
      <c r="D31014">
        <v>31011</v>
      </c>
      <c r="E31014">
        <v>1.29</v>
      </c>
    </row>
    <row r="31015" spans="4:5" x14ac:dyDescent="0.25">
      <c r="D31015">
        <v>31012</v>
      </c>
      <c r="E31015">
        <v>1.27</v>
      </c>
    </row>
    <row r="31016" spans="4:5" x14ac:dyDescent="0.25">
      <c r="D31016">
        <v>31013</v>
      </c>
      <c r="E31016">
        <v>1.25</v>
      </c>
    </row>
    <row r="31017" spans="4:5" x14ac:dyDescent="0.25">
      <c r="D31017">
        <v>31014</v>
      </c>
      <c r="E31017">
        <v>1.23</v>
      </c>
    </row>
    <row r="31018" spans="4:5" x14ac:dyDescent="0.25">
      <c r="D31018">
        <v>31015</v>
      </c>
      <c r="E31018">
        <v>1.21</v>
      </c>
    </row>
    <row r="31019" spans="4:5" x14ac:dyDescent="0.25">
      <c r="D31019">
        <v>31016</v>
      </c>
      <c r="E31019">
        <v>1.19</v>
      </c>
    </row>
    <row r="31020" spans="4:5" x14ac:dyDescent="0.25">
      <c r="D31020">
        <v>31017</v>
      </c>
      <c r="E31020">
        <v>1.17</v>
      </c>
    </row>
    <row r="31021" spans="4:5" x14ac:dyDescent="0.25">
      <c r="D31021">
        <v>31018</v>
      </c>
      <c r="E31021">
        <v>1.1599999999999999</v>
      </c>
    </row>
    <row r="31022" spans="4:5" x14ac:dyDescent="0.25">
      <c r="D31022">
        <v>31019</v>
      </c>
      <c r="E31022">
        <v>1.1299999999999999</v>
      </c>
    </row>
    <row r="31023" spans="4:5" x14ac:dyDescent="0.25">
      <c r="D31023">
        <v>31020</v>
      </c>
      <c r="E31023">
        <v>1.1200000000000001</v>
      </c>
    </row>
    <row r="31024" spans="4:5" x14ac:dyDescent="0.25">
      <c r="D31024">
        <v>31021</v>
      </c>
      <c r="E31024">
        <v>1.0900000000000001</v>
      </c>
    </row>
    <row r="31025" spans="4:5" x14ac:dyDescent="0.25">
      <c r="D31025">
        <v>31022</v>
      </c>
      <c r="E31025">
        <v>1.07</v>
      </c>
    </row>
    <row r="31026" spans="4:5" x14ac:dyDescent="0.25">
      <c r="D31026">
        <v>31023</v>
      </c>
      <c r="E31026">
        <v>1.05</v>
      </c>
    </row>
    <row r="31027" spans="4:5" x14ac:dyDescent="0.25">
      <c r="D31027">
        <v>31024</v>
      </c>
      <c r="E31027">
        <v>1.03</v>
      </c>
    </row>
    <row r="31028" spans="4:5" x14ac:dyDescent="0.25">
      <c r="D31028">
        <v>31025</v>
      </c>
      <c r="E31028">
        <v>1.01</v>
      </c>
    </row>
    <row r="31029" spans="4:5" x14ac:dyDescent="0.25">
      <c r="D31029">
        <v>31026</v>
      </c>
      <c r="E31029">
        <v>0.99</v>
      </c>
    </row>
    <row r="31030" spans="4:5" x14ac:dyDescent="0.25">
      <c r="D31030">
        <v>31027</v>
      </c>
      <c r="E31030">
        <v>0.97</v>
      </c>
    </row>
    <row r="31031" spans="4:5" x14ac:dyDescent="0.25">
      <c r="D31031">
        <v>31028</v>
      </c>
      <c r="E31031">
        <v>0.95</v>
      </c>
    </row>
    <row r="31032" spans="4:5" x14ac:dyDescent="0.25">
      <c r="D31032">
        <v>31029</v>
      </c>
      <c r="E31032">
        <v>0.92</v>
      </c>
    </row>
    <row r="31033" spans="4:5" x14ac:dyDescent="0.25">
      <c r="D31033">
        <v>31030</v>
      </c>
      <c r="E31033">
        <v>0.91</v>
      </c>
    </row>
    <row r="31034" spans="4:5" x14ac:dyDescent="0.25">
      <c r="D31034">
        <v>31031</v>
      </c>
      <c r="E31034">
        <v>0.88</v>
      </c>
    </row>
    <row r="31035" spans="4:5" x14ac:dyDescent="0.25">
      <c r="D31035">
        <v>31032</v>
      </c>
      <c r="E31035">
        <v>0.87</v>
      </c>
    </row>
    <row r="31036" spans="4:5" x14ac:dyDescent="0.25">
      <c r="D31036">
        <v>31033</v>
      </c>
      <c r="E31036">
        <v>0.84</v>
      </c>
    </row>
    <row r="31037" spans="4:5" x14ac:dyDescent="0.25">
      <c r="D31037">
        <v>31034</v>
      </c>
      <c r="E31037">
        <v>0.82</v>
      </c>
    </row>
    <row r="31038" spans="4:5" x14ac:dyDescent="0.25">
      <c r="D31038">
        <v>31035</v>
      </c>
      <c r="E31038">
        <v>0.8</v>
      </c>
    </row>
    <row r="31039" spans="4:5" x14ac:dyDescent="0.25">
      <c r="D31039">
        <v>31036</v>
      </c>
      <c r="E31039">
        <v>0.78</v>
      </c>
    </row>
    <row r="31040" spans="4:5" x14ac:dyDescent="0.25">
      <c r="D31040">
        <v>31037</v>
      </c>
      <c r="E31040">
        <v>0.75</v>
      </c>
    </row>
    <row r="31041" spans="4:5" x14ac:dyDescent="0.25">
      <c r="D31041">
        <v>31038</v>
      </c>
      <c r="E31041">
        <v>0.74</v>
      </c>
    </row>
    <row r="31042" spans="4:5" x14ac:dyDescent="0.25">
      <c r="D31042">
        <v>31039</v>
      </c>
      <c r="E31042">
        <v>0.71</v>
      </c>
    </row>
    <row r="31043" spans="4:5" x14ac:dyDescent="0.25">
      <c r="D31043">
        <v>31040</v>
      </c>
      <c r="E31043">
        <v>0.7</v>
      </c>
    </row>
    <row r="31044" spans="4:5" x14ac:dyDescent="0.25">
      <c r="D31044">
        <v>31041</v>
      </c>
      <c r="E31044">
        <v>0.67</v>
      </c>
    </row>
    <row r="31045" spans="4:5" x14ac:dyDescent="0.25">
      <c r="D31045">
        <v>31042</v>
      </c>
      <c r="E31045">
        <v>0.66</v>
      </c>
    </row>
    <row r="31046" spans="4:5" x14ac:dyDescent="0.25">
      <c r="D31046">
        <v>31043</v>
      </c>
      <c r="E31046">
        <v>0.64</v>
      </c>
    </row>
    <row r="31047" spans="4:5" x14ac:dyDescent="0.25">
      <c r="D31047">
        <v>31044</v>
      </c>
      <c r="E31047">
        <v>0.62</v>
      </c>
    </row>
    <row r="31048" spans="4:5" x14ac:dyDescent="0.25">
      <c r="D31048">
        <v>31045</v>
      </c>
      <c r="E31048">
        <v>0.6</v>
      </c>
    </row>
    <row r="31049" spans="4:5" x14ac:dyDescent="0.25">
      <c r="D31049">
        <v>31046</v>
      </c>
      <c r="E31049">
        <v>0.57999999999999996</v>
      </c>
    </row>
    <row r="31050" spans="4:5" x14ac:dyDescent="0.25">
      <c r="D31050">
        <v>31047</v>
      </c>
      <c r="E31050">
        <v>0.56000000000000005</v>
      </c>
    </row>
    <row r="31051" spans="4:5" x14ac:dyDescent="0.25">
      <c r="D31051">
        <v>31048</v>
      </c>
      <c r="E31051">
        <v>0.55000000000000004</v>
      </c>
    </row>
    <row r="31052" spans="4:5" x14ac:dyDescent="0.25">
      <c r="D31052">
        <v>31049</v>
      </c>
      <c r="E31052">
        <v>0.53</v>
      </c>
    </row>
    <row r="31053" spans="4:5" x14ac:dyDescent="0.25">
      <c r="D31053">
        <v>31050</v>
      </c>
      <c r="E31053">
        <v>0.51</v>
      </c>
    </row>
    <row r="31054" spans="4:5" x14ac:dyDescent="0.25">
      <c r="D31054">
        <v>31051</v>
      </c>
      <c r="E31054">
        <v>0.49</v>
      </c>
    </row>
    <row r="31055" spans="4:5" x14ac:dyDescent="0.25">
      <c r="D31055">
        <v>31052</v>
      </c>
      <c r="E31055">
        <v>0.48</v>
      </c>
    </row>
    <row r="31056" spans="4:5" x14ac:dyDescent="0.25">
      <c r="D31056">
        <v>31053</v>
      </c>
      <c r="E31056">
        <v>0.45</v>
      </c>
    </row>
    <row r="31057" spans="4:5" x14ac:dyDescent="0.25">
      <c r="D31057">
        <v>31054</v>
      </c>
      <c r="E31057">
        <v>0.43</v>
      </c>
    </row>
    <row r="31058" spans="4:5" x14ac:dyDescent="0.25">
      <c r="D31058">
        <v>31055</v>
      </c>
      <c r="E31058">
        <v>0.41</v>
      </c>
    </row>
    <row r="31059" spans="4:5" x14ac:dyDescent="0.25">
      <c r="D31059">
        <v>31056</v>
      </c>
      <c r="E31059">
        <v>0.39</v>
      </c>
    </row>
    <row r="31060" spans="4:5" x14ac:dyDescent="0.25">
      <c r="D31060">
        <v>31057</v>
      </c>
      <c r="E31060">
        <v>0.37</v>
      </c>
    </row>
    <row r="31061" spans="4:5" x14ac:dyDescent="0.25">
      <c r="D31061">
        <v>31058</v>
      </c>
      <c r="E31061">
        <v>0.36</v>
      </c>
    </row>
    <row r="31062" spans="4:5" x14ac:dyDescent="0.25">
      <c r="D31062">
        <v>31059</v>
      </c>
      <c r="E31062">
        <v>0.34</v>
      </c>
    </row>
    <row r="31063" spans="4:5" x14ac:dyDescent="0.25">
      <c r="D31063">
        <v>31060</v>
      </c>
      <c r="E31063">
        <v>0.33</v>
      </c>
    </row>
    <row r="31064" spans="4:5" x14ac:dyDescent="0.25">
      <c r="D31064">
        <v>31061</v>
      </c>
      <c r="E31064">
        <v>0.31</v>
      </c>
    </row>
    <row r="31065" spans="4:5" x14ac:dyDescent="0.25">
      <c r="D31065">
        <v>31062</v>
      </c>
      <c r="E31065">
        <v>0.3</v>
      </c>
    </row>
    <row r="31066" spans="4:5" x14ac:dyDescent="0.25">
      <c r="D31066">
        <v>31063</v>
      </c>
      <c r="E31066">
        <v>0.28000000000000003</v>
      </c>
    </row>
    <row r="31067" spans="4:5" x14ac:dyDescent="0.25">
      <c r="D31067">
        <v>31064</v>
      </c>
      <c r="E31067">
        <v>0.26</v>
      </c>
    </row>
    <row r="31068" spans="4:5" x14ac:dyDescent="0.25">
      <c r="D31068">
        <v>31065</v>
      </c>
      <c r="E31068">
        <v>0.23</v>
      </c>
    </row>
    <row r="31069" spans="4:5" x14ac:dyDescent="0.25">
      <c r="D31069">
        <v>31066</v>
      </c>
      <c r="E31069">
        <v>0.22</v>
      </c>
    </row>
    <row r="31070" spans="4:5" x14ac:dyDescent="0.25">
      <c r="D31070">
        <v>31067</v>
      </c>
      <c r="E31070">
        <v>0.2</v>
      </c>
    </row>
    <row r="31071" spans="4:5" x14ac:dyDescent="0.25">
      <c r="D31071">
        <v>31068</v>
      </c>
      <c r="E31071">
        <v>0.18</v>
      </c>
    </row>
    <row r="31072" spans="4:5" x14ac:dyDescent="0.25">
      <c r="D31072">
        <v>31069</v>
      </c>
      <c r="E31072">
        <v>0.17</v>
      </c>
    </row>
    <row r="31073" spans="4:5" x14ac:dyDescent="0.25">
      <c r="D31073">
        <v>31070</v>
      </c>
      <c r="E31073">
        <v>0.15</v>
      </c>
    </row>
    <row r="31074" spans="4:5" x14ac:dyDescent="0.25">
      <c r="D31074">
        <v>31071</v>
      </c>
      <c r="E31074">
        <v>0.13</v>
      </c>
    </row>
    <row r="31075" spans="4:5" x14ac:dyDescent="0.25">
      <c r="D31075">
        <v>31072</v>
      </c>
      <c r="E31075">
        <v>0.12</v>
      </c>
    </row>
    <row r="31076" spans="4:5" x14ac:dyDescent="0.25">
      <c r="D31076">
        <v>31073</v>
      </c>
      <c r="E31076">
        <v>0.1</v>
      </c>
    </row>
    <row r="31077" spans="4:5" x14ac:dyDescent="0.25">
      <c r="D31077">
        <v>31074</v>
      </c>
      <c r="E31077">
        <v>0.08</v>
      </c>
    </row>
    <row r="31078" spans="4:5" x14ac:dyDescent="0.25">
      <c r="D31078">
        <v>31075</v>
      </c>
      <c r="E31078">
        <v>0.06</v>
      </c>
    </row>
    <row r="31079" spans="4:5" x14ac:dyDescent="0.25">
      <c r="D31079">
        <v>31076</v>
      </c>
      <c r="E31079">
        <v>0.04</v>
      </c>
    </row>
    <row r="31080" spans="4:5" x14ac:dyDescent="0.25">
      <c r="D31080">
        <v>31077</v>
      </c>
      <c r="E31080">
        <v>0.02</v>
      </c>
    </row>
    <row r="31081" spans="4:5" x14ac:dyDescent="0.25">
      <c r="D31081">
        <v>31078</v>
      </c>
      <c r="E31081">
        <v>0.01</v>
      </c>
    </row>
    <row r="31082" spans="4:5" x14ac:dyDescent="0.25">
      <c r="D31082">
        <v>31079</v>
      </c>
      <c r="E31082">
        <v>-0.01</v>
      </c>
    </row>
    <row r="31083" spans="4:5" x14ac:dyDescent="0.25">
      <c r="D31083">
        <v>31080</v>
      </c>
      <c r="E31083">
        <v>-0.02</v>
      </c>
    </row>
    <row r="31084" spans="4:5" x14ac:dyDescent="0.25">
      <c r="D31084">
        <v>31081</v>
      </c>
      <c r="E31084">
        <v>-0.03</v>
      </c>
    </row>
    <row r="31085" spans="4:5" x14ac:dyDescent="0.25">
      <c r="D31085">
        <v>31082</v>
      </c>
      <c r="E31085">
        <v>-0.04</v>
      </c>
    </row>
    <row r="31086" spans="4:5" x14ac:dyDescent="0.25">
      <c r="D31086">
        <v>31083</v>
      </c>
      <c r="E31086">
        <v>-0.06</v>
      </c>
    </row>
    <row r="31087" spans="4:5" x14ac:dyDescent="0.25">
      <c r="D31087">
        <v>31084</v>
      </c>
      <c r="E31087">
        <v>-7.0000000000000007E-2</v>
      </c>
    </row>
    <row r="31088" spans="4:5" x14ac:dyDescent="0.25">
      <c r="D31088">
        <v>31085</v>
      </c>
      <c r="E31088">
        <v>-0.09</v>
      </c>
    </row>
    <row r="31089" spans="4:5" x14ac:dyDescent="0.25">
      <c r="D31089">
        <v>31086</v>
      </c>
      <c r="E31089">
        <v>-0.1</v>
      </c>
    </row>
    <row r="31090" spans="4:5" x14ac:dyDescent="0.25">
      <c r="D31090">
        <v>31087</v>
      </c>
      <c r="E31090">
        <v>-0.12</v>
      </c>
    </row>
    <row r="31091" spans="4:5" x14ac:dyDescent="0.25">
      <c r="D31091">
        <v>31088</v>
      </c>
      <c r="E31091">
        <v>-0.14000000000000001</v>
      </c>
    </row>
    <row r="31092" spans="4:5" x14ac:dyDescent="0.25">
      <c r="D31092">
        <v>31089</v>
      </c>
      <c r="E31092">
        <v>-0.16</v>
      </c>
    </row>
    <row r="31093" spans="4:5" x14ac:dyDescent="0.25">
      <c r="D31093">
        <v>31090</v>
      </c>
      <c r="E31093">
        <v>-0.17</v>
      </c>
    </row>
    <row r="31094" spans="4:5" x14ac:dyDescent="0.25">
      <c r="D31094">
        <v>31091</v>
      </c>
      <c r="E31094">
        <v>-0.19</v>
      </c>
    </row>
    <row r="31095" spans="4:5" x14ac:dyDescent="0.25">
      <c r="D31095">
        <v>31092</v>
      </c>
      <c r="E31095">
        <v>-0.2</v>
      </c>
    </row>
    <row r="31096" spans="4:5" x14ac:dyDescent="0.25">
      <c r="D31096">
        <v>31093</v>
      </c>
      <c r="E31096">
        <v>-0.22</v>
      </c>
    </row>
    <row r="31097" spans="4:5" x14ac:dyDescent="0.25">
      <c r="D31097">
        <v>31094</v>
      </c>
      <c r="E31097">
        <v>-0.23</v>
      </c>
    </row>
    <row r="31098" spans="4:5" x14ac:dyDescent="0.25">
      <c r="D31098">
        <v>31095</v>
      </c>
      <c r="E31098">
        <v>-0.25</v>
      </c>
    </row>
    <row r="31099" spans="4:5" x14ac:dyDescent="0.25">
      <c r="D31099">
        <v>31096</v>
      </c>
      <c r="E31099">
        <v>-0.26</v>
      </c>
    </row>
    <row r="31100" spans="4:5" x14ac:dyDescent="0.25">
      <c r="D31100">
        <v>31097</v>
      </c>
      <c r="E31100">
        <v>-0.27</v>
      </c>
    </row>
    <row r="31101" spans="4:5" x14ac:dyDescent="0.25">
      <c r="D31101">
        <v>31098</v>
      </c>
      <c r="E31101">
        <v>-0.28000000000000003</v>
      </c>
    </row>
    <row r="31102" spans="4:5" x14ac:dyDescent="0.25">
      <c r="D31102">
        <v>31099</v>
      </c>
      <c r="E31102">
        <v>-0.3</v>
      </c>
    </row>
    <row r="31103" spans="4:5" x14ac:dyDescent="0.25">
      <c r="D31103">
        <v>31100</v>
      </c>
      <c r="E31103">
        <v>-0.31</v>
      </c>
    </row>
    <row r="31104" spans="4:5" x14ac:dyDescent="0.25">
      <c r="D31104">
        <v>31101</v>
      </c>
      <c r="E31104">
        <v>-0.32</v>
      </c>
    </row>
    <row r="31105" spans="4:5" x14ac:dyDescent="0.25">
      <c r="D31105">
        <v>31102</v>
      </c>
      <c r="E31105">
        <v>-0.33</v>
      </c>
    </row>
    <row r="31106" spans="4:5" x14ac:dyDescent="0.25">
      <c r="D31106">
        <v>31103</v>
      </c>
      <c r="E31106">
        <v>-0.35</v>
      </c>
    </row>
    <row r="31107" spans="4:5" x14ac:dyDescent="0.25">
      <c r="D31107">
        <v>31104</v>
      </c>
      <c r="E31107">
        <v>-0.36</v>
      </c>
    </row>
    <row r="31108" spans="4:5" x14ac:dyDescent="0.25">
      <c r="D31108">
        <v>31105</v>
      </c>
      <c r="E31108">
        <v>-0.37</v>
      </c>
    </row>
    <row r="31109" spans="4:5" x14ac:dyDescent="0.25">
      <c r="D31109">
        <v>31106</v>
      </c>
      <c r="E31109">
        <v>-0.38</v>
      </c>
    </row>
    <row r="31110" spans="4:5" x14ac:dyDescent="0.25">
      <c r="D31110">
        <v>31107</v>
      </c>
      <c r="E31110">
        <v>-0.39</v>
      </c>
    </row>
    <row r="31111" spans="4:5" x14ac:dyDescent="0.25">
      <c r="D31111">
        <v>31108</v>
      </c>
      <c r="E31111">
        <v>-0.4</v>
      </c>
    </row>
    <row r="31112" spans="4:5" x14ac:dyDescent="0.25">
      <c r="D31112">
        <v>31109</v>
      </c>
      <c r="E31112">
        <v>-0.41</v>
      </c>
    </row>
    <row r="31113" spans="4:5" x14ac:dyDescent="0.25">
      <c r="D31113">
        <v>31110</v>
      </c>
      <c r="E31113">
        <v>-0.42</v>
      </c>
    </row>
    <row r="31114" spans="4:5" x14ac:dyDescent="0.25">
      <c r="D31114">
        <v>31111</v>
      </c>
      <c r="E31114">
        <v>-0.43</v>
      </c>
    </row>
    <row r="31115" spans="4:5" x14ac:dyDescent="0.25">
      <c r="D31115">
        <v>31112</v>
      </c>
      <c r="E31115">
        <v>-0.44</v>
      </c>
    </row>
    <row r="31116" spans="4:5" x14ac:dyDescent="0.25">
      <c r="D31116">
        <v>31113</v>
      </c>
      <c r="E31116">
        <v>-0.45</v>
      </c>
    </row>
    <row r="31117" spans="4:5" x14ac:dyDescent="0.25">
      <c r="D31117">
        <v>31114</v>
      </c>
      <c r="E31117">
        <v>-0.46</v>
      </c>
    </row>
    <row r="31118" spans="4:5" x14ac:dyDescent="0.25">
      <c r="D31118">
        <v>31115</v>
      </c>
      <c r="E31118">
        <v>-0.48</v>
      </c>
    </row>
    <row r="31119" spans="4:5" x14ac:dyDescent="0.25">
      <c r="D31119">
        <v>31116</v>
      </c>
      <c r="E31119">
        <v>-0.49</v>
      </c>
    </row>
    <row r="31120" spans="4:5" x14ac:dyDescent="0.25">
      <c r="D31120">
        <v>31117</v>
      </c>
      <c r="E31120">
        <v>-0.51</v>
      </c>
    </row>
    <row r="31121" spans="4:5" x14ac:dyDescent="0.25">
      <c r="D31121">
        <v>31118</v>
      </c>
      <c r="E31121">
        <v>-0.52</v>
      </c>
    </row>
    <row r="31122" spans="4:5" x14ac:dyDescent="0.25">
      <c r="D31122">
        <v>31119</v>
      </c>
      <c r="E31122">
        <v>-0.53</v>
      </c>
    </row>
    <row r="31123" spans="4:5" x14ac:dyDescent="0.25">
      <c r="D31123">
        <v>31120</v>
      </c>
      <c r="E31123">
        <v>-0.54</v>
      </c>
    </row>
    <row r="31124" spans="4:5" x14ac:dyDescent="0.25">
      <c r="D31124">
        <v>31121</v>
      </c>
      <c r="E31124">
        <v>-0.55000000000000004</v>
      </c>
    </row>
    <row r="31125" spans="4:5" x14ac:dyDescent="0.25">
      <c r="D31125">
        <v>31122</v>
      </c>
      <c r="E31125">
        <v>-0.56000000000000005</v>
      </c>
    </row>
    <row r="31126" spans="4:5" x14ac:dyDescent="0.25">
      <c r="D31126">
        <v>31123</v>
      </c>
      <c r="E31126">
        <v>-0.56000000000000005</v>
      </c>
    </row>
    <row r="31127" spans="4:5" x14ac:dyDescent="0.25">
      <c r="D31127">
        <v>31124</v>
      </c>
      <c r="E31127">
        <v>-0.56999999999999995</v>
      </c>
    </row>
    <row r="31128" spans="4:5" x14ac:dyDescent="0.25">
      <c r="D31128">
        <v>31125</v>
      </c>
      <c r="E31128">
        <v>-0.57999999999999996</v>
      </c>
    </row>
    <row r="31129" spans="4:5" x14ac:dyDescent="0.25">
      <c r="D31129">
        <v>31126</v>
      </c>
      <c r="E31129">
        <v>-0.57999999999999996</v>
      </c>
    </row>
    <row r="31130" spans="4:5" x14ac:dyDescent="0.25">
      <c r="D31130">
        <v>31127</v>
      </c>
      <c r="E31130">
        <v>-0.59</v>
      </c>
    </row>
    <row r="31131" spans="4:5" x14ac:dyDescent="0.25">
      <c r="D31131">
        <v>31128</v>
      </c>
      <c r="E31131">
        <v>-0.59</v>
      </c>
    </row>
    <row r="31132" spans="4:5" x14ac:dyDescent="0.25">
      <c r="D31132">
        <v>31129</v>
      </c>
      <c r="E31132">
        <v>-0.6</v>
      </c>
    </row>
    <row r="31133" spans="4:5" x14ac:dyDescent="0.25">
      <c r="D31133">
        <v>31130</v>
      </c>
      <c r="E31133">
        <v>-0.61</v>
      </c>
    </row>
    <row r="31134" spans="4:5" x14ac:dyDescent="0.25">
      <c r="D31134">
        <v>31131</v>
      </c>
      <c r="E31134">
        <v>-0.62</v>
      </c>
    </row>
    <row r="31135" spans="4:5" x14ac:dyDescent="0.25">
      <c r="D31135">
        <v>31132</v>
      </c>
      <c r="E31135">
        <v>-0.62</v>
      </c>
    </row>
    <row r="31136" spans="4:5" x14ac:dyDescent="0.25">
      <c r="D31136">
        <v>31133</v>
      </c>
      <c r="E31136">
        <v>-0.64</v>
      </c>
    </row>
    <row r="31137" spans="4:5" x14ac:dyDescent="0.25">
      <c r="D31137">
        <v>31134</v>
      </c>
      <c r="E31137">
        <v>-0.65</v>
      </c>
    </row>
    <row r="31138" spans="4:5" x14ac:dyDescent="0.25">
      <c r="D31138">
        <v>31135</v>
      </c>
      <c r="E31138">
        <v>-0.66</v>
      </c>
    </row>
    <row r="31139" spans="4:5" x14ac:dyDescent="0.25">
      <c r="D31139">
        <v>31136</v>
      </c>
      <c r="E31139">
        <v>-0.67</v>
      </c>
    </row>
    <row r="31140" spans="4:5" x14ac:dyDescent="0.25">
      <c r="D31140">
        <v>31137</v>
      </c>
      <c r="E31140">
        <v>-0.68</v>
      </c>
    </row>
    <row r="31141" spans="4:5" x14ac:dyDescent="0.25">
      <c r="D31141">
        <v>31138</v>
      </c>
      <c r="E31141">
        <v>-0.68</v>
      </c>
    </row>
    <row r="31142" spans="4:5" x14ac:dyDescent="0.25">
      <c r="D31142">
        <v>31139</v>
      </c>
      <c r="E31142">
        <v>-0.69</v>
      </c>
    </row>
    <row r="31143" spans="4:5" x14ac:dyDescent="0.25">
      <c r="D31143">
        <v>31140</v>
      </c>
      <c r="E31143">
        <v>-0.7</v>
      </c>
    </row>
    <row r="31144" spans="4:5" x14ac:dyDescent="0.25">
      <c r="D31144">
        <v>31141</v>
      </c>
      <c r="E31144">
        <v>-0.71</v>
      </c>
    </row>
    <row r="31145" spans="4:5" x14ac:dyDescent="0.25">
      <c r="D31145">
        <v>31142</v>
      </c>
      <c r="E31145">
        <v>-0.72</v>
      </c>
    </row>
    <row r="31146" spans="4:5" x14ac:dyDescent="0.25">
      <c r="D31146">
        <v>31143</v>
      </c>
      <c r="E31146">
        <v>-0.73</v>
      </c>
    </row>
    <row r="31147" spans="4:5" x14ac:dyDescent="0.25">
      <c r="D31147">
        <v>31144</v>
      </c>
      <c r="E31147">
        <v>-0.73</v>
      </c>
    </row>
    <row r="31148" spans="4:5" x14ac:dyDescent="0.25">
      <c r="D31148">
        <v>31145</v>
      </c>
      <c r="E31148">
        <v>-0.74</v>
      </c>
    </row>
    <row r="31149" spans="4:5" x14ac:dyDescent="0.25">
      <c r="D31149">
        <v>31146</v>
      </c>
      <c r="E31149">
        <v>-0.74</v>
      </c>
    </row>
    <row r="31150" spans="4:5" x14ac:dyDescent="0.25">
      <c r="D31150">
        <v>31147</v>
      </c>
      <c r="E31150">
        <v>-0.75</v>
      </c>
    </row>
    <row r="31151" spans="4:5" x14ac:dyDescent="0.25">
      <c r="D31151">
        <v>31148</v>
      </c>
      <c r="E31151">
        <v>-0.75</v>
      </c>
    </row>
    <row r="31152" spans="4:5" x14ac:dyDescent="0.25">
      <c r="D31152">
        <v>31149</v>
      </c>
      <c r="E31152">
        <v>-0.76</v>
      </c>
    </row>
    <row r="31153" spans="4:5" x14ac:dyDescent="0.25">
      <c r="D31153">
        <v>31150</v>
      </c>
      <c r="E31153">
        <v>-0.76</v>
      </c>
    </row>
    <row r="31154" spans="4:5" x14ac:dyDescent="0.25">
      <c r="D31154">
        <v>31151</v>
      </c>
      <c r="E31154">
        <v>-0.77</v>
      </c>
    </row>
    <row r="31155" spans="4:5" x14ac:dyDescent="0.25">
      <c r="D31155">
        <v>31152</v>
      </c>
      <c r="E31155">
        <v>-0.77</v>
      </c>
    </row>
    <row r="31156" spans="4:5" x14ac:dyDescent="0.25">
      <c r="D31156">
        <v>31153</v>
      </c>
      <c r="E31156">
        <v>-0.78</v>
      </c>
    </row>
    <row r="31157" spans="4:5" x14ac:dyDescent="0.25">
      <c r="D31157">
        <v>31154</v>
      </c>
      <c r="E31157">
        <v>-0.78</v>
      </c>
    </row>
    <row r="31158" spans="4:5" x14ac:dyDescent="0.25">
      <c r="D31158">
        <v>31155</v>
      </c>
      <c r="E31158">
        <v>-0.79</v>
      </c>
    </row>
    <row r="31159" spans="4:5" x14ac:dyDescent="0.25">
      <c r="D31159">
        <v>31156</v>
      </c>
      <c r="E31159">
        <v>-0.79</v>
      </c>
    </row>
    <row r="31160" spans="4:5" x14ac:dyDescent="0.25">
      <c r="D31160">
        <v>31157</v>
      </c>
      <c r="E31160">
        <v>-0.79</v>
      </c>
    </row>
    <row r="31161" spans="4:5" x14ac:dyDescent="0.25">
      <c r="D31161">
        <v>31158</v>
      </c>
      <c r="E31161">
        <v>-0.8</v>
      </c>
    </row>
    <row r="31162" spans="4:5" x14ac:dyDescent="0.25">
      <c r="D31162">
        <v>31159</v>
      </c>
      <c r="E31162">
        <v>-0.8</v>
      </c>
    </row>
    <row r="31163" spans="4:5" x14ac:dyDescent="0.25">
      <c r="D31163">
        <v>31160</v>
      </c>
      <c r="E31163">
        <v>-0.81</v>
      </c>
    </row>
    <row r="31164" spans="4:5" x14ac:dyDescent="0.25">
      <c r="D31164">
        <v>31161</v>
      </c>
      <c r="E31164">
        <v>-0.82</v>
      </c>
    </row>
    <row r="31165" spans="4:5" x14ac:dyDescent="0.25">
      <c r="D31165">
        <v>31162</v>
      </c>
      <c r="E31165">
        <v>-0.82</v>
      </c>
    </row>
    <row r="31166" spans="4:5" x14ac:dyDescent="0.25">
      <c r="D31166">
        <v>31163</v>
      </c>
      <c r="E31166">
        <v>-0.83</v>
      </c>
    </row>
    <row r="31167" spans="4:5" x14ac:dyDescent="0.25">
      <c r="D31167">
        <v>31164</v>
      </c>
      <c r="E31167">
        <v>-0.83</v>
      </c>
    </row>
    <row r="31168" spans="4:5" x14ac:dyDescent="0.25">
      <c r="D31168">
        <v>31165</v>
      </c>
      <c r="E31168">
        <v>-0.84</v>
      </c>
    </row>
    <row r="31169" spans="4:5" x14ac:dyDescent="0.25">
      <c r="D31169">
        <v>31166</v>
      </c>
      <c r="E31169">
        <v>-0.85</v>
      </c>
    </row>
    <row r="31170" spans="4:5" x14ac:dyDescent="0.25">
      <c r="D31170">
        <v>31167</v>
      </c>
      <c r="E31170">
        <v>-0.85</v>
      </c>
    </row>
    <row r="31171" spans="4:5" x14ac:dyDescent="0.25">
      <c r="D31171">
        <v>31168</v>
      </c>
      <c r="E31171">
        <v>-0.86</v>
      </c>
    </row>
    <row r="31172" spans="4:5" x14ac:dyDescent="0.25">
      <c r="D31172">
        <v>31169</v>
      </c>
      <c r="E31172">
        <v>-0.86</v>
      </c>
    </row>
    <row r="31173" spans="4:5" x14ac:dyDescent="0.25">
      <c r="D31173">
        <v>31170</v>
      </c>
      <c r="E31173">
        <v>-0.86</v>
      </c>
    </row>
    <row r="31174" spans="4:5" x14ac:dyDescent="0.25">
      <c r="D31174">
        <v>31171</v>
      </c>
      <c r="E31174">
        <v>-0.86</v>
      </c>
    </row>
    <row r="31175" spans="4:5" x14ac:dyDescent="0.25">
      <c r="D31175">
        <v>31172</v>
      </c>
      <c r="E31175">
        <v>-0.86</v>
      </c>
    </row>
    <row r="31176" spans="4:5" x14ac:dyDescent="0.25">
      <c r="D31176">
        <v>31173</v>
      </c>
      <c r="E31176">
        <v>-0.86</v>
      </c>
    </row>
    <row r="31177" spans="4:5" x14ac:dyDescent="0.25">
      <c r="D31177">
        <v>31174</v>
      </c>
      <c r="E31177">
        <v>-0.86</v>
      </c>
    </row>
    <row r="31178" spans="4:5" x14ac:dyDescent="0.25">
      <c r="D31178">
        <v>31175</v>
      </c>
      <c r="E31178">
        <v>-0.86</v>
      </c>
    </row>
    <row r="31179" spans="4:5" x14ac:dyDescent="0.25">
      <c r="D31179">
        <v>31176</v>
      </c>
      <c r="E31179">
        <v>-0.86</v>
      </c>
    </row>
    <row r="31180" spans="4:5" x14ac:dyDescent="0.25">
      <c r="D31180">
        <v>31177</v>
      </c>
      <c r="E31180">
        <v>-0.87</v>
      </c>
    </row>
    <row r="31181" spans="4:5" x14ac:dyDescent="0.25">
      <c r="D31181">
        <v>31178</v>
      </c>
      <c r="E31181">
        <v>-0.87</v>
      </c>
    </row>
    <row r="31182" spans="4:5" x14ac:dyDescent="0.25">
      <c r="D31182">
        <v>31179</v>
      </c>
      <c r="E31182">
        <v>-0.88</v>
      </c>
    </row>
    <row r="31183" spans="4:5" x14ac:dyDescent="0.25">
      <c r="D31183">
        <v>31180</v>
      </c>
      <c r="E31183">
        <v>-0.88</v>
      </c>
    </row>
    <row r="31184" spans="4:5" x14ac:dyDescent="0.25">
      <c r="D31184">
        <v>31181</v>
      </c>
      <c r="E31184">
        <v>-0.89</v>
      </c>
    </row>
    <row r="31185" spans="4:5" x14ac:dyDescent="0.25">
      <c r="D31185">
        <v>31182</v>
      </c>
      <c r="E31185">
        <v>-0.89</v>
      </c>
    </row>
    <row r="31186" spans="4:5" x14ac:dyDescent="0.25">
      <c r="D31186">
        <v>31183</v>
      </c>
      <c r="E31186">
        <v>-0.89</v>
      </c>
    </row>
    <row r="31187" spans="4:5" x14ac:dyDescent="0.25">
      <c r="D31187">
        <v>31184</v>
      </c>
      <c r="E31187">
        <v>-0.9</v>
      </c>
    </row>
    <row r="31188" spans="4:5" x14ac:dyDescent="0.25">
      <c r="D31188">
        <v>31185</v>
      </c>
      <c r="E31188">
        <v>-0.9</v>
      </c>
    </row>
    <row r="31189" spans="4:5" x14ac:dyDescent="0.25">
      <c r="D31189">
        <v>31186</v>
      </c>
      <c r="E31189">
        <v>-0.91</v>
      </c>
    </row>
    <row r="31190" spans="4:5" x14ac:dyDescent="0.25">
      <c r="D31190">
        <v>31187</v>
      </c>
      <c r="E31190">
        <v>-0.92</v>
      </c>
    </row>
    <row r="31191" spans="4:5" x14ac:dyDescent="0.25">
      <c r="D31191">
        <v>31188</v>
      </c>
      <c r="E31191">
        <v>-0.92</v>
      </c>
    </row>
    <row r="31192" spans="4:5" x14ac:dyDescent="0.25">
      <c r="D31192">
        <v>31189</v>
      </c>
      <c r="E31192">
        <v>-0.93</v>
      </c>
    </row>
    <row r="31193" spans="4:5" x14ac:dyDescent="0.25">
      <c r="D31193">
        <v>31190</v>
      </c>
      <c r="E31193">
        <v>-0.93</v>
      </c>
    </row>
    <row r="31194" spans="4:5" x14ac:dyDescent="0.25">
      <c r="D31194">
        <v>31191</v>
      </c>
      <c r="E31194">
        <v>-0.94</v>
      </c>
    </row>
    <row r="31195" spans="4:5" x14ac:dyDescent="0.25">
      <c r="D31195">
        <v>31192</v>
      </c>
      <c r="E31195">
        <v>-0.94</v>
      </c>
    </row>
    <row r="31196" spans="4:5" x14ac:dyDescent="0.25">
      <c r="D31196">
        <v>31193</v>
      </c>
      <c r="E31196">
        <v>-0.94</v>
      </c>
    </row>
    <row r="31197" spans="4:5" x14ac:dyDescent="0.25">
      <c r="D31197">
        <v>31194</v>
      </c>
      <c r="E31197">
        <v>-0.94</v>
      </c>
    </row>
    <row r="31198" spans="4:5" x14ac:dyDescent="0.25">
      <c r="D31198">
        <v>31195</v>
      </c>
      <c r="E31198">
        <v>-0.94</v>
      </c>
    </row>
    <row r="31199" spans="4:5" x14ac:dyDescent="0.25">
      <c r="D31199">
        <v>31196</v>
      </c>
      <c r="E31199">
        <v>-0.94</v>
      </c>
    </row>
    <row r="31200" spans="4:5" x14ac:dyDescent="0.25">
      <c r="D31200">
        <v>31197</v>
      </c>
      <c r="E31200">
        <v>-0.94</v>
      </c>
    </row>
    <row r="31201" spans="4:5" x14ac:dyDescent="0.25">
      <c r="D31201">
        <v>31198</v>
      </c>
      <c r="E31201">
        <v>-0.94</v>
      </c>
    </row>
    <row r="31202" spans="4:5" x14ac:dyDescent="0.25">
      <c r="D31202">
        <v>31199</v>
      </c>
      <c r="E31202">
        <v>-0.94</v>
      </c>
    </row>
    <row r="31203" spans="4:5" x14ac:dyDescent="0.25">
      <c r="D31203">
        <v>31200</v>
      </c>
      <c r="E31203">
        <v>-0.95</v>
      </c>
    </row>
    <row r="31204" spans="4:5" x14ac:dyDescent="0.25">
      <c r="D31204">
        <v>31201</v>
      </c>
      <c r="E31204">
        <v>-0.95</v>
      </c>
    </row>
    <row r="31205" spans="4:5" x14ac:dyDescent="0.25">
      <c r="D31205">
        <v>31202</v>
      </c>
      <c r="E31205">
        <v>-0.96</v>
      </c>
    </row>
    <row r="31206" spans="4:5" x14ac:dyDescent="0.25">
      <c r="D31206">
        <v>31203</v>
      </c>
      <c r="E31206">
        <v>-0.96</v>
      </c>
    </row>
    <row r="31207" spans="4:5" x14ac:dyDescent="0.25">
      <c r="D31207">
        <v>31204</v>
      </c>
      <c r="E31207">
        <v>-0.96</v>
      </c>
    </row>
    <row r="31208" spans="4:5" x14ac:dyDescent="0.25">
      <c r="D31208">
        <v>31205</v>
      </c>
      <c r="E31208">
        <v>-0.96</v>
      </c>
    </row>
    <row r="31209" spans="4:5" x14ac:dyDescent="0.25">
      <c r="D31209">
        <v>31206</v>
      </c>
      <c r="E31209">
        <v>-0.97</v>
      </c>
    </row>
    <row r="31210" spans="4:5" x14ac:dyDescent="0.25">
      <c r="D31210">
        <v>31207</v>
      </c>
      <c r="E31210">
        <v>-0.97</v>
      </c>
    </row>
    <row r="31211" spans="4:5" x14ac:dyDescent="0.25">
      <c r="D31211">
        <v>31208</v>
      </c>
      <c r="E31211">
        <v>-0.97</v>
      </c>
    </row>
    <row r="31212" spans="4:5" x14ac:dyDescent="0.25">
      <c r="D31212">
        <v>31209</v>
      </c>
      <c r="E31212">
        <v>-0.98</v>
      </c>
    </row>
    <row r="31213" spans="4:5" x14ac:dyDescent="0.25">
      <c r="D31213">
        <v>31210</v>
      </c>
      <c r="E31213">
        <v>-0.98</v>
      </c>
    </row>
    <row r="31214" spans="4:5" x14ac:dyDescent="0.25">
      <c r="D31214">
        <v>31211</v>
      </c>
      <c r="E31214">
        <v>-0.98</v>
      </c>
    </row>
    <row r="31215" spans="4:5" x14ac:dyDescent="0.25">
      <c r="D31215">
        <v>31212</v>
      </c>
      <c r="E31215">
        <v>-0.98</v>
      </c>
    </row>
    <row r="31216" spans="4:5" x14ac:dyDescent="0.25">
      <c r="D31216">
        <v>31213</v>
      </c>
      <c r="E31216">
        <v>-0.98</v>
      </c>
    </row>
    <row r="31217" spans="4:5" x14ac:dyDescent="0.25">
      <c r="D31217">
        <v>31214</v>
      </c>
      <c r="E31217">
        <v>-0.98</v>
      </c>
    </row>
    <row r="31218" spans="4:5" x14ac:dyDescent="0.25">
      <c r="D31218">
        <v>31215</v>
      </c>
      <c r="E31218">
        <v>-0.98</v>
      </c>
    </row>
    <row r="31219" spans="4:5" x14ac:dyDescent="0.25">
      <c r="D31219">
        <v>31216</v>
      </c>
      <c r="E31219">
        <v>-0.98</v>
      </c>
    </row>
    <row r="31220" spans="4:5" x14ac:dyDescent="0.25">
      <c r="D31220">
        <v>31217</v>
      </c>
      <c r="E31220">
        <v>-0.98</v>
      </c>
    </row>
    <row r="31221" spans="4:5" x14ac:dyDescent="0.25">
      <c r="D31221">
        <v>31218</v>
      </c>
      <c r="E31221">
        <v>-0.98</v>
      </c>
    </row>
    <row r="31222" spans="4:5" x14ac:dyDescent="0.25">
      <c r="D31222">
        <v>31219</v>
      </c>
      <c r="E31222">
        <v>-0.98</v>
      </c>
    </row>
    <row r="31223" spans="4:5" x14ac:dyDescent="0.25">
      <c r="D31223">
        <v>31220</v>
      </c>
      <c r="E31223">
        <v>-0.99</v>
      </c>
    </row>
    <row r="31224" spans="4:5" x14ac:dyDescent="0.25">
      <c r="D31224">
        <v>31221</v>
      </c>
      <c r="E31224">
        <v>-0.99</v>
      </c>
    </row>
    <row r="31225" spans="4:5" x14ac:dyDescent="0.25">
      <c r="D31225">
        <v>31222</v>
      </c>
      <c r="E31225">
        <v>-0.99</v>
      </c>
    </row>
    <row r="31226" spans="4:5" x14ac:dyDescent="0.25">
      <c r="D31226">
        <v>31223</v>
      </c>
      <c r="E31226">
        <v>-0.98</v>
      </c>
    </row>
    <row r="31227" spans="4:5" x14ac:dyDescent="0.25">
      <c r="D31227">
        <v>31224</v>
      </c>
      <c r="E31227">
        <v>-0.98</v>
      </c>
    </row>
    <row r="31228" spans="4:5" x14ac:dyDescent="0.25">
      <c r="D31228">
        <v>31225</v>
      </c>
      <c r="E31228">
        <v>-0.98</v>
      </c>
    </row>
    <row r="31229" spans="4:5" x14ac:dyDescent="0.25">
      <c r="D31229">
        <v>31226</v>
      </c>
      <c r="E31229">
        <v>-0.99</v>
      </c>
    </row>
    <row r="31230" spans="4:5" x14ac:dyDescent="0.25">
      <c r="D31230">
        <v>31227</v>
      </c>
      <c r="E31230">
        <v>-0.99</v>
      </c>
    </row>
    <row r="31231" spans="4:5" x14ac:dyDescent="0.25">
      <c r="D31231">
        <v>31228</v>
      </c>
      <c r="E31231">
        <v>-0.99</v>
      </c>
    </row>
    <row r="31232" spans="4:5" x14ac:dyDescent="0.25">
      <c r="D31232">
        <v>31229</v>
      </c>
      <c r="E31232">
        <v>-0.99</v>
      </c>
    </row>
    <row r="31233" spans="4:5" x14ac:dyDescent="0.25">
      <c r="D31233">
        <v>31230</v>
      </c>
      <c r="E31233">
        <v>-1</v>
      </c>
    </row>
    <row r="31234" spans="4:5" x14ac:dyDescent="0.25">
      <c r="D31234">
        <v>31231</v>
      </c>
      <c r="E31234">
        <v>-1</v>
      </c>
    </row>
    <row r="31235" spans="4:5" x14ac:dyDescent="0.25">
      <c r="D31235">
        <v>31232</v>
      </c>
      <c r="E31235">
        <v>-0.99</v>
      </c>
    </row>
    <row r="31236" spans="4:5" x14ac:dyDescent="0.25">
      <c r="D31236">
        <v>31233</v>
      </c>
      <c r="E31236">
        <v>-1</v>
      </c>
    </row>
    <row r="31237" spans="4:5" x14ac:dyDescent="0.25">
      <c r="D31237">
        <v>31234</v>
      </c>
      <c r="E31237">
        <v>-1</v>
      </c>
    </row>
    <row r="31238" spans="4:5" x14ac:dyDescent="0.25">
      <c r="D31238">
        <v>31235</v>
      </c>
      <c r="E31238">
        <v>-1</v>
      </c>
    </row>
    <row r="31239" spans="4:5" x14ac:dyDescent="0.25">
      <c r="D31239">
        <v>31236</v>
      </c>
      <c r="E31239">
        <v>-1.01</v>
      </c>
    </row>
    <row r="31240" spans="4:5" x14ac:dyDescent="0.25">
      <c r="D31240">
        <v>31237</v>
      </c>
      <c r="E31240">
        <v>-1.01</v>
      </c>
    </row>
    <row r="31241" spans="4:5" x14ac:dyDescent="0.25">
      <c r="D31241">
        <v>31238</v>
      </c>
      <c r="E31241">
        <v>-1.01</v>
      </c>
    </row>
    <row r="31242" spans="4:5" x14ac:dyDescent="0.25">
      <c r="D31242">
        <v>31239</v>
      </c>
      <c r="E31242">
        <v>-1.01</v>
      </c>
    </row>
    <row r="31243" spans="4:5" x14ac:dyDescent="0.25">
      <c r="D31243">
        <v>31240</v>
      </c>
      <c r="E31243">
        <v>-1.01</v>
      </c>
    </row>
    <row r="31244" spans="4:5" x14ac:dyDescent="0.25">
      <c r="D31244">
        <v>31241</v>
      </c>
      <c r="E31244">
        <v>-1.01</v>
      </c>
    </row>
    <row r="31245" spans="4:5" x14ac:dyDescent="0.25">
      <c r="D31245">
        <v>31242</v>
      </c>
      <c r="E31245">
        <v>-1.01</v>
      </c>
    </row>
    <row r="31246" spans="4:5" x14ac:dyDescent="0.25">
      <c r="D31246">
        <v>31243</v>
      </c>
      <c r="E31246">
        <v>-1.01</v>
      </c>
    </row>
    <row r="31247" spans="4:5" x14ac:dyDescent="0.25">
      <c r="D31247">
        <v>31244</v>
      </c>
      <c r="E31247">
        <v>-1.01</v>
      </c>
    </row>
    <row r="31248" spans="4:5" x14ac:dyDescent="0.25">
      <c r="D31248">
        <v>31245</v>
      </c>
      <c r="E31248">
        <v>-1.01</v>
      </c>
    </row>
    <row r="31249" spans="4:5" x14ac:dyDescent="0.25">
      <c r="D31249">
        <v>31246</v>
      </c>
      <c r="E31249">
        <v>-1.01</v>
      </c>
    </row>
    <row r="31250" spans="4:5" x14ac:dyDescent="0.25">
      <c r="D31250">
        <v>31247</v>
      </c>
      <c r="E31250">
        <v>-1.01</v>
      </c>
    </row>
    <row r="31251" spans="4:5" x14ac:dyDescent="0.25">
      <c r="D31251">
        <v>31248</v>
      </c>
      <c r="E31251">
        <v>-1.01</v>
      </c>
    </row>
    <row r="31252" spans="4:5" x14ac:dyDescent="0.25">
      <c r="D31252">
        <v>31249</v>
      </c>
      <c r="E31252">
        <v>-1.01</v>
      </c>
    </row>
    <row r="31253" spans="4:5" x14ac:dyDescent="0.25">
      <c r="D31253">
        <v>31250</v>
      </c>
      <c r="E31253">
        <v>-1.01</v>
      </c>
    </row>
    <row r="31254" spans="4:5" x14ac:dyDescent="0.25">
      <c r="D31254">
        <v>31251</v>
      </c>
      <c r="E31254">
        <v>-1.01</v>
      </c>
    </row>
    <row r="31255" spans="4:5" x14ac:dyDescent="0.25">
      <c r="D31255">
        <v>31252</v>
      </c>
      <c r="E31255">
        <v>-1.01</v>
      </c>
    </row>
    <row r="31256" spans="4:5" x14ac:dyDescent="0.25">
      <c r="D31256">
        <v>31253</v>
      </c>
      <c r="E31256">
        <v>-1.01</v>
      </c>
    </row>
    <row r="31257" spans="4:5" x14ac:dyDescent="0.25">
      <c r="D31257">
        <v>31254</v>
      </c>
      <c r="E31257">
        <v>-1.01</v>
      </c>
    </row>
    <row r="31258" spans="4:5" x14ac:dyDescent="0.25">
      <c r="D31258">
        <v>31255</v>
      </c>
      <c r="E31258">
        <v>-1.01</v>
      </c>
    </row>
    <row r="31259" spans="4:5" x14ac:dyDescent="0.25">
      <c r="D31259">
        <v>31256</v>
      </c>
      <c r="E31259">
        <v>-1.01</v>
      </c>
    </row>
    <row r="31260" spans="4:5" x14ac:dyDescent="0.25">
      <c r="D31260">
        <v>31257</v>
      </c>
      <c r="E31260">
        <v>-1.01</v>
      </c>
    </row>
    <row r="31261" spans="4:5" x14ac:dyDescent="0.25">
      <c r="D31261">
        <v>31258</v>
      </c>
      <c r="E31261">
        <v>-1.01</v>
      </c>
    </row>
    <row r="31262" spans="4:5" x14ac:dyDescent="0.25">
      <c r="D31262">
        <v>31259</v>
      </c>
      <c r="E31262">
        <v>-1.02</v>
      </c>
    </row>
    <row r="31263" spans="4:5" x14ac:dyDescent="0.25">
      <c r="D31263">
        <v>31260</v>
      </c>
      <c r="E31263">
        <v>-1.02</v>
      </c>
    </row>
    <row r="31264" spans="4:5" x14ac:dyDescent="0.25">
      <c r="D31264">
        <v>31261</v>
      </c>
      <c r="E31264">
        <v>-1.02</v>
      </c>
    </row>
    <row r="31265" spans="4:5" x14ac:dyDescent="0.25">
      <c r="D31265">
        <v>31262</v>
      </c>
      <c r="E31265">
        <v>-1.03</v>
      </c>
    </row>
    <row r="31266" spans="4:5" x14ac:dyDescent="0.25">
      <c r="D31266">
        <v>31263</v>
      </c>
      <c r="E31266">
        <v>-1.03</v>
      </c>
    </row>
    <row r="31267" spans="4:5" x14ac:dyDescent="0.25">
      <c r="D31267">
        <v>31264</v>
      </c>
      <c r="E31267">
        <v>-1.03</v>
      </c>
    </row>
    <row r="31268" spans="4:5" x14ac:dyDescent="0.25">
      <c r="D31268">
        <v>31265</v>
      </c>
      <c r="E31268">
        <v>-1.03</v>
      </c>
    </row>
    <row r="31269" spans="4:5" x14ac:dyDescent="0.25">
      <c r="D31269">
        <v>31266</v>
      </c>
      <c r="E31269">
        <v>-1.03</v>
      </c>
    </row>
    <row r="31270" spans="4:5" x14ac:dyDescent="0.25">
      <c r="D31270">
        <v>31267</v>
      </c>
      <c r="E31270">
        <v>-1.03</v>
      </c>
    </row>
    <row r="31271" spans="4:5" x14ac:dyDescent="0.25">
      <c r="D31271">
        <v>31268</v>
      </c>
      <c r="E31271">
        <v>-1.03</v>
      </c>
    </row>
    <row r="31272" spans="4:5" x14ac:dyDescent="0.25">
      <c r="D31272">
        <v>31269</v>
      </c>
      <c r="E31272">
        <v>-1.03</v>
      </c>
    </row>
    <row r="31273" spans="4:5" x14ac:dyDescent="0.25">
      <c r="D31273">
        <v>31270</v>
      </c>
      <c r="E31273">
        <v>-1.03</v>
      </c>
    </row>
    <row r="31274" spans="4:5" x14ac:dyDescent="0.25">
      <c r="D31274">
        <v>31271</v>
      </c>
      <c r="E31274">
        <v>-1.03</v>
      </c>
    </row>
    <row r="31275" spans="4:5" x14ac:dyDescent="0.25">
      <c r="D31275">
        <v>31272</v>
      </c>
      <c r="E31275">
        <v>-1.03</v>
      </c>
    </row>
    <row r="31276" spans="4:5" x14ac:dyDescent="0.25">
      <c r="D31276">
        <v>31273</v>
      </c>
      <c r="E31276">
        <v>-1.03</v>
      </c>
    </row>
    <row r="31277" spans="4:5" x14ac:dyDescent="0.25">
      <c r="D31277">
        <v>31274</v>
      </c>
      <c r="E31277">
        <v>-1.03</v>
      </c>
    </row>
    <row r="31278" spans="4:5" x14ac:dyDescent="0.25">
      <c r="D31278">
        <v>31275</v>
      </c>
      <c r="E31278">
        <v>-1.03</v>
      </c>
    </row>
    <row r="31279" spans="4:5" x14ac:dyDescent="0.25">
      <c r="D31279">
        <v>31276</v>
      </c>
      <c r="E31279">
        <v>-1.03</v>
      </c>
    </row>
    <row r="31280" spans="4:5" x14ac:dyDescent="0.25">
      <c r="D31280">
        <v>31277</v>
      </c>
      <c r="E31280">
        <v>-1.04</v>
      </c>
    </row>
    <row r="31281" spans="4:5" x14ac:dyDescent="0.25">
      <c r="D31281">
        <v>31278</v>
      </c>
      <c r="E31281">
        <v>-1.04</v>
      </c>
    </row>
    <row r="31282" spans="4:5" x14ac:dyDescent="0.25">
      <c r="D31282">
        <v>31279</v>
      </c>
      <c r="E31282">
        <v>-1.04</v>
      </c>
    </row>
    <row r="31283" spans="4:5" x14ac:dyDescent="0.25">
      <c r="D31283">
        <v>31280</v>
      </c>
      <c r="E31283">
        <v>-1.04</v>
      </c>
    </row>
    <row r="31284" spans="4:5" x14ac:dyDescent="0.25">
      <c r="D31284">
        <v>31281</v>
      </c>
      <c r="E31284">
        <v>-1.05</v>
      </c>
    </row>
    <row r="31285" spans="4:5" x14ac:dyDescent="0.25">
      <c r="D31285">
        <v>31282</v>
      </c>
      <c r="E31285">
        <v>-1.05</v>
      </c>
    </row>
    <row r="31286" spans="4:5" x14ac:dyDescent="0.25">
      <c r="D31286">
        <v>31283</v>
      </c>
      <c r="E31286">
        <v>-1.05</v>
      </c>
    </row>
    <row r="31287" spans="4:5" x14ac:dyDescent="0.25">
      <c r="D31287">
        <v>31284</v>
      </c>
      <c r="E31287">
        <v>-1.05</v>
      </c>
    </row>
    <row r="31288" spans="4:5" x14ac:dyDescent="0.25">
      <c r="D31288">
        <v>31285</v>
      </c>
      <c r="E31288">
        <v>-1.05</v>
      </c>
    </row>
    <row r="31289" spans="4:5" x14ac:dyDescent="0.25">
      <c r="D31289">
        <v>31286</v>
      </c>
      <c r="E31289">
        <v>-1.04</v>
      </c>
    </row>
    <row r="31290" spans="4:5" x14ac:dyDescent="0.25">
      <c r="D31290">
        <v>31287</v>
      </c>
      <c r="E31290">
        <v>-1.05</v>
      </c>
    </row>
    <row r="31291" spans="4:5" x14ac:dyDescent="0.25">
      <c r="D31291">
        <v>31288</v>
      </c>
      <c r="E31291">
        <v>-1.05</v>
      </c>
    </row>
    <row r="31292" spans="4:5" x14ac:dyDescent="0.25">
      <c r="D31292">
        <v>31289</v>
      </c>
      <c r="E31292">
        <v>-1.05</v>
      </c>
    </row>
    <row r="31293" spans="4:5" x14ac:dyDescent="0.25">
      <c r="D31293">
        <v>31290</v>
      </c>
      <c r="E31293">
        <v>-1.05</v>
      </c>
    </row>
    <row r="31294" spans="4:5" x14ac:dyDescent="0.25">
      <c r="D31294">
        <v>31291</v>
      </c>
      <c r="E31294">
        <v>-1.06</v>
      </c>
    </row>
    <row r="31295" spans="4:5" x14ac:dyDescent="0.25">
      <c r="D31295">
        <v>31292</v>
      </c>
      <c r="E31295">
        <v>-1.06</v>
      </c>
    </row>
    <row r="31296" spans="4:5" x14ac:dyDescent="0.25">
      <c r="D31296">
        <v>31293</v>
      </c>
      <c r="E31296">
        <v>-1.06</v>
      </c>
    </row>
    <row r="31297" spans="4:5" x14ac:dyDescent="0.25">
      <c r="D31297">
        <v>31294</v>
      </c>
      <c r="E31297">
        <v>-1.05</v>
      </c>
    </row>
    <row r="31298" spans="4:5" x14ac:dyDescent="0.25">
      <c r="D31298">
        <v>31295</v>
      </c>
      <c r="E31298">
        <v>-1.05</v>
      </c>
    </row>
    <row r="31299" spans="4:5" x14ac:dyDescent="0.25">
      <c r="D31299">
        <v>31296</v>
      </c>
      <c r="E31299">
        <v>-1.05</v>
      </c>
    </row>
    <row r="31300" spans="4:5" x14ac:dyDescent="0.25">
      <c r="D31300">
        <v>31297</v>
      </c>
      <c r="E31300">
        <v>-1.05</v>
      </c>
    </row>
    <row r="31301" spans="4:5" x14ac:dyDescent="0.25">
      <c r="D31301">
        <v>31298</v>
      </c>
      <c r="E31301">
        <v>-1.04</v>
      </c>
    </row>
    <row r="31302" spans="4:5" x14ac:dyDescent="0.25">
      <c r="D31302">
        <v>31299</v>
      </c>
      <c r="E31302">
        <v>-1.05</v>
      </c>
    </row>
    <row r="31303" spans="4:5" x14ac:dyDescent="0.25">
      <c r="D31303">
        <v>31300</v>
      </c>
      <c r="E31303">
        <v>-1.05</v>
      </c>
    </row>
    <row r="31304" spans="4:5" x14ac:dyDescent="0.25">
      <c r="D31304">
        <v>31301</v>
      </c>
      <c r="E31304">
        <v>-1.05</v>
      </c>
    </row>
    <row r="31305" spans="4:5" x14ac:dyDescent="0.25">
      <c r="D31305">
        <v>31302</v>
      </c>
      <c r="E31305">
        <v>-1.05</v>
      </c>
    </row>
    <row r="31306" spans="4:5" x14ac:dyDescent="0.25">
      <c r="D31306">
        <v>31303</v>
      </c>
      <c r="E31306">
        <v>-1.06</v>
      </c>
    </row>
    <row r="31307" spans="4:5" x14ac:dyDescent="0.25">
      <c r="D31307">
        <v>31304</v>
      </c>
      <c r="E31307">
        <v>-1.06</v>
      </c>
    </row>
    <row r="31308" spans="4:5" x14ac:dyDescent="0.25">
      <c r="D31308">
        <v>31305</v>
      </c>
      <c r="E31308">
        <v>-1.06</v>
      </c>
    </row>
    <row r="31309" spans="4:5" x14ac:dyDescent="0.25">
      <c r="D31309">
        <v>31306</v>
      </c>
      <c r="E31309">
        <v>-1.06</v>
      </c>
    </row>
    <row r="31310" spans="4:5" x14ac:dyDescent="0.25">
      <c r="D31310">
        <v>31307</v>
      </c>
      <c r="E31310">
        <v>-1.06</v>
      </c>
    </row>
    <row r="31311" spans="4:5" x14ac:dyDescent="0.25">
      <c r="D31311">
        <v>31308</v>
      </c>
      <c r="E31311">
        <v>-1.06</v>
      </c>
    </row>
    <row r="31312" spans="4:5" x14ac:dyDescent="0.25">
      <c r="D31312">
        <v>31309</v>
      </c>
      <c r="E31312">
        <v>-1.06</v>
      </c>
    </row>
    <row r="31313" spans="4:5" x14ac:dyDescent="0.25">
      <c r="D31313">
        <v>31310</v>
      </c>
      <c r="E31313">
        <v>-1.06</v>
      </c>
    </row>
    <row r="31314" spans="4:5" x14ac:dyDescent="0.25">
      <c r="D31314">
        <v>31311</v>
      </c>
      <c r="E31314">
        <v>-1.06</v>
      </c>
    </row>
    <row r="31315" spans="4:5" x14ac:dyDescent="0.25">
      <c r="D31315">
        <v>31312</v>
      </c>
      <c r="E31315">
        <v>-1.06</v>
      </c>
    </row>
    <row r="31316" spans="4:5" x14ac:dyDescent="0.25">
      <c r="D31316">
        <v>31313</v>
      </c>
      <c r="E31316">
        <v>-1.06</v>
      </c>
    </row>
    <row r="31317" spans="4:5" x14ac:dyDescent="0.25">
      <c r="D31317">
        <v>31314</v>
      </c>
      <c r="E31317">
        <v>-1.06</v>
      </c>
    </row>
    <row r="31318" spans="4:5" x14ac:dyDescent="0.25">
      <c r="D31318">
        <v>31315</v>
      </c>
      <c r="E31318">
        <v>-1.06</v>
      </c>
    </row>
    <row r="31319" spans="4:5" x14ac:dyDescent="0.25">
      <c r="D31319">
        <v>31316</v>
      </c>
      <c r="E31319">
        <v>-1.06</v>
      </c>
    </row>
    <row r="31320" spans="4:5" x14ac:dyDescent="0.25">
      <c r="D31320">
        <v>31317</v>
      </c>
      <c r="E31320">
        <v>-1.06</v>
      </c>
    </row>
    <row r="31321" spans="4:5" x14ac:dyDescent="0.25">
      <c r="D31321">
        <v>31318</v>
      </c>
      <c r="E31321">
        <v>-1.06</v>
      </c>
    </row>
    <row r="31322" spans="4:5" x14ac:dyDescent="0.25">
      <c r="D31322">
        <v>31319</v>
      </c>
      <c r="E31322">
        <v>-1.05</v>
      </c>
    </row>
    <row r="31323" spans="4:5" x14ac:dyDescent="0.25">
      <c r="D31323">
        <v>31320</v>
      </c>
      <c r="E31323">
        <v>-1.05</v>
      </c>
    </row>
    <row r="31324" spans="4:5" x14ac:dyDescent="0.25">
      <c r="D31324">
        <v>31321</v>
      </c>
      <c r="E31324">
        <v>-1.05</v>
      </c>
    </row>
    <row r="31325" spans="4:5" x14ac:dyDescent="0.25">
      <c r="D31325">
        <v>31322</v>
      </c>
      <c r="E31325">
        <v>-1.05</v>
      </c>
    </row>
    <row r="31326" spans="4:5" x14ac:dyDescent="0.25">
      <c r="D31326">
        <v>31323</v>
      </c>
      <c r="E31326">
        <v>-1.05</v>
      </c>
    </row>
    <row r="31327" spans="4:5" x14ac:dyDescent="0.25">
      <c r="D31327">
        <v>31324</v>
      </c>
      <c r="E31327">
        <v>-1.05</v>
      </c>
    </row>
    <row r="31328" spans="4:5" x14ac:dyDescent="0.25">
      <c r="D31328">
        <v>31325</v>
      </c>
      <c r="E31328">
        <v>-1.06</v>
      </c>
    </row>
    <row r="31329" spans="4:5" x14ac:dyDescent="0.25">
      <c r="D31329">
        <v>31326</v>
      </c>
      <c r="E31329">
        <v>-1.06</v>
      </c>
    </row>
    <row r="31330" spans="4:5" x14ac:dyDescent="0.25">
      <c r="D31330">
        <v>31327</v>
      </c>
      <c r="E31330">
        <v>-1.06</v>
      </c>
    </row>
    <row r="31331" spans="4:5" x14ac:dyDescent="0.25">
      <c r="D31331">
        <v>31328</v>
      </c>
      <c r="E31331">
        <v>-1.06</v>
      </c>
    </row>
    <row r="31332" spans="4:5" x14ac:dyDescent="0.25">
      <c r="D31332">
        <v>31329</v>
      </c>
      <c r="E31332">
        <v>-1.06</v>
      </c>
    </row>
    <row r="31333" spans="4:5" x14ac:dyDescent="0.25">
      <c r="D31333">
        <v>31330</v>
      </c>
      <c r="E31333">
        <v>-1.06</v>
      </c>
    </row>
    <row r="31334" spans="4:5" x14ac:dyDescent="0.25">
      <c r="D31334">
        <v>31331</v>
      </c>
      <c r="E31334">
        <v>-1.06</v>
      </c>
    </row>
    <row r="31335" spans="4:5" x14ac:dyDescent="0.25">
      <c r="D31335">
        <v>31332</v>
      </c>
      <c r="E31335">
        <v>-1.07</v>
      </c>
    </row>
    <row r="31336" spans="4:5" x14ac:dyDescent="0.25">
      <c r="D31336">
        <v>31333</v>
      </c>
      <c r="E31336">
        <v>-1.07</v>
      </c>
    </row>
    <row r="31337" spans="4:5" x14ac:dyDescent="0.25">
      <c r="D31337">
        <v>31334</v>
      </c>
      <c r="E31337">
        <v>-1.07</v>
      </c>
    </row>
    <row r="31338" spans="4:5" x14ac:dyDescent="0.25">
      <c r="D31338">
        <v>31335</v>
      </c>
      <c r="E31338">
        <v>-1.07</v>
      </c>
    </row>
    <row r="31339" spans="4:5" x14ac:dyDescent="0.25">
      <c r="D31339">
        <v>31336</v>
      </c>
      <c r="E31339">
        <v>-1.06</v>
      </c>
    </row>
    <row r="31340" spans="4:5" x14ac:dyDescent="0.25">
      <c r="D31340">
        <v>31337</v>
      </c>
      <c r="E31340">
        <v>-1.06</v>
      </c>
    </row>
    <row r="31341" spans="4:5" x14ac:dyDescent="0.25">
      <c r="D31341">
        <v>31338</v>
      </c>
      <c r="E31341">
        <v>-1.06</v>
      </c>
    </row>
    <row r="31342" spans="4:5" x14ac:dyDescent="0.25">
      <c r="D31342">
        <v>31339</v>
      </c>
      <c r="E31342">
        <v>-1.06</v>
      </c>
    </row>
    <row r="31343" spans="4:5" x14ac:dyDescent="0.25">
      <c r="D31343">
        <v>31340</v>
      </c>
      <c r="E31343">
        <v>-1.06</v>
      </c>
    </row>
    <row r="31344" spans="4:5" x14ac:dyDescent="0.25">
      <c r="D31344">
        <v>31341</v>
      </c>
      <c r="E31344">
        <v>-1.06</v>
      </c>
    </row>
    <row r="31345" spans="4:5" x14ac:dyDescent="0.25">
      <c r="D31345">
        <v>31342</v>
      </c>
      <c r="E31345">
        <v>-1.06</v>
      </c>
    </row>
    <row r="31346" spans="4:5" x14ac:dyDescent="0.25">
      <c r="D31346">
        <v>31343</v>
      </c>
      <c r="E31346">
        <v>-1.06</v>
      </c>
    </row>
    <row r="31347" spans="4:5" x14ac:dyDescent="0.25">
      <c r="D31347">
        <v>31344</v>
      </c>
      <c r="E31347">
        <v>-1.06</v>
      </c>
    </row>
    <row r="31348" spans="4:5" x14ac:dyDescent="0.25">
      <c r="D31348">
        <v>31345</v>
      </c>
      <c r="E31348">
        <v>-1.06</v>
      </c>
    </row>
    <row r="31349" spans="4:5" x14ac:dyDescent="0.25">
      <c r="D31349">
        <v>31346</v>
      </c>
      <c r="E31349">
        <v>-1.06</v>
      </c>
    </row>
    <row r="31350" spans="4:5" x14ac:dyDescent="0.25">
      <c r="D31350">
        <v>31347</v>
      </c>
      <c r="E31350">
        <v>-1.06</v>
      </c>
    </row>
    <row r="31351" spans="4:5" x14ac:dyDescent="0.25">
      <c r="D31351">
        <v>31348</v>
      </c>
      <c r="E31351">
        <v>-1.06</v>
      </c>
    </row>
    <row r="31352" spans="4:5" x14ac:dyDescent="0.25">
      <c r="D31352">
        <v>31349</v>
      </c>
      <c r="E31352">
        <v>-1.06</v>
      </c>
    </row>
    <row r="31353" spans="4:5" x14ac:dyDescent="0.25">
      <c r="D31353">
        <v>31350</v>
      </c>
      <c r="E31353">
        <v>-1.06</v>
      </c>
    </row>
    <row r="31354" spans="4:5" x14ac:dyDescent="0.25">
      <c r="D31354">
        <v>31351</v>
      </c>
      <c r="E31354">
        <v>-1.06</v>
      </c>
    </row>
    <row r="31355" spans="4:5" x14ac:dyDescent="0.25">
      <c r="D31355">
        <v>31352</v>
      </c>
      <c r="E31355">
        <v>-1.06</v>
      </c>
    </row>
    <row r="31356" spans="4:5" x14ac:dyDescent="0.25">
      <c r="D31356">
        <v>31353</v>
      </c>
      <c r="E31356">
        <v>-1.06</v>
      </c>
    </row>
    <row r="31357" spans="4:5" x14ac:dyDescent="0.25">
      <c r="D31357">
        <v>31354</v>
      </c>
      <c r="E31357">
        <v>-1.06</v>
      </c>
    </row>
    <row r="31358" spans="4:5" x14ac:dyDescent="0.25">
      <c r="D31358">
        <v>31355</v>
      </c>
      <c r="E31358">
        <v>-1.06</v>
      </c>
    </row>
    <row r="31359" spans="4:5" x14ac:dyDescent="0.25">
      <c r="D31359">
        <v>31356</v>
      </c>
      <c r="E31359">
        <v>-1.06</v>
      </c>
    </row>
    <row r="31360" spans="4:5" x14ac:dyDescent="0.25">
      <c r="D31360">
        <v>31357</v>
      </c>
      <c r="E31360">
        <v>-1.06</v>
      </c>
    </row>
    <row r="31361" spans="4:5" x14ac:dyDescent="0.25">
      <c r="D31361">
        <v>31358</v>
      </c>
      <c r="E31361">
        <v>-1.06</v>
      </c>
    </row>
    <row r="31362" spans="4:5" x14ac:dyDescent="0.25">
      <c r="D31362">
        <v>31359</v>
      </c>
      <c r="E31362">
        <v>-1.06</v>
      </c>
    </row>
    <row r="31363" spans="4:5" x14ac:dyDescent="0.25">
      <c r="D31363">
        <v>31360</v>
      </c>
      <c r="E31363">
        <v>-1.06</v>
      </c>
    </row>
    <row r="31364" spans="4:5" x14ac:dyDescent="0.25">
      <c r="D31364">
        <v>31361</v>
      </c>
      <c r="E31364">
        <v>-1.06</v>
      </c>
    </row>
    <row r="31365" spans="4:5" x14ac:dyDescent="0.25">
      <c r="D31365">
        <v>31362</v>
      </c>
      <c r="E31365">
        <v>-1.06</v>
      </c>
    </row>
    <row r="31366" spans="4:5" x14ac:dyDescent="0.25">
      <c r="D31366">
        <v>31363</v>
      </c>
      <c r="E31366">
        <v>-1.06</v>
      </c>
    </row>
    <row r="31367" spans="4:5" x14ac:dyDescent="0.25">
      <c r="D31367">
        <v>31364</v>
      </c>
      <c r="E31367">
        <v>-1.06</v>
      </c>
    </row>
    <row r="31368" spans="4:5" x14ac:dyDescent="0.25">
      <c r="D31368">
        <v>31365</v>
      </c>
      <c r="E31368">
        <v>-1.06</v>
      </c>
    </row>
    <row r="31369" spans="4:5" x14ac:dyDescent="0.25">
      <c r="D31369">
        <v>31366</v>
      </c>
      <c r="E31369">
        <v>-1.06</v>
      </c>
    </row>
    <row r="31370" spans="4:5" x14ac:dyDescent="0.25">
      <c r="D31370">
        <v>31367</v>
      </c>
      <c r="E31370">
        <v>-1.06</v>
      </c>
    </row>
    <row r="31371" spans="4:5" x14ac:dyDescent="0.25">
      <c r="D31371">
        <v>31368</v>
      </c>
      <c r="E31371">
        <v>-1.06</v>
      </c>
    </row>
    <row r="31372" spans="4:5" x14ac:dyDescent="0.25">
      <c r="D31372">
        <v>31369</v>
      </c>
      <c r="E31372">
        <v>-1.06</v>
      </c>
    </row>
    <row r="31373" spans="4:5" x14ac:dyDescent="0.25">
      <c r="D31373">
        <v>31370</v>
      </c>
      <c r="E31373">
        <v>-1.06</v>
      </c>
    </row>
    <row r="31374" spans="4:5" x14ac:dyDescent="0.25">
      <c r="D31374">
        <v>31371</v>
      </c>
      <c r="E31374">
        <v>-1.06</v>
      </c>
    </row>
    <row r="31375" spans="4:5" x14ac:dyDescent="0.25">
      <c r="D31375">
        <v>31372</v>
      </c>
      <c r="E31375">
        <v>-1.06</v>
      </c>
    </row>
    <row r="31376" spans="4:5" x14ac:dyDescent="0.25">
      <c r="D31376">
        <v>31373</v>
      </c>
      <c r="E31376">
        <v>-1.06</v>
      </c>
    </row>
    <row r="31377" spans="4:5" x14ac:dyDescent="0.25">
      <c r="D31377">
        <v>31374</v>
      </c>
      <c r="E31377">
        <v>-1.06</v>
      </c>
    </row>
    <row r="31378" spans="4:5" x14ac:dyDescent="0.25">
      <c r="D31378">
        <v>31375</v>
      </c>
      <c r="E31378">
        <v>-1.06</v>
      </c>
    </row>
    <row r="31379" spans="4:5" x14ac:dyDescent="0.25">
      <c r="D31379">
        <v>31376</v>
      </c>
      <c r="E31379">
        <v>-1.06</v>
      </c>
    </row>
    <row r="31380" spans="4:5" x14ac:dyDescent="0.25">
      <c r="D31380">
        <v>31377</v>
      </c>
      <c r="E31380">
        <v>-1.06</v>
      </c>
    </row>
    <row r="31381" spans="4:5" x14ac:dyDescent="0.25">
      <c r="D31381">
        <v>31378</v>
      </c>
      <c r="E31381">
        <v>-1.07</v>
      </c>
    </row>
    <row r="31382" spans="4:5" x14ac:dyDescent="0.25">
      <c r="D31382">
        <v>31379</v>
      </c>
      <c r="E31382">
        <v>-1.07</v>
      </c>
    </row>
    <row r="31383" spans="4:5" x14ac:dyDescent="0.25">
      <c r="D31383">
        <v>31380</v>
      </c>
      <c r="E31383">
        <v>-1.07</v>
      </c>
    </row>
    <row r="31384" spans="4:5" x14ac:dyDescent="0.25">
      <c r="D31384">
        <v>31381</v>
      </c>
      <c r="E31384">
        <v>-1.07</v>
      </c>
    </row>
    <row r="31385" spans="4:5" x14ac:dyDescent="0.25">
      <c r="D31385">
        <v>31382</v>
      </c>
      <c r="E31385">
        <v>-1.07</v>
      </c>
    </row>
    <row r="31386" spans="4:5" x14ac:dyDescent="0.25">
      <c r="D31386">
        <v>31383</v>
      </c>
      <c r="E31386">
        <v>-1.07</v>
      </c>
    </row>
    <row r="31387" spans="4:5" x14ac:dyDescent="0.25">
      <c r="D31387">
        <v>31384</v>
      </c>
      <c r="E31387">
        <v>-1.07</v>
      </c>
    </row>
    <row r="31388" spans="4:5" x14ac:dyDescent="0.25">
      <c r="D31388">
        <v>31385</v>
      </c>
      <c r="E31388">
        <v>-1.07</v>
      </c>
    </row>
    <row r="31389" spans="4:5" x14ac:dyDescent="0.25">
      <c r="D31389">
        <v>31386</v>
      </c>
      <c r="E31389">
        <v>-1.07</v>
      </c>
    </row>
    <row r="31390" spans="4:5" x14ac:dyDescent="0.25">
      <c r="D31390">
        <v>31387</v>
      </c>
      <c r="E31390">
        <v>-1.07</v>
      </c>
    </row>
    <row r="31391" spans="4:5" x14ac:dyDescent="0.25">
      <c r="D31391">
        <v>31388</v>
      </c>
      <c r="E31391">
        <v>-1.07</v>
      </c>
    </row>
    <row r="31392" spans="4:5" x14ac:dyDescent="0.25">
      <c r="D31392">
        <v>31389</v>
      </c>
      <c r="E31392">
        <v>-1.06</v>
      </c>
    </row>
    <row r="31393" spans="4:5" x14ac:dyDescent="0.25">
      <c r="D31393">
        <v>31390</v>
      </c>
      <c r="E31393">
        <v>-1.06</v>
      </c>
    </row>
    <row r="31394" spans="4:5" x14ac:dyDescent="0.25">
      <c r="D31394">
        <v>31391</v>
      </c>
      <c r="E31394">
        <v>-1.06</v>
      </c>
    </row>
    <row r="31395" spans="4:5" x14ac:dyDescent="0.25">
      <c r="D31395">
        <v>31392</v>
      </c>
      <c r="E31395">
        <v>-1.06</v>
      </c>
    </row>
    <row r="31396" spans="4:5" x14ac:dyDescent="0.25">
      <c r="D31396">
        <v>31393</v>
      </c>
      <c r="E31396">
        <v>-1.06</v>
      </c>
    </row>
    <row r="31397" spans="4:5" x14ac:dyDescent="0.25">
      <c r="D31397">
        <v>31394</v>
      </c>
      <c r="E31397">
        <v>-1.06</v>
      </c>
    </row>
    <row r="31398" spans="4:5" x14ac:dyDescent="0.25">
      <c r="D31398">
        <v>31395</v>
      </c>
      <c r="E31398">
        <v>-1.06</v>
      </c>
    </row>
    <row r="31399" spans="4:5" x14ac:dyDescent="0.25">
      <c r="D31399">
        <v>31396</v>
      </c>
      <c r="E31399">
        <v>-1.06</v>
      </c>
    </row>
    <row r="31400" spans="4:5" x14ac:dyDescent="0.25">
      <c r="D31400">
        <v>31397</v>
      </c>
      <c r="E31400">
        <v>-1.06</v>
      </c>
    </row>
    <row r="31401" spans="4:5" x14ac:dyDescent="0.25">
      <c r="D31401">
        <v>31398</v>
      </c>
      <c r="E31401">
        <v>-1.06</v>
      </c>
    </row>
    <row r="31402" spans="4:5" x14ac:dyDescent="0.25">
      <c r="D31402">
        <v>31399</v>
      </c>
      <c r="E31402">
        <v>-1.06</v>
      </c>
    </row>
    <row r="31403" spans="4:5" x14ac:dyDescent="0.25">
      <c r="D31403">
        <v>31400</v>
      </c>
      <c r="E31403">
        <v>-1.06</v>
      </c>
    </row>
    <row r="31404" spans="4:5" x14ac:dyDescent="0.25">
      <c r="D31404">
        <v>31401</v>
      </c>
      <c r="E31404">
        <v>-1.06</v>
      </c>
    </row>
    <row r="31405" spans="4:5" x14ac:dyDescent="0.25">
      <c r="D31405">
        <v>31402</v>
      </c>
      <c r="E31405">
        <v>-1.06</v>
      </c>
    </row>
    <row r="31406" spans="4:5" x14ac:dyDescent="0.25">
      <c r="D31406">
        <v>31403</v>
      </c>
      <c r="E31406">
        <v>-1.06</v>
      </c>
    </row>
    <row r="31407" spans="4:5" x14ac:dyDescent="0.25">
      <c r="D31407">
        <v>31404</v>
      </c>
      <c r="E31407">
        <v>-1.06</v>
      </c>
    </row>
    <row r="31408" spans="4:5" x14ac:dyDescent="0.25">
      <c r="D31408">
        <v>31405</v>
      </c>
      <c r="E31408">
        <v>-1.06</v>
      </c>
    </row>
    <row r="31409" spans="4:5" x14ac:dyDescent="0.25">
      <c r="D31409">
        <v>31406</v>
      </c>
      <c r="E31409">
        <v>-1.06</v>
      </c>
    </row>
    <row r="31410" spans="4:5" x14ac:dyDescent="0.25">
      <c r="D31410">
        <v>31407</v>
      </c>
      <c r="E31410">
        <v>-1.06</v>
      </c>
    </row>
    <row r="31411" spans="4:5" x14ac:dyDescent="0.25">
      <c r="D31411">
        <v>31408</v>
      </c>
      <c r="E31411">
        <v>-1.06</v>
      </c>
    </row>
    <row r="31412" spans="4:5" x14ac:dyDescent="0.25">
      <c r="D31412">
        <v>31409</v>
      </c>
      <c r="E31412">
        <v>-1.06</v>
      </c>
    </row>
    <row r="31413" spans="4:5" x14ac:dyDescent="0.25">
      <c r="D31413">
        <v>31410</v>
      </c>
      <c r="E31413">
        <v>-1.06</v>
      </c>
    </row>
    <row r="31414" spans="4:5" x14ac:dyDescent="0.25">
      <c r="D31414">
        <v>31411</v>
      </c>
      <c r="E31414">
        <v>-1.05</v>
      </c>
    </row>
    <row r="31415" spans="4:5" x14ac:dyDescent="0.25">
      <c r="D31415">
        <v>31412</v>
      </c>
      <c r="E31415">
        <v>-1.05</v>
      </c>
    </row>
    <row r="31416" spans="4:5" x14ac:dyDescent="0.25">
      <c r="D31416">
        <v>31413</v>
      </c>
      <c r="E31416">
        <v>-1.05</v>
      </c>
    </row>
    <row r="31417" spans="4:5" x14ac:dyDescent="0.25">
      <c r="D31417">
        <v>31414</v>
      </c>
      <c r="E31417">
        <v>-1.05</v>
      </c>
    </row>
    <row r="31418" spans="4:5" x14ac:dyDescent="0.25">
      <c r="D31418">
        <v>31415</v>
      </c>
      <c r="E31418">
        <v>-1.05</v>
      </c>
    </row>
    <row r="31419" spans="4:5" x14ac:dyDescent="0.25">
      <c r="D31419">
        <v>31416</v>
      </c>
      <c r="E31419">
        <v>-1.05</v>
      </c>
    </row>
    <row r="31420" spans="4:5" x14ac:dyDescent="0.25">
      <c r="D31420">
        <v>31417</v>
      </c>
      <c r="E31420">
        <v>-1.05</v>
      </c>
    </row>
    <row r="31421" spans="4:5" x14ac:dyDescent="0.25">
      <c r="D31421">
        <v>31418</v>
      </c>
      <c r="E31421">
        <v>-1.05</v>
      </c>
    </row>
    <row r="31422" spans="4:5" x14ac:dyDescent="0.25">
      <c r="D31422">
        <v>31419</v>
      </c>
      <c r="E31422">
        <v>-1.05</v>
      </c>
    </row>
    <row r="31423" spans="4:5" x14ac:dyDescent="0.25">
      <c r="D31423">
        <v>31420</v>
      </c>
      <c r="E31423">
        <v>-1.05</v>
      </c>
    </row>
    <row r="31424" spans="4:5" x14ac:dyDescent="0.25">
      <c r="D31424">
        <v>31421</v>
      </c>
      <c r="E31424">
        <v>-1.05</v>
      </c>
    </row>
    <row r="31425" spans="4:5" x14ac:dyDescent="0.25">
      <c r="D31425">
        <v>31422</v>
      </c>
      <c r="E31425">
        <v>-1.05</v>
      </c>
    </row>
    <row r="31426" spans="4:5" x14ac:dyDescent="0.25">
      <c r="D31426">
        <v>31423</v>
      </c>
      <c r="E31426">
        <v>-1.05</v>
      </c>
    </row>
    <row r="31427" spans="4:5" x14ac:dyDescent="0.25">
      <c r="D31427">
        <v>31424</v>
      </c>
      <c r="E31427">
        <v>-1.05</v>
      </c>
    </row>
    <row r="31428" spans="4:5" x14ac:dyDescent="0.25">
      <c r="D31428">
        <v>31425</v>
      </c>
      <c r="E31428">
        <v>-1.06</v>
      </c>
    </row>
    <row r="31429" spans="4:5" x14ac:dyDescent="0.25">
      <c r="D31429">
        <v>31426</v>
      </c>
      <c r="E31429">
        <v>-1.06</v>
      </c>
    </row>
    <row r="31430" spans="4:5" x14ac:dyDescent="0.25">
      <c r="D31430">
        <v>31427</v>
      </c>
      <c r="E31430">
        <v>-1.05</v>
      </c>
    </row>
    <row r="31431" spans="4:5" x14ac:dyDescent="0.25">
      <c r="D31431">
        <v>31428</v>
      </c>
      <c r="E31431">
        <v>-1.05</v>
      </c>
    </row>
    <row r="31432" spans="4:5" x14ac:dyDescent="0.25">
      <c r="D31432">
        <v>31429</v>
      </c>
      <c r="E31432">
        <v>-1.05</v>
      </c>
    </row>
    <row r="31433" spans="4:5" x14ac:dyDescent="0.25">
      <c r="D31433">
        <v>31430</v>
      </c>
      <c r="E31433">
        <v>-1.04</v>
      </c>
    </row>
    <row r="31434" spans="4:5" x14ac:dyDescent="0.25">
      <c r="D31434">
        <v>31431</v>
      </c>
      <c r="E31434">
        <v>-1.04</v>
      </c>
    </row>
    <row r="31435" spans="4:5" x14ac:dyDescent="0.25">
      <c r="D31435">
        <v>31432</v>
      </c>
      <c r="E31435">
        <v>-1.03</v>
      </c>
    </row>
    <row r="31436" spans="4:5" x14ac:dyDescent="0.25">
      <c r="D31436">
        <v>31433</v>
      </c>
      <c r="E31436">
        <v>-1.03</v>
      </c>
    </row>
    <row r="31437" spans="4:5" x14ac:dyDescent="0.25">
      <c r="D31437">
        <v>31434</v>
      </c>
      <c r="E31437">
        <v>-1.03</v>
      </c>
    </row>
    <row r="31438" spans="4:5" x14ac:dyDescent="0.25">
      <c r="D31438">
        <v>31435</v>
      </c>
      <c r="E31438">
        <v>-1.03</v>
      </c>
    </row>
    <row r="31439" spans="4:5" x14ac:dyDescent="0.25">
      <c r="D31439">
        <v>31436</v>
      </c>
      <c r="E31439">
        <v>-1.03</v>
      </c>
    </row>
    <row r="31440" spans="4:5" x14ac:dyDescent="0.25">
      <c r="D31440">
        <v>31437</v>
      </c>
      <c r="E31440">
        <v>-1.03</v>
      </c>
    </row>
    <row r="31441" spans="4:5" x14ac:dyDescent="0.25">
      <c r="D31441">
        <v>31438</v>
      </c>
      <c r="E31441">
        <v>-1.03</v>
      </c>
    </row>
    <row r="31442" spans="4:5" x14ac:dyDescent="0.25">
      <c r="D31442">
        <v>31439</v>
      </c>
      <c r="E31442">
        <v>-1.03</v>
      </c>
    </row>
    <row r="31443" spans="4:5" x14ac:dyDescent="0.25">
      <c r="D31443">
        <v>31440</v>
      </c>
      <c r="E31443">
        <v>-1.03</v>
      </c>
    </row>
    <row r="31444" spans="4:5" x14ac:dyDescent="0.25">
      <c r="D31444">
        <v>31441</v>
      </c>
      <c r="E31444">
        <v>-1.03</v>
      </c>
    </row>
    <row r="31445" spans="4:5" x14ac:dyDescent="0.25">
      <c r="D31445">
        <v>31442</v>
      </c>
      <c r="E31445">
        <v>-1.03</v>
      </c>
    </row>
    <row r="31446" spans="4:5" x14ac:dyDescent="0.25">
      <c r="D31446">
        <v>31443</v>
      </c>
      <c r="E31446">
        <v>-1.03</v>
      </c>
    </row>
    <row r="31447" spans="4:5" x14ac:dyDescent="0.25">
      <c r="D31447">
        <v>31444</v>
      </c>
      <c r="E31447">
        <v>-1.03</v>
      </c>
    </row>
    <row r="31448" spans="4:5" x14ac:dyDescent="0.25">
      <c r="D31448">
        <v>31445</v>
      </c>
      <c r="E31448">
        <v>-1.03</v>
      </c>
    </row>
    <row r="31449" spans="4:5" x14ac:dyDescent="0.25">
      <c r="D31449">
        <v>31446</v>
      </c>
      <c r="E31449">
        <v>-1.03</v>
      </c>
    </row>
    <row r="31450" spans="4:5" x14ac:dyDescent="0.25">
      <c r="D31450">
        <v>31447</v>
      </c>
      <c r="E31450">
        <v>-1.03</v>
      </c>
    </row>
    <row r="31451" spans="4:5" x14ac:dyDescent="0.25">
      <c r="D31451">
        <v>31448</v>
      </c>
      <c r="E31451">
        <v>-1.03</v>
      </c>
    </row>
    <row r="31452" spans="4:5" x14ac:dyDescent="0.25">
      <c r="D31452">
        <v>31449</v>
      </c>
      <c r="E31452">
        <v>-1.03</v>
      </c>
    </row>
    <row r="31453" spans="4:5" x14ac:dyDescent="0.25">
      <c r="D31453">
        <v>31450</v>
      </c>
      <c r="E31453">
        <v>-1.03</v>
      </c>
    </row>
    <row r="31454" spans="4:5" x14ac:dyDescent="0.25">
      <c r="D31454">
        <v>31451</v>
      </c>
      <c r="E31454">
        <v>-1.02</v>
      </c>
    </row>
    <row r="31455" spans="4:5" x14ac:dyDescent="0.25">
      <c r="D31455">
        <v>31452</v>
      </c>
      <c r="E31455">
        <v>-1.02</v>
      </c>
    </row>
    <row r="31456" spans="4:5" x14ac:dyDescent="0.25">
      <c r="D31456">
        <v>31453</v>
      </c>
      <c r="E31456">
        <v>-1.02</v>
      </c>
    </row>
    <row r="31457" spans="4:5" x14ac:dyDescent="0.25">
      <c r="D31457">
        <v>31454</v>
      </c>
      <c r="E31457">
        <v>-1.02</v>
      </c>
    </row>
    <row r="31458" spans="4:5" x14ac:dyDescent="0.25">
      <c r="D31458">
        <v>31455</v>
      </c>
      <c r="E31458">
        <v>-1.03</v>
      </c>
    </row>
    <row r="31459" spans="4:5" x14ac:dyDescent="0.25">
      <c r="D31459">
        <v>31456</v>
      </c>
      <c r="E31459">
        <v>-1.03</v>
      </c>
    </row>
    <row r="31460" spans="4:5" x14ac:dyDescent="0.25">
      <c r="D31460">
        <v>31457</v>
      </c>
      <c r="E31460">
        <v>-1.03</v>
      </c>
    </row>
    <row r="31461" spans="4:5" x14ac:dyDescent="0.25">
      <c r="D31461">
        <v>31458</v>
      </c>
      <c r="E31461">
        <v>-1.03</v>
      </c>
    </row>
    <row r="31462" spans="4:5" x14ac:dyDescent="0.25">
      <c r="D31462">
        <v>31459</v>
      </c>
      <c r="E31462">
        <v>-1.03</v>
      </c>
    </row>
    <row r="31463" spans="4:5" x14ac:dyDescent="0.25">
      <c r="D31463">
        <v>31460</v>
      </c>
      <c r="E31463">
        <v>-1.03</v>
      </c>
    </row>
    <row r="31464" spans="4:5" x14ac:dyDescent="0.25">
      <c r="D31464">
        <v>31461</v>
      </c>
      <c r="E31464">
        <v>-1.03</v>
      </c>
    </row>
    <row r="31465" spans="4:5" x14ac:dyDescent="0.25">
      <c r="D31465">
        <v>31462</v>
      </c>
      <c r="E31465">
        <v>-1.03</v>
      </c>
    </row>
    <row r="31466" spans="4:5" x14ac:dyDescent="0.25">
      <c r="D31466">
        <v>31463</v>
      </c>
      <c r="E31466">
        <v>-1.03</v>
      </c>
    </row>
    <row r="31467" spans="4:5" x14ac:dyDescent="0.25">
      <c r="D31467">
        <v>31464</v>
      </c>
      <c r="E31467">
        <v>-1.03</v>
      </c>
    </row>
    <row r="31468" spans="4:5" x14ac:dyDescent="0.25">
      <c r="D31468">
        <v>31465</v>
      </c>
      <c r="E31468">
        <v>-1.03</v>
      </c>
    </row>
    <row r="31469" spans="4:5" x14ac:dyDescent="0.25">
      <c r="D31469">
        <v>31466</v>
      </c>
      <c r="E31469">
        <v>-1.03</v>
      </c>
    </row>
    <row r="31470" spans="4:5" x14ac:dyDescent="0.25">
      <c r="D31470">
        <v>31467</v>
      </c>
      <c r="E31470">
        <v>-1.03</v>
      </c>
    </row>
    <row r="31471" spans="4:5" x14ac:dyDescent="0.25">
      <c r="D31471">
        <v>31468</v>
      </c>
      <c r="E31471">
        <v>-1.03</v>
      </c>
    </row>
    <row r="31472" spans="4:5" x14ac:dyDescent="0.25">
      <c r="D31472">
        <v>31469</v>
      </c>
      <c r="E31472">
        <v>-1.03</v>
      </c>
    </row>
    <row r="31473" spans="4:5" x14ac:dyDescent="0.25">
      <c r="D31473">
        <v>31470</v>
      </c>
      <c r="E31473">
        <v>-1.03</v>
      </c>
    </row>
    <row r="31474" spans="4:5" x14ac:dyDescent="0.25">
      <c r="D31474">
        <v>31471</v>
      </c>
      <c r="E31474">
        <v>-1.03</v>
      </c>
    </row>
    <row r="31475" spans="4:5" x14ac:dyDescent="0.25">
      <c r="D31475">
        <v>31472</v>
      </c>
      <c r="E31475">
        <v>-1.03</v>
      </c>
    </row>
    <row r="31476" spans="4:5" x14ac:dyDescent="0.25">
      <c r="D31476">
        <v>31473</v>
      </c>
      <c r="E31476">
        <v>-1.03</v>
      </c>
    </row>
    <row r="31477" spans="4:5" x14ac:dyDescent="0.25">
      <c r="D31477">
        <v>31474</v>
      </c>
      <c r="E31477">
        <v>-1.03</v>
      </c>
    </row>
    <row r="31478" spans="4:5" x14ac:dyDescent="0.25">
      <c r="D31478">
        <v>31475</v>
      </c>
      <c r="E31478">
        <v>-1.03</v>
      </c>
    </row>
    <row r="31479" spans="4:5" x14ac:dyDescent="0.25">
      <c r="D31479">
        <v>31476</v>
      </c>
      <c r="E31479">
        <v>-1.03</v>
      </c>
    </row>
    <row r="31480" spans="4:5" x14ac:dyDescent="0.25">
      <c r="D31480">
        <v>31477</v>
      </c>
      <c r="E31480">
        <v>-1.03</v>
      </c>
    </row>
    <row r="31481" spans="4:5" x14ac:dyDescent="0.25">
      <c r="D31481">
        <v>31478</v>
      </c>
      <c r="E31481">
        <v>-1.03</v>
      </c>
    </row>
    <row r="31482" spans="4:5" x14ac:dyDescent="0.25">
      <c r="D31482">
        <v>31479</v>
      </c>
      <c r="E31482">
        <v>-1.03</v>
      </c>
    </row>
    <row r="31483" spans="4:5" x14ac:dyDescent="0.25">
      <c r="D31483">
        <v>31480</v>
      </c>
      <c r="E31483">
        <v>-1.03</v>
      </c>
    </row>
    <row r="31484" spans="4:5" x14ac:dyDescent="0.25">
      <c r="D31484">
        <v>31481</v>
      </c>
      <c r="E31484">
        <v>-1.03</v>
      </c>
    </row>
    <row r="31485" spans="4:5" x14ac:dyDescent="0.25">
      <c r="D31485">
        <v>31482</v>
      </c>
      <c r="E31485">
        <v>-1.02</v>
      </c>
    </row>
    <row r="31486" spans="4:5" x14ac:dyDescent="0.25">
      <c r="D31486">
        <v>31483</v>
      </c>
      <c r="E31486">
        <v>-1.02</v>
      </c>
    </row>
    <row r="31487" spans="4:5" x14ac:dyDescent="0.25">
      <c r="D31487">
        <v>31484</v>
      </c>
      <c r="E31487">
        <v>-1.02</v>
      </c>
    </row>
    <row r="31488" spans="4:5" x14ac:dyDescent="0.25">
      <c r="D31488">
        <v>31485</v>
      </c>
      <c r="E31488">
        <v>-1.02</v>
      </c>
    </row>
    <row r="31489" spans="4:5" x14ac:dyDescent="0.25">
      <c r="D31489">
        <v>31486</v>
      </c>
      <c r="E31489">
        <v>-1.02</v>
      </c>
    </row>
    <row r="31490" spans="4:5" x14ac:dyDescent="0.25">
      <c r="D31490">
        <v>31487</v>
      </c>
      <c r="E31490">
        <v>-1.02</v>
      </c>
    </row>
    <row r="31491" spans="4:5" x14ac:dyDescent="0.25">
      <c r="D31491">
        <v>31488</v>
      </c>
      <c r="E31491">
        <v>-1.01</v>
      </c>
    </row>
    <row r="31492" spans="4:5" x14ac:dyDescent="0.25">
      <c r="D31492">
        <v>31489</v>
      </c>
      <c r="E31492">
        <v>-1.01</v>
      </c>
    </row>
    <row r="31493" spans="4:5" x14ac:dyDescent="0.25">
      <c r="D31493">
        <v>31490</v>
      </c>
      <c r="E31493">
        <v>-1.01</v>
      </c>
    </row>
    <row r="31494" spans="4:5" x14ac:dyDescent="0.25">
      <c r="D31494">
        <v>31491</v>
      </c>
      <c r="E31494">
        <v>-1.01</v>
      </c>
    </row>
    <row r="31495" spans="4:5" x14ac:dyDescent="0.25">
      <c r="D31495">
        <v>31492</v>
      </c>
      <c r="E31495">
        <v>-1.01</v>
      </c>
    </row>
    <row r="31496" spans="4:5" x14ac:dyDescent="0.25">
      <c r="D31496">
        <v>31493</v>
      </c>
      <c r="E31496">
        <v>-1.01</v>
      </c>
    </row>
    <row r="31497" spans="4:5" x14ac:dyDescent="0.25">
      <c r="D31497">
        <v>31494</v>
      </c>
      <c r="E31497">
        <v>-1.02</v>
      </c>
    </row>
    <row r="31498" spans="4:5" x14ac:dyDescent="0.25">
      <c r="D31498">
        <v>31495</v>
      </c>
      <c r="E31498">
        <v>-1.02</v>
      </c>
    </row>
    <row r="31499" spans="4:5" x14ac:dyDescent="0.25">
      <c r="D31499">
        <v>31496</v>
      </c>
      <c r="E31499">
        <v>-1.03</v>
      </c>
    </row>
    <row r="31500" spans="4:5" x14ac:dyDescent="0.25">
      <c r="D31500">
        <v>31497</v>
      </c>
      <c r="E31500">
        <v>-1.03</v>
      </c>
    </row>
    <row r="31501" spans="4:5" x14ac:dyDescent="0.25">
      <c r="D31501">
        <v>31498</v>
      </c>
      <c r="E31501">
        <v>-1.03</v>
      </c>
    </row>
    <row r="31502" spans="4:5" x14ac:dyDescent="0.25">
      <c r="D31502">
        <v>31499</v>
      </c>
      <c r="E31502">
        <v>-1.03</v>
      </c>
    </row>
    <row r="31503" spans="4:5" x14ac:dyDescent="0.25">
      <c r="D31503">
        <v>31500</v>
      </c>
      <c r="E31503">
        <v>-1.03</v>
      </c>
    </row>
    <row r="31504" spans="4:5" x14ac:dyDescent="0.25">
      <c r="D31504">
        <v>31501</v>
      </c>
      <c r="E31504">
        <v>-1.03</v>
      </c>
    </row>
    <row r="31505" spans="4:5" x14ac:dyDescent="0.25">
      <c r="D31505">
        <v>31502</v>
      </c>
      <c r="E31505">
        <v>-1.03</v>
      </c>
    </row>
    <row r="31506" spans="4:5" x14ac:dyDescent="0.25">
      <c r="D31506">
        <v>31503</v>
      </c>
      <c r="E31506">
        <v>-1.03</v>
      </c>
    </row>
    <row r="31507" spans="4:5" x14ac:dyDescent="0.25">
      <c r="D31507">
        <v>31504</v>
      </c>
      <c r="E31507">
        <v>-1.03</v>
      </c>
    </row>
    <row r="31508" spans="4:5" x14ac:dyDescent="0.25">
      <c r="D31508">
        <v>31505</v>
      </c>
      <c r="E31508">
        <v>-1.03</v>
      </c>
    </row>
    <row r="31509" spans="4:5" x14ac:dyDescent="0.25">
      <c r="D31509">
        <v>31506</v>
      </c>
      <c r="E31509">
        <v>-1.03</v>
      </c>
    </row>
    <row r="31510" spans="4:5" x14ac:dyDescent="0.25">
      <c r="D31510">
        <v>31507</v>
      </c>
      <c r="E31510">
        <v>-1.03</v>
      </c>
    </row>
    <row r="31511" spans="4:5" x14ac:dyDescent="0.25">
      <c r="D31511">
        <v>31508</v>
      </c>
      <c r="E31511">
        <v>-1.03</v>
      </c>
    </row>
    <row r="31512" spans="4:5" x14ac:dyDescent="0.25">
      <c r="D31512">
        <v>31509</v>
      </c>
      <c r="E31512">
        <v>-1.03</v>
      </c>
    </row>
    <row r="31513" spans="4:5" x14ac:dyDescent="0.25">
      <c r="D31513">
        <v>31510</v>
      </c>
      <c r="E31513">
        <v>-1.03</v>
      </c>
    </row>
    <row r="31514" spans="4:5" x14ac:dyDescent="0.25">
      <c r="D31514">
        <v>31511</v>
      </c>
      <c r="E31514">
        <v>-1.03</v>
      </c>
    </row>
    <row r="31515" spans="4:5" x14ac:dyDescent="0.25">
      <c r="D31515">
        <v>31512</v>
      </c>
      <c r="E31515">
        <v>-1.03</v>
      </c>
    </row>
    <row r="31516" spans="4:5" x14ac:dyDescent="0.25">
      <c r="D31516">
        <v>31513</v>
      </c>
      <c r="E31516">
        <v>-1.03</v>
      </c>
    </row>
    <row r="31517" spans="4:5" x14ac:dyDescent="0.25">
      <c r="D31517">
        <v>31514</v>
      </c>
      <c r="E31517">
        <v>-1.03</v>
      </c>
    </row>
    <row r="31518" spans="4:5" x14ac:dyDescent="0.25">
      <c r="D31518">
        <v>31515</v>
      </c>
      <c r="E31518">
        <v>-1.03</v>
      </c>
    </row>
    <row r="31519" spans="4:5" x14ac:dyDescent="0.25">
      <c r="D31519">
        <v>31516</v>
      </c>
      <c r="E31519">
        <v>-1.03</v>
      </c>
    </row>
    <row r="31520" spans="4:5" x14ac:dyDescent="0.25">
      <c r="D31520">
        <v>31517</v>
      </c>
      <c r="E31520">
        <v>-1.03</v>
      </c>
    </row>
    <row r="31521" spans="4:5" x14ac:dyDescent="0.25">
      <c r="D31521">
        <v>31518</v>
      </c>
      <c r="E31521">
        <v>-1.04</v>
      </c>
    </row>
    <row r="31522" spans="4:5" x14ac:dyDescent="0.25">
      <c r="D31522">
        <v>31519</v>
      </c>
      <c r="E31522">
        <v>-1.04</v>
      </c>
    </row>
    <row r="31523" spans="4:5" x14ac:dyDescent="0.25">
      <c r="D31523">
        <v>31520</v>
      </c>
      <c r="E31523">
        <v>-1.04</v>
      </c>
    </row>
    <row r="31524" spans="4:5" x14ac:dyDescent="0.25">
      <c r="D31524">
        <v>31521</v>
      </c>
      <c r="E31524">
        <v>-1.05</v>
      </c>
    </row>
    <row r="31525" spans="4:5" x14ac:dyDescent="0.25">
      <c r="D31525">
        <v>31522</v>
      </c>
      <c r="E31525">
        <v>-1.04</v>
      </c>
    </row>
    <row r="31526" spans="4:5" x14ac:dyDescent="0.25">
      <c r="D31526">
        <v>31523</v>
      </c>
      <c r="E31526">
        <v>-1.04</v>
      </c>
    </row>
    <row r="31527" spans="4:5" x14ac:dyDescent="0.25">
      <c r="D31527">
        <v>31524</v>
      </c>
      <c r="E31527">
        <v>-1.04</v>
      </c>
    </row>
    <row r="31528" spans="4:5" x14ac:dyDescent="0.25">
      <c r="D31528">
        <v>31525</v>
      </c>
      <c r="E31528">
        <v>-1.03</v>
      </c>
    </row>
    <row r="31529" spans="4:5" x14ac:dyDescent="0.25">
      <c r="D31529">
        <v>31526</v>
      </c>
      <c r="E31529">
        <v>-1.03</v>
      </c>
    </row>
    <row r="31530" spans="4:5" x14ac:dyDescent="0.25">
      <c r="D31530">
        <v>31527</v>
      </c>
      <c r="E31530">
        <v>-1.03</v>
      </c>
    </row>
    <row r="31531" spans="4:5" x14ac:dyDescent="0.25">
      <c r="D31531">
        <v>31528</v>
      </c>
      <c r="E31531">
        <v>-1.03</v>
      </c>
    </row>
    <row r="31532" spans="4:5" x14ac:dyDescent="0.25">
      <c r="D31532">
        <v>31529</v>
      </c>
      <c r="E31532">
        <v>-1.04</v>
      </c>
    </row>
    <row r="31533" spans="4:5" x14ac:dyDescent="0.25">
      <c r="D31533">
        <v>31530</v>
      </c>
      <c r="E31533">
        <v>-1.04</v>
      </c>
    </row>
    <row r="31534" spans="4:5" x14ac:dyDescent="0.25">
      <c r="D31534">
        <v>31531</v>
      </c>
      <c r="E31534">
        <v>-1.05</v>
      </c>
    </row>
    <row r="31535" spans="4:5" x14ac:dyDescent="0.25">
      <c r="D31535">
        <v>31532</v>
      </c>
      <c r="E31535">
        <v>-1.05</v>
      </c>
    </row>
    <row r="31536" spans="4:5" x14ac:dyDescent="0.25">
      <c r="D31536">
        <v>31533</v>
      </c>
      <c r="E31536">
        <v>-1.06</v>
      </c>
    </row>
    <row r="31537" spans="4:5" x14ac:dyDescent="0.25">
      <c r="D31537">
        <v>31534</v>
      </c>
      <c r="E31537">
        <v>-1.06</v>
      </c>
    </row>
    <row r="31538" spans="4:5" x14ac:dyDescent="0.25">
      <c r="D31538">
        <v>31535</v>
      </c>
      <c r="E31538">
        <v>-1.06</v>
      </c>
    </row>
    <row r="31539" spans="4:5" x14ac:dyDescent="0.25">
      <c r="D31539">
        <v>31536</v>
      </c>
      <c r="E31539">
        <v>-1.06</v>
      </c>
    </row>
    <row r="31540" spans="4:5" x14ac:dyDescent="0.25">
      <c r="D31540">
        <v>31537</v>
      </c>
      <c r="E31540">
        <v>-1.05</v>
      </c>
    </row>
    <row r="31541" spans="4:5" x14ac:dyDescent="0.25">
      <c r="D31541">
        <v>31538</v>
      </c>
      <c r="E31541">
        <v>-1.05</v>
      </c>
    </row>
    <row r="31542" spans="4:5" x14ac:dyDescent="0.25">
      <c r="D31542">
        <v>31539</v>
      </c>
      <c r="E31542">
        <v>-1.04</v>
      </c>
    </row>
    <row r="31543" spans="4:5" x14ac:dyDescent="0.25">
      <c r="D31543">
        <v>31540</v>
      </c>
      <c r="E31543">
        <v>-1.04</v>
      </c>
    </row>
    <row r="31544" spans="4:5" x14ac:dyDescent="0.25">
      <c r="D31544">
        <v>31541</v>
      </c>
      <c r="E31544">
        <v>-1.04</v>
      </c>
    </row>
    <row r="31545" spans="4:5" x14ac:dyDescent="0.25">
      <c r="D31545">
        <v>31542</v>
      </c>
      <c r="E31545">
        <v>-1.04</v>
      </c>
    </row>
    <row r="31546" spans="4:5" x14ac:dyDescent="0.25">
      <c r="D31546">
        <v>31543</v>
      </c>
      <c r="E31546">
        <v>-1.03</v>
      </c>
    </row>
    <row r="31547" spans="4:5" x14ac:dyDescent="0.25">
      <c r="D31547">
        <v>31544</v>
      </c>
      <c r="E31547">
        <v>-1.03</v>
      </c>
    </row>
    <row r="31548" spans="4:5" x14ac:dyDescent="0.25">
      <c r="D31548">
        <v>31545</v>
      </c>
      <c r="E31548">
        <v>-1.03</v>
      </c>
    </row>
    <row r="31549" spans="4:5" x14ac:dyDescent="0.25">
      <c r="D31549">
        <v>31546</v>
      </c>
      <c r="E31549">
        <v>-1.03</v>
      </c>
    </row>
    <row r="31550" spans="4:5" x14ac:dyDescent="0.25">
      <c r="D31550">
        <v>31547</v>
      </c>
      <c r="E31550">
        <v>-1.03</v>
      </c>
    </row>
    <row r="31551" spans="4:5" x14ac:dyDescent="0.25">
      <c r="D31551">
        <v>31548</v>
      </c>
      <c r="E31551">
        <v>-1.04</v>
      </c>
    </row>
    <row r="31552" spans="4:5" x14ac:dyDescent="0.25">
      <c r="D31552">
        <v>31549</v>
      </c>
      <c r="E31552">
        <v>-1.04</v>
      </c>
    </row>
    <row r="31553" spans="4:5" x14ac:dyDescent="0.25">
      <c r="D31553">
        <v>31550</v>
      </c>
      <c r="E31553">
        <v>-1.04</v>
      </c>
    </row>
    <row r="31554" spans="4:5" x14ac:dyDescent="0.25">
      <c r="D31554">
        <v>31551</v>
      </c>
      <c r="E31554">
        <v>-1.04</v>
      </c>
    </row>
    <row r="31555" spans="4:5" x14ac:dyDescent="0.25">
      <c r="D31555">
        <v>31552</v>
      </c>
      <c r="E31555">
        <v>-1.04</v>
      </c>
    </row>
    <row r="31556" spans="4:5" x14ac:dyDescent="0.25">
      <c r="D31556">
        <v>31553</v>
      </c>
      <c r="E31556">
        <v>-1.05</v>
      </c>
    </row>
    <row r="31557" spans="4:5" x14ac:dyDescent="0.25">
      <c r="D31557">
        <v>31554</v>
      </c>
      <c r="E31557">
        <v>-1.05</v>
      </c>
    </row>
    <row r="31558" spans="4:5" x14ac:dyDescent="0.25">
      <c r="D31558">
        <v>31555</v>
      </c>
      <c r="E31558">
        <v>-1.05</v>
      </c>
    </row>
    <row r="31559" spans="4:5" x14ac:dyDescent="0.25">
      <c r="D31559">
        <v>31556</v>
      </c>
      <c r="E31559">
        <v>-1.05</v>
      </c>
    </row>
    <row r="31560" spans="4:5" x14ac:dyDescent="0.25">
      <c r="D31560">
        <v>31557</v>
      </c>
      <c r="E31560">
        <v>-1.06</v>
      </c>
    </row>
    <row r="31561" spans="4:5" x14ac:dyDescent="0.25">
      <c r="D31561">
        <v>31558</v>
      </c>
      <c r="E31561">
        <v>-1.06</v>
      </c>
    </row>
    <row r="31562" spans="4:5" x14ac:dyDescent="0.25">
      <c r="D31562">
        <v>31559</v>
      </c>
      <c r="E31562">
        <v>-1.06</v>
      </c>
    </row>
    <row r="31563" spans="4:5" x14ac:dyDescent="0.25">
      <c r="D31563">
        <v>31560</v>
      </c>
      <c r="E31563">
        <v>-1.06</v>
      </c>
    </row>
    <row r="31564" spans="4:5" x14ac:dyDescent="0.25">
      <c r="D31564">
        <v>31561</v>
      </c>
      <c r="E31564">
        <v>-1.06</v>
      </c>
    </row>
    <row r="31565" spans="4:5" x14ac:dyDescent="0.25">
      <c r="D31565">
        <v>31562</v>
      </c>
      <c r="E31565">
        <v>-1.05</v>
      </c>
    </row>
    <row r="31566" spans="4:5" x14ac:dyDescent="0.25">
      <c r="D31566">
        <v>31563</v>
      </c>
      <c r="E31566">
        <v>-1.05</v>
      </c>
    </row>
    <row r="31567" spans="4:5" x14ac:dyDescent="0.25">
      <c r="D31567">
        <v>31564</v>
      </c>
      <c r="E31567">
        <v>-1.05</v>
      </c>
    </row>
    <row r="31568" spans="4:5" x14ac:dyDescent="0.25">
      <c r="D31568">
        <v>31565</v>
      </c>
      <c r="E31568">
        <v>-1.05</v>
      </c>
    </row>
    <row r="31569" spans="4:5" x14ac:dyDescent="0.25">
      <c r="D31569">
        <v>31566</v>
      </c>
      <c r="E31569">
        <v>-1.05</v>
      </c>
    </row>
    <row r="31570" spans="4:5" x14ac:dyDescent="0.25">
      <c r="D31570">
        <v>31567</v>
      </c>
      <c r="E31570">
        <v>-1.05</v>
      </c>
    </row>
    <row r="31571" spans="4:5" x14ac:dyDescent="0.25">
      <c r="D31571">
        <v>31568</v>
      </c>
      <c r="E31571">
        <v>-1.05</v>
      </c>
    </row>
    <row r="31572" spans="4:5" x14ac:dyDescent="0.25">
      <c r="D31572">
        <v>31569</v>
      </c>
      <c r="E31572">
        <v>-1.05</v>
      </c>
    </row>
    <row r="31573" spans="4:5" x14ac:dyDescent="0.25">
      <c r="D31573">
        <v>31570</v>
      </c>
      <c r="E31573">
        <v>-1.05</v>
      </c>
    </row>
    <row r="31574" spans="4:5" x14ac:dyDescent="0.25">
      <c r="D31574">
        <v>31571</v>
      </c>
      <c r="E31574">
        <v>-1.05</v>
      </c>
    </row>
    <row r="31575" spans="4:5" x14ac:dyDescent="0.25">
      <c r="D31575">
        <v>31572</v>
      </c>
      <c r="E31575">
        <v>-1.05</v>
      </c>
    </row>
    <row r="31576" spans="4:5" x14ac:dyDescent="0.25">
      <c r="D31576">
        <v>31573</v>
      </c>
      <c r="E31576">
        <v>-1.06</v>
      </c>
    </row>
    <row r="31577" spans="4:5" x14ac:dyDescent="0.25">
      <c r="D31577">
        <v>31574</v>
      </c>
      <c r="E31577">
        <v>-1.06</v>
      </c>
    </row>
    <row r="31578" spans="4:5" x14ac:dyDescent="0.25">
      <c r="D31578">
        <v>31575</v>
      </c>
      <c r="E31578">
        <v>-1.06</v>
      </c>
    </row>
    <row r="31579" spans="4:5" x14ac:dyDescent="0.25">
      <c r="D31579">
        <v>31576</v>
      </c>
      <c r="E31579">
        <v>-1.06</v>
      </c>
    </row>
    <row r="31580" spans="4:5" x14ac:dyDescent="0.25">
      <c r="D31580">
        <v>31577</v>
      </c>
      <c r="E31580">
        <v>-1.06</v>
      </c>
    </row>
    <row r="31581" spans="4:5" x14ac:dyDescent="0.25">
      <c r="D31581">
        <v>31578</v>
      </c>
      <c r="E31581">
        <v>-1.06</v>
      </c>
    </row>
    <row r="31582" spans="4:5" x14ac:dyDescent="0.25">
      <c r="D31582">
        <v>31579</v>
      </c>
      <c r="E31582">
        <v>-1.06</v>
      </c>
    </row>
    <row r="31583" spans="4:5" x14ac:dyDescent="0.25">
      <c r="D31583">
        <v>31580</v>
      </c>
      <c r="E31583">
        <v>-1.06</v>
      </c>
    </row>
    <row r="31584" spans="4:5" x14ac:dyDescent="0.25">
      <c r="D31584">
        <v>31581</v>
      </c>
      <c r="E31584">
        <v>-1.06</v>
      </c>
    </row>
    <row r="31585" spans="4:5" x14ac:dyDescent="0.25">
      <c r="D31585">
        <v>31582</v>
      </c>
      <c r="E31585">
        <v>-1.06</v>
      </c>
    </row>
    <row r="31586" spans="4:5" x14ac:dyDescent="0.25">
      <c r="D31586">
        <v>31583</v>
      </c>
      <c r="E31586">
        <v>-1.06</v>
      </c>
    </row>
    <row r="31587" spans="4:5" x14ac:dyDescent="0.25">
      <c r="D31587">
        <v>31584</v>
      </c>
      <c r="E31587">
        <v>-1.06</v>
      </c>
    </row>
    <row r="31588" spans="4:5" x14ac:dyDescent="0.25">
      <c r="D31588">
        <v>31585</v>
      </c>
      <c r="E31588">
        <v>-1.06</v>
      </c>
    </row>
    <row r="31589" spans="4:5" x14ac:dyDescent="0.25">
      <c r="D31589">
        <v>31586</v>
      </c>
      <c r="E31589">
        <v>-1.06</v>
      </c>
    </row>
    <row r="31590" spans="4:5" x14ac:dyDescent="0.25">
      <c r="D31590">
        <v>31587</v>
      </c>
      <c r="E31590">
        <v>-1.06</v>
      </c>
    </row>
    <row r="31591" spans="4:5" x14ac:dyDescent="0.25">
      <c r="D31591">
        <v>31588</v>
      </c>
      <c r="E31591">
        <v>-1.06</v>
      </c>
    </row>
    <row r="31592" spans="4:5" x14ac:dyDescent="0.25">
      <c r="D31592">
        <v>31589</v>
      </c>
      <c r="E31592">
        <v>-1.06</v>
      </c>
    </row>
    <row r="31593" spans="4:5" x14ac:dyDescent="0.25">
      <c r="D31593">
        <v>31590</v>
      </c>
      <c r="E31593">
        <v>-1.06</v>
      </c>
    </row>
    <row r="31594" spans="4:5" x14ac:dyDescent="0.25">
      <c r="D31594">
        <v>31591</v>
      </c>
      <c r="E31594">
        <v>-1.06</v>
      </c>
    </row>
    <row r="31595" spans="4:5" x14ac:dyDescent="0.25">
      <c r="D31595">
        <v>31592</v>
      </c>
      <c r="E31595">
        <v>-1.06</v>
      </c>
    </row>
    <row r="31596" spans="4:5" x14ac:dyDescent="0.25">
      <c r="D31596">
        <v>31593</v>
      </c>
      <c r="E31596">
        <v>-1.06</v>
      </c>
    </row>
    <row r="31597" spans="4:5" x14ac:dyDescent="0.25">
      <c r="D31597">
        <v>31594</v>
      </c>
      <c r="E31597">
        <v>-1.06</v>
      </c>
    </row>
    <row r="31598" spans="4:5" x14ac:dyDescent="0.25">
      <c r="D31598">
        <v>31595</v>
      </c>
      <c r="E31598">
        <v>-1.06</v>
      </c>
    </row>
    <row r="31599" spans="4:5" x14ac:dyDescent="0.25">
      <c r="D31599">
        <v>31596</v>
      </c>
      <c r="E31599">
        <v>-1.06</v>
      </c>
    </row>
    <row r="31600" spans="4:5" x14ac:dyDescent="0.25">
      <c r="D31600">
        <v>31597</v>
      </c>
      <c r="E31600">
        <v>-1.06</v>
      </c>
    </row>
    <row r="31601" spans="4:5" x14ac:dyDescent="0.25">
      <c r="D31601">
        <v>31598</v>
      </c>
      <c r="E31601">
        <v>-1.06</v>
      </c>
    </row>
    <row r="31602" spans="4:5" x14ac:dyDescent="0.25">
      <c r="D31602">
        <v>31599</v>
      </c>
      <c r="E31602">
        <v>-1.06</v>
      </c>
    </row>
    <row r="31603" spans="4:5" x14ac:dyDescent="0.25">
      <c r="D31603">
        <v>31600</v>
      </c>
      <c r="E31603">
        <v>-1.06</v>
      </c>
    </row>
    <row r="31604" spans="4:5" x14ac:dyDescent="0.25">
      <c r="D31604">
        <v>31601</v>
      </c>
      <c r="E31604">
        <v>-1.06</v>
      </c>
    </row>
    <row r="31605" spans="4:5" x14ac:dyDescent="0.25">
      <c r="D31605">
        <v>31602</v>
      </c>
      <c r="E31605">
        <v>-1.06</v>
      </c>
    </row>
    <row r="31606" spans="4:5" x14ac:dyDescent="0.25">
      <c r="D31606">
        <v>31603</v>
      </c>
      <c r="E31606">
        <v>-1.06</v>
      </c>
    </row>
    <row r="31607" spans="4:5" x14ac:dyDescent="0.25">
      <c r="D31607">
        <v>31604</v>
      </c>
      <c r="E31607">
        <v>-1.07</v>
      </c>
    </row>
    <row r="31608" spans="4:5" x14ac:dyDescent="0.25">
      <c r="D31608">
        <v>31605</v>
      </c>
      <c r="E31608">
        <v>-1.07</v>
      </c>
    </row>
    <row r="31609" spans="4:5" x14ac:dyDescent="0.25">
      <c r="D31609">
        <v>31606</v>
      </c>
      <c r="E31609">
        <v>-1.08</v>
      </c>
    </row>
    <row r="31610" spans="4:5" x14ac:dyDescent="0.25">
      <c r="D31610">
        <v>31607</v>
      </c>
      <c r="E31610">
        <v>-1.08</v>
      </c>
    </row>
    <row r="31611" spans="4:5" x14ac:dyDescent="0.25">
      <c r="D31611">
        <v>31608</v>
      </c>
      <c r="E31611">
        <v>-1.08</v>
      </c>
    </row>
    <row r="31612" spans="4:5" x14ac:dyDescent="0.25">
      <c r="D31612">
        <v>31609</v>
      </c>
      <c r="E31612">
        <v>-1.08</v>
      </c>
    </row>
    <row r="31613" spans="4:5" x14ac:dyDescent="0.25">
      <c r="D31613">
        <v>31610</v>
      </c>
      <c r="E31613">
        <v>-1.08</v>
      </c>
    </row>
    <row r="31614" spans="4:5" x14ac:dyDescent="0.25">
      <c r="D31614">
        <v>31611</v>
      </c>
      <c r="E31614">
        <v>-1.08</v>
      </c>
    </row>
    <row r="31615" spans="4:5" x14ac:dyDescent="0.25">
      <c r="D31615">
        <v>31612</v>
      </c>
      <c r="E31615">
        <v>-1.08</v>
      </c>
    </row>
    <row r="31616" spans="4:5" x14ac:dyDescent="0.25">
      <c r="D31616">
        <v>31613</v>
      </c>
      <c r="E31616">
        <v>-1.07</v>
      </c>
    </row>
    <row r="31617" spans="4:5" x14ac:dyDescent="0.25">
      <c r="D31617">
        <v>31614</v>
      </c>
      <c r="E31617">
        <v>-1.07</v>
      </c>
    </row>
    <row r="31618" spans="4:5" x14ac:dyDescent="0.25">
      <c r="D31618">
        <v>31615</v>
      </c>
      <c r="E31618">
        <v>-1.06</v>
      </c>
    </row>
    <row r="31619" spans="4:5" x14ac:dyDescent="0.25">
      <c r="D31619">
        <v>31616</v>
      </c>
      <c r="E31619">
        <v>-1.06</v>
      </c>
    </row>
    <row r="31620" spans="4:5" x14ac:dyDescent="0.25">
      <c r="D31620">
        <v>31617</v>
      </c>
      <c r="E31620">
        <v>-1.06</v>
      </c>
    </row>
    <row r="31621" spans="4:5" x14ac:dyDescent="0.25">
      <c r="D31621">
        <v>31618</v>
      </c>
      <c r="E31621">
        <v>-1.06</v>
      </c>
    </row>
    <row r="31622" spans="4:5" x14ac:dyDescent="0.25">
      <c r="D31622">
        <v>31619</v>
      </c>
      <c r="E31622">
        <v>-1.06</v>
      </c>
    </row>
    <row r="31623" spans="4:5" x14ac:dyDescent="0.25">
      <c r="D31623">
        <v>31620</v>
      </c>
      <c r="E31623">
        <v>-1.06</v>
      </c>
    </row>
    <row r="31624" spans="4:5" x14ac:dyDescent="0.25">
      <c r="D31624">
        <v>31621</v>
      </c>
      <c r="E31624">
        <v>-1.07</v>
      </c>
    </row>
    <row r="31625" spans="4:5" x14ac:dyDescent="0.25">
      <c r="D31625">
        <v>31622</v>
      </c>
      <c r="E31625">
        <v>-1.07</v>
      </c>
    </row>
    <row r="31626" spans="4:5" x14ac:dyDescent="0.25">
      <c r="D31626">
        <v>31623</v>
      </c>
      <c r="E31626">
        <v>-1.07</v>
      </c>
    </row>
    <row r="31627" spans="4:5" x14ac:dyDescent="0.25">
      <c r="D31627">
        <v>31624</v>
      </c>
      <c r="E31627">
        <v>-1.07</v>
      </c>
    </row>
    <row r="31628" spans="4:5" x14ac:dyDescent="0.25">
      <c r="D31628">
        <v>31625</v>
      </c>
      <c r="E31628">
        <v>-1.08</v>
      </c>
    </row>
    <row r="31629" spans="4:5" x14ac:dyDescent="0.25">
      <c r="D31629">
        <v>31626</v>
      </c>
      <c r="E31629">
        <v>-1.08</v>
      </c>
    </row>
    <row r="31630" spans="4:5" x14ac:dyDescent="0.25">
      <c r="D31630">
        <v>31627</v>
      </c>
      <c r="E31630">
        <v>-1.08</v>
      </c>
    </row>
    <row r="31631" spans="4:5" x14ac:dyDescent="0.25">
      <c r="D31631">
        <v>31628</v>
      </c>
      <c r="E31631">
        <v>-1.08</v>
      </c>
    </row>
    <row r="31632" spans="4:5" x14ac:dyDescent="0.25">
      <c r="D31632">
        <v>31629</v>
      </c>
      <c r="E31632">
        <v>-1.08</v>
      </c>
    </row>
    <row r="31633" spans="4:5" x14ac:dyDescent="0.25">
      <c r="D31633">
        <v>31630</v>
      </c>
      <c r="E31633">
        <v>-1.08</v>
      </c>
    </row>
    <row r="31634" spans="4:5" x14ac:dyDescent="0.25">
      <c r="D31634">
        <v>31631</v>
      </c>
      <c r="E31634">
        <v>-1.08</v>
      </c>
    </row>
    <row r="31635" spans="4:5" x14ac:dyDescent="0.25">
      <c r="D31635">
        <v>31632</v>
      </c>
      <c r="E31635">
        <v>-1.08</v>
      </c>
    </row>
    <row r="31636" spans="4:5" x14ac:dyDescent="0.25">
      <c r="D31636">
        <v>31633</v>
      </c>
      <c r="E31636">
        <v>-1.08</v>
      </c>
    </row>
    <row r="31637" spans="4:5" x14ac:dyDescent="0.25">
      <c r="D31637">
        <v>31634</v>
      </c>
      <c r="E31637">
        <v>-1.08</v>
      </c>
    </row>
    <row r="31638" spans="4:5" x14ac:dyDescent="0.25">
      <c r="D31638">
        <v>31635</v>
      </c>
      <c r="E31638">
        <v>-1.08</v>
      </c>
    </row>
    <row r="31639" spans="4:5" x14ac:dyDescent="0.25">
      <c r="D31639">
        <v>31636</v>
      </c>
      <c r="E31639">
        <v>-1.08</v>
      </c>
    </row>
    <row r="31640" spans="4:5" x14ac:dyDescent="0.25">
      <c r="D31640">
        <v>31637</v>
      </c>
      <c r="E31640">
        <v>-1.08</v>
      </c>
    </row>
    <row r="31641" spans="4:5" x14ac:dyDescent="0.25">
      <c r="D31641">
        <v>31638</v>
      </c>
      <c r="E31641">
        <v>-1.08</v>
      </c>
    </row>
    <row r="31642" spans="4:5" x14ac:dyDescent="0.25">
      <c r="D31642">
        <v>31639</v>
      </c>
      <c r="E31642">
        <v>-1.08</v>
      </c>
    </row>
    <row r="31643" spans="4:5" x14ac:dyDescent="0.25">
      <c r="D31643">
        <v>31640</v>
      </c>
      <c r="E31643">
        <v>-1.08</v>
      </c>
    </row>
    <row r="31644" spans="4:5" x14ac:dyDescent="0.25">
      <c r="D31644">
        <v>31641</v>
      </c>
      <c r="E31644">
        <v>-1.08</v>
      </c>
    </row>
    <row r="31645" spans="4:5" x14ac:dyDescent="0.25">
      <c r="D31645">
        <v>31642</v>
      </c>
      <c r="E31645">
        <v>-1.0900000000000001</v>
      </c>
    </row>
    <row r="31646" spans="4:5" x14ac:dyDescent="0.25">
      <c r="D31646">
        <v>31643</v>
      </c>
      <c r="E31646">
        <v>-1.0900000000000001</v>
      </c>
    </row>
    <row r="31647" spans="4:5" x14ac:dyDescent="0.25">
      <c r="D31647">
        <v>31644</v>
      </c>
      <c r="E31647">
        <v>-1.0900000000000001</v>
      </c>
    </row>
    <row r="31648" spans="4:5" x14ac:dyDescent="0.25">
      <c r="D31648">
        <v>31645</v>
      </c>
      <c r="E31648">
        <v>-1.0900000000000001</v>
      </c>
    </row>
    <row r="31649" spans="4:5" x14ac:dyDescent="0.25">
      <c r="D31649">
        <v>31646</v>
      </c>
      <c r="E31649">
        <v>-1.0900000000000001</v>
      </c>
    </row>
    <row r="31650" spans="4:5" x14ac:dyDescent="0.25">
      <c r="D31650">
        <v>31647</v>
      </c>
      <c r="E31650">
        <v>-1.0900000000000001</v>
      </c>
    </row>
    <row r="31651" spans="4:5" x14ac:dyDescent="0.25">
      <c r="D31651">
        <v>31648</v>
      </c>
      <c r="E31651">
        <v>-1.0900000000000001</v>
      </c>
    </row>
    <row r="31652" spans="4:5" x14ac:dyDescent="0.25">
      <c r="D31652">
        <v>31649</v>
      </c>
      <c r="E31652">
        <v>-1.08</v>
      </c>
    </row>
    <row r="31653" spans="4:5" x14ac:dyDescent="0.25">
      <c r="D31653">
        <v>31650</v>
      </c>
      <c r="E31653">
        <v>-1.08</v>
      </c>
    </row>
    <row r="31654" spans="4:5" x14ac:dyDescent="0.25">
      <c r="D31654">
        <v>31651</v>
      </c>
      <c r="E31654">
        <v>-1.0900000000000001</v>
      </c>
    </row>
    <row r="31655" spans="4:5" x14ac:dyDescent="0.25">
      <c r="D31655">
        <v>31652</v>
      </c>
      <c r="E31655">
        <v>-1.0900000000000001</v>
      </c>
    </row>
    <row r="31656" spans="4:5" x14ac:dyDescent="0.25">
      <c r="D31656">
        <v>31653</v>
      </c>
      <c r="E31656">
        <v>-1.0900000000000001</v>
      </c>
    </row>
    <row r="31657" spans="4:5" x14ac:dyDescent="0.25">
      <c r="D31657">
        <v>31654</v>
      </c>
      <c r="E31657">
        <v>-1.1000000000000001</v>
      </c>
    </row>
    <row r="31658" spans="4:5" x14ac:dyDescent="0.25">
      <c r="D31658">
        <v>31655</v>
      </c>
      <c r="E31658">
        <v>-1.1000000000000001</v>
      </c>
    </row>
    <row r="31659" spans="4:5" x14ac:dyDescent="0.25">
      <c r="D31659">
        <v>31656</v>
      </c>
      <c r="E31659">
        <v>-1.1000000000000001</v>
      </c>
    </row>
    <row r="31660" spans="4:5" x14ac:dyDescent="0.25">
      <c r="D31660">
        <v>31657</v>
      </c>
      <c r="E31660">
        <v>-1.1000000000000001</v>
      </c>
    </row>
    <row r="31661" spans="4:5" x14ac:dyDescent="0.25">
      <c r="D31661">
        <v>31658</v>
      </c>
      <c r="E31661">
        <v>-1.1000000000000001</v>
      </c>
    </row>
    <row r="31662" spans="4:5" x14ac:dyDescent="0.25">
      <c r="D31662">
        <v>31659</v>
      </c>
      <c r="E31662">
        <v>-1.1000000000000001</v>
      </c>
    </row>
    <row r="31663" spans="4:5" x14ac:dyDescent="0.25">
      <c r="D31663">
        <v>31660</v>
      </c>
      <c r="E31663">
        <v>-1.1000000000000001</v>
      </c>
    </row>
    <row r="31664" spans="4:5" x14ac:dyDescent="0.25">
      <c r="D31664">
        <v>31661</v>
      </c>
      <c r="E31664">
        <v>-1.0900000000000001</v>
      </c>
    </row>
    <row r="31665" spans="4:5" x14ac:dyDescent="0.25">
      <c r="D31665">
        <v>31662</v>
      </c>
      <c r="E31665">
        <v>-1.0900000000000001</v>
      </c>
    </row>
    <row r="31666" spans="4:5" x14ac:dyDescent="0.25">
      <c r="D31666">
        <v>31663</v>
      </c>
      <c r="E31666">
        <v>-1.0900000000000001</v>
      </c>
    </row>
    <row r="31667" spans="4:5" x14ac:dyDescent="0.25">
      <c r="D31667">
        <v>31664</v>
      </c>
      <c r="E31667">
        <v>-1.08</v>
      </c>
    </row>
    <row r="31668" spans="4:5" x14ac:dyDescent="0.25">
      <c r="D31668">
        <v>31665</v>
      </c>
      <c r="E31668">
        <v>-1.08</v>
      </c>
    </row>
    <row r="31669" spans="4:5" x14ac:dyDescent="0.25">
      <c r="D31669">
        <v>31666</v>
      </c>
      <c r="E31669">
        <v>-1.08</v>
      </c>
    </row>
    <row r="31670" spans="4:5" x14ac:dyDescent="0.25">
      <c r="D31670">
        <v>31667</v>
      </c>
      <c r="E31670">
        <v>-1.08</v>
      </c>
    </row>
    <row r="31671" spans="4:5" x14ac:dyDescent="0.25">
      <c r="D31671">
        <v>31668</v>
      </c>
      <c r="E31671">
        <v>-1.0900000000000001</v>
      </c>
    </row>
    <row r="31672" spans="4:5" x14ac:dyDescent="0.25">
      <c r="D31672">
        <v>31669</v>
      </c>
      <c r="E31672">
        <v>-1.0900000000000001</v>
      </c>
    </row>
    <row r="31673" spans="4:5" x14ac:dyDescent="0.25">
      <c r="D31673">
        <v>31670</v>
      </c>
      <c r="E31673">
        <v>-1.0900000000000001</v>
      </c>
    </row>
    <row r="31674" spans="4:5" x14ac:dyDescent="0.25">
      <c r="D31674">
        <v>31671</v>
      </c>
      <c r="E31674">
        <v>-1.0900000000000001</v>
      </c>
    </row>
    <row r="31675" spans="4:5" x14ac:dyDescent="0.25">
      <c r="D31675">
        <v>31672</v>
      </c>
      <c r="E31675">
        <v>-1.0900000000000001</v>
      </c>
    </row>
    <row r="31676" spans="4:5" x14ac:dyDescent="0.25">
      <c r="D31676">
        <v>31673</v>
      </c>
      <c r="E31676">
        <v>-1.08</v>
      </c>
    </row>
    <row r="31677" spans="4:5" x14ac:dyDescent="0.25">
      <c r="D31677">
        <v>31674</v>
      </c>
      <c r="E31677">
        <v>-1.08</v>
      </c>
    </row>
    <row r="31678" spans="4:5" x14ac:dyDescent="0.25">
      <c r="D31678">
        <v>31675</v>
      </c>
      <c r="E31678">
        <v>-1.08</v>
      </c>
    </row>
    <row r="31679" spans="4:5" x14ac:dyDescent="0.25">
      <c r="D31679">
        <v>31676</v>
      </c>
      <c r="E31679">
        <v>-1.0900000000000001</v>
      </c>
    </row>
    <row r="31680" spans="4:5" x14ac:dyDescent="0.25">
      <c r="D31680">
        <v>31677</v>
      </c>
      <c r="E31680">
        <v>-1.0900000000000001</v>
      </c>
    </row>
    <row r="31681" spans="4:5" x14ac:dyDescent="0.25">
      <c r="D31681">
        <v>31678</v>
      </c>
      <c r="E31681">
        <v>-1.0900000000000001</v>
      </c>
    </row>
    <row r="31682" spans="4:5" x14ac:dyDescent="0.25">
      <c r="D31682">
        <v>31679</v>
      </c>
      <c r="E31682">
        <v>-1.0900000000000001</v>
      </c>
    </row>
    <row r="31683" spans="4:5" x14ac:dyDescent="0.25">
      <c r="D31683">
        <v>31680</v>
      </c>
      <c r="E31683">
        <v>-1.0900000000000001</v>
      </c>
    </row>
    <row r="31684" spans="4:5" x14ac:dyDescent="0.25">
      <c r="D31684">
        <v>31681</v>
      </c>
      <c r="E31684">
        <v>-1.08</v>
      </c>
    </row>
    <row r="31685" spans="4:5" x14ac:dyDescent="0.25">
      <c r="D31685">
        <v>31682</v>
      </c>
      <c r="E31685">
        <v>-1.08</v>
      </c>
    </row>
    <row r="31686" spans="4:5" x14ac:dyDescent="0.25">
      <c r="D31686">
        <v>31683</v>
      </c>
      <c r="E31686">
        <v>-1.08</v>
      </c>
    </row>
    <row r="31687" spans="4:5" x14ac:dyDescent="0.25">
      <c r="D31687">
        <v>31684</v>
      </c>
      <c r="E31687">
        <v>-1.08</v>
      </c>
    </row>
    <row r="31688" spans="4:5" x14ac:dyDescent="0.25">
      <c r="D31688">
        <v>31685</v>
      </c>
      <c r="E31688">
        <v>-1.08</v>
      </c>
    </row>
    <row r="31689" spans="4:5" x14ac:dyDescent="0.25">
      <c r="D31689">
        <v>31686</v>
      </c>
      <c r="E31689">
        <v>-1.08</v>
      </c>
    </row>
    <row r="31690" spans="4:5" x14ac:dyDescent="0.25">
      <c r="D31690">
        <v>31687</v>
      </c>
      <c r="E31690">
        <v>-1.08</v>
      </c>
    </row>
    <row r="31691" spans="4:5" x14ac:dyDescent="0.25">
      <c r="D31691">
        <v>31688</v>
      </c>
      <c r="E31691">
        <v>-1.0900000000000001</v>
      </c>
    </row>
    <row r="31692" spans="4:5" x14ac:dyDescent="0.25">
      <c r="D31692">
        <v>31689</v>
      </c>
      <c r="E31692">
        <v>-1.0900000000000001</v>
      </c>
    </row>
    <row r="31693" spans="4:5" x14ac:dyDescent="0.25">
      <c r="D31693">
        <v>31690</v>
      </c>
      <c r="E31693">
        <v>-1.0900000000000001</v>
      </c>
    </row>
    <row r="31694" spans="4:5" x14ac:dyDescent="0.25">
      <c r="D31694">
        <v>31691</v>
      </c>
      <c r="E31694">
        <v>-1.0900000000000001</v>
      </c>
    </row>
    <row r="31695" spans="4:5" x14ac:dyDescent="0.25">
      <c r="D31695">
        <v>31692</v>
      </c>
      <c r="E31695">
        <v>-1.1000000000000001</v>
      </c>
    </row>
    <row r="31696" spans="4:5" x14ac:dyDescent="0.25">
      <c r="D31696">
        <v>31693</v>
      </c>
      <c r="E31696">
        <v>-1.1000000000000001</v>
      </c>
    </row>
    <row r="31697" spans="4:5" x14ac:dyDescent="0.25">
      <c r="D31697">
        <v>31694</v>
      </c>
      <c r="E31697">
        <v>-1.1000000000000001</v>
      </c>
    </row>
    <row r="31698" spans="4:5" x14ac:dyDescent="0.25">
      <c r="D31698">
        <v>31695</v>
      </c>
      <c r="E31698">
        <v>-1.1000000000000001</v>
      </c>
    </row>
    <row r="31699" spans="4:5" x14ac:dyDescent="0.25">
      <c r="D31699">
        <v>31696</v>
      </c>
      <c r="E31699">
        <v>-1.1000000000000001</v>
      </c>
    </row>
    <row r="31700" spans="4:5" x14ac:dyDescent="0.25">
      <c r="D31700">
        <v>31697</v>
      </c>
      <c r="E31700">
        <v>-1.1100000000000001</v>
      </c>
    </row>
    <row r="31701" spans="4:5" x14ac:dyDescent="0.25">
      <c r="D31701">
        <v>31698</v>
      </c>
      <c r="E31701">
        <v>-1.1100000000000001</v>
      </c>
    </row>
    <row r="31702" spans="4:5" x14ac:dyDescent="0.25">
      <c r="D31702">
        <v>31699</v>
      </c>
      <c r="E31702">
        <v>-1.1100000000000001</v>
      </c>
    </row>
    <row r="31703" spans="4:5" x14ac:dyDescent="0.25">
      <c r="D31703">
        <v>31700</v>
      </c>
      <c r="E31703">
        <v>-1.1000000000000001</v>
      </c>
    </row>
    <row r="31704" spans="4:5" x14ac:dyDescent="0.25">
      <c r="D31704">
        <v>31701</v>
      </c>
      <c r="E31704">
        <v>-1.1000000000000001</v>
      </c>
    </row>
    <row r="31705" spans="4:5" x14ac:dyDescent="0.25">
      <c r="D31705">
        <v>31702</v>
      </c>
      <c r="E31705">
        <v>-1.1000000000000001</v>
      </c>
    </row>
    <row r="31706" spans="4:5" x14ac:dyDescent="0.25">
      <c r="D31706">
        <v>31703</v>
      </c>
      <c r="E31706">
        <v>-1.0900000000000001</v>
      </c>
    </row>
    <row r="31707" spans="4:5" x14ac:dyDescent="0.25">
      <c r="D31707">
        <v>31704</v>
      </c>
      <c r="E31707">
        <v>-1.0900000000000001</v>
      </c>
    </row>
    <row r="31708" spans="4:5" x14ac:dyDescent="0.25">
      <c r="D31708">
        <v>31705</v>
      </c>
      <c r="E31708">
        <v>-1.0900000000000001</v>
      </c>
    </row>
    <row r="31709" spans="4:5" x14ac:dyDescent="0.25">
      <c r="D31709">
        <v>31706</v>
      </c>
      <c r="E31709">
        <v>-1.0900000000000001</v>
      </c>
    </row>
    <row r="31710" spans="4:5" x14ac:dyDescent="0.25">
      <c r="D31710">
        <v>31707</v>
      </c>
      <c r="E31710">
        <v>-1.0900000000000001</v>
      </c>
    </row>
    <row r="31711" spans="4:5" x14ac:dyDescent="0.25">
      <c r="D31711">
        <v>31708</v>
      </c>
      <c r="E31711">
        <v>-1.1000000000000001</v>
      </c>
    </row>
    <row r="31712" spans="4:5" x14ac:dyDescent="0.25">
      <c r="D31712">
        <v>31709</v>
      </c>
      <c r="E31712">
        <v>-1.1000000000000001</v>
      </c>
    </row>
    <row r="31713" spans="4:5" x14ac:dyDescent="0.25">
      <c r="D31713">
        <v>31710</v>
      </c>
      <c r="E31713">
        <v>-1.1100000000000001</v>
      </c>
    </row>
    <row r="31714" spans="4:5" x14ac:dyDescent="0.25">
      <c r="D31714">
        <v>31711</v>
      </c>
      <c r="E31714">
        <v>-1.1100000000000001</v>
      </c>
    </row>
    <row r="31715" spans="4:5" x14ac:dyDescent="0.25">
      <c r="D31715">
        <v>31712</v>
      </c>
      <c r="E31715">
        <v>-1.1100000000000001</v>
      </c>
    </row>
    <row r="31716" spans="4:5" x14ac:dyDescent="0.25">
      <c r="D31716">
        <v>31713</v>
      </c>
      <c r="E31716">
        <v>-1.1100000000000001</v>
      </c>
    </row>
    <row r="31717" spans="4:5" x14ac:dyDescent="0.25">
      <c r="D31717">
        <v>31714</v>
      </c>
      <c r="E31717">
        <v>-1.1100000000000001</v>
      </c>
    </row>
    <row r="31718" spans="4:5" x14ac:dyDescent="0.25">
      <c r="D31718">
        <v>31715</v>
      </c>
      <c r="E31718">
        <v>-1.1100000000000001</v>
      </c>
    </row>
    <row r="31719" spans="4:5" x14ac:dyDescent="0.25">
      <c r="D31719">
        <v>31716</v>
      </c>
      <c r="E31719">
        <v>-1.1100000000000001</v>
      </c>
    </row>
    <row r="31720" spans="4:5" x14ac:dyDescent="0.25">
      <c r="D31720">
        <v>31717</v>
      </c>
      <c r="E31720">
        <v>-1.1000000000000001</v>
      </c>
    </row>
    <row r="31721" spans="4:5" x14ac:dyDescent="0.25">
      <c r="D31721">
        <v>31718</v>
      </c>
      <c r="E31721">
        <v>-1.1000000000000001</v>
      </c>
    </row>
    <row r="31722" spans="4:5" x14ac:dyDescent="0.25">
      <c r="D31722">
        <v>31719</v>
      </c>
      <c r="E31722">
        <v>-1.1000000000000001</v>
      </c>
    </row>
    <row r="31723" spans="4:5" x14ac:dyDescent="0.25">
      <c r="D31723">
        <v>31720</v>
      </c>
      <c r="E31723">
        <v>-1.1000000000000001</v>
      </c>
    </row>
    <row r="31724" spans="4:5" x14ac:dyDescent="0.25">
      <c r="D31724">
        <v>31721</v>
      </c>
      <c r="E31724">
        <v>-1.1000000000000001</v>
      </c>
    </row>
    <row r="31725" spans="4:5" x14ac:dyDescent="0.25">
      <c r="D31725">
        <v>31722</v>
      </c>
      <c r="E31725">
        <v>-1.1000000000000001</v>
      </c>
    </row>
    <row r="31726" spans="4:5" x14ac:dyDescent="0.25">
      <c r="D31726">
        <v>31723</v>
      </c>
      <c r="E31726">
        <v>-1.1000000000000001</v>
      </c>
    </row>
    <row r="31727" spans="4:5" x14ac:dyDescent="0.25">
      <c r="D31727">
        <v>31724</v>
      </c>
      <c r="E31727">
        <v>-1.0900000000000001</v>
      </c>
    </row>
    <row r="31728" spans="4:5" x14ac:dyDescent="0.25">
      <c r="D31728">
        <v>31725</v>
      </c>
      <c r="E31728">
        <v>-1.0900000000000001</v>
      </c>
    </row>
    <row r="31729" spans="4:5" x14ac:dyDescent="0.25">
      <c r="D31729">
        <v>31726</v>
      </c>
      <c r="E31729">
        <v>-1.0900000000000001</v>
      </c>
    </row>
    <row r="31730" spans="4:5" x14ac:dyDescent="0.25">
      <c r="D31730">
        <v>31727</v>
      </c>
      <c r="E31730">
        <v>-1.08</v>
      </c>
    </row>
    <row r="31731" spans="4:5" x14ac:dyDescent="0.25">
      <c r="D31731">
        <v>31728</v>
      </c>
      <c r="E31731">
        <v>-1.08</v>
      </c>
    </row>
    <row r="31732" spans="4:5" x14ac:dyDescent="0.25">
      <c r="D31732">
        <v>31729</v>
      </c>
      <c r="E31732">
        <v>-1.0900000000000001</v>
      </c>
    </row>
    <row r="31733" spans="4:5" x14ac:dyDescent="0.25">
      <c r="D31733">
        <v>31730</v>
      </c>
      <c r="E31733">
        <v>-1.0900000000000001</v>
      </c>
    </row>
    <row r="31734" spans="4:5" x14ac:dyDescent="0.25">
      <c r="D31734">
        <v>31731</v>
      </c>
      <c r="E31734">
        <v>-1.0900000000000001</v>
      </c>
    </row>
    <row r="31735" spans="4:5" x14ac:dyDescent="0.25">
      <c r="D31735">
        <v>31732</v>
      </c>
      <c r="E31735">
        <v>-1.1000000000000001</v>
      </c>
    </row>
    <row r="31736" spans="4:5" x14ac:dyDescent="0.25">
      <c r="D31736">
        <v>31733</v>
      </c>
      <c r="E31736">
        <v>-1.1000000000000001</v>
      </c>
    </row>
    <row r="31737" spans="4:5" x14ac:dyDescent="0.25">
      <c r="D31737">
        <v>31734</v>
      </c>
      <c r="E31737">
        <v>-1.1000000000000001</v>
      </c>
    </row>
    <row r="31738" spans="4:5" x14ac:dyDescent="0.25">
      <c r="D31738">
        <v>31735</v>
      </c>
      <c r="E31738">
        <v>-1.1100000000000001</v>
      </c>
    </row>
    <row r="31739" spans="4:5" x14ac:dyDescent="0.25">
      <c r="D31739">
        <v>31736</v>
      </c>
      <c r="E31739">
        <v>-1.1100000000000001</v>
      </c>
    </row>
    <row r="31740" spans="4:5" x14ac:dyDescent="0.25">
      <c r="D31740">
        <v>31737</v>
      </c>
      <c r="E31740">
        <v>-1.1100000000000001</v>
      </c>
    </row>
    <row r="31741" spans="4:5" x14ac:dyDescent="0.25">
      <c r="D31741">
        <v>31738</v>
      </c>
      <c r="E31741">
        <v>-1.1100000000000001</v>
      </c>
    </row>
    <row r="31742" spans="4:5" x14ac:dyDescent="0.25">
      <c r="D31742">
        <v>31739</v>
      </c>
      <c r="E31742">
        <v>-1.1100000000000001</v>
      </c>
    </row>
    <row r="31743" spans="4:5" x14ac:dyDescent="0.25">
      <c r="D31743">
        <v>31740</v>
      </c>
      <c r="E31743">
        <v>-1.1100000000000001</v>
      </c>
    </row>
    <row r="31744" spans="4:5" x14ac:dyDescent="0.25">
      <c r="D31744">
        <v>31741</v>
      </c>
      <c r="E31744">
        <v>-1.1100000000000001</v>
      </c>
    </row>
    <row r="31745" spans="4:5" x14ac:dyDescent="0.25">
      <c r="D31745">
        <v>31742</v>
      </c>
      <c r="E31745">
        <v>-1.1100000000000001</v>
      </c>
    </row>
    <row r="31746" spans="4:5" x14ac:dyDescent="0.25">
      <c r="D31746">
        <v>31743</v>
      </c>
      <c r="E31746">
        <v>-1.1100000000000001</v>
      </c>
    </row>
    <row r="31747" spans="4:5" x14ac:dyDescent="0.25">
      <c r="D31747">
        <v>31744</v>
      </c>
      <c r="E31747">
        <v>-1.1000000000000001</v>
      </c>
    </row>
    <row r="31748" spans="4:5" x14ac:dyDescent="0.25">
      <c r="D31748">
        <v>31745</v>
      </c>
      <c r="E31748">
        <v>-1.1000000000000001</v>
      </c>
    </row>
    <row r="31749" spans="4:5" x14ac:dyDescent="0.25">
      <c r="D31749">
        <v>31746</v>
      </c>
      <c r="E31749">
        <v>-1.1000000000000001</v>
      </c>
    </row>
    <row r="31750" spans="4:5" x14ac:dyDescent="0.25">
      <c r="D31750">
        <v>31747</v>
      </c>
      <c r="E31750">
        <v>-1.1000000000000001</v>
      </c>
    </row>
    <row r="31751" spans="4:5" x14ac:dyDescent="0.25">
      <c r="D31751">
        <v>31748</v>
      </c>
      <c r="E31751">
        <v>-1.1000000000000001</v>
      </c>
    </row>
    <row r="31752" spans="4:5" x14ac:dyDescent="0.25">
      <c r="D31752">
        <v>31749</v>
      </c>
      <c r="E31752">
        <v>-1.1000000000000001</v>
      </c>
    </row>
    <row r="31753" spans="4:5" x14ac:dyDescent="0.25">
      <c r="D31753">
        <v>31750</v>
      </c>
      <c r="E31753">
        <v>-1.1000000000000001</v>
      </c>
    </row>
    <row r="31754" spans="4:5" x14ac:dyDescent="0.25">
      <c r="D31754">
        <v>31751</v>
      </c>
      <c r="E31754">
        <v>-1.1100000000000001</v>
      </c>
    </row>
    <row r="31755" spans="4:5" x14ac:dyDescent="0.25">
      <c r="D31755">
        <v>31752</v>
      </c>
      <c r="E31755">
        <v>-1.1100000000000001</v>
      </c>
    </row>
    <row r="31756" spans="4:5" x14ac:dyDescent="0.25">
      <c r="D31756">
        <v>31753</v>
      </c>
      <c r="E31756">
        <v>-1.1100000000000001</v>
      </c>
    </row>
    <row r="31757" spans="4:5" x14ac:dyDescent="0.25">
      <c r="D31757">
        <v>31754</v>
      </c>
      <c r="E31757">
        <v>-1.1000000000000001</v>
      </c>
    </row>
    <row r="31758" spans="4:5" x14ac:dyDescent="0.25">
      <c r="D31758">
        <v>31755</v>
      </c>
      <c r="E31758">
        <v>-1.1000000000000001</v>
      </c>
    </row>
    <row r="31759" spans="4:5" x14ac:dyDescent="0.25">
      <c r="D31759">
        <v>31756</v>
      </c>
      <c r="E31759">
        <v>-1.1000000000000001</v>
      </c>
    </row>
    <row r="31760" spans="4:5" x14ac:dyDescent="0.25">
      <c r="D31760">
        <v>31757</v>
      </c>
      <c r="E31760">
        <v>-1.0900000000000001</v>
      </c>
    </row>
    <row r="31761" spans="4:5" x14ac:dyDescent="0.25">
      <c r="D31761">
        <v>31758</v>
      </c>
      <c r="E31761">
        <v>-1.0900000000000001</v>
      </c>
    </row>
    <row r="31762" spans="4:5" x14ac:dyDescent="0.25">
      <c r="D31762">
        <v>31759</v>
      </c>
      <c r="E31762">
        <v>-1.0900000000000001</v>
      </c>
    </row>
    <row r="31763" spans="4:5" x14ac:dyDescent="0.25">
      <c r="D31763">
        <v>31760</v>
      </c>
      <c r="E31763">
        <v>-1.0900000000000001</v>
      </c>
    </row>
    <row r="31764" spans="4:5" x14ac:dyDescent="0.25">
      <c r="D31764">
        <v>31761</v>
      </c>
      <c r="E31764">
        <v>-1.1000000000000001</v>
      </c>
    </row>
    <row r="31765" spans="4:5" x14ac:dyDescent="0.25">
      <c r="D31765">
        <v>31762</v>
      </c>
      <c r="E31765">
        <v>-1.1000000000000001</v>
      </c>
    </row>
    <row r="31766" spans="4:5" x14ac:dyDescent="0.25">
      <c r="D31766">
        <v>31763</v>
      </c>
      <c r="E31766">
        <v>-1.1000000000000001</v>
      </c>
    </row>
    <row r="31767" spans="4:5" x14ac:dyDescent="0.25">
      <c r="D31767">
        <v>31764</v>
      </c>
      <c r="E31767">
        <v>-1.1000000000000001</v>
      </c>
    </row>
    <row r="31768" spans="4:5" x14ac:dyDescent="0.25">
      <c r="D31768">
        <v>31765</v>
      </c>
      <c r="E31768">
        <v>-1.1000000000000001</v>
      </c>
    </row>
    <row r="31769" spans="4:5" x14ac:dyDescent="0.25">
      <c r="D31769">
        <v>31766</v>
      </c>
      <c r="E31769">
        <v>-1.1000000000000001</v>
      </c>
    </row>
    <row r="31770" spans="4:5" x14ac:dyDescent="0.25">
      <c r="D31770">
        <v>31767</v>
      </c>
      <c r="E31770">
        <v>-1.1000000000000001</v>
      </c>
    </row>
    <row r="31771" spans="4:5" x14ac:dyDescent="0.25">
      <c r="D31771">
        <v>31768</v>
      </c>
      <c r="E31771">
        <v>-1.0900000000000001</v>
      </c>
    </row>
    <row r="31772" spans="4:5" x14ac:dyDescent="0.25">
      <c r="D31772">
        <v>31769</v>
      </c>
      <c r="E31772">
        <v>-1.0900000000000001</v>
      </c>
    </row>
    <row r="31773" spans="4:5" x14ac:dyDescent="0.25">
      <c r="D31773">
        <v>31770</v>
      </c>
      <c r="E31773">
        <v>-1.08</v>
      </c>
    </row>
    <row r="31774" spans="4:5" x14ac:dyDescent="0.25">
      <c r="D31774">
        <v>31771</v>
      </c>
      <c r="E31774">
        <v>-1.08</v>
      </c>
    </row>
    <row r="31775" spans="4:5" x14ac:dyDescent="0.25">
      <c r="D31775">
        <v>31772</v>
      </c>
      <c r="E31775">
        <v>-1.08</v>
      </c>
    </row>
    <row r="31776" spans="4:5" x14ac:dyDescent="0.25">
      <c r="D31776">
        <v>31773</v>
      </c>
      <c r="E31776">
        <v>-1.08</v>
      </c>
    </row>
    <row r="31777" spans="4:5" x14ac:dyDescent="0.25">
      <c r="D31777">
        <v>31774</v>
      </c>
      <c r="E31777">
        <v>-1.08</v>
      </c>
    </row>
    <row r="31778" spans="4:5" x14ac:dyDescent="0.25">
      <c r="D31778">
        <v>31775</v>
      </c>
      <c r="E31778">
        <v>-1.0900000000000001</v>
      </c>
    </row>
    <row r="31779" spans="4:5" x14ac:dyDescent="0.25">
      <c r="D31779">
        <v>31776</v>
      </c>
      <c r="E31779">
        <v>-1.0900000000000001</v>
      </c>
    </row>
    <row r="31780" spans="4:5" x14ac:dyDescent="0.25">
      <c r="D31780">
        <v>31777</v>
      </c>
      <c r="E31780">
        <v>-1.0900000000000001</v>
      </c>
    </row>
    <row r="31781" spans="4:5" x14ac:dyDescent="0.25">
      <c r="D31781">
        <v>31778</v>
      </c>
      <c r="E31781">
        <v>-1.1000000000000001</v>
      </c>
    </row>
    <row r="31782" spans="4:5" x14ac:dyDescent="0.25">
      <c r="D31782">
        <v>31779</v>
      </c>
      <c r="E31782">
        <v>-1.1000000000000001</v>
      </c>
    </row>
    <row r="31783" spans="4:5" x14ac:dyDescent="0.25">
      <c r="D31783">
        <v>31780</v>
      </c>
      <c r="E31783">
        <v>-1.1000000000000001</v>
      </c>
    </row>
    <row r="31784" spans="4:5" x14ac:dyDescent="0.25">
      <c r="D31784">
        <v>31781</v>
      </c>
      <c r="E31784">
        <v>-1.1000000000000001</v>
      </c>
    </row>
    <row r="31785" spans="4:5" x14ac:dyDescent="0.25">
      <c r="D31785">
        <v>31782</v>
      </c>
      <c r="E31785">
        <v>-1.1000000000000001</v>
      </c>
    </row>
    <row r="31786" spans="4:5" x14ac:dyDescent="0.25">
      <c r="D31786">
        <v>31783</v>
      </c>
      <c r="E31786">
        <v>-1.1000000000000001</v>
      </c>
    </row>
    <row r="31787" spans="4:5" x14ac:dyDescent="0.25">
      <c r="D31787">
        <v>31784</v>
      </c>
      <c r="E31787">
        <v>-1.1000000000000001</v>
      </c>
    </row>
    <row r="31788" spans="4:5" x14ac:dyDescent="0.25">
      <c r="D31788">
        <v>31785</v>
      </c>
      <c r="E31788">
        <v>-1.1000000000000001</v>
      </c>
    </row>
    <row r="31789" spans="4:5" x14ac:dyDescent="0.25">
      <c r="D31789">
        <v>31786</v>
      </c>
      <c r="E31789">
        <v>-1.1000000000000001</v>
      </c>
    </row>
    <row r="31790" spans="4:5" x14ac:dyDescent="0.25">
      <c r="D31790">
        <v>31787</v>
      </c>
      <c r="E31790">
        <v>-1.1000000000000001</v>
      </c>
    </row>
    <row r="31791" spans="4:5" x14ac:dyDescent="0.25">
      <c r="D31791">
        <v>31788</v>
      </c>
      <c r="E31791">
        <v>-1.1000000000000001</v>
      </c>
    </row>
    <row r="31792" spans="4:5" x14ac:dyDescent="0.25">
      <c r="D31792">
        <v>31789</v>
      </c>
      <c r="E31792">
        <v>-1.1000000000000001</v>
      </c>
    </row>
    <row r="31793" spans="4:5" x14ac:dyDescent="0.25">
      <c r="D31793">
        <v>31790</v>
      </c>
      <c r="E31793">
        <v>-1.1100000000000001</v>
      </c>
    </row>
    <row r="31794" spans="4:5" x14ac:dyDescent="0.25">
      <c r="D31794">
        <v>31791</v>
      </c>
      <c r="E31794">
        <v>-1.1100000000000001</v>
      </c>
    </row>
    <row r="31795" spans="4:5" x14ac:dyDescent="0.25">
      <c r="D31795">
        <v>31792</v>
      </c>
      <c r="E31795">
        <v>-1.1100000000000001</v>
      </c>
    </row>
    <row r="31796" spans="4:5" x14ac:dyDescent="0.25">
      <c r="D31796">
        <v>31793</v>
      </c>
      <c r="E31796">
        <v>-1.1100000000000001</v>
      </c>
    </row>
    <row r="31797" spans="4:5" x14ac:dyDescent="0.25">
      <c r="D31797">
        <v>31794</v>
      </c>
      <c r="E31797">
        <v>-1.1100000000000001</v>
      </c>
    </row>
    <row r="31798" spans="4:5" x14ac:dyDescent="0.25">
      <c r="D31798">
        <v>31795</v>
      </c>
      <c r="E31798">
        <v>-1.1100000000000001</v>
      </c>
    </row>
    <row r="31799" spans="4:5" x14ac:dyDescent="0.25">
      <c r="D31799">
        <v>31796</v>
      </c>
      <c r="E31799">
        <v>-1.1000000000000001</v>
      </c>
    </row>
    <row r="31800" spans="4:5" x14ac:dyDescent="0.25">
      <c r="D31800">
        <v>31797</v>
      </c>
      <c r="E31800">
        <v>-1.1000000000000001</v>
      </c>
    </row>
    <row r="31801" spans="4:5" x14ac:dyDescent="0.25">
      <c r="D31801">
        <v>31798</v>
      </c>
      <c r="E31801">
        <v>-1.1000000000000001</v>
      </c>
    </row>
    <row r="31802" spans="4:5" x14ac:dyDescent="0.25">
      <c r="D31802">
        <v>31799</v>
      </c>
      <c r="E31802">
        <v>-1.1000000000000001</v>
      </c>
    </row>
    <row r="31803" spans="4:5" x14ac:dyDescent="0.25">
      <c r="D31803">
        <v>31800</v>
      </c>
      <c r="E31803">
        <v>-1.1000000000000001</v>
      </c>
    </row>
    <row r="31804" spans="4:5" x14ac:dyDescent="0.25">
      <c r="D31804">
        <v>31801</v>
      </c>
      <c r="E31804">
        <v>-1.1000000000000001</v>
      </c>
    </row>
    <row r="31805" spans="4:5" x14ac:dyDescent="0.25">
      <c r="D31805">
        <v>31802</v>
      </c>
      <c r="E31805">
        <v>-1.1000000000000001</v>
      </c>
    </row>
    <row r="31806" spans="4:5" x14ac:dyDescent="0.25">
      <c r="D31806">
        <v>31803</v>
      </c>
      <c r="E31806">
        <v>-1.1000000000000001</v>
      </c>
    </row>
    <row r="31807" spans="4:5" x14ac:dyDescent="0.25">
      <c r="D31807">
        <v>31804</v>
      </c>
      <c r="E31807">
        <v>-1.1000000000000001</v>
      </c>
    </row>
    <row r="31808" spans="4:5" x14ac:dyDescent="0.25">
      <c r="D31808">
        <v>31805</v>
      </c>
      <c r="E31808">
        <v>-1.1000000000000001</v>
      </c>
    </row>
    <row r="31809" spans="4:5" x14ac:dyDescent="0.25">
      <c r="D31809">
        <v>31806</v>
      </c>
      <c r="E31809">
        <v>-1.1000000000000001</v>
      </c>
    </row>
    <row r="31810" spans="4:5" x14ac:dyDescent="0.25">
      <c r="D31810">
        <v>31807</v>
      </c>
      <c r="E31810">
        <v>-1.1000000000000001</v>
      </c>
    </row>
    <row r="31811" spans="4:5" x14ac:dyDescent="0.25">
      <c r="D31811">
        <v>31808</v>
      </c>
      <c r="E31811">
        <v>-1.1000000000000001</v>
      </c>
    </row>
    <row r="31812" spans="4:5" x14ac:dyDescent="0.25">
      <c r="D31812">
        <v>31809</v>
      </c>
      <c r="E31812">
        <v>-1.1100000000000001</v>
      </c>
    </row>
    <row r="31813" spans="4:5" x14ac:dyDescent="0.25">
      <c r="D31813">
        <v>31810</v>
      </c>
      <c r="E31813">
        <v>-1.1100000000000001</v>
      </c>
    </row>
    <row r="31814" spans="4:5" x14ac:dyDescent="0.25">
      <c r="D31814">
        <v>31811</v>
      </c>
      <c r="E31814">
        <v>-1.1100000000000001</v>
      </c>
    </row>
    <row r="31815" spans="4:5" x14ac:dyDescent="0.25">
      <c r="D31815">
        <v>31812</v>
      </c>
      <c r="E31815">
        <v>-1.1100000000000001</v>
      </c>
    </row>
    <row r="31816" spans="4:5" x14ac:dyDescent="0.25">
      <c r="D31816">
        <v>31813</v>
      </c>
      <c r="E31816">
        <v>-1.1100000000000001</v>
      </c>
    </row>
    <row r="31817" spans="4:5" x14ac:dyDescent="0.25">
      <c r="D31817">
        <v>31814</v>
      </c>
      <c r="E31817">
        <v>-1.1100000000000001</v>
      </c>
    </row>
    <row r="31818" spans="4:5" x14ac:dyDescent="0.25">
      <c r="D31818">
        <v>31815</v>
      </c>
      <c r="E31818">
        <v>-1.1000000000000001</v>
      </c>
    </row>
    <row r="31819" spans="4:5" x14ac:dyDescent="0.25">
      <c r="D31819">
        <v>31816</v>
      </c>
      <c r="E31819">
        <v>-1.1000000000000001</v>
      </c>
    </row>
    <row r="31820" spans="4:5" x14ac:dyDescent="0.25">
      <c r="D31820">
        <v>31817</v>
      </c>
      <c r="E31820">
        <v>-1.1000000000000001</v>
      </c>
    </row>
    <row r="31821" spans="4:5" x14ac:dyDescent="0.25">
      <c r="D31821">
        <v>31818</v>
      </c>
      <c r="E31821">
        <v>-1.1000000000000001</v>
      </c>
    </row>
    <row r="31822" spans="4:5" x14ac:dyDescent="0.25">
      <c r="D31822">
        <v>31819</v>
      </c>
      <c r="E31822">
        <v>-1.1000000000000001</v>
      </c>
    </row>
    <row r="31823" spans="4:5" x14ac:dyDescent="0.25">
      <c r="D31823">
        <v>31820</v>
      </c>
      <c r="E31823">
        <v>-1.1000000000000001</v>
      </c>
    </row>
    <row r="31824" spans="4:5" x14ac:dyDescent="0.25">
      <c r="D31824">
        <v>31821</v>
      </c>
      <c r="E31824">
        <v>-1.1000000000000001</v>
      </c>
    </row>
    <row r="31825" spans="4:5" x14ac:dyDescent="0.25">
      <c r="D31825">
        <v>31822</v>
      </c>
      <c r="E31825">
        <v>-1.1000000000000001</v>
      </c>
    </row>
    <row r="31826" spans="4:5" x14ac:dyDescent="0.25">
      <c r="D31826">
        <v>31823</v>
      </c>
      <c r="E31826">
        <v>-1.1000000000000001</v>
      </c>
    </row>
    <row r="31827" spans="4:5" x14ac:dyDescent="0.25">
      <c r="D31827">
        <v>31824</v>
      </c>
      <c r="E31827">
        <v>-1.1000000000000001</v>
      </c>
    </row>
    <row r="31828" spans="4:5" x14ac:dyDescent="0.25">
      <c r="D31828">
        <v>31825</v>
      </c>
      <c r="E31828">
        <v>-1.1000000000000001</v>
      </c>
    </row>
    <row r="31829" spans="4:5" x14ac:dyDescent="0.25">
      <c r="D31829">
        <v>31826</v>
      </c>
      <c r="E31829">
        <v>-1.0900000000000001</v>
      </c>
    </row>
    <row r="31830" spans="4:5" x14ac:dyDescent="0.25">
      <c r="D31830">
        <v>31827</v>
      </c>
      <c r="E31830">
        <v>-1.0900000000000001</v>
      </c>
    </row>
    <row r="31831" spans="4:5" x14ac:dyDescent="0.25">
      <c r="D31831">
        <v>31828</v>
      </c>
      <c r="E31831">
        <v>-1.0900000000000001</v>
      </c>
    </row>
    <row r="31832" spans="4:5" x14ac:dyDescent="0.25">
      <c r="D31832">
        <v>31829</v>
      </c>
      <c r="E31832">
        <v>-1.0900000000000001</v>
      </c>
    </row>
    <row r="31833" spans="4:5" x14ac:dyDescent="0.25">
      <c r="D31833">
        <v>31830</v>
      </c>
      <c r="E31833">
        <v>-1.0900000000000001</v>
      </c>
    </row>
    <row r="31834" spans="4:5" x14ac:dyDescent="0.25">
      <c r="D31834">
        <v>31831</v>
      </c>
      <c r="E31834">
        <v>-1.0900000000000001</v>
      </c>
    </row>
    <row r="31835" spans="4:5" x14ac:dyDescent="0.25">
      <c r="D31835">
        <v>31832</v>
      </c>
      <c r="E31835">
        <v>-1.1000000000000001</v>
      </c>
    </row>
    <row r="31836" spans="4:5" x14ac:dyDescent="0.25">
      <c r="D31836">
        <v>31833</v>
      </c>
      <c r="E31836">
        <v>-1.1000000000000001</v>
      </c>
    </row>
    <row r="31837" spans="4:5" x14ac:dyDescent="0.25">
      <c r="D31837">
        <v>31834</v>
      </c>
      <c r="E31837">
        <v>-1.1000000000000001</v>
      </c>
    </row>
    <row r="31838" spans="4:5" x14ac:dyDescent="0.25">
      <c r="D31838">
        <v>31835</v>
      </c>
      <c r="E31838">
        <v>-1.1000000000000001</v>
      </c>
    </row>
    <row r="31839" spans="4:5" x14ac:dyDescent="0.25">
      <c r="D31839">
        <v>31836</v>
      </c>
      <c r="E31839">
        <v>-1.1100000000000001</v>
      </c>
    </row>
    <row r="31840" spans="4:5" x14ac:dyDescent="0.25">
      <c r="D31840">
        <v>31837</v>
      </c>
      <c r="E31840">
        <v>-1.1000000000000001</v>
      </c>
    </row>
    <row r="31841" spans="4:5" x14ac:dyDescent="0.25">
      <c r="D31841">
        <v>31838</v>
      </c>
      <c r="E31841">
        <v>-1.1000000000000001</v>
      </c>
    </row>
    <row r="31842" spans="4:5" x14ac:dyDescent="0.25">
      <c r="D31842">
        <v>31839</v>
      </c>
      <c r="E31842">
        <v>-1.1000000000000001</v>
      </c>
    </row>
    <row r="31843" spans="4:5" x14ac:dyDescent="0.25">
      <c r="D31843">
        <v>31840</v>
      </c>
      <c r="E31843">
        <v>-1.1000000000000001</v>
      </c>
    </row>
    <row r="31844" spans="4:5" x14ac:dyDescent="0.25">
      <c r="D31844">
        <v>31841</v>
      </c>
      <c r="E31844">
        <v>-1.1000000000000001</v>
      </c>
    </row>
    <row r="31845" spans="4:5" x14ac:dyDescent="0.25">
      <c r="D31845">
        <v>31842</v>
      </c>
      <c r="E31845">
        <v>-1.1000000000000001</v>
      </c>
    </row>
    <row r="31846" spans="4:5" x14ac:dyDescent="0.25">
      <c r="D31846">
        <v>31843</v>
      </c>
      <c r="E31846">
        <v>-1.1100000000000001</v>
      </c>
    </row>
    <row r="31847" spans="4:5" x14ac:dyDescent="0.25">
      <c r="D31847">
        <v>31844</v>
      </c>
      <c r="E31847">
        <v>-1.1100000000000001</v>
      </c>
    </row>
    <row r="31848" spans="4:5" x14ac:dyDescent="0.25">
      <c r="D31848">
        <v>31845</v>
      </c>
      <c r="E31848">
        <v>-1.1100000000000001</v>
      </c>
    </row>
    <row r="31849" spans="4:5" x14ac:dyDescent="0.25">
      <c r="D31849">
        <v>31846</v>
      </c>
      <c r="E31849">
        <v>-1.1100000000000001</v>
      </c>
    </row>
    <row r="31850" spans="4:5" x14ac:dyDescent="0.25">
      <c r="D31850">
        <v>31847</v>
      </c>
      <c r="E31850">
        <v>-1.1100000000000001</v>
      </c>
    </row>
    <row r="31851" spans="4:5" x14ac:dyDescent="0.25">
      <c r="D31851">
        <v>31848</v>
      </c>
      <c r="E31851">
        <v>-1.1100000000000001</v>
      </c>
    </row>
    <row r="31852" spans="4:5" x14ac:dyDescent="0.25">
      <c r="D31852">
        <v>31849</v>
      </c>
      <c r="E31852">
        <v>-1.1100000000000001</v>
      </c>
    </row>
    <row r="31853" spans="4:5" x14ac:dyDescent="0.25">
      <c r="D31853">
        <v>31850</v>
      </c>
      <c r="E31853">
        <v>-1.1100000000000001</v>
      </c>
    </row>
    <row r="31854" spans="4:5" x14ac:dyDescent="0.25">
      <c r="D31854">
        <v>31851</v>
      </c>
      <c r="E31854">
        <v>-1.1100000000000001</v>
      </c>
    </row>
    <row r="31855" spans="4:5" x14ac:dyDescent="0.25">
      <c r="D31855">
        <v>31852</v>
      </c>
      <c r="E31855">
        <v>-1.1100000000000001</v>
      </c>
    </row>
    <row r="31856" spans="4:5" x14ac:dyDescent="0.25">
      <c r="D31856">
        <v>31853</v>
      </c>
      <c r="E31856">
        <v>-1.1100000000000001</v>
      </c>
    </row>
    <row r="31857" spans="4:5" x14ac:dyDescent="0.25">
      <c r="D31857">
        <v>31854</v>
      </c>
      <c r="E31857">
        <v>-1.1100000000000001</v>
      </c>
    </row>
    <row r="31858" spans="4:5" x14ac:dyDescent="0.25">
      <c r="D31858">
        <v>31855</v>
      </c>
      <c r="E31858">
        <v>-1.1100000000000001</v>
      </c>
    </row>
    <row r="31859" spans="4:5" x14ac:dyDescent="0.25">
      <c r="D31859">
        <v>31856</v>
      </c>
      <c r="E31859">
        <v>-1.1100000000000001</v>
      </c>
    </row>
    <row r="31860" spans="4:5" x14ac:dyDescent="0.25">
      <c r="D31860">
        <v>31857</v>
      </c>
      <c r="E31860">
        <v>-1.1100000000000001</v>
      </c>
    </row>
    <row r="31861" spans="4:5" x14ac:dyDescent="0.25">
      <c r="D31861">
        <v>31858</v>
      </c>
      <c r="E31861">
        <v>-1.1100000000000001</v>
      </c>
    </row>
    <row r="31862" spans="4:5" x14ac:dyDescent="0.25">
      <c r="D31862">
        <v>31859</v>
      </c>
      <c r="E31862">
        <v>-1.1000000000000001</v>
      </c>
    </row>
    <row r="31863" spans="4:5" x14ac:dyDescent="0.25">
      <c r="D31863">
        <v>31860</v>
      </c>
      <c r="E31863">
        <v>-1.1000000000000001</v>
      </c>
    </row>
    <row r="31864" spans="4:5" x14ac:dyDescent="0.25">
      <c r="D31864">
        <v>31861</v>
      </c>
      <c r="E31864">
        <v>-1.1000000000000001</v>
      </c>
    </row>
    <row r="31865" spans="4:5" x14ac:dyDescent="0.25">
      <c r="D31865">
        <v>31862</v>
      </c>
      <c r="E31865">
        <v>-1.0900000000000001</v>
      </c>
    </row>
    <row r="31866" spans="4:5" x14ac:dyDescent="0.25">
      <c r="D31866">
        <v>31863</v>
      </c>
      <c r="E31866">
        <v>-1.1000000000000001</v>
      </c>
    </row>
    <row r="31867" spans="4:5" x14ac:dyDescent="0.25">
      <c r="D31867">
        <v>31864</v>
      </c>
      <c r="E31867">
        <v>-1.1000000000000001</v>
      </c>
    </row>
    <row r="31868" spans="4:5" x14ac:dyDescent="0.25">
      <c r="D31868">
        <v>31865</v>
      </c>
      <c r="E31868">
        <v>-1.1000000000000001</v>
      </c>
    </row>
    <row r="31869" spans="4:5" x14ac:dyDescent="0.25">
      <c r="D31869">
        <v>31866</v>
      </c>
      <c r="E31869">
        <v>-1.1100000000000001</v>
      </c>
    </row>
    <row r="31870" spans="4:5" x14ac:dyDescent="0.25">
      <c r="D31870">
        <v>31867</v>
      </c>
      <c r="E31870">
        <v>-1.1100000000000001</v>
      </c>
    </row>
    <row r="31871" spans="4:5" x14ac:dyDescent="0.25">
      <c r="D31871">
        <v>31868</v>
      </c>
      <c r="E31871">
        <v>-1.1100000000000001</v>
      </c>
    </row>
    <row r="31872" spans="4:5" x14ac:dyDescent="0.25">
      <c r="D31872">
        <v>31869</v>
      </c>
      <c r="E31872">
        <v>-1.1100000000000001</v>
      </c>
    </row>
    <row r="31873" spans="4:5" x14ac:dyDescent="0.25">
      <c r="D31873">
        <v>31870</v>
      </c>
      <c r="E31873">
        <v>-1.1000000000000001</v>
      </c>
    </row>
    <row r="31874" spans="4:5" x14ac:dyDescent="0.25">
      <c r="D31874">
        <v>31871</v>
      </c>
      <c r="E31874">
        <v>-1.1000000000000001</v>
      </c>
    </row>
    <row r="31875" spans="4:5" x14ac:dyDescent="0.25">
      <c r="D31875">
        <v>31872</v>
      </c>
      <c r="E31875">
        <v>-1.1000000000000001</v>
      </c>
    </row>
    <row r="31876" spans="4:5" x14ac:dyDescent="0.25">
      <c r="D31876">
        <v>31873</v>
      </c>
      <c r="E31876">
        <v>-1.1000000000000001</v>
      </c>
    </row>
    <row r="31877" spans="4:5" x14ac:dyDescent="0.25">
      <c r="D31877">
        <v>31874</v>
      </c>
      <c r="E31877">
        <v>-1.1000000000000001</v>
      </c>
    </row>
    <row r="31878" spans="4:5" x14ac:dyDescent="0.25">
      <c r="D31878">
        <v>31875</v>
      </c>
      <c r="E31878">
        <v>-1.1000000000000001</v>
      </c>
    </row>
    <row r="31879" spans="4:5" x14ac:dyDescent="0.25">
      <c r="D31879">
        <v>31876</v>
      </c>
      <c r="E31879">
        <v>-1.1000000000000001</v>
      </c>
    </row>
    <row r="31880" spans="4:5" x14ac:dyDescent="0.25">
      <c r="D31880">
        <v>31877</v>
      </c>
      <c r="E31880">
        <v>-1.1000000000000001</v>
      </c>
    </row>
    <row r="31881" spans="4:5" x14ac:dyDescent="0.25">
      <c r="D31881">
        <v>31878</v>
      </c>
      <c r="E31881">
        <v>-1.1000000000000001</v>
      </c>
    </row>
    <row r="31882" spans="4:5" x14ac:dyDescent="0.25">
      <c r="D31882">
        <v>31879</v>
      </c>
      <c r="E31882">
        <v>-1.1000000000000001</v>
      </c>
    </row>
    <row r="31883" spans="4:5" x14ac:dyDescent="0.25">
      <c r="D31883">
        <v>31880</v>
      </c>
      <c r="E31883">
        <v>-1.1000000000000001</v>
      </c>
    </row>
    <row r="31884" spans="4:5" x14ac:dyDescent="0.25">
      <c r="D31884">
        <v>31881</v>
      </c>
      <c r="E31884">
        <v>-1.1000000000000001</v>
      </c>
    </row>
    <row r="31885" spans="4:5" x14ac:dyDescent="0.25">
      <c r="D31885">
        <v>31882</v>
      </c>
      <c r="E31885">
        <v>-1.1000000000000001</v>
      </c>
    </row>
    <row r="31886" spans="4:5" x14ac:dyDescent="0.25">
      <c r="D31886">
        <v>31883</v>
      </c>
      <c r="E31886">
        <v>-1.1100000000000001</v>
      </c>
    </row>
    <row r="31887" spans="4:5" x14ac:dyDescent="0.25">
      <c r="D31887">
        <v>31884</v>
      </c>
      <c r="E31887">
        <v>-1.1100000000000001</v>
      </c>
    </row>
    <row r="31888" spans="4:5" x14ac:dyDescent="0.25">
      <c r="D31888">
        <v>31885</v>
      </c>
      <c r="E31888">
        <v>-1.1200000000000001</v>
      </c>
    </row>
    <row r="31889" spans="4:5" x14ac:dyDescent="0.25">
      <c r="D31889">
        <v>31886</v>
      </c>
      <c r="E31889">
        <v>-1.1200000000000001</v>
      </c>
    </row>
    <row r="31890" spans="4:5" x14ac:dyDescent="0.25">
      <c r="D31890">
        <v>31887</v>
      </c>
      <c r="E31890">
        <v>-1.1200000000000001</v>
      </c>
    </row>
    <row r="31891" spans="4:5" x14ac:dyDescent="0.25">
      <c r="D31891">
        <v>31888</v>
      </c>
      <c r="E31891">
        <v>-1.1200000000000001</v>
      </c>
    </row>
    <row r="31892" spans="4:5" x14ac:dyDescent="0.25">
      <c r="D31892">
        <v>31889</v>
      </c>
      <c r="E31892">
        <v>-1.1200000000000001</v>
      </c>
    </row>
    <row r="31893" spans="4:5" x14ac:dyDescent="0.25">
      <c r="D31893">
        <v>31890</v>
      </c>
      <c r="E31893">
        <v>-1.1200000000000001</v>
      </c>
    </row>
    <row r="31894" spans="4:5" x14ac:dyDescent="0.25">
      <c r="D31894">
        <v>31891</v>
      </c>
      <c r="E31894">
        <v>-1.1100000000000001</v>
      </c>
    </row>
    <row r="31895" spans="4:5" x14ac:dyDescent="0.25">
      <c r="D31895">
        <v>31892</v>
      </c>
      <c r="E31895">
        <v>-1.1100000000000001</v>
      </c>
    </row>
    <row r="31896" spans="4:5" x14ac:dyDescent="0.25">
      <c r="D31896">
        <v>31893</v>
      </c>
      <c r="E31896">
        <v>-1.1000000000000001</v>
      </c>
    </row>
    <row r="31897" spans="4:5" x14ac:dyDescent="0.25">
      <c r="D31897">
        <v>31894</v>
      </c>
      <c r="E31897">
        <v>-1.1000000000000001</v>
      </c>
    </row>
    <row r="31898" spans="4:5" x14ac:dyDescent="0.25">
      <c r="D31898">
        <v>31895</v>
      </c>
      <c r="E31898">
        <v>-1.1000000000000001</v>
      </c>
    </row>
    <row r="31899" spans="4:5" x14ac:dyDescent="0.25">
      <c r="D31899">
        <v>31896</v>
      </c>
      <c r="E31899">
        <v>-1.0900000000000001</v>
      </c>
    </row>
    <row r="31900" spans="4:5" x14ac:dyDescent="0.25">
      <c r="D31900">
        <v>31897</v>
      </c>
      <c r="E31900">
        <v>-1.1000000000000001</v>
      </c>
    </row>
    <row r="31901" spans="4:5" x14ac:dyDescent="0.25">
      <c r="D31901">
        <v>31898</v>
      </c>
      <c r="E31901">
        <v>-1.1000000000000001</v>
      </c>
    </row>
    <row r="31902" spans="4:5" x14ac:dyDescent="0.25">
      <c r="D31902">
        <v>31899</v>
      </c>
      <c r="E31902">
        <v>-1.1000000000000001</v>
      </c>
    </row>
    <row r="31903" spans="4:5" x14ac:dyDescent="0.25">
      <c r="D31903">
        <v>31900</v>
      </c>
      <c r="E31903">
        <v>-1.1000000000000001</v>
      </c>
    </row>
    <row r="31904" spans="4:5" x14ac:dyDescent="0.25">
      <c r="D31904">
        <v>31901</v>
      </c>
      <c r="E31904">
        <v>-1.1100000000000001</v>
      </c>
    </row>
    <row r="31905" spans="4:5" x14ac:dyDescent="0.25">
      <c r="D31905">
        <v>31902</v>
      </c>
      <c r="E31905">
        <v>-1.1100000000000001</v>
      </c>
    </row>
    <row r="31906" spans="4:5" x14ac:dyDescent="0.25">
      <c r="D31906">
        <v>31903</v>
      </c>
      <c r="E31906">
        <v>-1.1100000000000001</v>
      </c>
    </row>
    <row r="31907" spans="4:5" x14ac:dyDescent="0.25">
      <c r="D31907">
        <v>31904</v>
      </c>
      <c r="E31907">
        <v>-1.1100000000000001</v>
      </c>
    </row>
    <row r="31908" spans="4:5" x14ac:dyDescent="0.25">
      <c r="D31908">
        <v>31905</v>
      </c>
      <c r="E31908">
        <v>-1.1000000000000001</v>
      </c>
    </row>
    <row r="31909" spans="4:5" x14ac:dyDescent="0.25">
      <c r="D31909">
        <v>31906</v>
      </c>
      <c r="E31909">
        <v>-1.1000000000000001</v>
      </c>
    </row>
    <row r="31910" spans="4:5" x14ac:dyDescent="0.25">
      <c r="D31910">
        <v>31907</v>
      </c>
      <c r="E31910">
        <v>-1.1000000000000001</v>
      </c>
    </row>
    <row r="31911" spans="4:5" x14ac:dyDescent="0.25">
      <c r="D31911">
        <v>31908</v>
      </c>
      <c r="E31911">
        <v>-1.0900000000000001</v>
      </c>
    </row>
    <row r="31912" spans="4:5" x14ac:dyDescent="0.25">
      <c r="D31912">
        <v>31909</v>
      </c>
      <c r="E31912">
        <v>-1.0900000000000001</v>
      </c>
    </row>
    <row r="31913" spans="4:5" x14ac:dyDescent="0.25">
      <c r="D31913">
        <v>31910</v>
      </c>
      <c r="E31913">
        <v>-1.0900000000000001</v>
      </c>
    </row>
    <row r="31914" spans="4:5" x14ac:dyDescent="0.25">
      <c r="D31914">
        <v>31911</v>
      </c>
      <c r="E31914">
        <v>-1.1000000000000001</v>
      </c>
    </row>
    <row r="31915" spans="4:5" x14ac:dyDescent="0.25">
      <c r="D31915">
        <v>31912</v>
      </c>
      <c r="E31915">
        <v>-1.1000000000000001</v>
      </c>
    </row>
    <row r="31916" spans="4:5" x14ac:dyDescent="0.25">
      <c r="D31916">
        <v>31913</v>
      </c>
      <c r="E31916">
        <v>-1.1000000000000001</v>
      </c>
    </row>
    <row r="31917" spans="4:5" x14ac:dyDescent="0.25">
      <c r="D31917">
        <v>31914</v>
      </c>
      <c r="E31917">
        <v>-1.1100000000000001</v>
      </c>
    </row>
    <row r="31918" spans="4:5" x14ac:dyDescent="0.25">
      <c r="D31918">
        <v>31915</v>
      </c>
      <c r="E31918">
        <v>-1.1100000000000001</v>
      </c>
    </row>
    <row r="31919" spans="4:5" x14ac:dyDescent="0.25">
      <c r="D31919">
        <v>31916</v>
      </c>
      <c r="E31919">
        <v>-1.1100000000000001</v>
      </c>
    </row>
    <row r="31920" spans="4:5" x14ac:dyDescent="0.25">
      <c r="D31920">
        <v>31917</v>
      </c>
      <c r="E31920">
        <v>-1.1100000000000001</v>
      </c>
    </row>
    <row r="31921" spans="4:5" x14ac:dyDescent="0.25">
      <c r="D31921">
        <v>31918</v>
      </c>
      <c r="E31921">
        <v>-1.1100000000000001</v>
      </c>
    </row>
    <row r="31922" spans="4:5" x14ac:dyDescent="0.25">
      <c r="D31922">
        <v>31919</v>
      </c>
      <c r="E31922">
        <v>-1.1100000000000001</v>
      </c>
    </row>
    <row r="31923" spans="4:5" x14ac:dyDescent="0.25">
      <c r="D31923">
        <v>31920</v>
      </c>
      <c r="E31923">
        <v>-1.1100000000000001</v>
      </c>
    </row>
    <row r="31924" spans="4:5" x14ac:dyDescent="0.25">
      <c r="D31924">
        <v>31921</v>
      </c>
      <c r="E31924">
        <v>-1.1100000000000001</v>
      </c>
    </row>
    <row r="31925" spans="4:5" x14ac:dyDescent="0.25">
      <c r="D31925">
        <v>31922</v>
      </c>
      <c r="E31925">
        <v>-1.1100000000000001</v>
      </c>
    </row>
    <row r="31926" spans="4:5" x14ac:dyDescent="0.25">
      <c r="D31926">
        <v>31923</v>
      </c>
      <c r="E31926">
        <v>-1.1100000000000001</v>
      </c>
    </row>
    <row r="31927" spans="4:5" x14ac:dyDescent="0.25">
      <c r="D31927">
        <v>31924</v>
      </c>
      <c r="E31927">
        <v>-1.1100000000000001</v>
      </c>
    </row>
    <row r="31928" spans="4:5" x14ac:dyDescent="0.25">
      <c r="D31928">
        <v>31925</v>
      </c>
      <c r="E31928">
        <v>-1.1100000000000001</v>
      </c>
    </row>
    <row r="31929" spans="4:5" x14ac:dyDescent="0.25">
      <c r="D31929">
        <v>31926</v>
      </c>
      <c r="E31929">
        <v>-1.1100000000000001</v>
      </c>
    </row>
    <row r="31930" spans="4:5" x14ac:dyDescent="0.25">
      <c r="D31930">
        <v>31927</v>
      </c>
      <c r="E31930">
        <v>-1.1100000000000001</v>
      </c>
    </row>
    <row r="31931" spans="4:5" x14ac:dyDescent="0.25">
      <c r="D31931">
        <v>31928</v>
      </c>
      <c r="E31931">
        <v>-1.1100000000000001</v>
      </c>
    </row>
    <row r="31932" spans="4:5" x14ac:dyDescent="0.25">
      <c r="D31932">
        <v>31929</v>
      </c>
      <c r="E31932">
        <v>-1.1100000000000001</v>
      </c>
    </row>
    <row r="31933" spans="4:5" x14ac:dyDescent="0.25">
      <c r="D31933">
        <v>31930</v>
      </c>
      <c r="E31933">
        <v>-1.1100000000000001</v>
      </c>
    </row>
    <row r="31934" spans="4:5" x14ac:dyDescent="0.25">
      <c r="D31934">
        <v>31931</v>
      </c>
      <c r="E31934">
        <v>-1.1100000000000001</v>
      </c>
    </row>
    <row r="31935" spans="4:5" x14ac:dyDescent="0.25">
      <c r="D31935">
        <v>31932</v>
      </c>
      <c r="E31935">
        <v>-1.1100000000000001</v>
      </c>
    </row>
    <row r="31936" spans="4:5" x14ac:dyDescent="0.25">
      <c r="D31936">
        <v>31933</v>
      </c>
      <c r="E31936">
        <v>-1.1100000000000001</v>
      </c>
    </row>
    <row r="31937" spans="4:5" x14ac:dyDescent="0.25">
      <c r="D31937">
        <v>31934</v>
      </c>
      <c r="E31937">
        <v>-1.1100000000000001</v>
      </c>
    </row>
    <row r="31938" spans="4:5" x14ac:dyDescent="0.25">
      <c r="D31938">
        <v>31935</v>
      </c>
      <c r="E31938">
        <v>-1.1100000000000001</v>
      </c>
    </row>
    <row r="31939" spans="4:5" x14ac:dyDescent="0.25">
      <c r="D31939">
        <v>31936</v>
      </c>
      <c r="E31939">
        <v>-1.1100000000000001</v>
      </c>
    </row>
    <row r="31940" spans="4:5" x14ac:dyDescent="0.25">
      <c r="D31940">
        <v>31937</v>
      </c>
      <c r="E31940">
        <v>-1.1100000000000001</v>
      </c>
    </row>
    <row r="31941" spans="4:5" x14ac:dyDescent="0.25">
      <c r="D31941">
        <v>31938</v>
      </c>
      <c r="E31941">
        <v>-1.1100000000000001</v>
      </c>
    </row>
    <row r="31942" spans="4:5" x14ac:dyDescent="0.25">
      <c r="D31942">
        <v>31939</v>
      </c>
      <c r="E31942">
        <v>-1.1100000000000001</v>
      </c>
    </row>
    <row r="31943" spans="4:5" x14ac:dyDescent="0.25">
      <c r="D31943">
        <v>31940</v>
      </c>
      <c r="E31943">
        <v>-1.1100000000000001</v>
      </c>
    </row>
    <row r="31944" spans="4:5" x14ac:dyDescent="0.25">
      <c r="D31944">
        <v>31941</v>
      </c>
      <c r="E31944">
        <v>-1.1200000000000001</v>
      </c>
    </row>
    <row r="31945" spans="4:5" x14ac:dyDescent="0.25">
      <c r="D31945">
        <v>31942</v>
      </c>
      <c r="E31945">
        <v>-1.1200000000000001</v>
      </c>
    </row>
    <row r="31946" spans="4:5" x14ac:dyDescent="0.25">
      <c r="D31946">
        <v>31943</v>
      </c>
      <c r="E31946">
        <v>-1.1200000000000001</v>
      </c>
    </row>
    <row r="31947" spans="4:5" x14ac:dyDescent="0.25">
      <c r="D31947">
        <v>31944</v>
      </c>
      <c r="E31947">
        <v>-1.1200000000000001</v>
      </c>
    </row>
    <row r="31948" spans="4:5" x14ac:dyDescent="0.25">
      <c r="D31948">
        <v>31945</v>
      </c>
      <c r="E31948">
        <v>-1.1100000000000001</v>
      </c>
    </row>
    <row r="31949" spans="4:5" x14ac:dyDescent="0.25">
      <c r="D31949">
        <v>31946</v>
      </c>
      <c r="E31949">
        <v>-1.1100000000000001</v>
      </c>
    </row>
    <row r="31950" spans="4:5" x14ac:dyDescent="0.25">
      <c r="D31950">
        <v>31947</v>
      </c>
      <c r="E31950">
        <v>-1.1100000000000001</v>
      </c>
    </row>
    <row r="31951" spans="4:5" x14ac:dyDescent="0.25">
      <c r="D31951">
        <v>31948</v>
      </c>
      <c r="E31951">
        <v>-1.1100000000000001</v>
      </c>
    </row>
    <row r="31952" spans="4:5" x14ac:dyDescent="0.25">
      <c r="D31952">
        <v>31949</v>
      </c>
      <c r="E31952">
        <v>-1.1100000000000001</v>
      </c>
    </row>
    <row r="31953" spans="4:5" x14ac:dyDescent="0.25">
      <c r="D31953">
        <v>31950</v>
      </c>
      <c r="E31953">
        <v>-1.1100000000000001</v>
      </c>
    </row>
    <row r="31954" spans="4:5" x14ac:dyDescent="0.25">
      <c r="D31954">
        <v>31951</v>
      </c>
      <c r="E31954">
        <v>-1.1100000000000001</v>
      </c>
    </row>
    <row r="31955" spans="4:5" x14ac:dyDescent="0.25">
      <c r="D31955">
        <v>31952</v>
      </c>
      <c r="E31955">
        <v>-1.1100000000000001</v>
      </c>
    </row>
    <row r="31956" spans="4:5" x14ac:dyDescent="0.25">
      <c r="D31956">
        <v>31953</v>
      </c>
      <c r="E31956">
        <v>-1.1100000000000001</v>
      </c>
    </row>
    <row r="31957" spans="4:5" x14ac:dyDescent="0.25">
      <c r="D31957">
        <v>31954</v>
      </c>
      <c r="E31957">
        <v>-1.1100000000000001</v>
      </c>
    </row>
    <row r="31958" spans="4:5" x14ac:dyDescent="0.25">
      <c r="D31958">
        <v>31955</v>
      </c>
      <c r="E31958">
        <v>-1.1100000000000001</v>
      </c>
    </row>
    <row r="31959" spans="4:5" x14ac:dyDescent="0.25">
      <c r="D31959">
        <v>31956</v>
      </c>
      <c r="E31959">
        <v>-1.1200000000000001</v>
      </c>
    </row>
    <row r="31960" spans="4:5" x14ac:dyDescent="0.25">
      <c r="D31960">
        <v>31957</v>
      </c>
      <c r="E31960">
        <v>-1.1200000000000001</v>
      </c>
    </row>
    <row r="31961" spans="4:5" x14ac:dyDescent="0.25">
      <c r="D31961">
        <v>31958</v>
      </c>
      <c r="E31961">
        <v>-1.1200000000000001</v>
      </c>
    </row>
    <row r="31962" spans="4:5" x14ac:dyDescent="0.25">
      <c r="D31962">
        <v>31959</v>
      </c>
      <c r="E31962">
        <v>-1.1200000000000001</v>
      </c>
    </row>
    <row r="31963" spans="4:5" x14ac:dyDescent="0.25">
      <c r="D31963">
        <v>31960</v>
      </c>
      <c r="E31963">
        <v>-1.1200000000000001</v>
      </c>
    </row>
    <row r="31964" spans="4:5" x14ac:dyDescent="0.25">
      <c r="D31964">
        <v>31961</v>
      </c>
      <c r="E31964">
        <v>-1.1200000000000001</v>
      </c>
    </row>
    <row r="31965" spans="4:5" x14ac:dyDescent="0.25">
      <c r="D31965">
        <v>31962</v>
      </c>
      <c r="E31965">
        <v>-1.1200000000000001</v>
      </c>
    </row>
    <row r="31966" spans="4:5" x14ac:dyDescent="0.25">
      <c r="D31966">
        <v>31963</v>
      </c>
      <c r="E31966">
        <v>-1.1100000000000001</v>
      </c>
    </row>
    <row r="31967" spans="4:5" x14ac:dyDescent="0.25">
      <c r="D31967">
        <v>31964</v>
      </c>
      <c r="E31967">
        <v>-1.1100000000000001</v>
      </c>
    </row>
    <row r="31968" spans="4:5" x14ac:dyDescent="0.25">
      <c r="D31968">
        <v>31965</v>
      </c>
      <c r="E31968">
        <v>-1.1100000000000001</v>
      </c>
    </row>
    <row r="31969" spans="4:5" x14ac:dyDescent="0.25">
      <c r="D31969">
        <v>31966</v>
      </c>
      <c r="E31969">
        <v>-1.1100000000000001</v>
      </c>
    </row>
    <row r="31970" spans="4:5" x14ac:dyDescent="0.25">
      <c r="D31970">
        <v>31967</v>
      </c>
      <c r="E31970">
        <v>-1.1100000000000001</v>
      </c>
    </row>
    <row r="31971" spans="4:5" x14ac:dyDescent="0.25">
      <c r="D31971">
        <v>31968</v>
      </c>
      <c r="E31971">
        <v>-1.1100000000000001</v>
      </c>
    </row>
    <row r="31972" spans="4:5" x14ac:dyDescent="0.25">
      <c r="D31972">
        <v>31969</v>
      </c>
      <c r="E31972">
        <v>-1.1100000000000001</v>
      </c>
    </row>
    <row r="31973" spans="4:5" x14ac:dyDescent="0.25">
      <c r="D31973">
        <v>31970</v>
      </c>
      <c r="E31973">
        <v>-1.1100000000000001</v>
      </c>
    </row>
    <row r="31974" spans="4:5" x14ac:dyDescent="0.25">
      <c r="D31974">
        <v>31971</v>
      </c>
      <c r="E31974">
        <v>-1.1100000000000001</v>
      </c>
    </row>
    <row r="31975" spans="4:5" x14ac:dyDescent="0.25">
      <c r="D31975">
        <v>31972</v>
      </c>
      <c r="E31975">
        <v>-1.1100000000000001</v>
      </c>
    </row>
    <row r="31976" spans="4:5" x14ac:dyDescent="0.25">
      <c r="D31976">
        <v>31973</v>
      </c>
      <c r="E31976">
        <v>-1.1000000000000001</v>
      </c>
    </row>
    <row r="31977" spans="4:5" x14ac:dyDescent="0.25">
      <c r="D31977">
        <v>31974</v>
      </c>
      <c r="E31977">
        <v>-1.1000000000000001</v>
      </c>
    </row>
    <row r="31978" spans="4:5" x14ac:dyDescent="0.25">
      <c r="D31978">
        <v>31975</v>
      </c>
      <c r="E31978">
        <v>-1.1000000000000001</v>
      </c>
    </row>
    <row r="31979" spans="4:5" x14ac:dyDescent="0.25">
      <c r="D31979">
        <v>31976</v>
      </c>
      <c r="E31979">
        <v>-1.0900000000000001</v>
      </c>
    </row>
    <row r="31980" spans="4:5" x14ac:dyDescent="0.25">
      <c r="D31980">
        <v>31977</v>
      </c>
      <c r="E31980">
        <v>-1.0900000000000001</v>
      </c>
    </row>
    <row r="31981" spans="4:5" x14ac:dyDescent="0.25">
      <c r="D31981">
        <v>31978</v>
      </c>
      <c r="E31981">
        <v>-1.08</v>
      </c>
    </row>
    <row r="31982" spans="4:5" x14ac:dyDescent="0.25">
      <c r="D31982">
        <v>31979</v>
      </c>
      <c r="E31982">
        <v>-1.08</v>
      </c>
    </row>
    <row r="31983" spans="4:5" x14ac:dyDescent="0.25">
      <c r="D31983">
        <v>31980</v>
      </c>
      <c r="E31983">
        <v>-1.08</v>
      </c>
    </row>
    <row r="31984" spans="4:5" x14ac:dyDescent="0.25">
      <c r="D31984">
        <v>31981</v>
      </c>
      <c r="E31984">
        <v>-1.08</v>
      </c>
    </row>
    <row r="31985" spans="4:5" x14ac:dyDescent="0.25">
      <c r="D31985">
        <v>31982</v>
      </c>
      <c r="E31985">
        <v>-1.08</v>
      </c>
    </row>
    <row r="31986" spans="4:5" x14ac:dyDescent="0.25">
      <c r="D31986">
        <v>31983</v>
      </c>
      <c r="E31986">
        <v>-1.07</v>
      </c>
    </row>
    <row r="31987" spans="4:5" x14ac:dyDescent="0.25">
      <c r="D31987">
        <v>31984</v>
      </c>
      <c r="E31987">
        <v>-1.07</v>
      </c>
    </row>
    <row r="31988" spans="4:5" x14ac:dyDescent="0.25">
      <c r="D31988">
        <v>31985</v>
      </c>
      <c r="E31988">
        <v>-1.06</v>
      </c>
    </row>
    <row r="31989" spans="4:5" x14ac:dyDescent="0.25">
      <c r="D31989">
        <v>31986</v>
      </c>
      <c r="E31989">
        <v>-1.05</v>
      </c>
    </row>
    <row r="31990" spans="4:5" x14ac:dyDescent="0.25">
      <c r="D31990">
        <v>31987</v>
      </c>
      <c r="E31990">
        <v>-1.04</v>
      </c>
    </row>
    <row r="31991" spans="4:5" x14ac:dyDescent="0.25">
      <c r="D31991">
        <v>31988</v>
      </c>
      <c r="E31991">
        <v>-1.04</v>
      </c>
    </row>
    <row r="31992" spans="4:5" x14ac:dyDescent="0.25">
      <c r="D31992">
        <v>31989</v>
      </c>
      <c r="E31992">
        <v>-1.03</v>
      </c>
    </row>
    <row r="31993" spans="4:5" x14ac:dyDescent="0.25">
      <c r="D31993">
        <v>31990</v>
      </c>
      <c r="E31993">
        <v>-1.02</v>
      </c>
    </row>
    <row r="31994" spans="4:5" x14ac:dyDescent="0.25">
      <c r="D31994">
        <v>31991</v>
      </c>
      <c r="E31994">
        <v>-1</v>
      </c>
    </row>
    <row r="31995" spans="4:5" x14ac:dyDescent="0.25">
      <c r="D31995">
        <v>31992</v>
      </c>
      <c r="E31995">
        <v>-1</v>
      </c>
    </row>
    <row r="31996" spans="4:5" x14ac:dyDescent="0.25">
      <c r="D31996">
        <v>31993</v>
      </c>
      <c r="E31996">
        <v>-0.98</v>
      </c>
    </row>
    <row r="31997" spans="4:5" x14ac:dyDescent="0.25">
      <c r="D31997">
        <v>31994</v>
      </c>
      <c r="E31997">
        <v>-0.97</v>
      </c>
    </row>
    <row r="31998" spans="4:5" x14ac:dyDescent="0.25">
      <c r="D31998">
        <v>31995</v>
      </c>
      <c r="E31998">
        <v>-0.95</v>
      </c>
    </row>
    <row r="31999" spans="4:5" x14ac:dyDescent="0.25">
      <c r="D31999">
        <v>31996</v>
      </c>
      <c r="E31999">
        <v>-0.93</v>
      </c>
    </row>
    <row r="32000" spans="4:5" x14ac:dyDescent="0.25">
      <c r="D32000">
        <v>31997</v>
      </c>
      <c r="E32000">
        <v>-0.91</v>
      </c>
    </row>
    <row r="32001" spans="4:5" x14ac:dyDescent="0.25">
      <c r="D32001">
        <v>31998</v>
      </c>
      <c r="E32001">
        <v>-0.9</v>
      </c>
    </row>
    <row r="32002" spans="4:5" x14ac:dyDescent="0.25">
      <c r="D32002">
        <v>31999</v>
      </c>
      <c r="E32002">
        <v>-0.88</v>
      </c>
    </row>
    <row r="32003" spans="4:5" x14ac:dyDescent="0.25">
      <c r="D32003">
        <v>32000</v>
      </c>
      <c r="E32003">
        <v>-0.86</v>
      </c>
    </row>
    <row r="32004" spans="4:5" x14ac:dyDescent="0.25">
      <c r="D32004">
        <v>32001</v>
      </c>
      <c r="E32004">
        <v>-0.83</v>
      </c>
    </row>
    <row r="32005" spans="4:5" x14ac:dyDescent="0.25">
      <c r="D32005">
        <v>32002</v>
      </c>
      <c r="E32005">
        <v>-0.82</v>
      </c>
    </row>
    <row r="32006" spans="4:5" x14ac:dyDescent="0.25">
      <c r="D32006">
        <v>32003</v>
      </c>
      <c r="E32006">
        <v>-0.79</v>
      </c>
    </row>
    <row r="32007" spans="4:5" x14ac:dyDescent="0.25">
      <c r="D32007">
        <v>32004</v>
      </c>
      <c r="E32007">
        <v>-0.77</v>
      </c>
    </row>
    <row r="32008" spans="4:5" x14ac:dyDescent="0.25">
      <c r="D32008">
        <v>32005</v>
      </c>
      <c r="E32008">
        <v>-0.74</v>
      </c>
    </row>
    <row r="32009" spans="4:5" x14ac:dyDescent="0.25">
      <c r="D32009">
        <v>32006</v>
      </c>
      <c r="E32009">
        <v>-0.71</v>
      </c>
    </row>
    <row r="32010" spans="4:5" x14ac:dyDescent="0.25">
      <c r="D32010">
        <v>32007</v>
      </c>
      <c r="E32010">
        <v>-0.68</v>
      </c>
    </row>
    <row r="32011" spans="4:5" x14ac:dyDescent="0.25">
      <c r="D32011">
        <v>32008</v>
      </c>
      <c r="E32011">
        <v>-0.66</v>
      </c>
    </row>
    <row r="32012" spans="4:5" x14ac:dyDescent="0.25">
      <c r="D32012">
        <v>32009</v>
      </c>
      <c r="E32012">
        <v>-0.63</v>
      </c>
    </row>
    <row r="32013" spans="4:5" x14ac:dyDescent="0.25">
      <c r="D32013">
        <v>32010</v>
      </c>
      <c r="E32013">
        <v>-0.6</v>
      </c>
    </row>
    <row r="32014" spans="4:5" x14ac:dyDescent="0.25">
      <c r="D32014">
        <v>32011</v>
      </c>
      <c r="E32014">
        <v>-0.56999999999999995</v>
      </c>
    </row>
    <row r="32015" spans="4:5" x14ac:dyDescent="0.25">
      <c r="D32015">
        <v>32012</v>
      </c>
      <c r="E32015">
        <v>-0.55000000000000004</v>
      </c>
    </row>
    <row r="32016" spans="4:5" x14ac:dyDescent="0.25">
      <c r="D32016">
        <v>32013</v>
      </c>
      <c r="E32016">
        <v>-0.52</v>
      </c>
    </row>
    <row r="32017" spans="4:5" x14ac:dyDescent="0.25">
      <c r="D32017">
        <v>32014</v>
      </c>
      <c r="E32017">
        <v>-0.49</v>
      </c>
    </row>
    <row r="32018" spans="4:5" x14ac:dyDescent="0.25">
      <c r="D32018">
        <v>32015</v>
      </c>
      <c r="E32018">
        <v>-0.46</v>
      </c>
    </row>
    <row r="32019" spans="4:5" x14ac:dyDescent="0.25">
      <c r="D32019">
        <v>32016</v>
      </c>
      <c r="E32019">
        <v>-0.44</v>
      </c>
    </row>
    <row r="32020" spans="4:5" x14ac:dyDescent="0.25">
      <c r="D32020">
        <v>32017</v>
      </c>
      <c r="E32020">
        <v>-0.4</v>
      </c>
    </row>
    <row r="32021" spans="4:5" x14ac:dyDescent="0.25">
      <c r="D32021">
        <v>32018</v>
      </c>
      <c r="E32021">
        <v>-0.37</v>
      </c>
    </row>
    <row r="32022" spans="4:5" x14ac:dyDescent="0.25">
      <c r="D32022">
        <v>32019</v>
      </c>
      <c r="E32022">
        <v>-0.33</v>
      </c>
    </row>
    <row r="32023" spans="4:5" x14ac:dyDescent="0.25">
      <c r="D32023">
        <v>32020</v>
      </c>
      <c r="E32023">
        <v>-0.3</v>
      </c>
    </row>
    <row r="32024" spans="4:5" x14ac:dyDescent="0.25">
      <c r="D32024">
        <v>32021</v>
      </c>
      <c r="E32024">
        <v>-0.25</v>
      </c>
    </row>
    <row r="32025" spans="4:5" x14ac:dyDescent="0.25">
      <c r="D32025">
        <v>32022</v>
      </c>
      <c r="E32025">
        <v>-0.23</v>
      </c>
    </row>
    <row r="32026" spans="4:5" x14ac:dyDescent="0.25">
      <c r="D32026">
        <v>32023</v>
      </c>
      <c r="E32026">
        <v>-0.18</v>
      </c>
    </row>
    <row r="32027" spans="4:5" x14ac:dyDescent="0.25">
      <c r="D32027">
        <v>32024</v>
      </c>
      <c r="E32027">
        <v>-0.16</v>
      </c>
    </row>
    <row r="32028" spans="4:5" x14ac:dyDescent="0.25">
      <c r="D32028">
        <v>32025</v>
      </c>
      <c r="E32028">
        <v>-0.12</v>
      </c>
    </row>
    <row r="32029" spans="4:5" x14ac:dyDescent="0.25">
      <c r="D32029">
        <v>32026</v>
      </c>
      <c r="E32029">
        <v>-0.09</v>
      </c>
    </row>
    <row r="32030" spans="4:5" x14ac:dyDescent="0.25">
      <c r="D32030">
        <v>32027</v>
      </c>
      <c r="E32030">
        <v>-0.05</v>
      </c>
    </row>
    <row r="32031" spans="4:5" x14ac:dyDescent="0.25">
      <c r="D32031">
        <v>32028</v>
      </c>
      <c r="E32031">
        <v>-0.03</v>
      </c>
    </row>
    <row r="32032" spans="4:5" x14ac:dyDescent="0.25">
      <c r="D32032">
        <v>32029</v>
      </c>
      <c r="E32032">
        <v>0.01</v>
      </c>
    </row>
    <row r="32033" spans="4:5" x14ac:dyDescent="0.25">
      <c r="D32033">
        <v>32030</v>
      </c>
      <c r="E32033">
        <v>0.05</v>
      </c>
    </row>
    <row r="32034" spans="4:5" x14ac:dyDescent="0.25">
      <c r="D32034">
        <v>32031</v>
      </c>
      <c r="E32034">
        <v>0.1</v>
      </c>
    </row>
    <row r="32035" spans="4:5" x14ac:dyDescent="0.25">
      <c r="D32035">
        <v>32032</v>
      </c>
      <c r="E32035">
        <v>0.12</v>
      </c>
    </row>
    <row r="32036" spans="4:5" x14ac:dyDescent="0.25">
      <c r="D32036">
        <v>32033</v>
      </c>
      <c r="E32036">
        <v>0.16</v>
      </c>
    </row>
    <row r="32037" spans="4:5" x14ac:dyDescent="0.25">
      <c r="D32037">
        <v>32034</v>
      </c>
      <c r="E32037">
        <v>0.19</v>
      </c>
    </row>
    <row r="32038" spans="4:5" x14ac:dyDescent="0.25">
      <c r="D32038">
        <v>32035</v>
      </c>
      <c r="E32038">
        <v>0.21</v>
      </c>
    </row>
    <row r="32039" spans="4:5" x14ac:dyDescent="0.25">
      <c r="D32039">
        <v>32036</v>
      </c>
      <c r="E32039">
        <v>0.24</v>
      </c>
    </row>
    <row r="32040" spans="4:5" x14ac:dyDescent="0.25">
      <c r="D32040">
        <v>32037</v>
      </c>
      <c r="E32040">
        <v>0.28000000000000003</v>
      </c>
    </row>
    <row r="32041" spans="4:5" x14ac:dyDescent="0.25">
      <c r="D32041">
        <v>32038</v>
      </c>
      <c r="E32041">
        <v>0.3</v>
      </c>
    </row>
    <row r="32042" spans="4:5" x14ac:dyDescent="0.25">
      <c r="D32042">
        <v>32039</v>
      </c>
      <c r="E32042">
        <v>0.34</v>
      </c>
    </row>
    <row r="32043" spans="4:5" x14ac:dyDescent="0.25">
      <c r="D32043">
        <v>32040</v>
      </c>
      <c r="E32043">
        <v>0.37</v>
      </c>
    </row>
    <row r="32044" spans="4:5" x14ac:dyDescent="0.25">
      <c r="D32044">
        <v>32041</v>
      </c>
      <c r="E32044">
        <v>0.4</v>
      </c>
    </row>
    <row r="32045" spans="4:5" x14ac:dyDescent="0.25">
      <c r="D32045">
        <v>32042</v>
      </c>
      <c r="E32045">
        <v>0.43</v>
      </c>
    </row>
    <row r="32046" spans="4:5" x14ac:dyDescent="0.25">
      <c r="D32046">
        <v>32043</v>
      </c>
      <c r="E32046">
        <v>0.46</v>
      </c>
    </row>
    <row r="32047" spans="4:5" x14ac:dyDescent="0.25">
      <c r="D32047">
        <v>32044</v>
      </c>
      <c r="E32047">
        <v>0.49</v>
      </c>
    </row>
    <row r="32048" spans="4:5" x14ac:dyDescent="0.25">
      <c r="D32048">
        <v>32045</v>
      </c>
      <c r="E32048">
        <v>0.53</v>
      </c>
    </row>
    <row r="32049" spans="4:5" x14ac:dyDescent="0.25">
      <c r="D32049">
        <v>32046</v>
      </c>
      <c r="E32049">
        <v>0.55000000000000004</v>
      </c>
    </row>
    <row r="32050" spans="4:5" x14ac:dyDescent="0.25">
      <c r="D32050">
        <v>32047</v>
      </c>
      <c r="E32050">
        <v>0.57999999999999996</v>
      </c>
    </row>
    <row r="32051" spans="4:5" x14ac:dyDescent="0.25">
      <c r="D32051">
        <v>32048</v>
      </c>
      <c r="E32051">
        <v>0.6</v>
      </c>
    </row>
    <row r="32052" spans="4:5" x14ac:dyDescent="0.25">
      <c r="D32052">
        <v>32049</v>
      </c>
      <c r="E32052">
        <v>0.62</v>
      </c>
    </row>
    <row r="32053" spans="4:5" x14ac:dyDescent="0.25">
      <c r="D32053">
        <v>32050</v>
      </c>
      <c r="E32053">
        <v>0.64</v>
      </c>
    </row>
    <row r="32054" spans="4:5" x14ac:dyDescent="0.25">
      <c r="D32054">
        <v>32051</v>
      </c>
      <c r="E32054">
        <v>0.67</v>
      </c>
    </row>
    <row r="32055" spans="4:5" x14ac:dyDescent="0.25">
      <c r="D32055">
        <v>32052</v>
      </c>
      <c r="E32055">
        <v>0.69</v>
      </c>
    </row>
    <row r="32056" spans="4:5" x14ac:dyDescent="0.25">
      <c r="D32056">
        <v>32053</v>
      </c>
      <c r="E32056">
        <v>0.72</v>
      </c>
    </row>
    <row r="32057" spans="4:5" x14ac:dyDescent="0.25">
      <c r="D32057">
        <v>32054</v>
      </c>
      <c r="E32057">
        <v>0.74</v>
      </c>
    </row>
    <row r="32058" spans="4:5" x14ac:dyDescent="0.25">
      <c r="D32058">
        <v>32055</v>
      </c>
      <c r="E32058">
        <v>0.78</v>
      </c>
    </row>
    <row r="32059" spans="4:5" x14ac:dyDescent="0.25">
      <c r="D32059">
        <v>32056</v>
      </c>
      <c r="E32059">
        <v>0.8</v>
      </c>
    </row>
    <row r="32060" spans="4:5" x14ac:dyDescent="0.25">
      <c r="D32060">
        <v>32057</v>
      </c>
      <c r="E32060">
        <v>0.82</v>
      </c>
    </row>
    <row r="32061" spans="4:5" x14ac:dyDescent="0.25">
      <c r="D32061">
        <v>32058</v>
      </c>
      <c r="E32061">
        <v>0.85</v>
      </c>
    </row>
    <row r="32062" spans="4:5" x14ac:dyDescent="0.25">
      <c r="D32062">
        <v>32059</v>
      </c>
      <c r="E32062">
        <v>0.87</v>
      </c>
    </row>
    <row r="32063" spans="4:5" x14ac:dyDescent="0.25">
      <c r="D32063">
        <v>32060</v>
      </c>
      <c r="E32063">
        <v>0.89</v>
      </c>
    </row>
    <row r="32064" spans="4:5" x14ac:dyDescent="0.25">
      <c r="D32064">
        <v>32061</v>
      </c>
      <c r="E32064">
        <v>0.91</v>
      </c>
    </row>
    <row r="32065" spans="4:5" x14ac:dyDescent="0.25">
      <c r="D32065">
        <v>32062</v>
      </c>
      <c r="E32065">
        <v>0.93</v>
      </c>
    </row>
    <row r="32066" spans="4:5" x14ac:dyDescent="0.25">
      <c r="D32066">
        <v>32063</v>
      </c>
      <c r="E32066">
        <v>0.94</v>
      </c>
    </row>
    <row r="32067" spans="4:5" x14ac:dyDescent="0.25">
      <c r="D32067">
        <v>32064</v>
      </c>
      <c r="E32067">
        <v>0.96</v>
      </c>
    </row>
    <row r="32068" spans="4:5" x14ac:dyDescent="0.25">
      <c r="D32068">
        <v>32065</v>
      </c>
      <c r="E32068">
        <v>0.99</v>
      </c>
    </row>
    <row r="32069" spans="4:5" x14ac:dyDescent="0.25">
      <c r="D32069">
        <v>32066</v>
      </c>
      <c r="E32069">
        <v>1.01</v>
      </c>
    </row>
    <row r="32070" spans="4:5" x14ac:dyDescent="0.25">
      <c r="D32070">
        <v>32067</v>
      </c>
      <c r="E32070">
        <v>1.04</v>
      </c>
    </row>
    <row r="32071" spans="4:5" x14ac:dyDescent="0.25">
      <c r="D32071">
        <v>32068</v>
      </c>
      <c r="E32071">
        <v>1.06</v>
      </c>
    </row>
    <row r="32072" spans="4:5" x14ac:dyDescent="0.25">
      <c r="D32072">
        <v>32069</v>
      </c>
      <c r="E32072">
        <v>1.0900000000000001</v>
      </c>
    </row>
    <row r="32073" spans="4:5" x14ac:dyDescent="0.25">
      <c r="D32073">
        <v>32070</v>
      </c>
      <c r="E32073">
        <v>1.1000000000000001</v>
      </c>
    </row>
    <row r="32074" spans="4:5" x14ac:dyDescent="0.25">
      <c r="D32074">
        <v>32071</v>
      </c>
      <c r="E32074">
        <v>1.1299999999999999</v>
      </c>
    </row>
    <row r="32075" spans="4:5" x14ac:dyDescent="0.25">
      <c r="D32075">
        <v>32072</v>
      </c>
      <c r="E32075">
        <v>1.1399999999999999</v>
      </c>
    </row>
    <row r="32076" spans="4:5" x14ac:dyDescent="0.25">
      <c r="D32076">
        <v>32073</v>
      </c>
      <c r="E32076">
        <v>1.17</v>
      </c>
    </row>
    <row r="32077" spans="4:5" x14ac:dyDescent="0.25">
      <c r="D32077">
        <v>32074</v>
      </c>
      <c r="E32077">
        <v>1.18</v>
      </c>
    </row>
    <row r="32078" spans="4:5" x14ac:dyDescent="0.25">
      <c r="D32078">
        <v>32075</v>
      </c>
      <c r="E32078">
        <v>1.21</v>
      </c>
    </row>
    <row r="32079" spans="4:5" x14ac:dyDescent="0.25">
      <c r="D32079">
        <v>32076</v>
      </c>
      <c r="E32079">
        <v>1.22</v>
      </c>
    </row>
    <row r="32080" spans="4:5" x14ac:dyDescent="0.25">
      <c r="D32080">
        <v>32077</v>
      </c>
      <c r="E32080">
        <v>1.25</v>
      </c>
    </row>
    <row r="32081" spans="4:5" x14ac:dyDescent="0.25">
      <c r="D32081">
        <v>32078</v>
      </c>
      <c r="E32081">
        <v>1.27</v>
      </c>
    </row>
    <row r="32082" spans="4:5" x14ac:dyDescent="0.25">
      <c r="D32082">
        <v>32079</v>
      </c>
      <c r="E32082">
        <v>1.29</v>
      </c>
    </row>
    <row r="32083" spans="4:5" x14ac:dyDescent="0.25">
      <c r="D32083">
        <v>32080</v>
      </c>
      <c r="E32083">
        <v>1.31</v>
      </c>
    </row>
    <row r="32084" spans="4:5" x14ac:dyDescent="0.25">
      <c r="D32084">
        <v>32081</v>
      </c>
      <c r="E32084">
        <v>1.34</v>
      </c>
    </row>
    <row r="32085" spans="4:5" x14ac:dyDescent="0.25">
      <c r="D32085">
        <v>32082</v>
      </c>
      <c r="E32085">
        <v>1.36</v>
      </c>
    </row>
    <row r="32086" spans="4:5" x14ac:dyDescent="0.25">
      <c r="D32086">
        <v>32083</v>
      </c>
      <c r="E32086">
        <v>1.38</v>
      </c>
    </row>
    <row r="32087" spans="4:5" x14ac:dyDescent="0.25">
      <c r="D32087">
        <v>32084</v>
      </c>
      <c r="E32087">
        <v>1.4</v>
      </c>
    </row>
    <row r="32088" spans="4:5" x14ac:dyDescent="0.25">
      <c r="D32088">
        <v>32085</v>
      </c>
      <c r="E32088">
        <v>1.42</v>
      </c>
    </row>
    <row r="32089" spans="4:5" x14ac:dyDescent="0.25">
      <c r="D32089">
        <v>32086</v>
      </c>
      <c r="E32089">
        <v>1.44</v>
      </c>
    </row>
    <row r="32090" spans="4:5" x14ac:dyDescent="0.25">
      <c r="D32090">
        <v>32087</v>
      </c>
      <c r="E32090">
        <v>1.46</v>
      </c>
    </row>
    <row r="32091" spans="4:5" x14ac:dyDescent="0.25">
      <c r="D32091">
        <v>32088</v>
      </c>
      <c r="E32091">
        <v>1.48</v>
      </c>
    </row>
    <row r="32092" spans="4:5" x14ac:dyDescent="0.25">
      <c r="D32092">
        <v>32089</v>
      </c>
      <c r="E32092">
        <v>1.5</v>
      </c>
    </row>
    <row r="32093" spans="4:5" x14ac:dyDescent="0.25">
      <c r="D32093">
        <v>32090</v>
      </c>
      <c r="E32093">
        <v>1.51</v>
      </c>
    </row>
    <row r="32094" spans="4:5" x14ac:dyDescent="0.25">
      <c r="D32094">
        <v>32091</v>
      </c>
      <c r="E32094">
        <v>1.54</v>
      </c>
    </row>
    <row r="32095" spans="4:5" x14ac:dyDescent="0.25">
      <c r="D32095">
        <v>32092</v>
      </c>
      <c r="E32095">
        <v>1.56</v>
      </c>
    </row>
    <row r="32096" spans="4:5" x14ac:dyDescent="0.25">
      <c r="D32096">
        <v>32093</v>
      </c>
      <c r="E32096">
        <v>1.58</v>
      </c>
    </row>
    <row r="32097" spans="4:5" x14ac:dyDescent="0.25">
      <c r="D32097">
        <v>32094</v>
      </c>
      <c r="E32097">
        <v>1.6</v>
      </c>
    </row>
    <row r="32098" spans="4:5" x14ac:dyDescent="0.25">
      <c r="D32098">
        <v>32095</v>
      </c>
      <c r="E32098">
        <v>1.63</v>
      </c>
    </row>
    <row r="32099" spans="4:5" x14ac:dyDescent="0.25">
      <c r="D32099">
        <v>32096</v>
      </c>
      <c r="E32099">
        <v>1.64</v>
      </c>
    </row>
    <row r="32100" spans="4:5" x14ac:dyDescent="0.25">
      <c r="D32100">
        <v>32097</v>
      </c>
      <c r="E32100">
        <v>1.67</v>
      </c>
    </row>
    <row r="32101" spans="4:5" x14ac:dyDescent="0.25">
      <c r="D32101">
        <v>32098</v>
      </c>
      <c r="E32101">
        <v>1.69</v>
      </c>
    </row>
    <row r="32102" spans="4:5" x14ac:dyDescent="0.25">
      <c r="D32102">
        <v>32099</v>
      </c>
      <c r="E32102">
        <v>1.72</v>
      </c>
    </row>
    <row r="32103" spans="4:5" x14ac:dyDescent="0.25">
      <c r="D32103">
        <v>32100</v>
      </c>
      <c r="E32103">
        <v>1.74</v>
      </c>
    </row>
    <row r="32104" spans="4:5" x14ac:dyDescent="0.25">
      <c r="D32104">
        <v>32101</v>
      </c>
      <c r="E32104">
        <v>1.76</v>
      </c>
    </row>
    <row r="32105" spans="4:5" x14ac:dyDescent="0.25">
      <c r="D32105">
        <v>32102</v>
      </c>
      <c r="E32105">
        <v>1.78</v>
      </c>
    </row>
    <row r="32106" spans="4:5" x14ac:dyDescent="0.25">
      <c r="D32106">
        <v>32103</v>
      </c>
      <c r="E32106">
        <v>1.81</v>
      </c>
    </row>
    <row r="32107" spans="4:5" x14ac:dyDescent="0.25">
      <c r="D32107">
        <v>32104</v>
      </c>
      <c r="E32107">
        <v>1.83</v>
      </c>
    </row>
    <row r="32108" spans="4:5" x14ac:dyDescent="0.25">
      <c r="D32108">
        <v>32105</v>
      </c>
      <c r="E32108">
        <v>1.85</v>
      </c>
    </row>
    <row r="32109" spans="4:5" x14ac:dyDescent="0.25">
      <c r="D32109">
        <v>32106</v>
      </c>
      <c r="E32109">
        <v>1.87</v>
      </c>
    </row>
    <row r="32110" spans="4:5" x14ac:dyDescent="0.25">
      <c r="D32110">
        <v>32107</v>
      </c>
      <c r="E32110">
        <v>1.9</v>
      </c>
    </row>
    <row r="32111" spans="4:5" x14ac:dyDescent="0.25">
      <c r="D32111">
        <v>32108</v>
      </c>
      <c r="E32111">
        <v>1.92</v>
      </c>
    </row>
    <row r="32112" spans="4:5" x14ac:dyDescent="0.25">
      <c r="D32112">
        <v>32109</v>
      </c>
      <c r="E32112">
        <v>1.94</v>
      </c>
    </row>
    <row r="32113" spans="4:5" x14ac:dyDescent="0.25">
      <c r="D32113">
        <v>32110</v>
      </c>
      <c r="E32113">
        <v>1.96</v>
      </c>
    </row>
    <row r="32114" spans="4:5" x14ac:dyDescent="0.25">
      <c r="D32114">
        <v>32111</v>
      </c>
      <c r="E32114">
        <v>1.98</v>
      </c>
    </row>
    <row r="32115" spans="4:5" x14ac:dyDescent="0.25">
      <c r="D32115">
        <v>32112</v>
      </c>
      <c r="E32115">
        <v>2</v>
      </c>
    </row>
    <row r="32116" spans="4:5" x14ac:dyDescent="0.25">
      <c r="D32116">
        <v>32113</v>
      </c>
      <c r="E32116">
        <v>2.0299999999999998</v>
      </c>
    </row>
    <row r="32117" spans="4:5" x14ac:dyDescent="0.25">
      <c r="D32117">
        <v>32114</v>
      </c>
      <c r="E32117">
        <v>2.04</v>
      </c>
    </row>
    <row r="32118" spans="4:5" x14ac:dyDescent="0.25">
      <c r="D32118">
        <v>32115</v>
      </c>
      <c r="E32118">
        <v>2.0699999999999998</v>
      </c>
    </row>
    <row r="32119" spans="4:5" x14ac:dyDescent="0.25">
      <c r="D32119">
        <v>32116</v>
      </c>
      <c r="E32119">
        <v>2.08</v>
      </c>
    </row>
    <row r="32120" spans="4:5" x14ac:dyDescent="0.25">
      <c r="D32120">
        <v>32117</v>
      </c>
      <c r="E32120">
        <v>2.11</v>
      </c>
    </row>
    <row r="32121" spans="4:5" x14ac:dyDescent="0.25">
      <c r="D32121">
        <v>32118</v>
      </c>
      <c r="E32121">
        <v>2.13</v>
      </c>
    </row>
    <row r="32122" spans="4:5" x14ac:dyDescent="0.25">
      <c r="D32122">
        <v>32119</v>
      </c>
      <c r="E32122">
        <v>2.16</v>
      </c>
    </row>
    <row r="32123" spans="4:5" x14ac:dyDescent="0.25">
      <c r="D32123">
        <v>32120</v>
      </c>
      <c r="E32123">
        <v>2.1800000000000002</v>
      </c>
    </row>
    <row r="32124" spans="4:5" x14ac:dyDescent="0.25">
      <c r="D32124">
        <v>32121</v>
      </c>
      <c r="E32124">
        <v>2.21</v>
      </c>
    </row>
    <row r="32125" spans="4:5" x14ac:dyDescent="0.25">
      <c r="D32125">
        <v>32122</v>
      </c>
      <c r="E32125">
        <v>2.2200000000000002</v>
      </c>
    </row>
    <row r="32126" spans="4:5" x14ac:dyDescent="0.25">
      <c r="D32126">
        <v>32123</v>
      </c>
      <c r="E32126">
        <v>2.25</v>
      </c>
    </row>
    <row r="32127" spans="4:5" x14ac:dyDescent="0.25">
      <c r="D32127">
        <v>32124</v>
      </c>
      <c r="E32127">
        <v>2.27</v>
      </c>
    </row>
    <row r="32128" spans="4:5" x14ac:dyDescent="0.25">
      <c r="D32128">
        <v>32125</v>
      </c>
      <c r="E32128">
        <v>2.29</v>
      </c>
    </row>
    <row r="32129" spans="4:5" x14ac:dyDescent="0.25">
      <c r="D32129">
        <v>32126</v>
      </c>
      <c r="E32129">
        <v>2.31</v>
      </c>
    </row>
    <row r="32130" spans="4:5" x14ac:dyDescent="0.25">
      <c r="D32130">
        <v>32127</v>
      </c>
      <c r="E32130">
        <v>2.34</v>
      </c>
    </row>
    <row r="32131" spans="4:5" x14ac:dyDescent="0.25">
      <c r="D32131">
        <v>32128</v>
      </c>
      <c r="E32131">
        <v>2.36</v>
      </c>
    </row>
    <row r="32132" spans="4:5" x14ac:dyDescent="0.25">
      <c r="D32132">
        <v>32129</v>
      </c>
      <c r="E32132">
        <v>2.38</v>
      </c>
    </row>
    <row r="32133" spans="4:5" x14ac:dyDescent="0.25">
      <c r="D32133">
        <v>32130</v>
      </c>
      <c r="E32133">
        <v>2.4</v>
      </c>
    </row>
    <row r="32134" spans="4:5" x14ac:dyDescent="0.25">
      <c r="D32134">
        <v>32131</v>
      </c>
      <c r="E32134">
        <v>2.4300000000000002</v>
      </c>
    </row>
    <row r="32135" spans="4:5" x14ac:dyDescent="0.25">
      <c r="D32135">
        <v>32132</v>
      </c>
      <c r="E32135">
        <v>2.44</v>
      </c>
    </row>
    <row r="32136" spans="4:5" x14ac:dyDescent="0.25">
      <c r="D32136">
        <v>32133</v>
      </c>
      <c r="E32136">
        <v>2.4700000000000002</v>
      </c>
    </row>
    <row r="32137" spans="4:5" x14ac:dyDescent="0.25">
      <c r="D32137">
        <v>32134</v>
      </c>
      <c r="E32137">
        <v>2.4900000000000002</v>
      </c>
    </row>
    <row r="32138" spans="4:5" x14ac:dyDescent="0.25">
      <c r="D32138">
        <v>32135</v>
      </c>
      <c r="E32138">
        <v>2.5099999999999998</v>
      </c>
    </row>
    <row r="32139" spans="4:5" x14ac:dyDescent="0.25">
      <c r="D32139">
        <v>32136</v>
      </c>
      <c r="E32139">
        <v>2.5299999999999998</v>
      </c>
    </row>
    <row r="32140" spans="4:5" x14ac:dyDescent="0.25">
      <c r="D32140">
        <v>32137</v>
      </c>
      <c r="E32140">
        <v>2.5499999999999998</v>
      </c>
    </row>
    <row r="32141" spans="4:5" x14ac:dyDescent="0.25">
      <c r="D32141">
        <v>32138</v>
      </c>
      <c r="E32141">
        <v>2.57</v>
      </c>
    </row>
    <row r="32142" spans="4:5" x14ac:dyDescent="0.25">
      <c r="D32142">
        <v>32139</v>
      </c>
      <c r="E32142">
        <v>2.6</v>
      </c>
    </row>
    <row r="32143" spans="4:5" x14ac:dyDescent="0.25">
      <c r="D32143">
        <v>32140</v>
      </c>
      <c r="E32143">
        <v>2.61</v>
      </c>
    </row>
    <row r="32144" spans="4:5" x14ac:dyDescent="0.25">
      <c r="D32144">
        <v>32141</v>
      </c>
      <c r="E32144">
        <v>2.63</v>
      </c>
    </row>
    <row r="32145" spans="4:5" x14ac:dyDescent="0.25">
      <c r="D32145">
        <v>32142</v>
      </c>
      <c r="E32145">
        <v>2.65</v>
      </c>
    </row>
    <row r="32146" spans="4:5" x14ac:dyDescent="0.25">
      <c r="D32146">
        <v>32143</v>
      </c>
      <c r="E32146">
        <v>2.66</v>
      </c>
    </row>
    <row r="32147" spans="4:5" x14ac:dyDescent="0.25">
      <c r="D32147">
        <v>32144</v>
      </c>
      <c r="E32147">
        <v>2.67</v>
      </c>
    </row>
    <row r="32148" spans="4:5" x14ac:dyDescent="0.25">
      <c r="D32148">
        <v>32145</v>
      </c>
      <c r="E32148">
        <v>2.69</v>
      </c>
    </row>
    <row r="32149" spans="4:5" x14ac:dyDescent="0.25">
      <c r="D32149">
        <v>32146</v>
      </c>
      <c r="E32149">
        <v>2.71</v>
      </c>
    </row>
    <row r="32150" spans="4:5" x14ac:dyDescent="0.25">
      <c r="D32150">
        <v>32147</v>
      </c>
      <c r="E32150">
        <v>2.73</v>
      </c>
    </row>
    <row r="32151" spans="4:5" x14ac:dyDescent="0.25">
      <c r="D32151">
        <v>32148</v>
      </c>
      <c r="E32151">
        <v>2.74</v>
      </c>
    </row>
    <row r="32152" spans="4:5" x14ac:dyDescent="0.25">
      <c r="D32152">
        <v>32149</v>
      </c>
      <c r="E32152">
        <v>2.76</v>
      </c>
    </row>
    <row r="32153" spans="4:5" x14ac:dyDescent="0.25">
      <c r="D32153">
        <v>32150</v>
      </c>
      <c r="E32153">
        <v>2.77</v>
      </c>
    </row>
    <row r="32154" spans="4:5" x14ac:dyDescent="0.25">
      <c r="D32154">
        <v>32151</v>
      </c>
      <c r="E32154">
        <v>2.79</v>
      </c>
    </row>
    <row r="32155" spans="4:5" x14ac:dyDescent="0.25">
      <c r="D32155">
        <v>32152</v>
      </c>
      <c r="E32155">
        <v>2.81</v>
      </c>
    </row>
    <row r="32156" spans="4:5" x14ac:dyDescent="0.25">
      <c r="D32156">
        <v>32153</v>
      </c>
      <c r="E32156">
        <v>2.83</v>
      </c>
    </row>
    <row r="32157" spans="4:5" x14ac:dyDescent="0.25">
      <c r="D32157">
        <v>32154</v>
      </c>
      <c r="E32157">
        <v>2.84</v>
      </c>
    </row>
    <row r="32158" spans="4:5" x14ac:dyDescent="0.25">
      <c r="D32158">
        <v>32155</v>
      </c>
      <c r="E32158">
        <v>2.86</v>
      </c>
    </row>
    <row r="32159" spans="4:5" x14ac:dyDescent="0.25">
      <c r="D32159">
        <v>32156</v>
      </c>
      <c r="E32159">
        <v>2.87</v>
      </c>
    </row>
    <row r="32160" spans="4:5" x14ac:dyDescent="0.25">
      <c r="D32160">
        <v>32157</v>
      </c>
      <c r="E32160">
        <v>2.89</v>
      </c>
    </row>
    <row r="32161" spans="4:5" x14ac:dyDescent="0.25">
      <c r="D32161">
        <v>32158</v>
      </c>
      <c r="E32161">
        <v>2.9</v>
      </c>
    </row>
    <row r="32162" spans="4:5" x14ac:dyDescent="0.25">
      <c r="D32162">
        <v>32159</v>
      </c>
      <c r="E32162">
        <v>2.92</v>
      </c>
    </row>
    <row r="32163" spans="4:5" x14ac:dyDescent="0.25">
      <c r="D32163">
        <v>32160</v>
      </c>
      <c r="E32163">
        <v>2.93</v>
      </c>
    </row>
    <row r="32164" spans="4:5" x14ac:dyDescent="0.25">
      <c r="D32164">
        <v>32161</v>
      </c>
      <c r="E32164">
        <v>2.95</v>
      </c>
    </row>
    <row r="32165" spans="4:5" x14ac:dyDescent="0.25">
      <c r="D32165">
        <v>32162</v>
      </c>
      <c r="E32165">
        <v>2.96</v>
      </c>
    </row>
    <row r="32166" spans="4:5" x14ac:dyDescent="0.25">
      <c r="D32166">
        <v>32163</v>
      </c>
      <c r="E32166">
        <v>2.98</v>
      </c>
    </row>
    <row r="32167" spans="4:5" x14ac:dyDescent="0.25">
      <c r="D32167">
        <v>32164</v>
      </c>
      <c r="E32167">
        <v>2.98</v>
      </c>
    </row>
    <row r="32168" spans="4:5" x14ac:dyDescent="0.25">
      <c r="D32168">
        <v>32165</v>
      </c>
      <c r="E32168">
        <v>3</v>
      </c>
    </row>
    <row r="32169" spans="4:5" x14ac:dyDescent="0.25">
      <c r="D32169">
        <v>32166</v>
      </c>
      <c r="E32169">
        <v>3</v>
      </c>
    </row>
    <row r="32170" spans="4:5" x14ac:dyDescent="0.25">
      <c r="D32170">
        <v>32167</v>
      </c>
      <c r="E32170">
        <v>3.02</v>
      </c>
    </row>
    <row r="32171" spans="4:5" x14ac:dyDescent="0.25">
      <c r="D32171">
        <v>32168</v>
      </c>
      <c r="E32171">
        <v>3.02</v>
      </c>
    </row>
    <row r="32172" spans="4:5" x14ac:dyDescent="0.25">
      <c r="D32172">
        <v>32169</v>
      </c>
      <c r="E32172">
        <v>3.04</v>
      </c>
    </row>
    <row r="32173" spans="4:5" x14ac:dyDescent="0.25">
      <c r="D32173">
        <v>32170</v>
      </c>
      <c r="E32173">
        <v>3.04</v>
      </c>
    </row>
    <row r="32174" spans="4:5" x14ac:dyDescent="0.25">
      <c r="D32174">
        <v>32171</v>
      </c>
      <c r="E32174">
        <v>3.05</v>
      </c>
    </row>
    <row r="32175" spans="4:5" x14ac:dyDescent="0.25">
      <c r="D32175">
        <v>32172</v>
      </c>
      <c r="E32175">
        <v>3.06</v>
      </c>
    </row>
    <row r="32176" spans="4:5" x14ac:dyDescent="0.25">
      <c r="D32176">
        <v>32173</v>
      </c>
      <c r="E32176">
        <v>3.07</v>
      </c>
    </row>
    <row r="32177" spans="4:5" x14ac:dyDescent="0.25">
      <c r="D32177">
        <v>32174</v>
      </c>
      <c r="E32177">
        <v>3.08</v>
      </c>
    </row>
    <row r="32178" spans="4:5" x14ac:dyDescent="0.25">
      <c r="D32178">
        <v>32175</v>
      </c>
      <c r="E32178">
        <v>3.09</v>
      </c>
    </row>
    <row r="32179" spans="4:5" x14ac:dyDescent="0.25">
      <c r="D32179">
        <v>32176</v>
      </c>
      <c r="E32179">
        <v>3.09</v>
      </c>
    </row>
    <row r="32180" spans="4:5" x14ac:dyDescent="0.25">
      <c r="D32180">
        <v>32177</v>
      </c>
      <c r="E32180">
        <v>3.1</v>
      </c>
    </row>
    <row r="32181" spans="4:5" x14ac:dyDescent="0.25">
      <c r="D32181">
        <v>32178</v>
      </c>
      <c r="E32181">
        <v>3.1</v>
      </c>
    </row>
    <row r="32182" spans="4:5" x14ac:dyDescent="0.25">
      <c r="D32182">
        <v>32179</v>
      </c>
      <c r="E32182">
        <v>3.11</v>
      </c>
    </row>
    <row r="32183" spans="4:5" x14ac:dyDescent="0.25">
      <c r="D32183">
        <v>32180</v>
      </c>
      <c r="E32183">
        <v>3.11</v>
      </c>
    </row>
    <row r="32184" spans="4:5" x14ac:dyDescent="0.25">
      <c r="D32184">
        <v>32181</v>
      </c>
      <c r="E32184">
        <v>3.12</v>
      </c>
    </row>
    <row r="32185" spans="4:5" x14ac:dyDescent="0.25">
      <c r="D32185">
        <v>32182</v>
      </c>
      <c r="E32185">
        <v>3.13</v>
      </c>
    </row>
    <row r="32186" spans="4:5" x14ac:dyDescent="0.25">
      <c r="D32186">
        <v>32183</v>
      </c>
      <c r="E32186">
        <v>3.14</v>
      </c>
    </row>
    <row r="32187" spans="4:5" x14ac:dyDescent="0.25">
      <c r="D32187">
        <v>32184</v>
      </c>
      <c r="E32187">
        <v>3.14</v>
      </c>
    </row>
    <row r="32188" spans="4:5" x14ac:dyDescent="0.25">
      <c r="D32188">
        <v>32185</v>
      </c>
      <c r="E32188">
        <v>3.15</v>
      </c>
    </row>
    <row r="32189" spans="4:5" x14ac:dyDescent="0.25">
      <c r="D32189">
        <v>32186</v>
      </c>
      <c r="E32189">
        <v>3.16</v>
      </c>
    </row>
    <row r="32190" spans="4:5" x14ac:dyDescent="0.25">
      <c r="D32190">
        <v>32187</v>
      </c>
      <c r="E32190">
        <v>3.16</v>
      </c>
    </row>
    <row r="32191" spans="4:5" x14ac:dyDescent="0.25">
      <c r="D32191">
        <v>32188</v>
      </c>
      <c r="E32191">
        <v>3.17</v>
      </c>
    </row>
    <row r="32192" spans="4:5" x14ac:dyDescent="0.25">
      <c r="D32192">
        <v>32189</v>
      </c>
      <c r="E32192">
        <v>3.17</v>
      </c>
    </row>
    <row r="32193" spans="4:5" x14ac:dyDescent="0.25">
      <c r="D32193">
        <v>32190</v>
      </c>
      <c r="E32193">
        <v>3.18</v>
      </c>
    </row>
    <row r="32194" spans="4:5" x14ac:dyDescent="0.25">
      <c r="D32194">
        <v>32191</v>
      </c>
      <c r="E32194">
        <v>3.18</v>
      </c>
    </row>
    <row r="32195" spans="4:5" x14ac:dyDescent="0.25">
      <c r="D32195">
        <v>32192</v>
      </c>
      <c r="E32195">
        <v>3.18</v>
      </c>
    </row>
    <row r="32196" spans="4:5" x14ac:dyDescent="0.25">
      <c r="D32196">
        <v>32193</v>
      </c>
      <c r="E32196">
        <v>3.19</v>
      </c>
    </row>
    <row r="32197" spans="4:5" x14ac:dyDescent="0.25">
      <c r="D32197">
        <v>32194</v>
      </c>
      <c r="E32197">
        <v>3.19</v>
      </c>
    </row>
    <row r="32198" spans="4:5" x14ac:dyDescent="0.25">
      <c r="D32198">
        <v>32195</v>
      </c>
      <c r="E32198">
        <v>3.19</v>
      </c>
    </row>
    <row r="32199" spans="4:5" x14ac:dyDescent="0.25">
      <c r="D32199">
        <v>32196</v>
      </c>
      <c r="E32199">
        <v>3.19</v>
      </c>
    </row>
    <row r="32200" spans="4:5" x14ac:dyDescent="0.25">
      <c r="D32200">
        <v>32197</v>
      </c>
      <c r="E32200">
        <v>3.18</v>
      </c>
    </row>
    <row r="32201" spans="4:5" x14ac:dyDescent="0.25">
      <c r="D32201">
        <v>32198</v>
      </c>
      <c r="E32201">
        <v>3.18</v>
      </c>
    </row>
    <row r="32202" spans="4:5" x14ac:dyDescent="0.25">
      <c r="D32202">
        <v>32199</v>
      </c>
      <c r="E32202">
        <v>3.17</v>
      </c>
    </row>
    <row r="32203" spans="4:5" x14ac:dyDescent="0.25">
      <c r="D32203">
        <v>32200</v>
      </c>
      <c r="E32203">
        <v>3.17</v>
      </c>
    </row>
    <row r="32204" spans="4:5" x14ac:dyDescent="0.25">
      <c r="D32204">
        <v>32201</v>
      </c>
      <c r="E32204">
        <v>3.17</v>
      </c>
    </row>
    <row r="32205" spans="4:5" x14ac:dyDescent="0.25">
      <c r="D32205">
        <v>32202</v>
      </c>
      <c r="E32205">
        <v>3.17</v>
      </c>
    </row>
    <row r="32206" spans="4:5" x14ac:dyDescent="0.25">
      <c r="D32206">
        <v>32203</v>
      </c>
      <c r="E32206">
        <v>3.16</v>
      </c>
    </row>
    <row r="32207" spans="4:5" x14ac:dyDescent="0.25">
      <c r="D32207">
        <v>32204</v>
      </c>
      <c r="E32207">
        <v>3.16</v>
      </c>
    </row>
    <row r="32208" spans="4:5" x14ac:dyDescent="0.25">
      <c r="D32208">
        <v>32205</v>
      </c>
      <c r="E32208">
        <v>3.16</v>
      </c>
    </row>
    <row r="32209" spans="4:5" x14ac:dyDescent="0.25">
      <c r="D32209">
        <v>32206</v>
      </c>
      <c r="E32209">
        <v>3.15</v>
      </c>
    </row>
    <row r="32210" spans="4:5" x14ac:dyDescent="0.25">
      <c r="D32210">
        <v>32207</v>
      </c>
      <c r="E32210">
        <v>3.14</v>
      </c>
    </row>
    <row r="32211" spans="4:5" x14ac:dyDescent="0.25">
      <c r="D32211">
        <v>32208</v>
      </c>
      <c r="E32211">
        <v>3.13</v>
      </c>
    </row>
    <row r="32212" spans="4:5" x14ac:dyDescent="0.25">
      <c r="D32212">
        <v>32209</v>
      </c>
      <c r="E32212">
        <v>3.12</v>
      </c>
    </row>
    <row r="32213" spans="4:5" x14ac:dyDescent="0.25">
      <c r="D32213">
        <v>32210</v>
      </c>
      <c r="E32213">
        <v>3.11</v>
      </c>
    </row>
    <row r="32214" spans="4:5" x14ac:dyDescent="0.25">
      <c r="D32214">
        <v>32211</v>
      </c>
      <c r="E32214">
        <v>3.11</v>
      </c>
    </row>
    <row r="32215" spans="4:5" x14ac:dyDescent="0.25">
      <c r="D32215">
        <v>32212</v>
      </c>
      <c r="E32215">
        <v>3.1</v>
      </c>
    </row>
    <row r="32216" spans="4:5" x14ac:dyDescent="0.25">
      <c r="D32216">
        <v>32213</v>
      </c>
      <c r="E32216">
        <v>3.1</v>
      </c>
    </row>
    <row r="32217" spans="4:5" x14ac:dyDescent="0.25">
      <c r="D32217">
        <v>32214</v>
      </c>
      <c r="E32217">
        <v>3.1</v>
      </c>
    </row>
    <row r="32218" spans="4:5" x14ac:dyDescent="0.25">
      <c r="D32218">
        <v>32215</v>
      </c>
      <c r="E32218">
        <v>3.09</v>
      </c>
    </row>
    <row r="32219" spans="4:5" x14ac:dyDescent="0.25">
      <c r="D32219">
        <v>32216</v>
      </c>
      <c r="E32219">
        <v>3.09</v>
      </c>
    </row>
    <row r="32220" spans="4:5" x14ac:dyDescent="0.25">
      <c r="D32220">
        <v>32217</v>
      </c>
      <c r="E32220">
        <v>3.08</v>
      </c>
    </row>
    <row r="32221" spans="4:5" x14ac:dyDescent="0.25">
      <c r="D32221">
        <v>32218</v>
      </c>
      <c r="E32221">
        <v>3.07</v>
      </c>
    </row>
    <row r="32222" spans="4:5" x14ac:dyDescent="0.25">
      <c r="D32222">
        <v>32219</v>
      </c>
      <c r="E32222">
        <v>3.06</v>
      </c>
    </row>
    <row r="32223" spans="4:5" x14ac:dyDescent="0.25">
      <c r="D32223">
        <v>32220</v>
      </c>
      <c r="E32223">
        <v>3.05</v>
      </c>
    </row>
    <row r="32224" spans="4:5" x14ac:dyDescent="0.25">
      <c r="D32224">
        <v>32221</v>
      </c>
      <c r="E32224">
        <v>3.04</v>
      </c>
    </row>
    <row r="32225" spans="4:5" x14ac:dyDescent="0.25">
      <c r="D32225">
        <v>32222</v>
      </c>
      <c r="E32225">
        <v>3.03</v>
      </c>
    </row>
    <row r="32226" spans="4:5" x14ac:dyDescent="0.25">
      <c r="D32226">
        <v>32223</v>
      </c>
      <c r="E32226">
        <v>3.02</v>
      </c>
    </row>
    <row r="32227" spans="4:5" x14ac:dyDescent="0.25">
      <c r="D32227">
        <v>32224</v>
      </c>
      <c r="E32227">
        <v>3.01</v>
      </c>
    </row>
    <row r="32228" spans="4:5" x14ac:dyDescent="0.25">
      <c r="D32228">
        <v>32225</v>
      </c>
      <c r="E32228">
        <v>3</v>
      </c>
    </row>
    <row r="32229" spans="4:5" x14ac:dyDescent="0.25">
      <c r="D32229">
        <v>32226</v>
      </c>
      <c r="E32229">
        <v>2.99</v>
      </c>
    </row>
    <row r="32230" spans="4:5" x14ac:dyDescent="0.25">
      <c r="D32230">
        <v>32227</v>
      </c>
      <c r="E32230">
        <v>2.98</v>
      </c>
    </row>
    <row r="32231" spans="4:5" x14ac:dyDescent="0.25">
      <c r="D32231">
        <v>32228</v>
      </c>
      <c r="E32231">
        <v>2.97</v>
      </c>
    </row>
    <row r="32232" spans="4:5" x14ac:dyDescent="0.25">
      <c r="D32232">
        <v>32229</v>
      </c>
      <c r="E32232">
        <v>2.95</v>
      </c>
    </row>
    <row r="32233" spans="4:5" x14ac:dyDescent="0.25">
      <c r="D32233">
        <v>32230</v>
      </c>
      <c r="E32233">
        <v>2.94</v>
      </c>
    </row>
    <row r="32234" spans="4:5" x14ac:dyDescent="0.25">
      <c r="D32234">
        <v>32231</v>
      </c>
      <c r="E32234">
        <v>2.93</v>
      </c>
    </row>
    <row r="32235" spans="4:5" x14ac:dyDescent="0.25">
      <c r="D32235">
        <v>32232</v>
      </c>
      <c r="E32235">
        <v>2.91</v>
      </c>
    </row>
    <row r="32236" spans="4:5" x14ac:dyDescent="0.25">
      <c r="D32236">
        <v>32233</v>
      </c>
      <c r="E32236">
        <v>2.9</v>
      </c>
    </row>
    <row r="32237" spans="4:5" x14ac:dyDescent="0.25">
      <c r="D32237">
        <v>32234</v>
      </c>
      <c r="E32237">
        <v>2.89</v>
      </c>
    </row>
    <row r="32238" spans="4:5" x14ac:dyDescent="0.25">
      <c r="D32238">
        <v>32235</v>
      </c>
      <c r="E32238">
        <v>2.88</v>
      </c>
    </row>
    <row r="32239" spans="4:5" x14ac:dyDescent="0.25">
      <c r="D32239">
        <v>32236</v>
      </c>
      <c r="E32239">
        <v>2.87</v>
      </c>
    </row>
    <row r="32240" spans="4:5" x14ac:dyDescent="0.25">
      <c r="D32240">
        <v>32237</v>
      </c>
      <c r="E32240">
        <v>2.86</v>
      </c>
    </row>
    <row r="32241" spans="4:5" x14ac:dyDescent="0.25">
      <c r="D32241">
        <v>32238</v>
      </c>
      <c r="E32241">
        <v>2.84</v>
      </c>
    </row>
    <row r="32242" spans="4:5" x14ac:dyDescent="0.25">
      <c r="D32242">
        <v>32239</v>
      </c>
      <c r="E32242">
        <v>2.83</v>
      </c>
    </row>
    <row r="32243" spans="4:5" x14ac:dyDescent="0.25">
      <c r="D32243">
        <v>32240</v>
      </c>
      <c r="E32243">
        <v>2.82</v>
      </c>
    </row>
    <row r="32244" spans="4:5" x14ac:dyDescent="0.25">
      <c r="D32244">
        <v>32241</v>
      </c>
      <c r="E32244">
        <v>2.8</v>
      </c>
    </row>
    <row r="32245" spans="4:5" x14ac:dyDescent="0.25">
      <c r="D32245">
        <v>32242</v>
      </c>
      <c r="E32245">
        <v>2.78</v>
      </c>
    </row>
    <row r="32246" spans="4:5" x14ac:dyDescent="0.25">
      <c r="D32246">
        <v>32243</v>
      </c>
      <c r="E32246">
        <v>2.76</v>
      </c>
    </row>
    <row r="32247" spans="4:5" x14ac:dyDescent="0.25">
      <c r="D32247">
        <v>32244</v>
      </c>
      <c r="E32247">
        <v>2.75</v>
      </c>
    </row>
    <row r="32248" spans="4:5" x14ac:dyDescent="0.25">
      <c r="D32248">
        <v>32245</v>
      </c>
      <c r="E32248">
        <v>2.73</v>
      </c>
    </row>
    <row r="32249" spans="4:5" x14ac:dyDescent="0.25">
      <c r="D32249">
        <v>32246</v>
      </c>
      <c r="E32249">
        <v>2.72</v>
      </c>
    </row>
    <row r="32250" spans="4:5" x14ac:dyDescent="0.25">
      <c r="D32250">
        <v>32247</v>
      </c>
      <c r="E32250">
        <v>2.7</v>
      </c>
    </row>
    <row r="32251" spans="4:5" x14ac:dyDescent="0.25">
      <c r="D32251">
        <v>32248</v>
      </c>
      <c r="E32251">
        <v>2.68</v>
      </c>
    </row>
    <row r="32252" spans="4:5" x14ac:dyDescent="0.25">
      <c r="D32252">
        <v>32249</v>
      </c>
      <c r="E32252">
        <v>2.66</v>
      </c>
    </row>
    <row r="32253" spans="4:5" x14ac:dyDescent="0.25">
      <c r="D32253">
        <v>32250</v>
      </c>
      <c r="E32253">
        <v>2.65</v>
      </c>
    </row>
    <row r="32254" spans="4:5" x14ac:dyDescent="0.25">
      <c r="D32254">
        <v>32251</v>
      </c>
      <c r="E32254">
        <v>2.63</v>
      </c>
    </row>
    <row r="32255" spans="4:5" x14ac:dyDescent="0.25">
      <c r="D32255">
        <v>32252</v>
      </c>
      <c r="E32255">
        <v>2.61</v>
      </c>
    </row>
    <row r="32256" spans="4:5" x14ac:dyDescent="0.25">
      <c r="D32256">
        <v>32253</v>
      </c>
      <c r="E32256">
        <v>2.59</v>
      </c>
    </row>
    <row r="32257" spans="4:5" x14ac:dyDescent="0.25">
      <c r="D32257">
        <v>32254</v>
      </c>
      <c r="E32257">
        <v>2.58</v>
      </c>
    </row>
    <row r="32258" spans="4:5" x14ac:dyDescent="0.25">
      <c r="D32258">
        <v>32255</v>
      </c>
      <c r="E32258">
        <v>2.56</v>
      </c>
    </row>
    <row r="32259" spans="4:5" x14ac:dyDescent="0.25">
      <c r="D32259">
        <v>32256</v>
      </c>
      <c r="E32259">
        <v>2.54</v>
      </c>
    </row>
    <row r="32260" spans="4:5" x14ac:dyDescent="0.25">
      <c r="D32260">
        <v>32257</v>
      </c>
      <c r="E32260">
        <v>2.5099999999999998</v>
      </c>
    </row>
    <row r="32261" spans="4:5" x14ac:dyDescent="0.25">
      <c r="D32261">
        <v>32258</v>
      </c>
      <c r="E32261">
        <v>2.5</v>
      </c>
    </row>
    <row r="32262" spans="4:5" x14ac:dyDescent="0.25">
      <c r="D32262">
        <v>32259</v>
      </c>
      <c r="E32262">
        <v>2.4700000000000002</v>
      </c>
    </row>
    <row r="32263" spans="4:5" x14ac:dyDescent="0.25">
      <c r="D32263">
        <v>32260</v>
      </c>
      <c r="E32263">
        <v>2.46</v>
      </c>
    </row>
    <row r="32264" spans="4:5" x14ac:dyDescent="0.25">
      <c r="D32264">
        <v>32261</v>
      </c>
      <c r="E32264">
        <v>2.4300000000000002</v>
      </c>
    </row>
    <row r="32265" spans="4:5" x14ac:dyDescent="0.25">
      <c r="D32265">
        <v>32262</v>
      </c>
      <c r="E32265">
        <v>2.42</v>
      </c>
    </row>
    <row r="32266" spans="4:5" x14ac:dyDescent="0.25">
      <c r="D32266">
        <v>32263</v>
      </c>
      <c r="E32266">
        <v>2.4</v>
      </c>
    </row>
    <row r="32267" spans="4:5" x14ac:dyDescent="0.25">
      <c r="D32267">
        <v>32264</v>
      </c>
      <c r="E32267">
        <v>2.39</v>
      </c>
    </row>
    <row r="32268" spans="4:5" x14ac:dyDescent="0.25">
      <c r="D32268">
        <v>32265</v>
      </c>
      <c r="E32268">
        <v>2.36</v>
      </c>
    </row>
    <row r="32269" spans="4:5" x14ac:dyDescent="0.25">
      <c r="D32269">
        <v>32266</v>
      </c>
      <c r="E32269">
        <v>2.35</v>
      </c>
    </row>
    <row r="32270" spans="4:5" x14ac:dyDescent="0.25">
      <c r="D32270">
        <v>32267</v>
      </c>
      <c r="E32270">
        <v>2.33</v>
      </c>
    </row>
    <row r="32271" spans="4:5" x14ac:dyDescent="0.25">
      <c r="D32271">
        <v>32268</v>
      </c>
      <c r="E32271">
        <v>2.31</v>
      </c>
    </row>
    <row r="32272" spans="4:5" x14ac:dyDescent="0.25">
      <c r="D32272">
        <v>32269</v>
      </c>
      <c r="E32272">
        <v>2.29</v>
      </c>
    </row>
    <row r="32273" spans="4:5" x14ac:dyDescent="0.25">
      <c r="D32273">
        <v>32270</v>
      </c>
      <c r="E32273">
        <v>2.27</v>
      </c>
    </row>
    <row r="32274" spans="4:5" x14ac:dyDescent="0.25">
      <c r="D32274">
        <v>32271</v>
      </c>
      <c r="E32274">
        <v>2.25</v>
      </c>
    </row>
    <row r="32275" spans="4:5" x14ac:dyDescent="0.25">
      <c r="D32275">
        <v>32272</v>
      </c>
      <c r="E32275">
        <v>2.23</v>
      </c>
    </row>
    <row r="32276" spans="4:5" x14ac:dyDescent="0.25">
      <c r="D32276">
        <v>32273</v>
      </c>
      <c r="E32276">
        <v>2.2000000000000002</v>
      </c>
    </row>
    <row r="32277" spans="4:5" x14ac:dyDescent="0.25">
      <c r="D32277">
        <v>32274</v>
      </c>
      <c r="E32277">
        <v>2.19</v>
      </c>
    </row>
    <row r="32278" spans="4:5" x14ac:dyDescent="0.25">
      <c r="D32278">
        <v>32275</v>
      </c>
      <c r="E32278">
        <v>2.16</v>
      </c>
    </row>
    <row r="32279" spans="4:5" x14ac:dyDescent="0.25">
      <c r="D32279">
        <v>32276</v>
      </c>
      <c r="E32279">
        <v>2.15</v>
      </c>
    </row>
    <row r="32280" spans="4:5" x14ac:dyDescent="0.25">
      <c r="D32280">
        <v>32277</v>
      </c>
      <c r="E32280">
        <v>2.12</v>
      </c>
    </row>
    <row r="32281" spans="4:5" x14ac:dyDescent="0.25">
      <c r="D32281">
        <v>32278</v>
      </c>
      <c r="E32281">
        <v>2.1</v>
      </c>
    </row>
    <row r="32282" spans="4:5" x14ac:dyDescent="0.25">
      <c r="D32282">
        <v>32279</v>
      </c>
      <c r="E32282">
        <v>2.0699999999999998</v>
      </c>
    </row>
    <row r="32283" spans="4:5" x14ac:dyDescent="0.25">
      <c r="D32283">
        <v>32280</v>
      </c>
      <c r="E32283">
        <v>2.0499999999999998</v>
      </c>
    </row>
    <row r="32284" spans="4:5" x14ac:dyDescent="0.25">
      <c r="D32284">
        <v>32281</v>
      </c>
      <c r="E32284">
        <v>2.02</v>
      </c>
    </row>
    <row r="32285" spans="4:5" x14ac:dyDescent="0.25">
      <c r="D32285">
        <v>32282</v>
      </c>
      <c r="E32285">
        <v>2</v>
      </c>
    </row>
    <row r="32286" spans="4:5" x14ac:dyDescent="0.25">
      <c r="D32286">
        <v>32283</v>
      </c>
      <c r="E32286">
        <v>1.97</v>
      </c>
    </row>
    <row r="32287" spans="4:5" x14ac:dyDescent="0.25">
      <c r="D32287">
        <v>32284</v>
      </c>
      <c r="E32287">
        <v>1.95</v>
      </c>
    </row>
    <row r="32288" spans="4:5" x14ac:dyDescent="0.25">
      <c r="D32288">
        <v>32285</v>
      </c>
      <c r="E32288">
        <v>1.92</v>
      </c>
    </row>
    <row r="32289" spans="4:5" x14ac:dyDescent="0.25">
      <c r="D32289">
        <v>32286</v>
      </c>
      <c r="E32289">
        <v>1.9</v>
      </c>
    </row>
    <row r="32290" spans="4:5" x14ac:dyDescent="0.25">
      <c r="D32290">
        <v>32287</v>
      </c>
      <c r="E32290">
        <v>1.87</v>
      </c>
    </row>
    <row r="32291" spans="4:5" x14ac:dyDescent="0.25">
      <c r="D32291">
        <v>32288</v>
      </c>
      <c r="E32291">
        <v>1.86</v>
      </c>
    </row>
    <row r="32292" spans="4:5" x14ac:dyDescent="0.25">
      <c r="D32292">
        <v>32289</v>
      </c>
      <c r="E32292">
        <v>1.83</v>
      </c>
    </row>
    <row r="32293" spans="4:5" x14ac:dyDescent="0.25">
      <c r="D32293">
        <v>32290</v>
      </c>
      <c r="E32293">
        <v>1.82</v>
      </c>
    </row>
    <row r="32294" spans="4:5" x14ac:dyDescent="0.25">
      <c r="D32294">
        <v>32291</v>
      </c>
      <c r="E32294">
        <v>1.79</v>
      </c>
    </row>
    <row r="32295" spans="4:5" x14ac:dyDescent="0.25">
      <c r="D32295">
        <v>32292</v>
      </c>
      <c r="E32295">
        <v>1.78</v>
      </c>
    </row>
    <row r="32296" spans="4:5" x14ac:dyDescent="0.25">
      <c r="D32296">
        <v>32293</v>
      </c>
      <c r="E32296">
        <v>1.75</v>
      </c>
    </row>
    <row r="32297" spans="4:5" x14ac:dyDescent="0.25">
      <c r="D32297">
        <v>32294</v>
      </c>
      <c r="E32297">
        <v>1.73</v>
      </c>
    </row>
    <row r="32298" spans="4:5" x14ac:dyDescent="0.25">
      <c r="D32298">
        <v>32295</v>
      </c>
      <c r="E32298">
        <v>1.7</v>
      </c>
    </row>
    <row r="32299" spans="4:5" x14ac:dyDescent="0.25">
      <c r="D32299">
        <v>32296</v>
      </c>
      <c r="E32299">
        <v>1.68</v>
      </c>
    </row>
    <row r="32300" spans="4:5" x14ac:dyDescent="0.25">
      <c r="D32300">
        <v>32297</v>
      </c>
      <c r="E32300">
        <v>1.64</v>
      </c>
    </row>
    <row r="32301" spans="4:5" x14ac:dyDescent="0.25">
      <c r="D32301">
        <v>32298</v>
      </c>
      <c r="E32301">
        <v>1.63</v>
      </c>
    </row>
    <row r="32302" spans="4:5" x14ac:dyDescent="0.25">
      <c r="D32302">
        <v>32299</v>
      </c>
      <c r="E32302">
        <v>1.6</v>
      </c>
    </row>
    <row r="32303" spans="4:5" x14ac:dyDescent="0.25">
      <c r="D32303">
        <v>32300</v>
      </c>
      <c r="E32303">
        <v>1.58</v>
      </c>
    </row>
    <row r="32304" spans="4:5" x14ac:dyDescent="0.25">
      <c r="D32304">
        <v>32301</v>
      </c>
      <c r="E32304">
        <v>1.56</v>
      </c>
    </row>
    <row r="32305" spans="4:5" x14ac:dyDescent="0.25">
      <c r="D32305">
        <v>32302</v>
      </c>
      <c r="E32305">
        <v>1.54</v>
      </c>
    </row>
    <row r="32306" spans="4:5" x14ac:dyDescent="0.25">
      <c r="D32306">
        <v>32303</v>
      </c>
      <c r="E32306">
        <v>1.51</v>
      </c>
    </row>
    <row r="32307" spans="4:5" x14ac:dyDescent="0.25">
      <c r="D32307">
        <v>32304</v>
      </c>
      <c r="E32307">
        <v>1.49</v>
      </c>
    </row>
    <row r="32308" spans="4:5" x14ac:dyDescent="0.25">
      <c r="D32308">
        <v>32305</v>
      </c>
      <c r="E32308">
        <v>1.47</v>
      </c>
    </row>
    <row r="32309" spans="4:5" x14ac:dyDescent="0.25">
      <c r="D32309">
        <v>32306</v>
      </c>
      <c r="E32309">
        <v>1.45</v>
      </c>
    </row>
    <row r="32310" spans="4:5" x14ac:dyDescent="0.25">
      <c r="D32310">
        <v>32307</v>
      </c>
      <c r="E32310">
        <v>1.42</v>
      </c>
    </row>
    <row r="32311" spans="4:5" x14ac:dyDescent="0.25">
      <c r="D32311">
        <v>32308</v>
      </c>
      <c r="E32311">
        <v>1.4</v>
      </c>
    </row>
    <row r="32312" spans="4:5" x14ac:dyDescent="0.25">
      <c r="D32312">
        <v>32309</v>
      </c>
      <c r="E32312">
        <v>1.37</v>
      </c>
    </row>
    <row r="32313" spans="4:5" x14ac:dyDescent="0.25">
      <c r="D32313">
        <v>32310</v>
      </c>
      <c r="E32313">
        <v>1.35</v>
      </c>
    </row>
    <row r="32314" spans="4:5" x14ac:dyDescent="0.25">
      <c r="D32314">
        <v>32311</v>
      </c>
      <c r="E32314">
        <v>1.32</v>
      </c>
    </row>
    <row r="32315" spans="4:5" x14ac:dyDescent="0.25">
      <c r="D32315">
        <v>32312</v>
      </c>
      <c r="E32315">
        <v>1.3</v>
      </c>
    </row>
    <row r="32316" spans="4:5" x14ac:dyDescent="0.25">
      <c r="D32316">
        <v>32313</v>
      </c>
      <c r="E32316">
        <v>1.27</v>
      </c>
    </row>
    <row r="32317" spans="4:5" x14ac:dyDescent="0.25">
      <c r="D32317">
        <v>32314</v>
      </c>
      <c r="E32317">
        <v>1.26</v>
      </c>
    </row>
    <row r="32318" spans="4:5" x14ac:dyDescent="0.25">
      <c r="D32318">
        <v>32315</v>
      </c>
      <c r="E32318">
        <v>1.23</v>
      </c>
    </row>
    <row r="32319" spans="4:5" x14ac:dyDescent="0.25">
      <c r="D32319">
        <v>32316</v>
      </c>
      <c r="E32319">
        <v>1.21</v>
      </c>
    </row>
    <row r="32320" spans="4:5" x14ac:dyDescent="0.25">
      <c r="D32320">
        <v>32317</v>
      </c>
      <c r="E32320">
        <v>1.19</v>
      </c>
    </row>
    <row r="32321" spans="4:5" x14ac:dyDescent="0.25">
      <c r="D32321">
        <v>32318</v>
      </c>
      <c r="E32321">
        <v>1.1599999999999999</v>
      </c>
    </row>
    <row r="32322" spans="4:5" x14ac:dyDescent="0.25">
      <c r="D32322">
        <v>32319</v>
      </c>
      <c r="E32322">
        <v>1.1299999999999999</v>
      </c>
    </row>
    <row r="32323" spans="4:5" x14ac:dyDescent="0.25">
      <c r="D32323">
        <v>32320</v>
      </c>
      <c r="E32323">
        <v>1.1100000000000001</v>
      </c>
    </row>
    <row r="32324" spans="4:5" x14ac:dyDescent="0.25">
      <c r="D32324">
        <v>32321</v>
      </c>
      <c r="E32324">
        <v>1.07</v>
      </c>
    </row>
    <row r="32325" spans="4:5" x14ac:dyDescent="0.25">
      <c r="D32325">
        <v>32322</v>
      </c>
      <c r="E32325">
        <v>1.05</v>
      </c>
    </row>
    <row r="32326" spans="4:5" x14ac:dyDescent="0.25">
      <c r="D32326">
        <v>32323</v>
      </c>
      <c r="E32326">
        <v>1.02</v>
      </c>
    </row>
    <row r="32327" spans="4:5" x14ac:dyDescent="0.25">
      <c r="D32327">
        <v>32324</v>
      </c>
      <c r="E32327">
        <v>1</v>
      </c>
    </row>
    <row r="32328" spans="4:5" x14ac:dyDescent="0.25">
      <c r="D32328">
        <v>32325</v>
      </c>
      <c r="E32328">
        <v>0.98</v>
      </c>
    </row>
    <row r="32329" spans="4:5" x14ac:dyDescent="0.25">
      <c r="D32329">
        <v>32326</v>
      </c>
      <c r="E32329">
        <v>0.95</v>
      </c>
    </row>
    <row r="32330" spans="4:5" x14ac:dyDescent="0.25">
      <c r="D32330">
        <v>32327</v>
      </c>
      <c r="E32330">
        <v>0.93</v>
      </c>
    </row>
    <row r="32331" spans="4:5" x14ac:dyDescent="0.25">
      <c r="D32331">
        <v>32328</v>
      </c>
      <c r="E32331">
        <v>0.91</v>
      </c>
    </row>
    <row r="32332" spans="4:5" x14ac:dyDescent="0.25">
      <c r="D32332">
        <v>32329</v>
      </c>
      <c r="E32332">
        <v>0.89</v>
      </c>
    </row>
    <row r="32333" spans="4:5" x14ac:dyDescent="0.25">
      <c r="D32333">
        <v>32330</v>
      </c>
      <c r="E32333">
        <v>0.87</v>
      </c>
    </row>
    <row r="32334" spans="4:5" x14ac:dyDescent="0.25">
      <c r="D32334">
        <v>32331</v>
      </c>
      <c r="E32334">
        <v>0.86</v>
      </c>
    </row>
    <row r="32335" spans="4:5" x14ac:dyDescent="0.25">
      <c r="D32335">
        <v>32332</v>
      </c>
      <c r="E32335">
        <v>0.84</v>
      </c>
    </row>
    <row r="32336" spans="4:5" x14ac:dyDescent="0.25">
      <c r="D32336">
        <v>32333</v>
      </c>
      <c r="E32336">
        <v>0.81</v>
      </c>
    </row>
    <row r="32337" spans="4:5" x14ac:dyDescent="0.25">
      <c r="D32337">
        <v>32334</v>
      </c>
      <c r="E32337">
        <v>0.79</v>
      </c>
    </row>
    <row r="32338" spans="4:5" x14ac:dyDescent="0.25">
      <c r="D32338">
        <v>32335</v>
      </c>
      <c r="E32338">
        <v>0.76</v>
      </c>
    </row>
    <row r="32339" spans="4:5" x14ac:dyDescent="0.25">
      <c r="D32339">
        <v>32336</v>
      </c>
      <c r="E32339">
        <v>0.73</v>
      </c>
    </row>
    <row r="32340" spans="4:5" x14ac:dyDescent="0.25">
      <c r="D32340">
        <v>32337</v>
      </c>
      <c r="E32340">
        <v>0.71</v>
      </c>
    </row>
    <row r="32341" spans="4:5" x14ac:dyDescent="0.25">
      <c r="D32341">
        <v>32338</v>
      </c>
      <c r="E32341">
        <v>0.69</v>
      </c>
    </row>
    <row r="32342" spans="4:5" x14ac:dyDescent="0.25">
      <c r="D32342">
        <v>32339</v>
      </c>
      <c r="E32342">
        <v>0.67</v>
      </c>
    </row>
    <row r="32343" spans="4:5" x14ac:dyDescent="0.25">
      <c r="D32343">
        <v>32340</v>
      </c>
      <c r="E32343">
        <v>0.66</v>
      </c>
    </row>
    <row r="32344" spans="4:5" x14ac:dyDescent="0.25">
      <c r="D32344">
        <v>32341</v>
      </c>
      <c r="E32344">
        <v>0.64</v>
      </c>
    </row>
    <row r="32345" spans="4:5" x14ac:dyDescent="0.25">
      <c r="D32345">
        <v>32342</v>
      </c>
      <c r="E32345">
        <v>0.63</v>
      </c>
    </row>
    <row r="32346" spans="4:5" x14ac:dyDescent="0.25">
      <c r="D32346">
        <v>32343</v>
      </c>
      <c r="E32346">
        <v>0.61</v>
      </c>
    </row>
    <row r="32347" spans="4:5" x14ac:dyDescent="0.25">
      <c r="D32347">
        <v>32344</v>
      </c>
      <c r="E32347">
        <v>0.6</v>
      </c>
    </row>
    <row r="32348" spans="4:5" x14ac:dyDescent="0.25">
      <c r="D32348">
        <v>32345</v>
      </c>
      <c r="E32348">
        <v>0.57999999999999996</v>
      </c>
    </row>
    <row r="32349" spans="4:5" x14ac:dyDescent="0.25">
      <c r="D32349">
        <v>32346</v>
      </c>
      <c r="E32349">
        <v>0.56000000000000005</v>
      </c>
    </row>
    <row r="32350" spans="4:5" x14ac:dyDescent="0.25">
      <c r="D32350">
        <v>32347</v>
      </c>
      <c r="E32350">
        <v>0.53</v>
      </c>
    </row>
    <row r="32351" spans="4:5" x14ac:dyDescent="0.25">
      <c r="D32351">
        <v>32348</v>
      </c>
      <c r="E32351">
        <v>0.52</v>
      </c>
    </row>
    <row r="32352" spans="4:5" x14ac:dyDescent="0.25">
      <c r="D32352">
        <v>32349</v>
      </c>
      <c r="E32352">
        <v>0.49</v>
      </c>
    </row>
    <row r="32353" spans="4:5" x14ac:dyDescent="0.25">
      <c r="D32353">
        <v>32350</v>
      </c>
      <c r="E32353">
        <v>0.47</v>
      </c>
    </row>
    <row r="32354" spans="4:5" x14ac:dyDescent="0.25">
      <c r="D32354">
        <v>32351</v>
      </c>
      <c r="E32354">
        <v>0.45</v>
      </c>
    </row>
    <row r="32355" spans="4:5" x14ac:dyDescent="0.25">
      <c r="D32355">
        <v>32352</v>
      </c>
      <c r="E32355">
        <v>0.43</v>
      </c>
    </row>
    <row r="32356" spans="4:5" x14ac:dyDescent="0.25">
      <c r="D32356">
        <v>32353</v>
      </c>
      <c r="E32356">
        <v>0.4</v>
      </c>
    </row>
    <row r="32357" spans="4:5" x14ac:dyDescent="0.25">
      <c r="D32357">
        <v>32354</v>
      </c>
      <c r="E32357">
        <v>0.38</v>
      </c>
    </row>
    <row r="32358" spans="4:5" x14ac:dyDescent="0.25">
      <c r="D32358">
        <v>32355</v>
      </c>
      <c r="E32358">
        <v>0.36</v>
      </c>
    </row>
    <row r="32359" spans="4:5" x14ac:dyDescent="0.25">
      <c r="D32359">
        <v>32356</v>
      </c>
      <c r="E32359">
        <v>0.34</v>
      </c>
    </row>
    <row r="32360" spans="4:5" x14ac:dyDescent="0.25">
      <c r="D32360">
        <v>32357</v>
      </c>
      <c r="E32360">
        <v>0.32</v>
      </c>
    </row>
    <row r="32361" spans="4:5" x14ac:dyDescent="0.25">
      <c r="D32361">
        <v>32358</v>
      </c>
      <c r="E32361">
        <v>0.31</v>
      </c>
    </row>
    <row r="32362" spans="4:5" x14ac:dyDescent="0.25">
      <c r="D32362">
        <v>32359</v>
      </c>
      <c r="E32362">
        <v>0.28999999999999998</v>
      </c>
    </row>
    <row r="32363" spans="4:5" x14ac:dyDescent="0.25">
      <c r="D32363">
        <v>32360</v>
      </c>
      <c r="E32363">
        <v>0.27</v>
      </c>
    </row>
    <row r="32364" spans="4:5" x14ac:dyDescent="0.25">
      <c r="D32364">
        <v>32361</v>
      </c>
      <c r="E32364">
        <v>0.25</v>
      </c>
    </row>
    <row r="32365" spans="4:5" x14ac:dyDescent="0.25">
      <c r="D32365">
        <v>32362</v>
      </c>
      <c r="E32365">
        <v>0.24</v>
      </c>
    </row>
    <row r="32366" spans="4:5" x14ac:dyDescent="0.25">
      <c r="D32366">
        <v>32363</v>
      </c>
      <c r="E32366">
        <v>0.22</v>
      </c>
    </row>
    <row r="32367" spans="4:5" x14ac:dyDescent="0.25">
      <c r="D32367">
        <v>32364</v>
      </c>
      <c r="E32367">
        <v>0.2</v>
      </c>
    </row>
    <row r="32368" spans="4:5" x14ac:dyDescent="0.25">
      <c r="D32368">
        <v>32365</v>
      </c>
      <c r="E32368">
        <v>0.18</v>
      </c>
    </row>
    <row r="32369" spans="4:5" x14ac:dyDescent="0.25">
      <c r="D32369">
        <v>32366</v>
      </c>
      <c r="E32369">
        <v>0.16</v>
      </c>
    </row>
    <row r="32370" spans="4:5" x14ac:dyDescent="0.25">
      <c r="D32370">
        <v>32367</v>
      </c>
      <c r="E32370">
        <v>0.14000000000000001</v>
      </c>
    </row>
    <row r="32371" spans="4:5" x14ac:dyDescent="0.25">
      <c r="D32371">
        <v>32368</v>
      </c>
      <c r="E32371">
        <v>0.12</v>
      </c>
    </row>
    <row r="32372" spans="4:5" x14ac:dyDescent="0.25">
      <c r="D32372">
        <v>32369</v>
      </c>
      <c r="E32372">
        <v>0.1</v>
      </c>
    </row>
    <row r="32373" spans="4:5" x14ac:dyDescent="0.25">
      <c r="D32373">
        <v>32370</v>
      </c>
      <c r="E32373">
        <v>0.09</v>
      </c>
    </row>
    <row r="32374" spans="4:5" x14ac:dyDescent="0.25">
      <c r="D32374">
        <v>32371</v>
      </c>
      <c r="E32374">
        <v>7.0000000000000007E-2</v>
      </c>
    </row>
    <row r="32375" spans="4:5" x14ac:dyDescent="0.25">
      <c r="D32375">
        <v>32372</v>
      </c>
      <c r="E32375">
        <v>0.05</v>
      </c>
    </row>
    <row r="32376" spans="4:5" x14ac:dyDescent="0.25">
      <c r="D32376">
        <v>32373</v>
      </c>
      <c r="E32376">
        <v>0.04</v>
      </c>
    </row>
    <row r="32377" spans="4:5" x14ac:dyDescent="0.25">
      <c r="D32377">
        <v>32374</v>
      </c>
      <c r="E32377">
        <v>0.02</v>
      </c>
    </row>
    <row r="32378" spans="4:5" x14ac:dyDescent="0.25">
      <c r="D32378">
        <v>32375</v>
      </c>
      <c r="E32378">
        <v>0</v>
      </c>
    </row>
    <row r="32379" spans="4:5" x14ac:dyDescent="0.25">
      <c r="D32379">
        <v>32376</v>
      </c>
      <c r="E32379">
        <v>-0.01</v>
      </c>
    </row>
    <row r="32380" spans="4:5" x14ac:dyDescent="0.25">
      <c r="D32380">
        <v>32377</v>
      </c>
      <c r="E32380">
        <v>-0.03</v>
      </c>
    </row>
    <row r="32381" spans="4:5" x14ac:dyDescent="0.25">
      <c r="D32381">
        <v>32378</v>
      </c>
      <c r="E32381">
        <v>-0.04</v>
      </c>
    </row>
    <row r="32382" spans="4:5" x14ac:dyDescent="0.25">
      <c r="D32382">
        <v>32379</v>
      </c>
      <c r="E32382">
        <v>-0.06</v>
      </c>
    </row>
    <row r="32383" spans="4:5" x14ac:dyDescent="0.25">
      <c r="D32383">
        <v>32380</v>
      </c>
      <c r="E32383">
        <v>-7.0000000000000007E-2</v>
      </c>
    </row>
    <row r="32384" spans="4:5" x14ac:dyDescent="0.25">
      <c r="D32384">
        <v>32381</v>
      </c>
      <c r="E32384">
        <v>-0.09</v>
      </c>
    </row>
    <row r="32385" spans="4:5" x14ac:dyDescent="0.25">
      <c r="D32385">
        <v>32382</v>
      </c>
      <c r="E32385">
        <v>-0.11</v>
      </c>
    </row>
    <row r="32386" spans="4:5" x14ac:dyDescent="0.25">
      <c r="D32386">
        <v>32383</v>
      </c>
      <c r="E32386">
        <v>-0.12</v>
      </c>
    </row>
    <row r="32387" spans="4:5" x14ac:dyDescent="0.25">
      <c r="D32387">
        <v>32384</v>
      </c>
      <c r="E32387">
        <v>-0.14000000000000001</v>
      </c>
    </row>
    <row r="32388" spans="4:5" x14ac:dyDescent="0.25">
      <c r="D32388">
        <v>32385</v>
      </c>
      <c r="E32388">
        <v>-0.15</v>
      </c>
    </row>
    <row r="32389" spans="4:5" x14ac:dyDescent="0.25">
      <c r="D32389">
        <v>32386</v>
      </c>
      <c r="E32389">
        <v>-0.17</v>
      </c>
    </row>
    <row r="32390" spans="4:5" x14ac:dyDescent="0.25">
      <c r="D32390">
        <v>32387</v>
      </c>
      <c r="E32390">
        <v>-0.18</v>
      </c>
    </row>
    <row r="32391" spans="4:5" x14ac:dyDescent="0.25">
      <c r="D32391">
        <v>32388</v>
      </c>
      <c r="E32391">
        <v>-0.19</v>
      </c>
    </row>
    <row r="32392" spans="4:5" x14ac:dyDescent="0.25">
      <c r="D32392">
        <v>32389</v>
      </c>
      <c r="E32392">
        <v>-0.21</v>
      </c>
    </row>
    <row r="32393" spans="4:5" x14ac:dyDescent="0.25">
      <c r="D32393">
        <v>32390</v>
      </c>
      <c r="E32393">
        <v>-0.21</v>
      </c>
    </row>
    <row r="32394" spans="4:5" x14ac:dyDescent="0.25">
      <c r="D32394">
        <v>32391</v>
      </c>
      <c r="E32394">
        <v>-0.23</v>
      </c>
    </row>
    <row r="32395" spans="4:5" x14ac:dyDescent="0.25">
      <c r="D32395">
        <v>32392</v>
      </c>
      <c r="E32395">
        <v>-0.24</v>
      </c>
    </row>
    <row r="32396" spans="4:5" x14ac:dyDescent="0.25">
      <c r="D32396">
        <v>32393</v>
      </c>
      <c r="E32396">
        <v>-0.26</v>
      </c>
    </row>
    <row r="32397" spans="4:5" x14ac:dyDescent="0.25">
      <c r="D32397">
        <v>32394</v>
      </c>
      <c r="E32397">
        <v>-0.27</v>
      </c>
    </row>
    <row r="32398" spans="4:5" x14ac:dyDescent="0.25">
      <c r="D32398">
        <v>32395</v>
      </c>
      <c r="E32398">
        <v>-0.28999999999999998</v>
      </c>
    </row>
    <row r="32399" spans="4:5" x14ac:dyDescent="0.25">
      <c r="D32399">
        <v>32396</v>
      </c>
      <c r="E32399">
        <v>-0.3</v>
      </c>
    </row>
    <row r="32400" spans="4:5" x14ac:dyDescent="0.25">
      <c r="D32400">
        <v>32397</v>
      </c>
      <c r="E32400">
        <v>-0.32</v>
      </c>
    </row>
    <row r="32401" spans="4:5" x14ac:dyDescent="0.25">
      <c r="D32401">
        <v>32398</v>
      </c>
      <c r="E32401">
        <v>-0.33</v>
      </c>
    </row>
    <row r="32402" spans="4:5" x14ac:dyDescent="0.25">
      <c r="D32402">
        <v>32399</v>
      </c>
      <c r="E32402">
        <v>-0.34</v>
      </c>
    </row>
    <row r="32403" spans="4:5" x14ac:dyDescent="0.25">
      <c r="D32403">
        <v>32400</v>
      </c>
      <c r="E32403">
        <v>-0.35</v>
      </c>
    </row>
    <row r="32404" spans="4:5" x14ac:dyDescent="0.25">
      <c r="D32404">
        <v>32401</v>
      </c>
      <c r="E32404">
        <v>-0.37</v>
      </c>
    </row>
    <row r="32405" spans="4:5" x14ac:dyDescent="0.25">
      <c r="D32405">
        <v>32402</v>
      </c>
      <c r="E32405">
        <v>-0.38</v>
      </c>
    </row>
    <row r="32406" spans="4:5" x14ac:dyDescent="0.25">
      <c r="D32406">
        <v>32403</v>
      </c>
      <c r="E32406">
        <v>-0.39</v>
      </c>
    </row>
    <row r="32407" spans="4:5" x14ac:dyDescent="0.25">
      <c r="D32407">
        <v>32404</v>
      </c>
      <c r="E32407">
        <v>-0.4</v>
      </c>
    </row>
    <row r="32408" spans="4:5" x14ac:dyDescent="0.25">
      <c r="D32408">
        <v>32405</v>
      </c>
      <c r="E32408">
        <v>-0.41</v>
      </c>
    </row>
    <row r="32409" spans="4:5" x14ac:dyDescent="0.25">
      <c r="D32409">
        <v>32406</v>
      </c>
      <c r="E32409">
        <v>-0.42</v>
      </c>
    </row>
    <row r="32410" spans="4:5" x14ac:dyDescent="0.25">
      <c r="D32410">
        <v>32407</v>
      </c>
      <c r="E32410">
        <v>-0.43</v>
      </c>
    </row>
    <row r="32411" spans="4:5" x14ac:dyDescent="0.25">
      <c r="D32411">
        <v>32408</v>
      </c>
      <c r="E32411">
        <v>-0.44</v>
      </c>
    </row>
    <row r="32412" spans="4:5" x14ac:dyDescent="0.25">
      <c r="D32412">
        <v>32409</v>
      </c>
      <c r="E32412">
        <v>-0.45</v>
      </c>
    </row>
    <row r="32413" spans="4:5" x14ac:dyDescent="0.25">
      <c r="D32413">
        <v>32410</v>
      </c>
      <c r="E32413">
        <v>-0.46</v>
      </c>
    </row>
    <row r="32414" spans="4:5" x14ac:dyDescent="0.25">
      <c r="D32414">
        <v>32411</v>
      </c>
      <c r="E32414">
        <v>-0.47</v>
      </c>
    </row>
    <row r="32415" spans="4:5" x14ac:dyDescent="0.25">
      <c r="D32415">
        <v>32412</v>
      </c>
      <c r="E32415">
        <v>-0.48</v>
      </c>
    </row>
    <row r="32416" spans="4:5" x14ac:dyDescent="0.25">
      <c r="D32416">
        <v>32413</v>
      </c>
      <c r="E32416">
        <v>-0.49</v>
      </c>
    </row>
    <row r="32417" spans="4:5" x14ac:dyDescent="0.25">
      <c r="D32417">
        <v>32414</v>
      </c>
      <c r="E32417">
        <v>-0.5</v>
      </c>
    </row>
    <row r="32418" spans="4:5" x14ac:dyDescent="0.25">
      <c r="D32418">
        <v>32415</v>
      </c>
      <c r="E32418">
        <v>-0.51</v>
      </c>
    </row>
    <row r="32419" spans="4:5" x14ac:dyDescent="0.25">
      <c r="D32419">
        <v>32416</v>
      </c>
      <c r="E32419">
        <v>-0.52</v>
      </c>
    </row>
    <row r="32420" spans="4:5" x14ac:dyDescent="0.25">
      <c r="D32420">
        <v>32417</v>
      </c>
      <c r="E32420">
        <v>-0.53</v>
      </c>
    </row>
    <row r="32421" spans="4:5" x14ac:dyDescent="0.25">
      <c r="D32421">
        <v>32418</v>
      </c>
      <c r="E32421">
        <v>-0.54</v>
      </c>
    </row>
    <row r="32422" spans="4:5" x14ac:dyDescent="0.25">
      <c r="D32422">
        <v>32419</v>
      </c>
      <c r="E32422">
        <v>-0.56000000000000005</v>
      </c>
    </row>
    <row r="32423" spans="4:5" x14ac:dyDescent="0.25">
      <c r="D32423">
        <v>32420</v>
      </c>
      <c r="E32423">
        <v>-0.56999999999999995</v>
      </c>
    </row>
    <row r="32424" spans="4:5" x14ac:dyDescent="0.25">
      <c r="D32424">
        <v>32421</v>
      </c>
      <c r="E32424">
        <v>-0.57999999999999996</v>
      </c>
    </row>
    <row r="32425" spans="4:5" x14ac:dyDescent="0.25">
      <c r="D32425">
        <v>32422</v>
      </c>
      <c r="E32425">
        <v>-0.59</v>
      </c>
    </row>
    <row r="32426" spans="4:5" x14ac:dyDescent="0.25">
      <c r="D32426">
        <v>32423</v>
      </c>
      <c r="E32426">
        <v>-0.59</v>
      </c>
    </row>
    <row r="32427" spans="4:5" x14ac:dyDescent="0.25">
      <c r="D32427">
        <v>32424</v>
      </c>
      <c r="E32427">
        <v>-0.6</v>
      </c>
    </row>
    <row r="32428" spans="4:5" x14ac:dyDescent="0.25">
      <c r="D32428">
        <v>32425</v>
      </c>
      <c r="E32428">
        <v>-0.6</v>
      </c>
    </row>
    <row r="32429" spans="4:5" x14ac:dyDescent="0.25">
      <c r="D32429">
        <v>32426</v>
      </c>
      <c r="E32429">
        <v>-0.61</v>
      </c>
    </row>
    <row r="32430" spans="4:5" x14ac:dyDescent="0.25">
      <c r="D32430">
        <v>32427</v>
      </c>
      <c r="E32430">
        <v>-0.62</v>
      </c>
    </row>
    <row r="32431" spans="4:5" x14ac:dyDescent="0.25">
      <c r="D32431">
        <v>32428</v>
      </c>
      <c r="E32431">
        <v>-0.63</v>
      </c>
    </row>
    <row r="32432" spans="4:5" x14ac:dyDescent="0.25">
      <c r="D32432">
        <v>32429</v>
      </c>
      <c r="E32432">
        <v>-0.64</v>
      </c>
    </row>
    <row r="32433" spans="4:5" x14ac:dyDescent="0.25">
      <c r="D32433">
        <v>32430</v>
      </c>
      <c r="E32433">
        <v>-0.65</v>
      </c>
    </row>
    <row r="32434" spans="4:5" x14ac:dyDescent="0.25">
      <c r="D32434">
        <v>32431</v>
      </c>
      <c r="E32434">
        <v>-0.66</v>
      </c>
    </row>
    <row r="32435" spans="4:5" x14ac:dyDescent="0.25">
      <c r="D32435">
        <v>32432</v>
      </c>
      <c r="E32435">
        <v>-0.67</v>
      </c>
    </row>
    <row r="32436" spans="4:5" x14ac:dyDescent="0.25">
      <c r="D32436">
        <v>32433</v>
      </c>
      <c r="E32436">
        <v>-0.67</v>
      </c>
    </row>
    <row r="32437" spans="4:5" x14ac:dyDescent="0.25">
      <c r="D32437">
        <v>32434</v>
      </c>
      <c r="E32437">
        <v>-0.67</v>
      </c>
    </row>
    <row r="32438" spans="4:5" x14ac:dyDescent="0.25">
      <c r="D32438">
        <v>32435</v>
      </c>
      <c r="E32438">
        <v>-0.67</v>
      </c>
    </row>
    <row r="32439" spans="4:5" x14ac:dyDescent="0.25">
      <c r="D32439">
        <v>32436</v>
      </c>
      <c r="E32439">
        <v>-0.68</v>
      </c>
    </row>
    <row r="32440" spans="4:5" x14ac:dyDescent="0.25">
      <c r="D32440">
        <v>32437</v>
      </c>
      <c r="E32440">
        <v>-0.69</v>
      </c>
    </row>
    <row r="32441" spans="4:5" x14ac:dyDescent="0.25">
      <c r="D32441">
        <v>32438</v>
      </c>
      <c r="E32441">
        <v>-0.7</v>
      </c>
    </row>
    <row r="32442" spans="4:5" x14ac:dyDescent="0.25">
      <c r="D32442">
        <v>32439</v>
      </c>
      <c r="E32442">
        <v>-0.71</v>
      </c>
    </row>
    <row r="32443" spans="4:5" x14ac:dyDescent="0.25">
      <c r="D32443">
        <v>32440</v>
      </c>
      <c r="E32443">
        <v>-0.72</v>
      </c>
    </row>
    <row r="32444" spans="4:5" x14ac:dyDescent="0.25">
      <c r="D32444">
        <v>32441</v>
      </c>
      <c r="E32444">
        <v>-0.73</v>
      </c>
    </row>
    <row r="32445" spans="4:5" x14ac:dyDescent="0.25">
      <c r="D32445">
        <v>32442</v>
      </c>
      <c r="E32445">
        <v>-0.73</v>
      </c>
    </row>
    <row r="32446" spans="4:5" x14ac:dyDescent="0.25">
      <c r="D32446">
        <v>32443</v>
      </c>
      <c r="E32446">
        <v>-0.73</v>
      </c>
    </row>
    <row r="32447" spans="4:5" x14ac:dyDescent="0.25">
      <c r="D32447">
        <v>32444</v>
      </c>
      <c r="E32447">
        <v>-0.74</v>
      </c>
    </row>
    <row r="32448" spans="4:5" x14ac:dyDescent="0.25">
      <c r="D32448">
        <v>32445</v>
      </c>
      <c r="E32448">
        <v>-0.74</v>
      </c>
    </row>
    <row r="32449" spans="4:5" x14ac:dyDescent="0.25">
      <c r="D32449">
        <v>32446</v>
      </c>
      <c r="E32449">
        <v>-0.75</v>
      </c>
    </row>
    <row r="32450" spans="4:5" x14ac:dyDescent="0.25">
      <c r="D32450">
        <v>32447</v>
      </c>
      <c r="E32450">
        <v>-0.75</v>
      </c>
    </row>
    <row r="32451" spans="4:5" x14ac:dyDescent="0.25">
      <c r="D32451">
        <v>32448</v>
      </c>
      <c r="E32451">
        <v>-0.76</v>
      </c>
    </row>
    <row r="32452" spans="4:5" x14ac:dyDescent="0.25">
      <c r="D32452">
        <v>32449</v>
      </c>
      <c r="E32452">
        <v>-0.77</v>
      </c>
    </row>
    <row r="32453" spans="4:5" x14ac:dyDescent="0.25">
      <c r="D32453">
        <v>32450</v>
      </c>
      <c r="E32453">
        <v>-0.77</v>
      </c>
    </row>
    <row r="32454" spans="4:5" x14ac:dyDescent="0.25">
      <c r="D32454">
        <v>32451</v>
      </c>
      <c r="E32454">
        <v>-0.78</v>
      </c>
    </row>
    <row r="32455" spans="4:5" x14ac:dyDescent="0.25">
      <c r="D32455">
        <v>32452</v>
      </c>
      <c r="E32455">
        <v>-0.78</v>
      </c>
    </row>
    <row r="32456" spans="4:5" x14ac:dyDescent="0.25">
      <c r="D32456">
        <v>32453</v>
      </c>
      <c r="E32456">
        <v>-0.79</v>
      </c>
    </row>
    <row r="32457" spans="4:5" x14ac:dyDescent="0.25">
      <c r="D32457">
        <v>32454</v>
      </c>
      <c r="E32457">
        <v>-0.79</v>
      </c>
    </row>
    <row r="32458" spans="4:5" x14ac:dyDescent="0.25">
      <c r="D32458">
        <v>32455</v>
      </c>
      <c r="E32458">
        <v>-0.79</v>
      </c>
    </row>
    <row r="32459" spans="4:5" x14ac:dyDescent="0.25">
      <c r="D32459">
        <v>32456</v>
      </c>
      <c r="E32459">
        <v>-0.79</v>
      </c>
    </row>
    <row r="32460" spans="4:5" x14ac:dyDescent="0.25">
      <c r="D32460">
        <v>32457</v>
      </c>
      <c r="E32460">
        <v>-0.8</v>
      </c>
    </row>
    <row r="32461" spans="4:5" x14ac:dyDescent="0.25">
      <c r="D32461">
        <v>32458</v>
      </c>
      <c r="E32461">
        <v>-0.8</v>
      </c>
    </row>
    <row r="32462" spans="4:5" x14ac:dyDescent="0.25">
      <c r="D32462">
        <v>32459</v>
      </c>
      <c r="E32462">
        <v>-0.81</v>
      </c>
    </row>
    <row r="32463" spans="4:5" x14ac:dyDescent="0.25">
      <c r="D32463">
        <v>32460</v>
      </c>
      <c r="E32463">
        <v>-0.81</v>
      </c>
    </row>
    <row r="32464" spans="4:5" x14ac:dyDescent="0.25">
      <c r="D32464">
        <v>32461</v>
      </c>
      <c r="E32464">
        <v>-0.82</v>
      </c>
    </row>
    <row r="32465" spans="4:5" x14ac:dyDescent="0.25">
      <c r="D32465">
        <v>32462</v>
      </c>
      <c r="E32465">
        <v>-0.82</v>
      </c>
    </row>
    <row r="32466" spans="4:5" x14ac:dyDescent="0.25">
      <c r="D32466">
        <v>32463</v>
      </c>
      <c r="E32466">
        <v>-0.83</v>
      </c>
    </row>
    <row r="32467" spans="4:5" x14ac:dyDescent="0.25">
      <c r="D32467">
        <v>32464</v>
      </c>
      <c r="E32467">
        <v>-0.83</v>
      </c>
    </row>
    <row r="32468" spans="4:5" x14ac:dyDescent="0.25">
      <c r="D32468">
        <v>32465</v>
      </c>
      <c r="E32468">
        <v>-0.84</v>
      </c>
    </row>
    <row r="32469" spans="4:5" x14ac:dyDescent="0.25">
      <c r="D32469">
        <v>32466</v>
      </c>
      <c r="E32469">
        <v>-0.84</v>
      </c>
    </row>
    <row r="32470" spans="4:5" x14ac:dyDescent="0.25">
      <c r="D32470">
        <v>32467</v>
      </c>
      <c r="E32470">
        <v>-0.85</v>
      </c>
    </row>
    <row r="32471" spans="4:5" x14ac:dyDescent="0.25">
      <c r="D32471">
        <v>32468</v>
      </c>
      <c r="E32471">
        <v>-0.85</v>
      </c>
    </row>
    <row r="32472" spans="4:5" x14ac:dyDescent="0.25">
      <c r="D32472">
        <v>32469</v>
      </c>
      <c r="E32472">
        <v>-0.86</v>
      </c>
    </row>
    <row r="32473" spans="4:5" x14ac:dyDescent="0.25">
      <c r="D32473">
        <v>32470</v>
      </c>
      <c r="E32473">
        <v>-0.86</v>
      </c>
    </row>
    <row r="32474" spans="4:5" x14ac:dyDescent="0.25">
      <c r="D32474">
        <v>32471</v>
      </c>
      <c r="E32474">
        <v>-0.87</v>
      </c>
    </row>
    <row r="32475" spans="4:5" x14ac:dyDescent="0.25">
      <c r="D32475">
        <v>32472</v>
      </c>
      <c r="E32475">
        <v>-0.88</v>
      </c>
    </row>
    <row r="32476" spans="4:5" x14ac:dyDescent="0.25">
      <c r="D32476">
        <v>32473</v>
      </c>
      <c r="E32476">
        <v>-0.88</v>
      </c>
    </row>
    <row r="32477" spans="4:5" x14ac:dyDescent="0.25">
      <c r="D32477">
        <v>32474</v>
      </c>
      <c r="E32477">
        <v>-0.88</v>
      </c>
    </row>
    <row r="32478" spans="4:5" x14ac:dyDescent="0.25">
      <c r="D32478">
        <v>32475</v>
      </c>
      <c r="E32478">
        <v>-0.89</v>
      </c>
    </row>
    <row r="32479" spans="4:5" x14ac:dyDescent="0.25">
      <c r="D32479">
        <v>32476</v>
      </c>
      <c r="E32479">
        <v>-0.89</v>
      </c>
    </row>
    <row r="32480" spans="4:5" x14ac:dyDescent="0.25">
      <c r="D32480">
        <v>32477</v>
      </c>
      <c r="E32480">
        <v>-0.89</v>
      </c>
    </row>
    <row r="32481" spans="4:5" x14ac:dyDescent="0.25">
      <c r="D32481">
        <v>32478</v>
      </c>
      <c r="E32481">
        <v>-0.89</v>
      </c>
    </row>
    <row r="32482" spans="4:5" x14ac:dyDescent="0.25">
      <c r="D32482">
        <v>32479</v>
      </c>
      <c r="E32482">
        <v>-0.89</v>
      </c>
    </row>
    <row r="32483" spans="4:5" x14ac:dyDescent="0.25">
      <c r="D32483">
        <v>32480</v>
      </c>
      <c r="E32483">
        <v>-0.89</v>
      </c>
    </row>
    <row r="32484" spans="4:5" x14ac:dyDescent="0.25">
      <c r="D32484">
        <v>32481</v>
      </c>
      <c r="E32484">
        <v>-0.9</v>
      </c>
    </row>
    <row r="32485" spans="4:5" x14ac:dyDescent="0.25">
      <c r="D32485">
        <v>32482</v>
      </c>
      <c r="E32485">
        <v>-0.9</v>
      </c>
    </row>
    <row r="32486" spans="4:5" x14ac:dyDescent="0.25">
      <c r="D32486">
        <v>32483</v>
      </c>
      <c r="E32486">
        <v>-0.91</v>
      </c>
    </row>
    <row r="32487" spans="4:5" x14ac:dyDescent="0.25">
      <c r="D32487">
        <v>32484</v>
      </c>
      <c r="E32487">
        <v>-0.92</v>
      </c>
    </row>
    <row r="32488" spans="4:5" x14ac:dyDescent="0.25">
      <c r="D32488">
        <v>32485</v>
      </c>
      <c r="E32488">
        <v>-0.92</v>
      </c>
    </row>
    <row r="32489" spans="4:5" x14ac:dyDescent="0.25">
      <c r="D32489">
        <v>32486</v>
      </c>
      <c r="E32489">
        <v>-0.93</v>
      </c>
    </row>
    <row r="32490" spans="4:5" x14ac:dyDescent="0.25">
      <c r="D32490">
        <v>32487</v>
      </c>
      <c r="E32490">
        <v>-0.93</v>
      </c>
    </row>
    <row r="32491" spans="4:5" x14ac:dyDescent="0.25">
      <c r="D32491">
        <v>32488</v>
      </c>
      <c r="E32491">
        <v>-0.92</v>
      </c>
    </row>
    <row r="32492" spans="4:5" x14ac:dyDescent="0.25">
      <c r="D32492">
        <v>32489</v>
      </c>
      <c r="E32492">
        <v>-0.92</v>
      </c>
    </row>
    <row r="32493" spans="4:5" x14ac:dyDescent="0.25">
      <c r="D32493">
        <v>32490</v>
      </c>
      <c r="E32493">
        <v>-0.91</v>
      </c>
    </row>
    <row r="32494" spans="4:5" x14ac:dyDescent="0.25">
      <c r="D32494">
        <v>32491</v>
      </c>
      <c r="E32494">
        <v>-0.92</v>
      </c>
    </row>
    <row r="32495" spans="4:5" x14ac:dyDescent="0.25">
      <c r="D32495">
        <v>32492</v>
      </c>
      <c r="E32495">
        <v>-0.92</v>
      </c>
    </row>
    <row r="32496" spans="4:5" x14ac:dyDescent="0.25">
      <c r="D32496">
        <v>32493</v>
      </c>
      <c r="E32496">
        <v>-0.93</v>
      </c>
    </row>
    <row r="32497" spans="4:5" x14ac:dyDescent="0.25">
      <c r="D32497">
        <v>32494</v>
      </c>
      <c r="E32497">
        <v>-0.93</v>
      </c>
    </row>
    <row r="32498" spans="4:5" x14ac:dyDescent="0.25">
      <c r="D32498">
        <v>32495</v>
      </c>
      <c r="E32498">
        <v>-0.93</v>
      </c>
    </row>
    <row r="32499" spans="4:5" x14ac:dyDescent="0.25">
      <c r="D32499">
        <v>32496</v>
      </c>
      <c r="E32499">
        <v>-0.93</v>
      </c>
    </row>
    <row r="32500" spans="4:5" x14ac:dyDescent="0.25">
      <c r="D32500">
        <v>32497</v>
      </c>
      <c r="E32500">
        <v>-0.94</v>
      </c>
    </row>
    <row r="32501" spans="4:5" x14ac:dyDescent="0.25">
      <c r="D32501">
        <v>32498</v>
      </c>
      <c r="E32501">
        <v>-0.94</v>
      </c>
    </row>
    <row r="32502" spans="4:5" x14ac:dyDescent="0.25">
      <c r="D32502">
        <v>32499</v>
      </c>
      <c r="E32502">
        <v>-0.94</v>
      </c>
    </row>
    <row r="32503" spans="4:5" x14ac:dyDescent="0.25">
      <c r="D32503">
        <v>32500</v>
      </c>
      <c r="E32503">
        <v>-0.94</v>
      </c>
    </row>
    <row r="32504" spans="4:5" x14ac:dyDescent="0.25">
      <c r="D32504">
        <v>32501</v>
      </c>
      <c r="E32504">
        <v>-0.95</v>
      </c>
    </row>
    <row r="32505" spans="4:5" x14ac:dyDescent="0.25">
      <c r="D32505">
        <v>32502</v>
      </c>
      <c r="E32505">
        <v>-0.95</v>
      </c>
    </row>
    <row r="32506" spans="4:5" x14ac:dyDescent="0.25">
      <c r="D32506">
        <v>32503</v>
      </c>
      <c r="E32506">
        <v>-0.95</v>
      </c>
    </row>
    <row r="32507" spans="4:5" x14ac:dyDescent="0.25">
      <c r="D32507">
        <v>32504</v>
      </c>
      <c r="E32507">
        <v>-0.96</v>
      </c>
    </row>
    <row r="32508" spans="4:5" x14ac:dyDescent="0.25">
      <c r="D32508">
        <v>32505</v>
      </c>
      <c r="E32508">
        <v>-0.96</v>
      </c>
    </row>
    <row r="32509" spans="4:5" x14ac:dyDescent="0.25">
      <c r="D32509">
        <v>32506</v>
      </c>
      <c r="E32509">
        <v>-0.96</v>
      </c>
    </row>
    <row r="32510" spans="4:5" x14ac:dyDescent="0.25">
      <c r="D32510">
        <v>32507</v>
      </c>
      <c r="E32510">
        <v>-0.96</v>
      </c>
    </row>
    <row r="32511" spans="4:5" x14ac:dyDescent="0.25">
      <c r="D32511">
        <v>32508</v>
      </c>
      <c r="E32511">
        <v>-0.96</v>
      </c>
    </row>
    <row r="32512" spans="4:5" x14ac:dyDescent="0.25">
      <c r="D32512">
        <v>32509</v>
      </c>
      <c r="E32512">
        <v>-0.96</v>
      </c>
    </row>
    <row r="32513" spans="4:5" x14ac:dyDescent="0.25">
      <c r="D32513">
        <v>32510</v>
      </c>
      <c r="E32513">
        <v>-0.96</v>
      </c>
    </row>
    <row r="32514" spans="4:5" x14ac:dyDescent="0.25">
      <c r="D32514">
        <v>32511</v>
      </c>
      <c r="E32514">
        <v>-0.96</v>
      </c>
    </row>
    <row r="32515" spans="4:5" x14ac:dyDescent="0.25">
      <c r="D32515">
        <v>32512</v>
      </c>
      <c r="E32515">
        <v>-0.96</v>
      </c>
    </row>
    <row r="32516" spans="4:5" x14ac:dyDescent="0.25">
      <c r="D32516">
        <v>32513</v>
      </c>
      <c r="E32516">
        <v>-0.96</v>
      </c>
    </row>
    <row r="32517" spans="4:5" x14ac:dyDescent="0.25">
      <c r="D32517">
        <v>32514</v>
      </c>
      <c r="E32517">
        <v>-0.97</v>
      </c>
    </row>
    <row r="32518" spans="4:5" x14ac:dyDescent="0.25">
      <c r="D32518">
        <v>32515</v>
      </c>
      <c r="E32518">
        <v>-0.97</v>
      </c>
    </row>
    <row r="32519" spans="4:5" x14ac:dyDescent="0.25">
      <c r="D32519">
        <v>32516</v>
      </c>
      <c r="E32519">
        <v>-0.97</v>
      </c>
    </row>
    <row r="32520" spans="4:5" x14ac:dyDescent="0.25">
      <c r="D32520">
        <v>32517</v>
      </c>
      <c r="E32520">
        <v>-0.98</v>
      </c>
    </row>
    <row r="32521" spans="4:5" x14ac:dyDescent="0.25">
      <c r="D32521">
        <v>32518</v>
      </c>
      <c r="E32521">
        <v>-0.98</v>
      </c>
    </row>
    <row r="32522" spans="4:5" x14ac:dyDescent="0.25">
      <c r="D32522">
        <v>32519</v>
      </c>
      <c r="E32522">
        <v>-0.98</v>
      </c>
    </row>
    <row r="32523" spans="4:5" x14ac:dyDescent="0.25">
      <c r="D32523">
        <v>32520</v>
      </c>
      <c r="E32523">
        <v>-0.98</v>
      </c>
    </row>
    <row r="32524" spans="4:5" x14ac:dyDescent="0.25">
      <c r="D32524">
        <v>32521</v>
      </c>
      <c r="E32524">
        <v>-0.98</v>
      </c>
    </row>
    <row r="32525" spans="4:5" x14ac:dyDescent="0.25">
      <c r="D32525">
        <v>32522</v>
      </c>
      <c r="E32525">
        <v>-0.98</v>
      </c>
    </row>
    <row r="32526" spans="4:5" x14ac:dyDescent="0.25">
      <c r="D32526">
        <v>32523</v>
      </c>
      <c r="E32526">
        <v>-0.98</v>
      </c>
    </row>
    <row r="32527" spans="4:5" x14ac:dyDescent="0.25">
      <c r="D32527">
        <v>32524</v>
      </c>
      <c r="E32527">
        <v>-0.98</v>
      </c>
    </row>
    <row r="32528" spans="4:5" x14ac:dyDescent="0.25">
      <c r="D32528">
        <v>32525</v>
      </c>
      <c r="E32528">
        <v>-0.98</v>
      </c>
    </row>
    <row r="32529" spans="4:5" x14ac:dyDescent="0.25">
      <c r="D32529">
        <v>32526</v>
      </c>
      <c r="E32529">
        <v>-0.98</v>
      </c>
    </row>
    <row r="32530" spans="4:5" x14ac:dyDescent="0.25">
      <c r="D32530">
        <v>32527</v>
      </c>
      <c r="E32530">
        <v>-0.98</v>
      </c>
    </row>
    <row r="32531" spans="4:5" x14ac:dyDescent="0.25">
      <c r="D32531">
        <v>32528</v>
      </c>
      <c r="E32531">
        <v>-0.98</v>
      </c>
    </row>
    <row r="32532" spans="4:5" x14ac:dyDescent="0.25">
      <c r="D32532">
        <v>32529</v>
      </c>
      <c r="E32532">
        <v>-0.98</v>
      </c>
    </row>
    <row r="32533" spans="4:5" x14ac:dyDescent="0.25">
      <c r="D32533">
        <v>32530</v>
      </c>
      <c r="E32533">
        <v>-0.98</v>
      </c>
    </row>
    <row r="32534" spans="4:5" x14ac:dyDescent="0.25">
      <c r="D32534">
        <v>32531</v>
      </c>
      <c r="E32534">
        <v>-0.98</v>
      </c>
    </row>
    <row r="32535" spans="4:5" x14ac:dyDescent="0.25">
      <c r="D32535">
        <v>32532</v>
      </c>
      <c r="E32535">
        <v>-0.98</v>
      </c>
    </row>
    <row r="32536" spans="4:5" x14ac:dyDescent="0.25">
      <c r="D32536">
        <v>32533</v>
      </c>
      <c r="E32536">
        <v>-0.98</v>
      </c>
    </row>
    <row r="32537" spans="4:5" x14ac:dyDescent="0.25">
      <c r="D32537">
        <v>32534</v>
      </c>
      <c r="E32537">
        <v>-0.98</v>
      </c>
    </row>
    <row r="32538" spans="4:5" x14ac:dyDescent="0.25">
      <c r="D32538">
        <v>32535</v>
      </c>
      <c r="E32538">
        <v>-0.99</v>
      </c>
    </row>
    <row r="32539" spans="4:5" x14ac:dyDescent="0.25">
      <c r="D32539">
        <v>32536</v>
      </c>
      <c r="E32539">
        <v>-0.99</v>
      </c>
    </row>
    <row r="32540" spans="4:5" x14ac:dyDescent="0.25">
      <c r="D32540">
        <v>32537</v>
      </c>
      <c r="E32540">
        <v>-1</v>
      </c>
    </row>
    <row r="32541" spans="4:5" x14ac:dyDescent="0.25">
      <c r="D32541">
        <v>32538</v>
      </c>
      <c r="E32541">
        <v>-1</v>
      </c>
    </row>
    <row r="32542" spans="4:5" x14ac:dyDescent="0.25">
      <c r="D32542">
        <v>32539</v>
      </c>
      <c r="E32542">
        <v>-1</v>
      </c>
    </row>
    <row r="32543" spans="4:5" x14ac:dyDescent="0.25">
      <c r="D32543">
        <v>32540</v>
      </c>
      <c r="E32543">
        <v>-1.01</v>
      </c>
    </row>
    <row r="32544" spans="4:5" x14ac:dyDescent="0.25">
      <c r="D32544">
        <v>32541</v>
      </c>
      <c r="E32544">
        <v>-1.01</v>
      </c>
    </row>
    <row r="32545" spans="4:5" x14ac:dyDescent="0.25">
      <c r="D32545">
        <v>32542</v>
      </c>
      <c r="E32545">
        <v>-1.01</v>
      </c>
    </row>
    <row r="32546" spans="4:5" x14ac:dyDescent="0.25">
      <c r="D32546">
        <v>32543</v>
      </c>
      <c r="E32546">
        <v>-1.01</v>
      </c>
    </row>
    <row r="32547" spans="4:5" x14ac:dyDescent="0.25">
      <c r="D32547">
        <v>32544</v>
      </c>
      <c r="E32547">
        <v>-1.01</v>
      </c>
    </row>
    <row r="32548" spans="4:5" x14ac:dyDescent="0.25">
      <c r="D32548">
        <v>32545</v>
      </c>
      <c r="E32548">
        <v>-1.01</v>
      </c>
    </row>
    <row r="32549" spans="4:5" x14ac:dyDescent="0.25">
      <c r="D32549">
        <v>32546</v>
      </c>
      <c r="E32549">
        <v>-1.01</v>
      </c>
    </row>
    <row r="32550" spans="4:5" x14ac:dyDescent="0.25">
      <c r="D32550">
        <v>32547</v>
      </c>
      <c r="E32550">
        <v>-1.01</v>
      </c>
    </row>
    <row r="32551" spans="4:5" x14ac:dyDescent="0.25">
      <c r="D32551">
        <v>32548</v>
      </c>
      <c r="E32551">
        <v>-1.01</v>
      </c>
    </row>
    <row r="32552" spans="4:5" x14ac:dyDescent="0.25">
      <c r="D32552">
        <v>32549</v>
      </c>
      <c r="E32552">
        <v>-1.01</v>
      </c>
    </row>
    <row r="32553" spans="4:5" x14ac:dyDescent="0.25">
      <c r="D32553">
        <v>32550</v>
      </c>
      <c r="E32553">
        <v>-1.01</v>
      </c>
    </row>
    <row r="32554" spans="4:5" x14ac:dyDescent="0.25">
      <c r="D32554">
        <v>32551</v>
      </c>
      <c r="E32554">
        <v>-1</v>
      </c>
    </row>
    <row r="32555" spans="4:5" x14ac:dyDescent="0.25">
      <c r="D32555">
        <v>32552</v>
      </c>
      <c r="E32555">
        <v>-1</v>
      </c>
    </row>
    <row r="32556" spans="4:5" x14ac:dyDescent="0.25">
      <c r="D32556">
        <v>32553</v>
      </c>
      <c r="E32556">
        <v>-1</v>
      </c>
    </row>
    <row r="32557" spans="4:5" x14ac:dyDescent="0.25">
      <c r="D32557">
        <v>32554</v>
      </c>
      <c r="E32557">
        <v>-1</v>
      </c>
    </row>
    <row r="32558" spans="4:5" x14ac:dyDescent="0.25">
      <c r="D32558">
        <v>32555</v>
      </c>
      <c r="E32558">
        <v>-1</v>
      </c>
    </row>
    <row r="32559" spans="4:5" x14ac:dyDescent="0.25">
      <c r="D32559">
        <v>32556</v>
      </c>
      <c r="E32559">
        <v>-1.01</v>
      </c>
    </row>
    <row r="32560" spans="4:5" x14ac:dyDescent="0.25">
      <c r="D32560">
        <v>32557</v>
      </c>
      <c r="E32560">
        <v>-1.01</v>
      </c>
    </row>
    <row r="32561" spans="4:5" x14ac:dyDescent="0.25">
      <c r="D32561">
        <v>32558</v>
      </c>
      <c r="E32561">
        <v>-1.01</v>
      </c>
    </row>
    <row r="32562" spans="4:5" x14ac:dyDescent="0.25">
      <c r="D32562">
        <v>32559</v>
      </c>
      <c r="E32562">
        <v>-1.01</v>
      </c>
    </row>
    <row r="32563" spans="4:5" x14ac:dyDescent="0.25">
      <c r="D32563">
        <v>32560</v>
      </c>
      <c r="E32563">
        <v>-1.01</v>
      </c>
    </row>
    <row r="32564" spans="4:5" x14ac:dyDescent="0.25">
      <c r="D32564">
        <v>32561</v>
      </c>
      <c r="E32564">
        <v>-1.01</v>
      </c>
    </row>
    <row r="32565" spans="4:5" x14ac:dyDescent="0.25">
      <c r="D32565">
        <v>32562</v>
      </c>
      <c r="E32565">
        <v>-1.01</v>
      </c>
    </row>
    <row r="32566" spans="4:5" x14ac:dyDescent="0.25">
      <c r="D32566">
        <v>32563</v>
      </c>
      <c r="E32566">
        <v>-1.01</v>
      </c>
    </row>
    <row r="32567" spans="4:5" x14ac:dyDescent="0.25">
      <c r="D32567">
        <v>32564</v>
      </c>
      <c r="E32567">
        <v>-1.01</v>
      </c>
    </row>
    <row r="32568" spans="4:5" x14ac:dyDescent="0.25">
      <c r="D32568">
        <v>32565</v>
      </c>
      <c r="E32568">
        <v>-1.02</v>
      </c>
    </row>
    <row r="32569" spans="4:5" x14ac:dyDescent="0.25">
      <c r="D32569">
        <v>32566</v>
      </c>
      <c r="E32569">
        <v>-1.02</v>
      </c>
    </row>
    <row r="32570" spans="4:5" x14ac:dyDescent="0.25">
      <c r="D32570">
        <v>32567</v>
      </c>
      <c r="E32570">
        <v>-1.02</v>
      </c>
    </row>
    <row r="32571" spans="4:5" x14ac:dyDescent="0.25">
      <c r="D32571">
        <v>32568</v>
      </c>
      <c r="E32571">
        <v>-1.03</v>
      </c>
    </row>
    <row r="32572" spans="4:5" x14ac:dyDescent="0.25">
      <c r="D32572">
        <v>32569</v>
      </c>
      <c r="E32572">
        <v>-1.03</v>
      </c>
    </row>
    <row r="32573" spans="4:5" x14ac:dyDescent="0.25">
      <c r="D32573">
        <v>32570</v>
      </c>
      <c r="E32573">
        <v>-1.03</v>
      </c>
    </row>
    <row r="32574" spans="4:5" x14ac:dyDescent="0.25">
      <c r="D32574">
        <v>32571</v>
      </c>
      <c r="E32574">
        <v>-1.03</v>
      </c>
    </row>
    <row r="32575" spans="4:5" x14ac:dyDescent="0.25">
      <c r="D32575">
        <v>32572</v>
      </c>
      <c r="E32575">
        <v>-1.03</v>
      </c>
    </row>
    <row r="32576" spans="4:5" x14ac:dyDescent="0.25">
      <c r="D32576">
        <v>32573</v>
      </c>
      <c r="E32576">
        <v>-1.03</v>
      </c>
    </row>
    <row r="32577" spans="4:5" x14ac:dyDescent="0.25">
      <c r="D32577">
        <v>32574</v>
      </c>
      <c r="E32577">
        <v>-1.03</v>
      </c>
    </row>
    <row r="32578" spans="4:5" x14ac:dyDescent="0.25">
      <c r="D32578">
        <v>32575</v>
      </c>
      <c r="E32578">
        <v>-1.03</v>
      </c>
    </row>
    <row r="32579" spans="4:5" x14ac:dyDescent="0.25">
      <c r="D32579">
        <v>32576</v>
      </c>
      <c r="E32579">
        <v>-1.03</v>
      </c>
    </row>
    <row r="32580" spans="4:5" x14ac:dyDescent="0.25">
      <c r="D32580">
        <v>32577</v>
      </c>
      <c r="E32580">
        <v>-1.03</v>
      </c>
    </row>
    <row r="32581" spans="4:5" x14ac:dyDescent="0.25">
      <c r="D32581">
        <v>32578</v>
      </c>
      <c r="E32581">
        <v>-1.03</v>
      </c>
    </row>
    <row r="32582" spans="4:5" x14ac:dyDescent="0.25">
      <c r="D32582">
        <v>32579</v>
      </c>
      <c r="E32582">
        <v>-1.03</v>
      </c>
    </row>
    <row r="32583" spans="4:5" x14ac:dyDescent="0.25">
      <c r="D32583">
        <v>32580</v>
      </c>
      <c r="E32583">
        <v>-1.03</v>
      </c>
    </row>
    <row r="32584" spans="4:5" x14ac:dyDescent="0.25">
      <c r="D32584">
        <v>32581</v>
      </c>
      <c r="E32584">
        <v>-1.03</v>
      </c>
    </row>
    <row r="32585" spans="4:5" x14ac:dyDescent="0.25">
      <c r="D32585">
        <v>32582</v>
      </c>
      <c r="E32585">
        <v>-1.03</v>
      </c>
    </row>
    <row r="32586" spans="4:5" x14ac:dyDescent="0.25">
      <c r="D32586">
        <v>32583</v>
      </c>
      <c r="E32586">
        <v>-1.03</v>
      </c>
    </row>
    <row r="32587" spans="4:5" x14ac:dyDescent="0.25">
      <c r="D32587">
        <v>32584</v>
      </c>
      <c r="E32587">
        <v>-1.03</v>
      </c>
    </row>
    <row r="32588" spans="4:5" x14ac:dyDescent="0.25">
      <c r="D32588">
        <v>32585</v>
      </c>
      <c r="E32588">
        <v>-1.03</v>
      </c>
    </row>
    <row r="32589" spans="4:5" x14ac:dyDescent="0.25">
      <c r="D32589">
        <v>32586</v>
      </c>
      <c r="E32589">
        <v>-1.03</v>
      </c>
    </row>
    <row r="32590" spans="4:5" x14ac:dyDescent="0.25">
      <c r="D32590">
        <v>32587</v>
      </c>
      <c r="E32590">
        <v>-1.03</v>
      </c>
    </row>
    <row r="32591" spans="4:5" x14ac:dyDescent="0.25">
      <c r="D32591">
        <v>32588</v>
      </c>
      <c r="E32591">
        <v>-1.02</v>
      </c>
    </row>
    <row r="32592" spans="4:5" x14ac:dyDescent="0.25">
      <c r="D32592">
        <v>32589</v>
      </c>
      <c r="E32592">
        <v>-1.02</v>
      </c>
    </row>
    <row r="32593" spans="4:5" x14ac:dyDescent="0.25">
      <c r="D32593">
        <v>32590</v>
      </c>
      <c r="E32593">
        <v>-1.02</v>
      </c>
    </row>
    <row r="32594" spans="4:5" x14ac:dyDescent="0.25">
      <c r="D32594">
        <v>32591</v>
      </c>
      <c r="E32594">
        <v>-1.03</v>
      </c>
    </row>
    <row r="32595" spans="4:5" x14ac:dyDescent="0.25">
      <c r="D32595">
        <v>32592</v>
      </c>
      <c r="E32595">
        <v>-1.03</v>
      </c>
    </row>
    <row r="32596" spans="4:5" x14ac:dyDescent="0.25">
      <c r="D32596">
        <v>32593</v>
      </c>
      <c r="E32596">
        <v>-1.04</v>
      </c>
    </row>
    <row r="32597" spans="4:5" x14ac:dyDescent="0.25">
      <c r="D32597">
        <v>32594</v>
      </c>
      <c r="E32597">
        <v>-1.04</v>
      </c>
    </row>
    <row r="32598" spans="4:5" x14ac:dyDescent="0.25">
      <c r="D32598">
        <v>32595</v>
      </c>
      <c r="E32598">
        <v>-1.04</v>
      </c>
    </row>
    <row r="32599" spans="4:5" x14ac:dyDescent="0.25">
      <c r="D32599">
        <v>32596</v>
      </c>
      <c r="E32599">
        <v>-1.04</v>
      </c>
    </row>
    <row r="32600" spans="4:5" x14ac:dyDescent="0.25">
      <c r="D32600">
        <v>32597</v>
      </c>
      <c r="E32600">
        <v>-1.04</v>
      </c>
    </row>
    <row r="32601" spans="4:5" x14ac:dyDescent="0.25">
      <c r="D32601">
        <v>32598</v>
      </c>
      <c r="E32601">
        <v>-1.04</v>
      </c>
    </row>
    <row r="32602" spans="4:5" x14ac:dyDescent="0.25">
      <c r="D32602">
        <v>32599</v>
      </c>
      <c r="E32602">
        <v>-1.04</v>
      </c>
    </row>
    <row r="32603" spans="4:5" x14ac:dyDescent="0.25">
      <c r="D32603">
        <v>32600</v>
      </c>
      <c r="E32603">
        <v>-1.03</v>
      </c>
    </row>
    <row r="32604" spans="4:5" x14ac:dyDescent="0.25">
      <c r="D32604">
        <v>32601</v>
      </c>
      <c r="E32604">
        <v>-1.04</v>
      </c>
    </row>
    <row r="32605" spans="4:5" x14ac:dyDescent="0.25">
      <c r="D32605">
        <v>32602</v>
      </c>
      <c r="E32605">
        <v>-1.04</v>
      </c>
    </row>
    <row r="32606" spans="4:5" x14ac:dyDescent="0.25">
      <c r="D32606">
        <v>32603</v>
      </c>
      <c r="E32606">
        <v>-1.05</v>
      </c>
    </row>
    <row r="32607" spans="4:5" x14ac:dyDescent="0.25">
      <c r="D32607">
        <v>32604</v>
      </c>
      <c r="E32607">
        <v>-1.05</v>
      </c>
    </row>
    <row r="32608" spans="4:5" x14ac:dyDescent="0.25">
      <c r="D32608">
        <v>32605</v>
      </c>
      <c r="E32608">
        <v>-1.06</v>
      </c>
    </row>
    <row r="32609" spans="4:5" x14ac:dyDescent="0.25">
      <c r="D32609">
        <v>32606</v>
      </c>
      <c r="E32609">
        <v>-1.06</v>
      </c>
    </row>
    <row r="32610" spans="4:5" x14ac:dyDescent="0.25">
      <c r="D32610">
        <v>32607</v>
      </c>
      <c r="E32610">
        <v>-1.06</v>
      </c>
    </row>
    <row r="32611" spans="4:5" x14ac:dyDescent="0.25">
      <c r="D32611">
        <v>32608</v>
      </c>
      <c r="E32611">
        <v>-1.06</v>
      </c>
    </row>
    <row r="32612" spans="4:5" x14ac:dyDescent="0.25">
      <c r="D32612">
        <v>32609</v>
      </c>
      <c r="E32612">
        <v>-1.06</v>
      </c>
    </row>
    <row r="32613" spans="4:5" x14ac:dyDescent="0.25">
      <c r="D32613">
        <v>32610</v>
      </c>
      <c r="E32613">
        <v>-1.05</v>
      </c>
    </row>
    <row r="32614" spans="4:5" x14ac:dyDescent="0.25">
      <c r="D32614">
        <v>32611</v>
      </c>
      <c r="E32614">
        <v>-1.05</v>
      </c>
    </row>
    <row r="32615" spans="4:5" x14ac:dyDescent="0.25">
      <c r="D32615">
        <v>32612</v>
      </c>
      <c r="E32615">
        <v>-1.05</v>
      </c>
    </row>
    <row r="32616" spans="4:5" x14ac:dyDescent="0.25">
      <c r="D32616">
        <v>32613</v>
      </c>
      <c r="E32616">
        <v>-1.04</v>
      </c>
    </row>
    <row r="32617" spans="4:5" x14ac:dyDescent="0.25">
      <c r="D32617">
        <v>32614</v>
      </c>
      <c r="E32617">
        <v>-1.04</v>
      </c>
    </row>
    <row r="32618" spans="4:5" x14ac:dyDescent="0.25">
      <c r="D32618">
        <v>32615</v>
      </c>
      <c r="E32618">
        <v>-1.04</v>
      </c>
    </row>
    <row r="32619" spans="4:5" x14ac:dyDescent="0.25">
      <c r="D32619">
        <v>32616</v>
      </c>
      <c r="E32619">
        <v>-1.04</v>
      </c>
    </row>
    <row r="32620" spans="4:5" x14ac:dyDescent="0.25">
      <c r="D32620">
        <v>32617</v>
      </c>
      <c r="E32620">
        <v>-1.04</v>
      </c>
    </row>
    <row r="32621" spans="4:5" x14ac:dyDescent="0.25">
      <c r="D32621">
        <v>32618</v>
      </c>
      <c r="E32621">
        <v>-1.04</v>
      </c>
    </row>
    <row r="32622" spans="4:5" x14ac:dyDescent="0.25">
      <c r="D32622">
        <v>32619</v>
      </c>
      <c r="E32622">
        <v>-1.05</v>
      </c>
    </row>
    <row r="32623" spans="4:5" x14ac:dyDescent="0.25">
      <c r="D32623">
        <v>32620</v>
      </c>
      <c r="E32623">
        <v>-1.05</v>
      </c>
    </row>
    <row r="32624" spans="4:5" x14ac:dyDescent="0.25">
      <c r="D32624">
        <v>32621</v>
      </c>
      <c r="E32624">
        <v>-1.06</v>
      </c>
    </row>
    <row r="32625" spans="4:5" x14ac:dyDescent="0.25">
      <c r="D32625">
        <v>32622</v>
      </c>
      <c r="E32625">
        <v>-1.06</v>
      </c>
    </row>
    <row r="32626" spans="4:5" x14ac:dyDescent="0.25">
      <c r="D32626">
        <v>32623</v>
      </c>
      <c r="E32626">
        <v>-1.06</v>
      </c>
    </row>
    <row r="32627" spans="4:5" x14ac:dyDescent="0.25">
      <c r="D32627">
        <v>32624</v>
      </c>
      <c r="E32627">
        <v>-1.06</v>
      </c>
    </row>
    <row r="32628" spans="4:5" x14ac:dyDescent="0.25">
      <c r="D32628">
        <v>32625</v>
      </c>
      <c r="E32628">
        <v>-1.06</v>
      </c>
    </row>
    <row r="32629" spans="4:5" x14ac:dyDescent="0.25">
      <c r="D32629">
        <v>32626</v>
      </c>
      <c r="E32629">
        <v>-1.06</v>
      </c>
    </row>
    <row r="32630" spans="4:5" x14ac:dyDescent="0.25">
      <c r="D32630">
        <v>32627</v>
      </c>
      <c r="E32630">
        <v>-1.06</v>
      </c>
    </row>
    <row r="32631" spans="4:5" x14ac:dyDescent="0.25">
      <c r="D32631">
        <v>32628</v>
      </c>
      <c r="E32631">
        <v>-1.06</v>
      </c>
    </row>
    <row r="32632" spans="4:5" x14ac:dyDescent="0.25">
      <c r="D32632">
        <v>32629</v>
      </c>
      <c r="E32632">
        <v>-1.06</v>
      </c>
    </row>
    <row r="32633" spans="4:5" x14ac:dyDescent="0.25">
      <c r="D32633">
        <v>32630</v>
      </c>
      <c r="E32633">
        <v>-1.06</v>
      </c>
    </row>
    <row r="32634" spans="4:5" x14ac:dyDescent="0.25">
      <c r="D32634">
        <v>32631</v>
      </c>
      <c r="E32634">
        <v>-1.06</v>
      </c>
    </row>
    <row r="32635" spans="4:5" x14ac:dyDescent="0.25">
      <c r="D32635">
        <v>32632</v>
      </c>
      <c r="E32635">
        <v>-1.06</v>
      </c>
    </row>
    <row r="32636" spans="4:5" x14ac:dyDescent="0.25">
      <c r="D32636">
        <v>32633</v>
      </c>
      <c r="E32636">
        <v>-1.06</v>
      </c>
    </row>
    <row r="32637" spans="4:5" x14ac:dyDescent="0.25">
      <c r="D32637">
        <v>32634</v>
      </c>
      <c r="E32637">
        <v>-1.06</v>
      </c>
    </row>
    <row r="32638" spans="4:5" x14ac:dyDescent="0.25">
      <c r="D32638">
        <v>32635</v>
      </c>
      <c r="E32638">
        <v>-1.06</v>
      </c>
    </row>
    <row r="32639" spans="4:5" x14ac:dyDescent="0.25">
      <c r="D32639">
        <v>32636</v>
      </c>
      <c r="E32639">
        <v>-1.06</v>
      </c>
    </row>
    <row r="32640" spans="4:5" x14ac:dyDescent="0.25">
      <c r="D32640">
        <v>32637</v>
      </c>
      <c r="E32640">
        <v>-1.06</v>
      </c>
    </row>
    <row r="32641" spans="4:5" x14ac:dyDescent="0.25">
      <c r="D32641">
        <v>32638</v>
      </c>
      <c r="E32641">
        <v>-1.06</v>
      </c>
    </row>
    <row r="32642" spans="4:5" x14ac:dyDescent="0.25">
      <c r="D32642">
        <v>32639</v>
      </c>
      <c r="E32642">
        <v>-1.06</v>
      </c>
    </row>
    <row r="32643" spans="4:5" x14ac:dyDescent="0.25">
      <c r="D32643">
        <v>32640</v>
      </c>
      <c r="E32643">
        <v>-1.06</v>
      </c>
    </row>
    <row r="32644" spans="4:5" x14ac:dyDescent="0.25">
      <c r="D32644">
        <v>32641</v>
      </c>
      <c r="E32644">
        <v>-1.06</v>
      </c>
    </row>
    <row r="32645" spans="4:5" x14ac:dyDescent="0.25">
      <c r="D32645">
        <v>32642</v>
      </c>
      <c r="E32645">
        <v>-1.06</v>
      </c>
    </row>
    <row r="32646" spans="4:5" x14ac:dyDescent="0.25">
      <c r="D32646">
        <v>32643</v>
      </c>
      <c r="E32646">
        <v>-1.06</v>
      </c>
    </row>
    <row r="32647" spans="4:5" x14ac:dyDescent="0.25">
      <c r="D32647">
        <v>32644</v>
      </c>
      <c r="E32647">
        <v>-1.06</v>
      </c>
    </row>
    <row r="32648" spans="4:5" x14ac:dyDescent="0.25">
      <c r="D32648">
        <v>32645</v>
      </c>
      <c r="E32648">
        <v>-1.06</v>
      </c>
    </row>
    <row r="32649" spans="4:5" x14ac:dyDescent="0.25">
      <c r="D32649">
        <v>32646</v>
      </c>
      <c r="E32649">
        <v>-1.06</v>
      </c>
    </row>
    <row r="32650" spans="4:5" x14ac:dyDescent="0.25">
      <c r="D32650">
        <v>32647</v>
      </c>
      <c r="E32650">
        <v>-1.06</v>
      </c>
    </row>
    <row r="32651" spans="4:5" x14ac:dyDescent="0.25">
      <c r="D32651">
        <v>32648</v>
      </c>
      <c r="E32651">
        <v>-1.06</v>
      </c>
    </row>
    <row r="32652" spans="4:5" x14ac:dyDescent="0.25">
      <c r="D32652">
        <v>32649</v>
      </c>
      <c r="E32652">
        <v>-1.06</v>
      </c>
    </row>
    <row r="32653" spans="4:5" x14ac:dyDescent="0.25">
      <c r="D32653">
        <v>32650</v>
      </c>
      <c r="E32653">
        <v>-1.06</v>
      </c>
    </row>
    <row r="32654" spans="4:5" x14ac:dyDescent="0.25">
      <c r="D32654">
        <v>32651</v>
      </c>
      <c r="E32654">
        <v>-1.06</v>
      </c>
    </row>
    <row r="32655" spans="4:5" x14ac:dyDescent="0.25">
      <c r="D32655">
        <v>32652</v>
      </c>
      <c r="E32655">
        <v>-1.06</v>
      </c>
    </row>
    <row r="32656" spans="4:5" x14ac:dyDescent="0.25">
      <c r="D32656">
        <v>32653</v>
      </c>
      <c r="E32656">
        <v>-1.05</v>
      </c>
    </row>
    <row r="32657" spans="4:5" x14ac:dyDescent="0.25">
      <c r="D32657">
        <v>32654</v>
      </c>
      <c r="E32657">
        <v>-1.05</v>
      </c>
    </row>
    <row r="32658" spans="4:5" x14ac:dyDescent="0.25">
      <c r="D32658">
        <v>32655</v>
      </c>
      <c r="E32658">
        <v>-1.05</v>
      </c>
    </row>
    <row r="32659" spans="4:5" x14ac:dyDescent="0.25">
      <c r="D32659">
        <v>32656</v>
      </c>
      <c r="E32659">
        <v>-1.04</v>
      </c>
    </row>
    <row r="32660" spans="4:5" x14ac:dyDescent="0.25">
      <c r="D32660">
        <v>32657</v>
      </c>
      <c r="E32660">
        <v>-1.05</v>
      </c>
    </row>
    <row r="32661" spans="4:5" x14ac:dyDescent="0.25">
      <c r="D32661">
        <v>32658</v>
      </c>
      <c r="E32661">
        <v>-1.05</v>
      </c>
    </row>
    <row r="32662" spans="4:5" x14ac:dyDescent="0.25">
      <c r="D32662">
        <v>32659</v>
      </c>
      <c r="E32662">
        <v>-1.05</v>
      </c>
    </row>
    <row r="32663" spans="4:5" x14ac:dyDescent="0.25">
      <c r="D32663">
        <v>32660</v>
      </c>
      <c r="E32663">
        <v>-1.05</v>
      </c>
    </row>
    <row r="32664" spans="4:5" x14ac:dyDescent="0.25">
      <c r="D32664">
        <v>32661</v>
      </c>
      <c r="E32664">
        <v>-1.06</v>
      </c>
    </row>
    <row r="32665" spans="4:5" x14ac:dyDescent="0.25">
      <c r="D32665">
        <v>32662</v>
      </c>
      <c r="E32665">
        <v>-1.06</v>
      </c>
    </row>
    <row r="32666" spans="4:5" x14ac:dyDescent="0.25">
      <c r="D32666">
        <v>32663</v>
      </c>
      <c r="E32666">
        <v>-1.06</v>
      </c>
    </row>
    <row r="32667" spans="4:5" x14ac:dyDescent="0.25">
      <c r="D32667">
        <v>32664</v>
      </c>
      <c r="E32667">
        <v>-1.06</v>
      </c>
    </row>
    <row r="32668" spans="4:5" x14ac:dyDescent="0.25">
      <c r="D32668">
        <v>32665</v>
      </c>
      <c r="E32668">
        <v>-1.06</v>
      </c>
    </row>
    <row r="32669" spans="4:5" x14ac:dyDescent="0.25">
      <c r="D32669">
        <v>32666</v>
      </c>
      <c r="E32669">
        <v>-1.06</v>
      </c>
    </row>
    <row r="32670" spans="4:5" x14ac:dyDescent="0.25">
      <c r="D32670">
        <v>32667</v>
      </c>
      <c r="E32670">
        <v>-1.06</v>
      </c>
    </row>
    <row r="32671" spans="4:5" x14ac:dyDescent="0.25">
      <c r="D32671">
        <v>32668</v>
      </c>
      <c r="E32671">
        <v>-1.06</v>
      </c>
    </row>
    <row r="32672" spans="4:5" x14ac:dyDescent="0.25">
      <c r="D32672">
        <v>32669</v>
      </c>
      <c r="E32672">
        <v>-1.06</v>
      </c>
    </row>
    <row r="32673" spans="4:5" x14ac:dyDescent="0.25">
      <c r="D32673">
        <v>32670</v>
      </c>
      <c r="E32673">
        <v>-1.06</v>
      </c>
    </row>
    <row r="32674" spans="4:5" x14ac:dyDescent="0.25">
      <c r="D32674">
        <v>32671</v>
      </c>
      <c r="E32674">
        <v>-1.06</v>
      </c>
    </row>
    <row r="32675" spans="4:5" x14ac:dyDescent="0.25">
      <c r="D32675">
        <v>32672</v>
      </c>
      <c r="E32675">
        <v>-1.06</v>
      </c>
    </row>
    <row r="32676" spans="4:5" x14ac:dyDescent="0.25">
      <c r="D32676">
        <v>32673</v>
      </c>
      <c r="E32676">
        <v>-1.06</v>
      </c>
    </row>
    <row r="32677" spans="4:5" x14ac:dyDescent="0.25">
      <c r="D32677">
        <v>32674</v>
      </c>
      <c r="E32677">
        <v>-1.06</v>
      </c>
    </row>
    <row r="32678" spans="4:5" x14ac:dyDescent="0.25">
      <c r="D32678">
        <v>32675</v>
      </c>
      <c r="E32678">
        <v>-1.06</v>
      </c>
    </row>
    <row r="32679" spans="4:5" x14ac:dyDescent="0.25">
      <c r="D32679">
        <v>32676</v>
      </c>
      <c r="E32679">
        <v>-1.06</v>
      </c>
    </row>
    <row r="32680" spans="4:5" x14ac:dyDescent="0.25">
      <c r="D32680">
        <v>32677</v>
      </c>
      <c r="E32680">
        <v>-1.06</v>
      </c>
    </row>
    <row r="32681" spans="4:5" x14ac:dyDescent="0.25">
      <c r="D32681">
        <v>32678</v>
      </c>
      <c r="E32681">
        <v>-1.06</v>
      </c>
    </row>
    <row r="32682" spans="4:5" x14ac:dyDescent="0.25">
      <c r="D32682">
        <v>32679</v>
      </c>
      <c r="E32682">
        <v>-1.06</v>
      </c>
    </row>
    <row r="32683" spans="4:5" x14ac:dyDescent="0.25">
      <c r="D32683">
        <v>32680</v>
      </c>
      <c r="E32683">
        <v>-1.06</v>
      </c>
    </row>
    <row r="32684" spans="4:5" x14ac:dyDescent="0.25">
      <c r="D32684">
        <v>32681</v>
      </c>
      <c r="E32684">
        <v>-1.06</v>
      </c>
    </row>
    <row r="32685" spans="4:5" x14ac:dyDescent="0.25">
      <c r="D32685">
        <v>32682</v>
      </c>
      <c r="E32685">
        <v>-1.06</v>
      </c>
    </row>
    <row r="32686" spans="4:5" x14ac:dyDescent="0.25">
      <c r="D32686">
        <v>32683</v>
      </c>
      <c r="E32686">
        <v>-1.06</v>
      </c>
    </row>
    <row r="32687" spans="4:5" x14ac:dyDescent="0.25">
      <c r="D32687">
        <v>32684</v>
      </c>
      <c r="E32687">
        <v>-1.06</v>
      </c>
    </row>
    <row r="32688" spans="4:5" x14ac:dyDescent="0.25">
      <c r="D32688">
        <v>32685</v>
      </c>
      <c r="E32688">
        <v>-1.06</v>
      </c>
    </row>
    <row r="32689" spans="4:5" x14ac:dyDescent="0.25">
      <c r="D32689">
        <v>32686</v>
      </c>
      <c r="E32689">
        <v>-1.06</v>
      </c>
    </row>
    <row r="32690" spans="4:5" x14ac:dyDescent="0.25">
      <c r="D32690">
        <v>32687</v>
      </c>
      <c r="E32690">
        <v>-1.06</v>
      </c>
    </row>
    <row r="32691" spans="4:5" x14ac:dyDescent="0.25">
      <c r="D32691">
        <v>32688</v>
      </c>
      <c r="E32691">
        <v>-1.06</v>
      </c>
    </row>
    <row r="32692" spans="4:5" x14ac:dyDescent="0.25">
      <c r="D32692">
        <v>32689</v>
      </c>
      <c r="E32692">
        <v>-1.06</v>
      </c>
    </row>
    <row r="32693" spans="4:5" x14ac:dyDescent="0.25">
      <c r="D32693">
        <v>32690</v>
      </c>
      <c r="E32693">
        <v>-1.06</v>
      </c>
    </row>
    <row r="32694" spans="4:5" x14ac:dyDescent="0.25">
      <c r="D32694">
        <v>32691</v>
      </c>
      <c r="E32694">
        <v>-1.06</v>
      </c>
    </row>
    <row r="32695" spans="4:5" x14ac:dyDescent="0.25">
      <c r="D32695">
        <v>32692</v>
      </c>
      <c r="E32695">
        <v>-1.06</v>
      </c>
    </row>
    <row r="32696" spans="4:5" x14ac:dyDescent="0.25">
      <c r="D32696">
        <v>32693</v>
      </c>
      <c r="E32696">
        <v>-1.06</v>
      </c>
    </row>
    <row r="32697" spans="4:5" x14ac:dyDescent="0.25">
      <c r="D32697">
        <v>32694</v>
      </c>
      <c r="E32697">
        <v>-1.06</v>
      </c>
    </row>
    <row r="32698" spans="4:5" x14ac:dyDescent="0.25">
      <c r="D32698">
        <v>32695</v>
      </c>
      <c r="E32698">
        <v>-1.06</v>
      </c>
    </row>
    <row r="32699" spans="4:5" x14ac:dyDescent="0.25">
      <c r="D32699">
        <v>32696</v>
      </c>
      <c r="E32699">
        <v>-1.06</v>
      </c>
    </row>
    <row r="32700" spans="4:5" x14ac:dyDescent="0.25">
      <c r="D32700">
        <v>32697</v>
      </c>
      <c r="E32700">
        <v>-1.06</v>
      </c>
    </row>
    <row r="32701" spans="4:5" x14ac:dyDescent="0.25">
      <c r="D32701">
        <v>32698</v>
      </c>
      <c r="E32701">
        <v>-1.07</v>
      </c>
    </row>
    <row r="32702" spans="4:5" x14ac:dyDescent="0.25">
      <c r="D32702">
        <v>32699</v>
      </c>
      <c r="E32702">
        <v>-1.07</v>
      </c>
    </row>
    <row r="32703" spans="4:5" x14ac:dyDescent="0.25">
      <c r="D32703">
        <v>32700</v>
      </c>
      <c r="E32703">
        <v>-1.08</v>
      </c>
    </row>
    <row r="32704" spans="4:5" x14ac:dyDescent="0.25">
      <c r="D32704">
        <v>32701</v>
      </c>
      <c r="E32704">
        <v>-1.08</v>
      </c>
    </row>
    <row r="32705" spans="4:5" x14ac:dyDescent="0.25">
      <c r="D32705">
        <v>32702</v>
      </c>
      <c r="E32705">
        <v>-1.08</v>
      </c>
    </row>
    <row r="32706" spans="4:5" x14ac:dyDescent="0.25">
      <c r="D32706">
        <v>32703</v>
      </c>
      <c r="E32706">
        <v>-1.08</v>
      </c>
    </row>
    <row r="32707" spans="4:5" x14ac:dyDescent="0.25">
      <c r="D32707">
        <v>32704</v>
      </c>
      <c r="E32707">
        <v>-1.08</v>
      </c>
    </row>
    <row r="32708" spans="4:5" x14ac:dyDescent="0.25">
      <c r="D32708">
        <v>32705</v>
      </c>
      <c r="E32708">
        <v>-1.08</v>
      </c>
    </row>
    <row r="32709" spans="4:5" x14ac:dyDescent="0.25">
      <c r="D32709">
        <v>32706</v>
      </c>
      <c r="E32709">
        <v>-1.07</v>
      </c>
    </row>
    <row r="32710" spans="4:5" x14ac:dyDescent="0.25">
      <c r="D32710">
        <v>32707</v>
      </c>
      <c r="E32710">
        <v>-1.07</v>
      </c>
    </row>
    <row r="32711" spans="4:5" x14ac:dyDescent="0.25">
      <c r="D32711">
        <v>32708</v>
      </c>
      <c r="E32711">
        <v>-1.06</v>
      </c>
    </row>
    <row r="32712" spans="4:5" x14ac:dyDescent="0.25">
      <c r="D32712">
        <v>32709</v>
      </c>
      <c r="E32712">
        <v>-1.06</v>
      </c>
    </row>
    <row r="32713" spans="4:5" x14ac:dyDescent="0.25">
      <c r="D32713">
        <v>32710</v>
      </c>
      <c r="E32713">
        <v>-1.06</v>
      </c>
    </row>
    <row r="32714" spans="4:5" x14ac:dyDescent="0.25">
      <c r="D32714">
        <v>32711</v>
      </c>
      <c r="E32714">
        <v>-1.06</v>
      </c>
    </row>
    <row r="32715" spans="4:5" x14ac:dyDescent="0.25">
      <c r="D32715">
        <v>32712</v>
      </c>
      <c r="E32715">
        <v>-1.06</v>
      </c>
    </row>
    <row r="32716" spans="4:5" x14ac:dyDescent="0.25">
      <c r="D32716">
        <v>32713</v>
      </c>
      <c r="E32716">
        <v>-1.07</v>
      </c>
    </row>
    <row r="32717" spans="4:5" x14ac:dyDescent="0.25">
      <c r="D32717">
        <v>32714</v>
      </c>
      <c r="E32717">
        <v>-1.07</v>
      </c>
    </row>
    <row r="32718" spans="4:5" x14ac:dyDescent="0.25">
      <c r="D32718">
        <v>32715</v>
      </c>
      <c r="E32718">
        <v>-1.08</v>
      </c>
    </row>
    <row r="32719" spans="4:5" x14ac:dyDescent="0.25">
      <c r="D32719">
        <v>32716</v>
      </c>
      <c r="E32719">
        <v>-1.08</v>
      </c>
    </row>
    <row r="32720" spans="4:5" x14ac:dyDescent="0.25">
      <c r="D32720">
        <v>32717</v>
      </c>
      <c r="E32720">
        <v>-1.08</v>
      </c>
    </row>
    <row r="32721" spans="4:5" x14ac:dyDescent="0.25">
      <c r="D32721">
        <v>32718</v>
      </c>
      <c r="E32721">
        <v>-1.08</v>
      </c>
    </row>
    <row r="32722" spans="4:5" x14ac:dyDescent="0.25">
      <c r="D32722">
        <v>32719</v>
      </c>
      <c r="E32722">
        <v>-1.08</v>
      </c>
    </row>
    <row r="32723" spans="4:5" x14ac:dyDescent="0.25">
      <c r="D32723">
        <v>32720</v>
      </c>
      <c r="E32723">
        <v>-1.08</v>
      </c>
    </row>
    <row r="32724" spans="4:5" x14ac:dyDescent="0.25">
      <c r="D32724">
        <v>32721</v>
      </c>
      <c r="E32724">
        <v>-1.08</v>
      </c>
    </row>
    <row r="32725" spans="4:5" x14ac:dyDescent="0.25">
      <c r="D32725">
        <v>32722</v>
      </c>
      <c r="E32725">
        <v>-1.08</v>
      </c>
    </row>
    <row r="32726" spans="4:5" x14ac:dyDescent="0.25">
      <c r="D32726">
        <v>32723</v>
      </c>
      <c r="E32726">
        <v>-1.08</v>
      </c>
    </row>
    <row r="32727" spans="4:5" x14ac:dyDescent="0.25">
      <c r="D32727">
        <v>32724</v>
      </c>
      <c r="E32727">
        <v>-1.07</v>
      </c>
    </row>
    <row r="32728" spans="4:5" x14ac:dyDescent="0.25">
      <c r="D32728">
        <v>32725</v>
      </c>
      <c r="E32728">
        <v>-1.07</v>
      </c>
    </row>
    <row r="32729" spans="4:5" x14ac:dyDescent="0.25">
      <c r="D32729">
        <v>32726</v>
      </c>
      <c r="E32729">
        <v>-1.06</v>
      </c>
    </row>
    <row r="32730" spans="4:5" x14ac:dyDescent="0.25">
      <c r="D32730">
        <v>32727</v>
      </c>
      <c r="E32730">
        <v>-1.06</v>
      </c>
    </row>
    <row r="32731" spans="4:5" x14ac:dyDescent="0.25">
      <c r="D32731">
        <v>32728</v>
      </c>
      <c r="E32731">
        <v>-1.06</v>
      </c>
    </row>
    <row r="32732" spans="4:5" x14ac:dyDescent="0.25">
      <c r="D32732">
        <v>32729</v>
      </c>
      <c r="E32732">
        <v>-1.06</v>
      </c>
    </row>
    <row r="32733" spans="4:5" x14ac:dyDescent="0.25">
      <c r="D32733">
        <v>32730</v>
      </c>
      <c r="E32733">
        <v>-1.07</v>
      </c>
    </row>
    <row r="32734" spans="4:5" x14ac:dyDescent="0.25">
      <c r="D32734">
        <v>32731</v>
      </c>
      <c r="E32734">
        <v>-1.07</v>
      </c>
    </row>
    <row r="32735" spans="4:5" x14ac:dyDescent="0.25">
      <c r="D32735">
        <v>32732</v>
      </c>
      <c r="E32735">
        <v>-1.07</v>
      </c>
    </row>
    <row r="32736" spans="4:5" x14ac:dyDescent="0.25">
      <c r="D32736">
        <v>32733</v>
      </c>
      <c r="E32736">
        <v>-1.07</v>
      </c>
    </row>
    <row r="32737" spans="4:5" x14ac:dyDescent="0.25">
      <c r="D32737">
        <v>32734</v>
      </c>
      <c r="E32737">
        <v>-1.06</v>
      </c>
    </row>
    <row r="32738" spans="4:5" x14ac:dyDescent="0.25">
      <c r="D32738">
        <v>32735</v>
      </c>
      <c r="E32738">
        <v>-1.06</v>
      </c>
    </row>
    <row r="32739" spans="4:5" x14ac:dyDescent="0.25">
      <c r="D32739">
        <v>32736</v>
      </c>
      <c r="E32739">
        <v>-1.06</v>
      </c>
    </row>
    <row r="32740" spans="4:5" x14ac:dyDescent="0.25">
      <c r="D32740">
        <v>32737</v>
      </c>
      <c r="E32740">
        <v>-1.07</v>
      </c>
    </row>
    <row r="32741" spans="4:5" x14ac:dyDescent="0.25">
      <c r="D32741">
        <v>32738</v>
      </c>
      <c r="E32741">
        <v>-1.07</v>
      </c>
    </row>
    <row r="32742" spans="4:5" x14ac:dyDescent="0.25">
      <c r="D32742">
        <v>32739</v>
      </c>
      <c r="E32742">
        <v>-1.07</v>
      </c>
    </row>
    <row r="32743" spans="4:5" x14ac:dyDescent="0.25">
      <c r="D32743">
        <v>32740</v>
      </c>
      <c r="E32743">
        <v>-1.08</v>
      </c>
    </row>
    <row r="32744" spans="4:5" x14ac:dyDescent="0.25">
      <c r="D32744">
        <v>32741</v>
      </c>
      <c r="E32744">
        <v>-1.08</v>
      </c>
    </row>
    <row r="32745" spans="4:5" x14ac:dyDescent="0.25">
      <c r="D32745">
        <v>32742</v>
      </c>
      <c r="E32745">
        <v>-1.08</v>
      </c>
    </row>
    <row r="32746" spans="4:5" x14ac:dyDescent="0.25">
      <c r="D32746">
        <v>32743</v>
      </c>
      <c r="E32746">
        <v>-1.08</v>
      </c>
    </row>
    <row r="32747" spans="4:5" x14ac:dyDescent="0.25">
      <c r="D32747">
        <v>32744</v>
      </c>
      <c r="E32747">
        <v>-1.08</v>
      </c>
    </row>
    <row r="32748" spans="4:5" x14ac:dyDescent="0.25">
      <c r="D32748">
        <v>32745</v>
      </c>
      <c r="E32748">
        <v>-1.08</v>
      </c>
    </row>
    <row r="32749" spans="4:5" x14ac:dyDescent="0.25">
      <c r="D32749">
        <v>32746</v>
      </c>
      <c r="E32749">
        <v>-1.08</v>
      </c>
    </row>
    <row r="32750" spans="4:5" x14ac:dyDescent="0.25">
      <c r="D32750">
        <v>32747</v>
      </c>
      <c r="E32750">
        <v>-1.08</v>
      </c>
    </row>
    <row r="32751" spans="4:5" x14ac:dyDescent="0.25">
      <c r="D32751">
        <v>32748</v>
      </c>
      <c r="E32751">
        <v>-1.08</v>
      </c>
    </row>
    <row r="32752" spans="4:5" x14ac:dyDescent="0.25">
      <c r="D32752">
        <v>32749</v>
      </c>
      <c r="E32752">
        <v>-1.08</v>
      </c>
    </row>
    <row r="32753" spans="4:5" x14ac:dyDescent="0.25">
      <c r="D32753">
        <v>32750</v>
      </c>
      <c r="E32753">
        <v>-1.08</v>
      </c>
    </row>
    <row r="32754" spans="4:5" x14ac:dyDescent="0.25">
      <c r="D32754">
        <v>32751</v>
      </c>
      <c r="E32754">
        <v>-1.08</v>
      </c>
    </row>
    <row r="32755" spans="4:5" x14ac:dyDescent="0.25">
      <c r="D32755">
        <v>32752</v>
      </c>
      <c r="E32755">
        <v>-1.08</v>
      </c>
    </row>
    <row r="32756" spans="4:5" x14ac:dyDescent="0.25">
      <c r="D32756">
        <v>32753</v>
      </c>
      <c r="E32756">
        <v>-1.08</v>
      </c>
    </row>
    <row r="32757" spans="4:5" x14ac:dyDescent="0.25">
      <c r="D32757">
        <v>32754</v>
      </c>
      <c r="E32757">
        <v>-1.08</v>
      </c>
    </row>
    <row r="32758" spans="4:5" x14ac:dyDescent="0.25">
      <c r="D32758">
        <v>32755</v>
      </c>
      <c r="E32758">
        <v>-1.08</v>
      </c>
    </row>
    <row r="32759" spans="4:5" x14ac:dyDescent="0.25">
      <c r="D32759">
        <v>32756</v>
      </c>
      <c r="E32759">
        <v>-1.08</v>
      </c>
    </row>
    <row r="32760" spans="4:5" x14ac:dyDescent="0.25">
      <c r="D32760">
        <v>32757</v>
      </c>
      <c r="E32760">
        <v>-1.08</v>
      </c>
    </row>
    <row r="32761" spans="4:5" x14ac:dyDescent="0.25">
      <c r="D32761">
        <v>32758</v>
      </c>
      <c r="E32761">
        <v>-1.08</v>
      </c>
    </row>
    <row r="32762" spans="4:5" x14ac:dyDescent="0.25">
      <c r="D32762">
        <v>32759</v>
      </c>
      <c r="E32762">
        <v>-1.08</v>
      </c>
    </row>
    <row r="32763" spans="4:5" x14ac:dyDescent="0.25">
      <c r="D32763">
        <v>32760</v>
      </c>
      <c r="E32763">
        <v>-1.08</v>
      </c>
    </row>
    <row r="32764" spans="4:5" x14ac:dyDescent="0.25">
      <c r="D32764">
        <v>32761</v>
      </c>
      <c r="E32764">
        <v>-1.08</v>
      </c>
    </row>
    <row r="32765" spans="4:5" x14ac:dyDescent="0.25">
      <c r="D32765">
        <v>32762</v>
      </c>
      <c r="E32765">
        <v>-1.08</v>
      </c>
    </row>
    <row r="32766" spans="4:5" x14ac:dyDescent="0.25">
      <c r="D32766">
        <v>32763</v>
      </c>
      <c r="E32766">
        <v>-1.08</v>
      </c>
    </row>
    <row r="32767" spans="4:5" x14ac:dyDescent="0.25">
      <c r="D32767">
        <v>32764</v>
      </c>
      <c r="E32767">
        <v>-1.08</v>
      </c>
    </row>
    <row r="32768" spans="4:5" x14ac:dyDescent="0.25">
      <c r="D32768">
        <v>32765</v>
      </c>
      <c r="E32768">
        <v>-1.08</v>
      </c>
    </row>
    <row r="32769" spans="4:5" x14ac:dyDescent="0.25">
      <c r="D32769">
        <v>32766</v>
      </c>
      <c r="E32769">
        <v>-1.08</v>
      </c>
    </row>
    <row r="32770" spans="4:5" x14ac:dyDescent="0.25">
      <c r="D32770">
        <v>32767</v>
      </c>
      <c r="E32770">
        <v>-1.0900000000000001</v>
      </c>
    </row>
    <row r="32771" spans="4:5" x14ac:dyDescent="0.25">
      <c r="D32771">
        <v>32768</v>
      </c>
      <c r="E32771">
        <v>-1.0900000000000001</v>
      </c>
    </row>
    <row r="32772" spans="4:5" x14ac:dyDescent="0.25">
      <c r="D32772">
        <v>32769</v>
      </c>
      <c r="E32772">
        <v>-1.0900000000000001</v>
      </c>
    </row>
    <row r="32773" spans="4:5" x14ac:dyDescent="0.25">
      <c r="D32773">
        <v>32770</v>
      </c>
      <c r="E32773">
        <v>-1.0900000000000001</v>
      </c>
    </row>
    <row r="32774" spans="4:5" x14ac:dyDescent="0.25">
      <c r="D32774">
        <v>32771</v>
      </c>
      <c r="E32774">
        <v>-1.0900000000000001</v>
      </c>
    </row>
    <row r="32775" spans="4:5" x14ac:dyDescent="0.25">
      <c r="D32775">
        <v>32772</v>
      </c>
      <c r="E32775">
        <v>-1.0900000000000001</v>
      </c>
    </row>
    <row r="32776" spans="4:5" x14ac:dyDescent="0.25">
      <c r="D32776">
        <v>32773</v>
      </c>
      <c r="E32776">
        <v>-1.0900000000000001</v>
      </c>
    </row>
    <row r="32777" spans="4:5" x14ac:dyDescent="0.25">
      <c r="D32777">
        <v>32774</v>
      </c>
      <c r="E32777">
        <v>-1.0900000000000001</v>
      </c>
    </row>
    <row r="32778" spans="4:5" x14ac:dyDescent="0.25">
      <c r="D32778">
        <v>32775</v>
      </c>
      <c r="E32778">
        <v>-1.08</v>
      </c>
    </row>
    <row r="32779" spans="4:5" x14ac:dyDescent="0.25">
      <c r="D32779">
        <v>32776</v>
      </c>
      <c r="E32779">
        <v>-1.08</v>
      </c>
    </row>
    <row r="32780" spans="4:5" x14ac:dyDescent="0.25">
      <c r="D32780">
        <v>32777</v>
      </c>
      <c r="E32780">
        <v>-1.08</v>
      </c>
    </row>
    <row r="32781" spans="4:5" x14ac:dyDescent="0.25">
      <c r="D32781">
        <v>32778</v>
      </c>
      <c r="E32781">
        <v>-1.08</v>
      </c>
    </row>
    <row r="32782" spans="4:5" x14ac:dyDescent="0.25">
      <c r="D32782">
        <v>32779</v>
      </c>
      <c r="E32782">
        <v>-1.08</v>
      </c>
    </row>
    <row r="32783" spans="4:5" x14ac:dyDescent="0.25">
      <c r="D32783">
        <v>32780</v>
      </c>
      <c r="E32783">
        <v>-1.08</v>
      </c>
    </row>
    <row r="32784" spans="4:5" x14ac:dyDescent="0.25">
      <c r="D32784">
        <v>32781</v>
      </c>
      <c r="E32784">
        <v>-1.08</v>
      </c>
    </row>
    <row r="32785" spans="4:5" x14ac:dyDescent="0.25">
      <c r="D32785">
        <v>32782</v>
      </c>
      <c r="E32785">
        <v>-1.08</v>
      </c>
    </row>
    <row r="32786" spans="4:5" x14ac:dyDescent="0.25">
      <c r="D32786">
        <v>32783</v>
      </c>
      <c r="E32786">
        <v>-1.08</v>
      </c>
    </row>
    <row r="32787" spans="4:5" x14ac:dyDescent="0.25">
      <c r="D32787">
        <v>32784</v>
      </c>
      <c r="E32787">
        <v>-1.08</v>
      </c>
    </row>
    <row r="32788" spans="4:5" x14ac:dyDescent="0.25">
      <c r="D32788">
        <v>32785</v>
      </c>
      <c r="E32788">
        <v>-1.08</v>
      </c>
    </row>
    <row r="32789" spans="4:5" x14ac:dyDescent="0.25">
      <c r="D32789">
        <v>32786</v>
      </c>
      <c r="E32789">
        <v>-1.0900000000000001</v>
      </c>
    </row>
    <row r="32790" spans="4:5" x14ac:dyDescent="0.25">
      <c r="D32790">
        <v>32787</v>
      </c>
      <c r="E32790">
        <v>-1.0900000000000001</v>
      </c>
    </row>
    <row r="32791" spans="4:5" x14ac:dyDescent="0.25">
      <c r="D32791">
        <v>32788</v>
      </c>
      <c r="E32791">
        <v>-1.08</v>
      </c>
    </row>
    <row r="32792" spans="4:5" x14ac:dyDescent="0.25">
      <c r="D32792">
        <v>32789</v>
      </c>
      <c r="E32792">
        <v>-1.08</v>
      </c>
    </row>
    <row r="32793" spans="4:5" x14ac:dyDescent="0.25">
      <c r="D32793">
        <v>32790</v>
      </c>
      <c r="E32793">
        <v>-1.08</v>
      </c>
    </row>
    <row r="32794" spans="4:5" x14ac:dyDescent="0.25">
      <c r="D32794">
        <v>32791</v>
      </c>
      <c r="E32794">
        <v>-1.08</v>
      </c>
    </row>
    <row r="32795" spans="4:5" x14ac:dyDescent="0.25">
      <c r="D32795">
        <v>32792</v>
      </c>
      <c r="E32795">
        <v>-1.08</v>
      </c>
    </row>
    <row r="32796" spans="4:5" x14ac:dyDescent="0.25">
      <c r="D32796">
        <v>32793</v>
      </c>
      <c r="E32796">
        <v>-1.08</v>
      </c>
    </row>
    <row r="32797" spans="4:5" x14ac:dyDescent="0.25">
      <c r="D32797">
        <v>32794</v>
      </c>
      <c r="E32797">
        <v>-1.08</v>
      </c>
    </row>
    <row r="32798" spans="4:5" x14ac:dyDescent="0.25">
      <c r="D32798">
        <v>32795</v>
      </c>
      <c r="E32798">
        <v>-1.08</v>
      </c>
    </row>
    <row r="32799" spans="4:5" x14ac:dyDescent="0.25">
      <c r="D32799">
        <v>32796</v>
      </c>
      <c r="E32799">
        <v>-1.08</v>
      </c>
    </row>
    <row r="32800" spans="4:5" x14ac:dyDescent="0.25">
      <c r="D32800">
        <v>32797</v>
      </c>
      <c r="E32800">
        <v>-1.08</v>
      </c>
    </row>
    <row r="32801" spans="4:5" x14ac:dyDescent="0.25">
      <c r="D32801">
        <v>32798</v>
      </c>
      <c r="E32801">
        <v>-1.08</v>
      </c>
    </row>
    <row r="32802" spans="4:5" x14ac:dyDescent="0.25">
      <c r="D32802">
        <v>32799</v>
      </c>
      <c r="E32802">
        <v>-1.08</v>
      </c>
    </row>
    <row r="32803" spans="4:5" x14ac:dyDescent="0.25">
      <c r="D32803">
        <v>32800</v>
      </c>
      <c r="E32803">
        <v>-1.08</v>
      </c>
    </row>
    <row r="32804" spans="4:5" x14ac:dyDescent="0.25">
      <c r="D32804">
        <v>32801</v>
      </c>
      <c r="E32804">
        <v>-1.08</v>
      </c>
    </row>
    <row r="32805" spans="4:5" x14ac:dyDescent="0.25">
      <c r="D32805">
        <v>32802</v>
      </c>
      <c r="E32805">
        <v>-1.08</v>
      </c>
    </row>
    <row r="32806" spans="4:5" x14ac:dyDescent="0.25">
      <c r="D32806">
        <v>32803</v>
      </c>
      <c r="E32806">
        <v>-1.08</v>
      </c>
    </row>
    <row r="32807" spans="4:5" x14ac:dyDescent="0.25">
      <c r="D32807">
        <v>32804</v>
      </c>
      <c r="E32807">
        <v>-1.08</v>
      </c>
    </row>
    <row r="32808" spans="4:5" x14ac:dyDescent="0.25">
      <c r="D32808">
        <v>32805</v>
      </c>
      <c r="E32808">
        <v>-1.08</v>
      </c>
    </row>
    <row r="32809" spans="4:5" x14ac:dyDescent="0.25">
      <c r="D32809">
        <v>32806</v>
      </c>
      <c r="E32809">
        <v>-1.08</v>
      </c>
    </row>
    <row r="32810" spans="4:5" x14ac:dyDescent="0.25">
      <c r="D32810">
        <v>32807</v>
      </c>
      <c r="E32810">
        <v>-1.08</v>
      </c>
    </row>
    <row r="32811" spans="4:5" x14ac:dyDescent="0.25">
      <c r="D32811">
        <v>32808</v>
      </c>
      <c r="E32811">
        <v>-1.08</v>
      </c>
    </row>
    <row r="32812" spans="4:5" x14ac:dyDescent="0.25">
      <c r="D32812">
        <v>32809</v>
      </c>
      <c r="E32812">
        <v>-1.08</v>
      </c>
    </row>
    <row r="32813" spans="4:5" x14ac:dyDescent="0.25">
      <c r="D32813">
        <v>32810</v>
      </c>
      <c r="E32813">
        <v>-1.08</v>
      </c>
    </row>
    <row r="32814" spans="4:5" x14ac:dyDescent="0.25">
      <c r="D32814">
        <v>32811</v>
      </c>
      <c r="E32814">
        <v>-1.08</v>
      </c>
    </row>
    <row r="32815" spans="4:5" x14ac:dyDescent="0.25">
      <c r="D32815">
        <v>32812</v>
      </c>
      <c r="E32815">
        <v>-1.08</v>
      </c>
    </row>
    <row r="32816" spans="4:5" x14ac:dyDescent="0.25">
      <c r="D32816">
        <v>32813</v>
      </c>
      <c r="E32816">
        <v>-1.08</v>
      </c>
    </row>
    <row r="32817" spans="4:5" x14ac:dyDescent="0.25">
      <c r="D32817">
        <v>32814</v>
      </c>
      <c r="E32817">
        <v>-1.08</v>
      </c>
    </row>
    <row r="32818" spans="4:5" x14ac:dyDescent="0.25">
      <c r="D32818">
        <v>32815</v>
      </c>
      <c r="E32818">
        <v>-1.08</v>
      </c>
    </row>
    <row r="32819" spans="4:5" x14ac:dyDescent="0.25">
      <c r="D32819">
        <v>32816</v>
      </c>
      <c r="E32819">
        <v>-1.08</v>
      </c>
    </row>
    <row r="32820" spans="4:5" x14ac:dyDescent="0.25">
      <c r="D32820">
        <v>32817</v>
      </c>
      <c r="E32820">
        <v>-1.08</v>
      </c>
    </row>
    <row r="32821" spans="4:5" x14ac:dyDescent="0.25">
      <c r="D32821">
        <v>32818</v>
      </c>
      <c r="E32821">
        <v>-1.08</v>
      </c>
    </row>
    <row r="32822" spans="4:5" x14ac:dyDescent="0.25">
      <c r="D32822">
        <v>32819</v>
      </c>
      <c r="E32822">
        <v>-1.08</v>
      </c>
    </row>
    <row r="32823" spans="4:5" x14ac:dyDescent="0.25">
      <c r="D32823">
        <v>32820</v>
      </c>
      <c r="E32823">
        <v>-1.08</v>
      </c>
    </row>
    <row r="32824" spans="4:5" x14ac:dyDescent="0.25">
      <c r="D32824">
        <v>32821</v>
      </c>
      <c r="E32824">
        <v>-1.08</v>
      </c>
    </row>
    <row r="32825" spans="4:5" x14ac:dyDescent="0.25">
      <c r="D32825">
        <v>32822</v>
      </c>
      <c r="E32825">
        <v>-1.08</v>
      </c>
    </row>
    <row r="32826" spans="4:5" x14ac:dyDescent="0.25">
      <c r="D32826">
        <v>32823</v>
      </c>
      <c r="E32826">
        <v>-1.08</v>
      </c>
    </row>
    <row r="32827" spans="4:5" x14ac:dyDescent="0.25">
      <c r="D32827">
        <v>32824</v>
      </c>
      <c r="E32827">
        <v>-1.08</v>
      </c>
    </row>
    <row r="32828" spans="4:5" x14ac:dyDescent="0.25">
      <c r="D32828">
        <v>32825</v>
      </c>
      <c r="E32828">
        <v>-1.08</v>
      </c>
    </row>
    <row r="32829" spans="4:5" x14ac:dyDescent="0.25">
      <c r="D32829">
        <v>32826</v>
      </c>
      <c r="E32829">
        <v>-1.08</v>
      </c>
    </row>
    <row r="32830" spans="4:5" x14ac:dyDescent="0.25">
      <c r="D32830">
        <v>32827</v>
      </c>
      <c r="E32830">
        <v>-1.08</v>
      </c>
    </row>
    <row r="32831" spans="4:5" x14ac:dyDescent="0.25">
      <c r="D32831">
        <v>32828</v>
      </c>
      <c r="E32831">
        <v>-1.08</v>
      </c>
    </row>
    <row r="32832" spans="4:5" x14ac:dyDescent="0.25">
      <c r="D32832">
        <v>32829</v>
      </c>
      <c r="E32832">
        <v>-1.08</v>
      </c>
    </row>
    <row r="32833" spans="4:5" x14ac:dyDescent="0.25">
      <c r="D32833">
        <v>32830</v>
      </c>
      <c r="E32833">
        <v>-1.08</v>
      </c>
    </row>
    <row r="32834" spans="4:5" x14ac:dyDescent="0.25">
      <c r="D32834">
        <v>32831</v>
      </c>
      <c r="E32834">
        <v>-1.08</v>
      </c>
    </row>
    <row r="32835" spans="4:5" x14ac:dyDescent="0.25">
      <c r="D32835">
        <v>32832</v>
      </c>
      <c r="E32835">
        <v>-1.08</v>
      </c>
    </row>
    <row r="32836" spans="4:5" x14ac:dyDescent="0.25">
      <c r="D32836">
        <v>32833</v>
      </c>
      <c r="E32836">
        <v>-1.08</v>
      </c>
    </row>
    <row r="32837" spans="4:5" x14ac:dyDescent="0.25">
      <c r="D32837">
        <v>32834</v>
      </c>
      <c r="E32837">
        <v>-1.0900000000000001</v>
      </c>
    </row>
    <row r="32838" spans="4:5" x14ac:dyDescent="0.25">
      <c r="D32838">
        <v>32835</v>
      </c>
      <c r="E32838">
        <v>-1.0900000000000001</v>
      </c>
    </row>
    <row r="32839" spans="4:5" x14ac:dyDescent="0.25">
      <c r="D32839">
        <v>32836</v>
      </c>
      <c r="E32839">
        <v>-1.0900000000000001</v>
      </c>
    </row>
    <row r="32840" spans="4:5" x14ac:dyDescent="0.25">
      <c r="D32840">
        <v>32837</v>
      </c>
      <c r="E32840">
        <v>-1.08</v>
      </c>
    </row>
    <row r="32841" spans="4:5" x14ac:dyDescent="0.25">
      <c r="D32841">
        <v>32838</v>
      </c>
      <c r="E32841">
        <v>-1.08</v>
      </c>
    </row>
    <row r="32842" spans="4:5" x14ac:dyDescent="0.25">
      <c r="D32842">
        <v>32839</v>
      </c>
      <c r="E32842">
        <v>-1.07</v>
      </c>
    </row>
    <row r="32843" spans="4:5" x14ac:dyDescent="0.25">
      <c r="D32843">
        <v>32840</v>
      </c>
      <c r="E32843">
        <v>-1.07</v>
      </c>
    </row>
    <row r="32844" spans="4:5" x14ac:dyDescent="0.25">
      <c r="D32844">
        <v>32841</v>
      </c>
      <c r="E32844">
        <v>-1.06</v>
      </c>
    </row>
    <row r="32845" spans="4:5" x14ac:dyDescent="0.25">
      <c r="D32845">
        <v>32842</v>
      </c>
      <c r="E32845">
        <v>-1.06</v>
      </c>
    </row>
    <row r="32846" spans="4:5" x14ac:dyDescent="0.25">
      <c r="D32846">
        <v>32843</v>
      </c>
      <c r="E32846">
        <v>-1.05</v>
      </c>
    </row>
    <row r="32847" spans="4:5" x14ac:dyDescent="0.25">
      <c r="D32847">
        <v>32844</v>
      </c>
      <c r="E32847">
        <v>-1.05</v>
      </c>
    </row>
    <row r="32848" spans="4:5" x14ac:dyDescent="0.25">
      <c r="D32848">
        <v>32845</v>
      </c>
      <c r="E32848">
        <v>-1.04</v>
      </c>
    </row>
    <row r="32849" spans="4:5" x14ac:dyDescent="0.25">
      <c r="D32849">
        <v>32846</v>
      </c>
      <c r="E32849">
        <v>-1.03</v>
      </c>
    </row>
    <row r="32850" spans="4:5" x14ac:dyDescent="0.25">
      <c r="D32850">
        <v>32847</v>
      </c>
      <c r="E32850">
        <v>-1.02</v>
      </c>
    </row>
    <row r="32851" spans="4:5" x14ac:dyDescent="0.25">
      <c r="D32851">
        <v>32848</v>
      </c>
      <c r="E32851">
        <v>-1.01</v>
      </c>
    </row>
    <row r="32852" spans="4:5" x14ac:dyDescent="0.25">
      <c r="D32852">
        <v>32849</v>
      </c>
      <c r="E32852">
        <v>-1</v>
      </c>
    </row>
    <row r="32853" spans="4:5" x14ac:dyDescent="0.25">
      <c r="D32853">
        <v>32850</v>
      </c>
      <c r="E32853">
        <v>-1</v>
      </c>
    </row>
    <row r="32854" spans="4:5" x14ac:dyDescent="0.25">
      <c r="D32854">
        <v>32851</v>
      </c>
      <c r="E32854">
        <v>-0.99</v>
      </c>
    </row>
    <row r="32855" spans="4:5" x14ac:dyDescent="0.25">
      <c r="D32855">
        <v>32852</v>
      </c>
      <c r="E32855">
        <v>-0.99</v>
      </c>
    </row>
    <row r="32856" spans="4:5" x14ac:dyDescent="0.25">
      <c r="D32856">
        <v>32853</v>
      </c>
      <c r="E32856">
        <v>-0.98</v>
      </c>
    </row>
    <row r="32857" spans="4:5" x14ac:dyDescent="0.25">
      <c r="D32857">
        <v>32854</v>
      </c>
      <c r="E32857">
        <v>-0.98</v>
      </c>
    </row>
    <row r="32858" spans="4:5" x14ac:dyDescent="0.25">
      <c r="D32858">
        <v>32855</v>
      </c>
      <c r="E32858">
        <v>-0.98</v>
      </c>
    </row>
    <row r="32859" spans="4:5" x14ac:dyDescent="0.25">
      <c r="D32859">
        <v>32856</v>
      </c>
      <c r="E32859">
        <v>-0.98</v>
      </c>
    </row>
    <row r="32860" spans="4:5" x14ac:dyDescent="0.25">
      <c r="D32860">
        <v>32857</v>
      </c>
      <c r="E32860">
        <v>-0.98</v>
      </c>
    </row>
    <row r="32861" spans="4:5" x14ac:dyDescent="0.25">
      <c r="D32861">
        <v>32858</v>
      </c>
      <c r="E32861">
        <v>-0.98</v>
      </c>
    </row>
    <row r="32862" spans="4:5" x14ac:dyDescent="0.25">
      <c r="D32862">
        <v>32859</v>
      </c>
      <c r="E32862">
        <v>-0.98</v>
      </c>
    </row>
    <row r="32863" spans="4:5" x14ac:dyDescent="0.25">
      <c r="D32863">
        <v>32860</v>
      </c>
      <c r="E32863">
        <v>-0.98</v>
      </c>
    </row>
    <row r="32864" spans="4:5" x14ac:dyDescent="0.25">
      <c r="D32864">
        <v>32861</v>
      </c>
      <c r="E32864">
        <v>-0.98</v>
      </c>
    </row>
    <row r="32865" spans="4:5" x14ac:dyDescent="0.25">
      <c r="D32865">
        <v>32862</v>
      </c>
      <c r="E32865">
        <v>-0.99</v>
      </c>
    </row>
    <row r="32866" spans="4:5" x14ac:dyDescent="0.25">
      <c r="D32866">
        <v>32863</v>
      </c>
      <c r="E32866">
        <v>-0.99</v>
      </c>
    </row>
    <row r="32867" spans="4:5" x14ac:dyDescent="0.25">
      <c r="D32867">
        <v>32864</v>
      </c>
      <c r="E32867">
        <v>-0.99</v>
      </c>
    </row>
    <row r="32868" spans="4:5" x14ac:dyDescent="0.25">
      <c r="D32868">
        <v>32865</v>
      </c>
      <c r="E32868">
        <v>-0.99</v>
      </c>
    </row>
    <row r="32869" spans="4:5" x14ac:dyDescent="0.25">
      <c r="D32869">
        <v>32866</v>
      </c>
      <c r="E32869">
        <v>-0.99</v>
      </c>
    </row>
    <row r="32870" spans="4:5" x14ac:dyDescent="0.25">
      <c r="D32870">
        <v>32867</v>
      </c>
      <c r="E32870">
        <v>-0.99</v>
      </c>
    </row>
    <row r="32871" spans="4:5" x14ac:dyDescent="0.25">
      <c r="D32871">
        <v>32868</v>
      </c>
      <c r="E32871">
        <v>-0.99</v>
      </c>
    </row>
    <row r="32872" spans="4:5" x14ac:dyDescent="0.25">
      <c r="D32872">
        <v>32869</v>
      </c>
      <c r="E32872">
        <v>-0.99</v>
      </c>
    </row>
    <row r="32873" spans="4:5" x14ac:dyDescent="0.25">
      <c r="D32873">
        <v>32870</v>
      </c>
      <c r="E32873">
        <v>-0.98</v>
      </c>
    </row>
    <row r="32874" spans="4:5" x14ac:dyDescent="0.25">
      <c r="D32874">
        <v>32871</v>
      </c>
      <c r="E32874">
        <v>-0.98</v>
      </c>
    </row>
    <row r="32875" spans="4:5" x14ac:dyDescent="0.25">
      <c r="D32875">
        <v>32872</v>
      </c>
      <c r="E32875">
        <v>-0.99</v>
      </c>
    </row>
    <row r="32876" spans="4:5" x14ac:dyDescent="0.25">
      <c r="D32876">
        <v>32873</v>
      </c>
      <c r="E32876">
        <v>-0.99</v>
      </c>
    </row>
    <row r="32877" spans="4:5" x14ac:dyDescent="0.25">
      <c r="D32877">
        <v>32874</v>
      </c>
      <c r="E32877">
        <v>-0.99</v>
      </c>
    </row>
    <row r="32878" spans="4:5" x14ac:dyDescent="0.25">
      <c r="D32878">
        <v>32875</v>
      </c>
      <c r="E32878">
        <v>-0.99</v>
      </c>
    </row>
    <row r="32879" spans="4:5" x14ac:dyDescent="0.25">
      <c r="D32879">
        <v>32876</v>
      </c>
      <c r="E32879">
        <v>-0.99</v>
      </c>
    </row>
    <row r="32880" spans="4:5" x14ac:dyDescent="0.25">
      <c r="D32880">
        <v>32877</v>
      </c>
      <c r="E32880">
        <v>-0.99</v>
      </c>
    </row>
    <row r="32881" spans="4:5" x14ac:dyDescent="0.25">
      <c r="D32881">
        <v>32878</v>
      </c>
      <c r="E32881">
        <v>-0.98</v>
      </c>
    </row>
    <row r="32882" spans="4:5" x14ac:dyDescent="0.25">
      <c r="D32882">
        <v>32879</v>
      </c>
      <c r="E32882">
        <v>-0.98</v>
      </c>
    </row>
    <row r="32883" spans="4:5" x14ac:dyDescent="0.25">
      <c r="D32883">
        <v>32880</v>
      </c>
      <c r="E32883">
        <v>-0.98</v>
      </c>
    </row>
    <row r="32884" spans="4:5" x14ac:dyDescent="0.25">
      <c r="D32884">
        <v>32881</v>
      </c>
      <c r="E32884">
        <v>-0.98</v>
      </c>
    </row>
    <row r="32885" spans="4:5" x14ac:dyDescent="0.25">
      <c r="D32885">
        <v>32882</v>
      </c>
      <c r="E32885">
        <v>-0.98</v>
      </c>
    </row>
    <row r="32886" spans="4:5" x14ac:dyDescent="0.25">
      <c r="D32886">
        <v>32883</v>
      </c>
      <c r="E32886">
        <v>-0.98</v>
      </c>
    </row>
    <row r="32887" spans="4:5" x14ac:dyDescent="0.25">
      <c r="D32887">
        <v>32884</v>
      </c>
      <c r="E32887">
        <v>-0.98</v>
      </c>
    </row>
    <row r="32888" spans="4:5" x14ac:dyDescent="0.25">
      <c r="D32888">
        <v>32885</v>
      </c>
      <c r="E32888">
        <v>-0.98</v>
      </c>
    </row>
    <row r="32889" spans="4:5" x14ac:dyDescent="0.25">
      <c r="D32889">
        <v>32886</v>
      </c>
      <c r="E32889">
        <v>-0.98</v>
      </c>
    </row>
    <row r="32890" spans="4:5" x14ac:dyDescent="0.25">
      <c r="D32890">
        <v>32887</v>
      </c>
      <c r="E32890">
        <v>-0.99</v>
      </c>
    </row>
    <row r="32891" spans="4:5" x14ac:dyDescent="0.25">
      <c r="D32891">
        <v>32888</v>
      </c>
      <c r="E32891">
        <v>-0.99</v>
      </c>
    </row>
    <row r="32892" spans="4:5" x14ac:dyDescent="0.25">
      <c r="D32892">
        <v>32889</v>
      </c>
      <c r="E32892">
        <v>-0.99</v>
      </c>
    </row>
    <row r="32893" spans="4:5" x14ac:dyDescent="0.25">
      <c r="D32893">
        <v>32890</v>
      </c>
      <c r="E32893">
        <v>-0.99</v>
      </c>
    </row>
    <row r="32894" spans="4:5" x14ac:dyDescent="0.25">
      <c r="D32894">
        <v>32891</v>
      </c>
      <c r="E32894">
        <v>-0.99</v>
      </c>
    </row>
    <row r="32895" spans="4:5" x14ac:dyDescent="0.25">
      <c r="D32895">
        <v>32892</v>
      </c>
      <c r="E32895">
        <v>-0.99</v>
      </c>
    </row>
    <row r="32896" spans="4:5" x14ac:dyDescent="0.25">
      <c r="D32896">
        <v>32893</v>
      </c>
      <c r="E32896">
        <v>-0.99</v>
      </c>
    </row>
    <row r="32897" spans="4:5" x14ac:dyDescent="0.25">
      <c r="D32897">
        <v>32894</v>
      </c>
      <c r="E32897">
        <v>-0.99</v>
      </c>
    </row>
    <row r="32898" spans="4:5" x14ac:dyDescent="0.25">
      <c r="D32898">
        <v>32895</v>
      </c>
      <c r="E32898">
        <v>-0.98</v>
      </c>
    </row>
    <row r="32899" spans="4:5" x14ac:dyDescent="0.25">
      <c r="D32899">
        <v>32896</v>
      </c>
      <c r="E32899">
        <v>-0.98</v>
      </c>
    </row>
    <row r="32900" spans="4:5" x14ac:dyDescent="0.25">
      <c r="D32900">
        <v>32897</v>
      </c>
      <c r="E32900">
        <v>-0.98</v>
      </c>
    </row>
    <row r="32901" spans="4:5" x14ac:dyDescent="0.25">
      <c r="D32901">
        <v>32898</v>
      </c>
      <c r="E32901">
        <v>-0.98</v>
      </c>
    </row>
    <row r="32902" spans="4:5" x14ac:dyDescent="0.25">
      <c r="D32902">
        <v>32899</v>
      </c>
      <c r="E32902">
        <v>-0.98</v>
      </c>
    </row>
    <row r="32903" spans="4:5" x14ac:dyDescent="0.25">
      <c r="D32903">
        <v>32900</v>
      </c>
      <c r="E32903">
        <v>-0.98</v>
      </c>
    </row>
    <row r="32904" spans="4:5" x14ac:dyDescent="0.25">
      <c r="D32904">
        <v>32901</v>
      </c>
      <c r="E32904">
        <v>-0.98</v>
      </c>
    </row>
    <row r="32905" spans="4:5" x14ac:dyDescent="0.25">
      <c r="D32905">
        <v>32902</v>
      </c>
      <c r="E32905">
        <v>-0.98</v>
      </c>
    </row>
    <row r="32906" spans="4:5" x14ac:dyDescent="0.25">
      <c r="D32906">
        <v>32903</v>
      </c>
      <c r="E32906">
        <v>-0.98</v>
      </c>
    </row>
    <row r="32907" spans="4:5" x14ac:dyDescent="0.25">
      <c r="D32907">
        <v>32904</v>
      </c>
      <c r="E32907">
        <v>-0.98</v>
      </c>
    </row>
    <row r="32908" spans="4:5" x14ac:dyDescent="0.25">
      <c r="D32908">
        <v>32905</v>
      </c>
      <c r="E32908">
        <v>-0.98</v>
      </c>
    </row>
    <row r="32909" spans="4:5" x14ac:dyDescent="0.25">
      <c r="D32909">
        <v>32906</v>
      </c>
      <c r="E32909">
        <v>-0.98</v>
      </c>
    </row>
    <row r="32910" spans="4:5" x14ac:dyDescent="0.25">
      <c r="D32910">
        <v>32907</v>
      </c>
      <c r="E32910">
        <v>-0.98</v>
      </c>
    </row>
    <row r="32911" spans="4:5" x14ac:dyDescent="0.25">
      <c r="D32911">
        <v>32908</v>
      </c>
      <c r="E32911">
        <v>-0.98</v>
      </c>
    </row>
    <row r="32912" spans="4:5" x14ac:dyDescent="0.25">
      <c r="D32912">
        <v>32909</v>
      </c>
      <c r="E32912">
        <v>-0.98</v>
      </c>
    </row>
    <row r="32913" spans="4:5" x14ac:dyDescent="0.25">
      <c r="D32913">
        <v>32910</v>
      </c>
      <c r="E32913">
        <v>-0.98</v>
      </c>
    </row>
    <row r="32914" spans="4:5" x14ac:dyDescent="0.25">
      <c r="D32914">
        <v>32911</v>
      </c>
      <c r="E32914">
        <v>-0.98</v>
      </c>
    </row>
    <row r="32915" spans="4:5" x14ac:dyDescent="0.25">
      <c r="D32915">
        <v>32912</v>
      </c>
      <c r="E32915">
        <v>-0.98</v>
      </c>
    </row>
    <row r="32916" spans="4:5" x14ac:dyDescent="0.25">
      <c r="D32916">
        <v>32913</v>
      </c>
      <c r="E32916">
        <v>-0.98</v>
      </c>
    </row>
    <row r="32917" spans="4:5" x14ac:dyDescent="0.25">
      <c r="D32917">
        <v>32914</v>
      </c>
      <c r="E32917">
        <v>-0.98</v>
      </c>
    </row>
    <row r="32918" spans="4:5" x14ac:dyDescent="0.25">
      <c r="D32918">
        <v>32915</v>
      </c>
      <c r="E32918">
        <v>-0.98</v>
      </c>
    </row>
    <row r="32919" spans="4:5" x14ac:dyDescent="0.25">
      <c r="D32919">
        <v>32916</v>
      </c>
      <c r="E32919">
        <v>-0.98</v>
      </c>
    </row>
    <row r="32920" spans="4:5" x14ac:dyDescent="0.25">
      <c r="D32920">
        <v>32917</v>
      </c>
      <c r="E32920">
        <v>-0.98</v>
      </c>
    </row>
    <row r="32921" spans="4:5" x14ac:dyDescent="0.25">
      <c r="D32921">
        <v>32918</v>
      </c>
      <c r="E32921">
        <v>-0.98</v>
      </c>
    </row>
    <row r="32922" spans="4:5" x14ac:dyDescent="0.25">
      <c r="D32922">
        <v>32919</v>
      </c>
      <c r="E32922">
        <v>-0.98</v>
      </c>
    </row>
    <row r="32923" spans="4:5" x14ac:dyDescent="0.25">
      <c r="D32923">
        <v>32920</v>
      </c>
      <c r="E32923">
        <v>-0.98</v>
      </c>
    </row>
    <row r="32924" spans="4:5" x14ac:dyDescent="0.25">
      <c r="D32924">
        <v>32921</v>
      </c>
      <c r="E32924">
        <v>-0.98</v>
      </c>
    </row>
    <row r="32925" spans="4:5" x14ac:dyDescent="0.25">
      <c r="D32925">
        <v>32922</v>
      </c>
      <c r="E32925">
        <v>-0.98</v>
      </c>
    </row>
    <row r="32926" spans="4:5" x14ac:dyDescent="0.25">
      <c r="D32926">
        <v>32923</v>
      </c>
      <c r="E32926">
        <v>-0.98</v>
      </c>
    </row>
    <row r="32927" spans="4:5" x14ac:dyDescent="0.25">
      <c r="D32927">
        <v>32924</v>
      </c>
      <c r="E32927">
        <v>-0.98</v>
      </c>
    </row>
    <row r="32928" spans="4:5" x14ac:dyDescent="0.25">
      <c r="D32928">
        <v>32925</v>
      </c>
      <c r="E32928">
        <v>-0.98</v>
      </c>
    </row>
    <row r="32929" spans="4:5" x14ac:dyDescent="0.25">
      <c r="D32929">
        <v>32926</v>
      </c>
      <c r="E32929">
        <v>-0.98</v>
      </c>
    </row>
    <row r="32930" spans="4:5" x14ac:dyDescent="0.25">
      <c r="D32930">
        <v>32927</v>
      </c>
      <c r="E32930">
        <v>-0.98</v>
      </c>
    </row>
    <row r="32931" spans="4:5" x14ac:dyDescent="0.25">
      <c r="D32931">
        <v>32928</v>
      </c>
      <c r="E32931">
        <v>-0.98</v>
      </c>
    </row>
    <row r="32932" spans="4:5" x14ac:dyDescent="0.25">
      <c r="D32932">
        <v>32929</v>
      </c>
      <c r="E32932">
        <v>-0.98</v>
      </c>
    </row>
    <row r="32933" spans="4:5" x14ac:dyDescent="0.25">
      <c r="D32933">
        <v>32930</v>
      </c>
      <c r="E32933">
        <v>-0.97</v>
      </c>
    </row>
    <row r="32934" spans="4:5" x14ac:dyDescent="0.25">
      <c r="D32934">
        <v>32931</v>
      </c>
      <c r="E32934">
        <v>-0.97</v>
      </c>
    </row>
    <row r="32935" spans="4:5" x14ac:dyDescent="0.25">
      <c r="D32935">
        <v>32932</v>
      </c>
      <c r="E32935">
        <v>-0.96</v>
      </c>
    </row>
    <row r="32936" spans="4:5" x14ac:dyDescent="0.25">
      <c r="D32936">
        <v>32933</v>
      </c>
      <c r="E32936">
        <v>-0.96</v>
      </c>
    </row>
    <row r="32937" spans="4:5" x14ac:dyDescent="0.25">
      <c r="D32937">
        <v>32934</v>
      </c>
      <c r="E32937">
        <v>-0.97</v>
      </c>
    </row>
    <row r="32938" spans="4:5" x14ac:dyDescent="0.25">
      <c r="D32938">
        <v>32935</v>
      </c>
      <c r="E32938">
        <v>-0.97</v>
      </c>
    </row>
    <row r="32939" spans="4:5" x14ac:dyDescent="0.25">
      <c r="D32939">
        <v>32936</v>
      </c>
      <c r="E32939">
        <v>-0.97</v>
      </c>
    </row>
    <row r="32940" spans="4:5" x14ac:dyDescent="0.25">
      <c r="D32940">
        <v>32937</v>
      </c>
      <c r="E32940">
        <v>-0.98</v>
      </c>
    </row>
    <row r="32941" spans="4:5" x14ac:dyDescent="0.25">
      <c r="D32941">
        <v>32938</v>
      </c>
      <c r="E32941">
        <v>-0.98</v>
      </c>
    </row>
    <row r="32942" spans="4:5" x14ac:dyDescent="0.25">
      <c r="D32942">
        <v>32939</v>
      </c>
      <c r="E32942">
        <v>-0.98</v>
      </c>
    </row>
    <row r="32943" spans="4:5" x14ac:dyDescent="0.25">
      <c r="D32943">
        <v>32940</v>
      </c>
      <c r="E32943">
        <v>-0.98</v>
      </c>
    </row>
    <row r="32944" spans="4:5" x14ac:dyDescent="0.25">
      <c r="D32944">
        <v>32941</v>
      </c>
      <c r="E32944">
        <v>-0.98</v>
      </c>
    </row>
    <row r="32945" spans="4:5" x14ac:dyDescent="0.25">
      <c r="D32945">
        <v>32942</v>
      </c>
      <c r="E32945">
        <v>-0.98</v>
      </c>
    </row>
    <row r="32946" spans="4:5" x14ac:dyDescent="0.25">
      <c r="D32946">
        <v>32943</v>
      </c>
      <c r="E32946">
        <v>-0.98</v>
      </c>
    </row>
    <row r="32947" spans="4:5" x14ac:dyDescent="0.25">
      <c r="D32947">
        <v>32944</v>
      </c>
      <c r="E32947">
        <v>-0.98</v>
      </c>
    </row>
    <row r="32948" spans="4:5" x14ac:dyDescent="0.25">
      <c r="D32948">
        <v>32945</v>
      </c>
      <c r="E32948">
        <v>-0.97</v>
      </c>
    </row>
    <row r="32949" spans="4:5" x14ac:dyDescent="0.25">
      <c r="D32949">
        <v>32946</v>
      </c>
      <c r="E32949">
        <v>-0.97</v>
      </c>
    </row>
    <row r="32950" spans="4:5" x14ac:dyDescent="0.25">
      <c r="D32950">
        <v>32947</v>
      </c>
      <c r="E32950">
        <v>-0.97</v>
      </c>
    </row>
    <row r="32951" spans="4:5" x14ac:dyDescent="0.25">
      <c r="D32951">
        <v>32948</v>
      </c>
      <c r="E32951">
        <v>-0.97</v>
      </c>
    </row>
    <row r="32952" spans="4:5" x14ac:dyDescent="0.25">
      <c r="D32952">
        <v>32949</v>
      </c>
      <c r="E32952">
        <v>-0.97</v>
      </c>
    </row>
    <row r="32953" spans="4:5" x14ac:dyDescent="0.25">
      <c r="D32953">
        <v>32950</v>
      </c>
      <c r="E32953">
        <v>-0.98</v>
      </c>
    </row>
    <row r="32954" spans="4:5" x14ac:dyDescent="0.25">
      <c r="D32954">
        <v>32951</v>
      </c>
      <c r="E32954">
        <v>-0.99</v>
      </c>
    </row>
    <row r="32955" spans="4:5" x14ac:dyDescent="0.25">
      <c r="D32955">
        <v>32952</v>
      </c>
      <c r="E32955">
        <v>-0.99</v>
      </c>
    </row>
    <row r="32956" spans="4:5" x14ac:dyDescent="0.25">
      <c r="D32956">
        <v>32953</v>
      </c>
      <c r="E32956">
        <v>-0.99</v>
      </c>
    </row>
    <row r="32957" spans="4:5" x14ac:dyDescent="0.25">
      <c r="D32957">
        <v>32954</v>
      </c>
      <c r="E32957">
        <v>-0.99</v>
      </c>
    </row>
    <row r="32958" spans="4:5" x14ac:dyDescent="0.25">
      <c r="D32958">
        <v>32955</v>
      </c>
      <c r="E32958">
        <v>-0.99</v>
      </c>
    </row>
    <row r="32959" spans="4:5" x14ac:dyDescent="0.25">
      <c r="D32959">
        <v>32956</v>
      </c>
      <c r="E32959">
        <v>-0.99</v>
      </c>
    </row>
    <row r="32960" spans="4:5" x14ac:dyDescent="0.25">
      <c r="D32960">
        <v>32957</v>
      </c>
      <c r="E32960">
        <v>-0.99</v>
      </c>
    </row>
    <row r="32961" spans="4:5" x14ac:dyDescent="0.25">
      <c r="D32961">
        <v>32958</v>
      </c>
      <c r="E32961">
        <v>-0.99</v>
      </c>
    </row>
    <row r="32962" spans="4:5" x14ac:dyDescent="0.25">
      <c r="D32962">
        <v>32959</v>
      </c>
      <c r="E32962">
        <v>-0.98</v>
      </c>
    </row>
    <row r="32963" spans="4:5" x14ac:dyDescent="0.25">
      <c r="D32963">
        <v>32960</v>
      </c>
      <c r="E32963">
        <v>-0.98</v>
      </c>
    </row>
    <row r="32964" spans="4:5" x14ac:dyDescent="0.25">
      <c r="D32964">
        <v>32961</v>
      </c>
      <c r="E32964">
        <v>-0.98</v>
      </c>
    </row>
    <row r="32965" spans="4:5" x14ac:dyDescent="0.25">
      <c r="D32965">
        <v>32962</v>
      </c>
      <c r="E32965">
        <v>-0.98</v>
      </c>
    </row>
    <row r="32966" spans="4:5" x14ac:dyDescent="0.25">
      <c r="D32966">
        <v>32963</v>
      </c>
      <c r="E32966">
        <v>-0.98</v>
      </c>
    </row>
    <row r="32967" spans="4:5" x14ac:dyDescent="0.25">
      <c r="D32967">
        <v>32964</v>
      </c>
      <c r="E32967">
        <v>-0.98</v>
      </c>
    </row>
    <row r="32968" spans="4:5" x14ac:dyDescent="0.25">
      <c r="D32968">
        <v>32965</v>
      </c>
      <c r="E32968">
        <v>-0.99</v>
      </c>
    </row>
    <row r="32969" spans="4:5" x14ac:dyDescent="0.25">
      <c r="D32969">
        <v>32966</v>
      </c>
      <c r="E32969">
        <v>-0.99</v>
      </c>
    </row>
    <row r="32970" spans="4:5" x14ac:dyDescent="0.25">
      <c r="D32970">
        <v>32967</v>
      </c>
      <c r="E32970">
        <v>-0.99</v>
      </c>
    </row>
    <row r="32971" spans="4:5" x14ac:dyDescent="0.25">
      <c r="D32971">
        <v>32968</v>
      </c>
      <c r="E32971">
        <v>-0.99</v>
      </c>
    </row>
    <row r="32972" spans="4:5" x14ac:dyDescent="0.25">
      <c r="D32972">
        <v>32969</v>
      </c>
      <c r="E32972">
        <v>-0.99</v>
      </c>
    </row>
    <row r="32973" spans="4:5" x14ac:dyDescent="0.25">
      <c r="D32973">
        <v>32970</v>
      </c>
      <c r="E32973">
        <v>-0.99</v>
      </c>
    </row>
    <row r="32974" spans="4:5" x14ac:dyDescent="0.25">
      <c r="D32974">
        <v>32971</v>
      </c>
      <c r="E32974">
        <v>-0.99</v>
      </c>
    </row>
    <row r="32975" spans="4:5" x14ac:dyDescent="0.25">
      <c r="D32975">
        <v>32972</v>
      </c>
      <c r="E32975">
        <v>-0.99</v>
      </c>
    </row>
    <row r="32976" spans="4:5" x14ac:dyDescent="0.25">
      <c r="D32976">
        <v>32973</v>
      </c>
      <c r="E32976">
        <v>-0.98</v>
      </c>
    </row>
    <row r="32977" spans="4:5" x14ac:dyDescent="0.25">
      <c r="D32977">
        <v>32974</v>
      </c>
      <c r="E32977">
        <v>-0.98</v>
      </c>
    </row>
    <row r="32978" spans="4:5" x14ac:dyDescent="0.25">
      <c r="D32978">
        <v>32975</v>
      </c>
      <c r="E32978">
        <v>-0.98</v>
      </c>
    </row>
    <row r="32979" spans="4:5" x14ac:dyDescent="0.25">
      <c r="D32979">
        <v>32976</v>
      </c>
      <c r="E32979">
        <v>-0.98</v>
      </c>
    </row>
    <row r="32980" spans="4:5" x14ac:dyDescent="0.25">
      <c r="D32980">
        <v>32977</v>
      </c>
      <c r="E32980">
        <v>-0.98</v>
      </c>
    </row>
    <row r="32981" spans="4:5" x14ac:dyDescent="0.25">
      <c r="D32981">
        <v>32978</v>
      </c>
      <c r="E32981">
        <v>-0.98</v>
      </c>
    </row>
    <row r="32982" spans="4:5" x14ac:dyDescent="0.25">
      <c r="D32982">
        <v>32979</v>
      </c>
      <c r="E32982">
        <v>-0.99</v>
      </c>
    </row>
    <row r="32983" spans="4:5" x14ac:dyDescent="0.25">
      <c r="D32983">
        <v>32980</v>
      </c>
      <c r="E32983">
        <v>-0.99</v>
      </c>
    </row>
    <row r="32984" spans="4:5" x14ac:dyDescent="0.25">
      <c r="D32984">
        <v>32981</v>
      </c>
      <c r="E32984">
        <v>-0.99</v>
      </c>
    </row>
    <row r="32985" spans="4:5" x14ac:dyDescent="0.25">
      <c r="D32985">
        <v>32982</v>
      </c>
      <c r="E32985">
        <v>-1</v>
      </c>
    </row>
    <row r="32986" spans="4:5" x14ac:dyDescent="0.25">
      <c r="D32986">
        <v>32983</v>
      </c>
      <c r="E32986">
        <v>-1</v>
      </c>
    </row>
    <row r="32987" spans="4:5" x14ac:dyDescent="0.25">
      <c r="D32987">
        <v>32984</v>
      </c>
      <c r="E32987">
        <v>-1.01</v>
      </c>
    </row>
    <row r="32988" spans="4:5" x14ac:dyDescent="0.25">
      <c r="D32988">
        <v>32985</v>
      </c>
      <c r="E32988">
        <v>-1.01</v>
      </c>
    </row>
    <row r="32989" spans="4:5" x14ac:dyDescent="0.25">
      <c r="D32989">
        <v>32986</v>
      </c>
      <c r="E32989">
        <v>-1.01</v>
      </c>
    </row>
    <row r="32990" spans="4:5" x14ac:dyDescent="0.25">
      <c r="D32990">
        <v>32987</v>
      </c>
      <c r="E32990">
        <v>-1</v>
      </c>
    </row>
    <row r="32991" spans="4:5" x14ac:dyDescent="0.25">
      <c r="D32991">
        <v>32988</v>
      </c>
      <c r="E32991">
        <v>-1</v>
      </c>
    </row>
    <row r="32992" spans="4:5" x14ac:dyDescent="0.25">
      <c r="D32992">
        <v>32989</v>
      </c>
      <c r="E32992">
        <v>-0.99</v>
      </c>
    </row>
    <row r="32993" spans="4:5" x14ac:dyDescent="0.25">
      <c r="D32993">
        <v>32990</v>
      </c>
      <c r="E32993">
        <v>-0.99</v>
      </c>
    </row>
    <row r="32994" spans="4:5" x14ac:dyDescent="0.25">
      <c r="D32994">
        <v>32991</v>
      </c>
      <c r="E32994">
        <v>-0.99</v>
      </c>
    </row>
    <row r="32995" spans="4:5" x14ac:dyDescent="0.25">
      <c r="D32995">
        <v>32992</v>
      </c>
      <c r="E32995">
        <v>-0.99</v>
      </c>
    </row>
    <row r="32996" spans="4:5" x14ac:dyDescent="0.25">
      <c r="D32996">
        <v>32993</v>
      </c>
      <c r="E32996">
        <v>-0.99</v>
      </c>
    </row>
    <row r="32997" spans="4:5" x14ac:dyDescent="0.25">
      <c r="D32997">
        <v>32994</v>
      </c>
      <c r="E32997">
        <v>-1</v>
      </c>
    </row>
    <row r="32998" spans="4:5" x14ac:dyDescent="0.25">
      <c r="D32998">
        <v>32995</v>
      </c>
      <c r="E32998">
        <v>-1</v>
      </c>
    </row>
    <row r="32999" spans="4:5" x14ac:dyDescent="0.25">
      <c r="D32999">
        <v>32996</v>
      </c>
      <c r="E32999">
        <v>-1.01</v>
      </c>
    </row>
    <row r="33000" spans="4:5" x14ac:dyDescent="0.25">
      <c r="D33000">
        <v>32997</v>
      </c>
      <c r="E33000">
        <v>-1.01</v>
      </c>
    </row>
    <row r="33001" spans="4:5" x14ac:dyDescent="0.25">
      <c r="D33001">
        <v>32998</v>
      </c>
      <c r="E33001">
        <v>-1.02</v>
      </c>
    </row>
    <row r="33002" spans="4:5" x14ac:dyDescent="0.25">
      <c r="D33002">
        <v>32999</v>
      </c>
      <c r="E33002">
        <v>-1.02</v>
      </c>
    </row>
    <row r="33003" spans="4:5" x14ac:dyDescent="0.25">
      <c r="D33003">
        <v>33000</v>
      </c>
      <c r="E33003">
        <v>-1.03</v>
      </c>
    </row>
    <row r="33004" spans="4:5" x14ac:dyDescent="0.25">
      <c r="D33004">
        <v>33001</v>
      </c>
      <c r="E33004">
        <v>-1.03</v>
      </c>
    </row>
    <row r="33005" spans="4:5" x14ac:dyDescent="0.25">
      <c r="D33005">
        <v>33002</v>
      </c>
      <c r="E33005">
        <v>-1.03</v>
      </c>
    </row>
    <row r="33006" spans="4:5" x14ac:dyDescent="0.25">
      <c r="D33006">
        <v>33003</v>
      </c>
      <c r="E33006">
        <v>-1.02</v>
      </c>
    </row>
    <row r="33007" spans="4:5" x14ac:dyDescent="0.25">
      <c r="D33007">
        <v>33004</v>
      </c>
      <c r="E33007">
        <v>-1.02</v>
      </c>
    </row>
    <row r="33008" spans="4:5" x14ac:dyDescent="0.25">
      <c r="D33008">
        <v>33005</v>
      </c>
      <c r="E33008">
        <v>-1.02</v>
      </c>
    </row>
    <row r="33009" spans="4:5" x14ac:dyDescent="0.25">
      <c r="D33009">
        <v>33006</v>
      </c>
      <c r="E33009">
        <v>-1.01</v>
      </c>
    </row>
    <row r="33010" spans="4:5" x14ac:dyDescent="0.25">
      <c r="D33010">
        <v>33007</v>
      </c>
      <c r="E33010">
        <v>-1.01</v>
      </c>
    </row>
    <row r="33011" spans="4:5" x14ac:dyDescent="0.25">
      <c r="D33011">
        <v>33008</v>
      </c>
      <c r="E33011">
        <v>-1.01</v>
      </c>
    </row>
    <row r="33012" spans="4:5" x14ac:dyDescent="0.25">
      <c r="D33012">
        <v>33009</v>
      </c>
      <c r="E33012">
        <v>-1.01</v>
      </c>
    </row>
    <row r="33013" spans="4:5" x14ac:dyDescent="0.25">
      <c r="D33013">
        <v>33010</v>
      </c>
      <c r="E33013">
        <v>-1.01</v>
      </c>
    </row>
    <row r="33014" spans="4:5" x14ac:dyDescent="0.25">
      <c r="D33014">
        <v>33011</v>
      </c>
      <c r="E33014">
        <v>-1.02</v>
      </c>
    </row>
    <row r="33015" spans="4:5" x14ac:dyDescent="0.25">
      <c r="D33015">
        <v>33012</v>
      </c>
      <c r="E33015">
        <v>-1.02</v>
      </c>
    </row>
    <row r="33016" spans="4:5" x14ac:dyDescent="0.25">
      <c r="D33016">
        <v>33013</v>
      </c>
      <c r="E33016">
        <v>-1.02</v>
      </c>
    </row>
    <row r="33017" spans="4:5" x14ac:dyDescent="0.25">
      <c r="D33017">
        <v>33014</v>
      </c>
      <c r="E33017">
        <v>-1.03</v>
      </c>
    </row>
    <row r="33018" spans="4:5" x14ac:dyDescent="0.25">
      <c r="D33018">
        <v>33015</v>
      </c>
      <c r="E33018">
        <v>-1.03</v>
      </c>
    </row>
    <row r="33019" spans="4:5" x14ac:dyDescent="0.25">
      <c r="D33019">
        <v>33016</v>
      </c>
      <c r="E33019">
        <v>-1.03</v>
      </c>
    </row>
    <row r="33020" spans="4:5" x14ac:dyDescent="0.25">
      <c r="D33020">
        <v>33017</v>
      </c>
      <c r="E33020">
        <v>-1.03</v>
      </c>
    </row>
    <row r="33021" spans="4:5" x14ac:dyDescent="0.25">
      <c r="D33021">
        <v>33018</v>
      </c>
      <c r="E33021">
        <v>-1.03</v>
      </c>
    </row>
    <row r="33022" spans="4:5" x14ac:dyDescent="0.25">
      <c r="D33022">
        <v>33019</v>
      </c>
      <c r="E33022">
        <v>-1.03</v>
      </c>
    </row>
    <row r="33023" spans="4:5" x14ac:dyDescent="0.25">
      <c r="D33023">
        <v>33020</v>
      </c>
      <c r="E33023">
        <v>-1.03</v>
      </c>
    </row>
    <row r="33024" spans="4:5" x14ac:dyDescent="0.25">
      <c r="D33024">
        <v>33021</v>
      </c>
      <c r="E33024">
        <v>-1.04</v>
      </c>
    </row>
    <row r="33025" spans="4:5" x14ac:dyDescent="0.25">
      <c r="D33025">
        <v>33022</v>
      </c>
      <c r="E33025">
        <v>-1.04</v>
      </c>
    </row>
    <row r="33026" spans="4:5" x14ac:dyDescent="0.25">
      <c r="D33026">
        <v>33023</v>
      </c>
      <c r="E33026">
        <v>-1.05</v>
      </c>
    </row>
    <row r="33027" spans="4:5" x14ac:dyDescent="0.25">
      <c r="D33027">
        <v>33024</v>
      </c>
      <c r="E33027">
        <v>-1.05</v>
      </c>
    </row>
    <row r="33028" spans="4:5" x14ac:dyDescent="0.25">
      <c r="D33028">
        <v>33025</v>
      </c>
      <c r="E33028">
        <v>-1.05</v>
      </c>
    </row>
    <row r="33029" spans="4:5" x14ac:dyDescent="0.25">
      <c r="D33029">
        <v>33026</v>
      </c>
      <c r="E33029">
        <v>-1.06</v>
      </c>
    </row>
    <row r="33030" spans="4:5" x14ac:dyDescent="0.25">
      <c r="D33030">
        <v>33027</v>
      </c>
      <c r="E33030">
        <v>-1.06</v>
      </c>
    </row>
    <row r="33031" spans="4:5" x14ac:dyDescent="0.25">
      <c r="D33031">
        <v>33028</v>
      </c>
      <c r="E33031">
        <v>-1.06</v>
      </c>
    </row>
    <row r="33032" spans="4:5" x14ac:dyDescent="0.25">
      <c r="D33032">
        <v>33029</v>
      </c>
      <c r="E33032">
        <v>-1.06</v>
      </c>
    </row>
    <row r="33033" spans="4:5" x14ac:dyDescent="0.25">
      <c r="D33033">
        <v>33030</v>
      </c>
      <c r="E33033">
        <v>-1.05</v>
      </c>
    </row>
    <row r="33034" spans="4:5" x14ac:dyDescent="0.25">
      <c r="D33034">
        <v>33031</v>
      </c>
      <c r="E33034">
        <v>-1.05</v>
      </c>
    </row>
    <row r="33035" spans="4:5" x14ac:dyDescent="0.25">
      <c r="D33035">
        <v>33032</v>
      </c>
      <c r="E33035">
        <v>-1.05</v>
      </c>
    </row>
    <row r="33036" spans="4:5" x14ac:dyDescent="0.25">
      <c r="D33036">
        <v>33033</v>
      </c>
      <c r="E33036">
        <v>-1.04</v>
      </c>
    </row>
    <row r="33037" spans="4:5" x14ac:dyDescent="0.25">
      <c r="D33037">
        <v>33034</v>
      </c>
      <c r="E33037">
        <v>-1.04</v>
      </c>
    </row>
    <row r="33038" spans="4:5" x14ac:dyDescent="0.25">
      <c r="D33038">
        <v>33035</v>
      </c>
      <c r="E33038">
        <v>-1.04</v>
      </c>
    </row>
    <row r="33039" spans="4:5" x14ac:dyDescent="0.25">
      <c r="D33039">
        <v>33036</v>
      </c>
      <c r="E33039">
        <v>-1.04</v>
      </c>
    </row>
    <row r="33040" spans="4:5" x14ac:dyDescent="0.25">
      <c r="D33040">
        <v>33037</v>
      </c>
      <c r="E33040">
        <v>-1.04</v>
      </c>
    </row>
    <row r="33041" spans="4:5" x14ac:dyDescent="0.25">
      <c r="D33041">
        <v>33038</v>
      </c>
      <c r="E33041">
        <v>-1.04</v>
      </c>
    </row>
    <row r="33042" spans="4:5" x14ac:dyDescent="0.25">
      <c r="D33042">
        <v>33039</v>
      </c>
      <c r="E33042">
        <v>-1.05</v>
      </c>
    </row>
    <row r="33043" spans="4:5" x14ac:dyDescent="0.25">
      <c r="D33043">
        <v>33040</v>
      </c>
      <c r="E33043">
        <v>-1.05</v>
      </c>
    </row>
    <row r="33044" spans="4:5" x14ac:dyDescent="0.25">
      <c r="D33044">
        <v>33041</v>
      </c>
      <c r="E33044">
        <v>-1.05</v>
      </c>
    </row>
    <row r="33045" spans="4:5" x14ac:dyDescent="0.25">
      <c r="D33045">
        <v>33042</v>
      </c>
      <c r="E33045">
        <v>-1.06</v>
      </c>
    </row>
    <row r="33046" spans="4:5" x14ac:dyDescent="0.25">
      <c r="D33046">
        <v>33043</v>
      </c>
      <c r="E33046">
        <v>-1.06</v>
      </c>
    </row>
    <row r="33047" spans="4:5" x14ac:dyDescent="0.25">
      <c r="D33047">
        <v>33044</v>
      </c>
      <c r="E33047">
        <v>-1.06</v>
      </c>
    </row>
    <row r="33048" spans="4:5" x14ac:dyDescent="0.25">
      <c r="D33048">
        <v>33045</v>
      </c>
      <c r="E33048">
        <v>-1.06</v>
      </c>
    </row>
    <row r="33049" spans="4:5" x14ac:dyDescent="0.25">
      <c r="D33049">
        <v>33046</v>
      </c>
      <c r="E33049">
        <v>-1.06</v>
      </c>
    </row>
    <row r="33050" spans="4:5" x14ac:dyDescent="0.25">
      <c r="D33050">
        <v>33047</v>
      </c>
      <c r="E33050">
        <v>-1.06</v>
      </c>
    </row>
    <row r="33051" spans="4:5" x14ac:dyDescent="0.25">
      <c r="D33051">
        <v>33048</v>
      </c>
      <c r="E33051">
        <v>-1.06</v>
      </c>
    </row>
    <row r="33052" spans="4:5" x14ac:dyDescent="0.25">
      <c r="D33052">
        <v>33049</v>
      </c>
      <c r="E33052">
        <v>-1.06</v>
      </c>
    </row>
    <row r="33053" spans="4:5" x14ac:dyDescent="0.25">
      <c r="D33053">
        <v>33050</v>
      </c>
      <c r="E33053">
        <v>-1.06</v>
      </c>
    </row>
    <row r="33054" spans="4:5" x14ac:dyDescent="0.25">
      <c r="D33054">
        <v>33051</v>
      </c>
      <c r="E33054">
        <v>-1.06</v>
      </c>
    </row>
    <row r="33055" spans="4:5" x14ac:dyDescent="0.25">
      <c r="D33055">
        <v>33052</v>
      </c>
      <c r="E33055">
        <v>-1.06</v>
      </c>
    </row>
    <row r="33056" spans="4:5" x14ac:dyDescent="0.25">
      <c r="D33056">
        <v>33053</v>
      </c>
      <c r="E33056">
        <v>-1.06</v>
      </c>
    </row>
    <row r="33057" spans="4:5" x14ac:dyDescent="0.25">
      <c r="D33057">
        <v>33054</v>
      </c>
      <c r="E33057">
        <v>-1.06</v>
      </c>
    </row>
    <row r="33058" spans="4:5" x14ac:dyDescent="0.25">
      <c r="D33058">
        <v>33055</v>
      </c>
      <c r="E33058">
        <v>-1.06</v>
      </c>
    </row>
    <row r="33059" spans="4:5" x14ac:dyDescent="0.25">
      <c r="D33059">
        <v>33056</v>
      </c>
      <c r="E33059">
        <v>-1.06</v>
      </c>
    </row>
    <row r="33060" spans="4:5" x14ac:dyDescent="0.25">
      <c r="D33060">
        <v>33057</v>
      </c>
      <c r="E33060">
        <v>-1.06</v>
      </c>
    </row>
    <row r="33061" spans="4:5" x14ac:dyDescent="0.25">
      <c r="D33061">
        <v>33058</v>
      </c>
      <c r="E33061">
        <v>-1.06</v>
      </c>
    </row>
    <row r="33062" spans="4:5" x14ac:dyDescent="0.25">
      <c r="D33062">
        <v>33059</v>
      </c>
      <c r="E33062">
        <v>-1.06</v>
      </c>
    </row>
    <row r="33063" spans="4:5" x14ac:dyDescent="0.25">
      <c r="D33063">
        <v>33060</v>
      </c>
      <c r="E33063">
        <v>-1.06</v>
      </c>
    </row>
    <row r="33064" spans="4:5" x14ac:dyDescent="0.25">
      <c r="D33064">
        <v>33061</v>
      </c>
      <c r="E33064">
        <v>-1.06</v>
      </c>
    </row>
    <row r="33065" spans="4:5" x14ac:dyDescent="0.25">
      <c r="D33065">
        <v>33062</v>
      </c>
      <c r="E33065">
        <v>-1.06</v>
      </c>
    </row>
    <row r="33066" spans="4:5" x14ac:dyDescent="0.25">
      <c r="D33066">
        <v>33063</v>
      </c>
      <c r="E33066">
        <v>-1.07</v>
      </c>
    </row>
    <row r="33067" spans="4:5" x14ac:dyDescent="0.25">
      <c r="D33067">
        <v>33064</v>
      </c>
      <c r="E33067">
        <v>-1.07</v>
      </c>
    </row>
    <row r="33068" spans="4:5" x14ac:dyDescent="0.25">
      <c r="D33068">
        <v>33065</v>
      </c>
      <c r="E33068">
        <v>-1.08</v>
      </c>
    </row>
    <row r="33069" spans="4:5" x14ac:dyDescent="0.25">
      <c r="D33069">
        <v>33066</v>
      </c>
      <c r="E33069">
        <v>-1.08</v>
      </c>
    </row>
    <row r="33070" spans="4:5" x14ac:dyDescent="0.25">
      <c r="D33070">
        <v>33067</v>
      </c>
      <c r="E33070">
        <v>-1.08</v>
      </c>
    </row>
    <row r="33071" spans="4:5" x14ac:dyDescent="0.25">
      <c r="D33071">
        <v>33068</v>
      </c>
      <c r="E33071">
        <v>-1.08</v>
      </c>
    </row>
    <row r="33072" spans="4:5" x14ac:dyDescent="0.25">
      <c r="D33072">
        <v>33069</v>
      </c>
      <c r="E33072">
        <v>-1.08</v>
      </c>
    </row>
    <row r="33073" spans="4:5" x14ac:dyDescent="0.25">
      <c r="D33073">
        <v>33070</v>
      </c>
      <c r="E33073">
        <v>-1.08</v>
      </c>
    </row>
    <row r="33074" spans="4:5" x14ac:dyDescent="0.25">
      <c r="D33074">
        <v>33071</v>
      </c>
      <c r="E33074">
        <v>-1.08</v>
      </c>
    </row>
    <row r="33075" spans="4:5" x14ac:dyDescent="0.25">
      <c r="D33075">
        <v>33072</v>
      </c>
      <c r="E33075">
        <v>-1.07</v>
      </c>
    </row>
    <row r="33076" spans="4:5" x14ac:dyDescent="0.25">
      <c r="D33076">
        <v>33073</v>
      </c>
      <c r="E33076">
        <v>-1.07</v>
      </c>
    </row>
    <row r="33077" spans="4:5" x14ac:dyDescent="0.25">
      <c r="D33077">
        <v>33074</v>
      </c>
      <c r="E33077">
        <v>-1.07</v>
      </c>
    </row>
    <row r="33078" spans="4:5" x14ac:dyDescent="0.25">
      <c r="D33078">
        <v>33075</v>
      </c>
      <c r="E33078">
        <v>-1.08</v>
      </c>
    </row>
    <row r="33079" spans="4:5" x14ac:dyDescent="0.25">
      <c r="D33079">
        <v>33076</v>
      </c>
      <c r="E33079">
        <v>-1.08</v>
      </c>
    </row>
    <row r="33080" spans="4:5" x14ac:dyDescent="0.25">
      <c r="D33080">
        <v>33077</v>
      </c>
      <c r="E33080">
        <v>-1.08</v>
      </c>
    </row>
    <row r="33081" spans="4:5" x14ac:dyDescent="0.25">
      <c r="D33081">
        <v>33078</v>
      </c>
      <c r="E33081">
        <v>-1.08</v>
      </c>
    </row>
    <row r="33082" spans="4:5" x14ac:dyDescent="0.25">
      <c r="D33082">
        <v>33079</v>
      </c>
      <c r="E33082">
        <v>-1.08</v>
      </c>
    </row>
    <row r="33083" spans="4:5" x14ac:dyDescent="0.25">
      <c r="D33083">
        <v>33080</v>
      </c>
      <c r="E33083">
        <v>-1.08</v>
      </c>
    </row>
    <row r="33084" spans="4:5" x14ac:dyDescent="0.25">
      <c r="D33084">
        <v>33081</v>
      </c>
      <c r="E33084">
        <v>-1.08</v>
      </c>
    </row>
    <row r="33085" spans="4:5" x14ac:dyDescent="0.25">
      <c r="D33085">
        <v>33082</v>
      </c>
      <c r="E33085">
        <v>-1.08</v>
      </c>
    </row>
    <row r="33086" spans="4:5" x14ac:dyDescent="0.25">
      <c r="D33086">
        <v>33083</v>
      </c>
      <c r="E33086">
        <v>-1.08</v>
      </c>
    </row>
    <row r="33087" spans="4:5" x14ac:dyDescent="0.25">
      <c r="D33087">
        <v>33084</v>
      </c>
      <c r="E33087">
        <v>-1.08</v>
      </c>
    </row>
    <row r="33088" spans="4:5" x14ac:dyDescent="0.25">
      <c r="D33088">
        <v>33085</v>
      </c>
      <c r="E33088">
        <v>-1.08</v>
      </c>
    </row>
    <row r="33089" spans="4:5" x14ac:dyDescent="0.25">
      <c r="D33089">
        <v>33086</v>
      </c>
      <c r="E33089">
        <v>-1.08</v>
      </c>
    </row>
    <row r="33090" spans="4:5" x14ac:dyDescent="0.25">
      <c r="D33090">
        <v>33087</v>
      </c>
      <c r="E33090">
        <v>-1.08</v>
      </c>
    </row>
    <row r="33091" spans="4:5" x14ac:dyDescent="0.25">
      <c r="D33091">
        <v>33088</v>
      </c>
      <c r="E33091">
        <v>-1.08</v>
      </c>
    </row>
    <row r="33092" spans="4:5" x14ac:dyDescent="0.25">
      <c r="D33092">
        <v>33089</v>
      </c>
      <c r="E33092">
        <v>-1.08</v>
      </c>
    </row>
    <row r="33093" spans="4:5" x14ac:dyDescent="0.25">
      <c r="D33093">
        <v>33090</v>
      </c>
      <c r="E33093">
        <v>-1.08</v>
      </c>
    </row>
    <row r="33094" spans="4:5" x14ac:dyDescent="0.25">
      <c r="D33094">
        <v>33091</v>
      </c>
      <c r="E33094">
        <v>-1.08</v>
      </c>
    </row>
    <row r="33095" spans="4:5" x14ac:dyDescent="0.25">
      <c r="D33095">
        <v>33092</v>
      </c>
      <c r="E33095">
        <v>-1.08</v>
      </c>
    </row>
    <row r="33096" spans="4:5" x14ac:dyDescent="0.25">
      <c r="D33096">
        <v>33093</v>
      </c>
      <c r="E33096">
        <v>-1.08</v>
      </c>
    </row>
    <row r="33097" spans="4:5" x14ac:dyDescent="0.25">
      <c r="D33097">
        <v>33094</v>
      </c>
      <c r="E33097">
        <v>-1.08</v>
      </c>
    </row>
    <row r="33098" spans="4:5" x14ac:dyDescent="0.25">
      <c r="D33098">
        <v>33095</v>
      </c>
      <c r="E33098">
        <v>-1.08</v>
      </c>
    </row>
    <row r="33099" spans="4:5" x14ac:dyDescent="0.25">
      <c r="D33099">
        <v>33096</v>
      </c>
      <c r="E33099">
        <v>-1.08</v>
      </c>
    </row>
    <row r="33100" spans="4:5" x14ac:dyDescent="0.25">
      <c r="D33100">
        <v>33097</v>
      </c>
      <c r="E33100">
        <v>-1.08</v>
      </c>
    </row>
    <row r="33101" spans="4:5" x14ac:dyDescent="0.25">
      <c r="D33101">
        <v>33098</v>
      </c>
      <c r="E33101">
        <v>-1.08</v>
      </c>
    </row>
    <row r="33102" spans="4:5" x14ac:dyDescent="0.25">
      <c r="D33102">
        <v>33099</v>
      </c>
      <c r="E33102">
        <v>-1.08</v>
      </c>
    </row>
    <row r="33103" spans="4:5" x14ac:dyDescent="0.25">
      <c r="D33103">
        <v>33100</v>
      </c>
      <c r="E33103">
        <v>-1.08</v>
      </c>
    </row>
    <row r="33104" spans="4:5" x14ac:dyDescent="0.25">
      <c r="D33104">
        <v>33101</v>
      </c>
      <c r="E33104">
        <v>-1.08</v>
      </c>
    </row>
    <row r="33105" spans="4:5" x14ac:dyDescent="0.25">
      <c r="D33105">
        <v>33102</v>
      </c>
      <c r="E33105">
        <v>-1.08</v>
      </c>
    </row>
    <row r="33106" spans="4:5" x14ac:dyDescent="0.25">
      <c r="D33106">
        <v>33103</v>
      </c>
      <c r="E33106">
        <v>-1.0900000000000001</v>
      </c>
    </row>
    <row r="33107" spans="4:5" x14ac:dyDescent="0.25">
      <c r="D33107">
        <v>33104</v>
      </c>
      <c r="E33107">
        <v>-1.0900000000000001</v>
      </c>
    </row>
    <row r="33108" spans="4:5" x14ac:dyDescent="0.25">
      <c r="D33108">
        <v>33105</v>
      </c>
      <c r="E33108">
        <v>-1.0900000000000001</v>
      </c>
    </row>
    <row r="33109" spans="4:5" x14ac:dyDescent="0.25">
      <c r="D33109">
        <v>33106</v>
      </c>
      <c r="E33109">
        <v>-1.0900000000000001</v>
      </c>
    </row>
    <row r="33110" spans="4:5" x14ac:dyDescent="0.25">
      <c r="D33110">
        <v>33107</v>
      </c>
      <c r="E33110">
        <v>-1.0900000000000001</v>
      </c>
    </row>
    <row r="33111" spans="4:5" x14ac:dyDescent="0.25">
      <c r="D33111">
        <v>33108</v>
      </c>
      <c r="E33111">
        <v>-1.0900000000000001</v>
      </c>
    </row>
    <row r="33112" spans="4:5" x14ac:dyDescent="0.25">
      <c r="D33112">
        <v>33109</v>
      </c>
      <c r="E33112">
        <v>-1.08</v>
      </c>
    </row>
    <row r="33113" spans="4:5" x14ac:dyDescent="0.25">
      <c r="D33113">
        <v>33110</v>
      </c>
      <c r="E33113">
        <v>-1.08</v>
      </c>
    </row>
    <row r="33114" spans="4:5" x14ac:dyDescent="0.25">
      <c r="D33114">
        <v>33111</v>
      </c>
      <c r="E33114">
        <v>-1.08</v>
      </c>
    </row>
    <row r="33115" spans="4:5" x14ac:dyDescent="0.25">
      <c r="D33115">
        <v>33112</v>
      </c>
      <c r="E33115">
        <v>-1.08</v>
      </c>
    </row>
    <row r="33116" spans="4:5" x14ac:dyDescent="0.25">
      <c r="D33116">
        <v>33113</v>
      </c>
      <c r="E33116">
        <v>-1.08</v>
      </c>
    </row>
    <row r="33117" spans="4:5" x14ac:dyDescent="0.25">
      <c r="D33117">
        <v>33114</v>
      </c>
      <c r="E33117">
        <v>-1.08</v>
      </c>
    </row>
    <row r="33118" spans="4:5" x14ac:dyDescent="0.25">
      <c r="D33118">
        <v>33115</v>
      </c>
      <c r="E33118">
        <v>-1.08</v>
      </c>
    </row>
    <row r="33119" spans="4:5" x14ac:dyDescent="0.25">
      <c r="D33119">
        <v>33116</v>
      </c>
      <c r="E33119">
        <v>-1.08</v>
      </c>
    </row>
    <row r="33120" spans="4:5" x14ac:dyDescent="0.25">
      <c r="D33120">
        <v>33117</v>
      </c>
      <c r="E33120">
        <v>-1.08</v>
      </c>
    </row>
    <row r="33121" spans="4:5" x14ac:dyDescent="0.25">
      <c r="D33121">
        <v>33118</v>
      </c>
      <c r="E33121">
        <v>-1.08</v>
      </c>
    </row>
    <row r="33122" spans="4:5" x14ac:dyDescent="0.25">
      <c r="D33122">
        <v>33119</v>
      </c>
      <c r="E33122">
        <v>-1.08</v>
      </c>
    </row>
    <row r="33123" spans="4:5" x14ac:dyDescent="0.25">
      <c r="D33123">
        <v>33120</v>
      </c>
      <c r="E33123">
        <v>-1.08</v>
      </c>
    </row>
    <row r="33124" spans="4:5" x14ac:dyDescent="0.25">
      <c r="D33124">
        <v>33121</v>
      </c>
      <c r="E33124">
        <v>-1.08</v>
      </c>
    </row>
    <row r="33125" spans="4:5" x14ac:dyDescent="0.25">
      <c r="D33125">
        <v>33122</v>
      </c>
      <c r="E33125">
        <v>-1.08</v>
      </c>
    </row>
    <row r="33126" spans="4:5" x14ac:dyDescent="0.25">
      <c r="D33126">
        <v>33123</v>
      </c>
      <c r="E33126">
        <v>-1.08</v>
      </c>
    </row>
    <row r="33127" spans="4:5" x14ac:dyDescent="0.25">
      <c r="D33127">
        <v>33124</v>
      </c>
      <c r="E33127">
        <v>-1.08</v>
      </c>
    </row>
    <row r="33128" spans="4:5" x14ac:dyDescent="0.25">
      <c r="D33128">
        <v>33125</v>
      </c>
      <c r="E33128">
        <v>-1.08</v>
      </c>
    </row>
    <row r="33129" spans="4:5" x14ac:dyDescent="0.25">
      <c r="D33129">
        <v>33126</v>
      </c>
      <c r="E33129">
        <v>-1.08</v>
      </c>
    </row>
    <row r="33130" spans="4:5" x14ac:dyDescent="0.25">
      <c r="D33130">
        <v>33127</v>
      </c>
      <c r="E33130">
        <v>-1.0900000000000001</v>
      </c>
    </row>
    <row r="33131" spans="4:5" x14ac:dyDescent="0.25">
      <c r="D33131">
        <v>33128</v>
      </c>
      <c r="E33131">
        <v>-1.0900000000000001</v>
      </c>
    </row>
    <row r="33132" spans="4:5" x14ac:dyDescent="0.25">
      <c r="D33132">
        <v>33129</v>
      </c>
      <c r="E33132">
        <v>-1.0900000000000001</v>
      </c>
    </row>
    <row r="33133" spans="4:5" x14ac:dyDescent="0.25">
      <c r="D33133">
        <v>33130</v>
      </c>
      <c r="E33133">
        <v>-1.1000000000000001</v>
      </c>
    </row>
    <row r="33134" spans="4:5" x14ac:dyDescent="0.25">
      <c r="D33134">
        <v>33131</v>
      </c>
      <c r="E33134">
        <v>-1.1000000000000001</v>
      </c>
    </row>
    <row r="33135" spans="4:5" x14ac:dyDescent="0.25">
      <c r="D33135">
        <v>33132</v>
      </c>
      <c r="E33135">
        <v>-1.1000000000000001</v>
      </c>
    </row>
    <row r="33136" spans="4:5" x14ac:dyDescent="0.25">
      <c r="D33136">
        <v>33133</v>
      </c>
      <c r="E33136">
        <v>-1.1000000000000001</v>
      </c>
    </row>
    <row r="33137" spans="4:5" x14ac:dyDescent="0.25">
      <c r="D33137">
        <v>33134</v>
      </c>
      <c r="E33137">
        <v>-1.1000000000000001</v>
      </c>
    </row>
    <row r="33138" spans="4:5" x14ac:dyDescent="0.25">
      <c r="D33138">
        <v>33135</v>
      </c>
      <c r="E33138">
        <v>-1.1100000000000001</v>
      </c>
    </row>
    <row r="33139" spans="4:5" x14ac:dyDescent="0.25">
      <c r="D33139">
        <v>33136</v>
      </c>
      <c r="E33139">
        <v>-1.1100000000000001</v>
      </c>
    </row>
    <row r="33140" spans="4:5" x14ac:dyDescent="0.25">
      <c r="D33140">
        <v>33137</v>
      </c>
      <c r="E33140">
        <v>-1.1100000000000001</v>
      </c>
    </row>
    <row r="33141" spans="4:5" x14ac:dyDescent="0.25">
      <c r="D33141">
        <v>33138</v>
      </c>
      <c r="E33141">
        <v>-1.1000000000000001</v>
      </c>
    </row>
    <row r="33142" spans="4:5" x14ac:dyDescent="0.25">
      <c r="D33142">
        <v>33139</v>
      </c>
      <c r="E33142">
        <v>-1.1000000000000001</v>
      </c>
    </row>
    <row r="33143" spans="4:5" x14ac:dyDescent="0.25">
      <c r="D33143">
        <v>33140</v>
      </c>
      <c r="E33143">
        <v>-1.1000000000000001</v>
      </c>
    </row>
    <row r="33144" spans="4:5" x14ac:dyDescent="0.25">
      <c r="D33144">
        <v>33141</v>
      </c>
      <c r="E33144">
        <v>-1.1000000000000001</v>
      </c>
    </row>
    <row r="33145" spans="4:5" x14ac:dyDescent="0.25">
      <c r="D33145">
        <v>33142</v>
      </c>
      <c r="E33145">
        <v>-1.1100000000000001</v>
      </c>
    </row>
    <row r="33146" spans="4:5" x14ac:dyDescent="0.25">
      <c r="D33146">
        <v>33143</v>
      </c>
      <c r="E33146">
        <v>-1.1100000000000001</v>
      </c>
    </row>
    <row r="33147" spans="4:5" x14ac:dyDescent="0.25">
      <c r="D33147">
        <v>33144</v>
      </c>
      <c r="E33147">
        <v>-1.1100000000000001</v>
      </c>
    </row>
    <row r="33148" spans="4:5" x14ac:dyDescent="0.25">
      <c r="D33148">
        <v>33145</v>
      </c>
      <c r="E33148">
        <v>-1.1100000000000001</v>
      </c>
    </row>
    <row r="33149" spans="4:5" x14ac:dyDescent="0.25">
      <c r="D33149">
        <v>33146</v>
      </c>
      <c r="E33149">
        <v>-1.1100000000000001</v>
      </c>
    </row>
    <row r="33150" spans="4:5" x14ac:dyDescent="0.25">
      <c r="D33150">
        <v>33147</v>
      </c>
      <c r="E33150">
        <v>-1.1100000000000001</v>
      </c>
    </row>
    <row r="33151" spans="4:5" x14ac:dyDescent="0.25">
      <c r="D33151">
        <v>33148</v>
      </c>
      <c r="E33151">
        <v>-1.1100000000000001</v>
      </c>
    </row>
    <row r="33152" spans="4:5" x14ac:dyDescent="0.25">
      <c r="D33152">
        <v>33149</v>
      </c>
      <c r="E33152">
        <v>-1.1100000000000001</v>
      </c>
    </row>
    <row r="33153" spans="4:5" x14ac:dyDescent="0.25">
      <c r="D33153">
        <v>33150</v>
      </c>
      <c r="E33153">
        <v>-1.1000000000000001</v>
      </c>
    </row>
    <row r="33154" spans="4:5" x14ac:dyDescent="0.25">
      <c r="D33154">
        <v>33151</v>
      </c>
      <c r="E33154">
        <v>-1.1000000000000001</v>
      </c>
    </row>
    <row r="33155" spans="4:5" x14ac:dyDescent="0.25">
      <c r="D33155">
        <v>33152</v>
      </c>
      <c r="E33155">
        <v>-1.1000000000000001</v>
      </c>
    </row>
    <row r="33156" spans="4:5" x14ac:dyDescent="0.25">
      <c r="D33156">
        <v>33153</v>
      </c>
      <c r="E33156">
        <v>-1.0900000000000001</v>
      </c>
    </row>
    <row r="33157" spans="4:5" x14ac:dyDescent="0.25">
      <c r="D33157">
        <v>33154</v>
      </c>
      <c r="E33157">
        <v>-1.0900000000000001</v>
      </c>
    </row>
    <row r="33158" spans="4:5" x14ac:dyDescent="0.25">
      <c r="D33158">
        <v>33155</v>
      </c>
      <c r="E33158">
        <v>-1.0900000000000001</v>
      </c>
    </row>
    <row r="33159" spans="4:5" x14ac:dyDescent="0.25">
      <c r="D33159">
        <v>33156</v>
      </c>
      <c r="E33159">
        <v>-1.1000000000000001</v>
      </c>
    </row>
    <row r="33160" spans="4:5" x14ac:dyDescent="0.25">
      <c r="D33160">
        <v>33157</v>
      </c>
      <c r="E33160">
        <v>-1.1000000000000001</v>
      </c>
    </row>
    <row r="33161" spans="4:5" x14ac:dyDescent="0.25">
      <c r="D33161">
        <v>33158</v>
      </c>
      <c r="E33161">
        <v>-1.1100000000000001</v>
      </c>
    </row>
    <row r="33162" spans="4:5" x14ac:dyDescent="0.25">
      <c r="D33162">
        <v>33159</v>
      </c>
      <c r="E33162">
        <v>-1.1100000000000001</v>
      </c>
    </row>
    <row r="33163" spans="4:5" x14ac:dyDescent="0.25">
      <c r="D33163">
        <v>33160</v>
      </c>
      <c r="E33163">
        <v>-1.1100000000000001</v>
      </c>
    </row>
    <row r="33164" spans="4:5" x14ac:dyDescent="0.25">
      <c r="D33164">
        <v>33161</v>
      </c>
      <c r="E33164">
        <v>-1.1100000000000001</v>
      </c>
    </row>
    <row r="33165" spans="4:5" x14ac:dyDescent="0.25">
      <c r="D33165">
        <v>33162</v>
      </c>
      <c r="E33165">
        <v>-1.1100000000000001</v>
      </c>
    </row>
    <row r="33166" spans="4:5" x14ac:dyDescent="0.25">
      <c r="D33166">
        <v>33163</v>
      </c>
      <c r="E33166">
        <v>-1.1100000000000001</v>
      </c>
    </row>
    <row r="33167" spans="4:5" x14ac:dyDescent="0.25">
      <c r="D33167">
        <v>33164</v>
      </c>
      <c r="E33167">
        <v>-1.1100000000000001</v>
      </c>
    </row>
    <row r="33168" spans="4:5" x14ac:dyDescent="0.25">
      <c r="D33168">
        <v>33165</v>
      </c>
      <c r="E33168">
        <v>-1.1100000000000001</v>
      </c>
    </row>
    <row r="33169" spans="4:5" x14ac:dyDescent="0.25">
      <c r="D33169">
        <v>33166</v>
      </c>
      <c r="E33169">
        <v>-1.1100000000000001</v>
      </c>
    </row>
    <row r="33170" spans="4:5" x14ac:dyDescent="0.25">
      <c r="D33170">
        <v>33167</v>
      </c>
      <c r="E33170">
        <v>-1.1100000000000001</v>
      </c>
    </row>
    <row r="33171" spans="4:5" x14ac:dyDescent="0.25">
      <c r="D33171">
        <v>33168</v>
      </c>
      <c r="E33171">
        <v>-1.1100000000000001</v>
      </c>
    </row>
    <row r="33172" spans="4:5" x14ac:dyDescent="0.25">
      <c r="D33172">
        <v>33169</v>
      </c>
      <c r="E33172">
        <v>-1.1100000000000001</v>
      </c>
    </row>
    <row r="33173" spans="4:5" x14ac:dyDescent="0.25">
      <c r="D33173">
        <v>33170</v>
      </c>
      <c r="E33173">
        <v>-1.1100000000000001</v>
      </c>
    </row>
    <row r="33174" spans="4:5" x14ac:dyDescent="0.25">
      <c r="D33174">
        <v>33171</v>
      </c>
      <c r="E33174">
        <v>-1.1100000000000001</v>
      </c>
    </row>
    <row r="33175" spans="4:5" x14ac:dyDescent="0.25">
      <c r="D33175">
        <v>33172</v>
      </c>
      <c r="E33175">
        <v>-1.1100000000000001</v>
      </c>
    </row>
    <row r="33176" spans="4:5" x14ac:dyDescent="0.25">
      <c r="D33176">
        <v>33173</v>
      </c>
      <c r="E33176">
        <v>-1.1000000000000001</v>
      </c>
    </row>
    <row r="33177" spans="4:5" x14ac:dyDescent="0.25">
      <c r="D33177">
        <v>33174</v>
      </c>
      <c r="E33177">
        <v>-1.1000000000000001</v>
      </c>
    </row>
    <row r="33178" spans="4:5" x14ac:dyDescent="0.25">
      <c r="D33178">
        <v>33175</v>
      </c>
      <c r="E33178">
        <v>-1.1000000000000001</v>
      </c>
    </row>
    <row r="33179" spans="4:5" x14ac:dyDescent="0.25">
      <c r="D33179">
        <v>33176</v>
      </c>
      <c r="E33179">
        <v>-1.1000000000000001</v>
      </c>
    </row>
    <row r="33180" spans="4:5" x14ac:dyDescent="0.25">
      <c r="D33180">
        <v>33177</v>
      </c>
      <c r="E33180">
        <v>-1.1000000000000001</v>
      </c>
    </row>
    <row r="33181" spans="4:5" x14ac:dyDescent="0.25">
      <c r="D33181">
        <v>33178</v>
      </c>
      <c r="E33181">
        <v>-1.1000000000000001</v>
      </c>
    </row>
    <row r="33182" spans="4:5" x14ac:dyDescent="0.25">
      <c r="D33182">
        <v>33179</v>
      </c>
      <c r="E33182">
        <v>-1.1000000000000001</v>
      </c>
    </row>
    <row r="33183" spans="4:5" x14ac:dyDescent="0.25">
      <c r="D33183">
        <v>33180</v>
      </c>
      <c r="E33183">
        <v>-1.1000000000000001</v>
      </c>
    </row>
    <row r="33184" spans="4:5" x14ac:dyDescent="0.25">
      <c r="D33184">
        <v>33181</v>
      </c>
      <c r="E33184">
        <v>-1.1000000000000001</v>
      </c>
    </row>
    <row r="33185" spans="4:5" x14ac:dyDescent="0.25">
      <c r="D33185">
        <v>33182</v>
      </c>
      <c r="E33185">
        <v>-1.1100000000000001</v>
      </c>
    </row>
    <row r="33186" spans="4:5" x14ac:dyDescent="0.25">
      <c r="D33186">
        <v>33183</v>
      </c>
      <c r="E33186">
        <v>-1.1100000000000001</v>
      </c>
    </row>
    <row r="33187" spans="4:5" x14ac:dyDescent="0.25">
      <c r="D33187">
        <v>33184</v>
      </c>
      <c r="E33187">
        <v>-1.1100000000000001</v>
      </c>
    </row>
    <row r="33188" spans="4:5" x14ac:dyDescent="0.25">
      <c r="D33188">
        <v>33185</v>
      </c>
      <c r="E33188">
        <v>-1.1100000000000001</v>
      </c>
    </row>
    <row r="33189" spans="4:5" x14ac:dyDescent="0.25">
      <c r="D33189">
        <v>33186</v>
      </c>
      <c r="E33189">
        <v>-1.1100000000000001</v>
      </c>
    </row>
    <row r="33190" spans="4:5" x14ac:dyDescent="0.25">
      <c r="D33190">
        <v>33187</v>
      </c>
      <c r="E33190">
        <v>-1.1100000000000001</v>
      </c>
    </row>
    <row r="33191" spans="4:5" x14ac:dyDescent="0.25">
      <c r="D33191">
        <v>33188</v>
      </c>
      <c r="E33191">
        <v>-1.1100000000000001</v>
      </c>
    </row>
    <row r="33192" spans="4:5" x14ac:dyDescent="0.25">
      <c r="D33192">
        <v>33189</v>
      </c>
      <c r="E33192">
        <v>-1.1100000000000001</v>
      </c>
    </row>
    <row r="33193" spans="4:5" x14ac:dyDescent="0.25">
      <c r="D33193">
        <v>33190</v>
      </c>
      <c r="E33193">
        <v>-1.1100000000000001</v>
      </c>
    </row>
    <row r="33194" spans="4:5" x14ac:dyDescent="0.25">
      <c r="D33194">
        <v>33191</v>
      </c>
      <c r="E33194">
        <v>-1.1100000000000001</v>
      </c>
    </row>
    <row r="33195" spans="4:5" x14ac:dyDescent="0.25">
      <c r="D33195">
        <v>33192</v>
      </c>
      <c r="E33195">
        <v>-1.1100000000000001</v>
      </c>
    </row>
    <row r="33196" spans="4:5" x14ac:dyDescent="0.25">
      <c r="D33196">
        <v>33193</v>
      </c>
      <c r="E33196">
        <v>-1.1000000000000001</v>
      </c>
    </row>
    <row r="33197" spans="4:5" x14ac:dyDescent="0.25">
      <c r="D33197">
        <v>33194</v>
      </c>
      <c r="E33197">
        <v>-1.1000000000000001</v>
      </c>
    </row>
    <row r="33198" spans="4:5" x14ac:dyDescent="0.25">
      <c r="D33198">
        <v>33195</v>
      </c>
      <c r="E33198">
        <v>-1.1000000000000001</v>
      </c>
    </row>
    <row r="33199" spans="4:5" x14ac:dyDescent="0.25">
      <c r="D33199">
        <v>33196</v>
      </c>
      <c r="E33199">
        <v>-1.1000000000000001</v>
      </c>
    </row>
    <row r="33200" spans="4:5" x14ac:dyDescent="0.25">
      <c r="D33200">
        <v>33197</v>
      </c>
      <c r="E33200">
        <v>-1.1100000000000001</v>
      </c>
    </row>
    <row r="33201" spans="4:5" x14ac:dyDescent="0.25">
      <c r="D33201">
        <v>33198</v>
      </c>
      <c r="E33201">
        <v>-1.1100000000000001</v>
      </c>
    </row>
    <row r="33202" spans="4:5" x14ac:dyDescent="0.25">
      <c r="D33202">
        <v>33199</v>
      </c>
      <c r="E33202">
        <v>-1.1100000000000001</v>
      </c>
    </row>
    <row r="33203" spans="4:5" x14ac:dyDescent="0.25">
      <c r="D33203">
        <v>33200</v>
      </c>
      <c r="E33203">
        <v>-1.1100000000000001</v>
      </c>
    </row>
    <row r="33204" spans="4:5" x14ac:dyDescent="0.25">
      <c r="D33204">
        <v>33201</v>
      </c>
      <c r="E33204">
        <v>-1.1100000000000001</v>
      </c>
    </row>
    <row r="33205" spans="4:5" x14ac:dyDescent="0.25">
      <c r="D33205">
        <v>33202</v>
      </c>
      <c r="E33205">
        <v>-1.1100000000000001</v>
      </c>
    </row>
    <row r="33206" spans="4:5" x14ac:dyDescent="0.25">
      <c r="D33206">
        <v>33203</v>
      </c>
      <c r="E33206">
        <v>-1.1100000000000001</v>
      </c>
    </row>
    <row r="33207" spans="4:5" x14ac:dyDescent="0.25">
      <c r="D33207">
        <v>33204</v>
      </c>
      <c r="E33207">
        <v>-1.1100000000000001</v>
      </c>
    </row>
    <row r="33208" spans="4:5" x14ac:dyDescent="0.25">
      <c r="D33208">
        <v>33205</v>
      </c>
      <c r="E33208">
        <v>-1.1000000000000001</v>
      </c>
    </row>
    <row r="33209" spans="4:5" x14ac:dyDescent="0.25">
      <c r="D33209">
        <v>33206</v>
      </c>
      <c r="E33209">
        <v>-1.1000000000000001</v>
      </c>
    </row>
    <row r="33210" spans="4:5" x14ac:dyDescent="0.25">
      <c r="D33210">
        <v>33207</v>
      </c>
      <c r="E33210">
        <v>-1.1000000000000001</v>
      </c>
    </row>
    <row r="33211" spans="4:5" x14ac:dyDescent="0.25">
      <c r="D33211">
        <v>33208</v>
      </c>
      <c r="E33211">
        <v>-1.1000000000000001</v>
      </c>
    </row>
    <row r="33212" spans="4:5" x14ac:dyDescent="0.25">
      <c r="D33212">
        <v>33209</v>
      </c>
      <c r="E33212">
        <v>-1.1000000000000001</v>
      </c>
    </row>
    <row r="33213" spans="4:5" x14ac:dyDescent="0.25">
      <c r="D33213">
        <v>33210</v>
      </c>
      <c r="E33213">
        <v>-1.1000000000000001</v>
      </c>
    </row>
    <row r="33214" spans="4:5" x14ac:dyDescent="0.25">
      <c r="D33214">
        <v>33211</v>
      </c>
      <c r="E33214">
        <v>-1.1000000000000001</v>
      </c>
    </row>
    <row r="33215" spans="4:5" x14ac:dyDescent="0.25">
      <c r="D33215">
        <v>33212</v>
      </c>
      <c r="E33215">
        <v>-1.1000000000000001</v>
      </c>
    </row>
    <row r="33216" spans="4:5" x14ac:dyDescent="0.25">
      <c r="D33216">
        <v>33213</v>
      </c>
      <c r="E33216">
        <v>-1.1000000000000001</v>
      </c>
    </row>
    <row r="33217" spans="4:5" x14ac:dyDescent="0.25">
      <c r="D33217">
        <v>33214</v>
      </c>
      <c r="E33217">
        <v>-1.1000000000000001</v>
      </c>
    </row>
    <row r="33218" spans="4:5" x14ac:dyDescent="0.25">
      <c r="D33218">
        <v>33215</v>
      </c>
      <c r="E33218">
        <v>-1.1000000000000001</v>
      </c>
    </row>
    <row r="33219" spans="4:5" x14ac:dyDescent="0.25">
      <c r="D33219">
        <v>33216</v>
      </c>
      <c r="E33219">
        <v>-1.1100000000000001</v>
      </c>
    </row>
    <row r="33220" spans="4:5" x14ac:dyDescent="0.25">
      <c r="D33220">
        <v>33217</v>
      </c>
      <c r="E33220">
        <v>-1.1100000000000001</v>
      </c>
    </row>
    <row r="33221" spans="4:5" x14ac:dyDescent="0.25">
      <c r="D33221">
        <v>33218</v>
      </c>
      <c r="E33221">
        <v>-1.1100000000000001</v>
      </c>
    </row>
    <row r="33222" spans="4:5" x14ac:dyDescent="0.25">
      <c r="D33222">
        <v>33219</v>
      </c>
      <c r="E33222">
        <v>-1.1100000000000001</v>
      </c>
    </row>
    <row r="33223" spans="4:5" x14ac:dyDescent="0.25">
      <c r="D33223">
        <v>33220</v>
      </c>
      <c r="E33223">
        <v>-1.1100000000000001</v>
      </c>
    </row>
    <row r="33224" spans="4:5" x14ac:dyDescent="0.25">
      <c r="D33224">
        <v>33221</v>
      </c>
      <c r="E33224">
        <v>-1.1100000000000001</v>
      </c>
    </row>
    <row r="33225" spans="4:5" x14ac:dyDescent="0.25">
      <c r="D33225">
        <v>33222</v>
      </c>
      <c r="E33225">
        <v>-1.1100000000000001</v>
      </c>
    </row>
    <row r="33226" spans="4:5" x14ac:dyDescent="0.25">
      <c r="D33226">
        <v>33223</v>
      </c>
      <c r="E33226">
        <v>-1.1100000000000001</v>
      </c>
    </row>
    <row r="33227" spans="4:5" x14ac:dyDescent="0.25">
      <c r="D33227">
        <v>33224</v>
      </c>
      <c r="E33227">
        <v>-1.1000000000000001</v>
      </c>
    </row>
    <row r="33228" spans="4:5" x14ac:dyDescent="0.25">
      <c r="D33228">
        <v>33225</v>
      </c>
      <c r="E33228">
        <v>-1.1000000000000001</v>
      </c>
    </row>
    <row r="33229" spans="4:5" x14ac:dyDescent="0.25">
      <c r="D33229">
        <v>33226</v>
      </c>
      <c r="E33229">
        <v>-1.1000000000000001</v>
      </c>
    </row>
    <row r="33230" spans="4:5" x14ac:dyDescent="0.25">
      <c r="D33230">
        <v>33227</v>
      </c>
      <c r="E33230">
        <v>-1.1000000000000001</v>
      </c>
    </row>
    <row r="33231" spans="4:5" x14ac:dyDescent="0.25">
      <c r="D33231">
        <v>33228</v>
      </c>
      <c r="E33231">
        <v>-1.1100000000000001</v>
      </c>
    </row>
    <row r="33232" spans="4:5" x14ac:dyDescent="0.25">
      <c r="D33232">
        <v>33229</v>
      </c>
      <c r="E33232">
        <v>-1.1100000000000001</v>
      </c>
    </row>
    <row r="33233" spans="4:5" x14ac:dyDescent="0.25">
      <c r="D33233">
        <v>33230</v>
      </c>
      <c r="E33233">
        <v>-1.1000000000000001</v>
      </c>
    </row>
    <row r="33234" spans="4:5" x14ac:dyDescent="0.25">
      <c r="D33234">
        <v>33231</v>
      </c>
      <c r="E33234">
        <v>-1.1000000000000001</v>
      </c>
    </row>
    <row r="33235" spans="4:5" x14ac:dyDescent="0.25">
      <c r="D33235">
        <v>33232</v>
      </c>
      <c r="E33235">
        <v>-1.1000000000000001</v>
      </c>
    </row>
    <row r="33236" spans="4:5" x14ac:dyDescent="0.25">
      <c r="D33236">
        <v>33233</v>
      </c>
      <c r="E33236">
        <v>-1.1000000000000001</v>
      </c>
    </row>
    <row r="33237" spans="4:5" x14ac:dyDescent="0.25">
      <c r="D33237">
        <v>33234</v>
      </c>
      <c r="E33237">
        <v>-1.1000000000000001</v>
      </c>
    </row>
    <row r="33238" spans="4:5" x14ac:dyDescent="0.25">
      <c r="D33238">
        <v>33235</v>
      </c>
      <c r="E33238">
        <v>-1.1000000000000001</v>
      </c>
    </row>
    <row r="33239" spans="4:5" x14ac:dyDescent="0.25">
      <c r="D33239">
        <v>33236</v>
      </c>
      <c r="E33239">
        <v>-1.1000000000000001</v>
      </c>
    </row>
    <row r="33240" spans="4:5" x14ac:dyDescent="0.25">
      <c r="D33240">
        <v>33237</v>
      </c>
      <c r="E33240">
        <v>-1.1000000000000001</v>
      </c>
    </row>
    <row r="33241" spans="4:5" x14ac:dyDescent="0.25">
      <c r="D33241">
        <v>33238</v>
      </c>
      <c r="E33241">
        <v>-1.1000000000000001</v>
      </c>
    </row>
    <row r="33242" spans="4:5" x14ac:dyDescent="0.25">
      <c r="D33242">
        <v>33239</v>
      </c>
      <c r="E33242">
        <v>-1.1000000000000001</v>
      </c>
    </row>
    <row r="33243" spans="4:5" x14ac:dyDescent="0.25">
      <c r="D33243">
        <v>33240</v>
      </c>
      <c r="E33243">
        <v>-1.1100000000000001</v>
      </c>
    </row>
    <row r="33244" spans="4:5" x14ac:dyDescent="0.25">
      <c r="D33244">
        <v>33241</v>
      </c>
      <c r="E33244">
        <v>-1.1100000000000001</v>
      </c>
    </row>
    <row r="33245" spans="4:5" x14ac:dyDescent="0.25">
      <c r="D33245">
        <v>33242</v>
      </c>
      <c r="E33245">
        <v>-1.1100000000000001</v>
      </c>
    </row>
    <row r="33246" spans="4:5" x14ac:dyDescent="0.25">
      <c r="D33246">
        <v>33243</v>
      </c>
      <c r="E33246">
        <v>-1.1100000000000001</v>
      </c>
    </row>
    <row r="33247" spans="4:5" x14ac:dyDescent="0.25">
      <c r="D33247">
        <v>33244</v>
      </c>
      <c r="E33247">
        <v>-1.1000000000000001</v>
      </c>
    </row>
    <row r="33248" spans="4:5" x14ac:dyDescent="0.25">
      <c r="D33248">
        <v>33245</v>
      </c>
      <c r="E33248">
        <v>-1.1000000000000001</v>
      </c>
    </row>
    <row r="33249" spans="4:5" x14ac:dyDescent="0.25">
      <c r="D33249">
        <v>33246</v>
      </c>
      <c r="E33249">
        <v>-1.1000000000000001</v>
      </c>
    </row>
    <row r="33250" spans="4:5" x14ac:dyDescent="0.25">
      <c r="D33250">
        <v>33247</v>
      </c>
      <c r="E33250">
        <v>-1.1000000000000001</v>
      </c>
    </row>
    <row r="33251" spans="4:5" x14ac:dyDescent="0.25">
      <c r="D33251">
        <v>33248</v>
      </c>
      <c r="E33251">
        <v>-1.0900000000000001</v>
      </c>
    </row>
    <row r="33252" spans="4:5" x14ac:dyDescent="0.25">
      <c r="D33252">
        <v>33249</v>
      </c>
      <c r="E33252">
        <v>-1.1000000000000001</v>
      </c>
    </row>
    <row r="33253" spans="4:5" x14ac:dyDescent="0.25">
      <c r="D33253">
        <v>33250</v>
      </c>
      <c r="E33253">
        <v>-1.1000000000000001</v>
      </c>
    </row>
    <row r="33254" spans="4:5" x14ac:dyDescent="0.25">
      <c r="D33254">
        <v>33251</v>
      </c>
      <c r="E33254">
        <v>-1.1000000000000001</v>
      </c>
    </row>
    <row r="33255" spans="4:5" x14ac:dyDescent="0.25">
      <c r="D33255">
        <v>33252</v>
      </c>
      <c r="E33255">
        <v>-1.1100000000000001</v>
      </c>
    </row>
    <row r="33256" spans="4:5" x14ac:dyDescent="0.25">
      <c r="D33256">
        <v>33253</v>
      </c>
      <c r="E33256">
        <v>-1.1100000000000001</v>
      </c>
    </row>
    <row r="33257" spans="4:5" x14ac:dyDescent="0.25">
      <c r="D33257">
        <v>33254</v>
      </c>
      <c r="E33257">
        <v>-1.1100000000000001</v>
      </c>
    </row>
    <row r="33258" spans="4:5" x14ac:dyDescent="0.25">
      <c r="D33258">
        <v>33255</v>
      </c>
      <c r="E33258">
        <v>-1.1100000000000001</v>
      </c>
    </row>
    <row r="33259" spans="4:5" x14ac:dyDescent="0.25">
      <c r="D33259">
        <v>33256</v>
      </c>
      <c r="E33259">
        <v>-1.1100000000000001</v>
      </c>
    </row>
    <row r="33260" spans="4:5" x14ac:dyDescent="0.25">
      <c r="D33260">
        <v>33257</v>
      </c>
      <c r="E33260">
        <v>-1.1100000000000001</v>
      </c>
    </row>
    <row r="33261" spans="4:5" x14ac:dyDescent="0.25">
      <c r="D33261">
        <v>33258</v>
      </c>
      <c r="E33261">
        <v>-1.1100000000000001</v>
      </c>
    </row>
    <row r="33262" spans="4:5" x14ac:dyDescent="0.25">
      <c r="D33262">
        <v>33259</v>
      </c>
      <c r="E33262">
        <v>-1.1100000000000001</v>
      </c>
    </row>
    <row r="33263" spans="4:5" x14ac:dyDescent="0.25">
      <c r="D33263">
        <v>33260</v>
      </c>
      <c r="E33263">
        <v>-1.1100000000000001</v>
      </c>
    </row>
    <row r="33264" spans="4:5" x14ac:dyDescent="0.25">
      <c r="D33264">
        <v>33261</v>
      </c>
      <c r="E33264">
        <v>-1.1100000000000001</v>
      </c>
    </row>
    <row r="33265" spans="4:5" x14ac:dyDescent="0.25">
      <c r="D33265">
        <v>33262</v>
      </c>
      <c r="E33265">
        <v>-1.1100000000000001</v>
      </c>
    </row>
    <row r="33266" spans="4:5" x14ac:dyDescent="0.25">
      <c r="D33266">
        <v>33263</v>
      </c>
      <c r="E33266">
        <v>-1.1100000000000001</v>
      </c>
    </row>
    <row r="33267" spans="4:5" x14ac:dyDescent="0.25">
      <c r="D33267">
        <v>33264</v>
      </c>
      <c r="E33267">
        <v>-1.1100000000000001</v>
      </c>
    </row>
    <row r="33268" spans="4:5" x14ac:dyDescent="0.25">
      <c r="D33268">
        <v>33265</v>
      </c>
      <c r="E33268">
        <v>-1.1100000000000001</v>
      </c>
    </row>
    <row r="33269" spans="4:5" x14ac:dyDescent="0.25">
      <c r="D33269">
        <v>33266</v>
      </c>
      <c r="E33269">
        <v>-1.1100000000000001</v>
      </c>
    </row>
    <row r="33270" spans="4:5" x14ac:dyDescent="0.25">
      <c r="D33270">
        <v>33267</v>
      </c>
      <c r="E33270">
        <v>-1.1100000000000001</v>
      </c>
    </row>
    <row r="33271" spans="4:5" x14ac:dyDescent="0.25">
      <c r="D33271">
        <v>33268</v>
      </c>
      <c r="E33271">
        <v>-1.1100000000000001</v>
      </c>
    </row>
    <row r="33272" spans="4:5" x14ac:dyDescent="0.25">
      <c r="D33272">
        <v>33269</v>
      </c>
      <c r="E33272">
        <v>-1.1200000000000001</v>
      </c>
    </row>
    <row r="33273" spans="4:5" x14ac:dyDescent="0.25">
      <c r="D33273">
        <v>33270</v>
      </c>
      <c r="E33273">
        <v>-1.1200000000000001</v>
      </c>
    </row>
    <row r="33274" spans="4:5" x14ac:dyDescent="0.25">
      <c r="D33274">
        <v>33271</v>
      </c>
      <c r="E33274">
        <v>-1.1200000000000001</v>
      </c>
    </row>
    <row r="33275" spans="4:5" x14ac:dyDescent="0.25">
      <c r="D33275">
        <v>33272</v>
      </c>
      <c r="E33275">
        <v>-1.1299999999999999</v>
      </c>
    </row>
    <row r="33276" spans="4:5" x14ac:dyDescent="0.25">
      <c r="D33276">
        <v>33273</v>
      </c>
      <c r="E33276">
        <v>-1.1299999999999999</v>
      </c>
    </row>
    <row r="33277" spans="4:5" x14ac:dyDescent="0.25">
      <c r="D33277">
        <v>33274</v>
      </c>
      <c r="E33277">
        <v>-1.1299999999999999</v>
      </c>
    </row>
    <row r="33278" spans="4:5" x14ac:dyDescent="0.25">
      <c r="D33278">
        <v>33275</v>
      </c>
      <c r="E33278">
        <v>-1.1200000000000001</v>
      </c>
    </row>
    <row r="33279" spans="4:5" x14ac:dyDescent="0.25">
      <c r="D33279">
        <v>33276</v>
      </c>
      <c r="E33279">
        <v>-1.1200000000000001</v>
      </c>
    </row>
    <row r="33280" spans="4:5" x14ac:dyDescent="0.25">
      <c r="D33280">
        <v>33277</v>
      </c>
      <c r="E33280">
        <v>-1.1100000000000001</v>
      </c>
    </row>
    <row r="33281" spans="4:5" x14ac:dyDescent="0.25">
      <c r="D33281">
        <v>33278</v>
      </c>
      <c r="E33281">
        <v>-1.1100000000000001</v>
      </c>
    </row>
    <row r="33282" spans="4:5" x14ac:dyDescent="0.25">
      <c r="D33282">
        <v>33279</v>
      </c>
      <c r="E33282">
        <v>-1.1100000000000001</v>
      </c>
    </row>
    <row r="33283" spans="4:5" x14ac:dyDescent="0.25">
      <c r="D33283">
        <v>33280</v>
      </c>
      <c r="E33283">
        <v>-1.1100000000000001</v>
      </c>
    </row>
    <row r="33284" spans="4:5" x14ac:dyDescent="0.25">
      <c r="D33284">
        <v>33281</v>
      </c>
      <c r="E33284">
        <v>-1.1100000000000001</v>
      </c>
    </row>
    <row r="33285" spans="4:5" x14ac:dyDescent="0.25">
      <c r="D33285">
        <v>33282</v>
      </c>
      <c r="E33285">
        <v>-1.1100000000000001</v>
      </c>
    </row>
    <row r="33286" spans="4:5" x14ac:dyDescent="0.25">
      <c r="D33286">
        <v>33283</v>
      </c>
      <c r="E33286">
        <v>-1.1100000000000001</v>
      </c>
    </row>
    <row r="33287" spans="4:5" x14ac:dyDescent="0.25">
      <c r="D33287">
        <v>33284</v>
      </c>
      <c r="E33287">
        <v>-1.1100000000000001</v>
      </c>
    </row>
    <row r="33288" spans="4:5" x14ac:dyDescent="0.25">
      <c r="D33288">
        <v>33285</v>
      </c>
      <c r="E33288">
        <v>-1.1100000000000001</v>
      </c>
    </row>
    <row r="33289" spans="4:5" x14ac:dyDescent="0.25">
      <c r="D33289">
        <v>33286</v>
      </c>
      <c r="E33289">
        <v>-1.1100000000000001</v>
      </c>
    </row>
    <row r="33290" spans="4:5" x14ac:dyDescent="0.25">
      <c r="D33290">
        <v>33287</v>
      </c>
      <c r="E33290">
        <v>-1.1100000000000001</v>
      </c>
    </row>
    <row r="33291" spans="4:5" x14ac:dyDescent="0.25">
      <c r="D33291">
        <v>33288</v>
      </c>
      <c r="E33291">
        <v>-1.1100000000000001</v>
      </c>
    </row>
    <row r="33292" spans="4:5" x14ac:dyDescent="0.25">
      <c r="D33292">
        <v>33289</v>
      </c>
      <c r="E33292">
        <v>-1.1100000000000001</v>
      </c>
    </row>
    <row r="33293" spans="4:5" x14ac:dyDescent="0.25">
      <c r="D33293">
        <v>33290</v>
      </c>
      <c r="E33293">
        <v>-1.1100000000000001</v>
      </c>
    </row>
    <row r="33294" spans="4:5" x14ac:dyDescent="0.25">
      <c r="D33294">
        <v>33291</v>
      </c>
      <c r="E33294">
        <v>-1.1100000000000001</v>
      </c>
    </row>
    <row r="33295" spans="4:5" x14ac:dyDescent="0.25">
      <c r="D33295">
        <v>33292</v>
      </c>
      <c r="E33295">
        <v>-1.1100000000000001</v>
      </c>
    </row>
    <row r="33296" spans="4:5" x14ac:dyDescent="0.25">
      <c r="D33296">
        <v>33293</v>
      </c>
      <c r="E33296">
        <v>-1.1100000000000001</v>
      </c>
    </row>
    <row r="33297" spans="4:5" x14ac:dyDescent="0.25">
      <c r="D33297">
        <v>33294</v>
      </c>
      <c r="E33297">
        <v>-1.1100000000000001</v>
      </c>
    </row>
    <row r="33298" spans="4:5" x14ac:dyDescent="0.25">
      <c r="D33298">
        <v>33295</v>
      </c>
      <c r="E33298">
        <v>-1.1100000000000001</v>
      </c>
    </row>
    <row r="33299" spans="4:5" x14ac:dyDescent="0.25">
      <c r="D33299">
        <v>33296</v>
      </c>
      <c r="E33299">
        <v>-1.1100000000000001</v>
      </c>
    </row>
    <row r="33300" spans="4:5" x14ac:dyDescent="0.25">
      <c r="D33300">
        <v>33297</v>
      </c>
      <c r="E33300">
        <v>-1.1100000000000001</v>
      </c>
    </row>
    <row r="33301" spans="4:5" x14ac:dyDescent="0.25">
      <c r="D33301">
        <v>33298</v>
      </c>
      <c r="E33301">
        <v>-1.1100000000000001</v>
      </c>
    </row>
    <row r="33302" spans="4:5" x14ac:dyDescent="0.25">
      <c r="D33302">
        <v>33299</v>
      </c>
      <c r="E33302">
        <v>-1.1100000000000001</v>
      </c>
    </row>
    <row r="33303" spans="4:5" x14ac:dyDescent="0.25">
      <c r="D33303">
        <v>33300</v>
      </c>
      <c r="E33303">
        <v>-1.1100000000000001</v>
      </c>
    </row>
    <row r="33304" spans="4:5" x14ac:dyDescent="0.25">
      <c r="D33304">
        <v>33301</v>
      </c>
      <c r="E33304">
        <v>-1.1100000000000001</v>
      </c>
    </row>
    <row r="33305" spans="4:5" x14ac:dyDescent="0.25">
      <c r="D33305">
        <v>33302</v>
      </c>
      <c r="E33305">
        <v>-1.1100000000000001</v>
      </c>
    </row>
    <row r="33306" spans="4:5" x14ac:dyDescent="0.25">
      <c r="D33306">
        <v>33303</v>
      </c>
      <c r="E33306">
        <v>-1.1100000000000001</v>
      </c>
    </row>
    <row r="33307" spans="4:5" x14ac:dyDescent="0.25">
      <c r="D33307">
        <v>33304</v>
      </c>
      <c r="E33307">
        <v>-1.1100000000000001</v>
      </c>
    </row>
    <row r="33308" spans="4:5" x14ac:dyDescent="0.25">
      <c r="D33308">
        <v>33305</v>
      </c>
      <c r="E33308">
        <v>-1.1100000000000001</v>
      </c>
    </row>
    <row r="33309" spans="4:5" x14ac:dyDescent="0.25">
      <c r="D33309">
        <v>33306</v>
      </c>
      <c r="E33309">
        <v>-1.1100000000000001</v>
      </c>
    </row>
    <row r="33310" spans="4:5" x14ac:dyDescent="0.25">
      <c r="D33310">
        <v>33307</v>
      </c>
      <c r="E33310">
        <v>-1.1100000000000001</v>
      </c>
    </row>
    <row r="33311" spans="4:5" x14ac:dyDescent="0.25">
      <c r="D33311">
        <v>33308</v>
      </c>
      <c r="E33311">
        <v>-1.1100000000000001</v>
      </c>
    </row>
    <row r="33312" spans="4:5" x14ac:dyDescent="0.25">
      <c r="D33312">
        <v>33309</v>
      </c>
      <c r="E33312">
        <v>-1.1100000000000001</v>
      </c>
    </row>
    <row r="33313" spans="4:5" x14ac:dyDescent="0.25">
      <c r="D33313">
        <v>33310</v>
      </c>
      <c r="E33313">
        <v>-1.1100000000000001</v>
      </c>
    </row>
    <row r="33314" spans="4:5" x14ac:dyDescent="0.25">
      <c r="D33314">
        <v>33311</v>
      </c>
      <c r="E33314">
        <v>-1.1100000000000001</v>
      </c>
    </row>
    <row r="33315" spans="4:5" x14ac:dyDescent="0.25">
      <c r="D33315">
        <v>33312</v>
      </c>
      <c r="E33315">
        <v>-1.1100000000000001</v>
      </c>
    </row>
    <row r="33316" spans="4:5" x14ac:dyDescent="0.25">
      <c r="D33316">
        <v>33313</v>
      </c>
      <c r="E33316">
        <v>-1.1100000000000001</v>
      </c>
    </row>
    <row r="33317" spans="4:5" x14ac:dyDescent="0.25">
      <c r="D33317">
        <v>33314</v>
      </c>
      <c r="E33317">
        <v>-1.1100000000000001</v>
      </c>
    </row>
    <row r="33318" spans="4:5" x14ac:dyDescent="0.25">
      <c r="D33318">
        <v>33315</v>
      </c>
      <c r="E33318">
        <v>-1.1100000000000001</v>
      </c>
    </row>
    <row r="33319" spans="4:5" x14ac:dyDescent="0.25">
      <c r="D33319">
        <v>33316</v>
      </c>
      <c r="E33319">
        <v>-1.1100000000000001</v>
      </c>
    </row>
    <row r="33320" spans="4:5" x14ac:dyDescent="0.25">
      <c r="D33320">
        <v>33317</v>
      </c>
      <c r="E33320">
        <v>-1.1100000000000001</v>
      </c>
    </row>
    <row r="33321" spans="4:5" x14ac:dyDescent="0.25">
      <c r="D33321">
        <v>33318</v>
      </c>
      <c r="E33321">
        <v>-1.1100000000000001</v>
      </c>
    </row>
    <row r="33322" spans="4:5" x14ac:dyDescent="0.25">
      <c r="D33322">
        <v>33319</v>
      </c>
      <c r="E33322">
        <v>-1.1100000000000001</v>
      </c>
    </row>
    <row r="33323" spans="4:5" x14ac:dyDescent="0.25">
      <c r="D33323">
        <v>33320</v>
      </c>
      <c r="E33323">
        <v>-1.1100000000000001</v>
      </c>
    </row>
    <row r="33324" spans="4:5" x14ac:dyDescent="0.25">
      <c r="D33324">
        <v>33321</v>
      </c>
      <c r="E33324">
        <v>-1.1100000000000001</v>
      </c>
    </row>
    <row r="33325" spans="4:5" x14ac:dyDescent="0.25">
      <c r="D33325">
        <v>33322</v>
      </c>
      <c r="E33325">
        <v>-1.1100000000000001</v>
      </c>
    </row>
    <row r="33326" spans="4:5" x14ac:dyDescent="0.25">
      <c r="D33326">
        <v>33323</v>
      </c>
      <c r="E33326">
        <v>-1.1100000000000001</v>
      </c>
    </row>
    <row r="33327" spans="4:5" x14ac:dyDescent="0.25">
      <c r="D33327">
        <v>33324</v>
      </c>
      <c r="E33327">
        <v>-1.1100000000000001</v>
      </c>
    </row>
    <row r="33328" spans="4:5" x14ac:dyDescent="0.25">
      <c r="D33328">
        <v>33325</v>
      </c>
      <c r="E33328">
        <v>-1.1100000000000001</v>
      </c>
    </row>
    <row r="33329" spans="4:5" x14ac:dyDescent="0.25">
      <c r="D33329">
        <v>33326</v>
      </c>
      <c r="E33329">
        <v>-1.1100000000000001</v>
      </c>
    </row>
    <row r="33330" spans="4:5" x14ac:dyDescent="0.25">
      <c r="D33330">
        <v>33327</v>
      </c>
      <c r="E33330">
        <v>-1.1100000000000001</v>
      </c>
    </row>
    <row r="33331" spans="4:5" x14ac:dyDescent="0.25">
      <c r="D33331">
        <v>33328</v>
      </c>
      <c r="E33331">
        <v>-1.1100000000000001</v>
      </c>
    </row>
    <row r="33332" spans="4:5" x14ac:dyDescent="0.25">
      <c r="D33332">
        <v>33329</v>
      </c>
      <c r="E33332">
        <v>-1.1200000000000001</v>
      </c>
    </row>
    <row r="33333" spans="4:5" x14ac:dyDescent="0.25">
      <c r="D33333">
        <v>33330</v>
      </c>
      <c r="E33333">
        <v>-1.1200000000000001</v>
      </c>
    </row>
    <row r="33334" spans="4:5" x14ac:dyDescent="0.25">
      <c r="D33334">
        <v>33331</v>
      </c>
      <c r="E33334">
        <v>-1.1200000000000001</v>
      </c>
    </row>
    <row r="33335" spans="4:5" x14ac:dyDescent="0.25">
      <c r="D33335">
        <v>33332</v>
      </c>
      <c r="E33335">
        <v>-1.1200000000000001</v>
      </c>
    </row>
    <row r="33336" spans="4:5" x14ac:dyDescent="0.25">
      <c r="D33336">
        <v>33333</v>
      </c>
      <c r="E33336">
        <v>-1.1200000000000001</v>
      </c>
    </row>
    <row r="33337" spans="4:5" x14ac:dyDescent="0.25">
      <c r="D33337">
        <v>33334</v>
      </c>
      <c r="E33337">
        <v>-1.1100000000000001</v>
      </c>
    </row>
    <row r="33338" spans="4:5" x14ac:dyDescent="0.25">
      <c r="D33338">
        <v>33335</v>
      </c>
      <c r="E33338">
        <v>-1.1200000000000001</v>
      </c>
    </row>
    <row r="33339" spans="4:5" x14ac:dyDescent="0.25">
      <c r="D33339">
        <v>33336</v>
      </c>
      <c r="E33339">
        <v>-1.1200000000000001</v>
      </c>
    </row>
    <row r="33340" spans="4:5" x14ac:dyDescent="0.25">
      <c r="D33340">
        <v>33337</v>
      </c>
      <c r="E33340">
        <v>-1.1200000000000001</v>
      </c>
    </row>
    <row r="33341" spans="4:5" x14ac:dyDescent="0.25">
      <c r="D33341">
        <v>33338</v>
      </c>
      <c r="E33341">
        <v>-1.1200000000000001</v>
      </c>
    </row>
    <row r="33342" spans="4:5" x14ac:dyDescent="0.25">
      <c r="D33342">
        <v>33339</v>
      </c>
      <c r="E33342">
        <v>-1.1299999999999999</v>
      </c>
    </row>
    <row r="33343" spans="4:5" x14ac:dyDescent="0.25">
      <c r="D33343">
        <v>33340</v>
      </c>
      <c r="E33343">
        <v>-1.1299999999999999</v>
      </c>
    </row>
    <row r="33344" spans="4:5" x14ac:dyDescent="0.25">
      <c r="D33344">
        <v>33341</v>
      </c>
      <c r="E33344">
        <v>-1.1299999999999999</v>
      </c>
    </row>
    <row r="33345" spans="4:5" x14ac:dyDescent="0.25">
      <c r="D33345">
        <v>33342</v>
      </c>
      <c r="E33345">
        <v>-1.1200000000000001</v>
      </c>
    </row>
    <row r="33346" spans="4:5" x14ac:dyDescent="0.25">
      <c r="D33346">
        <v>33343</v>
      </c>
      <c r="E33346">
        <v>-1.1200000000000001</v>
      </c>
    </row>
    <row r="33347" spans="4:5" x14ac:dyDescent="0.25">
      <c r="D33347">
        <v>33344</v>
      </c>
      <c r="E33347">
        <v>-1.1200000000000001</v>
      </c>
    </row>
    <row r="33348" spans="4:5" x14ac:dyDescent="0.25">
      <c r="D33348">
        <v>33345</v>
      </c>
      <c r="E33348">
        <v>-1.1100000000000001</v>
      </c>
    </row>
    <row r="33349" spans="4:5" x14ac:dyDescent="0.25">
      <c r="D33349">
        <v>33346</v>
      </c>
      <c r="E33349">
        <v>-1.1100000000000001</v>
      </c>
    </row>
    <row r="33350" spans="4:5" x14ac:dyDescent="0.25">
      <c r="D33350">
        <v>33347</v>
      </c>
      <c r="E33350">
        <v>-1.1100000000000001</v>
      </c>
    </row>
    <row r="33351" spans="4:5" x14ac:dyDescent="0.25">
      <c r="D33351">
        <v>33348</v>
      </c>
      <c r="E33351">
        <v>-1.1000000000000001</v>
      </c>
    </row>
    <row r="33352" spans="4:5" x14ac:dyDescent="0.25">
      <c r="D33352">
        <v>33349</v>
      </c>
      <c r="E33352">
        <v>-1.1000000000000001</v>
      </c>
    </row>
    <row r="33353" spans="4:5" x14ac:dyDescent="0.25">
      <c r="D33353">
        <v>33350</v>
      </c>
      <c r="E33353">
        <v>-1.1000000000000001</v>
      </c>
    </row>
    <row r="33354" spans="4:5" x14ac:dyDescent="0.25">
      <c r="D33354">
        <v>33351</v>
      </c>
      <c r="E33354">
        <v>-1.1100000000000001</v>
      </c>
    </row>
    <row r="33355" spans="4:5" x14ac:dyDescent="0.25">
      <c r="D33355">
        <v>33352</v>
      </c>
      <c r="E33355">
        <v>-1.1100000000000001</v>
      </c>
    </row>
    <row r="33356" spans="4:5" x14ac:dyDescent="0.25">
      <c r="D33356">
        <v>33353</v>
      </c>
      <c r="E33356">
        <v>-1.1200000000000001</v>
      </c>
    </row>
    <row r="33357" spans="4:5" x14ac:dyDescent="0.25">
      <c r="D33357">
        <v>33354</v>
      </c>
      <c r="E33357">
        <v>-1.1200000000000001</v>
      </c>
    </row>
    <row r="33358" spans="4:5" x14ac:dyDescent="0.25">
      <c r="D33358">
        <v>33355</v>
      </c>
      <c r="E33358">
        <v>-1.1200000000000001</v>
      </c>
    </row>
    <row r="33359" spans="4:5" x14ac:dyDescent="0.25">
      <c r="D33359">
        <v>33356</v>
      </c>
      <c r="E33359">
        <v>-1.1200000000000001</v>
      </c>
    </row>
    <row r="33360" spans="4:5" x14ac:dyDescent="0.25">
      <c r="D33360">
        <v>33357</v>
      </c>
      <c r="E33360">
        <v>-1.1100000000000001</v>
      </c>
    </row>
    <row r="33361" spans="4:5" x14ac:dyDescent="0.25">
      <c r="D33361">
        <v>33358</v>
      </c>
      <c r="E33361">
        <v>-1.1100000000000001</v>
      </c>
    </row>
    <row r="33362" spans="4:5" x14ac:dyDescent="0.25">
      <c r="D33362">
        <v>33359</v>
      </c>
      <c r="E33362">
        <v>-1.1100000000000001</v>
      </c>
    </row>
    <row r="33363" spans="4:5" x14ac:dyDescent="0.25">
      <c r="D33363">
        <v>33360</v>
      </c>
      <c r="E33363">
        <v>-1.1100000000000001</v>
      </c>
    </row>
    <row r="33364" spans="4:5" x14ac:dyDescent="0.25">
      <c r="D33364">
        <v>33361</v>
      </c>
      <c r="E33364">
        <v>-1.1100000000000001</v>
      </c>
    </row>
    <row r="33365" spans="4:5" x14ac:dyDescent="0.25">
      <c r="D33365">
        <v>33362</v>
      </c>
      <c r="E33365">
        <v>-1.1100000000000001</v>
      </c>
    </row>
    <row r="33366" spans="4:5" x14ac:dyDescent="0.25">
      <c r="D33366">
        <v>33363</v>
      </c>
      <c r="E33366">
        <v>-1.1100000000000001</v>
      </c>
    </row>
    <row r="33367" spans="4:5" x14ac:dyDescent="0.25">
      <c r="D33367">
        <v>33364</v>
      </c>
      <c r="E33367">
        <v>-1.1000000000000001</v>
      </c>
    </row>
    <row r="33368" spans="4:5" x14ac:dyDescent="0.25">
      <c r="D33368">
        <v>33365</v>
      </c>
      <c r="E33368">
        <v>-1.1000000000000001</v>
      </c>
    </row>
    <row r="33369" spans="4:5" x14ac:dyDescent="0.25">
      <c r="D33369">
        <v>33366</v>
      </c>
      <c r="E33369">
        <v>-1.1000000000000001</v>
      </c>
    </row>
    <row r="33370" spans="4:5" x14ac:dyDescent="0.25">
      <c r="D33370">
        <v>33367</v>
      </c>
      <c r="E33370">
        <v>-1.0900000000000001</v>
      </c>
    </row>
    <row r="33371" spans="4:5" x14ac:dyDescent="0.25">
      <c r="D33371">
        <v>33368</v>
      </c>
      <c r="E33371">
        <v>-1.0900000000000001</v>
      </c>
    </row>
    <row r="33372" spans="4:5" x14ac:dyDescent="0.25">
      <c r="D33372">
        <v>33369</v>
      </c>
      <c r="E33372">
        <v>-1.08</v>
      </c>
    </row>
    <row r="33373" spans="4:5" x14ac:dyDescent="0.25">
      <c r="D33373">
        <v>33370</v>
      </c>
      <c r="E33373">
        <v>-1.08</v>
      </c>
    </row>
    <row r="33374" spans="4:5" x14ac:dyDescent="0.25">
      <c r="D33374">
        <v>33371</v>
      </c>
      <c r="E33374">
        <v>-1.07</v>
      </c>
    </row>
    <row r="33375" spans="4:5" x14ac:dyDescent="0.25">
      <c r="D33375">
        <v>33372</v>
      </c>
      <c r="E33375">
        <v>-1.07</v>
      </c>
    </row>
    <row r="33376" spans="4:5" x14ac:dyDescent="0.25">
      <c r="D33376">
        <v>33373</v>
      </c>
      <c r="E33376">
        <v>-1.06</v>
      </c>
    </row>
    <row r="33377" spans="4:5" x14ac:dyDescent="0.25">
      <c r="D33377">
        <v>33374</v>
      </c>
      <c r="E33377">
        <v>-1.05</v>
      </c>
    </row>
    <row r="33378" spans="4:5" x14ac:dyDescent="0.25">
      <c r="D33378">
        <v>33375</v>
      </c>
      <c r="E33378">
        <v>-1.04</v>
      </c>
    </row>
    <row r="33379" spans="4:5" x14ac:dyDescent="0.25">
      <c r="D33379">
        <v>33376</v>
      </c>
      <c r="E33379">
        <v>-1.03</v>
      </c>
    </row>
    <row r="33380" spans="4:5" x14ac:dyDescent="0.25">
      <c r="D33380">
        <v>33377</v>
      </c>
      <c r="E33380">
        <v>-1.02</v>
      </c>
    </row>
    <row r="33381" spans="4:5" x14ac:dyDescent="0.25">
      <c r="D33381">
        <v>33378</v>
      </c>
      <c r="E33381">
        <v>-1.01</v>
      </c>
    </row>
    <row r="33382" spans="4:5" x14ac:dyDescent="0.25">
      <c r="D33382">
        <v>33379</v>
      </c>
      <c r="E33382">
        <v>-0.99</v>
      </c>
    </row>
    <row r="33383" spans="4:5" x14ac:dyDescent="0.25">
      <c r="D33383">
        <v>33380</v>
      </c>
      <c r="E33383">
        <v>-0.98</v>
      </c>
    </row>
    <row r="33384" spans="4:5" x14ac:dyDescent="0.25">
      <c r="D33384">
        <v>33381</v>
      </c>
      <c r="E33384">
        <v>-0.97</v>
      </c>
    </row>
    <row r="33385" spans="4:5" x14ac:dyDescent="0.25">
      <c r="D33385">
        <v>33382</v>
      </c>
      <c r="E33385">
        <v>-0.96</v>
      </c>
    </row>
    <row r="33386" spans="4:5" x14ac:dyDescent="0.25">
      <c r="D33386">
        <v>33383</v>
      </c>
      <c r="E33386">
        <v>-0.95</v>
      </c>
    </row>
    <row r="33387" spans="4:5" x14ac:dyDescent="0.25">
      <c r="D33387">
        <v>33384</v>
      </c>
      <c r="E33387">
        <v>-0.93</v>
      </c>
    </row>
    <row r="33388" spans="4:5" x14ac:dyDescent="0.25">
      <c r="D33388">
        <v>33385</v>
      </c>
      <c r="E33388">
        <v>-0.91</v>
      </c>
    </row>
    <row r="33389" spans="4:5" x14ac:dyDescent="0.25">
      <c r="D33389">
        <v>33386</v>
      </c>
      <c r="E33389">
        <v>-0.9</v>
      </c>
    </row>
    <row r="33390" spans="4:5" x14ac:dyDescent="0.25">
      <c r="D33390">
        <v>33387</v>
      </c>
      <c r="E33390">
        <v>-0.87</v>
      </c>
    </row>
    <row r="33391" spans="4:5" x14ac:dyDescent="0.25">
      <c r="D33391">
        <v>33388</v>
      </c>
      <c r="E33391">
        <v>-0.86</v>
      </c>
    </row>
    <row r="33392" spans="4:5" x14ac:dyDescent="0.25">
      <c r="D33392">
        <v>33389</v>
      </c>
      <c r="E33392">
        <v>-0.83</v>
      </c>
    </row>
    <row r="33393" spans="4:5" x14ac:dyDescent="0.25">
      <c r="D33393">
        <v>33390</v>
      </c>
      <c r="E33393">
        <v>-0.82</v>
      </c>
    </row>
    <row r="33394" spans="4:5" x14ac:dyDescent="0.25">
      <c r="D33394">
        <v>33391</v>
      </c>
      <c r="E33394">
        <v>-0.8</v>
      </c>
    </row>
    <row r="33395" spans="4:5" x14ac:dyDescent="0.25">
      <c r="D33395">
        <v>33392</v>
      </c>
      <c r="E33395">
        <v>-0.78</v>
      </c>
    </row>
    <row r="33396" spans="4:5" x14ac:dyDescent="0.25">
      <c r="D33396">
        <v>33393</v>
      </c>
      <c r="E33396">
        <v>-0.76</v>
      </c>
    </row>
    <row r="33397" spans="4:5" x14ac:dyDescent="0.25">
      <c r="D33397">
        <v>33394</v>
      </c>
      <c r="E33397">
        <v>-0.74</v>
      </c>
    </row>
    <row r="33398" spans="4:5" x14ac:dyDescent="0.25">
      <c r="D33398">
        <v>33395</v>
      </c>
      <c r="E33398">
        <v>-0.72</v>
      </c>
    </row>
    <row r="33399" spans="4:5" x14ac:dyDescent="0.25">
      <c r="D33399">
        <v>33396</v>
      </c>
      <c r="E33399">
        <v>-0.7</v>
      </c>
    </row>
    <row r="33400" spans="4:5" x14ac:dyDescent="0.25">
      <c r="D33400">
        <v>33397</v>
      </c>
      <c r="E33400">
        <v>-0.67</v>
      </c>
    </row>
    <row r="33401" spans="4:5" x14ac:dyDescent="0.25">
      <c r="D33401">
        <v>33398</v>
      </c>
      <c r="E33401">
        <v>-0.65</v>
      </c>
    </row>
    <row r="33402" spans="4:5" x14ac:dyDescent="0.25">
      <c r="D33402">
        <v>33399</v>
      </c>
      <c r="E33402">
        <v>-0.62</v>
      </c>
    </row>
    <row r="33403" spans="4:5" x14ac:dyDescent="0.25">
      <c r="D33403">
        <v>33400</v>
      </c>
      <c r="E33403">
        <v>-0.6</v>
      </c>
    </row>
    <row r="33404" spans="4:5" x14ac:dyDescent="0.25">
      <c r="D33404">
        <v>33401</v>
      </c>
      <c r="E33404">
        <v>-0.56999999999999995</v>
      </c>
    </row>
    <row r="33405" spans="4:5" x14ac:dyDescent="0.25">
      <c r="D33405">
        <v>33402</v>
      </c>
      <c r="E33405">
        <v>-0.54</v>
      </c>
    </row>
    <row r="33406" spans="4:5" x14ac:dyDescent="0.25">
      <c r="D33406">
        <v>33403</v>
      </c>
      <c r="E33406">
        <v>-0.51</v>
      </c>
    </row>
    <row r="33407" spans="4:5" x14ac:dyDescent="0.25">
      <c r="D33407">
        <v>33404</v>
      </c>
      <c r="E33407">
        <v>-0.48</v>
      </c>
    </row>
    <row r="33408" spans="4:5" x14ac:dyDescent="0.25">
      <c r="D33408">
        <v>33405</v>
      </c>
      <c r="E33408">
        <v>-0.45</v>
      </c>
    </row>
    <row r="33409" spans="4:5" x14ac:dyDescent="0.25">
      <c r="D33409">
        <v>33406</v>
      </c>
      <c r="E33409">
        <v>-0.42</v>
      </c>
    </row>
    <row r="33410" spans="4:5" x14ac:dyDescent="0.25">
      <c r="D33410">
        <v>33407</v>
      </c>
      <c r="E33410">
        <v>-0.39</v>
      </c>
    </row>
    <row r="33411" spans="4:5" x14ac:dyDescent="0.25">
      <c r="D33411">
        <v>33408</v>
      </c>
      <c r="E33411">
        <v>-0.37</v>
      </c>
    </row>
    <row r="33412" spans="4:5" x14ac:dyDescent="0.25">
      <c r="D33412">
        <v>33409</v>
      </c>
      <c r="E33412">
        <v>-0.34</v>
      </c>
    </row>
    <row r="33413" spans="4:5" x14ac:dyDescent="0.25">
      <c r="D33413">
        <v>33410</v>
      </c>
      <c r="E33413">
        <v>-0.32</v>
      </c>
    </row>
    <row r="33414" spans="4:5" x14ac:dyDescent="0.25">
      <c r="D33414">
        <v>33411</v>
      </c>
      <c r="E33414">
        <v>-0.28999999999999998</v>
      </c>
    </row>
    <row r="33415" spans="4:5" x14ac:dyDescent="0.25">
      <c r="D33415">
        <v>33412</v>
      </c>
      <c r="E33415">
        <v>-0.27</v>
      </c>
    </row>
    <row r="33416" spans="4:5" x14ac:dyDescent="0.25">
      <c r="D33416">
        <v>33413</v>
      </c>
      <c r="E33416">
        <v>-0.24</v>
      </c>
    </row>
    <row r="33417" spans="4:5" x14ac:dyDescent="0.25">
      <c r="D33417">
        <v>33414</v>
      </c>
      <c r="E33417">
        <v>-0.22</v>
      </c>
    </row>
    <row r="33418" spans="4:5" x14ac:dyDescent="0.25">
      <c r="D33418">
        <v>33415</v>
      </c>
      <c r="E33418">
        <v>-0.18</v>
      </c>
    </row>
    <row r="33419" spans="4:5" x14ac:dyDescent="0.25">
      <c r="D33419">
        <v>33416</v>
      </c>
      <c r="E33419">
        <v>-0.16</v>
      </c>
    </row>
    <row r="33420" spans="4:5" x14ac:dyDescent="0.25">
      <c r="D33420">
        <v>33417</v>
      </c>
      <c r="E33420">
        <v>-0.13</v>
      </c>
    </row>
    <row r="33421" spans="4:5" x14ac:dyDescent="0.25">
      <c r="D33421">
        <v>33418</v>
      </c>
      <c r="E33421">
        <v>-0.1</v>
      </c>
    </row>
    <row r="33422" spans="4:5" x14ac:dyDescent="0.25">
      <c r="D33422">
        <v>33419</v>
      </c>
      <c r="E33422">
        <v>-7.0000000000000007E-2</v>
      </c>
    </row>
    <row r="33423" spans="4:5" x14ac:dyDescent="0.25">
      <c r="D33423">
        <v>33420</v>
      </c>
      <c r="E33423">
        <v>-0.05</v>
      </c>
    </row>
    <row r="33424" spans="4:5" x14ac:dyDescent="0.25">
      <c r="D33424">
        <v>33421</v>
      </c>
      <c r="E33424">
        <v>-0.02</v>
      </c>
    </row>
    <row r="33425" spans="4:5" x14ac:dyDescent="0.25">
      <c r="D33425">
        <v>33422</v>
      </c>
      <c r="E33425">
        <v>0</v>
      </c>
    </row>
    <row r="33426" spans="4:5" x14ac:dyDescent="0.25">
      <c r="D33426">
        <v>33423</v>
      </c>
      <c r="E33426">
        <v>0.03</v>
      </c>
    </row>
    <row r="33427" spans="4:5" x14ac:dyDescent="0.25">
      <c r="D33427">
        <v>33424</v>
      </c>
      <c r="E33427">
        <v>0.06</v>
      </c>
    </row>
    <row r="33428" spans="4:5" x14ac:dyDescent="0.25">
      <c r="D33428">
        <v>33425</v>
      </c>
      <c r="E33428">
        <v>0.09</v>
      </c>
    </row>
    <row r="33429" spans="4:5" x14ac:dyDescent="0.25">
      <c r="D33429">
        <v>33426</v>
      </c>
      <c r="E33429">
        <v>0.11</v>
      </c>
    </row>
    <row r="33430" spans="4:5" x14ac:dyDescent="0.25">
      <c r="D33430">
        <v>33427</v>
      </c>
      <c r="E33430">
        <v>0.15</v>
      </c>
    </row>
    <row r="33431" spans="4:5" x14ac:dyDescent="0.25">
      <c r="D33431">
        <v>33428</v>
      </c>
      <c r="E33431">
        <v>0.17</v>
      </c>
    </row>
    <row r="33432" spans="4:5" x14ac:dyDescent="0.25">
      <c r="D33432">
        <v>33429</v>
      </c>
      <c r="E33432">
        <v>0.2</v>
      </c>
    </row>
    <row r="33433" spans="4:5" x14ac:dyDescent="0.25">
      <c r="D33433">
        <v>33430</v>
      </c>
      <c r="E33433">
        <v>0.22</v>
      </c>
    </row>
    <row r="33434" spans="4:5" x14ac:dyDescent="0.25">
      <c r="D33434">
        <v>33431</v>
      </c>
      <c r="E33434">
        <v>0.25</v>
      </c>
    </row>
    <row r="33435" spans="4:5" x14ac:dyDescent="0.25">
      <c r="D33435">
        <v>33432</v>
      </c>
      <c r="E33435">
        <v>0.27</v>
      </c>
    </row>
    <row r="33436" spans="4:5" x14ac:dyDescent="0.25">
      <c r="D33436">
        <v>33433</v>
      </c>
      <c r="E33436">
        <v>0.3</v>
      </c>
    </row>
    <row r="33437" spans="4:5" x14ac:dyDescent="0.25">
      <c r="D33437">
        <v>33434</v>
      </c>
      <c r="E33437">
        <v>0.31</v>
      </c>
    </row>
    <row r="33438" spans="4:5" x14ac:dyDescent="0.25">
      <c r="D33438">
        <v>33435</v>
      </c>
      <c r="E33438">
        <v>0.34</v>
      </c>
    </row>
    <row r="33439" spans="4:5" x14ac:dyDescent="0.25">
      <c r="D33439">
        <v>33436</v>
      </c>
      <c r="E33439">
        <v>0.36</v>
      </c>
    </row>
    <row r="33440" spans="4:5" x14ac:dyDescent="0.25">
      <c r="D33440">
        <v>33437</v>
      </c>
      <c r="E33440">
        <v>0.39</v>
      </c>
    </row>
    <row r="33441" spans="4:5" x14ac:dyDescent="0.25">
      <c r="D33441">
        <v>33438</v>
      </c>
      <c r="E33441">
        <v>0.41</v>
      </c>
    </row>
    <row r="33442" spans="4:5" x14ac:dyDescent="0.25">
      <c r="D33442">
        <v>33439</v>
      </c>
      <c r="E33442">
        <v>0.44</v>
      </c>
    </row>
    <row r="33443" spans="4:5" x14ac:dyDescent="0.25">
      <c r="D33443">
        <v>33440</v>
      </c>
      <c r="E33443">
        <v>0.46</v>
      </c>
    </row>
    <row r="33444" spans="4:5" x14ac:dyDescent="0.25">
      <c r="D33444">
        <v>33441</v>
      </c>
      <c r="E33444">
        <v>0.48</v>
      </c>
    </row>
    <row r="33445" spans="4:5" x14ac:dyDescent="0.25">
      <c r="D33445">
        <v>33442</v>
      </c>
      <c r="E33445">
        <v>0.49</v>
      </c>
    </row>
    <row r="33446" spans="4:5" x14ac:dyDescent="0.25">
      <c r="D33446">
        <v>33443</v>
      </c>
      <c r="E33446">
        <v>0.52</v>
      </c>
    </row>
    <row r="33447" spans="4:5" x14ac:dyDescent="0.25">
      <c r="D33447">
        <v>33444</v>
      </c>
      <c r="E33447">
        <v>0.53</v>
      </c>
    </row>
    <row r="33448" spans="4:5" x14ac:dyDescent="0.25">
      <c r="D33448">
        <v>33445</v>
      </c>
      <c r="E33448">
        <v>0.55000000000000004</v>
      </c>
    </row>
    <row r="33449" spans="4:5" x14ac:dyDescent="0.25">
      <c r="D33449">
        <v>33446</v>
      </c>
      <c r="E33449">
        <v>0.56999999999999995</v>
      </c>
    </row>
    <row r="33450" spans="4:5" x14ac:dyDescent="0.25">
      <c r="D33450">
        <v>33447</v>
      </c>
      <c r="E33450">
        <v>0.59</v>
      </c>
    </row>
    <row r="33451" spans="4:5" x14ac:dyDescent="0.25">
      <c r="D33451">
        <v>33448</v>
      </c>
      <c r="E33451">
        <v>0.6</v>
      </c>
    </row>
    <row r="33452" spans="4:5" x14ac:dyDescent="0.25">
      <c r="D33452">
        <v>33449</v>
      </c>
      <c r="E33452">
        <v>0.62</v>
      </c>
    </row>
    <row r="33453" spans="4:5" x14ac:dyDescent="0.25">
      <c r="D33453">
        <v>33450</v>
      </c>
      <c r="E33453">
        <v>0.63</v>
      </c>
    </row>
    <row r="33454" spans="4:5" x14ac:dyDescent="0.25">
      <c r="D33454">
        <v>33451</v>
      </c>
      <c r="E33454">
        <v>0.65</v>
      </c>
    </row>
    <row r="33455" spans="4:5" x14ac:dyDescent="0.25">
      <c r="D33455">
        <v>33452</v>
      </c>
      <c r="E33455">
        <v>0.66</v>
      </c>
    </row>
    <row r="33456" spans="4:5" x14ac:dyDescent="0.25">
      <c r="D33456">
        <v>33453</v>
      </c>
      <c r="E33456">
        <v>0.68</v>
      </c>
    </row>
    <row r="33457" spans="4:5" x14ac:dyDescent="0.25">
      <c r="D33457">
        <v>33454</v>
      </c>
      <c r="E33457">
        <v>0.7</v>
      </c>
    </row>
    <row r="33458" spans="4:5" x14ac:dyDescent="0.25">
      <c r="D33458">
        <v>33455</v>
      </c>
      <c r="E33458">
        <v>0.72</v>
      </c>
    </row>
    <row r="33459" spans="4:5" x14ac:dyDescent="0.25">
      <c r="D33459">
        <v>33456</v>
      </c>
      <c r="E33459">
        <v>0.73</v>
      </c>
    </row>
    <row r="33460" spans="4:5" x14ac:dyDescent="0.25">
      <c r="D33460">
        <v>33457</v>
      </c>
      <c r="E33460">
        <v>0.76</v>
      </c>
    </row>
    <row r="33461" spans="4:5" x14ac:dyDescent="0.25">
      <c r="D33461">
        <v>33458</v>
      </c>
      <c r="E33461">
        <v>0.77</v>
      </c>
    </row>
    <row r="33462" spans="4:5" x14ac:dyDescent="0.25">
      <c r="D33462">
        <v>33459</v>
      </c>
      <c r="E33462">
        <v>0.79</v>
      </c>
    </row>
    <row r="33463" spans="4:5" x14ac:dyDescent="0.25">
      <c r="D33463">
        <v>33460</v>
      </c>
      <c r="E33463">
        <v>0.81</v>
      </c>
    </row>
    <row r="33464" spans="4:5" x14ac:dyDescent="0.25">
      <c r="D33464">
        <v>33461</v>
      </c>
      <c r="E33464">
        <v>0.83</v>
      </c>
    </row>
    <row r="33465" spans="4:5" x14ac:dyDescent="0.25">
      <c r="D33465">
        <v>33462</v>
      </c>
      <c r="E33465">
        <v>0.85</v>
      </c>
    </row>
    <row r="33466" spans="4:5" x14ac:dyDescent="0.25">
      <c r="D33466">
        <v>33463</v>
      </c>
      <c r="E33466">
        <v>0.87</v>
      </c>
    </row>
    <row r="33467" spans="4:5" x14ac:dyDescent="0.25">
      <c r="D33467">
        <v>33464</v>
      </c>
      <c r="E33467">
        <v>0.88</v>
      </c>
    </row>
    <row r="33468" spans="4:5" x14ac:dyDescent="0.25">
      <c r="D33468">
        <v>33465</v>
      </c>
      <c r="E33468">
        <v>0.9</v>
      </c>
    </row>
    <row r="33469" spans="4:5" x14ac:dyDescent="0.25">
      <c r="D33469">
        <v>33466</v>
      </c>
      <c r="E33469">
        <v>0.91</v>
      </c>
    </row>
    <row r="33470" spans="4:5" x14ac:dyDescent="0.25">
      <c r="D33470">
        <v>33467</v>
      </c>
      <c r="E33470">
        <v>0.94</v>
      </c>
    </row>
    <row r="33471" spans="4:5" x14ac:dyDescent="0.25">
      <c r="D33471">
        <v>33468</v>
      </c>
      <c r="E33471">
        <v>0.95</v>
      </c>
    </row>
    <row r="33472" spans="4:5" x14ac:dyDescent="0.25">
      <c r="D33472">
        <v>33469</v>
      </c>
      <c r="E33472">
        <v>0.98</v>
      </c>
    </row>
    <row r="33473" spans="4:5" x14ac:dyDescent="0.25">
      <c r="D33473">
        <v>33470</v>
      </c>
      <c r="E33473">
        <v>0.99</v>
      </c>
    </row>
    <row r="33474" spans="4:5" x14ac:dyDescent="0.25">
      <c r="D33474">
        <v>33471</v>
      </c>
      <c r="E33474">
        <v>1.01</v>
      </c>
    </row>
    <row r="33475" spans="4:5" x14ac:dyDescent="0.25">
      <c r="D33475">
        <v>33472</v>
      </c>
      <c r="E33475">
        <v>1.02</v>
      </c>
    </row>
    <row r="33476" spans="4:5" x14ac:dyDescent="0.25">
      <c r="D33476">
        <v>33473</v>
      </c>
      <c r="E33476">
        <v>1.04</v>
      </c>
    </row>
    <row r="33477" spans="4:5" x14ac:dyDescent="0.25">
      <c r="D33477">
        <v>33474</v>
      </c>
      <c r="E33477">
        <v>1.05</v>
      </c>
    </row>
    <row r="33478" spans="4:5" x14ac:dyDescent="0.25">
      <c r="D33478">
        <v>33475</v>
      </c>
      <c r="E33478">
        <v>1.07</v>
      </c>
    </row>
    <row r="33479" spans="4:5" x14ac:dyDescent="0.25">
      <c r="D33479">
        <v>33476</v>
      </c>
      <c r="E33479">
        <v>1.08</v>
      </c>
    </row>
    <row r="33480" spans="4:5" x14ac:dyDescent="0.25">
      <c r="D33480">
        <v>33477</v>
      </c>
      <c r="E33480">
        <v>1.1000000000000001</v>
      </c>
    </row>
    <row r="33481" spans="4:5" x14ac:dyDescent="0.25">
      <c r="D33481">
        <v>33478</v>
      </c>
      <c r="E33481">
        <v>1.1100000000000001</v>
      </c>
    </row>
    <row r="33482" spans="4:5" x14ac:dyDescent="0.25">
      <c r="D33482">
        <v>33479</v>
      </c>
      <c r="E33482">
        <v>1.1399999999999999</v>
      </c>
    </row>
    <row r="33483" spans="4:5" x14ac:dyDescent="0.25">
      <c r="D33483">
        <v>33480</v>
      </c>
      <c r="E33483">
        <v>1.1599999999999999</v>
      </c>
    </row>
    <row r="33484" spans="4:5" x14ac:dyDescent="0.25">
      <c r="D33484">
        <v>33481</v>
      </c>
      <c r="E33484">
        <v>1.18</v>
      </c>
    </row>
    <row r="33485" spans="4:5" x14ac:dyDescent="0.25">
      <c r="D33485">
        <v>33482</v>
      </c>
      <c r="E33485">
        <v>1.2</v>
      </c>
    </row>
    <row r="33486" spans="4:5" x14ac:dyDescent="0.25">
      <c r="D33486">
        <v>33483</v>
      </c>
      <c r="E33486">
        <v>1.22</v>
      </c>
    </row>
    <row r="33487" spans="4:5" x14ac:dyDescent="0.25">
      <c r="D33487">
        <v>33484</v>
      </c>
      <c r="E33487">
        <v>1.23</v>
      </c>
    </row>
    <row r="33488" spans="4:5" x14ac:dyDescent="0.25">
      <c r="D33488">
        <v>33485</v>
      </c>
      <c r="E33488">
        <v>1.26</v>
      </c>
    </row>
    <row r="33489" spans="4:5" x14ac:dyDescent="0.25">
      <c r="D33489">
        <v>33486</v>
      </c>
      <c r="E33489">
        <v>1.27</v>
      </c>
    </row>
    <row r="33490" spans="4:5" x14ac:dyDescent="0.25">
      <c r="D33490">
        <v>33487</v>
      </c>
      <c r="E33490">
        <v>1.29</v>
      </c>
    </row>
    <row r="33491" spans="4:5" x14ac:dyDescent="0.25">
      <c r="D33491">
        <v>33488</v>
      </c>
      <c r="E33491">
        <v>1.31</v>
      </c>
    </row>
    <row r="33492" spans="4:5" x14ac:dyDescent="0.25">
      <c r="D33492">
        <v>33489</v>
      </c>
      <c r="E33492">
        <v>1.33</v>
      </c>
    </row>
    <row r="33493" spans="4:5" x14ac:dyDescent="0.25">
      <c r="D33493">
        <v>33490</v>
      </c>
      <c r="E33493">
        <v>1.34</v>
      </c>
    </row>
    <row r="33494" spans="4:5" x14ac:dyDescent="0.25">
      <c r="D33494">
        <v>33491</v>
      </c>
      <c r="E33494">
        <v>1.37</v>
      </c>
    </row>
    <row r="33495" spans="4:5" x14ac:dyDescent="0.25">
      <c r="D33495">
        <v>33492</v>
      </c>
      <c r="E33495">
        <v>1.38</v>
      </c>
    </row>
    <row r="33496" spans="4:5" x14ac:dyDescent="0.25">
      <c r="D33496">
        <v>33493</v>
      </c>
      <c r="E33496">
        <v>1.4</v>
      </c>
    </row>
    <row r="33497" spans="4:5" x14ac:dyDescent="0.25">
      <c r="D33497">
        <v>33494</v>
      </c>
      <c r="E33497">
        <v>1.41</v>
      </c>
    </row>
    <row r="33498" spans="4:5" x14ac:dyDescent="0.25">
      <c r="D33498">
        <v>33495</v>
      </c>
      <c r="E33498">
        <v>1.43</v>
      </c>
    </row>
    <row r="33499" spans="4:5" x14ac:dyDescent="0.25">
      <c r="D33499">
        <v>33496</v>
      </c>
      <c r="E33499">
        <v>1.44</v>
      </c>
    </row>
    <row r="33500" spans="4:5" x14ac:dyDescent="0.25">
      <c r="D33500">
        <v>33497</v>
      </c>
      <c r="E33500">
        <v>1.46</v>
      </c>
    </row>
    <row r="33501" spans="4:5" x14ac:dyDescent="0.25">
      <c r="D33501">
        <v>33498</v>
      </c>
      <c r="E33501">
        <v>1.47</v>
      </c>
    </row>
    <row r="33502" spans="4:5" x14ac:dyDescent="0.25">
      <c r="D33502">
        <v>33499</v>
      </c>
      <c r="E33502">
        <v>1.49</v>
      </c>
    </row>
    <row r="33503" spans="4:5" x14ac:dyDescent="0.25">
      <c r="D33503">
        <v>33500</v>
      </c>
      <c r="E33503">
        <v>1.5</v>
      </c>
    </row>
    <row r="33504" spans="4:5" x14ac:dyDescent="0.25">
      <c r="D33504">
        <v>33501</v>
      </c>
      <c r="E33504">
        <v>1.52</v>
      </c>
    </row>
    <row r="33505" spans="4:5" x14ac:dyDescent="0.25">
      <c r="D33505">
        <v>33502</v>
      </c>
      <c r="E33505">
        <v>1.54</v>
      </c>
    </row>
    <row r="33506" spans="4:5" x14ac:dyDescent="0.25">
      <c r="D33506">
        <v>33503</v>
      </c>
      <c r="E33506">
        <v>1.56</v>
      </c>
    </row>
    <row r="33507" spans="4:5" x14ac:dyDescent="0.25">
      <c r="D33507">
        <v>33504</v>
      </c>
      <c r="E33507">
        <v>1.57</v>
      </c>
    </row>
    <row r="33508" spans="4:5" x14ac:dyDescent="0.25">
      <c r="D33508">
        <v>33505</v>
      </c>
      <c r="E33508">
        <v>1.6</v>
      </c>
    </row>
    <row r="33509" spans="4:5" x14ac:dyDescent="0.25">
      <c r="D33509">
        <v>33506</v>
      </c>
      <c r="E33509">
        <v>1.61</v>
      </c>
    </row>
    <row r="33510" spans="4:5" x14ac:dyDescent="0.25">
      <c r="D33510">
        <v>33507</v>
      </c>
      <c r="E33510">
        <v>1.63</v>
      </c>
    </row>
    <row r="33511" spans="4:5" x14ac:dyDescent="0.25">
      <c r="D33511">
        <v>33508</v>
      </c>
      <c r="E33511">
        <v>1.65</v>
      </c>
    </row>
    <row r="33512" spans="4:5" x14ac:dyDescent="0.25">
      <c r="D33512">
        <v>33509</v>
      </c>
      <c r="E33512">
        <v>1.67</v>
      </c>
    </row>
    <row r="33513" spans="4:5" x14ac:dyDescent="0.25">
      <c r="D33513">
        <v>33510</v>
      </c>
      <c r="E33513">
        <v>1.68</v>
      </c>
    </row>
    <row r="33514" spans="4:5" x14ac:dyDescent="0.25">
      <c r="D33514">
        <v>33511</v>
      </c>
      <c r="E33514">
        <v>1.7</v>
      </c>
    </row>
    <row r="33515" spans="4:5" x14ac:dyDescent="0.25">
      <c r="D33515">
        <v>33512</v>
      </c>
      <c r="E33515">
        <v>1.71</v>
      </c>
    </row>
    <row r="33516" spans="4:5" x14ac:dyDescent="0.25">
      <c r="D33516">
        <v>33513</v>
      </c>
      <c r="E33516">
        <v>1.73</v>
      </c>
    </row>
    <row r="33517" spans="4:5" x14ac:dyDescent="0.25">
      <c r="D33517">
        <v>33514</v>
      </c>
      <c r="E33517">
        <v>1.74</v>
      </c>
    </row>
    <row r="33518" spans="4:5" x14ac:dyDescent="0.25">
      <c r="D33518">
        <v>33515</v>
      </c>
      <c r="E33518">
        <v>1.76</v>
      </c>
    </row>
    <row r="33519" spans="4:5" x14ac:dyDescent="0.25">
      <c r="D33519">
        <v>33516</v>
      </c>
      <c r="E33519">
        <v>1.77</v>
      </c>
    </row>
    <row r="33520" spans="4:5" x14ac:dyDescent="0.25">
      <c r="D33520">
        <v>33517</v>
      </c>
      <c r="E33520">
        <v>1.8</v>
      </c>
    </row>
    <row r="33521" spans="4:5" x14ac:dyDescent="0.25">
      <c r="D33521">
        <v>33518</v>
      </c>
      <c r="E33521">
        <v>1.81</v>
      </c>
    </row>
    <row r="33522" spans="4:5" x14ac:dyDescent="0.25">
      <c r="D33522">
        <v>33519</v>
      </c>
      <c r="E33522">
        <v>1.83</v>
      </c>
    </row>
    <row r="33523" spans="4:5" x14ac:dyDescent="0.25">
      <c r="D33523">
        <v>33520</v>
      </c>
      <c r="E33523">
        <v>1.84</v>
      </c>
    </row>
    <row r="33524" spans="4:5" x14ac:dyDescent="0.25">
      <c r="D33524">
        <v>33521</v>
      </c>
      <c r="E33524">
        <v>1.87</v>
      </c>
    </row>
    <row r="33525" spans="4:5" x14ac:dyDescent="0.25">
      <c r="D33525">
        <v>33522</v>
      </c>
      <c r="E33525">
        <v>1.88</v>
      </c>
    </row>
    <row r="33526" spans="4:5" x14ac:dyDescent="0.25">
      <c r="D33526">
        <v>33523</v>
      </c>
      <c r="E33526">
        <v>1.9</v>
      </c>
    </row>
    <row r="33527" spans="4:5" x14ac:dyDescent="0.25">
      <c r="D33527">
        <v>33524</v>
      </c>
      <c r="E33527">
        <v>1.91</v>
      </c>
    </row>
    <row r="33528" spans="4:5" x14ac:dyDescent="0.25">
      <c r="D33528">
        <v>33525</v>
      </c>
      <c r="E33528">
        <v>1.93</v>
      </c>
    </row>
    <row r="33529" spans="4:5" x14ac:dyDescent="0.25">
      <c r="D33529">
        <v>33526</v>
      </c>
      <c r="E33529">
        <v>1.94</v>
      </c>
    </row>
    <row r="33530" spans="4:5" x14ac:dyDescent="0.25">
      <c r="D33530">
        <v>33527</v>
      </c>
      <c r="E33530">
        <v>1.96</v>
      </c>
    </row>
    <row r="33531" spans="4:5" x14ac:dyDescent="0.25">
      <c r="D33531">
        <v>33528</v>
      </c>
      <c r="E33531">
        <v>1.97</v>
      </c>
    </row>
    <row r="33532" spans="4:5" x14ac:dyDescent="0.25">
      <c r="D33532">
        <v>33529</v>
      </c>
      <c r="E33532">
        <v>1.99</v>
      </c>
    </row>
    <row r="33533" spans="4:5" x14ac:dyDescent="0.25">
      <c r="D33533">
        <v>33530</v>
      </c>
      <c r="E33533">
        <v>2</v>
      </c>
    </row>
    <row r="33534" spans="4:5" x14ac:dyDescent="0.25">
      <c r="D33534">
        <v>33531</v>
      </c>
      <c r="E33534">
        <v>2.02</v>
      </c>
    </row>
    <row r="33535" spans="4:5" x14ac:dyDescent="0.25">
      <c r="D33535">
        <v>33532</v>
      </c>
      <c r="E33535">
        <v>2.0299999999999998</v>
      </c>
    </row>
    <row r="33536" spans="4:5" x14ac:dyDescent="0.25">
      <c r="D33536">
        <v>33533</v>
      </c>
      <c r="E33536">
        <v>2.0499999999999998</v>
      </c>
    </row>
    <row r="33537" spans="4:5" x14ac:dyDescent="0.25">
      <c r="D33537">
        <v>33534</v>
      </c>
      <c r="E33537">
        <v>2.0699999999999998</v>
      </c>
    </row>
    <row r="33538" spans="4:5" x14ac:dyDescent="0.25">
      <c r="D33538">
        <v>33535</v>
      </c>
      <c r="E33538">
        <v>2.08</v>
      </c>
    </row>
    <row r="33539" spans="4:5" x14ac:dyDescent="0.25">
      <c r="D33539">
        <v>33536</v>
      </c>
      <c r="E33539">
        <v>2.09</v>
      </c>
    </row>
    <row r="33540" spans="4:5" x14ac:dyDescent="0.25">
      <c r="D33540">
        <v>33537</v>
      </c>
      <c r="E33540">
        <v>2.11</v>
      </c>
    </row>
    <row r="33541" spans="4:5" x14ac:dyDescent="0.25">
      <c r="D33541">
        <v>33538</v>
      </c>
      <c r="E33541">
        <v>2.11</v>
      </c>
    </row>
    <row r="33542" spans="4:5" x14ac:dyDescent="0.25">
      <c r="D33542">
        <v>33539</v>
      </c>
      <c r="E33542">
        <v>2.13</v>
      </c>
    </row>
    <row r="33543" spans="4:5" x14ac:dyDescent="0.25">
      <c r="D33543">
        <v>33540</v>
      </c>
      <c r="E33543">
        <v>2.14</v>
      </c>
    </row>
    <row r="33544" spans="4:5" x14ac:dyDescent="0.25">
      <c r="D33544">
        <v>33541</v>
      </c>
      <c r="E33544">
        <v>2.15</v>
      </c>
    </row>
    <row r="33545" spans="4:5" x14ac:dyDescent="0.25">
      <c r="D33545">
        <v>33542</v>
      </c>
      <c r="E33545">
        <v>2.16</v>
      </c>
    </row>
    <row r="33546" spans="4:5" x14ac:dyDescent="0.25">
      <c r="D33546">
        <v>33543</v>
      </c>
      <c r="E33546">
        <v>2.1800000000000002</v>
      </c>
    </row>
    <row r="33547" spans="4:5" x14ac:dyDescent="0.25">
      <c r="D33547">
        <v>33544</v>
      </c>
      <c r="E33547">
        <v>2.19</v>
      </c>
    </row>
    <row r="33548" spans="4:5" x14ac:dyDescent="0.25">
      <c r="D33548">
        <v>33545</v>
      </c>
      <c r="E33548">
        <v>2.21</v>
      </c>
    </row>
    <row r="33549" spans="4:5" x14ac:dyDescent="0.25">
      <c r="D33549">
        <v>33546</v>
      </c>
      <c r="E33549">
        <v>2.2200000000000002</v>
      </c>
    </row>
    <row r="33550" spans="4:5" x14ac:dyDescent="0.25">
      <c r="D33550">
        <v>33547</v>
      </c>
      <c r="E33550">
        <v>2.23</v>
      </c>
    </row>
    <row r="33551" spans="4:5" x14ac:dyDescent="0.25">
      <c r="D33551">
        <v>33548</v>
      </c>
      <c r="E33551">
        <v>2.2400000000000002</v>
      </c>
    </row>
    <row r="33552" spans="4:5" x14ac:dyDescent="0.25">
      <c r="D33552">
        <v>33549</v>
      </c>
      <c r="E33552">
        <v>2.2599999999999998</v>
      </c>
    </row>
    <row r="33553" spans="4:5" x14ac:dyDescent="0.25">
      <c r="D33553">
        <v>33550</v>
      </c>
      <c r="E33553">
        <v>2.27</v>
      </c>
    </row>
    <row r="33554" spans="4:5" x14ac:dyDescent="0.25">
      <c r="D33554">
        <v>33551</v>
      </c>
      <c r="E33554">
        <v>2.2799999999999998</v>
      </c>
    </row>
    <row r="33555" spans="4:5" x14ac:dyDescent="0.25">
      <c r="D33555">
        <v>33552</v>
      </c>
      <c r="E33555">
        <v>2.29</v>
      </c>
    </row>
    <row r="33556" spans="4:5" x14ac:dyDescent="0.25">
      <c r="D33556">
        <v>33553</v>
      </c>
      <c r="E33556">
        <v>2.2999999999999998</v>
      </c>
    </row>
    <row r="33557" spans="4:5" x14ac:dyDescent="0.25">
      <c r="D33557">
        <v>33554</v>
      </c>
      <c r="E33557">
        <v>2.2999999999999998</v>
      </c>
    </row>
    <row r="33558" spans="4:5" x14ac:dyDescent="0.25">
      <c r="D33558">
        <v>33555</v>
      </c>
      <c r="E33558">
        <v>2.31</v>
      </c>
    </row>
    <row r="33559" spans="4:5" x14ac:dyDescent="0.25">
      <c r="D33559">
        <v>33556</v>
      </c>
      <c r="E33559">
        <v>2.3199999999999998</v>
      </c>
    </row>
    <row r="33560" spans="4:5" x14ac:dyDescent="0.25">
      <c r="D33560">
        <v>33557</v>
      </c>
      <c r="E33560">
        <v>2.34</v>
      </c>
    </row>
    <row r="33561" spans="4:5" x14ac:dyDescent="0.25">
      <c r="D33561">
        <v>33558</v>
      </c>
      <c r="E33561">
        <v>2.35</v>
      </c>
    </row>
    <row r="33562" spans="4:5" x14ac:dyDescent="0.25">
      <c r="D33562">
        <v>33559</v>
      </c>
      <c r="E33562">
        <v>2.37</v>
      </c>
    </row>
    <row r="33563" spans="4:5" x14ac:dyDescent="0.25">
      <c r="D33563">
        <v>33560</v>
      </c>
      <c r="E33563">
        <v>2.38</v>
      </c>
    </row>
    <row r="33564" spans="4:5" x14ac:dyDescent="0.25">
      <c r="D33564">
        <v>33561</v>
      </c>
      <c r="E33564">
        <v>2.39</v>
      </c>
    </row>
    <row r="33565" spans="4:5" x14ac:dyDescent="0.25">
      <c r="D33565">
        <v>33562</v>
      </c>
      <c r="E33565">
        <v>2.4</v>
      </c>
    </row>
    <row r="33566" spans="4:5" x14ac:dyDescent="0.25">
      <c r="D33566">
        <v>33563</v>
      </c>
      <c r="E33566">
        <v>2.41</v>
      </c>
    </row>
    <row r="33567" spans="4:5" x14ac:dyDescent="0.25">
      <c r="D33567">
        <v>33564</v>
      </c>
      <c r="E33567">
        <v>2.42</v>
      </c>
    </row>
    <row r="33568" spans="4:5" x14ac:dyDescent="0.25">
      <c r="D33568">
        <v>33565</v>
      </c>
      <c r="E33568">
        <v>2.42</v>
      </c>
    </row>
    <row r="33569" spans="4:5" x14ac:dyDescent="0.25">
      <c r="D33569">
        <v>33566</v>
      </c>
      <c r="E33569">
        <v>2.4300000000000002</v>
      </c>
    </row>
    <row r="33570" spans="4:5" x14ac:dyDescent="0.25">
      <c r="D33570">
        <v>33567</v>
      </c>
      <c r="E33570">
        <v>2.44</v>
      </c>
    </row>
    <row r="33571" spans="4:5" x14ac:dyDescent="0.25">
      <c r="D33571">
        <v>33568</v>
      </c>
      <c r="E33571">
        <v>2.44</v>
      </c>
    </row>
    <row r="33572" spans="4:5" x14ac:dyDescent="0.25">
      <c r="D33572">
        <v>33569</v>
      </c>
      <c r="E33572">
        <v>2.4500000000000002</v>
      </c>
    </row>
    <row r="33573" spans="4:5" x14ac:dyDescent="0.25">
      <c r="D33573">
        <v>33570</v>
      </c>
      <c r="E33573">
        <v>2.4500000000000002</v>
      </c>
    </row>
    <row r="33574" spans="4:5" x14ac:dyDescent="0.25">
      <c r="D33574">
        <v>33571</v>
      </c>
      <c r="E33574">
        <v>2.46</v>
      </c>
    </row>
    <row r="33575" spans="4:5" x14ac:dyDescent="0.25">
      <c r="D33575">
        <v>33572</v>
      </c>
      <c r="E33575">
        <v>2.46</v>
      </c>
    </row>
    <row r="33576" spans="4:5" x14ac:dyDescent="0.25">
      <c r="D33576">
        <v>33573</v>
      </c>
      <c r="E33576">
        <v>2.4700000000000002</v>
      </c>
    </row>
    <row r="33577" spans="4:5" x14ac:dyDescent="0.25">
      <c r="D33577">
        <v>33574</v>
      </c>
      <c r="E33577">
        <v>2.4700000000000002</v>
      </c>
    </row>
    <row r="33578" spans="4:5" x14ac:dyDescent="0.25">
      <c r="D33578">
        <v>33575</v>
      </c>
      <c r="E33578">
        <v>2.48</v>
      </c>
    </row>
    <row r="33579" spans="4:5" x14ac:dyDescent="0.25">
      <c r="D33579">
        <v>33576</v>
      </c>
      <c r="E33579">
        <v>2.4900000000000002</v>
      </c>
    </row>
    <row r="33580" spans="4:5" x14ac:dyDescent="0.25">
      <c r="D33580">
        <v>33577</v>
      </c>
      <c r="E33580">
        <v>2.5</v>
      </c>
    </row>
    <row r="33581" spans="4:5" x14ac:dyDescent="0.25">
      <c r="D33581">
        <v>33578</v>
      </c>
      <c r="E33581">
        <v>2.5</v>
      </c>
    </row>
    <row r="33582" spans="4:5" x14ac:dyDescent="0.25">
      <c r="D33582">
        <v>33579</v>
      </c>
      <c r="E33582">
        <v>2.5099999999999998</v>
      </c>
    </row>
    <row r="33583" spans="4:5" x14ac:dyDescent="0.25">
      <c r="D33583">
        <v>33580</v>
      </c>
      <c r="E33583">
        <v>2.52</v>
      </c>
    </row>
    <row r="33584" spans="4:5" x14ac:dyDescent="0.25">
      <c r="D33584">
        <v>33581</v>
      </c>
      <c r="E33584">
        <v>2.52</v>
      </c>
    </row>
    <row r="33585" spans="4:5" x14ac:dyDescent="0.25">
      <c r="D33585">
        <v>33582</v>
      </c>
      <c r="E33585">
        <v>2.5299999999999998</v>
      </c>
    </row>
    <row r="33586" spans="4:5" x14ac:dyDescent="0.25">
      <c r="D33586">
        <v>33583</v>
      </c>
      <c r="E33586">
        <v>2.5299999999999998</v>
      </c>
    </row>
    <row r="33587" spans="4:5" x14ac:dyDescent="0.25">
      <c r="D33587">
        <v>33584</v>
      </c>
      <c r="E33587">
        <v>2.5299999999999998</v>
      </c>
    </row>
    <row r="33588" spans="4:5" x14ac:dyDescent="0.25">
      <c r="D33588">
        <v>33585</v>
      </c>
      <c r="E33588">
        <v>2.54</v>
      </c>
    </row>
    <row r="33589" spans="4:5" x14ac:dyDescent="0.25">
      <c r="D33589">
        <v>33586</v>
      </c>
      <c r="E33589">
        <v>2.54</v>
      </c>
    </row>
    <row r="33590" spans="4:5" x14ac:dyDescent="0.25">
      <c r="D33590">
        <v>33587</v>
      </c>
      <c r="E33590">
        <v>2.5499999999999998</v>
      </c>
    </row>
    <row r="33591" spans="4:5" x14ac:dyDescent="0.25">
      <c r="D33591">
        <v>33588</v>
      </c>
      <c r="E33591">
        <v>2.5499999999999998</v>
      </c>
    </row>
    <row r="33592" spans="4:5" x14ac:dyDescent="0.25">
      <c r="D33592">
        <v>33589</v>
      </c>
      <c r="E33592">
        <v>2.56</v>
      </c>
    </row>
    <row r="33593" spans="4:5" x14ac:dyDescent="0.25">
      <c r="D33593">
        <v>33590</v>
      </c>
      <c r="E33593">
        <v>2.56</v>
      </c>
    </row>
    <row r="33594" spans="4:5" x14ac:dyDescent="0.25">
      <c r="D33594">
        <v>33591</v>
      </c>
      <c r="E33594">
        <v>2.56</v>
      </c>
    </row>
    <row r="33595" spans="4:5" x14ac:dyDescent="0.25">
      <c r="D33595">
        <v>33592</v>
      </c>
      <c r="E33595">
        <v>2.56</v>
      </c>
    </row>
    <row r="33596" spans="4:5" x14ac:dyDescent="0.25">
      <c r="D33596">
        <v>33593</v>
      </c>
      <c r="E33596">
        <v>2.56</v>
      </c>
    </row>
    <row r="33597" spans="4:5" x14ac:dyDescent="0.25">
      <c r="D33597">
        <v>33594</v>
      </c>
      <c r="E33597">
        <v>2.56</v>
      </c>
    </row>
    <row r="33598" spans="4:5" x14ac:dyDescent="0.25">
      <c r="D33598">
        <v>33595</v>
      </c>
      <c r="E33598">
        <v>2.57</v>
      </c>
    </row>
    <row r="33599" spans="4:5" x14ac:dyDescent="0.25">
      <c r="D33599">
        <v>33596</v>
      </c>
      <c r="E33599">
        <v>2.57</v>
      </c>
    </row>
    <row r="33600" spans="4:5" x14ac:dyDescent="0.25">
      <c r="D33600">
        <v>33597</v>
      </c>
      <c r="E33600">
        <v>2.57</v>
      </c>
    </row>
    <row r="33601" spans="4:5" x14ac:dyDescent="0.25">
      <c r="D33601">
        <v>33598</v>
      </c>
      <c r="E33601">
        <v>2.58</v>
      </c>
    </row>
    <row r="33602" spans="4:5" x14ac:dyDescent="0.25">
      <c r="D33602">
        <v>33599</v>
      </c>
      <c r="E33602">
        <v>2.58</v>
      </c>
    </row>
    <row r="33603" spans="4:5" x14ac:dyDescent="0.25">
      <c r="D33603">
        <v>33600</v>
      </c>
      <c r="E33603">
        <v>2.57</v>
      </c>
    </row>
    <row r="33604" spans="4:5" x14ac:dyDescent="0.25">
      <c r="D33604">
        <v>33601</v>
      </c>
      <c r="E33604">
        <v>2.57</v>
      </c>
    </row>
    <row r="33605" spans="4:5" x14ac:dyDescent="0.25">
      <c r="D33605">
        <v>33602</v>
      </c>
      <c r="E33605">
        <v>2.57</v>
      </c>
    </row>
    <row r="33606" spans="4:5" x14ac:dyDescent="0.25">
      <c r="D33606">
        <v>33603</v>
      </c>
      <c r="E33606">
        <v>2.56</v>
      </c>
    </row>
    <row r="33607" spans="4:5" x14ac:dyDescent="0.25">
      <c r="D33607">
        <v>33604</v>
      </c>
      <c r="E33607">
        <v>2.56</v>
      </c>
    </row>
    <row r="33608" spans="4:5" x14ac:dyDescent="0.25">
      <c r="D33608">
        <v>33605</v>
      </c>
      <c r="E33608">
        <v>2.56</v>
      </c>
    </row>
    <row r="33609" spans="4:5" x14ac:dyDescent="0.25">
      <c r="D33609">
        <v>33606</v>
      </c>
      <c r="E33609">
        <v>2.56</v>
      </c>
    </row>
    <row r="33610" spans="4:5" x14ac:dyDescent="0.25">
      <c r="D33610">
        <v>33607</v>
      </c>
      <c r="E33610">
        <v>2.56</v>
      </c>
    </row>
    <row r="33611" spans="4:5" x14ac:dyDescent="0.25">
      <c r="D33611">
        <v>33608</v>
      </c>
      <c r="E33611">
        <v>2.5499999999999998</v>
      </c>
    </row>
    <row r="33612" spans="4:5" x14ac:dyDescent="0.25">
      <c r="D33612">
        <v>33609</v>
      </c>
      <c r="E33612">
        <v>2.5499999999999998</v>
      </c>
    </row>
    <row r="33613" spans="4:5" x14ac:dyDescent="0.25">
      <c r="D33613">
        <v>33610</v>
      </c>
      <c r="E33613">
        <v>2.54</v>
      </c>
    </row>
    <row r="33614" spans="4:5" x14ac:dyDescent="0.25">
      <c r="D33614">
        <v>33611</v>
      </c>
      <c r="E33614">
        <v>2.54</v>
      </c>
    </row>
    <row r="33615" spans="4:5" x14ac:dyDescent="0.25">
      <c r="D33615">
        <v>33612</v>
      </c>
      <c r="E33615">
        <v>2.5299999999999998</v>
      </c>
    </row>
    <row r="33616" spans="4:5" x14ac:dyDescent="0.25">
      <c r="D33616">
        <v>33613</v>
      </c>
      <c r="E33616">
        <v>2.5299999999999998</v>
      </c>
    </row>
    <row r="33617" spans="4:5" x14ac:dyDescent="0.25">
      <c r="D33617">
        <v>33614</v>
      </c>
      <c r="E33617">
        <v>2.5299999999999998</v>
      </c>
    </row>
    <row r="33618" spans="4:5" x14ac:dyDescent="0.25">
      <c r="D33618">
        <v>33615</v>
      </c>
      <c r="E33618">
        <v>2.5299999999999998</v>
      </c>
    </row>
    <row r="33619" spans="4:5" x14ac:dyDescent="0.25">
      <c r="D33619">
        <v>33616</v>
      </c>
      <c r="E33619">
        <v>2.52</v>
      </c>
    </row>
    <row r="33620" spans="4:5" x14ac:dyDescent="0.25">
      <c r="D33620">
        <v>33617</v>
      </c>
      <c r="E33620">
        <v>2.52</v>
      </c>
    </row>
    <row r="33621" spans="4:5" x14ac:dyDescent="0.25">
      <c r="D33621">
        <v>33618</v>
      </c>
      <c r="E33621">
        <v>2.5099999999999998</v>
      </c>
    </row>
    <row r="33622" spans="4:5" x14ac:dyDescent="0.25">
      <c r="D33622">
        <v>33619</v>
      </c>
      <c r="E33622">
        <v>2.5099999999999998</v>
      </c>
    </row>
    <row r="33623" spans="4:5" x14ac:dyDescent="0.25">
      <c r="D33623">
        <v>33620</v>
      </c>
      <c r="E33623">
        <v>2.5</v>
      </c>
    </row>
    <row r="33624" spans="4:5" x14ac:dyDescent="0.25">
      <c r="D33624">
        <v>33621</v>
      </c>
      <c r="E33624">
        <v>2.4900000000000002</v>
      </c>
    </row>
    <row r="33625" spans="4:5" x14ac:dyDescent="0.25">
      <c r="D33625">
        <v>33622</v>
      </c>
      <c r="E33625">
        <v>2.4900000000000002</v>
      </c>
    </row>
    <row r="33626" spans="4:5" x14ac:dyDescent="0.25">
      <c r="D33626">
        <v>33623</v>
      </c>
      <c r="E33626">
        <v>2.48</v>
      </c>
    </row>
    <row r="33627" spans="4:5" x14ac:dyDescent="0.25">
      <c r="D33627">
        <v>33624</v>
      </c>
      <c r="E33627">
        <v>2.48</v>
      </c>
    </row>
    <row r="33628" spans="4:5" x14ac:dyDescent="0.25">
      <c r="D33628">
        <v>33625</v>
      </c>
      <c r="E33628">
        <v>2.4700000000000002</v>
      </c>
    </row>
    <row r="33629" spans="4:5" x14ac:dyDescent="0.25">
      <c r="D33629">
        <v>33626</v>
      </c>
      <c r="E33629">
        <v>2.4700000000000002</v>
      </c>
    </row>
    <row r="33630" spans="4:5" x14ac:dyDescent="0.25">
      <c r="D33630">
        <v>33627</v>
      </c>
      <c r="E33630">
        <v>2.46</v>
      </c>
    </row>
    <row r="33631" spans="4:5" x14ac:dyDescent="0.25">
      <c r="D33631">
        <v>33628</v>
      </c>
      <c r="E33631">
        <v>2.4500000000000002</v>
      </c>
    </row>
    <row r="33632" spans="4:5" x14ac:dyDescent="0.25">
      <c r="D33632">
        <v>33629</v>
      </c>
      <c r="E33632">
        <v>2.44</v>
      </c>
    </row>
    <row r="33633" spans="4:5" x14ac:dyDescent="0.25">
      <c r="D33633">
        <v>33630</v>
      </c>
      <c r="E33633">
        <v>2.44</v>
      </c>
    </row>
    <row r="33634" spans="4:5" x14ac:dyDescent="0.25">
      <c r="D33634">
        <v>33631</v>
      </c>
      <c r="E33634">
        <v>2.4300000000000002</v>
      </c>
    </row>
    <row r="33635" spans="4:5" x14ac:dyDescent="0.25">
      <c r="D33635">
        <v>33632</v>
      </c>
      <c r="E33635">
        <v>2.42</v>
      </c>
    </row>
    <row r="33636" spans="4:5" x14ac:dyDescent="0.25">
      <c r="D33636">
        <v>33633</v>
      </c>
      <c r="E33636">
        <v>2.41</v>
      </c>
    </row>
    <row r="33637" spans="4:5" x14ac:dyDescent="0.25">
      <c r="D33637">
        <v>33634</v>
      </c>
      <c r="E33637">
        <v>2.41</v>
      </c>
    </row>
    <row r="33638" spans="4:5" x14ac:dyDescent="0.25">
      <c r="D33638">
        <v>33635</v>
      </c>
      <c r="E33638">
        <v>2.4</v>
      </c>
    </row>
    <row r="33639" spans="4:5" x14ac:dyDescent="0.25">
      <c r="D33639">
        <v>33636</v>
      </c>
      <c r="E33639">
        <v>2.39</v>
      </c>
    </row>
    <row r="33640" spans="4:5" x14ac:dyDescent="0.25">
      <c r="D33640">
        <v>33637</v>
      </c>
      <c r="E33640">
        <v>2.38</v>
      </c>
    </row>
    <row r="33641" spans="4:5" x14ac:dyDescent="0.25">
      <c r="D33641">
        <v>33638</v>
      </c>
      <c r="E33641">
        <v>2.37</v>
      </c>
    </row>
    <row r="33642" spans="4:5" x14ac:dyDescent="0.25">
      <c r="D33642">
        <v>33639</v>
      </c>
      <c r="E33642">
        <v>2.36</v>
      </c>
    </row>
    <row r="33643" spans="4:5" x14ac:dyDescent="0.25">
      <c r="D33643">
        <v>33640</v>
      </c>
      <c r="E33643">
        <v>2.34</v>
      </c>
    </row>
    <row r="33644" spans="4:5" x14ac:dyDescent="0.25">
      <c r="D33644">
        <v>33641</v>
      </c>
      <c r="E33644">
        <v>2.33</v>
      </c>
    </row>
    <row r="33645" spans="4:5" x14ac:dyDescent="0.25">
      <c r="D33645">
        <v>33642</v>
      </c>
      <c r="E33645">
        <v>2.3199999999999998</v>
      </c>
    </row>
    <row r="33646" spans="4:5" x14ac:dyDescent="0.25">
      <c r="D33646">
        <v>33643</v>
      </c>
      <c r="E33646">
        <v>2.2999999999999998</v>
      </c>
    </row>
    <row r="33647" spans="4:5" x14ac:dyDescent="0.25">
      <c r="D33647">
        <v>33644</v>
      </c>
      <c r="E33647">
        <v>2.29</v>
      </c>
    </row>
    <row r="33648" spans="4:5" x14ac:dyDescent="0.25">
      <c r="D33648">
        <v>33645</v>
      </c>
      <c r="E33648">
        <v>2.2799999999999998</v>
      </c>
    </row>
    <row r="33649" spans="4:5" x14ac:dyDescent="0.25">
      <c r="D33649">
        <v>33646</v>
      </c>
      <c r="E33649">
        <v>2.2599999999999998</v>
      </c>
    </row>
    <row r="33650" spans="4:5" x14ac:dyDescent="0.25">
      <c r="D33650">
        <v>33647</v>
      </c>
      <c r="E33650">
        <v>2.25</v>
      </c>
    </row>
    <row r="33651" spans="4:5" x14ac:dyDescent="0.25">
      <c r="D33651">
        <v>33648</v>
      </c>
      <c r="E33651">
        <v>2.2400000000000002</v>
      </c>
    </row>
    <row r="33652" spans="4:5" x14ac:dyDescent="0.25">
      <c r="D33652">
        <v>33649</v>
      </c>
      <c r="E33652">
        <v>2.23</v>
      </c>
    </row>
    <row r="33653" spans="4:5" x14ac:dyDescent="0.25">
      <c r="D33653">
        <v>33650</v>
      </c>
      <c r="E33653">
        <v>2.2200000000000002</v>
      </c>
    </row>
    <row r="33654" spans="4:5" x14ac:dyDescent="0.25">
      <c r="D33654">
        <v>33651</v>
      </c>
      <c r="E33654">
        <v>2.2000000000000002</v>
      </c>
    </row>
    <row r="33655" spans="4:5" x14ac:dyDescent="0.25">
      <c r="D33655">
        <v>33652</v>
      </c>
      <c r="E33655">
        <v>2.19</v>
      </c>
    </row>
    <row r="33656" spans="4:5" x14ac:dyDescent="0.25">
      <c r="D33656">
        <v>33653</v>
      </c>
      <c r="E33656">
        <v>2.17</v>
      </c>
    </row>
    <row r="33657" spans="4:5" x14ac:dyDescent="0.25">
      <c r="D33657">
        <v>33654</v>
      </c>
      <c r="E33657">
        <v>2.15</v>
      </c>
    </row>
    <row r="33658" spans="4:5" x14ac:dyDescent="0.25">
      <c r="D33658">
        <v>33655</v>
      </c>
      <c r="E33658">
        <v>2.13</v>
      </c>
    </row>
    <row r="33659" spans="4:5" x14ac:dyDescent="0.25">
      <c r="D33659">
        <v>33656</v>
      </c>
      <c r="E33659">
        <v>2.13</v>
      </c>
    </row>
    <row r="33660" spans="4:5" x14ac:dyDescent="0.25">
      <c r="D33660">
        <v>33657</v>
      </c>
      <c r="E33660">
        <v>2.11</v>
      </c>
    </row>
    <row r="33661" spans="4:5" x14ac:dyDescent="0.25">
      <c r="D33661">
        <v>33658</v>
      </c>
      <c r="E33661">
        <v>2.1</v>
      </c>
    </row>
    <row r="33662" spans="4:5" x14ac:dyDescent="0.25">
      <c r="D33662">
        <v>33659</v>
      </c>
      <c r="E33662">
        <v>2.09</v>
      </c>
    </row>
    <row r="33663" spans="4:5" x14ac:dyDescent="0.25">
      <c r="D33663">
        <v>33660</v>
      </c>
      <c r="E33663">
        <v>2.0699999999999998</v>
      </c>
    </row>
    <row r="33664" spans="4:5" x14ac:dyDescent="0.25">
      <c r="D33664">
        <v>33661</v>
      </c>
      <c r="E33664">
        <v>2.0499999999999998</v>
      </c>
    </row>
    <row r="33665" spans="4:5" x14ac:dyDescent="0.25">
      <c r="D33665">
        <v>33662</v>
      </c>
      <c r="E33665">
        <v>2.04</v>
      </c>
    </row>
    <row r="33666" spans="4:5" x14ac:dyDescent="0.25">
      <c r="D33666">
        <v>33663</v>
      </c>
      <c r="E33666">
        <v>2.02</v>
      </c>
    </row>
    <row r="33667" spans="4:5" x14ac:dyDescent="0.25">
      <c r="D33667">
        <v>33664</v>
      </c>
      <c r="E33667">
        <v>2.0099999999999998</v>
      </c>
    </row>
    <row r="33668" spans="4:5" x14ac:dyDescent="0.25">
      <c r="D33668">
        <v>33665</v>
      </c>
      <c r="E33668">
        <v>1.99</v>
      </c>
    </row>
    <row r="33669" spans="4:5" x14ac:dyDescent="0.25">
      <c r="D33669">
        <v>33666</v>
      </c>
      <c r="E33669">
        <v>1.98</v>
      </c>
    </row>
    <row r="33670" spans="4:5" x14ac:dyDescent="0.25">
      <c r="D33670">
        <v>33667</v>
      </c>
      <c r="E33670">
        <v>1.96</v>
      </c>
    </row>
    <row r="33671" spans="4:5" x14ac:dyDescent="0.25">
      <c r="D33671">
        <v>33668</v>
      </c>
      <c r="E33671">
        <v>1.94</v>
      </c>
    </row>
    <row r="33672" spans="4:5" x14ac:dyDescent="0.25">
      <c r="D33672">
        <v>33669</v>
      </c>
      <c r="E33672">
        <v>1.92</v>
      </c>
    </row>
    <row r="33673" spans="4:5" x14ac:dyDescent="0.25">
      <c r="D33673">
        <v>33670</v>
      </c>
      <c r="E33673">
        <v>1.9</v>
      </c>
    </row>
    <row r="33674" spans="4:5" x14ac:dyDescent="0.25">
      <c r="D33674">
        <v>33671</v>
      </c>
      <c r="E33674">
        <v>1.88</v>
      </c>
    </row>
    <row r="33675" spans="4:5" x14ac:dyDescent="0.25">
      <c r="D33675">
        <v>33672</v>
      </c>
      <c r="E33675">
        <v>1.87</v>
      </c>
    </row>
    <row r="33676" spans="4:5" x14ac:dyDescent="0.25">
      <c r="D33676">
        <v>33673</v>
      </c>
      <c r="E33676">
        <v>1.85</v>
      </c>
    </row>
    <row r="33677" spans="4:5" x14ac:dyDescent="0.25">
      <c r="D33677">
        <v>33674</v>
      </c>
      <c r="E33677">
        <v>1.83</v>
      </c>
    </row>
    <row r="33678" spans="4:5" x14ac:dyDescent="0.25">
      <c r="D33678">
        <v>33675</v>
      </c>
      <c r="E33678">
        <v>1.81</v>
      </c>
    </row>
    <row r="33679" spans="4:5" x14ac:dyDescent="0.25">
      <c r="D33679">
        <v>33676</v>
      </c>
      <c r="E33679">
        <v>1.8</v>
      </c>
    </row>
    <row r="33680" spans="4:5" x14ac:dyDescent="0.25">
      <c r="D33680">
        <v>33677</v>
      </c>
      <c r="E33680">
        <v>1.78</v>
      </c>
    </row>
    <row r="33681" spans="4:5" x14ac:dyDescent="0.25">
      <c r="D33681">
        <v>33678</v>
      </c>
      <c r="E33681">
        <v>1.76</v>
      </c>
    </row>
    <row r="33682" spans="4:5" x14ac:dyDescent="0.25">
      <c r="D33682">
        <v>33679</v>
      </c>
      <c r="E33682">
        <v>1.74</v>
      </c>
    </row>
    <row r="33683" spans="4:5" x14ac:dyDescent="0.25">
      <c r="D33683">
        <v>33680</v>
      </c>
      <c r="E33683">
        <v>1.73</v>
      </c>
    </row>
    <row r="33684" spans="4:5" x14ac:dyDescent="0.25">
      <c r="D33684">
        <v>33681</v>
      </c>
      <c r="E33684">
        <v>1.7</v>
      </c>
    </row>
    <row r="33685" spans="4:5" x14ac:dyDescent="0.25">
      <c r="D33685">
        <v>33682</v>
      </c>
      <c r="E33685">
        <v>1.69</v>
      </c>
    </row>
    <row r="33686" spans="4:5" x14ac:dyDescent="0.25">
      <c r="D33686">
        <v>33683</v>
      </c>
      <c r="E33686">
        <v>1.67</v>
      </c>
    </row>
    <row r="33687" spans="4:5" x14ac:dyDescent="0.25">
      <c r="D33687">
        <v>33684</v>
      </c>
      <c r="E33687">
        <v>1.65</v>
      </c>
    </row>
    <row r="33688" spans="4:5" x14ac:dyDescent="0.25">
      <c r="D33688">
        <v>33685</v>
      </c>
      <c r="E33688">
        <v>1.63</v>
      </c>
    </row>
    <row r="33689" spans="4:5" x14ac:dyDescent="0.25">
      <c r="D33689">
        <v>33686</v>
      </c>
      <c r="E33689">
        <v>1.61</v>
      </c>
    </row>
    <row r="33690" spans="4:5" x14ac:dyDescent="0.25">
      <c r="D33690">
        <v>33687</v>
      </c>
      <c r="E33690">
        <v>1.59</v>
      </c>
    </row>
    <row r="33691" spans="4:5" x14ac:dyDescent="0.25">
      <c r="D33691">
        <v>33688</v>
      </c>
      <c r="E33691">
        <v>1.57</v>
      </c>
    </row>
    <row r="33692" spans="4:5" x14ac:dyDescent="0.25">
      <c r="D33692">
        <v>33689</v>
      </c>
      <c r="E33692">
        <v>1.55</v>
      </c>
    </row>
    <row r="33693" spans="4:5" x14ac:dyDescent="0.25">
      <c r="D33693">
        <v>33690</v>
      </c>
      <c r="E33693">
        <v>1.53</v>
      </c>
    </row>
    <row r="33694" spans="4:5" x14ac:dyDescent="0.25">
      <c r="D33694">
        <v>33691</v>
      </c>
      <c r="E33694">
        <v>1.5</v>
      </c>
    </row>
    <row r="33695" spans="4:5" x14ac:dyDescent="0.25">
      <c r="D33695">
        <v>33692</v>
      </c>
      <c r="E33695">
        <v>1.49</v>
      </c>
    </row>
    <row r="33696" spans="4:5" x14ac:dyDescent="0.25">
      <c r="D33696">
        <v>33693</v>
      </c>
      <c r="E33696">
        <v>1.46</v>
      </c>
    </row>
    <row r="33697" spans="4:5" x14ac:dyDescent="0.25">
      <c r="D33697">
        <v>33694</v>
      </c>
      <c r="E33697">
        <v>1.45</v>
      </c>
    </row>
    <row r="33698" spans="4:5" x14ac:dyDescent="0.25">
      <c r="D33698">
        <v>33695</v>
      </c>
      <c r="E33698">
        <v>1.43</v>
      </c>
    </row>
    <row r="33699" spans="4:5" x14ac:dyDescent="0.25">
      <c r="D33699">
        <v>33696</v>
      </c>
      <c r="E33699">
        <v>1.41</v>
      </c>
    </row>
    <row r="33700" spans="4:5" x14ac:dyDescent="0.25">
      <c r="D33700">
        <v>33697</v>
      </c>
      <c r="E33700">
        <v>1.39</v>
      </c>
    </row>
    <row r="33701" spans="4:5" x14ac:dyDescent="0.25">
      <c r="D33701">
        <v>33698</v>
      </c>
      <c r="E33701">
        <v>1.38</v>
      </c>
    </row>
    <row r="33702" spans="4:5" x14ac:dyDescent="0.25">
      <c r="D33702">
        <v>33699</v>
      </c>
      <c r="E33702">
        <v>1.36</v>
      </c>
    </row>
    <row r="33703" spans="4:5" x14ac:dyDescent="0.25">
      <c r="D33703">
        <v>33700</v>
      </c>
      <c r="E33703">
        <v>1.34</v>
      </c>
    </row>
    <row r="33704" spans="4:5" x14ac:dyDescent="0.25">
      <c r="D33704">
        <v>33701</v>
      </c>
      <c r="E33704">
        <v>1.33</v>
      </c>
    </row>
    <row r="33705" spans="4:5" x14ac:dyDescent="0.25">
      <c r="D33705">
        <v>33702</v>
      </c>
      <c r="E33705">
        <v>1.31</v>
      </c>
    </row>
    <row r="33706" spans="4:5" x14ac:dyDescent="0.25">
      <c r="D33706">
        <v>33703</v>
      </c>
      <c r="E33706">
        <v>1.29</v>
      </c>
    </row>
    <row r="33707" spans="4:5" x14ac:dyDescent="0.25">
      <c r="D33707">
        <v>33704</v>
      </c>
      <c r="E33707">
        <v>1.27</v>
      </c>
    </row>
    <row r="33708" spans="4:5" x14ac:dyDescent="0.25">
      <c r="D33708">
        <v>33705</v>
      </c>
      <c r="E33708">
        <v>1.25</v>
      </c>
    </row>
    <row r="33709" spans="4:5" x14ac:dyDescent="0.25">
      <c r="D33709">
        <v>33706</v>
      </c>
      <c r="E33709">
        <v>1.22</v>
      </c>
    </row>
    <row r="33710" spans="4:5" x14ac:dyDescent="0.25">
      <c r="D33710">
        <v>33707</v>
      </c>
      <c r="E33710">
        <v>1.2</v>
      </c>
    </row>
    <row r="33711" spans="4:5" x14ac:dyDescent="0.25">
      <c r="D33711">
        <v>33708</v>
      </c>
      <c r="E33711">
        <v>1.18</v>
      </c>
    </row>
    <row r="33712" spans="4:5" x14ac:dyDescent="0.25">
      <c r="D33712">
        <v>33709</v>
      </c>
      <c r="E33712">
        <v>1.1599999999999999</v>
      </c>
    </row>
    <row r="33713" spans="4:5" x14ac:dyDescent="0.25">
      <c r="D33713">
        <v>33710</v>
      </c>
      <c r="E33713">
        <v>1.1399999999999999</v>
      </c>
    </row>
    <row r="33714" spans="4:5" x14ac:dyDescent="0.25">
      <c r="D33714">
        <v>33711</v>
      </c>
      <c r="E33714">
        <v>1.1200000000000001</v>
      </c>
    </row>
    <row r="33715" spans="4:5" x14ac:dyDescent="0.25">
      <c r="D33715">
        <v>33712</v>
      </c>
      <c r="E33715">
        <v>1.0900000000000001</v>
      </c>
    </row>
    <row r="33716" spans="4:5" x14ac:dyDescent="0.25">
      <c r="D33716">
        <v>33713</v>
      </c>
      <c r="E33716">
        <v>1.07</v>
      </c>
    </row>
    <row r="33717" spans="4:5" x14ac:dyDescent="0.25">
      <c r="D33717">
        <v>33714</v>
      </c>
      <c r="E33717">
        <v>1.05</v>
      </c>
    </row>
    <row r="33718" spans="4:5" x14ac:dyDescent="0.25">
      <c r="D33718">
        <v>33715</v>
      </c>
      <c r="E33718">
        <v>1.03</v>
      </c>
    </row>
    <row r="33719" spans="4:5" x14ac:dyDescent="0.25">
      <c r="D33719">
        <v>33716</v>
      </c>
      <c r="E33719">
        <v>1.02</v>
      </c>
    </row>
    <row r="33720" spans="4:5" x14ac:dyDescent="0.25">
      <c r="D33720">
        <v>33717</v>
      </c>
      <c r="E33720">
        <v>1</v>
      </c>
    </row>
    <row r="33721" spans="4:5" x14ac:dyDescent="0.25">
      <c r="D33721">
        <v>33718</v>
      </c>
      <c r="E33721">
        <v>0.98</v>
      </c>
    </row>
    <row r="33722" spans="4:5" x14ac:dyDescent="0.25">
      <c r="D33722">
        <v>33719</v>
      </c>
      <c r="E33722">
        <v>0.96</v>
      </c>
    </row>
    <row r="33723" spans="4:5" x14ac:dyDescent="0.25">
      <c r="D33723">
        <v>33720</v>
      </c>
      <c r="E33723">
        <v>0.93</v>
      </c>
    </row>
    <row r="33724" spans="4:5" x14ac:dyDescent="0.25">
      <c r="D33724">
        <v>33721</v>
      </c>
      <c r="E33724">
        <v>0.91</v>
      </c>
    </row>
    <row r="33725" spans="4:5" x14ac:dyDescent="0.25">
      <c r="D33725">
        <v>33722</v>
      </c>
      <c r="E33725">
        <v>0.89</v>
      </c>
    </row>
    <row r="33726" spans="4:5" x14ac:dyDescent="0.25">
      <c r="D33726">
        <v>33723</v>
      </c>
      <c r="E33726">
        <v>0.87</v>
      </c>
    </row>
    <row r="33727" spans="4:5" x14ac:dyDescent="0.25">
      <c r="D33727">
        <v>33724</v>
      </c>
      <c r="E33727">
        <v>0.85</v>
      </c>
    </row>
    <row r="33728" spans="4:5" x14ac:dyDescent="0.25">
      <c r="D33728">
        <v>33725</v>
      </c>
      <c r="E33728">
        <v>0.83</v>
      </c>
    </row>
    <row r="33729" spans="4:5" x14ac:dyDescent="0.25">
      <c r="D33729">
        <v>33726</v>
      </c>
      <c r="E33729">
        <v>0.81</v>
      </c>
    </row>
    <row r="33730" spans="4:5" x14ac:dyDescent="0.25">
      <c r="D33730">
        <v>33727</v>
      </c>
      <c r="E33730">
        <v>0.79</v>
      </c>
    </row>
    <row r="33731" spans="4:5" x14ac:dyDescent="0.25">
      <c r="D33731">
        <v>33728</v>
      </c>
      <c r="E33731">
        <v>0.77</v>
      </c>
    </row>
    <row r="33732" spans="4:5" x14ac:dyDescent="0.25">
      <c r="D33732">
        <v>33729</v>
      </c>
      <c r="E33732">
        <v>0.76</v>
      </c>
    </row>
    <row r="33733" spans="4:5" x14ac:dyDescent="0.25">
      <c r="D33733">
        <v>33730</v>
      </c>
      <c r="E33733">
        <v>0.73</v>
      </c>
    </row>
    <row r="33734" spans="4:5" x14ac:dyDescent="0.25">
      <c r="D33734">
        <v>33731</v>
      </c>
      <c r="E33734">
        <v>0.71</v>
      </c>
    </row>
    <row r="33735" spans="4:5" x14ac:dyDescent="0.25">
      <c r="D33735">
        <v>33732</v>
      </c>
      <c r="E33735">
        <v>0.69</v>
      </c>
    </row>
    <row r="33736" spans="4:5" x14ac:dyDescent="0.25">
      <c r="D33736">
        <v>33733</v>
      </c>
      <c r="E33736">
        <v>0.67</v>
      </c>
    </row>
    <row r="33737" spans="4:5" x14ac:dyDescent="0.25">
      <c r="D33737">
        <v>33734</v>
      </c>
      <c r="E33737">
        <v>0.65</v>
      </c>
    </row>
    <row r="33738" spans="4:5" x14ac:dyDescent="0.25">
      <c r="D33738">
        <v>33735</v>
      </c>
      <c r="E33738">
        <v>0.64</v>
      </c>
    </row>
    <row r="33739" spans="4:5" x14ac:dyDescent="0.25">
      <c r="D33739">
        <v>33736</v>
      </c>
      <c r="E33739">
        <v>0.62</v>
      </c>
    </row>
    <row r="33740" spans="4:5" x14ac:dyDescent="0.25">
      <c r="D33740">
        <v>33737</v>
      </c>
      <c r="E33740">
        <v>0.61</v>
      </c>
    </row>
    <row r="33741" spans="4:5" x14ac:dyDescent="0.25">
      <c r="D33741">
        <v>33738</v>
      </c>
      <c r="E33741">
        <v>0.59</v>
      </c>
    </row>
    <row r="33742" spans="4:5" x14ac:dyDescent="0.25">
      <c r="D33742">
        <v>33739</v>
      </c>
      <c r="E33742">
        <v>0.57999999999999996</v>
      </c>
    </row>
    <row r="33743" spans="4:5" x14ac:dyDescent="0.25">
      <c r="D33743">
        <v>33740</v>
      </c>
      <c r="E33743">
        <v>0.55000000000000004</v>
      </c>
    </row>
    <row r="33744" spans="4:5" x14ac:dyDescent="0.25">
      <c r="D33744">
        <v>33741</v>
      </c>
      <c r="E33744">
        <v>0.54</v>
      </c>
    </row>
    <row r="33745" spans="4:5" x14ac:dyDescent="0.25">
      <c r="D33745">
        <v>33742</v>
      </c>
      <c r="E33745">
        <v>0.51</v>
      </c>
    </row>
    <row r="33746" spans="4:5" x14ac:dyDescent="0.25">
      <c r="D33746">
        <v>33743</v>
      </c>
      <c r="E33746">
        <v>0.5</v>
      </c>
    </row>
    <row r="33747" spans="4:5" x14ac:dyDescent="0.25">
      <c r="D33747">
        <v>33744</v>
      </c>
      <c r="E33747">
        <v>0.47</v>
      </c>
    </row>
    <row r="33748" spans="4:5" x14ac:dyDescent="0.25">
      <c r="D33748">
        <v>33745</v>
      </c>
      <c r="E33748">
        <v>0.46</v>
      </c>
    </row>
    <row r="33749" spans="4:5" x14ac:dyDescent="0.25">
      <c r="D33749">
        <v>33746</v>
      </c>
      <c r="E33749">
        <v>0.44</v>
      </c>
    </row>
    <row r="33750" spans="4:5" x14ac:dyDescent="0.25">
      <c r="D33750">
        <v>33747</v>
      </c>
      <c r="E33750">
        <v>0.42</v>
      </c>
    </row>
    <row r="33751" spans="4:5" x14ac:dyDescent="0.25">
      <c r="D33751">
        <v>33748</v>
      </c>
      <c r="E33751">
        <v>0.4</v>
      </c>
    </row>
    <row r="33752" spans="4:5" x14ac:dyDescent="0.25">
      <c r="D33752">
        <v>33749</v>
      </c>
      <c r="E33752">
        <v>0.39</v>
      </c>
    </row>
    <row r="33753" spans="4:5" x14ac:dyDescent="0.25">
      <c r="D33753">
        <v>33750</v>
      </c>
      <c r="E33753">
        <v>0.37</v>
      </c>
    </row>
    <row r="33754" spans="4:5" x14ac:dyDescent="0.25">
      <c r="D33754">
        <v>33751</v>
      </c>
      <c r="E33754">
        <v>0.35</v>
      </c>
    </row>
    <row r="33755" spans="4:5" x14ac:dyDescent="0.25">
      <c r="D33755">
        <v>33752</v>
      </c>
      <c r="E33755">
        <v>0.33</v>
      </c>
    </row>
    <row r="33756" spans="4:5" x14ac:dyDescent="0.25">
      <c r="D33756">
        <v>33753</v>
      </c>
      <c r="E33756">
        <v>0.32</v>
      </c>
    </row>
    <row r="33757" spans="4:5" x14ac:dyDescent="0.25">
      <c r="D33757">
        <v>33754</v>
      </c>
      <c r="E33757">
        <v>0.28999999999999998</v>
      </c>
    </row>
    <row r="33758" spans="4:5" x14ac:dyDescent="0.25">
      <c r="D33758">
        <v>33755</v>
      </c>
      <c r="E33758">
        <v>0.27</v>
      </c>
    </row>
    <row r="33759" spans="4:5" x14ac:dyDescent="0.25">
      <c r="D33759">
        <v>33756</v>
      </c>
      <c r="E33759">
        <v>0.25</v>
      </c>
    </row>
    <row r="33760" spans="4:5" x14ac:dyDescent="0.25">
      <c r="D33760">
        <v>33757</v>
      </c>
      <c r="E33760">
        <v>0.24</v>
      </c>
    </row>
    <row r="33761" spans="4:5" x14ac:dyDescent="0.25">
      <c r="D33761">
        <v>33758</v>
      </c>
      <c r="E33761">
        <v>0.22</v>
      </c>
    </row>
    <row r="33762" spans="4:5" x14ac:dyDescent="0.25">
      <c r="D33762">
        <v>33759</v>
      </c>
      <c r="E33762">
        <v>0.2</v>
      </c>
    </row>
    <row r="33763" spans="4:5" x14ac:dyDescent="0.25">
      <c r="D33763">
        <v>33760</v>
      </c>
      <c r="E33763">
        <v>0.19</v>
      </c>
    </row>
    <row r="33764" spans="4:5" x14ac:dyDescent="0.25">
      <c r="D33764">
        <v>33761</v>
      </c>
      <c r="E33764">
        <v>0.17</v>
      </c>
    </row>
    <row r="33765" spans="4:5" x14ac:dyDescent="0.25">
      <c r="D33765">
        <v>33762</v>
      </c>
      <c r="E33765">
        <v>0.15</v>
      </c>
    </row>
    <row r="33766" spans="4:5" x14ac:dyDescent="0.25">
      <c r="D33766">
        <v>33763</v>
      </c>
      <c r="E33766">
        <v>0.14000000000000001</v>
      </c>
    </row>
    <row r="33767" spans="4:5" x14ac:dyDescent="0.25">
      <c r="D33767">
        <v>33764</v>
      </c>
      <c r="E33767">
        <v>0.12</v>
      </c>
    </row>
    <row r="33768" spans="4:5" x14ac:dyDescent="0.25">
      <c r="D33768">
        <v>33765</v>
      </c>
      <c r="E33768">
        <v>0.1</v>
      </c>
    </row>
    <row r="33769" spans="4:5" x14ac:dyDescent="0.25">
      <c r="D33769">
        <v>33766</v>
      </c>
      <c r="E33769">
        <v>0.08</v>
      </c>
    </row>
    <row r="33770" spans="4:5" x14ac:dyDescent="0.25">
      <c r="D33770">
        <v>33767</v>
      </c>
      <c r="E33770">
        <v>7.0000000000000007E-2</v>
      </c>
    </row>
    <row r="33771" spans="4:5" x14ac:dyDescent="0.25">
      <c r="D33771">
        <v>33768</v>
      </c>
      <c r="E33771">
        <v>0.05</v>
      </c>
    </row>
    <row r="33772" spans="4:5" x14ac:dyDescent="0.25">
      <c r="D33772">
        <v>33769</v>
      </c>
      <c r="E33772">
        <v>0.03</v>
      </c>
    </row>
    <row r="33773" spans="4:5" x14ac:dyDescent="0.25">
      <c r="D33773">
        <v>33770</v>
      </c>
      <c r="E33773">
        <v>0.01</v>
      </c>
    </row>
    <row r="33774" spans="4:5" x14ac:dyDescent="0.25">
      <c r="D33774">
        <v>33771</v>
      </c>
      <c r="E33774">
        <v>0</v>
      </c>
    </row>
    <row r="33775" spans="4:5" x14ac:dyDescent="0.25">
      <c r="D33775">
        <v>33772</v>
      </c>
      <c r="E33775">
        <v>-0.02</v>
      </c>
    </row>
    <row r="33776" spans="4:5" x14ac:dyDescent="0.25">
      <c r="D33776">
        <v>33773</v>
      </c>
      <c r="E33776">
        <v>-0.03</v>
      </c>
    </row>
    <row r="33777" spans="4:5" x14ac:dyDescent="0.25">
      <c r="D33777">
        <v>33774</v>
      </c>
      <c r="E33777">
        <v>-0.05</v>
      </c>
    </row>
    <row r="33778" spans="4:5" x14ac:dyDescent="0.25">
      <c r="D33778">
        <v>33775</v>
      </c>
      <c r="E33778">
        <v>-7.0000000000000007E-2</v>
      </c>
    </row>
    <row r="33779" spans="4:5" x14ac:dyDescent="0.25">
      <c r="D33779">
        <v>33776</v>
      </c>
      <c r="E33779">
        <v>-0.08</v>
      </c>
    </row>
    <row r="33780" spans="4:5" x14ac:dyDescent="0.25">
      <c r="D33780">
        <v>33777</v>
      </c>
      <c r="E33780">
        <v>-0.11</v>
      </c>
    </row>
    <row r="33781" spans="4:5" x14ac:dyDescent="0.25">
      <c r="D33781">
        <v>33778</v>
      </c>
      <c r="E33781">
        <v>-0.13</v>
      </c>
    </row>
    <row r="33782" spans="4:5" x14ac:dyDescent="0.25">
      <c r="D33782">
        <v>33779</v>
      </c>
      <c r="E33782">
        <v>-0.14000000000000001</v>
      </c>
    </row>
    <row r="33783" spans="4:5" x14ac:dyDescent="0.25">
      <c r="D33783">
        <v>33780</v>
      </c>
      <c r="E33783">
        <v>-0.16</v>
      </c>
    </row>
    <row r="33784" spans="4:5" x14ac:dyDescent="0.25">
      <c r="D33784">
        <v>33781</v>
      </c>
      <c r="E33784">
        <v>-0.17</v>
      </c>
    </row>
    <row r="33785" spans="4:5" x14ac:dyDescent="0.25">
      <c r="D33785">
        <v>33782</v>
      </c>
      <c r="E33785">
        <v>-0.18</v>
      </c>
    </row>
    <row r="33786" spans="4:5" x14ac:dyDescent="0.25">
      <c r="D33786">
        <v>33783</v>
      </c>
      <c r="E33786">
        <v>-0.19</v>
      </c>
    </row>
    <row r="33787" spans="4:5" x14ac:dyDescent="0.25">
      <c r="D33787">
        <v>33784</v>
      </c>
      <c r="E33787">
        <v>-0.2</v>
      </c>
    </row>
    <row r="33788" spans="4:5" x14ac:dyDescent="0.25">
      <c r="D33788">
        <v>33785</v>
      </c>
      <c r="E33788">
        <v>-0.21</v>
      </c>
    </row>
    <row r="33789" spans="4:5" x14ac:dyDescent="0.25">
      <c r="D33789">
        <v>33786</v>
      </c>
      <c r="E33789">
        <v>-0.23</v>
      </c>
    </row>
    <row r="33790" spans="4:5" x14ac:dyDescent="0.25">
      <c r="D33790">
        <v>33787</v>
      </c>
      <c r="E33790">
        <v>-0.24</v>
      </c>
    </row>
    <row r="33791" spans="4:5" x14ac:dyDescent="0.25">
      <c r="D33791">
        <v>33788</v>
      </c>
      <c r="E33791">
        <v>-0.25</v>
      </c>
    </row>
    <row r="33792" spans="4:5" x14ac:dyDescent="0.25">
      <c r="D33792">
        <v>33789</v>
      </c>
      <c r="E33792">
        <v>-0.26</v>
      </c>
    </row>
    <row r="33793" spans="4:5" x14ac:dyDescent="0.25">
      <c r="D33793">
        <v>33790</v>
      </c>
      <c r="E33793">
        <v>-0.28000000000000003</v>
      </c>
    </row>
    <row r="33794" spans="4:5" x14ac:dyDescent="0.25">
      <c r="D33794">
        <v>33791</v>
      </c>
      <c r="E33794">
        <v>-0.28999999999999998</v>
      </c>
    </row>
    <row r="33795" spans="4:5" x14ac:dyDescent="0.25">
      <c r="D33795">
        <v>33792</v>
      </c>
      <c r="E33795">
        <v>-0.31</v>
      </c>
    </row>
    <row r="33796" spans="4:5" x14ac:dyDescent="0.25">
      <c r="D33796">
        <v>33793</v>
      </c>
      <c r="E33796">
        <v>-0.32</v>
      </c>
    </row>
    <row r="33797" spans="4:5" x14ac:dyDescent="0.25">
      <c r="D33797">
        <v>33794</v>
      </c>
      <c r="E33797">
        <v>-0.34</v>
      </c>
    </row>
    <row r="33798" spans="4:5" x14ac:dyDescent="0.25">
      <c r="D33798">
        <v>33795</v>
      </c>
      <c r="E33798">
        <v>-0.35</v>
      </c>
    </row>
    <row r="33799" spans="4:5" x14ac:dyDescent="0.25">
      <c r="D33799">
        <v>33796</v>
      </c>
      <c r="E33799">
        <v>-0.36</v>
      </c>
    </row>
    <row r="33800" spans="4:5" x14ac:dyDescent="0.25">
      <c r="D33800">
        <v>33797</v>
      </c>
      <c r="E33800">
        <v>-0.37</v>
      </c>
    </row>
    <row r="33801" spans="4:5" x14ac:dyDescent="0.25">
      <c r="D33801">
        <v>33798</v>
      </c>
      <c r="E33801">
        <v>-0.39</v>
      </c>
    </row>
    <row r="33802" spans="4:5" x14ac:dyDescent="0.25">
      <c r="D33802">
        <v>33799</v>
      </c>
      <c r="E33802">
        <v>-0.4</v>
      </c>
    </row>
    <row r="33803" spans="4:5" x14ac:dyDescent="0.25">
      <c r="D33803">
        <v>33800</v>
      </c>
      <c r="E33803">
        <v>-0.41</v>
      </c>
    </row>
    <row r="33804" spans="4:5" x14ac:dyDescent="0.25">
      <c r="D33804">
        <v>33801</v>
      </c>
      <c r="E33804">
        <v>-0.43</v>
      </c>
    </row>
    <row r="33805" spans="4:5" x14ac:dyDescent="0.25">
      <c r="D33805">
        <v>33802</v>
      </c>
      <c r="E33805">
        <v>-0.44</v>
      </c>
    </row>
    <row r="33806" spans="4:5" x14ac:dyDescent="0.25">
      <c r="D33806">
        <v>33803</v>
      </c>
      <c r="E33806">
        <v>-0.45</v>
      </c>
    </row>
    <row r="33807" spans="4:5" x14ac:dyDescent="0.25">
      <c r="D33807">
        <v>33804</v>
      </c>
      <c r="E33807">
        <v>-0.47</v>
      </c>
    </row>
    <row r="33808" spans="4:5" x14ac:dyDescent="0.25">
      <c r="D33808">
        <v>33805</v>
      </c>
      <c r="E33808">
        <v>-0.48</v>
      </c>
    </row>
    <row r="33809" spans="4:5" x14ac:dyDescent="0.25">
      <c r="D33809">
        <v>33806</v>
      </c>
      <c r="E33809">
        <v>-0.49</v>
      </c>
    </row>
    <row r="33810" spans="4:5" x14ac:dyDescent="0.25">
      <c r="D33810">
        <v>33807</v>
      </c>
      <c r="E33810">
        <v>-0.5</v>
      </c>
    </row>
    <row r="33811" spans="4:5" x14ac:dyDescent="0.25">
      <c r="D33811">
        <v>33808</v>
      </c>
      <c r="E33811">
        <v>-0.51</v>
      </c>
    </row>
    <row r="33812" spans="4:5" x14ac:dyDescent="0.25">
      <c r="D33812">
        <v>33809</v>
      </c>
      <c r="E33812">
        <v>-0.51</v>
      </c>
    </row>
    <row r="33813" spans="4:5" x14ac:dyDescent="0.25">
      <c r="D33813">
        <v>33810</v>
      </c>
      <c r="E33813">
        <v>-0.52</v>
      </c>
    </row>
    <row r="33814" spans="4:5" x14ac:dyDescent="0.25">
      <c r="D33814">
        <v>33811</v>
      </c>
      <c r="E33814">
        <v>-0.53</v>
      </c>
    </row>
    <row r="33815" spans="4:5" x14ac:dyDescent="0.25">
      <c r="D33815">
        <v>33812</v>
      </c>
      <c r="E33815">
        <v>-0.54</v>
      </c>
    </row>
    <row r="33816" spans="4:5" x14ac:dyDescent="0.25">
      <c r="D33816">
        <v>33813</v>
      </c>
      <c r="E33816">
        <v>-0.54</v>
      </c>
    </row>
    <row r="33817" spans="4:5" x14ac:dyDescent="0.25">
      <c r="D33817">
        <v>33814</v>
      </c>
      <c r="E33817">
        <v>-0.56000000000000005</v>
      </c>
    </row>
    <row r="33818" spans="4:5" x14ac:dyDescent="0.25">
      <c r="D33818">
        <v>33815</v>
      </c>
      <c r="E33818">
        <v>-0.56000000000000005</v>
      </c>
    </row>
    <row r="33819" spans="4:5" x14ac:dyDescent="0.25">
      <c r="D33819">
        <v>33816</v>
      </c>
      <c r="E33819">
        <v>-0.56999999999999995</v>
      </c>
    </row>
    <row r="33820" spans="4:5" x14ac:dyDescent="0.25">
      <c r="D33820">
        <v>33817</v>
      </c>
      <c r="E33820">
        <v>-0.57999999999999996</v>
      </c>
    </row>
    <row r="33821" spans="4:5" x14ac:dyDescent="0.25">
      <c r="D33821">
        <v>33818</v>
      </c>
      <c r="E33821">
        <v>-0.59</v>
      </c>
    </row>
    <row r="33822" spans="4:5" x14ac:dyDescent="0.25">
      <c r="D33822">
        <v>33819</v>
      </c>
      <c r="E33822">
        <v>-0.59</v>
      </c>
    </row>
    <row r="33823" spans="4:5" x14ac:dyDescent="0.25">
      <c r="D33823">
        <v>33820</v>
      </c>
      <c r="E33823">
        <v>-0.61</v>
      </c>
    </row>
    <row r="33824" spans="4:5" x14ac:dyDescent="0.25">
      <c r="D33824">
        <v>33821</v>
      </c>
      <c r="E33824">
        <v>-0.62</v>
      </c>
    </row>
    <row r="33825" spans="4:5" x14ac:dyDescent="0.25">
      <c r="D33825">
        <v>33822</v>
      </c>
      <c r="E33825">
        <v>-0.63</v>
      </c>
    </row>
    <row r="33826" spans="4:5" x14ac:dyDescent="0.25">
      <c r="D33826">
        <v>33823</v>
      </c>
      <c r="E33826">
        <v>-0.64</v>
      </c>
    </row>
    <row r="33827" spans="4:5" x14ac:dyDescent="0.25">
      <c r="D33827">
        <v>33824</v>
      </c>
      <c r="E33827">
        <v>-0.65</v>
      </c>
    </row>
    <row r="33828" spans="4:5" x14ac:dyDescent="0.25">
      <c r="D33828">
        <v>33825</v>
      </c>
      <c r="E33828">
        <v>-0.66</v>
      </c>
    </row>
    <row r="33829" spans="4:5" x14ac:dyDescent="0.25">
      <c r="D33829">
        <v>33826</v>
      </c>
      <c r="E33829">
        <v>-0.66</v>
      </c>
    </row>
    <row r="33830" spans="4:5" x14ac:dyDescent="0.25">
      <c r="D33830">
        <v>33827</v>
      </c>
      <c r="E33830">
        <v>-0.67</v>
      </c>
    </row>
    <row r="33831" spans="4:5" x14ac:dyDescent="0.25">
      <c r="D33831">
        <v>33828</v>
      </c>
      <c r="E33831">
        <v>-0.67</v>
      </c>
    </row>
    <row r="33832" spans="4:5" x14ac:dyDescent="0.25">
      <c r="D33832">
        <v>33829</v>
      </c>
      <c r="E33832">
        <v>-0.68</v>
      </c>
    </row>
    <row r="33833" spans="4:5" x14ac:dyDescent="0.25">
      <c r="D33833">
        <v>33830</v>
      </c>
      <c r="E33833">
        <v>-0.68</v>
      </c>
    </row>
    <row r="33834" spans="4:5" x14ac:dyDescent="0.25">
      <c r="D33834">
        <v>33831</v>
      </c>
      <c r="E33834">
        <v>-0.69</v>
      </c>
    </row>
    <row r="33835" spans="4:5" x14ac:dyDescent="0.25">
      <c r="D33835">
        <v>33832</v>
      </c>
      <c r="E33835">
        <v>-0.7</v>
      </c>
    </row>
    <row r="33836" spans="4:5" x14ac:dyDescent="0.25">
      <c r="D33836">
        <v>33833</v>
      </c>
      <c r="E33836">
        <v>-0.7</v>
      </c>
    </row>
    <row r="33837" spans="4:5" x14ac:dyDescent="0.25">
      <c r="D33837">
        <v>33834</v>
      </c>
      <c r="E33837">
        <v>-0.71</v>
      </c>
    </row>
    <row r="33838" spans="4:5" x14ac:dyDescent="0.25">
      <c r="D33838">
        <v>33835</v>
      </c>
      <c r="E33838">
        <v>-0.71</v>
      </c>
    </row>
    <row r="33839" spans="4:5" x14ac:dyDescent="0.25">
      <c r="D33839">
        <v>33836</v>
      </c>
      <c r="E33839">
        <v>-0.73</v>
      </c>
    </row>
    <row r="33840" spans="4:5" x14ac:dyDescent="0.25">
      <c r="D33840">
        <v>33837</v>
      </c>
      <c r="E33840">
        <v>-0.74</v>
      </c>
    </row>
    <row r="33841" spans="4:5" x14ac:dyDescent="0.25">
      <c r="D33841">
        <v>33838</v>
      </c>
      <c r="E33841">
        <v>-0.75</v>
      </c>
    </row>
    <row r="33842" spans="4:5" x14ac:dyDescent="0.25">
      <c r="D33842">
        <v>33839</v>
      </c>
      <c r="E33842">
        <v>-0.75</v>
      </c>
    </row>
    <row r="33843" spans="4:5" x14ac:dyDescent="0.25">
      <c r="D33843">
        <v>33840</v>
      </c>
      <c r="E33843">
        <v>-0.76</v>
      </c>
    </row>
    <row r="33844" spans="4:5" x14ac:dyDescent="0.25">
      <c r="D33844">
        <v>33841</v>
      </c>
      <c r="E33844">
        <v>-0.77</v>
      </c>
    </row>
    <row r="33845" spans="4:5" x14ac:dyDescent="0.25">
      <c r="D33845">
        <v>33842</v>
      </c>
      <c r="E33845">
        <v>-0.77</v>
      </c>
    </row>
    <row r="33846" spans="4:5" x14ac:dyDescent="0.25">
      <c r="D33846">
        <v>33843</v>
      </c>
      <c r="E33846">
        <v>-0.78</v>
      </c>
    </row>
    <row r="33847" spans="4:5" x14ac:dyDescent="0.25">
      <c r="D33847">
        <v>33844</v>
      </c>
      <c r="E33847">
        <v>-0.79</v>
      </c>
    </row>
    <row r="33848" spans="4:5" x14ac:dyDescent="0.25">
      <c r="D33848">
        <v>33845</v>
      </c>
      <c r="E33848">
        <v>-0.79</v>
      </c>
    </row>
    <row r="33849" spans="4:5" x14ac:dyDescent="0.25">
      <c r="D33849">
        <v>33846</v>
      </c>
      <c r="E33849">
        <v>-0.79</v>
      </c>
    </row>
    <row r="33850" spans="4:5" x14ac:dyDescent="0.25">
      <c r="D33850">
        <v>33847</v>
      </c>
      <c r="E33850">
        <v>-0.8</v>
      </c>
    </row>
    <row r="33851" spans="4:5" x14ac:dyDescent="0.25">
      <c r="D33851">
        <v>33848</v>
      </c>
      <c r="E33851">
        <v>-0.8</v>
      </c>
    </row>
    <row r="33852" spans="4:5" x14ac:dyDescent="0.25">
      <c r="D33852">
        <v>33849</v>
      </c>
      <c r="E33852">
        <v>-0.81</v>
      </c>
    </row>
    <row r="33853" spans="4:5" x14ac:dyDescent="0.25">
      <c r="D33853">
        <v>33850</v>
      </c>
      <c r="E33853">
        <v>-0.82</v>
      </c>
    </row>
    <row r="33854" spans="4:5" x14ac:dyDescent="0.25">
      <c r="D33854">
        <v>33851</v>
      </c>
      <c r="E33854">
        <v>-0.82</v>
      </c>
    </row>
    <row r="33855" spans="4:5" x14ac:dyDescent="0.25">
      <c r="D33855">
        <v>33852</v>
      </c>
      <c r="E33855">
        <v>-0.84</v>
      </c>
    </row>
    <row r="33856" spans="4:5" x14ac:dyDescent="0.25">
      <c r="D33856">
        <v>33853</v>
      </c>
      <c r="E33856">
        <v>-0.84</v>
      </c>
    </row>
    <row r="33857" spans="4:5" x14ac:dyDescent="0.25">
      <c r="D33857">
        <v>33854</v>
      </c>
      <c r="E33857">
        <v>-0.85</v>
      </c>
    </row>
    <row r="33858" spans="4:5" x14ac:dyDescent="0.25">
      <c r="D33858">
        <v>33855</v>
      </c>
      <c r="E33858">
        <v>-0.86</v>
      </c>
    </row>
    <row r="33859" spans="4:5" x14ac:dyDescent="0.25">
      <c r="D33859">
        <v>33856</v>
      </c>
      <c r="E33859">
        <v>-0.86</v>
      </c>
    </row>
    <row r="33860" spans="4:5" x14ac:dyDescent="0.25">
      <c r="D33860">
        <v>33857</v>
      </c>
      <c r="E33860">
        <v>-0.86</v>
      </c>
    </row>
    <row r="33861" spans="4:5" x14ac:dyDescent="0.25">
      <c r="D33861">
        <v>33858</v>
      </c>
      <c r="E33861">
        <v>-0.86</v>
      </c>
    </row>
    <row r="33862" spans="4:5" x14ac:dyDescent="0.25">
      <c r="D33862">
        <v>33859</v>
      </c>
      <c r="E33862">
        <v>-0.86</v>
      </c>
    </row>
    <row r="33863" spans="4:5" x14ac:dyDescent="0.25">
      <c r="D33863">
        <v>33860</v>
      </c>
      <c r="E33863">
        <v>-0.86</v>
      </c>
    </row>
    <row r="33864" spans="4:5" x14ac:dyDescent="0.25">
      <c r="D33864">
        <v>33861</v>
      </c>
      <c r="E33864">
        <v>-0.86</v>
      </c>
    </row>
    <row r="33865" spans="4:5" x14ac:dyDescent="0.25">
      <c r="D33865">
        <v>33862</v>
      </c>
      <c r="E33865">
        <v>-0.86</v>
      </c>
    </row>
    <row r="33866" spans="4:5" x14ac:dyDescent="0.25">
      <c r="D33866">
        <v>33863</v>
      </c>
      <c r="E33866">
        <v>-0.86</v>
      </c>
    </row>
    <row r="33867" spans="4:5" x14ac:dyDescent="0.25">
      <c r="D33867">
        <v>33864</v>
      </c>
      <c r="E33867">
        <v>-0.86</v>
      </c>
    </row>
    <row r="33868" spans="4:5" x14ac:dyDescent="0.25">
      <c r="D33868">
        <v>33865</v>
      </c>
      <c r="E33868">
        <v>-0.86</v>
      </c>
    </row>
    <row r="33869" spans="4:5" x14ac:dyDescent="0.25">
      <c r="D33869">
        <v>33866</v>
      </c>
      <c r="E33869">
        <v>-0.87</v>
      </c>
    </row>
    <row r="33870" spans="4:5" x14ac:dyDescent="0.25">
      <c r="D33870">
        <v>33867</v>
      </c>
      <c r="E33870">
        <v>-0.87</v>
      </c>
    </row>
    <row r="33871" spans="4:5" x14ac:dyDescent="0.25">
      <c r="D33871">
        <v>33868</v>
      </c>
      <c r="E33871">
        <v>-0.88</v>
      </c>
    </row>
    <row r="33872" spans="4:5" x14ac:dyDescent="0.25">
      <c r="D33872">
        <v>33869</v>
      </c>
      <c r="E33872">
        <v>-0.89</v>
      </c>
    </row>
    <row r="33873" spans="4:5" x14ac:dyDescent="0.25">
      <c r="D33873">
        <v>33870</v>
      </c>
      <c r="E33873">
        <v>-0.9</v>
      </c>
    </row>
    <row r="33874" spans="4:5" x14ac:dyDescent="0.25">
      <c r="D33874">
        <v>33871</v>
      </c>
      <c r="E33874">
        <v>-0.9</v>
      </c>
    </row>
    <row r="33875" spans="4:5" x14ac:dyDescent="0.25">
      <c r="D33875">
        <v>33872</v>
      </c>
      <c r="E33875">
        <v>-0.91</v>
      </c>
    </row>
    <row r="33876" spans="4:5" x14ac:dyDescent="0.25">
      <c r="D33876">
        <v>33873</v>
      </c>
      <c r="E33876">
        <v>-0.91</v>
      </c>
    </row>
    <row r="33877" spans="4:5" x14ac:dyDescent="0.25">
      <c r="D33877">
        <v>33874</v>
      </c>
      <c r="E33877">
        <v>-0.91</v>
      </c>
    </row>
    <row r="33878" spans="4:5" x14ac:dyDescent="0.25">
      <c r="D33878">
        <v>33875</v>
      </c>
      <c r="E33878">
        <v>-0.91</v>
      </c>
    </row>
    <row r="33879" spans="4:5" x14ac:dyDescent="0.25">
      <c r="D33879">
        <v>33876</v>
      </c>
      <c r="E33879">
        <v>-0.91</v>
      </c>
    </row>
    <row r="33880" spans="4:5" x14ac:dyDescent="0.25">
      <c r="D33880">
        <v>33877</v>
      </c>
      <c r="E33880">
        <v>-0.91</v>
      </c>
    </row>
    <row r="33881" spans="4:5" x14ac:dyDescent="0.25">
      <c r="D33881">
        <v>33878</v>
      </c>
      <c r="E33881">
        <v>-0.91</v>
      </c>
    </row>
    <row r="33882" spans="4:5" x14ac:dyDescent="0.25">
      <c r="D33882">
        <v>33879</v>
      </c>
      <c r="E33882">
        <v>-0.92</v>
      </c>
    </row>
    <row r="33883" spans="4:5" x14ac:dyDescent="0.25">
      <c r="D33883">
        <v>33880</v>
      </c>
      <c r="E33883">
        <v>-0.93</v>
      </c>
    </row>
    <row r="33884" spans="4:5" x14ac:dyDescent="0.25">
      <c r="D33884">
        <v>33881</v>
      </c>
      <c r="E33884">
        <v>-0.94</v>
      </c>
    </row>
    <row r="33885" spans="4:5" x14ac:dyDescent="0.25">
      <c r="D33885">
        <v>33882</v>
      </c>
      <c r="E33885">
        <v>-0.95</v>
      </c>
    </row>
    <row r="33886" spans="4:5" x14ac:dyDescent="0.25">
      <c r="D33886">
        <v>33883</v>
      </c>
      <c r="E33886">
        <v>-0.95</v>
      </c>
    </row>
    <row r="33887" spans="4:5" x14ac:dyDescent="0.25">
      <c r="D33887">
        <v>33884</v>
      </c>
      <c r="E33887">
        <v>-0.96</v>
      </c>
    </row>
    <row r="33888" spans="4:5" x14ac:dyDescent="0.25">
      <c r="D33888">
        <v>33885</v>
      </c>
      <c r="E33888">
        <v>-0.96</v>
      </c>
    </row>
    <row r="33889" spans="4:5" x14ac:dyDescent="0.25">
      <c r="D33889">
        <v>33886</v>
      </c>
      <c r="E33889">
        <v>-0.96</v>
      </c>
    </row>
    <row r="33890" spans="4:5" x14ac:dyDescent="0.25">
      <c r="D33890">
        <v>33887</v>
      </c>
      <c r="E33890">
        <v>-0.96</v>
      </c>
    </row>
    <row r="33891" spans="4:5" x14ac:dyDescent="0.25">
      <c r="D33891">
        <v>33888</v>
      </c>
      <c r="E33891">
        <v>-0.96</v>
      </c>
    </row>
    <row r="33892" spans="4:5" x14ac:dyDescent="0.25">
      <c r="D33892">
        <v>33889</v>
      </c>
      <c r="E33892">
        <v>-0.96</v>
      </c>
    </row>
    <row r="33893" spans="4:5" x14ac:dyDescent="0.25">
      <c r="D33893">
        <v>33890</v>
      </c>
      <c r="E33893">
        <v>-0.96</v>
      </c>
    </row>
    <row r="33894" spans="4:5" x14ac:dyDescent="0.25">
      <c r="D33894">
        <v>33891</v>
      </c>
      <c r="E33894">
        <v>-0.96</v>
      </c>
    </row>
    <row r="33895" spans="4:5" x14ac:dyDescent="0.25">
      <c r="D33895">
        <v>33892</v>
      </c>
      <c r="E33895">
        <v>-0.96</v>
      </c>
    </row>
    <row r="33896" spans="4:5" x14ac:dyDescent="0.25">
      <c r="D33896">
        <v>33893</v>
      </c>
      <c r="E33896">
        <v>-0.97</v>
      </c>
    </row>
    <row r="33897" spans="4:5" x14ac:dyDescent="0.25">
      <c r="D33897">
        <v>33894</v>
      </c>
      <c r="E33897">
        <v>-0.97</v>
      </c>
    </row>
    <row r="33898" spans="4:5" x14ac:dyDescent="0.25">
      <c r="D33898">
        <v>33895</v>
      </c>
      <c r="E33898">
        <v>-0.98</v>
      </c>
    </row>
    <row r="33899" spans="4:5" x14ac:dyDescent="0.25">
      <c r="D33899">
        <v>33896</v>
      </c>
      <c r="E33899">
        <v>-0.98</v>
      </c>
    </row>
    <row r="33900" spans="4:5" x14ac:dyDescent="0.25">
      <c r="D33900">
        <v>33897</v>
      </c>
      <c r="E33900">
        <v>-0.98</v>
      </c>
    </row>
    <row r="33901" spans="4:5" x14ac:dyDescent="0.25">
      <c r="D33901">
        <v>33898</v>
      </c>
      <c r="E33901">
        <v>-0.98</v>
      </c>
    </row>
    <row r="33902" spans="4:5" x14ac:dyDescent="0.25">
      <c r="D33902">
        <v>33899</v>
      </c>
      <c r="E33902">
        <v>-0.98</v>
      </c>
    </row>
    <row r="33903" spans="4:5" x14ac:dyDescent="0.25">
      <c r="D33903">
        <v>33900</v>
      </c>
      <c r="E33903">
        <v>-0.98</v>
      </c>
    </row>
    <row r="33904" spans="4:5" x14ac:dyDescent="0.25">
      <c r="D33904">
        <v>33901</v>
      </c>
      <c r="E33904">
        <v>-0.98</v>
      </c>
    </row>
    <row r="33905" spans="4:5" x14ac:dyDescent="0.25">
      <c r="D33905">
        <v>33902</v>
      </c>
      <c r="E33905">
        <v>-0.98</v>
      </c>
    </row>
    <row r="33906" spans="4:5" x14ac:dyDescent="0.25">
      <c r="D33906">
        <v>33903</v>
      </c>
      <c r="E33906">
        <v>-0.98</v>
      </c>
    </row>
    <row r="33907" spans="4:5" x14ac:dyDescent="0.25">
      <c r="D33907">
        <v>33904</v>
      </c>
      <c r="E33907">
        <v>-0.99</v>
      </c>
    </row>
    <row r="33908" spans="4:5" x14ac:dyDescent="0.25">
      <c r="D33908">
        <v>33905</v>
      </c>
      <c r="E33908">
        <v>-0.99</v>
      </c>
    </row>
    <row r="33909" spans="4:5" x14ac:dyDescent="0.25">
      <c r="D33909">
        <v>33906</v>
      </c>
      <c r="E33909">
        <v>-0.99</v>
      </c>
    </row>
    <row r="33910" spans="4:5" x14ac:dyDescent="0.25">
      <c r="D33910">
        <v>33907</v>
      </c>
      <c r="E33910">
        <v>-1</v>
      </c>
    </row>
    <row r="33911" spans="4:5" x14ac:dyDescent="0.25">
      <c r="D33911">
        <v>33908</v>
      </c>
      <c r="E33911">
        <v>-1.01</v>
      </c>
    </row>
    <row r="33912" spans="4:5" x14ac:dyDescent="0.25">
      <c r="D33912">
        <v>33909</v>
      </c>
      <c r="E33912">
        <v>-1.01</v>
      </c>
    </row>
    <row r="33913" spans="4:5" x14ac:dyDescent="0.25">
      <c r="D33913">
        <v>33910</v>
      </c>
      <c r="E33913">
        <v>-1.01</v>
      </c>
    </row>
    <row r="33914" spans="4:5" x14ac:dyDescent="0.25">
      <c r="D33914">
        <v>33911</v>
      </c>
      <c r="E33914">
        <v>-1.01</v>
      </c>
    </row>
    <row r="33915" spans="4:5" x14ac:dyDescent="0.25">
      <c r="D33915">
        <v>33912</v>
      </c>
      <c r="E33915">
        <v>-1.01</v>
      </c>
    </row>
    <row r="33916" spans="4:5" x14ac:dyDescent="0.25">
      <c r="D33916">
        <v>33913</v>
      </c>
      <c r="E33916">
        <v>-1.01</v>
      </c>
    </row>
    <row r="33917" spans="4:5" x14ac:dyDescent="0.25">
      <c r="D33917">
        <v>33914</v>
      </c>
      <c r="E33917">
        <v>-1.01</v>
      </c>
    </row>
    <row r="33918" spans="4:5" x14ac:dyDescent="0.25">
      <c r="D33918">
        <v>33915</v>
      </c>
      <c r="E33918">
        <v>-1.01</v>
      </c>
    </row>
    <row r="33919" spans="4:5" x14ac:dyDescent="0.25">
      <c r="D33919">
        <v>33916</v>
      </c>
      <c r="E33919">
        <v>-1.01</v>
      </c>
    </row>
    <row r="33920" spans="4:5" x14ac:dyDescent="0.25">
      <c r="D33920">
        <v>33917</v>
      </c>
      <c r="E33920">
        <v>-1.01</v>
      </c>
    </row>
    <row r="33921" spans="4:5" x14ac:dyDescent="0.25">
      <c r="D33921">
        <v>33918</v>
      </c>
      <c r="E33921">
        <v>-1.01</v>
      </c>
    </row>
    <row r="33922" spans="4:5" x14ac:dyDescent="0.25">
      <c r="D33922">
        <v>33919</v>
      </c>
      <c r="E33922">
        <v>-1.01</v>
      </c>
    </row>
    <row r="33923" spans="4:5" x14ac:dyDescent="0.25">
      <c r="D33923">
        <v>33920</v>
      </c>
      <c r="E33923">
        <v>-1.01</v>
      </c>
    </row>
    <row r="33924" spans="4:5" x14ac:dyDescent="0.25">
      <c r="D33924">
        <v>33921</v>
      </c>
      <c r="E33924">
        <v>-1.02</v>
      </c>
    </row>
    <row r="33925" spans="4:5" x14ac:dyDescent="0.25">
      <c r="D33925">
        <v>33922</v>
      </c>
      <c r="E33925">
        <v>-1.02</v>
      </c>
    </row>
    <row r="33926" spans="4:5" x14ac:dyDescent="0.25">
      <c r="D33926">
        <v>33923</v>
      </c>
      <c r="E33926">
        <v>-1.03</v>
      </c>
    </row>
    <row r="33927" spans="4:5" x14ac:dyDescent="0.25">
      <c r="D33927">
        <v>33924</v>
      </c>
      <c r="E33927">
        <v>-1.03</v>
      </c>
    </row>
    <row r="33928" spans="4:5" x14ac:dyDescent="0.25">
      <c r="D33928">
        <v>33925</v>
      </c>
      <c r="E33928">
        <v>-1.03</v>
      </c>
    </row>
    <row r="33929" spans="4:5" x14ac:dyDescent="0.25">
      <c r="D33929">
        <v>33926</v>
      </c>
      <c r="E33929">
        <v>-1.03</v>
      </c>
    </row>
    <row r="33930" spans="4:5" x14ac:dyDescent="0.25">
      <c r="D33930">
        <v>33927</v>
      </c>
      <c r="E33930">
        <v>-1.02</v>
      </c>
    </row>
    <row r="33931" spans="4:5" x14ac:dyDescent="0.25">
      <c r="D33931">
        <v>33928</v>
      </c>
      <c r="E33931">
        <v>-1.02</v>
      </c>
    </row>
    <row r="33932" spans="4:5" x14ac:dyDescent="0.25">
      <c r="D33932">
        <v>33929</v>
      </c>
      <c r="E33932">
        <v>-1.02</v>
      </c>
    </row>
    <row r="33933" spans="4:5" x14ac:dyDescent="0.25">
      <c r="D33933">
        <v>33930</v>
      </c>
      <c r="E33933">
        <v>-1.03</v>
      </c>
    </row>
    <row r="33934" spans="4:5" x14ac:dyDescent="0.25">
      <c r="D33934">
        <v>33931</v>
      </c>
      <c r="E33934">
        <v>-1.03</v>
      </c>
    </row>
    <row r="33935" spans="4:5" x14ac:dyDescent="0.25">
      <c r="D33935">
        <v>33932</v>
      </c>
      <c r="E33935">
        <v>-1.03</v>
      </c>
    </row>
    <row r="33936" spans="4:5" x14ac:dyDescent="0.25">
      <c r="D33936">
        <v>33933</v>
      </c>
      <c r="E33936">
        <v>-1.03</v>
      </c>
    </row>
    <row r="33937" spans="4:5" x14ac:dyDescent="0.25">
      <c r="D33937">
        <v>33934</v>
      </c>
      <c r="E33937">
        <v>-1.04</v>
      </c>
    </row>
    <row r="33938" spans="4:5" x14ac:dyDescent="0.25">
      <c r="D33938">
        <v>33935</v>
      </c>
      <c r="E33938">
        <v>-1.04</v>
      </c>
    </row>
    <row r="33939" spans="4:5" x14ac:dyDescent="0.25">
      <c r="D33939">
        <v>33936</v>
      </c>
      <c r="E33939">
        <v>-1.04</v>
      </c>
    </row>
    <row r="33940" spans="4:5" x14ac:dyDescent="0.25">
      <c r="D33940">
        <v>33937</v>
      </c>
      <c r="E33940">
        <v>-1.05</v>
      </c>
    </row>
    <row r="33941" spans="4:5" x14ac:dyDescent="0.25">
      <c r="D33941">
        <v>33938</v>
      </c>
      <c r="E33941">
        <v>-1.05</v>
      </c>
    </row>
    <row r="33942" spans="4:5" x14ac:dyDescent="0.25">
      <c r="D33942">
        <v>33939</v>
      </c>
      <c r="E33942">
        <v>-1.05</v>
      </c>
    </row>
    <row r="33943" spans="4:5" x14ac:dyDescent="0.25">
      <c r="D33943">
        <v>33940</v>
      </c>
      <c r="E33943">
        <v>-1.06</v>
      </c>
    </row>
    <row r="33944" spans="4:5" x14ac:dyDescent="0.25">
      <c r="D33944">
        <v>33941</v>
      </c>
      <c r="E33944">
        <v>-1.06</v>
      </c>
    </row>
    <row r="33945" spans="4:5" x14ac:dyDescent="0.25">
      <c r="D33945">
        <v>33942</v>
      </c>
      <c r="E33945">
        <v>-1.06</v>
      </c>
    </row>
    <row r="33946" spans="4:5" x14ac:dyDescent="0.25">
      <c r="D33946">
        <v>33943</v>
      </c>
      <c r="E33946">
        <v>-1.06</v>
      </c>
    </row>
    <row r="33947" spans="4:5" x14ac:dyDescent="0.25">
      <c r="D33947">
        <v>33944</v>
      </c>
      <c r="E33947">
        <v>-1.06</v>
      </c>
    </row>
    <row r="33948" spans="4:5" x14ac:dyDescent="0.25">
      <c r="D33948">
        <v>33945</v>
      </c>
      <c r="E33948">
        <v>-1.05</v>
      </c>
    </row>
    <row r="33949" spans="4:5" x14ac:dyDescent="0.25">
      <c r="D33949">
        <v>33946</v>
      </c>
      <c r="E33949">
        <v>-1.05</v>
      </c>
    </row>
    <row r="33950" spans="4:5" x14ac:dyDescent="0.25">
      <c r="D33950">
        <v>33947</v>
      </c>
      <c r="E33950">
        <v>-1.05</v>
      </c>
    </row>
    <row r="33951" spans="4:5" x14ac:dyDescent="0.25">
      <c r="D33951">
        <v>33948</v>
      </c>
      <c r="E33951">
        <v>-1.05</v>
      </c>
    </row>
    <row r="33952" spans="4:5" x14ac:dyDescent="0.25">
      <c r="D33952">
        <v>33949</v>
      </c>
      <c r="E33952">
        <v>-1.05</v>
      </c>
    </row>
    <row r="33953" spans="4:5" x14ac:dyDescent="0.25">
      <c r="D33953">
        <v>33950</v>
      </c>
      <c r="E33953">
        <v>-1.05</v>
      </c>
    </row>
    <row r="33954" spans="4:5" x14ac:dyDescent="0.25">
      <c r="D33954">
        <v>33951</v>
      </c>
      <c r="E33954">
        <v>-1.06</v>
      </c>
    </row>
    <row r="33955" spans="4:5" x14ac:dyDescent="0.25">
      <c r="D33955">
        <v>33952</v>
      </c>
      <c r="E33955">
        <v>-1.06</v>
      </c>
    </row>
    <row r="33956" spans="4:5" x14ac:dyDescent="0.25">
      <c r="D33956">
        <v>33953</v>
      </c>
      <c r="E33956">
        <v>-1.06</v>
      </c>
    </row>
    <row r="33957" spans="4:5" x14ac:dyDescent="0.25">
      <c r="D33957">
        <v>33954</v>
      </c>
      <c r="E33957">
        <v>-1.05</v>
      </c>
    </row>
    <row r="33958" spans="4:5" x14ac:dyDescent="0.25">
      <c r="D33958">
        <v>33955</v>
      </c>
      <c r="E33958">
        <v>-1.05</v>
      </c>
    </row>
    <row r="33959" spans="4:5" x14ac:dyDescent="0.25">
      <c r="D33959">
        <v>33956</v>
      </c>
      <c r="E33959">
        <v>-1.05</v>
      </c>
    </row>
    <row r="33960" spans="4:5" x14ac:dyDescent="0.25">
      <c r="D33960">
        <v>33957</v>
      </c>
      <c r="E33960">
        <v>-1.05</v>
      </c>
    </row>
    <row r="33961" spans="4:5" x14ac:dyDescent="0.25">
      <c r="D33961">
        <v>33958</v>
      </c>
      <c r="E33961">
        <v>-1.05</v>
      </c>
    </row>
    <row r="33962" spans="4:5" x14ac:dyDescent="0.25">
      <c r="D33962">
        <v>33959</v>
      </c>
      <c r="E33962">
        <v>-1.06</v>
      </c>
    </row>
    <row r="33963" spans="4:5" x14ac:dyDescent="0.25">
      <c r="D33963">
        <v>33960</v>
      </c>
      <c r="E33963">
        <v>-1.06</v>
      </c>
    </row>
    <row r="33964" spans="4:5" x14ac:dyDescent="0.25">
      <c r="D33964">
        <v>33961</v>
      </c>
      <c r="E33964">
        <v>-1.06</v>
      </c>
    </row>
    <row r="33965" spans="4:5" x14ac:dyDescent="0.25">
      <c r="D33965">
        <v>33962</v>
      </c>
      <c r="E33965">
        <v>-1.05</v>
      </c>
    </row>
    <row r="33966" spans="4:5" x14ac:dyDescent="0.25">
      <c r="D33966">
        <v>33963</v>
      </c>
      <c r="E33966">
        <v>-1.05</v>
      </c>
    </row>
    <row r="33967" spans="4:5" x14ac:dyDescent="0.25">
      <c r="D33967">
        <v>33964</v>
      </c>
      <c r="E33967">
        <v>-1.05</v>
      </c>
    </row>
    <row r="33968" spans="4:5" x14ac:dyDescent="0.25">
      <c r="D33968">
        <v>33965</v>
      </c>
      <c r="E33968">
        <v>-1.05</v>
      </c>
    </row>
    <row r="33969" spans="4:5" x14ac:dyDescent="0.25">
      <c r="D33969">
        <v>33966</v>
      </c>
      <c r="E33969">
        <v>-1.05</v>
      </c>
    </row>
    <row r="33970" spans="4:5" x14ac:dyDescent="0.25">
      <c r="D33970">
        <v>33967</v>
      </c>
      <c r="E33970">
        <v>-1.05</v>
      </c>
    </row>
    <row r="33971" spans="4:5" x14ac:dyDescent="0.25">
      <c r="D33971">
        <v>33968</v>
      </c>
      <c r="E33971">
        <v>-1.06</v>
      </c>
    </row>
    <row r="33972" spans="4:5" x14ac:dyDescent="0.25">
      <c r="D33972">
        <v>33969</v>
      </c>
      <c r="E33972">
        <v>-1.06</v>
      </c>
    </row>
    <row r="33973" spans="4:5" x14ac:dyDescent="0.25">
      <c r="D33973">
        <v>33970</v>
      </c>
      <c r="E33973">
        <v>-1.06</v>
      </c>
    </row>
    <row r="33974" spans="4:5" x14ac:dyDescent="0.25">
      <c r="D33974">
        <v>33971</v>
      </c>
      <c r="E33974">
        <v>-1.06</v>
      </c>
    </row>
    <row r="33975" spans="4:5" x14ac:dyDescent="0.25">
      <c r="D33975">
        <v>33972</v>
      </c>
      <c r="E33975">
        <v>-1.06</v>
      </c>
    </row>
    <row r="33976" spans="4:5" x14ac:dyDescent="0.25">
      <c r="D33976">
        <v>33973</v>
      </c>
      <c r="E33976">
        <v>-1.05</v>
      </c>
    </row>
    <row r="33977" spans="4:5" x14ac:dyDescent="0.25">
      <c r="D33977">
        <v>33974</v>
      </c>
      <c r="E33977">
        <v>-1.05</v>
      </c>
    </row>
    <row r="33978" spans="4:5" x14ac:dyDescent="0.25">
      <c r="D33978">
        <v>33975</v>
      </c>
      <c r="E33978">
        <v>-1.05</v>
      </c>
    </row>
    <row r="33979" spans="4:5" x14ac:dyDescent="0.25">
      <c r="D33979">
        <v>33976</v>
      </c>
      <c r="E33979">
        <v>-1.05</v>
      </c>
    </row>
    <row r="33980" spans="4:5" x14ac:dyDescent="0.25">
      <c r="D33980">
        <v>33977</v>
      </c>
      <c r="E33980">
        <v>-1.06</v>
      </c>
    </row>
    <row r="33981" spans="4:5" x14ac:dyDescent="0.25">
      <c r="D33981">
        <v>33978</v>
      </c>
      <c r="E33981">
        <v>-1.06</v>
      </c>
    </row>
    <row r="33982" spans="4:5" x14ac:dyDescent="0.25">
      <c r="D33982">
        <v>33979</v>
      </c>
      <c r="E33982">
        <v>-1.06</v>
      </c>
    </row>
    <row r="33983" spans="4:5" x14ac:dyDescent="0.25">
      <c r="D33983">
        <v>33980</v>
      </c>
      <c r="E33983">
        <v>-1.06</v>
      </c>
    </row>
    <row r="33984" spans="4:5" x14ac:dyDescent="0.25">
      <c r="D33984">
        <v>33981</v>
      </c>
      <c r="E33984">
        <v>-1.06</v>
      </c>
    </row>
    <row r="33985" spans="4:5" x14ac:dyDescent="0.25">
      <c r="D33985">
        <v>33982</v>
      </c>
      <c r="E33985">
        <v>-1.06</v>
      </c>
    </row>
    <row r="33986" spans="4:5" x14ac:dyDescent="0.25">
      <c r="D33986">
        <v>33983</v>
      </c>
      <c r="E33986">
        <v>-1.06</v>
      </c>
    </row>
    <row r="33987" spans="4:5" x14ac:dyDescent="0.25">
      <c r="D33987">
        <v>33984</v>
      </c>
      <c r="E33987">
        <v>-1.06</v>
      </c>
    </row>
    <row r="33988" spans="4:5" x14ac:dyDescent="0.25">
      <c r="D33988">
        <v>33985</v>
      </c>
      <c r="E33988">
        <v>-1.06</v>
      </c>
    </row>
    <row r="33989" spans="4:5" x14ac:dyDescent="0.25">
      <c r="D33989">
        <v>33986</v>
      </c>
      <c r="E33989">
        <v>-1.06</v>
      </c>
    </row>
    <row r="33990" spans="4:5" x14ac:dyDescent="0.25">
      <c r="D33990">
        <v>33987</v>
      </c>
      <c r="E33990">
        <v>-1.06</v>
      </c>
    </row>
    <row r="33991" spans="4:5" x14ac:dyDescent="0.25">
      <c r="D33991">
        <v>33988</v>
      </c>
      <c r="E33991">
        <v>-1.06</v>
      </c>
    </row>
    <row r="33992" spans="4:5" x14ac:dyDescent="0.25">
      <c r="D33992">
        <v>33989</v>
      </c>
      <c r="E33992">
        <v>-1.06</v>
      </c>
    </row>
    <row r="33993" spans="4:5" x14ac:dyDescent="0.25">
      <c r="D33993">
        <v>33990</v>
      </c>
      <c r="E33993">
        <v>-1.06</v>
      </c>
    </row>
    <row r="33994" spans="4:5" x14ac:dyDescent="0.25">
      <c r="D33994">
        <v>33991</v>
      </c>
      <c r="E33994">
        <v>-1.06</v>
      </c>
    </row>
    <row r="33995" spans="4:5" x14ac:dyDescent="0.25">
      <c r="D33995">
        <v>33992</v>
      </c>
      <c r="E33995">
        <v>-1.06</v>
      </c>
    </row>
    <row r="33996" spans="4:5" x14ac:dyDescent="0.25">
      <c r="D33996">
        <v>33993</v>
      </c>
      <c r="E33996">
        <v>-1.06</v>
      </c>
    </row>
    <row r="33997" spans="4:5" x14ac:dyDescent="0.25">
      <c r="D33997">
        <v>33994</v>
      </c>
      <c r="E33997">
        <v>-1.06</v>
      </c>
    </row>
    <row r="33998" spans="4:5" x14ac:dyDescent="0.25">
      <c r="D33998">
        <v>33995</v>
      </c>
      <c r="E33998">
        <v>-1.06</v>
      </c>
    </row>
    <row r="33999" spans="4:5" x14ac:dyDescent="0.25">
      <c r="D33999">
        <v>33996</v>
      </c>
      <c r="E33999">
        <v>-1.06</v>
      </c>
    </row>
    <row r="34000" spans="4:5" x14ac:dyDescent="0.25">
      <c r="D34000">
        <v>33997</v>
      </c>
      <c r="E34000">
        <v>-1.06</v>
      </c>
    </row>
    <row r="34001" spans="4:5" x14ac:dyDescent="0.25">
      <c r="D34001">
        <v>33998</v>
      </c>
      <c r="E34001">
        <v>-1.06</v>
      </c>
    </row>
    <row r="34002" spans="4:5" x14ac:dyDescent="0.25">
      <c r="D34002">
        <v>33999</v>
      </c>
      <c r="E34002">
        <v>-1.06</v>
      </c>
    </row>
    <row r="34003" spans="4:5" x14ac:dyDescent="0.25">
      <c r="D34003">
        <v>34000</v>
      </c>
      <c r="E34003">
        <v>-1.06</v>
      </c>
    </row>
    <row r="34004" spans="4:5" x14ac:dyDescent="0.25">
      <c r="D34004">
        <v>34001</v>
      </c>
      <c r="E34004">
        <v>-1.06</v>
      </c>
    </row>
    <row r="34005" spans="4:5" x14ac:dyDescent="0.25">
      <c r="D34005">
        <v>34002</v>
      </c>
      <c r="E34005">
        <v>-1.06</v>
      </c>
    </row>
    <row r="34006" spans="4:5" x14ac:dyDescent="0.25">
      <c r="D34006">
        <v>34003</v>
      </c>
      <c r="E34006">
        <v>-1.07</v>
      </c>
    </row>
    <row r="34007" spans="4:5" x14ac:dyDescent="0.25">
      <c r="D34007">
        <v>34004</v>
      </c>
      <c r="E34007">
        <v>-1.07</v>
      </c>
    </row>
    <row r="34008" spans="4:5" x14ac:dyDescent="0.25">
      <c r="D34008">
        <v>34005</v>
      </c>
      <c r="E34008">
        <v>-1.07</v>
      </c>
    </row>
    <row r="34009" spans="4:5" x14ac:dyDescent="0.25">
      <c r="D34009">
        <v>34006</v>
      </c>
      <c r="E34009">
        <v>-1.07</v>
      </c>
    </row>
    <row r="34010" spans="4:5" x14ac:dyDescent="0.25">
      <c r="D34010">
        <v>34007</v>
      </c>
      <c r="E34010">
        <v>-1.07</v>
      </c>
    </row>
    <row r="34011" spans="4:5" x14ac:dyDescent="0.25">
      <c r="D34011">
        <v>34008</v>
      </c>
      <c r="E34011">
        <v>-1.08</v>
      </c>
    </row>
    <row r="34012" spans="4:5" x14ac:dyDescent="0.25">
      <c r="D34012">
        <v>34009</v>
      </c>
      <c r="E34012">
        <v>-1.08</v>
      </c>
    </row>
    <row r="34013" spans="4:5" x14ac:dyDescent="0.25">
      <c r="D34013">
        <v>34010</v>
      </c>
      <c r="E34013">
        <v>-1.08</v>
      </c>
    </row>
    <row r="34014" spans="4:5" x14ac:dyDescent="0.25">
      <c r="D34014">
        <v>34011</v>
      </c>
      <c r="E34014">
        <v>-1.08</v>
      </c>
    </row>
    <row r="34015" spans="4:5" x14ac:dyDescent="0.25">
      <c r="D34015">
        <v>34012</v>
      </c>
      <c r="E34015">
        <v>-1.08</v>
      </c>
    </row>
    <row r="34016" spans="4:5" x14ac:dyDescent="0.25">
      <c r="D34016">
        <v>34013</v>
      </c>
      <c r="E34016">
        <v>-1.08</v>
      </c>
    </row>
    <row r="34017" spans="4:5" x14ac:dyDescent="0.25">
      <c r="D34017">
        <v>34014</v>
      </c>
      <c r="E34017">
        <v>-1.07</v>
      </c>
    </row>
    <row r="34018" spans="4:5" x14ac:dyDescent="0.25">
      <c r="D34018">
        <v>34015</v>
      </c>
      <c r="E34018">
        <v>-1.07</v>
      </c>
    </row>
    <row r="34019" spans="4:5" x14ac:dyDescent="0.25">
      <c r="D34019">
        <v>34016</v>
      </c>
      <c r="E34019">
        <v>-1.07</v>
      </c>
    </row>
    <row r="34020" spans="4:5" x14ac:dyDescent="0.25">
      <c r="D34020">
        <v>34017</v>
      </c>
      <c r="E34020">
        <v>-1.08</v>
      </c>
    </row>
    <row r="34021" spans="4:5" x14ac:dyDescent="0.25">
      <c r="D34021">
        <v>34018</v>
      </c>
      <c r="E34021">
        <v>-1.08</v>
      </c>
    </row>
    <row r="34022" spans="4:5" x14ac:dyDescent="0.25">
      <c r="D34022">
        <v>34019</v>
      </c>
      <c r="E34022">
        <v>-1.08</v>
      </c>
    </row>
    <row r="34023" spans="4:5" x14ac:dyDescent="0.25">
      <c r="D34023">
        <v>34020</v>
      </c>
      <c r="E34023">
        <v>-1.08</v>
      </c>
    </row>
    <row r="34024" spans="4:5" x14ac:dyDescent="0.25">
      <c r="D34024">
        <v>34021</v>
      </c>
      <c r="E34024">
        <v>-1.08</v>
      </c>
    </row>
    <row r="34025" spans="4:5" x14ac:dyDescent="0.25">
      <c r="D34025">
        <v>34022</v>
      </c>
      <c r="E34025">
        <v>-1.07</v>
      </c>
    </row>
    <row r="34026" spans="4:5" x14ac:dyDescent="0.25">
      <c r="D34026">
        <v>34023</v>
      </c>
      <c r="E34026">
        <v>-1.07</v>
      </c>
    </row>
    <row r="34027" spans="4:5" x14ac:dyDescent="0.25">
      <c r="D34027">
        <v>34024</v>
      </c>
      <c r="E34027">
        <v>-1.07</v>
      </c>
    </row>
    <row r="34028" spans="4:5" x14ac:dyDescent="0.25">
      <c r="D34028">
        <v>34025</v>
      </c>
      <c r="E34028">
        <v>-1.07</v>
      </c>
    </row>
    <row r="34029" spans="4:5" x14ac:dyDescent="0.25">
      <c r="D34029">
        <v>34026</v>
      </c>
      <c r="E34029">
        <v>-1.07</v>
      </c>
    </row>
    <row r="34030" spans="4:5" x14ac:dyDescent="0.25">
      <c r="D34030">
        <v>34027</v>
      </c>
      <c r="E34030">
        <v>-1.07</v>
      </c>
    </row>
    <row r="34031" spans="4:5" x14ac:dyDescent="0.25">
      <c r="D34031">
        <v>34028</v>
      </c>
      <c r="E34031">
        <v>-1.07</v>
      </c>
    </row>
    <row r="34032" spans="4:5" x14ac:dyDescent="0.25">
      <c r="D34032">
        <v>34029</v>
      </c>
      <c r="E34032">
        <v>-1.07</v>
      </c>
    </row>
    <row r="34033" spans="4:5" x14ac:dyDescent="0.25">
      <c r="D34033">
        <v>34030</v>
      </c>
      <c r="E34033">
        <v>-1.08</v>
      </c>
    </row>
    <row r="34034" spans="4:5" x14ac:dyDescent="0.25">
      <c r="D34034">
        <v>34031</v>
      </c>
      <c r="E34034">
        <v>-1.08</v>
      </c>
    </row>
    <row r="34035" spans="4:5" x14ac:dyDescent="0.25">
      <c r="D34035">
        <v>34032</v>
      </c>
      <c r="E34035">
        <v>-1.08</v>
      </c>
    </row>
    <row r="34036" spans="4:5" x14ac:dyDescent="0.25">
      <c r="D34036">
        <v>34033</v>
      </c>
      <c r="E34036">
        <v>-1.08</v>
      </c>
    </row>
    <row r="34037" spans="4:5" x14ac:dyDescent="0.25">
      <c r="D34037">
        <v>34034</v>
      </c>
      <c r="E34037">
        <v>-1.08</v>
      </c>
    </row>
    <row r="34038" spans="4:5" x14ac:dyDescent="0.25">
      <c r="D34038">
        <v>34035</v>
      </c>
      <c r="E34038">
        <v>-1.08</v>
      </c>
    </row>
    <row r="34039" spans="4:5" x14ac:dyDescent="0.25">
      <c r="D34039">
        <v>34036</v>
      </c>
      <c r="E34039">
        <v>-1.08</v>
      </c>
    </row>
    <row r="34040" spans="4:5" x14ac:dyDescent="0.25">
      <c r="D34040">
        <v>34037</v>
      </c>
      <c r="E34040">
        <v>-1.08</v>
      </c>
    </row>
    <row r="34041" spans="4:5" x14ac:dyDescent="0.25">
      <c r="D34041">
        <v>34038</v>
      </c>
      <c r="E34041">
        <v>-1.08</v>
      </c>
    </row>
    <row r="34042" spans="4:5" x14ac:dyDescent="0.25">
      <c r="D34042">
        <v>34039</v>
      </c>
      <c r="E34042">
        <v>-1.08</v>
      </c>
    </row>
    <row r="34043" spans="4:5" x14ac:dyDescent="0.25">
      <c r="D34043">
        <v>34040</v>
      </c>
      <c r="E34043">
        <v>-1.08</v>
      </c>
    </row>
    <row r="34044" spans="4:5" x14ac:dyDescent="0.25">
      <c r="D34044">
        <v>34041</v>
      </c>
      <c r="E34044">
        <v>-1.08</v>
      </c>
    </row>
    <row r="34045" spans="4:5" x14ac:dyDescent="0.25">
      <c r="D34045">
        <v>34042</v>
      </c>
      <c r="E34045">
        <v>-1.08</v>
      </c>
    </row>
    <row r="34046" spans="4:5" x14ac:dyDescent="0.25">
      <c r="D34046">
        <v>34043</v>
      </c>
      <c r="E34046">
        <v>-1.08</v>
      </c>
    </row>
    <row r="34047" spans="4:5" x14ac:dyDescent="0.25">
      <c r="D34047">
        <v>34044</v>
      </c>
      <c r="E34047">
        <v>-1.08</v>
      </c>
    </row>
    <row r="34048" spans="4:5" x14ac:dyDescent="0.25">
      <c r="D34048">
        <v>34045</v>
      </c>
      <c r="E34048">
        <v>-1.08</v>
      </c>
    </row>
    <row r="34049" spans="4:5" x14ac:dyDescent="0.25">
      <c r="D34049">
        <v>34046</v>
      </c>
      <c r="E34049">
        <v>-1.08</v>
      </c>
    </row>
    <row r="34050" spans="4:5" x14ac:dyDescent="0.25">
      <c r="D34050">
        <v>34047</v>
      </c>
      <c r="E34050">
        <v>-1.08</v>
      </c>
    </row>
    <row r="34051" spans="4:5" x14ac:dyDescent="0.25">
      <c r="D34051">
        <v>34048</v>
      </c>
      <c r="E34051">
        <v>-1.08</v>
      </c>
    </row>
    <row r="34052" spans="4:5" x14ac:dyDescent="0.25">
      <c r="D34052">
        <v>34049</v>
      </c>
      <c r="E34052">
        <v>-1.08</v>
      </c>
    </row>
    <row r="34053" spans="4:5" x14ac:dyDescent="0.25">
      <c r="D34053">
        <v>34050</v>
      </c>
      <c r="E34053">
        <v>-1.08</v>
      </c>
    </row>
    <row r="34054" spans="4:5" x14ac:dyDescent="0.25">
      <c r="D34054">
        <v>34051</v>
      </c>
      <c r="E34054">
        <v>-1.08</v>
      </c>
    </row>
    <row r="34055" spans="4:5" x14ac:dyDescent="0.25">
      <c r="D34055">
        <v>34052</v>
      </c>
      <c r="E34055">
        <v>-1.08</v>
      </c>
    </row>
    <row r="34056" spans="4:5" x14ac:dyDescent="0.25">
      <c r="D34056">
        <v>34053</v>
      </c>
      <c r="E34056">
        <v>-1.08</v>
      </c>
    </row>
    <row r="34057" spans="4:5" x14ac:dyDescent="0.25">
      <c r="D34057">
        <v>34054</v>
      </c>
      <c r="E34057">
        <v>-1.08</v>
      </c>
    </row>
    <row r="34058" spans="4:5" x14ac:dyDescent="0.25">
      <c r="D34058">
        <v>34055</v>
      </c>
      <c r="E34058">
        <v>-1.08</v>
      </c>
    </row>
    <row r="34059" spans="4:5" x14ac:dyDescent="0.25">
      <c r="D34059">
        <v>34056</v>
      </c>
      <c r="E34059">
        <v>-1.08</v>
      </c>
    </row>
    <row r="34060" spans="4:5" x14ac:dyDescent="0.25">
      <c r="D34060">
        <v>34057</v>
      </c>
      <c r="E34060">
        <v>-1.08</v>
      </c>
    </row>
    <row r="34061" spans="4:5" x14ac:dyDescent="0.25">
      <c r="D34061">
        <v>34058</v>
      </c>
      <c r="E34061">
        <v>-1.08</v>
      </c>
    </row>
    <row r="34062" spans="4:5" x14ac:dyDescent="0.25">
      <c r="D34062">
        <v>34059</v>
      </c>
      <c r="E34062">
        <v>-1.08</v>
      </c>
    </row>
    <row r="34063" spans="4:5" x14ac:dyDescent="0.25">
      <c r="D34063">
        <v>34060</v>
      </c>
      <c r="E34063">
        <v>-1.08</v>
      </c>
    </row>
    <row r="34064" spans="4:5" x14ac:dyDescent="0.25">
      <c r="D34064">
        <v>34061</v>
      </c>
      <c r="E34064">
        <v>-1.08</v>
      </c>
    </row>
    <row r="34065" spans="4:5" x14ac:dyDescent="0.25">
      <c r="D34065">
        <v>34062</v>
      </c>
      <c r="E34065">
        <v>-1.08</v>
      </c>
    </row>
    <row r="34066" spans="4:5" x14ac:dyDescent="0.25">
      <c r="D34066">
        <v>34063</v>
      </c>
      <c r="E34066">
        <v>-1.08</v>
      </c>
    </row>
    <row r="34067" spans="4:5" x14ac:dyDescent="0.25">
      <c r="D34067">
        <v>34064</v>
      </c>
      <c r="E34067">
        <v>-1.08</v>
      </c>
    </row>
    <row r="34068" spans="4:5" x14ac:dyDescent="0.25">
      <c r="D34068">
        <v>34065</v>
      </c>
      <c r="E34068">
        <v>-1.08</v>
      </c>
    </row>
    <row r="34069" spans="4:5" x14ac:dyDescent="0.25">
      <c r="D34069">
        <v>34066</v>
      </c>
      <c r="E34069">
        <v>-1.08</v>
      </c>
    </row>
    <row r="34070" spans="4:5" x14ac:dyDescent="0.25">
      <c r="D34070">
        <v>34067</v>
      </c>
      <c r="E34070">
        <v>-1.08</v>
      </c>
    </row>
    <row r="34071" spans="4:5" x14ac:dyDescent="0.25">
      <c r="D34071">
        <v>34068</v>
      </c>
      <c r="E34071">
        <v>-1.08</v>
      </c>
    </row>
    <row r="34072" spans="4:5" x14ac:dyDescent="0.25">
      <c r="D34072">
        <v>34069</v>
      </c>
      <c r="E34072">
        <v>-1.08</v>
      </c>
    </row>
    <row r="34073" spans="4:5" x14ac:dyDescent="0.25">
      <c r="D34073">
        <v>34070</v>
      </c>
      <c r="E34073">
        <v>-1.08</v>
      </c>
    </row>
    <row r="34074" spans="4:5" x14ac:dyDescent="0.25">
      <c r="D34074">
        <v>34071</v>
      </c>
      <c r="E34074">
        <v>-1.08</v>
      </c>
    </row>
    <row r="34075" spans="4:5" x14ac:dyDescent="0.25">
      <c r="D34075">
        <v>34072</v>
      </c>
      <c r="E34075">
        <v>-1.08</v>
      </c>
    </row>
    <row r="34076" spans="4:5" x14ac:dyDescent="0.25">
      <c r="D34076">
        <v>34073</v>
      </c>
      <c r="E34076">
        <v>-1.08</v>
      </c>
    </row>
    <row r="34077" spans="4:5" x14ac:dyDescent="0.25">
      <c r="D34077">
        <v>34074</v>
      </c>
      <c r="E34077">
        <v>-1.08</v>
      </c>
    </row>
    <row r="34078" spans="4:5" x14ac:dyDescent="0.25">
      <c r="D34078">
        <v>34075</v>
      </c>
      <c r="E34078">
        <v>-1.08</v>
      </c>
    </row>
    <row r="34079" spans="4:5" x14ac:dyDescent="0.25">
      <c r="D34079">
        <v>34076</v>
      </c>
      <c r="E34079">
        <v>-1.08</v>
      </c>
    </row>
    <row r="34080" spans="4:5" x14ac:dyDescent="0.25">
      <c r="D34080">
        <v>34077</v>
      </c>
      <c r="E34080">
        <v>-1.08</v>
      </c>
    </row>
    <row r="34081" spans="4:5" x14ac:dyDescent="0.25">
      <c r="D34081">
        <v>34078</v>
      </c>
      <c r="E34081">
        <v>-1.08</v>
      </c>
    </row>
    <row r="34082" spans="4:5" x14ac:dyDescent="0.25">
      <c r="D34082">
        <v>34079</v>
      </c>
      <c r="E34082">
        <v>-1.08</v>
      </c>
    </row>
    <row r="34083" spans="4:5" x14ac:dyDescent="0.25">
      <c r="D34083">
        <v>34080</v>
      </c>
      <c r="E34083">
        <v>-1.0900000000000001</v>
      </c>
    </row>
    <row r="34084" spans="4:5" x14ac:dyDescent="0.25">
      <c r="D34084">
        <v>34081</v>
      </c>
      <c r="E34084">
        <v>-1.0900000000000001</v>
      </c>
    </row>
    <row r="34085" spans="4:5" x14ac:dyDescent="0.25">
      <c r="D34085">
        <v>34082</v>
      </c>
      <c r="E34085">
        <v>-1.0900000000000001</v>
      </c>
    </row>
    <row r="34086" spans="4:5" x14ac:dyDescent="0.25">
      <c r="D34086">
        <v>34083</v>
      </c>
      <c r="E34086">
        <v>-1.0900000000000001</v>
      </c>
    </row>
    <row r="34087" spans="4:5" x14ac:dyDescent="0.25">
      <c r="D34087">
        <v>34084</v>
      </c>
      <c r="E34087">
        <v>-1.0900000000000001</v>
      </c>
    </row>
    <row r="34088" spans="4:5" x14ac:dyDescent="0.25">
      <c r="D34088">
        <v>34085</v>
      </c>
      <c r="E34088">
        <v>-1.0900000000000001</v>
      </c>
    </row>
    <row r="34089" spans="4:5" x14ac:dyDescent="0.25">
      <c r="D34089">
        <v>34086</v>
      </c>
      <c r="E34089">
        <v>-1.08</v>
      </c>
    </row>
    <row r="34090" spans="4:5" x14ac:dyDescent="0.25">
      <c r="D34090">
        <v>34087</v>
      </c>
      <c r="E34090">
        <v>-1.08</v>
      </c>
    </row>
    <row r="34091" spans="4:5" x14ac:dyDescent="0.25">
      <c r="D34091">
        <v>34088</v>
      </c>
      <c r="E34091">
        <v>-1.08</v>
      </c>
    </row>
    <row r="34092" spans="4:5" x14ac:dyDescent="0.25">
      <c r="D34092">
        <v>34089</v>
      </c>
      <c r="E34092">
        <v>-1.08</v>
      </c>
    </row>
    <row r="34093" spans="4:5" x14ac:dyDescent="0.25">
      <c r="D34093">
        <v>34090</v>
      </c>
      <c r="E34093">
        <v>-1.08</v>
      </c>
    </row>
    <row r="34094" spans="4:5" x14ac:dyDescent="0.25">
      <c r="D34094">
        <v>34091</v>
      </c>
      <c r="E34094">
        <v>-1.08</v>
      </c>
    </row>
    <row r="34095" spans="4:5" x14ac:dyDescent="0.25">
      <c r="D34095">
        <v>34092</v>
      </c>
      <c r="E34095">
        <v>-1.08</v>
      </c>
    </row>
    <row r="34096" spans="4:5" x14ac:dyDescent="0.25">
      <c r="D34096">
        <v>34093</v>
      </c>
      <c r="E34096">
        <v>-1.08</v>
      </c>
    </row>
    <row r="34097" spans="4:5" x14ac:dyDescent="0.25">
      <c r="D34097">
        <v>34094</v>
      </c>
      <c r="E34097">
        <v>-1.08</v>
      </c>
    </row>
    <row r="34098" spans="4:5" x14ac:dyDescent="0.25">
      <c r="D34098">
        <v>34095</v>
      </c>
      <c r="E34098">
        <v>-1.08</v>
      </c>
    </row>
    <row r="34099" spans="4:5" x14ac:dyDescent="0.25">
      <c r="D34099">
        <v>34096</v>
      </c>
      <c r="E34099">
        <v>-1.08</v>
      </c>
    </row>
    <row r="34100" spans="4:5" x14ac:dyDescent="0.25">
      <c r="D34100">
        <v>34097</v>
      </c>
      <c r="E34100">
        <v>-1.08</v>
      </c>
    </row>
    <row r="34101" spans="4:5" x14ac:dyDescent="0.25">
      <c r="D34101">
        <v>34098</v>
      </c>
      <c r="E34101">
        <v>-1.08</v>
      </c>
    </row>
    <row r="34102" spans="4:5" x14ac:dyDescent="0.25">
      <c r="D34102">
        <v>34099</v>
      </c>
      <c r="E34102">
        <v>-1.08</v>
      </c>
    </row>
    <row r="34103" spans="4:5" x14ac:dyDescent="0.25">
      <c r="D34103">
        <v>34100</v>
      </c>
      <c r="E34103">
        <v>-1.0900000000000001</v>
      </c>
    </row>
    <row r="34104" spans="4:5" x14ac:dyDescent="0.25">
      <c r="D34104">
        <v>34101</v>
      </c>
      <c r="E34104">
        <v>-1.0900000000000001</v>
      </c>
    </row>
    <row r="34105" spans="4:5" x14ac:dyDescent="0.25">
      <c r="D34105">
        <v>34102</v>
      </c>
      <c r="E34105">
        <v>-1.0900000000000001</v>
      </c>
    </row>
    <row r="34106" spans="4:5" x14ac:dyDescent="0.25">
      <c r="D34106">
        <v>34103</v>
      </c>
      <c r="E34106">
        <v>-1.0900000000000001</v>
      </c>
    </row>
    <row r="34107" spans="4:5" x14ac:dyDescent="0.25">
      <c r="D34107">
        <v>34104</v>
      </c>
      <c r="E34107">
        <v>-1.0900000000000001</v>
      </c>
    </row>
    <row r="34108" spans="4:5" x14ac:dyDescent="0.25">
      <c r="D34108">
        <v>34105</v>
      </c>
      <c r="E34108">
        <v>-1.0900000000000001</v>
      </c>
    </row>
    <row r="34109" spans="4:5" x14ac:dyDescent="0.25">
      <c r="D34109">
        <v>34106</v>
      </c>
      <c r="E34109">
        <v>-1.0900000000000001</v>
      </c>
    </row>
    <row r="34110" spans="4:5" x14ac:dyDescent="0.25">
      <c r="D34110">
        <v>34107</v>
      </c>
      <c r="E34110">
        <v>-1.0900000000000001</v>
      </c>
    </row>
    <row r="34111" spans="4:5" x14ac:dyDescent="0.25">
      <c r="D34111">
        <v>34108</v>
      </c>
      <c r="E34111">
        <v>-1.0900000000000001</v>
      </c>
    </row>
    <row r="34112" spans="4:5" x14ac:dyDescent="0.25">
      <c r="D34112">
        <v>34109</v>
      </c>
      <c r="E34112">
        <v>-1.0900000000000001</v>
      </c>
    </row>
    <row r="34113" spans="4:5" x14ac:dyDescent="0.25">
      <c r="D34113">
        <v>34110</v>
      </c>
      <c r="E34113">
        <v>-1.0900000000000001</v>
      </c>
    </row>
    <row r="34114" spans="4:5" x14ac:dyDescent="0.25">
      <c r="D34114">
        <v>34111</v>
      </c>
      <c r="E34114">
        <v>-1.0900000000000001</v>
      </c>
    </row>
    <row r="34115" spans="4:5" x14ac:dyDescent="0.25">
      <c r="D34115">
        <v>34112</v>
      </c>
      <c r="E34115">
        <v>-1.0900000000000001</v>
      </c>
    </row>
    <row r="34116" spans="4:5" x14ac:dyDescent="0.25">
      <c r="D34116">
        <v>34113</v>
      </c>
      <c r="E34116">
        <v>-1.08</v>
      </c>
    </row>
    <row r="34117" spans="4:5" x14ac:dyDescent="0.25">
      <c r="D34117">
        <v>34114</v>
      </c>
      <c r="E34117">
        <v>-1.08</v>
      </c>
    </row>
    <row r="34118" spans="4:5" x14ac:dyDescent="0.25">
      <c r="D34118">
        <v>34115</v>
      </c>
      <c r="E34118">
        <v>-1.08</v>
      </c>
    </row>
    <row r="34119" spans="4:5" x14ac:dyDescent="0.25">
      <c r="D34119">
        <v>34116</v>
      </c>
      <c r="E34119">
        <v>-1.08</v>
      </c>
    </row>
    <row r="34120" spans="4:5" x14ac:dyDescent="0.25">
      <c r="D34120">
        <v>34117</v>
      </c>
      <c r="E34120">
        <v>-1.08</v>
      </c>
    </row>
    <row r="34121" spans="4:5" x14ac:dyDescent="0.25">
      <c r="D34121">
        <v>34118</v>
      </c>
      <c r="E34121">
        <v>-1.08</v>
      </c>
    </row>
    <row r="34122" spans="4:5" x14ac:dyDescent="0.25">
      <c r="D34122">
        <v>34119</v>
      </c>
      <c r="E34122">
        <v>-1.08</v>
      </c>
    </row>
    <row r="34123" spans="4:5" x14ac:dyDescent="0.25">
      <c r="D34123">
        <v>34120</v>
      </c>
      <c r="E34123">
        <v>-1.08</v>
      </c>
    </row>
    <row r="34124" spans="4:5" x14ac:dyDescent="0.25">
      <c r="D34124">
        <v>34121</v>
      </c>
      <c r="E34124">
        <v>-1.08</v>
      </c>
    </row>
    <row r="34125" spans="4:5" x14ac:dyDescent="0.25">
      <c r="D34125">
        <v>34122</v>
      </c>
      <c r="E34125">
        <v>-1.08</v>
      </c>
    </row>
    <row r="34126" spans="4:5" x14ac:dyDescent="0.25">
      <c r="D34126">
        <v>34123</v>
      </c>
      <c r="E34126">
        <v>-1.08</v>
      </c>
    </row>
    <row r="34127" spans="4:5" x14ac:dyDescent="0.25">
      <c r="D34127">
        <v>34124</v>
      </c>
      <c r="E34127">
        <v>-1.0900000000000001</v>
      </c>
    </row>
    <row r="34128" spans="4:5" x14ac:dyDescent="0.25">
      <c r="D34128">
        <v>34125</v>
      </c>
      <c r="E34128">
        <v>-1.0900000000000001</v>
      </c>
    </row>
    <row r="34129" spans="4:5" x14ac:dyDescent="0.25">
      <c r="D34129">
        <v>34126</v>
      </c>
      <c r="E34129">
        <v>-1.0900000000000001</v>
      </c>
    </row>
    <row r="34130" spans="4:5" x14ac:dyDescent="0.25">
      <c r="D34130">
        <v>34127</v>
      </c>
      <c r="E34130">
        <v>-1.08</v>
      </c>
    </row>
    <row r="34131" spans="4:5" x14ac:dyDescent="0.25">
      <c r="D34131">
        <v>34128</v>
      </c>
      <c r="E34131">
        <v>-1.08</v>
      </c>
    </row>
    <row r="34132" spans="4:5" x14ac:dyDescent="0.25">
      <c r="D34132">
        <v>34129</v>
      </c>
      <c r="E34132">
        <v>-1.08</v>
      </c>
    </row>
    <row r="34133" spans="4:5" x14ac:dyDescent="0.25">
      <c r="D34133">
        <v>34130</v>
      </c>
      <c r="E34133">
        <v>-1.0900000000000001</v>
      </c>
    </row>
    <row r="34134" spans="4:5" x14ac:dyDescent="0.25">
      <c r="D34134">
        <v>34131</v>
      </c>
      <c r="E34134">
        <v>-1.0900000000000001</v>
      </c>
    </row>
    <row r="34135" spans="4:5" x14ac:dyDescent="0.25">
      <c r="D34135">
        <v>34132</v>
      </c>
      <c r="E34135">
        <v>-1.0900000000000001</v>
      </c>
    </row>
    <row r="34136" spans="4:5" x14ac:dyDescent="0.25">
      <c r="D34136">
        <v>34133</v>
      </c>
      <c r="E34136">
        <v>-1.0900000000000001</v>
      </c>
    </row>
    <row r="34137" spans="4:5" x14ac:dyDescent="0.25">
      <c r="D34137">
        <v>34134</v>
      </c>
      <c r="E34137">
        <v>-1.0900000000000001</v>
      </c>
    </row>
    <row r="34138" spans="4:5" x14ac:dyDescent="0.25">
      <c r="D34138">
        <v>34135</v>
      </c>
      <c r="E34138">
        <v>-1.08</v>
      </c>
    </row>
    <row r="34139" spans="4:5" x14ac:dyDescent="0.25">
      <c r="D34139">
        <v>34136</v>
      </c>
      <c r="E34139">
        <v>-1.08</v>
      </c>
    </row>
    <row r="34140" spans="4:5" x14ac:dyDescent="0.25">
      <c r="D34140">
        <v>34137</v>
      </c>
      <c r="E34140">
        <v>-1.08</v>
      </c>
    </row>
    <row r="34141" spans="4:5" x14ac:dyDescent="0.25">
      <c r="D34141">
        <v>34138</v>
      </c>
      <c r="E34141">
        <v>-1.0900000000000001</v>
      </c>
    </row>
    <row r="34142" spans="4:5" x14ac:dyDescent="0.25">
      <c r="D34142">
        <v>34139</v>
      </c>
      <c r="E34142">
        <v>-1.0900000000000001</v>
      </c>
    </row>
    <row r="34143" spans="4:5" x14ac:dyDescent="0.25">
      <c r="D34143">
        <v>34140</v>
      </c>
      <c r="E34143">
        <v>-1.0900000000000001</v>
      </c>
    </row>
    <row r="34144" spans="4:5" x14ac:dyDescent="0.25">
      <c r="D34144">
        <v>34141</v>
      </c>
      <c r="E34144">
        <v>-1.0900000000000001</v>
      </c>
    </row>
    <row r="34145" spans="4:5" x14ac:dyDescent="0.25">
      <c r="D34145">
        <v>34142</v>
      </c>
      <c r="E34145">
        <v>-1.0900000000000001</v>
      </c>
    </row>
    <row r="34146" spans="4:5" x14ac:dyDescent="0.25">
      <c r="D34146">
        <v>34143</v>
      </c>
      <c r="E34146">
        <v>-1.08</v>
      </c>
    </row>
    <row r="34147" spans="4:5" x14ac:dyDescent="0.25">
      <c r="D34147">
        <v>34144</v>
      </c>
      <c r="E34147">
        <v>-1.08</v>
      </c>
    </row>
    <row r="34148" spans="4:5" x14ac:dyDescent="0.25">
      <c r="D34148">
        <v>34145</v>
      </c>
      <c r="E34148">
        <v>-1.08</v>
      </c>
    </row>
    <row r="34149" spans="4:5" x14ac:dyDescent="0.25">
      <c r="D34149">
        <v>34146</v>
      </c>
      <c r="E34149">
        <v>-1.08</v>
      </c>
    </row>
    <row r="34150" spans="4:5" x14ac:dyDescent="0.25">
      <c r="D34150">
        <v>34147</v>
      </c>
      <c r="E34150">
        <v>-1.0900000000000001</v>
      </c>
    </row>
    <row r="34151" spans="4:5" x14ac:dyDescent="0.25">
      <c r="D34151">
        <v>34148</v>
      </c>
      <c r="E34151">
        <v>-1.0900000000000001</v>
      </c>
    </row>
    <row r="34152" spans="4:5" x14ac:dyDescent="0.25">
      <c r="D34152">
        <v>34149</v>
      </c>
      <c r="E34152">
        <v>-1.1000000000000001</v>
      </c>
    </row>
    <row r="34153" spans="4:5" x14ac:dyDescent="0.25">
      <c r="D34153">
        <v>34150</v>
      </c>
      <c r="E34153">
        <v>-1.1000000000000001</v>
      </c>
    </row>
    <row r="34154" spans="4:5" x14ac:dyDescent="0.25">
      <c r="D34154">
        <v>34151</v>
      </c>
      <c r="E34154">
        <v>-1.1000000000000001</v>
      </c>
    </row>
    <row r="34155" spans="4:5" x14ac:dyDescent="0.25">
      <c r="D34155">
        <v>34152</v>
      </c>
      <c r="E34155">
        <v>-1.1000000000000001</v>
      </c>
    </row>
    <row r="34156" spans="4:5" x14ac:dyDescent="0.25">
      <c r="D34156">
        <v>34153</v>
      </c>
      <c r="E34156">
        <v>-1.1000000000000001</v>
      </c>
    </row>
    <row r="34157" spans="4:5" x14ac:dyDescent="0.25">
      <c r="D34157">
        <v>34154</v>
      </c>
      <c r="E34157">
        <v>-1.1000000000000001</v>
      </c>
    </row>
    <row r="34158" spans="4:5" x14ac:dyDescent="0.25">
      <c r="D34158">
        <v>34155</v>
      </c>
      <c r="E34158">
        <v>-1.1000000000000001</v>
      </c>
    </row>
    <row r="34159" spans="4:5" x14ac:dyDescent="0.25">
      <c r="D34159">
        <v>34156</v>
      </c>
      <c r="E34159">
        <v>-1.1000000000000001</v>
      </c>
    </row>
    <row r="34160" spans="4:5" x14ac:dyDescent="0.25">
      <c r="D34160">
        <v>34157</v>
      </c>
      <c r="E34160">
        <v>-1.1000000000000001</v>
      </c>
    </row>
    <row r="34161" spans="4:5" x14ac:dyDescent="0.25">
      <c r="D34161">
        <v>34158</v>
      </c>
      <c r="E34161">
        <v>-1.1100000000000001</v>
      </c>
    </row>
    <row r="34162" spans="4:5" x14ac:dyDescent="0.25">
      <c r="D34162">
        <v>34159</v>
      </c>
      <c r="E34162">
        <v>-1.1100000000000001</v>
      </c>
    </row>
    <row r="34163" spans="4:5" x14ac:dyDescent="0.25">
      <c r="D34163">
        <v>34160</v>
      </c>
      <c r="E34163">
        <v>-1.1100000000000001</v>
      </c>
    </row>
    <row r="34164" spans="4:5" x14ac:dyDescent="0.25">
      <c r="D34164">
        <v>34161</v>
      </c>
      <c r="E34164">
        <v>-1.1000000000000001</v>
      </c>
    </row>
    <row r="34165" spans="4:5" x14ac:dyDescent="0.25">
      <c r="D34165">
        <v>34162</v>
      </c>
      <c r="E34165">
        <v>-1.1000000000000001</v>
      </c>
    </row>
    <row r="34166" spans="4:5" x14ac:dyDescent="0.25">
      <c r="D34166">
        <v>34163</v>
      </c>
      <c r="E34166">
        <v>-1.0900000000000001</v>
      </c>
    </row>
    <row r="34167" spans="4:5" x14ac:dyDescent="0.25">
      <c r="D34167">
        <v>34164</v>
      </c>
      <c r="E34167">
        <v>-1.0900000000000001</v>
      </c>
    </row>
    <row r="34168" spans="4:5" x14ac:dyDescent="0.25">
      <c r="D34168">
        <v>34165</v>
      </c>
      <c r="E34168">
        <v>-1.0900000000000001</v>
      </c>
    </row>
    <row r="34169" spans="4:5" x14ac:dyDescent="0.25">
      <c r="D34169">
        <v>34166</v>
      </c>
      <c r="E34169">
        <v>-1.0900000000000001</v>
      </c>
    </row>
    <row r="34170" spans="4:5" x14ac:dyDescent="0.25">
      <c r="D34170">
        <v>34167</v>
      </c>
      <c r="E34170">
        <v>-1.0900000000000001</v>
      </c>
    </row>
    <row r="34171" spans="4:5" x14ac:dyDescent="0.25">
      <c r="D34171">
        <v>34168</v>
      </c>
      <c r="E34171">
        <v>-1.1000000000000001</v>
      </c>
    </row>
    <row r="34172" spans="4:5" x14ac:dyDescent="0.25">
      <c r="D34172">
        <v>34169</v>
      </c>
      <c r="E34172">
        <v>-1.1000000000000001</v>
      </c>
    </row>
    <row r="34173" spans="4:5" x14ac:dyDescent="0.25">
      <c r="D34173">
        <v>34170</v>
      </c>
      <c r="E34173">
        <v>-1.1000000000000001</v>
      </c>
    </row>
    <row r="34174" spans="4:5" x14ac:dyDescent="0.25">
      <c r="D34174">
        <v>34171</v>
      </c>
      <c r="E34174">
        <v>-1.1100000000000001</v>
      </c>
    </row>
    <row r="34175" spans="4:5" x14ac:dyDescent="0.25">
      <c r="D34175">
        <v>34172</v>
      </c>
      <c r="E34175">
        <v>-1.1100000000000001</v>
      </c>
    </row>
    <row r="34176" spans="4:5" x14ac:dyDescent="0.25">
      <c r="D34176">
        <v>34173</v>
      </c>
      <c r="E34176">
        <v>-1.1100000000000001</v>
      </c>
    </row>
    <row r="34177" spans="4:5" x14ac:dyDescent="0.25">
      <c r="D34177">
        <v>34174</v>
      </c>
      <c r="E34177">
        <v>-1.1100000000000001</v>
      </c>
    </row>
    <row r="34178" spans="4:5" x14ac:dyDescent="0.25">
      <c r="D34178">
        <v>34175</v>
      </c>
      <c r="E34178">
        <v>-1.1100000000000001</v>
      </c>
    </row>
    <row r="34179" spans="4:5" x14ac:dyDescent="0.25">
      <c r="D34179">
        <v>34176</v>
      </c>
      <c r="E34179">
        <v>-1.1100000000000001</v>
      </c>
    </row>
    <row r="34180" spans="4:5" x14ac:dyDescent="0.25">
      <c r="D34180">
        <v>34177</v>
      </c>
      <c r="E34180">
        <v>-1.1100000000000001</v>
      </c>
    </row>
    <row r="34181" spans="4:5" x14ac:dyDescent="0.25">
      <c r="D34181">
        <v>34178</v>
      </c>
      <c r="E34181">
        <v>-1.1100000000000001</v>
      </c>
    </row>
    <row r="34182" spans="4:5" x14ac:dyDescent="0.25">
      <c r="D34182">
        <v>34179</v>
      </c>
      <c r="E34182">
        <v>-1.1100000000000001</v>
      </c>
    </row>
    <row r="34183" spans="4:5" x14ac:dyDescent="0.25">
      <c r="D34183">
        <v>34180</v>
      </c>
      <c r="E34183">
        <v>-1.1100000000000001</v>
      </c>
    </row>
    <row r="34184" spans="4:5" x14ac:dyDescent="0.25">
      <c r="D34184">
        <v>34181</v>
      </c>
      <c r="E34184">
        <v>-1.1100000000000001</v>
      </c>
    </row>
    <row r="34185" spans="4:5" x14ac:dyDescent="0.25">
      <c r="D34185">
        <v>34182</v>
      </c>
      <c r="E34185">
        <v>-1.1100000000000001</v>
      </c>
    </row>
    <row r="34186" spans="4:5" x14ac:dyDescent="0.25">
      <c r="D34186">
        <v>34183</v>
      </c>
      <c r="E34186">
        <v>-1.1100000000000001</v>
      </c>
    </row>
    <row r="34187" spans="4:5" x14ac:dyDescent="0.25">
      <c r="D34187">
        <v>34184</v>
      </c>
      <c r="E34187">
        <v>-1.1100000000000001</v>
      </c>
    </row>
    <row r="34188" spans="4:5" x14ac:dyDescent="0.25">
      <c r="D34188">
        <v>34185</v>
      </c>
      <c r="E34188">
        <v>-1.1100000000000001</v>
      </c>
    </row>
    <row r="34189" spans="4:5" x14ac:dyDescent="0.25">
      <c r="D34189">
        <v>34186</v>
      </c>
      <c r="E34189">
        <v>-1.1000000000000001</v>
      </c>
    </row>
    <row r="34190" spans="4:5" x14ac:dyDescent="0.25">
      <c r="D34190">
        <v>34187</v>
      </c>
      <c r="E34190">
        <v>-1.1000000000000001</v>
      </c>
    </row>
    <row r="34191" spans="4:5" x14ac:dyDescent="0.25">
      <c r="D34191">
        <v>34188</v>
      </c>
      <c r="E34191">
        <v>-1.1000000000000001</v>
      </c>
    </row>
    <row r="34192" spans="4:5" x14ac:dyDescent="0.25">
      <c r="D34192">
        <v>34189</v>
      </c>
      <c r="E34192">
        <v>-1.1000000000000001</v>
      </c>
    </row>
    <row r="34193" spans="4:5" x14ac:dyDescent="0.25">
      <c r="D34193">
        <v>34190</v>
      </c>
      <c r="E34193">
        <v>-1.1000000000000001</v>
      </c>
    </row>
    <row r="34194" spans="4:5" x14ac:dyDescent="0.25">
      <c r="D34194">
        <v>34191</v>
      </c>
      <c r="E34194">
        <v>-1.1000000000000001</v>
      </c>
    </row>
    <row r="34195" spans="4:5" x14ac:dyDescent="0.25">
      <c r="D34195">
        <v>34192</v>
      </c>
      <c r="E34195">
        <v>-1.1100000000000001</v>
      </c>
    </row>
    <row r="34196" spans="4:5" x14ac:dyDescent="0.25">
      <c r="D34196">
        <v>34193</v>
      </c>
      <c r="E34196">
        <v>-1.1100000000000001</v>
      </c>
    </row>
    <row r="34197" spans="4:5" x14ac:dyDescent="0.25">
      <c r="D34197">
        <v>34194</v>
      </c>
      <c r="E34197">
        <v>-1.1100000000000001</v>
      </c>
    </row>
    <row r="34198" spans="4:5" x14ac:dyDescent="0.25">
      <c r="D34198">
        <v>34195</v>
      </c>
      <c r="E34198">
        <v>-1.1100000000000001</v>
      </c>
    </row>
    <row r="34199" spans="4:5" x14ac:dyDescent="0.25">
      <c r="D34199">
        <v>34196</v>
      </c>
      <c r="E34199">
        <v>-1.1100000000000001</v>
      </c>
    </row>
    <row r="34200" spans="4:5" x14ac:dyDescent="0.25">
      <c r="D34200">
        <v>34197</v>
      </c>
      <c r="E34200">
        <v>-1.1100000000000001</v>
      </c>
    </row>
    <row r="34201" spans="4:5" x14ac:dyDescent="0.25">
      <c r="D34201">
        <v>34198</v>
      </c>
      <c r="E34201">
        <v>-1.1100000000000001</v>
      </c>
    </row>
    <row r="34202" spans="4:5" x14ac:dyDescent="0.25">
      <c r="D34202">
        <v>34199</v>
      </c>
      <c r="E34202">
        <v>-1.1100000000000001</v>
      </c>
    </row>
    <row r="34203" spans="4:5" x14ac:dyDescent="0.25">
      <c r="D34203">
        <v>34200</v>
      </c>
      <c r="E34203">
        <v>-1.1000000000000001</v>
      </c>
    </row>
    <row r="34204" spans="4:5" x14ac:dyDescent="0.25">
      <c r="D34204">
        <v>34201</v>
      </c>
      <c r="E34204">
        <v>-1.1000000000000001</v>
      </c>
    </row>
    <row r="34205" spans="4:5" x14ac:dyDescent="0.25">
      <c r="D34205">
        <v>34202</v>
      </c>
      <c r="E34205">
        <v>-1.1000000000000001</v>
      </c>
    </row>
    <row r="34206" spans="4:5" x14ac:dyDescent="0.25">
      <c r="D34206">
        <v>34203</v>
      </c>
      <c r="E34206">
        <v>-1.1000000000000001</v>
      </c>
    </row>
    <row r="34207" spans="4:5" x14ac:dyDescent="0.25">
      <c r="D34207">
        <v>34204</v>
      </c>
      <c r="E34207">
        <v>-1.1000000000000001</v>
      </c>
    </row>
    <row r="34208" spans="4:5" x14ac:dyDescent="0.25">
      <c r="D34208">
        <v>34205</v>
      </c>
      <c r="E34208">
        <v>-1.1000000000000001</v>
      </c>
    </row>
    <row r="34209" spans="4:5" x14ac:dyDescent="0.25">
      <c r="D34209">
        <v>34206</v>
      </c>
      <c r="E34209">
        <v>-1.1000000000000001</v>
      </c>
    </row>
    <row r="34210" spans="4:5" x14ac:dyDescent="0.25">
      <c r="D34210">
        <v>34207</v>
      </c>
      <c r="E34210">
        <v>-1.1000000000000001</v>
      </c>
    </row>
    <row r="34211" spans="4:5" x14ac:dyDescent="0.25">
      <c r="D34211">
        <v>34208</v>
      </c>
      <c r="E34211">
        <v>-1.1000000000000001</v>
      </c>
    </row>
    <row r="34212" spans="4:5" x14ac:dyDescent="0.25">
      <c r="D34212">
        <v>34209</v>
      </c>
      <c r="E34212">
        <v>-1.1000000000000001</v>
      </c>
    </row>
    <row r="34213" spans="4:5" x14ac:dyDescent="0.25">
      <c r="D34213">
        <v>34210</v>
      </c>
      <c r="E34213">
        <v>-1.1000000000000001</v>
      </c>
    </row>
    <row r="34214" spans="4:5" x14ac:dyDescent="0.25">
      <c r="D34214">
        <v>34211</v>
      </c>
      <c r="E34214">
        <v>-1.1100000000000001</v>
      </c>
    </row>
    <row r="34215" spans="4:5" x14ac:dyDescent="0.25">
      <c r="D34215">
        <v>34212</v>
      </c>
      <c r="E34215">
        <v>-1.1100000000000001</v>
      </c>
    </row>
    <row r="34216" spans="4:5" x14ac:dyDescent="0.25">
      <c r="D34216">
        <v>34213</v>
      </c>
      <c r="E34216">
        <v>-1.1100000000000001</v>
      </c>
    </row>
    <row r="34217" spans="4:5" x14ac:dyDescent="0.25">
      <c r="D34217">
        <v>34214</v>
      </c>
      <c r="E34217">
        <v>-1.1100000000000001</v>
      </c>
    </row>
    <row r="34218" spans="4:5" x14ac:dyDescent="0.25">
      <c r="D34218">
        <v>34215</v>
      </c>
      <c r="E34218">
        <v>-1.1100000000000001</v>
      </c>
    </row>
    <row r="34219" spans="4:5" x14ac:dyDescent="0.25">
      <c r="D34219">
        <v>34216</v>
      </c>
      <c r="E34219">
        <v>-1.1100000000000001</v>
      </c>
    </row>
    <row r="34220" spans="4:5" x14ac:dyDescent="0.25">
      <c r="D34220">
        <v>34217</v>
      </c>
      <c r="E34220">
        <v>-1.1000000000000001</v>
      </c>
    </row>
    <row r="34221" spans="4:5" x14ac:dyDescent="0.25">
      <c r="D34221">
        <v>34218</v>
      </c>
      <c r="E34221">
        <v>-1.1000000000000001</v>
      </c>
    </row>
    <row r="34222" spans="4:5" x14ac:dyDescent="0.25">
      <c r="D34222">
        <v>34219</v>
      </c>
      <c r="E34222">
        <v>-1.1000000000000001</v>
      </c>
    </row>
    <row r="34223" spans="4:5" x14ac:dyDescent="0.25">
      <c r="D34223">
        <v>34220</v>
      </c>
      <c r="E34223">
        <v>-1.1000000000000001</v>
      </c>
    </row>
    <row r="34224" spans="4:5" x14ac:dyDescent="0.25">
      <c r="D34224">
        <v>34221</v>
      </c>
      <c r="E34224">
        <v>-1.0900000000000001</v>
      </c>
    </row>
    <row r="34225" spans="4:5" x14ac:dyDescent="0.25">
      <c r="D34225">
        <v>34222</v>
      </c>
      <c r="E34225">
        <v>-1.0900000000000001</v>
      </c>
    </row>
    <row r="34226" spans="4:5" x14ac:dyDescent="0.25">
      <c r="D34226">
        <v>34223</v>
      </c>
      <c r="E34226">
        <v>-1.0900000000000001</v>
      </c>
    </row>
    <row r="34227" spans="4:5" x14ac:dyDescent="0.25">
      <c r="D34227">
        <v>34224</v>
      </c>
      <c r="E34227">
        <v>-1.0900000000000001</v>
      </c>
    </row>
    <row r="34228" spans="4:5" x14ac:dyDescent="0.25">
      <c r="D34228">
        <v>34225</v>
      </c>
      <c r="E34228">
        <v>-1.0900000000000001</v>
      </c>
    </row>
    <row r="34229" spans="4:5" x14ac:dyDescent="0.25">
      <c r="D34229">
        <v>34226</v>
      </c>
      <c r="E34229">
        <v>-1.0900000000000001</v>
      </c>
    </row>
    <row r="34230" spans="4:5" x14ac:dyDescent="0.25">
      <c r="D34230">
        <v>34227</v>
      </c>
      <c r="E34230">
        <v>-1.0900000000000001</v>
      </c>
    </row>
    <row r="34231" spans="4:5" x14ac:dyDescent="0.25">
      <c r="D34231">
        <v>34228</v>
      </c>
      <c r="E34231">
        <v>-1.0900000000000001</v>
      </c>
    </row>
    <row r="34232" spans="4:5" x14ac:dyDescent="0.25">
      <c r="D34232">
        <v>34229</v>
      </c>
      <c r="E34232">
        <v>-1.0900000000000001</v>
      </c>
    </row>
    <row r="34233" spans="4:5" x14ac:dyDescent="0.25">
      <c r="D34233">
        <v>34230</v>
      </c>
      <c r="E34233">
        <v>-1.0900000000000001</v>
      </c>
    </row>
    <row r="34234" spans="4:5" x14ac:dyDescent="0.25">
      <c r="D34234">
        <v>34231</v>
      </c>
      <c r="E34234">
        <v>-1.0900000000000001</v>
      </c>
    </row>
    <row r="34235" spans="4:5" x14ac:dyDescent="0.25">
      <c r="D34235">
        <v>34232</v>
      </c>
      <c r="E34235">
        <v>-1.0900000000000001</v>
      </c>
    </row>
    <row r="34236" spans="4:5" x14ac:dyDescent="0.25">
      <c r="D34236">
        <v>34233</v>
      </c>
      <c r="E34236">
        <v>-1.08</v>
      </c>
    </row>
    <row r="34237" spans="4:5" x14ac:dyDescent="0.25">
      <c r="D34237">
        <v>34234</v>
      </c>
      <c r="E34237">
        <v>-1.08</v>
      </c>
    </row>
    <row r="34238" spans="4:5" x14ac:dyDescent="0.25">
      <c r="D34238">
        <v>34235</v>
      </c>
      <c r="E34238">
        <v>-1.0900000000000001</v>
      </c>
    </row>
    <row r="34239" spans="4:5" x14ac:dyDescent="0.25">
      <c r="D34239">
        <v>34236</v>
      </c>
      <c r="E34239">
        <v>-1.0900000000000001</v>
      </c>
    </row>
    <row r="34240" spans="4:5" x14ac:dyDescent="0.25">
      <c r="D34240">
        <v>34237</v>
      </c>
      <c r="E34240">
        <v>-1.0900000000000001</v>
      </c>
    </row>
    <row r="34241" spans="4:5" x14ac:dyDescent="0.25">
      <c r="D34241">
        <v>34238</v>
      </c>
      <c r="E34241">
        <v>-1.0900000000000001</v>
      </c>
    </row>
    <row r="34242" spans="4:5" x14ac:dyDescent="0.25">
      <c r="D34242">
        <v>34239</v>
      </c>
      <c r="E34242">
        <v>-1.0900000000000001</v>
      </c>
    </row>
    <row r="34243" spans="4:5" x14ac:dyDescent="0.25">
      <c r="D34243">
        <v>34240</v>
      </c>
      <c r="E34243">
        <v>-1.08</v>
      </c>
    </row>
    <row r="34244" spans="4:5" x14ac:dyDescent="0.25">
      <c r="D34244">
        <v>34241</v>
      </c>
      <c r="E34244">
        <v>-1.08</v>
      </c>
    </row>
    <row r="34245" spans="4:5" x14ac:dyDescent="0.25">
      <c r="D34245">
        <v>34242</v>
      </c>
      <c r="E34245">
        <v>-1.08</v>
      </c>
    </row>
    <row r="34246" spans="4:5" x14ac:dyDescent="0.25">
      <c r="D34246">
        <v>34243</v>
      </c>
      <c r="E34246">
        <v>-1.08</v>
      </c>
    </row>
    <row r="34247" spans="4:5" x14ac:dyDescent="0.25">
      <c r="D34247">
        <v>34244</v>
      </c>
      <c r="E34247">
        <v>-1.08</v>
      </c>
    </row>
    <row r="34248" spans="4:5" x14ac:dyDescent="0.25">
      <c r="D34248">
        <v>34245</v>
      </c>
      <c r="E34248">
        <v>-1.08</v>
      </c>
    </row>
    <row r="34249" spans="4:5" x14ac:dyDescent="0.25">
      <c r="D34249">
        <v>34246</v>
      </c>
      <c r="E34249">
        <v>-1.08</v>
      </c>
    </row>
    <row r="34250" spans="4:5" x14ac:dyDescent="0.25">
      <c r="D34250">
        <v>34247</v>
      </c>
      <c r="E34250">
        <v>-1.08</v>
      </c>
    </row>
    <row r="34251" spans="4:5" x14ac:dyDescent="0.25">
      <c r="D34251">
        <v>34248</v>
      </c>
      <c r="E34251">
        <v>-1.08</v>
      </c>
    </row>
    <row r="34252" spans="4:5" x14ac:dyDescent="0.25">
      <c r="D34252">
        <v>34249</v>
      </c>
      <c r="E34252">
        <v>-1.08</v>
      </c>
    </row>
    <row r="34253" spans="4:5" x14ac:dyDescent="0.25">
      <c r="D34253">
        <v>34250</v>
      </c>
      <c r="E34253">
        <v>-1.08</v>
      </c>
    </row>
    <row r="34254" spans="4:5" x14ac:dyDescent="0.25">
      <c r="D34254">
        <v>34251</v>
      </c>
      <c r="E34254">
        <v>-1.0900000000000001</v>
      </c>
    </row>
    <row r="34255" spans="4:5" x14ac:dyDescent="0.25">
      <c r="D34255">
        <v>34252</v>
      </c>
      <c r="E34255">
        <v>-1.0900000000000001</v>
      </c>
    </row>
    <row r="34256" spans="4:5" x14ac:dyDescent="0.25">
      <c r="D34256">
        <v>34253</v>
      </c>
      <c r="E34256">
        <v>-1.1000000000000001</v>
      </c>
    </row>
    <row r="34257" spans="4:5" x14ac:dyDescent="0.25">
      <c r="D34257">
        <v>34254</v>
      </c>
      <c r="E34257">
        <v>-1.1000000000000001</v>
      </c>
    </row>
    <row r="34258" spans="4:5" x14ac:dyDescent="0.25">
      <c r="D34258">
        <v>34255</v>
      </c>
      <c r="E34258">
        <v>-1.1000000000000001</v>
      </c>
    </row>
    <row r="34259" spans="4:5" x14ac:dyDescent="0.25">
      <c r="D34259">
        <v>34256</v>
      </c>
      <c r="E34259">
        <v>-1.1000000000000001</v>
      </c>
    </row>
    <row r="34260" spans="4:5" x14ac:dyDescent="0.25">
      <c r="D34260">
        <v>34257</v>
      </c>
      <c r="E34260">
        <v>-1.1000000000000001</v>
      </c>
    </row>
    <row r="34261" spans="4:5" x14ac:dyDescent="0.25">
      <c r="D34261">
        <v>34258</v>
      </c>
      <c r="E34261">
        <v>-1.1000000000000001</v>
      </c>
    </row>
    <row r="34262" spans="4:5" x14ac:dyDescent="0.25">
      <c r="D34262">
        <v>34259</v>
      </c>
      <c r="E34262">
        <v>-1.0900000000000001</v>
      </c>
    </row>
    <row r="34263" spans="4:5" x14ac:dyDescent="0.25">
      <c r="D34263">
        <v>34260</v>
      </c>
      <c r="E34263">
        <v>-1.0900000000000001</v>
      </c>
    </row>
    <row r="34264" spans="4:5" x14ac:dyDescent="0.25">
      <c r="D34264">
        <v>34261</v>
      </c>
      <c r="E34264">
        <v>-1.0900000000000001</v>
      </c>
    </row>
    <row r="34265" spans="4:5" x14ac:dyDescent="0.25">
      <c r="D34265">
        <v>34262</v>
      </c>
      <c r="E34265">
        <v>-1.0900000000000001</v>
      </c>
    </row>
    <row r="34266" spans="4:5" x14ac:dyDescent="0.25">
      <c r="D34266">
        <v>34263</v>
      </c>
      <c r="E34266">
        <v>-1.1000000000000001</v>
      </c>
    </row>
    <row r="34267" spans="4:5" x14ac:dyDescent="0.25">
      <c r="D34267">
        <v>34264</v>
      </c>
      <c r="E34267">
        <v>-1.1000000000000001</v>
      </c>
    </row>
    <row r="34268" spans="4:5" x14ac:dyDescent="0.25">
      <c r="D34268">
        <v>34265</v>
      </c>
      <c r="E34268">
        <v>-1.1000000000000001</v>
      </c>
    </row>
    <row r="34269" spans="4:5" x14ac:dyDescent="0.25">
      <c r="D34269">
        <v>34266</v>
      </c>
      <c r="E34269">
        <v>-1.1100000000000001</v>
      </c>
    </row>
    <row r="34270" spans="4:5" x14ac:dyDescent="0.25">
      <c r="D34270">
        <v>34267</v>
      </c>
      <c r="E34270">
        <v>-1.1100000000000001</v>
      </c>
    </row>
    <row r="34271" spans="4:5" x14ac:dyDescent="0.25">
      <c r="D34271">
        <v>34268</v>
      </c>
      <c r="E34271">
        <v>-1.1100000000000001</v>
      </c>
    </row>
    <row r="34272" spans="4:5" x14ac:dyDescent="0.25">
      <c r="D34272">
        <v>34269</v>
      </c>
      <c r="E34272">
        <v>-1.1100000000000001</v>
      </c>
    </row>
    <row r="34273" spans="4:5" x14ac:dyDescent="0.25">
      <c r="D34273">
        <v>34270</v>
      </c>
      <c r="E34273">
        <v>-1.1100000000000001</v>
      </c>
    </row>
    <row r="34274" spans="4:5" x14ac:dyDescent="0.25">
      <c r="D34274">
        <v>34271</v>
      </c>
      <c r="E34274">
        <v>-1.1100000000000001</v>
      </c>
    </row>
    <row r="34275" spans="4:5" x14ac:dyDescent="0.25">
      <c r="D34275">
        <v>34272</v>
      </c>
      <c r="E34275">
        <v>-1.1000000000000001</v>
      </c>
    </row>
    <row r="34276" spans="4:5" x14ac:dyDescent="0.25">
      <c r="D34276">
        <v>34273</v>
      </c>
      <c r="E34276">
        <v>-1.1000000000000001</v>
      </c>
    </row>
    <row r="34277" spans="4:5" x14ac:dyDescent="0.25">
      <c r="D34277">
        <v>34274</v>
      </c>
      <c r="E34277">
        <v>-1.1000000000000001</v>
      </c>
    </row>
    <row r="34278" spans="4:5" x14ac:dyDescent="0.25">
      <c r="D34278">
        <v>34275</v>
      </c>
      <c r="E34278">
        <v>-1.0900000000000001</v>
      </c>
    </row>
    <row r="34279" spans="4:5" x14ac:dyDescent="0.25">
      <c r="D34279">
        <v>34276</v>
      </c>
      <c r="E34279">
        <v>-1.0900000000000001</v>
      </c>
    </row>
    <row r="34280" spans="4:5" x14ac:dyDescent="0.25">
      <c r="D34280">
        <v>34277</v>
      </c>
      <c r="E34280">
        <v>-1.1000000000000001</v>
      </c>
    </row>
    <row r="34281" spans="4:5" x14ac:dyDescent="0.25">
      <c r="D34281">
        <v>34278</v>
      </c>
      <c r="E34281">
        <v>-1.1000000000000001</v>
      </c>
    </row>
    <row r="34282" spans="4:5" x14ac:dyDescent="0.25">
      <c r="D34282">
        <v>34279</v>
      </c>
      <c r="E34282">
        <v>-1.1000000000000001</v>
      </c>
    </row>
    <row r="34283" spans="4:5" x14ac:dyDescent="0.25">
      <c r="D34283">
        <v>34280</v>
      </c>
      <c r="E34283">
        <v>-1.1100000000000001</v>
      </c>
    </row>
    <row r="34284" spans="4:5" x14ac:dyDescent="0.25">
      <c r="D34284">
        <v>34281</v>
      </c>
      <c r="E34284">
        <v>-1.1100000000000001</v>
      </c>
    </row>
    <row r="34285" spans="4:5" x14ac:dyDescent="0.25">
      <c r="D34285">
        <v>34282</v>
      </c>
      <c r="E34285">
        <v>-1.1200000000000001</v>
      </c>
    </row>
    <row r="34286" spans="4:5" x14ac:dyDescent="0.25">
      <c r="D34286">
        <v>34283</v>
      </c>
      <c r="E34286">
        <v>-1.1200000000000001</v>
      </c>
    </row>
    <row r="34287" spans="4:5" x14ac:dyDescent="0.25">
      <c r="D34287">
        <v>34284</v>
      </c>
      <c r="E34287">
        <v>-1.1200000000000001</v>
      </c>
    </row>
    <row r="34288" spans="4:5" x14ac:dyDescent="0.25">
      <c r="D34288">
        <v>34285</v>
      </c>
      <c r="E34288">
        <v>-1.1200000000000001</v>
      </c>
    </row>
    <row r="34289" spans="4:5" x14ac:dyDescent="0.25">
      <c r="D34289">
        <v>34286</v>
      </c>
      <c r="E34289">
        <v>-1.1200000000000001</v>
      </c>
    </row>
    <row r="34290" spans="4:5" x14ac:dyDescent="0.25">
      <c r="D34290">
        <v>34287</v>
      </c>
      <c r="E34290">
        <v>-1.1100000000000001</v>
      </c>
    </row>
    <row r="34291" spans="4:5" x14ac:dyDescent="0.25">
      <c r="D34291">
        <v>34288</v>
      </c>
      <c r="E34291">
        <v>-1.1100000000000001</v>
      </c>
    </row>
    <row r="34292" spans="4:5" x14ac:dyDescent="0.25">
      <c r="D34292">
        <v>34289</v>
      </c>
      <c r="E34292">
        <v>-1.1000000000000001</v>
      </c>
    </row>
    <row r="34293" spans="4:5" x14ac:dyDescent="0.25">
      <c r="D34293">
        <v>34290</v>
      </c>
      <c r="E34293">
        <v>-1.1000000000000001</v>
      </c>
    </row>
    <row r="34294" spans="4:5" x14ac:dyDescent="0.25">
      <c r="D34294">
        <v>34291</v>
      </c>
      <c r="E34294">
        <v>-1.0900000000000001</v>
      </c>
    </row>
    <row r="34295" spans="4:5" x14ac:dyDescent="0.25">
      <c r="D34295">
        <v>34292</v>
      </c>
      <c r="E34295">
        <v>-1.0900000000000001</v>
      </c>
    </row>
    <row r="34296" spans="4:5" x14ac:dyDescent="0.25">
      <c r="D34296">
        <v>34293</v>
      </c>
      <c r="E34296">
        <v>-1.0900000000000001</v>
      </c>
    </row>
    <row r="34297" spans="4:5" x14ac:dyDescent="0.25">
      <c r="D34297">
        <v>34294</v>
      </c>
      <c r="E34297">
        <v>-1.1000000000000001</v>
      </c>
    </row>
    <row r="34298" spans="4:5" x14ac:dyDescent="0.25">
      <c r="D34298">
        <v>34295</v>
      </c>
      <c r="E34298">
        <v>-1.1000000000000001</v>
      </c>
    </row>
    <row r="34299" spans="4:5" x14ac:dyDescent="0.25">
      <c r="D34299">
        <v>34296</v>
      </c>
      <c r="E34299">
        <v>-1.1000000000000001</v>
      </c>
    </row>
    <row r="34300" spans="4:5" x14ac:dyDescent="0.25">
      <c r="D34300">
        <v>34297</v>
      </c>
      <c r="E34300">
        <v>-1.1100000000000001</v>
      </c>
    </row>
    <row r="34301" spans="4:5" x14ac:dyDescent="0.25">
      <c r="D34301">
        <v>34298</v>
      </c>
      <c r="E34301">
        <v>-1.1100000000000001</v>
      </c>
    </row>
    <row r="34302" spans="4:5" x14ac:dyDescent="0.25">
      <c r="D34302">
        <v>34299</v>
      </c>
      <c r="E34302">
        <v>-1.1100000000000001</v>
      </c>
    </row>
    <row r="34303" spans="4:5" x14ac:dyDescent="0.25">
      <c r="D34303">
        <v>34300</v>
      </c>
      <c r="E34303">
        <v>-1.1100000000000001</v>
      </c>
    </row>
    <row r="34304" spans="4:5" x14ac:dyDescent="0.25">
      <c r="D34304">
        <v>34301</v>
      </c>
      <c r="E34304">
        <v>-1.1100000000000001</v>
      </c>
    </row>
    <row r="34305" spans="4:5" x14ac:dyDescent="0.25">
      <c r="D34305">
        <v>34302</v>
      </c>
      <c r="E34305">
        <v>-1.1100000000000001</v>
      </c>
    </row>
    <row r="34306" spans="4:5" x14ac:dyDescent="0.25">
      <c r="D34306">
        <v>34303</v>
      </c>
      <c r="E34306">
        <v>-1.1100000000000001</v>
      </c>
    </row>
    <row r="34307" spans="4:5" x14ac:dyDescent="0.25">
      <c r="D34307">
        <v>34304</v>
      </c>
      <c r="E34307">
        <v>-1.1100000000000001</v>
      </c>
    </row>
    <row r="34308" spans="4:5" x14ac:dyDescent="0.25">
      <c r="D34308">
        <v>34305</v>
      </c>
      <c r="E34308">
        <v>-1.1200000000000001</v>
      </c>
    </row>
    <row r="34309" spans="4:5" x14ac:dyDescent="0.25">
      <c r="D34309">
        <v>34306</v>
      </c>
      <c r="E34309">
        <v>-1.1100000000000001</v>
      </c>
    </row>
    <row r="34310" spans="4:5" x14ac:dyDescent="0.25">
      <c r="D34310">
        <v>34307</v>
      </c>
      <c r="E34310">
        <v>-1.1100000000000001</v>
      </c>
    </row>
    <row r="34311" spans="4:5" x14ac:dyDescent="0.25">
      <c r="D34311">
        <v>34308</v>
      </c>
      <c r="E34311">
        <v>-1.1100000000000001</v>
      </c>
    </row>
    <row r="34312" spans="4:5" x14ac:dyDescent="0.25">
      <c r="D34312">
        <v>34309</v>
      </c>
      <c r="E34312">
        <v>-1.1100000000000001</v>
      </c>
    </row>
    <row r="34313" spans="4:5" x14ac:dyDescent="0.25">
      <c r="D34313">
        <v>34310</v>
      </c>
      <c r="E34313">
        <v>-1.1100000000000001</v>
      </c>
    </row>
    <row r="34314" spans="4:5" x14ac:dyDescent="0.25">
      <c r="D34314">
        <v>34311</v>
      </c>
      <c r="E34314">
        <v>-1.1100000000000001</v>
      </c>
    </row>
    <row r="34315" spans="4:5" x14ac:dyDescent="0.25">
      <c r="D34315">
        <v>34312</v>
      </c>
      <c r="E34315">
        <v>-1.1100000000000001</v>
      </c>
    </row>
    <row r="34316" spans="4:5" x14ac:dyDescent="0.25">
      <c r="D34316">
        <v>34313</v>
      </c>
      <c r="E34316">
        <v>-1.1000000000000001</v>
      </c>
    </row>
    <row r="34317" spans="4:5" x14ac:dyDescent="0.25">
      <c r="D34317">
        <v>34314</v>
      </c>
      <c r="E34317">
        <v>-1.1000000000000001</v>
      </c>
    </row>
    <row r="34318" spans="4:5" x14ac:dyDescent="0.25">
      <c r="D34318">
        <v>34315</v>
      </c>
      <c r="E34318">
        <v>-1.1000000000000001</v>
      </c>
    </row>
    <row r="34319" spans="4:5" x14ac:dyDescent="0.25">
      <c r="D34319">
        <v>34316</v>
      </c>
      <c r="E34319">
        <v>-1.0900000000000001</v>
      </c>
    </row>
    <row r="34320" spans="4:5" x14ac:dyDescent="0.25">
      <c r="D34320">
        <v>34317</v>
      </c>
      <c r="E34320">
        <v>-1.0900000000000001</v>
      </c>
    </row>
    <row r="34321" spans="4:5" x14ac:dyDescent="0.25">
      <c r="D34321">
        <v>34318</v>
      </c>
      <c r="E34321">
        <v>-1.1000000000000001</v>
      </c>
    </row>
    <row r="34322" spans="4:5" x14ac:dyDescent="0.25">
      <c r="D34322">
        <v>34319</v>
      </c>
      <c r="E34322">
        <v>-1.1000000000000001</v>
      </c>
    </row>
    <row r="34323" spans="4:5" x14ac:dyDescent="0.25">
      <c r="D34323">
        <v>34320</v>
      </c>
      <c r="E34323">
        <v>-1.1000000000000001</v>
      </c>
    </row>
    <row r="34324" spans="4:5" x14ac:dyDescent="0.25">
      <c r="D34324">
        <v>34321</v>
      </c>
      <c r="E34324">
        <v>-1.1100000000000001</v>
      </c>
    </row>
    <row r="34325" spans="4:5" x14ac:dyDescent="0.25">
      <c r="D34325">
        <v>34322</v>
      </c>
      <c r="E34325">
        <v>-1.1000000000000001</v>
      </c>
    </row>
    <row r="34326" spans="4:5" x14ac:dyDescent="0.25">
      <c r="D34326">
        <v>34323</v>
      </c>
      <c r="E34326">
        <v>-1.1000000000000001</v>
      </c>
    </row>
    <row r="34327" spans="4:5" x14ac:dyDescent="0.25">
      <c r="D34327">
        <v>34324</v>
      </c>
      <c r="E34327">
        <v>-1.1000000000000001</v>
      </c>
    </row>
    <row r="34328" spans="4:5" x14ac:dyDescent="0.25">
      <c r="D34328">
        <v>34325</v>
      </c>
      <c r="E34328">
        <v>-1.0900000000000001</v>
      </c>
    </row>
    <row r="34329" spans="4:5" x14ac:dyDescent="0.25">
      <c r="D34329">
        <v>34326</v>
      </c>
      <c r="E34329">
        <v>-1.0900000000000001</v>
      </c>
    </row>
    <row r="34330" spans="4:5" x14ac:dyDescent="0.25">
      <c r="D34330">
        <v>34327</v>
      </c>
      <c r="E34330">
        <v>-1.0900000000000001</v>
      </c>
    </row>
    <row r="34331" spans="4:5" x14ac:dyDescent="0.25">
      <c r="D34331">
        <v>34328</v>
      </c>
      <c r="E34331">
        <v>-1.0900000000000001</v>
      </c>
    </row>
    <row r="34332" spans="4:5" x14ac:dyDescent="0.25">
      <c r="D34332">
        <v>34329</v>
      </c>
      <c r="E34332">
        <v>-1.0900000000000001</v>
      </c>
    </row>
    <row r="34333" spans="4:5" x14ac:dyDescent="0.25">
      <c r="D34333">
        <v>34330</v>
      </c>
      <c r="E34333">
        <v>-1.0900000000000001</v>
      </c>
    </row>
    <row r="34334" spans="4:5" x14ac:dyDescent="0.25">
      <c r="D34334">
        <v>34331</v>
      </c>
      <c r="E34334">
        <v>-1.1000000000000001</v>
      </c>
    </row>
    <row r="34335" spans="4:5" x14ac:dyDescent="0.25">
      <c r="D34335">
        <v>34332</v>
      </c>
      <c r="E34335">
        <v>-1.1000000000000001</v>
      </c>
    </row>
    <row r="34336" spans="4:5" x14ac:dyDescent="0.25">
      <c r="D34336">
        <v>34333</v>
      </c>
      <c r="E34336">
        <v>-1.1100000000000001</v>
      </c>
    </row>
    <row r="34337" spans="4:5" x14ac:dyDescent="0.25">
      <c r="D34337">
        <v>34334</v>
      </c>
      <c r="E34337">
        <v>-1.1100000000000001</v>
      </c>
    </row>
    <row r="34338" spans="4:5" x14ac:dyDescent="0.25">
      <c r="D34338">
        <v>34335</v>
      </c>
      <c r="E34338">
        <v>-1.1000000000000001</v>
      </c>
    </row>
    <row r="34339" spans="4:5" x14ac:dyDescent="0.25">
      <c r="D34339">
        <v>34336</v>
      </c>
      <c r="E34339">
        <v>-1.1000000000000001</v>
      </c>
    </row>
    <row r="34340" spans="4:5" x14ac:dyDescent="0.25">
      <c r="D34340">
        <v>34337</v>
      </c>
      <c r="E34340">
        <v>-1.1000000000000001</v>
      </c>
    </row>
    <row r="34341" spans="4:5" x14ac:dyDescent="0.25">
      <c r="D34341">
        <v>34338</v>
      </c>
      <c r="E34341">
        <v>-1.1000000000000001</v>
      </c>
    </row>
    <row r="34342" spans="4:5" x14ac:dyDescent="0.25">
      <c r="D34342">
        <v>34339</v>
      </c>
      <c r="E34342">
        <v>-1.1000000000000001</v>
      </c>
    </row>
    <row r="34343" spans="4:5" x14ac:dyDescent="0.25">
      <c r="D34343">
        <v>34340</v>
      </c>
      <c r="E34343">
        <v>-1.1000000000000001</v>
      </c>
    </row>
    <row r="34344" spans="4:5" x14ac:dyDescent="0.25">
      <c r="D34344">
        <v>34341</v>
      </c>
      <c r="E34344">
        <v>-1.1000000000000001</v>
      </c>
    </row>
    <row r="34345" spans="4:5" x14ac:dyDescent="0.25">
      <c r="D34345">
        <v>34342</v>
      </c>
      <c r="E34345">
        <v>-1.0900000000000001</v>
      </c>
    </row>
    <row r="34346" spans="4:5" x14ac:dyDescent="0.25">
      <c r="D34346">
        <v>34343</v>
      </c>
      <c r="E34346">
        <v>-1.0900000000000001</v>
      </c>
    </row>
    <row r="34347" spans="4:5" x14ac:dyDescent="0.25">
      <c r="D34347">
        <v>34344</v>
      </c>
      <c r="E34347">
        <v>-1.0900000000000001</v>
      </c>
    </row>
    <row r="34348" spans="4:5" x14ac:dyDescent="0.25">
      <c r="D34348">
        <v>34345</v>
      </c>
      <c r="E34348">
        <v>-1.1000000000000001</v>
      </c>
    </row>
    <row r="34349" spans="4:5" x14ac:dyDescent="0.25">
      <c r="D34349">
        <v>34346</v>
      </c>
      <c r="E34349">
        <v>-1.1000000000000001</v>
      </c>
    </row>
    <row r="34350" spans="4:5" x14ac:dyDescent="0.25">
      <c r="D34350">
        <v>34347</v>
      </c>
      <c r="E34350">
        <v>-1.1000000000000001</v>
      </c>
    </row>
    <row r="34351" spans="4:5" x14ac:dyDescent="0.25">
      <c r="D34351">
        <v>34348</v>
      </c>
      <c r="E34351">
        <v>-1.1100000000000001</v>
      </c>
    </row>
    <row r="34352" spans="4:5" x14ac:dyDescent="0.25">
      <c r="D34352">
        <v>34349</v>
      </c>
      <c r="E34352">
        <v>-1.1100000000000001</v>
      </c>
    </row>
    <row r="34353" spans="4:5" x14ac:dyDescent="0.25">
      <c r="D34353">
        <v>34350</v>
      </c>
      <c r="E34353">
        <v>-1.1100000000000001</v>
      </c>
    </row>
    <row r="34354" spans="4:5" x14ac:dyDescent="0.25">
      <c r="D34354">
        <v>34351</v>
      </c>
      <c r="E34354">
        <v>-1.1100000000000001</v>
      </c>
    </row>
    <row r="34355" spans="4:5" x14ac:dyDescent="0.25">
      <c r="D34355">
        <v>34352</v>
      </c>
      <c r="E34355">
        <v>-1.1100000000000001</v>
      </c>
    </row>
    <row r="34356" spans="4:5" x14ac:dyDescent="0.25">
      <c r="D34356">
        <v>34353</v>
      </c>
      <c r="E34356">
        <v>-1.1100000000000001</v>
      </c>
    </row>
    <row r="34357" spans="4:5" x14ac:dyDescent="0.25">
      <c r="D34357">
        <v>34354</v>
      </c>
      <c r="E34357">
        <v>-1.1000000000000001</v>
      </c>
    </row>
    <row r="34358" spans="4:5" x14ac:dyDescent="0.25">
      <c r="D34358">
        <v>34355</v>
      </c>
      <c r="E34358">
        <v>-1.1000000000000001</v>
      </c>
    </row>
    <row r="34359" spans="4:5" x14ac:dyDescent="0.25">
      <c r="D34359">
        <v>34356</v>
      </c>
      <c r="E34359">
        <v>-1.1000000000000001</v>
      </c>
    </row>
    <row r="34360" spans="4:5" x14ac:dyDescent="0.25">
      <c r="D34360">
        <v>34357</v>
      </c>
      <c r="E34360">
        <v>-1.1000000000000001</v>
      </c>
    </row>
    <row r="34361" spans="4:5" x14ac:dyDescent="0.25">
      <c r="D34361">
        <v>34358</v>
      </c>
      <c r="E34361">
        <v>-1.1000000000000001</v>
      </c>
    </row>
    <row r="34362" spans="4:5" x14ac:dyDescent="0.25">
      <c r="D34362">
        <v>34359</v>
      </c>
      <c r="E34362">
        <v>-1.1000000000000001</v>
      </c>
    </row>
    <row r="34363" spans="4:5" x14ac:dyDescent="0.25">
      <c r="D34363">
        <v>34360</v>
      </c>
      <c r="E34363">
        <v>-1.1000000000000001</v>
      </c>
    </row>
    <row r="34364" spans="4:5" x14ac:dyDescent="0.25">
      <c r="D34364">
        <v>34361</v>
      </c>
      <c r="E34364">
        <v>-1.1100000000000001</v>
      </c>
    </row>
    <row r="34365" spans="4:5" x14ac:dyDescent="0.25">
      <c r="D34365">
        <v>34362</v>
      </c>
      <c r="E34365">
        <v>-1.1100000000000001</v>
      </c>
    </row>
    <row r="34366" spans="4:5" x14ac:dyDescent="0.25">
      <c r="D34366">
        <v>34363</v>
      </c>
      <c r="E34366">
        <v>-1.1100000000000001</v>
      </c>
    </row>
    <row r="34367" spans="4:5" x14ac:dyDescent="0.25">
      <c r="D34367">
        <v>34364</v>
      </c>
      <c r="E34367">
        <v>-1.1100000000000001</v>
      </c>
    </row>
    <row r="34368" spans="4:5" x14ac:dyDescent="0.25">
      <c r="D34368">
        <v>34365</v>
      </c>
      <c r="E34368">
        <v>-1.1200000000000001</v>
      </c>
    </row>
    <row r="34369" spans="4:5" x14ac:dyDescent="0.25">
      <c r="D34369">
        <v>34366</v>
      </c>
      <c r="E34369">
        <v>-1.1200000000000001</v>
      </c>
    </row>
    <row r="34370" spans="4:5" x14ac:dyDescent="0.25">
      <c r="D34370">
        <v>34367</v>
      </c>
      <c r="E34370">
        <v>-1.1200000000000001</v>
      </c>
    </row>
    <row r="34371" spans="4:5" x14ac:dyDescent="0.25">
      <c r="D34371">
        <v>34368</v>
      </c>
      <c r="E34371">
        <v>-1.1200000000000001</v>
      </c>
    </row>
    <row r="34372" spans="4:5" x14ac:dyDescent="0.25">
      <c r="D34372">
        <v>34369</v>
      </c>
      <c r="E34372">
        <v>-1.1200000000000001</v>
      </c>
    </row>
    <row r="34373" spans="4:5" x14ac:dyDescent="0.25">
      <c r="D34373">
        <v>34370</v>
      </c>
      <c r="E34373">
        <v>-1.1200000000000001</v>
      </c>
    </row>
    <row r="34374" spans="4:5" x14ac:dyDescent="0.25">
      <c r="D34374">
        <v>34371</v>
      </c>
      <c r="E34374">
        <v>-1.1200000000000001</v>
      </c>
    </row>
    <row r="34375" spans="4:5" x14ac:dyDescent="0.25">
      <c r="D34375">
        <v>34372</v>
      </c>
      <c r="E34375">
        <v>-1.1100000000000001</v>
      </c>
    </row>
    <row r="34376" spans="4:5" x14ac:dyDescent="0.25">
      <c r="D34376">
        <v>34373</v>
      </c>
      <c r="E34376">
        <v>-1.1100000000000001</v>
      </c>
    </row>
    <row r="34377" spans="4:5" x14ac:dyDescent="0.25">
      <c r="D34377">
        <v>34374</v>
      </c>
      <c r="E34377">
        <v>-1.1100000000000001</v>
      </c>
    </row>
    <row r="34378" spans="4:5" x14ac:dyDescent="0.25">
      <c r="D34378">
        <v>34375</v>
      </c>
      <c r="E34378">
        <v>-1.1100000000000001</v>
      </c>
    </row>
    <row r="34379" spans="4:5" x14ac:dyDescent="0.25">
      <c r="D34379">
        <v>34376</v>
      </c>
      <c r="E34379">
        <v>-1.1100000000000001</v>
      </c>
    </row>
    <row r="34380" spans="4:5" x14ac:dyDescent="0.25">
      <c r="D34380">
        <v>34377</v>
      </c>
      <c r="E34380">
        <v>-1.1100000000000001</v>
      </c>
    </row>
    <row r="34381" spans="4:5" x14ac:dyDescent="0.25">
      <c r="D34381">
        <v>34378</v>
      </c>
      <c r="E34381">
        <v>-1.1100000000000001</v>
      </c>
    </row>
    <row r="34382" spans="4:5" x14ac:dyDescent="0.25">
      <c r="D34382">
        <v>34379</v>
      </c>
      <c r="E34382">
        <v>-1.1100000000000001</v>
      </c>
    </row>
    <row r="34383" spans="4:5" x14ac:dyDescent="0.25">
      <c r="D34383">
        <v>34380</v>
      </c>
      <c r="E34383">
        <v>-1.1100000000000001</v>
      </c>
    </row>
    <row r="34384" spans="4:5" x14ac:dyDescent="0.25">
      <c r="D34384">
        <v>34381</v>
      </c>
      <c r="E34384">
        <v>-1.1100000000000001</v>
      </c>
    </row>
    <row r="34385" spans="4:5" x14ac:dyDescent="0.25">
      <c r="D34385">
        <v>34382</v>
      </c>
      <c r="E34385">
        <v>-1.1100000000000001</v>
      </c>
    </row>
    <row r="34386" spans="4:5" x14ac:dyDescent="0.25">
      <c r="D34386">
        <v>34383</v>
      </c>
      <c r="E34386">
        <v>-1.1100000000000001</v>
      </c>
    </row>
    <row r="34387" spans="4:5" x14ac:dyDescent="0.25">
      <c r="D34387">
        <v>34384</v>
      </c>
      <c r="E34387">
        <v>-1.1100000000000001</v>
      </c>
    </row>
    <row r="34388" spans="4:5" x14ac:dyDescent="0.25">
      <c r="D34388">
        <v>34385</v>
      </c>
      <c r="E34388">
        <v>-1.1100000000000001</v>
      </c>
    </row>
    <row r="34389" spans="4:5" x14ac:dyDescent="0.25">
      <c r="D34389">
        <v>34386</v>
      </c>
      <c r="E34389">
        <v>-1.1100000000000001</v>
      </c>
    </row>
    <row r="34390" spans="4:5" x14ac:dyDescent="0.25">
      <c r="D34390">
        <v>34387</v>
      </c>
      <c r="E34390">
        <v>-1.1100000000000001</v>
      </c>
    </row>
    <row r="34391" spans="4:5" x14ac:dyDescent="0.25">
      <c r="D34391">
        <v>34388</v>
      </c>
      <c r="E34391">
        <v>-1.1200000000000001</v>
      </c>
    </row>
    <row r="34392" spans="4:5" x14ac:dyDescent="0.25">
      <c r="D34392">
        <v>34389</v>
      </c>
      <c r="E34392">
        <v>-1.1200000000000001</v>
      </c>
    </row>
    <row r="34393" spans="4:5" x14ac:dyDescent="0.25">
      <c r="D34393">
        <v>34390</v>
      </c>
      <c r="E34393">
        <v>-1.1200000000000001</v>
      </c>
    </row>
    <row r="34394" spans="4:5" x14ac:dyDescent="0.25">
      <c r="D34394">
        <v>34391</v>
      </c>
      <c r="E34394">
        <v>-1.1200000000000001</v>
      </c>
    </row>
    <row r="34395" spans="4:5" x14ac:dyDescent="0.25">
      <c r="D34395">
        <v>34392</v>
      </c>
      <c r="E34395">
        <v>-1.1200000000000001</v>
      </c>
    </row>
    <row r="34396" spans="4:5" x14ac:dyDescent="0.25">
      <c r="D34396">
        <v>34393</v>
      </c>
      <c r="E34396">
        <v>-1.1100000000000001</v>
      </c>
    </row>
    <row r="34397" spans="4:5" x14ac:dyDescent="0.25">
      <c r="D34397">
        <v>34394</v>
      </c>
      <c r="E34397">
        <v>-1.1100000000000001</v>
      </c>
    </row>
    <row r="34398" spans="4:5" x14ac:dyDescent="0.25">
      <c r="D34398">
        <v>34395</v>
      </c>
      <c r="E34398">
        <v>-1.1000000000000001</v>
      </c>
    </row>
    <row r="34399" spans="4:5" x14ac:dyDescent="0.25">
      <c r="D34399">
        <v>34396</v>
      </c>
      <c r="E34399">
        <v>-1.1000000000000001</v>
      </c>
    </row>
    <row r="34400" spans="4:5" x14ac:dyDescent="0.25">
      <c r="D34400">
        <v>34397</v>
      </c>
      <c r="E34400">
        <v>-1.1000000000000001</v>
      </c>
    </row>
    <row r="34401" spans="4:5" x14ac:dyDescent="0.25">
      <c r="D34401">
        <v>34398</v>
      </c>
      <c r="E34401">
        <v>-1.1000000000000001</v>
      </c>
    </row>
    <row r="34402" spans="4:5" x14ac:dyDescent="0.25">
      <c r="D34402">
        <v>34399</v>
      </c>
      <c r="E34402">
        <v>-1.1000000000000001</v>
      </c>
    </row>
    <row r="34403" spans="4:5" x14ac:dyDescent="0.25">
      <c r="D34403">
        <v>34400</v>
      </c>
      <c r="E34403">
        <v>-1.1000000000000001</v>
      </c>
    </row>
    <row r="34404" spans="4:5" x14ac:dyDescent="0.25">
      <c r="D34404">
        <v>34401</v>
      </c>
      <c r="E34404">
        <v>-1.1100000000000001</v>
      </c>
    </row>
    <row r="34405" spans="4:5" x14ac:dyDescent="0.25">
      <c r="D34405">
        <v>34402</v>
      </c>
      <c r="E34405">
        <v>-1.1100000000000001</v>
      </c>
    </row>
    <row r="34406" spans="4:5" x14ac:dyDescent="0.25">
      <c r="D34406">
        <v>34403</v>
      </c>
      <c r="E34406">
        <v>-1.1100000000000001</v>
      </c>
    </row>
    <row r="34407" spans="4:5" x14ac:dyDescent="0.25">
      <c r="D34407">
        <v>34404</v>
      </c>
      <c r="E34407">
        <v>-1.1100000000000001</v>
      </c>
    </row>
    <row r="34408" spans="4:5" x14ac:dyDescent="0.25">
      <c r="D34408">
        <v>34405</v>
      </c>
      <c r="E34408">
        <v>-1.1100000000000001</v>
      </c>
    </row>
    <row r="34409" spans="4:5" x14ac:dyDescent="0.25">
      <c r="D34409">
        <v>34406</v>
      </c>
      <c r="E34409">
        <v>-1.1100000000000001</v>
      </c>
    </row>
    <row r="34410" spans="4:5" x14ac:dyDescent="0.25">
      <c r="D34410">
        <v>34407</v>
      </c>
      <c r="E34410">
        <v>-1.1100000000000001</v>
      </c>
    </row>
    <row r="34411" spans="4:5" x14ac:dyDescent="0.25">
      <c r="D34411">
        <v>34408</v>
      </c>
      <c r="E34411">
        <v>-1.1100000000000001</v>
      </c>
    </row>
    <row r="34412" spans="4:5" x14ac:dyDescent="0.25">
      <c r="D34412">
        <v>34409</v>
      </c>
      <c r="E34412">
        <v>-1.1100000000000001</v>
      </c>
    </row>
    <row r="34413" spans="4:5" x14ac:dyDescent="0.25">
      <c r="D34413">
        <v>34410</v>
      </c>
      <c r="E34413">
        <v>-1.1100000000000001</v>
      </c>
    </row>
    <row r="34414" spans="4:5" x14ac:dyDescent="0.25">
      <c r="D34414">
        <v>34411</v>
      </c>
      <c r="E34414">
        <v>-1.1100000000000001</v>
      </c>
    </row>
    <row r="34415" spans="4:5" x14ac:dyDescent="0.25">
      <c r="D34415">
        <v>34412</v>
      </c>
      <c r="E34415">
        <v>-1.1000000000000001</v>
      </c>
    </row>
    <row r="34416" spans="4:5" x14ac:dyDescent="0.25">
      <c r="D34416">
        <v>34413</v>
      </c>
      <c r="E34416">
        <v>-1.1000000000000001</v>
      </c>
    </row>
    <row r="34417" spans="4:5" x14ac:dyDescent="0.25">
      <c r="D34417">
        <v>34414</v>
      </c>
      <c r="E34417">
        <v>-1.1000000000000001</v>
      </c>
    </row>
    <row r="34418" spans="4:5" x14ac:dyDescent="0.25">
      <c r="D34418">
        <v>34415</v>
      </c>
      <c r="E34418">
        <v>-1.1000000000000001</v>
      </c>
    </row>
    <row r="34419" spans="4:5" x14ac:dyDescent="0.25">
      <c r="D34419">
        <v>34416</v>
      </c>
      <c r="E34419">
        <v>-1.1100000000000001</v>
      </c>
    </row>
    <row r="34420" spans="4:5" x14ac:dyDescent="0.25">
      <c r="D34420">
        <v>34417</v>
      </c>
      <c r="E34420">
        <v>-1.1100000000000001</v>
      </c>
    </row>
    <row r="34421" spans="4:5" x14ac:dyDescent="0.25">
      <c r="D34421">
        <v>34418</v>
      </c>
      <c r="E34421">
        <v>-1.1100000000000001</v>
      </c>
    </row>
    <row r="34422" spans="4:5" x14ac:dyDescent="0.25">
      <c r="D34422">
        <v>34419</v>
      </c>
      <c r="E34422">
        <v>-1.1100000000000001</v>
      </c>
    </row>
    <row r="34423" spans="4:5" x14ac:dyDescent="0.25">
      <c r="D34423">
        <v>34420</v>
      </c>
      <c r="E34423">
        <v>-1.1100000000000001</v>
      </c>
    </row>
    <row r="34424" spans="4:5" x14ac:dyDescent="0.25">
      <c r="D34424">
        <v>34421</v>
      </c>
      <c r="E34424">
        <v>-1.1100000000000001</v>
      </c>
    </row>
    <row r="34425" spans="4:5" x14ac:dyDescent="0.25">
      <c r="D34425">
        <v>34422</v>
      </c>
      <c r="E34425">
        <v>-1.1100000000000001</v>
      </c>
    </row>
    <row r="34426" spans="4:5" x14ac:dyDescent="0.25">
      <c r="D34426">
        <v>34423</v>
      </c>
      <c r="E34426">
        <v>-1.1200000000000001</v>
      </c>
    </row>
    <row r="34427" spans="4:5" x14ac:dyDescent="0.25">
      <c r="D34427">
        <v>34424</v>
      </c>
      <c r="E34427">
        <v>-1.1200000000000001</v>
      </c>
    </row>
    <row r="34428" spans="4:5" x14ac:dyDescent="0.25">
      <c r="D34428">
        <v>34425</v>
      </c>
      <c r="E34428">
        <v>-1.1200000000000001</v>
      </c>
    </row>
    <row r="34429" spans="4:5" x14ac:dyDescent="0.25">
      <c r="D34429">
        <v>34426</v>
      </c>
      <c r="E34429">
        <v>-1.1100000000000001</v>
      </c>
    </row>
    <row r="34430" spans="4:5" x14ac:dyDescent="0.25">
      <c r="D34430">
        <v>34427</v>
      </c>
      <c r="E34430">
        <v>-1.1200000000000001</v>
      </c>
    </row>
    <row r="34431" spans="4:5" x14ac:dyDescent="0.25">
      <c r="D34431">
        <v>34428</v>
      </c>
      <c r="E34431">
        <v>-1.1200000000000001</v>
      </c>
    </row>
    <row r="34432" spans="4:5" x14ac:dyDescent="0.25">
      <c r="D34432">
        <v>34429</v>
      </c>
      <c r="E34432">
        <v>-1.1200000000000001</v>
      </c>
    </row>
    <row r="34433" spans="4:5" x14ac:dyDescent="0.25">
      <c r="D34433">
        <v>34430</v>
      </c>
      <c r="E34433">
        <v>-1.1200000000000001</v>
      </c>
    </row>
    <row r="34434" spans="4:5" x14ac:dyDescent="0.25">
      <c r="D34434">
        <v>34431</v>
      </c>
      <c r="E34434">
        <v>-1.1299999999999999</v>
      </c>
    </row>
    <row r="34435" spans="4:5" x14ac:dyDescent="0.25">
      <c r="D34435">
        <v>34432</v>
      </c>
      <c r="E34435">
        <v>-1.1299999999999999</v>
      </c>
    </row>
    <row r="34436" spans="4:5" x14ac:dyDescent="0.25">
      <c r="D34436">
        <v>34433</v>
      </c>
      <c r="E34436">
        <v>-1.1299999999999999</v>
      </c>
    </row>
    <row r="34437" spans="4:5" x14ac:dyDescent="0.25">
      <c r="D34437">
        <v>34434</v>
      </c>
      <c r="E34437">
        <v>-1.1299999999999999</v>
      </c>
    </row>
    <row r="34438" spans="4:5" x14ac:dyDescent="0.25">
      <c r="D34438">
        <v>34435</v>
      </c>
      <c r="E34438">
        <v>-1.1299999999999999</v>
      </c>
    </row>
    <row r="34439" spans="4:5" x14ac:dyDescent="0.25">
      <c r="D34439">
        <v>34436</v>
      </c>
      <c r="E34439">
        <v>-1.1299999999999999</v>
      </c>
    </row>
    <row r="34440" spans="4:5" x14ac:dyDescent="0.25">
      <c r="D34440">
        <v>34437</v>
      </c>
      <c r="E34440">
        <v>-1.1299999999999999</v>
      </c>
    </row>
    <row r="34441" spans="4:5" x14ac:dyDescent="0.25">
      <c r="D34441">
        <v>34438</v>
      </c>
      <c r="E34441">
        <v>-1.1299999999999999</v>
      </c>
    </row>
    <row r="34442" spans="4:5" x14ac:dyDescent="0.25">
      <c r="D34442">
        <v>34439</v>
      </c>
      <c r="E34442">
        <v>-1.1299999999999999</v>
      </c>
    </row>
    <row r="34443" spans="4:5" x14ac:dyDescent="0.25">
      <c r="D34443">
        <v>34440</v>
      </c>
      <c r="E34443">
        <v>-1.1200000000000001</v>
      </c>
    </row>
    <row r="34444" spans="4:5" x14ac:dyDescent="0.25">
      <c r="D34444">
        <v>34441</v>
      </c>
      <c r="E34444">
        <v>-1.1200000000000001</v>
      </c>
    </row>
    <row r="34445" spans="4:5" x14ac:dyDescent="0.25">
      <c r="D34445">
        <v>34442</v>
      </c>
      <c r="E34445">
        <v>-1.1200000000000001</v>
      </c>
    </row>
    <row r="34446" spans="4:5" x14ac:dyDescent="0.25">
      <c r="D34446">
        <v>34443</v>
      </c>
      <c r="E34446">
        <v>-1.1200000000000001</v>
      </c>
    </row>
    <row r="34447" spans="4:5" x14ac:dyDescent="0.25">
      <c r="D34447">
        <v>34444</v>
      </c>
      <c r="E34447">
        <v>-1.1200000000000001</v>
      </c>
    </row>
    <row r="34448" spans="4:5" x14ac:dyDescent="0.25">
      <c r="D34448">
        <v>34445</v>
      </c>
      <c r="E34448">
        <v>-1.1200000000000001</v>
      </c>
    </row>
    <row r="34449" spans="4:5" x14ac:dyDescent="0.25">
      <c r="D34449">
        <v>34446</v>
      </c>
      <c r="E34449">
        <v>-1.1200000000000001</v>
      </c>
    </row>
    <row r="34450" spans="4:5" x14ac:dyDescent="0.25">
      <c r="D34450">
        <v>34447</v>
      </c>
      <c r="E34450">
        <v>-1.1100000000000001</v>
      </c>
    </row>
    <row r="34451" spans="4:5" x14ac:dyDescent="0.25">
      <c r="D34451">
        <v>34448</v>
      </c>
      <c r="E34451">
        <v>-1.1100000000000001</v>
      </c>
    </row>
    <row r="34452" spans="4:5" x14ac:dyDescent="0.25">
      <c r="D34452">
        <v>34449</v>
      </c>
      <c r="E34452">
        <v>-1.1100000000000001</v>
      </c>
    </row>
    <row r="34453" spans="4:5" x14ac:dyDescent="0.25">
      <c r="D34453">
        <v>34450</v>
      </c>
      <c r="E34453">
        <v>-1.1100000000000001</v>
      </c>
    </row>
    <row r="34454" spans="4:5" x14ac:dyDescent="0.25">
      <c r="D34454">
        <v>34451</v>
      </c>
      <c r="E34454">
        <v>-1.1100000000000001</v>
      </c>
    </row>
    <row r="34455" spans="4:5" x14ac:dyDescent="0.25">
      <c r="D34455">
        <v>34452</v>
      </c>
      <c r="E34455">
        <v>-1.1100000000000001</v>
      </c>
    </row>
    <row r="34456" spans="4:5" x14ac:dyDescent="0.25">
      <c r="D34456">
        <v>34453</v>
      </c>
      <c r="E34456">
        <v>-1.1100000000000001</v>
      </c>
    </row>
    <row r="34457" spans="4:5" x14ac:dyDescent="0.25">
      <c r="D34457">
        <v>34454</v>
      </c>
      <c r="E34457">
        <v>-1.1100000000000001</v>
      </c>
    </row>
    <row r="34458" spans="4:5" x14ac:dyDescent="0.25">
      <c r="D34458">
        <v>34455</v>
      </c>
      <c r="E34458">
        <v>-1.1100000000000001</v>
      </c>
    </row>
    <row r="34459" spans="4:5" x14ac:dyDescent="0.25">
      <c r="D34459">
        <v>34456</v>
      </c>
      <c r="E34459">
        <v>-1.1100000000000001</v>
      </c>
    </row>
    <row r="34460" spans="4:5" x14ac:dyDescent="0.25">
      <c r="D34460">
        <v>34457</v>
      </c>
      <c r="E34460">
        <v>-1.1100000000000001</v>
      </c>
    </row>
    <row r="34461" spans="4:5" x14ac:dyDescent="0.25">
      <c r="D34461">
        <v>34458</v>
      </c>
      <c r="E34461">
        <v>-1.1100000000000001</v>
      </c>
    </row>
    <row r="34462" spans="4:5" x14ac:dyDescent="0.25">
      <c r="D34462">
        <v>34459</v>
      </c>
      <c r="E34462">
        <v>-1.1200000000000001</v>
      </c>
    </row>
    <row r="34463" spans="4:5" x14ac:dyDescent="0.25">
      <c r="D34463">
        <v>34460</v>
      </c>
      <c r="E34463">
        <v>-1.1200000000000001</v>
      </c>
    </row>
    <row r="34464" spans="4:5" x14ac:dyDescent="0.25">
      <c r="D34464">
        <v>34461</v>
      </c>
      <c r="E34464">
        <v>-1.1200000000000001</v>
      </c>
    </row>
    <row r="34465" spans="4:5" x14ac:dyDescent="0.25">
      <c r="D34465">
        <v>34462</v>
      </c>
      <c r="E34465">
        <v>-1.1200000000000001</v>
      </c>
    </row>
    <row r="34466" spans="4:5" x14ac:dyDescent="0.25">
      <c r="D34466">
        <v>34463</v>
      </c>
      <c r="E34466">
        <v>-1.1200000000000001</v>
      </c>
    </row>
    <row r="34467" spans="4:5" x14ac:dyDescent="0.25">
      <c r="D34467">
        <v>34464</v>
      </c>
      <c r="E34467">
        <v>-1.1200000000000001</v>
      </c>
    </row>
    <row r="34468" spans="4:5" x14ac:dyDescent="0.25">
      <c r="D34468">
        <v>34465</v>
      </c>
      <c r="E34468">
        <v>-1.1100000000000001</v>
      </c>
    </row>
    <row r="34469" spans="4:5" x14ac:dyDescent="0.25">
      <c r="D34469">
        <v>34466</v>
      </c>
      <c r="E34469">
        <v>-1.1100000000000001</v>
      </c>
    </row>
    <row r="34470" spans="4:5" x14ac:dyDescent="0.25">
      <c r="D34470">
        <v>34467</v>
      </c>
      <c r="E34470">
        <v>-1.1100000000000001</v>
      </c>
    </row>
    <row r="34471" spans="4:5" x14ac:dyDescent="0.25">
      <c r="D34471">
        <v>34468</v>
      </c>
      <c r="E34471">
        <v>-1.1200000000000001</v>
      </c>
    </row>
    <row r="34472" spans="4:5" x14ac:dyDescent="0.25">
      <c r="D34472">
        <v>34469</v>
      </c>
      <c r="E34472">
        <v>-1.1200000000000001</v>
      </c>
    </row>
    <row r="34473" spans="4:5" x14ac:dyDescent="0.25">
      <c r="D34473">
        <v>34470</v>
      </c>
      <c r="E34473">
        <v>-1.1200000000000001</v>
      </c>
    </row>
    <row r="34474" spans="4:5" x14ac:dyDescent="0.25">
      <c r="D34474">
        <v>34471</v>
      </c>
      <c r="E34474">
        <v>-1.1200000000000001</v>
      </c>
    </row>
    <row r="34475" spans="4:5" x14ac:dyDescent="0.25">
      <c r="D34475">
        <v>34472</v>
      </c>
      <c r="E34475">
        <v>-1.1200000000000001</v>
      </c>
    </row>
    <row r="34476" spans="4:5" x14ac:dyDescent="0.25">
      <c r="D34476">
        <v>34473</v>
      </c>
      <c r="E34476">
        <v>-1.1200000000000001</v>
      </c>
    </row>
    <row r="34477" spans="4:5" x14ac:dyDescent="0.25">
      <c r="D34477">
        <v>34474</v>
      </c>
      <c r="E34477">
        <v>-1.1100000000000001</v>
      </c>
    </row>
    <row r="34478" spans="4:5" x14ac:dyDescent="0.25">
      <c r="D34478">
        <v>34475</v>
      </c>
      <c r="E34478">
        <v>-1.1100000000000001</v>
      </c>
    </row>
    <row r="34479" spans="4:5" x14ac:dyDescent="0.25">
      <c r="D34479">
        <v>34476</v>
      </c>
      <c r="E34479">
        <v>-1.1100000000000001</v>
      </c>
    </row>
    <row r="34480" spans="4:5" x14ac:dyDescent="0.25">
      <c r="D34480">
        <v>34477</v>
      </c>
      <c r="E34480">
        <v>-1.1100000000000001</v>
      </c>
    </row>
    <row r="34481" spans="4:5" x14ac:dyDescent="0.25">
      <c r="D34481">
        <v>34478</v>
      </c>
      <c r="E34481">
        <v>-1.1100000000000001</v>
      </c>
    </row>
    <row r="34482" spans="4:5" x14ac:dyDescent="0.25">
      <c r="D34482">
        <v>34479</v>
      </c>
      <c r="E34482">
        <v>-1.1100000000000001</v>
      </c>
    </row>
    <row r="34483" spans="4:5" x14ac:dyDescent="0.25">
      <c r="D34483">
        <v>34480</v>
      </c>
      <c r="E34483">
        <v>-1.1100000000000001</v>
      </c>
    </row>
    <row r="34484" spans="4:5" x14ac:dyDescent="0.25">
      <c r="D34484">
        <v>34481</v>
      </c>
      <c r="E34484">
        <v>-1.1100000000000001</v>
      </c>
    </row>
    <row r="34485" spans="4:5" x14ac:dyDescent="0.25">
      <c r="D34485">
        <v>34482</v>
      </c>
      <c r="E34485">
        <v>-1.1100000000000001</v>
      </c>
    </row>
    <row r="34486" spans="4:5" x14ac:dyDescent="0.25">
      <c r="D34486">
        <v>34483</v>
      </c>
      <c r="E34486">
        <v>-1.1100000000000001</v>
      </c>
    </row>
    <row r="34487" spans="4:5" x14ac:dyDescent="0.25">
      <c r="D34487">
        <v>34484</v>
      </c>
      <c r="E34487">
        <v>-1.1200000000000001</v>
      </c>
    </row>
    <row r="34488" spans="4:5" x14ac:dyDescent="0.25">
      <c r="D34488">
        <v>34485</v>
      </c>
      <c r="E34488">
        <v>-1.1200000000000001</v>
      </c>
    </row>
    <row r="34489" spans="4:5" x14ac:dyDescent="0.25">
      <c r="D34489">
        <v>34486</v>
      </c>
      <c r="E34489">
        <v>-1.1299999999999999</v>
      </c>
    </row>
    <row r="34490" spans="4:5" x14ac:dyDescent="0.25">
      <c r="D34490">
        <v>34487</v>
      </c>
      <c r="E34490">
        <v>-1.1299999999999999</v>
      </c>
    </row>
    <row r="34491" spans="4:5" x14ac:dyDescent="0.25">
      <c r="D34491">
        <v>34488</v>
      </c>
      <c r="E34491">
        <v>-1.1299999999999999</v>
      </c>
    </row>
    <row r="34492" spans="4:5" x14ac:dyDescent="0.25">
      <c r="D34492">
        <v>34489</v>
      </c>
      <c r="E34492">
        <v>-1.1299999999999999</v>
      </c>
    </row>
    <row r="34493" spans="4:5" x14ac:dyDescent="0.25">
      <c r="D34493">
        <v>34490</v>
      </c>
      <c r="E34493">
        <v>-1.1299999999999999</v>
      </c>
    </row>
    <row r="34494" spans="4:5" x14ac:dyDescent="0.25">
      <c r="D34494">
        <v>34491</v>
      </c>
      <c r="E34494">
        <v>-1.1299999999999999</v>
      </c>
    </row>
    <row r="34495" spans="4:5" x14ac:dyDescent="0.25">
      <c r="D34495">
        <v>34492</v>
      </c>
      <c r="E34495">
        <v>-1.1299999999999999</v>
      </c>
    </row>
    <row r="34496" spans="4:5" x14ac:dyDescent="0.25">
      <c r="D34496">
        <v>34493</v>
      </c>
      <c r="E34496">
        <v>-1.1299999999999999</v>
      </c>
    </row>
    <row r="34497" spans="4:5" x14ac:dyDescent="0.25">
      <c r="D34497">
        <v>34494</v>
      </c>
      <c r="E34497">
        <v>-1.1200000000000001</v>
      </c>
    </row>
    <row r="34498" spans="4:5" x14ac:dyDescent="0.25">
      <c r="D34498">
        <v>34495</v>
      </c>
      <c r="E34498">
        <v>-1.1200000000000001</v>
      </c>
    </row>
    <row r="34499" spans="4:5" x14ac:dyDescent="0.25">
      <c r="D34499">
        <v>34496</v>
      </c>
      <c r="E34499">
        <v>-1.1100000000000001</v>
      </c>
    </row>
    <row r="34500" spans="4:5" x14ac:dyDescent="0.25">
      <c r="D34500">
        <v>34497</v>
      </c>
      <c r="E34500">
        <v>-1.1100000000000001</v>
      </c>
    </row>
    <row r="34501" spans="4:5" x14ac:dyDescent="0.25">
      <c r="D34501">
        <v>34498</v>
      </c>
      <c r="E34501">
        <v>-1.1100000000000001</v>
      </c>
    </row>
    <row r="34502" spans="4:5" x14ac:dyDescent="0.25">
      <c r="D34502">
        <v>34499</v>
      </c>
      <c r="E34502">
        <v>-1.1000000000000001</v>
      </c>
    </row>
    <row r="34503" spans="4:5" x14ac:dyDescent="0.25">
      <c r="D34503">
        <v>34500</v>
      </c>
      <c r="E34503">
        <v>-1.1000000000000001</v>
      </c>
    </row>
    <row r="34504" spans="4:5" x14ac:dyDescent="0.25">
      <c r="D34504">
        <v>34501</v>
      </c>
      <c r="E34504">
        <v>-1.1000000000000001</v>
      </c>
    </row>
    <row r="34505" spans="4:5" x14ac:dyDescent="0.25">
      <c r="D34505">
        <v>34502</v>
      </c>
      <c r="E34505">
        <v>-1.1000000000000001</v>
      </c>
    </row>
    <row r="34506" spans="4:5" x14ac:dyDescent="0.25">
      <c r="D34506">
        <v>34503</v>
      </c>
      <c r="E34506">
        <v>-1.1000000000000001</v>
      </c>
    </row>
    <row r="34507" spans="4:5" x14ac:dyDescent="0.25">
      <c r="D34507">
        <v>34504</v>
      </c>
      <c r="E34507">
        <v>-1.1000000000000001</v>
      </c>
    </row>
    <row r="34508" spans="4:5" x14ac:dyDescent="0.25">
      <c r="D34508">
        <v>34505</v>
      </c>
      <c r="E34508">
        <v>-1.1000000000000001</v>
      </c>
    </row>
    <row r="34509" spans="4:5" x14ac:dyDescent="0.25">
      <c r="D34509">
        <v>34506</v>
      </c>
      <c r="E34509">
        <v>-1.1000000000000001</v>
      </c>
    </row>
    <row r="34510" spans="4:5" x14ac:dyDescent="0.25">
      <c r="D34510">
        <v>34507</v>
      </c>
      <c r="E34510">
        <v>-1.1000000000000001</v>
      </c>
    </row>
    <row r="34511" spans="4:5" x14ac:dyDescent="0.25">
      <c r="D34511">
        <v>34508</v>
      </c>
      <c r="E34511">
        <v>-1.1100000000000001</v>
      </c>
    </row>
    <row r="34512" spans="4:5" x14ac:dyDescent="0.25">
      <c r="D34512">
        <v>34509</v>
      </c>
      <c r="E34512">
        <v>-1.1100000000000001</v>
      </c>
    </row>
    <row r="34513" spans="4:5" x14ac:dyDescent="0.25">
      <c r="D34513">
        <v>34510</v>
      </c>
      <c r="E34513">
        <v>-1.1100000000000001</v>
      </c>
    </row>
    <row r="34514" spans="4:5" x14ac:dyDescent="0.25">
      <c r="D34514">
        <v>34511</v>
      </c>
      <c r="E34514">
        <v>-1.1200000000000001</v>
      </c>
    </row>
    <row r="34515" spans="4:5" x14ac:dyDescent="0.25">
      <c r="D34515">
        <v>34512</v>
      </c>
      <c r="E34515">
        <v>-1.1200000000000001</v>
      </c>
    </row>
    <row r="34516" spans="4:5" x14ac:dyDescent="0.25">
      <c r="D34516">
        <v>34513</v>
      </c>
      <c r="E34516">
        <v>-1.1200000000000001</v>
      </c>
    </row>
    <row r="34517" spans="4:5" x14ac:dyDescent="0.25">
      <c r="D34517">
        <v>34514</v>
      </c>
      <c r="E34517">
        <v>-1.1299999999999999</v>
      </c>
    </row>
    <row r="34518" spans="4:5" x14ac:dyDescent="0.25">
      <c r="D34518">
        <v>34515</v>
      </c>
      <c r="E34518">
        <v>-1.1200000000000001</v>
      </c>
    </row>
    <row r="34519" spans="4:5" x14ac:dyDescent="0.25">
      <c r="D34519">
        <v>34516</v>
      </c>
      <c r="E34519">
        <v>-1.1200000000000001</v>
      </c>
    </row>
    <row r="34520" spans="4:5" x14ac:dyDescent="0.25">
      <c r="D34520">
        <v>34517</v>
      </c>
      <c r="E34520">
        <v>-1.1200000000000001</v>
      </c>
    </row>
    <row r="34521" spans="4:5" x14ac:dyDescent="0.25">
      <c r="D34521">
        <v>34518</v>
      </c>
      <c r="E34521">
        <v>-1.1200000000000001</v>
      </c>
    </row>
    <row r="34522" spans="4:5" x14ac:dyDescent="0.25">
      <c r="D34522">
        <v>34519</v>
      </c>
      <c r="E34522">
        <v>-1.1100000000000001</v>
      </c>
    </row>
    <row r="34523" spans="4:5" x14ac:dyDescent="0.25">
      <c r="D34523">
        <v>34520</v>
      </c>
      <c r="E34523">
        <v>-1.1100000000000001</v>
      </c>
    </row>
    <row r="34524" spans="4:5" x14ac:dyDescent="0.25">
      <c r="D34524">
        <v>34521</v>
      </c>
      <c r="E34524">
        <v>-1.1100000000000001</v>
      </c>
    </row>
    <row r="34525" spans="4:5" x14ac:dyDescent="0.25">
      <c r="D34525">
        <v>34522</v>
      </c>
      <c r="E34525">
        <v>-1.1100000000000001</v>
      </c>
    </row>
    <row r="34526" spans="4:5" x14ac:dyDescent="0.25">
      <c r="D34526">
        <v>34523</v>
      </c>
      <c r="E34526">
        <v>-1.1100000000000001</v>
      </c>
    </row>
    <row r="34527" spans="4:5" x14ac:dyDescent="0.25">
      <c r="D34527">
        <v>34524</v>
      </c>
      <c r="E34527">
        <v>-1.1100000000000001</v>
      </c>
    </row>
    <row r="34528" spans="4:5" x14ac:dyDescent="0.25">
      <c r="D34528">
        <v>34525</v>
      </c>
      <c r="E34528">
        <v>-1.1100000000000001</v>
      </c>
    </row>
    <row r="34529" spans="4:5" x14ac:dyDescent="0.25">
      <c r="D34529">
        <v>34526</v>
      </c>
      <c r="E34529">
        <v>-1.1100000000000001</v>
      </c>
    </row>
    <row r="34530" spans="4:5" x14ac:dyDescent="0.25">
      <c r="D34530">
        <v>34527</v>
      </c>
      <c r="E34530">
        <v>-1.1100000000000001</v>
      </c>
    </row>
    <row r="34531" spans="4:5" x14ac:dyDescent="0.25">
      <c r="D34531">
        <v>34528</v>
      </c>
      <c r="E34531">
        <v>-1.1100000000000001</v>
      </c>
    </row>
    <row r="34532" spans="4:5" x14ac:dyDescent="0.25">
      <c r="D34532">
        <v>34529</v>
      </c>
      <c r="E34532">
        <v>-1.1100000000000001</v>
      </c>
    </row>
    <row r="34533" spans="4:5" x14ac:dyDescent="0.25">
      <c r="D34533">
        <v>34530</v>
      </c>
      <c r="E34533">
        <v>-1.1100000000000001</v>
      </c>
    </row>
    <row r="34534" spans="4:5" x14ac:dyDescent="0.25">
      <c r="D34534">
        <v>34531</v>
      </c>
      <c r="E34534">
        <v>-1.1100000000000001</v>
      </c>
    </row>
    <row r="34535" spans="4:5" x14ac:dyDescent="0.25">
      <c r="D34535">
        <v>34532</v>
      </c>
      <c r="E34535">
        <v>-1.1100000000000001</v>
      </c>
    </row>
    <row r="34536" spans="4:5" x14ac:dyDescent="0.25">
      <c r="D34536">
        <v>34533</v>
      </c>
      <c r="E34536">
        <v>-1.1000000000000001</v>
      </c>
    </row>
    <row r="34537" spans="4:5" x14ac:dyDescent="0.25">
      <c r="D34537">
        <v>34534</v>
      </c>
      <c r="E34537">
        <v>-1.1100000000000001</v>
      </c>
    </row>
    <row r="34538" spans="4:5" x14ac:dyDescent="0.25">
      <c r="D34538">
        <v>34535</v>
      </c>
      <c r="E34538">
        <v>-1.1100000000000001</v>
      </c>
    </row>
    <row r="34539" spans="4:5" x14ac:dyDescent="0.25">
      <c r="D34539">
        <v>34536</v>
      </c>
      <c r="E34539">
        <v>-1.1100000000000001</v>
      </c>
    </row>
    <row r="34540" spans="4:5" x14ac:dyDescent="0.25">
      <c r="D34540">
        <v>34537</v>
      </c>
      <c r="E34540">
        <v>-1.1100000000000001</v>
      </c>
    </row>
    <row r="34541" spans="4:5" x14ac:dyDescent="0.25">
      <c r="D34541">
        <v>34538</v>
      </c>
      <c r="E34541">
        <v>-1.1100000000000001</v>
      </c>
    </row>
    <row r="34542" spans="4:5" x14ac:dyDescent="0.25">
      <c r="D34542">
        <v>34539</v>
      </c>
      <c r="E34542">
        <v>-1.1100000000000001</v>
      </c>
    </row>
    <row r="34543" spans="4:5" x14ac:dyDescent="0.25">
      <c r="D34543">
        <v>34540</v>
      </c>
      <c r="E34543">
        <v>-1.1100000000000001</v>
      </c>
    </row>
    <row r="34544" spans="4:5" x14ac:dyDescent="0.25">
      <c r="D34544">
        <v>34541</v>
      </c>
      <c r="E34544">
        <v>-1.1100000000000001</v>
      </c>
    </row>
    <row r="34545" spans="4:5" x14ac:dyDescent="0.25">
      <c r="D34545">
        <v>34542</v>
      </c>
      <c r="E34545">
        <v>-1.1100000000000001</v>
      </c>
    </row>
    <row r="34546" spans="4:5" x14ac:dyDescent="0.25">
      <c r="D34546">
        <v>34543</v>
      </c>
      <c r="E34546">
        <v>-1.1100000000000001</v>
      </c>
    </row>
    <row r="34547" spans="4:5" x14ac:dyDescent="0.25">
      <c r="D34547">
        <v>34544</v>
      </c>
      <c r="E34547">
        <v>-1.1100000000000001</v>
      </c>
    </row>
    <row r="34548" spans="4:5" x14ac:dyDescent="0.25">
      <c r="D34548">
        <v>34545</v>
      </c>
      <c r="E34548">
        <v>-1.1100000000000001</v>
      </c>
    </row>
    <row r="34549" spans="4:5" x14ac:dyDescent="0.25">
      <c r="D34549">
        <v>34546</v>
      </c>
      <c r="E34549">
        <v>-1.1100000000000001</v>
      </c>
    </row>
    <row r="34550" spans="4:5" x14ac:dyDescent="0.25">
      <c r="D34550">
        <v>34547</v>
      </c>
      <c r="E34550">
        <v>-1.1100000000000001</v>
      </c>
    </row>
    <row r="34551" spans="4:5" x14ac:dyDescent="0.25">
      <c r="D34551">
        <v>34548</v>
      </c>
      <c r="E34551">
        <v>-1.1100000000000001</v>
      </c>
    </row>
    <row r="34552" spans="4:5" x14ac:dyDescent="0.25">
      <c r="D34552">
        <v>34549</v>
      </c>
      <c r="E34552">
        <v>-1.1100000000000001</v>
      </c>
    </row>
    <row r="34553" spans="4:5" x14ac:dyDescent="0.25">
      <c r="D34553">
        <v>34550</v>
      </c>
      <c r="E34553">
        <v>-1.1100000000000001</v>
      </c>
    </row>
    <row r="34554" spans="4:5" x14ac:dyDescent="0.25">
      <c r="D34554">
        <v>34551</v>
      </c>
      <c r="E34554">
        <v>-1.1100000000000001</v>
      </c>
    </row>
    <row r="34555" spans="4:5" x14ac:dyDescent="0.25">
      <c r="D34555">
        <v>34552</v>
      </c>
      <c r="E34555">
        <v>-1.1100000000000001</v>
      </c>
    </row>
    <row r="34556" spans="4:5" x14ac:dyDescent="0.25">
      <c r="D34556">
        <v>34553</v>
      </c>
      <c r="E34556">
        <v>-1.1200000000000001</v>
      </c>
    </row>
    <row r="34557" spans="4:5" x14ac:dyDescent="0.25">
      <c r="D34557">
        <v>34554</v>
      </c>
      <c r="E34557">
        <v>-1.1200000000000001</v>
      </c>
    </row>
    <row r="34558" spans="4:5" x14ac:dyDescent="0.25">
      <c r="D34558">
        <v>34555</v>
      </c>
      <c r="E34558">
        <v>-1.1200000000000001</v>
      </c>
    </row>
    <row r="34559" spans="4:5" x14ac:dyDescent="0.25">
      <c r="D34559">
        <v>34556</v>
      </c>
      <c r="E34559">
        <v>-1.1200000000000001</v>
      </c>
    </row>
    <row r="34560" spans="4:5" x14ac:dyDescent="0.25">
      <c r="D34560">
        <v>34557</v>
      </c>
      <c r="E34560">
        <v>-1.1299999999999999</v>
      </c>
    </row>
    <row r="34561" spans="4:5" x14ac:dyDescent="0.25">
      <c r="D34561">
        <v>34558</v>
      </c>
      <c r="E34561">
        <v>-1.1299999999999999</v>
      </c>
    </row>
    <row r="34562" spans="4:5" x14ac:dyDescent="0.25">
      <c r="D34562">
        <v>34559</v>
      </c>
      <c r="E34562">
        <v>-1.1299999999999999</v>
      </c>
    </row>
    <row r="34563" spans="4:5" x14ac:dyDescent="0.25">
      <c r="D34563">
        <v>34560</v>
      </c>
      <c r="E34563">
        <v>-1.1299999999999999</v>
      </c>
    </row>
    <row r="34564" spans="4:5" x14ac:dyDescent="0.25">
      <c r="D34564">
        <v>34561</v>
      </c>
      <c r="E34564">
        <v>-1.1200000000000001</v>
      </c>
    </row>
    <row r="34565" spans="4:5" x14ac:dyDescent="0.25">
      <c r="D34565">
        <v>34562</v>
      </c>
      <c r="E34565">
        <v>-1.1200000000000001</v>
      </c>
    </row>
    <row r="34566" spans="4:5" x14ac:dyDescent="0.25">
      <c r="D34566">
        <v>34563</v>
      </c>
      <c r="E34566">
        <v>-1.1200000000000001</v>
      </c>
    </row>
    <row r="34567" spans="4:5" x14ac:dyDescent="0.25">
      <c r="D34567">
        <v>34564</v>
      </c>
      <c r="E34567">
        <v>-1.1200000000000001</v>
      </c>
    </row>
    <row r="34568" spans="4:5" x14ac:dyDescent="0.25">
      <c r="D34568">
        <v>34565</v>
      </c>
      <c r="E34568">
        <v>-1.1200000000000001</v>
      </c>
    </row>
    <row r="34569" spans="4:5" x14ac:dyDescent="0.25">
      <c r="D34569">
        <v>34566</v>
      </c>
      <c r="E34569">
        <v>-1.1200000000000001</v>
      </c>
    </row>
    <row r="34570" spans="4:5" x14ac:dyDescent="0.25">
      <c r="D34570">
        <v>34567</v>
      </c>
      <c r="E34570">
        <v>-1.1100000000000001</v>
      </c>
    </row>
    <row r="34571" spans="4:5" x14ac:dyDescent="0.25">
      <c r="D34571">
        <v>34568</v>
      </c>
      <c r="E34571">
        <v>-1.1100000000000001</v>
      </c>
    </row>
    <row r="34572" spans="4:5" x14ac:dyDescent="0.25">
      <c r="D34572">
        <v>34569</v>
      </c>
      <c r="E34572">
        <v>-1.1100000000000001</v>
      </c>
    </row>
    <row r="34573" spans="4:5" x14ac:dyDescent="0.25">
      <c r="D34573">
        <v>34570</v>
      </c>
      <c r="E34573">
        <v>-1.1100000000000001</v>
      </c>
    </row>
    <row r="34574" spans="4:5" x14ac:dyDescent="0.25">
      <c r="D34574">
        <v>34571</v>
      </c>
      <c r="E34574">
        <v>-1.1100000000000001</v>
      </c>
    </row>
    <row r="34575" spans="4:5" x14ac:dyDescent="0.25">
      <c r="D34575">
        <v>34572</v>
      </c>
      <c r="E34575">
        <v>-1.1100000000000001</v>
      </c>
    </row>
    <row r="34576" spans="4:5" x14ac:dyDescent="0.25">
      <c r="D34576">
        <v>34573</v>
      </c>
      <c r="E34576">
        <v>-1.1100000000000001</v>
      </c>
    </row>
    <row r="34577" spans="4:5" x14ac:dyDescent="0.25">
      <c r="D34577">
        <v>34574</v>
      </c>
      <c r="E34577">
        <v>-1.1100000000000001</v>
      </c>
    </row>
    <row r="34578" spans="4:5" x14ac:dyDescent="0.25">
      <c r="D34578">
        <v>34575</v>
      </c>
      <c r="E34578">
        <v>-1.1100000000000001</v>
      </c>
    </row>
    <row r="34579" spans="4:5" x14ac:dyDescent="0.25">
      <c r="D34579">
        <v>34576</v>
      </c>
      <c r="E34579">
        <v>-1.1100000000000001</v>
      </c>
    </row>
    <row r="34580" spans="4:5" x14ac:dyDescent="0.25">
      <c r="D34580">
        <v>34577</v>
      </c>
      <c r="E34580">
        <v>-1.1100000000000001</v>
      </c>
    </row>
    <row r="34581" spans="4:5" x14ac:dyDescent="0.25">
      <c r="D34581">
        <v>34578</v>
      </c>
      <c r="E34581">
        <v>-1.1100000000000001</v>
      </c>
    </row>
    <row r="34582" spans="4:5" x14ac:dyDescent="0.25">
      <c r="D34582">
        <v>34579</v>
      </c>
      <c r="E34582">
        <v>-1.1100000000000001</v>
      </c>
    </row>
    <row r="34583" spans="4:5" x14ac:dyDescent="0.25">
      <c r="D34583">
        <v>34580</v>
      </c>
      <c r="E34583">
        <v>-1.1100000000000001</v>
      </c>
    </row>
    <row r="34584" spans="4:5" x14ac:dyDescent="0.25">
      <c r="D34584">
        <v>34581</v>
      </c>
      <c r="E34584">
        <v>-1.1100000000000001</v>
      </c>
    </row>
    <row r="34585" spans="4:5" x14ac:dyDescent="0.25">
      <c r="D34585">
        <v>34582</v>
      </c>
      <c r="E34585">
        <v>-1.1100000000000001</v>
      </c>
    </row>
    <row r="34586" spans="4:5" x14ac:dyDescent="0.25">
      <c r="D34586">
        <v>34583</v>
      </c>
      <c r="E34586">
        <v>-1.1100000000000001</v>
      </c>
    </row>
    <row r="34587" spans="4:5" x14ac:dyDescent="0.25">
      <c r="D34587">
        <v>34584</v>
      </c>
      <c r="E34587">
        <v>-1.1100000000000001</v>
      </c>
    </row>
    <row r="34588" spans="4:5" x14ac:dyDescent="0.25">
      <c r="D34588">
        <v>34585</v>
      </c>
      <c r="E34588">
        <v>-1.1100000000000001</v>
      </c>
    </row>
    <row r="34589" spans="4:5" x14ac:dyDescent="0.25">
      <c r="D34589">
        <v>34586</v>
      </c>
      <c r="E34589">
        <v>-1.1200000000000001</v>
      </c>
    </row>
    <row r="34590" spans="4:5" x14ac:dyDescent="0.25">
      <c r="D34590">
        <v>34587</v>
      </c>
      <c r="E34590">
        <v>-1.1200000000000001</v>
      </c>
    </row>
    <row r="34591" spans="4:5" x14ac:dyDescent="0.25">
      <c r="D34591">
        <v>34588</v>
      </c>
      <c r="E34591">
        <v>-1.1200000000000001</v>
      </c>
    </row>
    <row r="34592" spans="4:5" x14ac:dyDescent="0.25">
      <c r="D34592">
        <v>34589</v>
      </c>
      <c r="E34592">
        <v>-1.1200000000000001</v>
      </c>
    </row>
    <row r="34593" spans="4:5" x14ac:dyDescent="0.25">
      <c r="D34593">
        <v>34590</v>
      </c>
      <c r="E34593">
        <v>-1.1200000000000001</v>
      </c>
    </row>
    <row r="34594" spans="4:5" x14ac:dyDescent="0.25">
      <c r="D34594">
        <v>34591</v>
      </c>
      <c r="E34594">
        <v>-1.1200000000000001</v>
      </c>
    </row>
    <row r="34595" spans="4:5" x14ac:dyDescent="0.25">
      <c r="D34595">
        <v>34592</v>
      </c>
      <c r="E34595">
        <v>-1.1200000000000001</v>
      </c>
    </row>
    <row r="34596" spans="4:5" x14ac:dyDescent="0.25">
      <c r="D34596">
        <v>34593</v>
      </c>
      <c r="E34596">
        <v>-1.1100000000000001</v>
      </c>
    </row>
    <row r="34597" spans="4:5" x14ac:dyDescent="0.25">
      <c r="D34597">
        <v>34594</v>
      </c>
      <c r="E34597">
        <v>-1.1100000000000001</v>
      </c>
    </row>
    <row r="34598" spans="4:5" x14ac:dyDescent="0.25">
      <c r="D34598">
        <v>34595</v>
      </c>
      <c r="E34598">
        <v>-1.1100000000000001</v>
      </c>
    </row>
    <row r="34599" spans="4:5" x14ac:dyDescent="0.25">
      <c r="D34599">
        <v>34596</v>
      </c>
      <c r="E34599">
        <v>-1.1100000000000001</v>
      </c>
    </row>
    <row r="34600" spans="4:5" x14ac:dyDescent="0.25">
      <c r="D34600">
        <v>34597</v>
      </c>
      <c r="E34600">
        <v>-1.1200000000000001</v>
      </c>
    </row>
    <row r="34601" spans="4:5" x14ac:dyDescent="0.25">
      <c r="D34601">
        <v>34598</v>
      </c>
      <c r="E34601">
        <v>-1.1200000000000001</v>
      </c>
    </row>
    <row r="34602" spans="4:5" x14ac:dyDescent="0.25">
      <c r="D34602">
        <v>34599</v>
      </c>
      <c r="E34602">
        <v>-1.1100000000000001</v>
      </c>
    </row>
    <row r="34603" spans="4:5" x14ac:dyDescent="0.25">
      <c r="D34603">
        <v>34600</v>
      </c>
      <c r="E34603">
        <v>-1.1100000000000001</v>
      </c>
    </row>
    <row r="34604" spans="4:5" x14ac:dyDescent="0.25">
      <c r="D34604">
        <v>34601</v>
      </c>
      <c r="E34604">
        <v>-1.1100000000000001</v>
      </c>
    </row>
    <row r="34605" spans="4:5" x14ac:dyDescent="0.25">
      <c r="D34605">
        <v>34602</v>
      </c>
      <c r="E34605">
        <v>-1.1200000000000001</v>
      </c>
    </row>
    <row r="34606" spans="4:5" x14ac:dyDescent="0.25">
      <c r="D34606">
        <v>34603</v>
      </c>
      <c r="E34606">
        <v>-1.1200000000000001</v>
      </c>
    </row>
    <row r="34607" spans="4:5" x14ac:dyDescent="0.25">
      <c r="D34607">
        <v>34604</v>
      </c>
      <c r="E34607">
        <v>-1.1299999999999999</v>
      </c>
    </row>
    <row r="34608" spans="4:5" x14ac:dyDescent="0.25">
      <c r="D34608">
        <v>34605</v>
      </c>
      <c r="E34608">
        <v>-1.1299999999999999</v>
      </c>
    </row>
    <row r="34609" spans="4:5" x14ac:dyDescent="0.25">
      <c r="D34609">
        <v>34606</v>
      </c>
      <c r="E34609">
        <v>-1.1299999999999999</v>
      </c>
    </row>
    <row r="34610" spans="4:5" x14ac:dyDescent="0.25">
      <c r="D34610">
        <v>34607</v>
      </c>
      <c r="E34610">
        <v>-1.1299999999999999</v>
      </c>
    </row>
    <row r="34611" spans="4:5" x14ac:dyDescent="0.25">
      <c r="D34611">
        <v>34608</v>
      </c>
      <c r="E34611">
        <v>-1.1299999999999999</v>
      </c>
    </row>
    <row r="34612" spans="4:5" x14ac:dyDescent="0.25">
      <c r="D34612">
        <v>34609</v>
      </c>
      <c r="E34612">
        <v>-1.1299999999999999</v>
      </c>
    </row>
    <row r="34613" spans="4:5" x14ac:dyDescent="0.25">
      <c r="D34613">
        <v>34610</v>
      </c>
      <c r="E34613">
        <v>-1.1299999999999999</v>
      </c>
    </row>
    <row r="34614" spans="4:5" x14ac:dyDescent="0.25">
      <c r="D34614">
        <v>34611</v>
      </c>
      <c r="E34614">
        <v>-1.1299999999999999</v>
      </c>
    </row>
    <row r="34615" spans="4:5" x14ac:dyDescent="0.25">
      <c r="D34615">
        <v>34612</v>
      </c>
      <c r="E34615">
        <v>-1.1200000000000001</v>
      </c>
    </row>
    <row r="34616" spans="4:5" x14ac:dyDescent="0.25">
      <c r="D34616">
        <v>34613</v>
      </c>
      <c r="E34616">
        <v>-1.1200000000000001</v>
      </c>
    </row>
    <row r="34617" spans="4:5" x14ac:dyDescent="0.25">
      <c r="D34617">
        <v>34614</v>
      </c>
      <c r="E34617">
        <v>-1.1100000000000001</v>
      </c>
    </row>
    <row r="34618" spans="4:5" x14ac:dyDescent="0.25">
      <c r="D34618">
        <v>34615</v>
      </c>
      <c r="E34618">
        <v>-1.1100000000000001</v>
      </c>
    </row>
    <row r="34619" spans="4:5" x14ac:dyDescent="0.25">
      <c r="D34619">
        <v>34616</v>
      </c>
      <c r="E34619">
        <v>-1.1100000000000001</v>
      </c>
    </row>
    <row r="34620" spans="4:5" x14ac:dyDescent="0.25">
      <c r="D34620">
        <v>34617</v>
      </c>
      <c r="E34620">
        <v>-1.1100000000000001</v>
      </c>
    </row>
    <row r="34621" spans="4:5" x14ac:dyDescent="0.25">
      <c r="D34621">
        <v>34618</v>
      </c>
      <c r="E34621">
        <v>-1.1100000000000001</v>
      </c>
    </row>
    <row r="34622" spans="4:5" x14ac:dyDescent="0.25">
      <c r="D34622">
        <v>34619</v>
      </c>
      <c r="E34622">
        <v>-1.1100000000000001</v>
      </c>
    </row>
    <row r="34623" spans="4:5" x14ac:dyDescent="0.25">
      <c r="D34623">
        <v>34620</v>
      </c>
      <c r="E34623">
        <v>-1.1100000000000001</v>
      </c>
    </row>
    <row r="34624" spans="4:5" x14ac:dyDescent="0.25">
      <c r="D34624">
        <v>34621</v>
      </c>
      <c r="E34624">
        <v>-1.1200000000000001</v>
      </c>
    </row>
    <row r="34625" spans="4:5" x14ac:dyDescent="0.25">
      <c r="D34625">
        <v>34622</v>
      </c>
      <c r="E34625">
        <v>-1.1200000000000001</v>
      </c>
    </row>
    <row r="34626" spans="4:5" x14ac:dyDescent="0.25">
      <c r="D34626">
        <v>34623</v>
      </c>
      <c r="E34626">
        <v>-1.1200000000000001</v>
      </c>
    </row>
    <row r="34627" spans="4:5" x14ac:dyDescent="0.25">
      <c r="D34627">
        <v>34624</v>
      </c>
      <c r="E34627">
        <v>-1.1299999999999999</v>
      </c>
    </row>
    <row r="34628" spans="4:5" x14ac:dyDescent="0.25">
      <c r="D34628">
        <v>34625</v>
      </c>
      <c r="E34628">
        <v>-1.1299999999999999</v>
      </c>
    </row>
    <row r="34629" spans="4:5" x14ac:dyDescent="0.25">
      <c r="D34629">
        <v>34626</v>
      </c>
      <c r="E34629">
        <v>-1.1299999999999999</v>
      </c>
    </row>
    <row r="34630" spans="4:5" x14ac:dyDescent="0.25">
      <c r="D34630">
        <v>34627</v>
      </c>
      <c r="E34630">
        <v>-1.1200000000000001</v>
      </c>
    </row>
    <row r="34631" spans="4:5" x14ac:dyDescent="0.25">
      <c r="D34631">
        <v>34628</v>
      </c>
      <c r="E34631">
        <v>-1.1200000000000001</v>
      </c>
    </row>
    <row r="34632" spans="4:5" x14ac:dyDescent="0.25">
      <c r="D34632">
        <v>34629</v>
      </c>
      <c r="E34632">
        <v>-1.1200000000000001</v>
      </c>
    </row>
    <row r="34633" spans="4:5" x14ac:dyDescent="0.25">
      <c r="D34633">
        <v>34630</v>
      </c>
      <c r="E34633">
        <v>-1.1200000000000001</v>
      </c>
    </row>
    <row r="34634" spans="4:5" x14ac:dyDescent="0.25">
      <c r="D34634">
        <v>34631</v>
      </c>
      <c r="E34634">
        <v>-1.1200000000000001</v>
      </c>
    </row>
    <row r="34635" spans="4:5" x14ac:dyDescent="0.25">
      <c r="D34635">
        <v>34632</v>
      </c>
      <c r="E34635">
        <v>-1.1200000000000001</v>
      </c>
    </row>
    <row r="34636" spans="4:5" x14ac:dyDescent="0.25">
      <c r="D34636">
        <v>34633</v>
      </c>
      <c r="E34636">
        <v>-1.1299999999999999</v>
      </c>
    </row>
    <row r="34637" spans="4:5" x14ac:dyDescent="0.25">
      <c r="D34637">
        <v>34634</v>
      </c>
      <c r="E34637">
        <v>-1.1200000000000001</v>
      </c>
    </row>
    <row r="34638" spans="4:5" x14ac:dyDescent="0.25">
      <c r="D34638">
        <v>34635</v>
      </c>
      <c r="E34638">
        <v>-1.1200000000000001</v>
      </c>
    </row>
    <row r="34639" spans="4:5" x14ac:dyDescent="0.25">
      <c r="D34639">
        <v>34636</v>
      </c>
      <c r="E34639">
        <v>-1.1100000000000001</v>
      </c>
    </row>
    <row r="34640" spans="4:5" x14ac:dyDescent="0.25">
      <c r="D34640">
        <v>34637</v>
      </c>
      <c r="E34640">
        <v>-1.1100000000000001</v>
      </c>
    </row>
    <row r="34641" spans="4:5" x14ac:dyDescent="0.25">
      <c r="D34641">
        <v>34638</v>
      </c>
      <c r="E34641">
        <v>-1.1000000000000001</v>
      </c>
    </row>
    <row r="34642" spans="4:5" x14ac:dyDescent="0.25">
      <c r="D34642">
        <v>34639</v>
      </c>
      <c r="E34642">
        <v>-1.1000000000000001</v>
      </c>
    </row>
    <row r="34643" spans="4:5" x14ac:dyDescent="0.25">
      <c r="D34643">
        <v>34640</v>
      </c>
      <c r="E34643">
        <v>-1.1000000000000001</v>
      </c>
    </row>
    <row r="34644" spans="4:5" x14ac:dyDescent="0.25">
      <c r="D34644">
        <v>34641</v>
      </c>
      <c r="E34644">
        <v>-1.1000000000000001</v>
      </c>
    </row>
    <row r="34645" spans="4:5" x14ac:dyDescent="0.25">
      <c r="D34645">
        <v>34642</v>
      </c>
      <c r="E34645">
        <v>-1.1100000000000001</v>
      </c>
    </row>
    <row r="34646" spans="4:5" x14ac:dyDescent="0.25">
      <c r="D34646">
        <v>34643</v>
      </c>
      <c r="E34646">
        <v>-1.1100000000000001</v>
      </c>
    </row>
    <row r="34647" spans="4:5" x14ac:dyDescent="0.25">
      <c r="D34647">
        <v>34644</v>
      </c>
      <c r="E34647">
        <v>-1.1200000000000001</v>
      </c>
    </row>
    <row r="34648" spans="4:5" x14ac:dyDescent="0.25">
      <c r="D34648">
        <v>34645</v>
      </c>
      <c r="E34648">
        <v>-1.1200000000000001</v>
      </c>
    </row>
    <row r="34649" spans="4:5" x14ac:dyDescent="0.25">
      <c r="D34649">
        <v>34646</v>
      </c>
      <c r="E34649">
        <v>-1.1200000000000001</v>
      </c>
    </row>
    <row r="34650" spans="4:5" x14ac:dyDescent="0.25">
      <c r="D34650">
        <v>34647</v>
      </c>
      <c r="E34650">
        <v>-1.1200000000000001</v>
      </c>
    </row>
    <row r="34651" spans="4:5" x14ac:dyDescent="0.25">
      <c r="D34651">
        <v>34648</v>
      </c>
      <c r="E34651">
        <v>-1.1200000000000001</v>
      </c>
    </row>
    <row r="34652" spans="4:5" x14ac:dyDescent="0.25">
      <c r="D34652">
        <v>34649</v>
      </c>
      <c r="E34652">
        <v>-1.1100000000000001</v>
      </c>
    </row>
    <row r="34653" spans="4:5" x14ac:dyDescent="0.25">
      <c r="D34653">
        <v>34650</v>
      </c>
      <c r="E34653">
        <v>-1.1100000000000001</v>
      </c>
    </row>
    <row r="34654" spans="4:5" x14ac:dyDescent="0.25">
      <c r="D34654">
        <v>34651</v>
      </c>
      <c r="E34654">
        <v>-1.1100000000000001</v>
      </c>
    </row>
    <row r="34655" spans="4:5" x14ac:dyDescent="0.25">
      <c r="D34655">
        <v>34652</v>
      </c>
      <c r="E34655">
        <v>-1.1100000000000001</v>
      </c>
    </row>
    <row r="34656" spans="4:5" x14ac:dyDescent="0.25">
      <c r="D34656">
        <v>34653</v>
      </c>
      <c r="E34656">
        <v>-1.1100000000000001</v>
      </c>
    </row>
    <row r="34657" spans="4:5" x14ac:dyDescent="0.25">
      <c r="D34657">
        <v>34654</v>
      </c>
      <c r="E34657">
        <v>-1.1100000000000001</v>
      </c>
    </row>
    <row r="34658" spans="4:5" x14ac:dyDescent="0.25">
      <c r="D34658">
        <v>34655</v>
      </c>
      <c r="E34658">
        <v>-1.1100000000000001</v>
      </c>
    </row>
    <row r="34659" spans="4:5" x14ac:dyDescent="0.25">
      <c r="D34659">
        <v>34656</v>
      </c>
      <c r="E34659">
        <v>-1.1100000000000001</v>
      </c>
    </row>
    <row r="34660" spans="4:5" x14ac:dyDescent="0.25">
      <c r="D34660">
        <v>34657</v>
      </c>
      <c r="E34660">
        <v>-1.1100000000000001</v>
      </c>
    </row>
    <row r="34661" spans="4:5" x14ac:dyDescent="0.25">
      <c r="D34661">
        <v>34658</v>
      </c>
      <c r="E34661">
        <v>-1.1100000000000001</v>
      </c>
    </row>
    <row r="34662" spans="4:5" x14ac:dyDescent="0.25">
      <c r="D34662">
        <v>34659</v>
      </c>
      <c r="E34662">
        <v>-1.1100000000000001</v>
      </c>
    </row>
    <row r="34663" spans="4:5" x14ac:dyDescent="0.25">
      <c r="D34663">
        <v>34660</v>
      </c>
      <c r="E34663">
        <v>-1.1100000000000001</v>
      </c>
    </row>
    <row r="34664" spans="4:5" x14ac:dyDescent="0.25">
      <c r="D34664">
        <v>34661</v>
      </c>
      <c r="E34664">
        <v>-1.1100000000000001</v>
      </c>
    </row>
    <row r="34665" spans="4:5" x14ac:dyDescent="0.25">
      <c r="D34665">
        <v>34662</v>
      </c>
      <c r="E34665">
        <v>-1.1200000000000001</v>
      </c>
    </row>
    <row r="34666" spans="4:5" x14ac:dyDescent="0.25">
      <c r="D34666">
        <v>34663</v>
      </c>
      <c r="E34666">
        <v>-1.1200000000000001</v>
      </c>
    </row>
    <row r="34667" spans="4:5" x14ac:dyDescent="0.25">
      <c r="D34667">
        <v>34664</v>
      </c>
      <c r="E34667">
        <v>-1.1200000000000001</v>
      </c>
    </row>
    <row r="34668" spans="4:5" x14ac:dyDescent="0.25">
      <c r="D34668">
        <v>34665</v>
      </c>
      <c r="E34668">
        <v>-1.1200000000000001</v>
      </c>
    </row>
    <row r="34669" spans="4:5" x14ac:dyDescent="0.25">
      <c r="D34669">
        <v>34666</v>
      </c>
      <c r="E34669">
        <v>-1.1200000000000001</v>
      </c>
    </row>
    <row r="34670" spans="4:5" x14ac:dyDescent="0.25">
      <c r="D34670">
        <v>34667</v>
      </c>
      <c r="E34670">
        <v>-1.1200000000000001</v>
      </c>
    </row>
    <row r="34671" spans="4:5" x14ac:dyDescent="0.25">
      <c r="D34671">
        <v>34668</v>
      </c>
      <c r="E34671">
        <v>-1.1200000000000001</v>
      </c>
    </row>
    <row r="34672" spans="4:5" x14ac:dyDescent="0.25">
      <c r="D34672">
        <v>34669</v>
      </c>
      <c r="E34672">
        <v>-1.1100000000000001</v>
      </c>
    </row>
    <row r="34673" spans="4:5" x14ac:dyDescent="0.25">
      <c r="D34673">
        <v>34670</v>
      </c>
      <c r="E34673">
        <v>-1.1100000000000001</v>
      </c>
    </row>
    <row r="34674" spans="4:5" x14ac:dyDescent="0.25">
      <c r="D34674">
        <v>34671</v>
      </c>
      <c r="E34674">
        <v>-1.1100000000000001</v>
      </c>
    </row>
    <row r="34675" spans="4:5" x14ac:dyDescent="0.25">
      <c r="D34675">
        <v>34672</v>
      </c>
      <c r="E34675">
        <v>-1.1100000000000001</v>
      </c>
    </row>
    <row r="34676" spans="4:5" x14ac:dyDescent="0.25">
      <c r="D34676">
        <v>34673</v>
      </c>
      <c r="E34676">
        <v>-1.1100000000000001</v>
      </c>
    </row>
    <row r="34677" spans="4:5" x14ac:dyDescent="0.25">
      <c r="D34677">
        <v>34674</v>
      </c>
      <c r="E34677">
        <v>-1.1100000000000001</v>
      </c>
    </row>
    <row r="34678" spans="4:5" x14ac:dyDescent="0.25">
      <c r="D34678">
        <v>34675</v>
      </c>
      <c r="E34678">
        <v>-1.1100000000000001</v>
      </c>
    </row>
    <row r="34679" spans="4:5" x14ac:dyDescent="0.25">
      <c r="D34679">
        <v>34676</v>
      </c>
      <c r="E34679">
        <v>-1.1000000000000001</v>
      </c>
    </row>
    <row r="34680" spans="4:5" x14ac:dyDescent="0.25">
      <c r="D34680">
        <v>34677</v>
      </c>
      <c r="E34680">
        <v>-1.1000000000000001</v>
      </c>
    </row>
    <row r="34681" spans="4:5" x14ac:dyDescent="0.25">
      <c r="D34681">
        <v>34678</v>
      </c>
      <c r="E34681">
        <v>-1.1000000000000001</v>
      </c>
    </row>
    <row r="34682" spans="4:5" x14ac:dyDescent="0.25">
      <c r="D34682">
        <v>34679</v>
      </c>
      <c r="E34682">
        <v>-1.0900000000000001</v>
      </c>
    </row>
    <row r="34683" spans="4:5" x14ac:dyDescent="0.25">
      <c r="D34683">
        <v>34680</v>
      </c>
      <c r="E34683">
        <v>-1.0900000000000001</v>
      </c>
    </row>
    <row r="34684" spans="4:5" x14ac:dyDescent="0.25">
      <c r="D34684">
        <v>34681</v>
      </c>
      <c r="E34684">
        <v>-1.08</v>
      </c>
    </row>
    <row r="34685" spans="4:5" x14ac:dyDescent="0.25">
      <c r="D34685">
        <v>34682</v>
      </c>
      <c r="E34685">
        <v>-1.07</v>
      </c>
    </row>
    <row r="34686" spans="4:5" x14ac:dyDescent="0.25">
      <c r="D34686">
        <v>34683</v>
      </c>
      <c r="E34686">
        <v>-1.07</v>
      </c>
    </row>
    <row r="34687" spans="4:5" x14ac:dyDescent="0.25">
      <c r="D34687">
        <v>34684</v>
      </c>
      <c r="E34687">
        <v>-1.06</v>
      </c>
    </row>
    <row r="34688" spans="4:5" x14ac:dyDescent="0.25">
      <c r="D34688">
        <v>34685</v>
      </c>
      <c r="E34688">
        <v>-1.06</v>
      </c>
    </row>
    <row r="34689" spans="4:5" x14ac:dyDescent="0.25">
      <c r="D34689">
        <v>34686</v>
      </c>
      <c r="E34689">
        <v>-1.05</v>
      </c>
    </row>
    <row r="34690" spans="4:5" x14ac:dyDescent="0.25">
      <c r="D34690">
        <v>34687</v>
      </c>
      <c r="E34690">
        <v>-1.05</v>
      </c>
    </row>
    <row r="34691" spans="4:5" x14ac:dyDescent="0.25">
      <c r="D34691">
        <v>34688</v>
      </c>
      <c r="E34691">
        <v>-1.04</v>
      </c>
    </row>
    <row r="34692" spans="4:5" x14ac:dyDescent="0.25">
      <c r="D34692">
        <v>34689</v>
      </c>
      <c r="E34692">
        <v>-1.03</v>
      </c>
    </row>
    <row r="34693" spans="4:5" x14ac:dyDescent="0.25">
      <c r="D34693">
        <v>34690</v>
      </c>
      <c r="E34693">
        <v>-1.02</v>
      </c>
    </row>
    <row r="34694" spans="4:5" x14ac:dyDescent="0.25">
      <c r="D34694">
        <v>34691</v>
      </c>
      <c r="E34694">
        <v>-1.01</v>
      </c>
    </row>
    <row r="34695" spans="4:5" x14ac:dyDescent="0.25">
      <c r="D34695">
        <v>34692</v>
      </c>
      <c r="E34695">
        <v>-0.99</v>
      </c>
    </row>
    <row r="34696" spans="4:5" x14ac:dyDescent="0.25">
      <c r="D34696">
        <v>34693</v>
      </c>
      <c r="E34696">
        <v>-0.98</v>
      </c>
    </row>
    <row r="34697" spans="4:5" x14ac:dyDescent="0.25">
      <c r="D34697">
        <v>34694</v>
      </c>
      <c r="E34697">
        <v>-0.97</v>
      </c>
    </row>
    <row r="34698" spans="4:5" x14ac:dyDescent="0.25">
      <c r="D34698">
        <v>34695</v>
      </c>
      <c r="E34698">
        <v>-0.95</v>
      </c>
    </row>
    <row r="34699" spans="4:5" x14ac:dyDescent="0.25">
      <c r="D34699">
        <v>34696</v>
      </c>
      <c r="E34699">
        <v>-0.93</v>
      </c>
    </row>
    <row r="34700" spans="4:5" x14ac:dyDescent="0.25">
      <c r="D34700">
        <v>34697</v>
      </c>
      <c r="E34700">
        <v>-0.92</v>
      </c>
    </row>
    <row r="34701" spans="4:5" x14ac:dyDescent="0.25">
      <c r="D34701">
        <v>34698</v>
      </c>
      <c r="E34701">
        <v>-0.9</v>
      </c>
    </row>
    <row r="34702" spans="4:5" x14ac:dyDescent="0.25">
      <c r="D34702">
        <v>34699</v>
      </c>
      <c r="E34702">
        <v>-0.88</v>
      </c>
    </row>
    <row r="34703" spans="4:5" x14ac:dyDescent="0.25">
      <c r="D34703">
        <v>34700</v>
      </c>
      <c r="E34703">
        <v>-0.85</v>
      </c>
    </row>
    <row r="34704" spans="4:5" x14ac:dyDescent="0.25">
      <c r="D34704">
        <v>34701</v>
      </c>
      <c r="E34704">
        <v>-0.84</v>
      </c>
    </row>
    <row r="34705" spans="4:5" x14ac:dyDescent="0.25">
      <c r="D34705">
        <v>34702</v>
      </c>
      <c r="E34705">
        <v>-0.81</v>
      </c>
    </row>
    <row r="34706" spans="4:5" x14ac:dyDescent="0.25">
      <c r="D34706">
        <v>34703</v>
      </c>
      <c r="E34706">
        <v>-0.79</v>
      </c>
    </row>
    <row r="34707" spans="4:5" x14ac:dyDescent="0.25">
      <c r="D34707">
        <v>34704</v>
      </c>
      <c r="E34707">
        <v>-0.76</v>
      </c>
    </row>
    <row r="34708" spans="4:5" x14ac:dyDescent="0.25">
      <c r="D34708">
        <v>34705</v>
      </c>
      <c r="E34708">
        <v>-0.74</v>
      </c>
    </row>
    <row r="34709" spans="4:5" x14ac:dyDescent="0.25">
      <c r="D34709">
        <v>34706</v>
      </c>
      <c r="E34709">
        <v>-0.71</v>
      </c>
    </row>
    <row r="34710" spans="4:5" x14ac:dyDescent="0.25">
      <c r="D34710">
        <v>34707</v>
      </c>
      <c r="E34710">
        <v>-0.7</v>
      </c>
    </row>
    <row r="34711" spans="4:5" x14ac:dyDescent="0.25">
      <c r="D34711">
        <v>34708</v>
      </c>
      <c r="E34711">
        <v>-0.67</v>
      </c>
    </row>
    <row r="34712" spans="4:5" x14ac:dyDescent="0.25">
      <c r="D34712">
        <v>34709</v>
      </c>
      <c r="E34712">
        <v>-0.65</v>
      </c>
    </row>
    <row r="34713" spans="4:5" x14ac:dyDescent="0.25">
      <c r="D34713">
        <v>34710</v>
      </c>
      <c r="E34713">
        <v>-0.62</v>
      </c>
    </row>
    <row r="34714" spans="4:5" x14ac:dyDescent="0.25">
      <c r="D34714">
        <v>34711</v>
      </c>
      <c r="E34714">
        <v>-0.59</v>
      </c>
    </row>
    <row r="34715" spans="4:5" x14ac:dyDescent="0.25">
      <c r="D34715">
        <v>34712</v>
      </c>
      <c r="E34715">
        <v>-0.55000000000000004</v>
      </c>
    </row>
    <row r="34716" spans="4:5" x14ac:dyDescent="0.25">
      <c r="D34716">
        <v>34713</v>
      </c>
      <c r="E34716">
        <v>-0.52</v>
      </c>
    </row>
    <row r="34717" spans="4:5" x14ac:dyDescent="0.25">
      <c r="D34717">
        <v>34714</v>
      </c>
      <c r="E34717">
        <v>-0.49</v>
      </c>
    </row>
    <row r="34718" spans="4:5" x14ac:dyDescent="0.25">
      <c r="D34718">
        <v>34715</v>
      </c>
      <c r="E34718">
        <v>-0.45</v>
      </c>
    </row>
    <row r="34719" spans="4:5" x14ac:dyDescent="0.25">
      <c r="D34719">
        <v>34716</v>
      </c>
      <c r="E34719">
        <v>-0.42</v>
      </c>
    </row>
    <row r="34720" spans="4:5" x14ac:dyDescent="0.25">
      <c r="D34720">
        <v>34717</v>
      </c>
      <c r="E34720">
        <v>-0.4</v>
      </c>
    </row>
    <row r="34721" spans="4:5" x14ac:dyDescent="0.25">
      <c r="D34721">
        <v>34718</v>
      </c>
      <c r="E34721">
        <v>-0.36</v>
      </c>
    </row>
    <row r="34722" spans="4:5" x14ac:dyDescent="0.25">
      <c r="D34722">
        <v>34719</v>
      </c>
      <c r="E34722">
        <v>-0.34</v>
      </c>
    </row>
    <row r="34723" spans="4:5" x14ac:dyDescent="0.25">
      <c r="D34723">
        <v>34720</v>
      </c>
      <c r="E34723">
        <v>-0.31</v>
      </c>
    </row>
    <row r="34724" spans="4:5" x14ac:dyDescent="0.25">
      <c r="D34724">
        <v>34721</v>
      </c>
      <c r="E34724">
        <v>-0.28000000000000003</v>
      </c>
    </row>
    <row r="34725" spans="4:5" x14ac:dyDescent="0.25">
      <c r="D34725">
        <v>34722</v>
      </c>
      <c r="E34725">
        <v>-0.23</v>
      </c>
    </row>
    <row r="34726" spans="4:5" x14ac:dyDescent="0.25">
      <c r="D34726">
        <v>34723</v>
      </c>
      <c r="E34726">
        <v>-0.2</v>
      </c>
    </row>
    <row r="34727" spans="4:5" x14ac:dyDescent="0.25">
      <c r="D34727">
        <v>34724</v>
      </c>
      <c r="E34727">
        <v>-0.15</v>
      </c>
    </row>
    <row r="34728" spans="4:5" x14ac:dyDescent="0.25">
      <c r="D34728">
        <v>34725</v>
      </c>
      <c r="E34728">
        <v>-0.12</v>
      </c>
    </row>
    <row r="34729" spans="4:5" x14ac:dyDescent="0.25">
      <c r="D34729">
        <v>34726</v>
      </c>
      <c r="E34729">
        <v>-0.08</v>
      </c>
    </row>
    <row r="34730" spans="4:5" x14ac:dyDescent="0.25">
      <c r="D34730">
        <v>34727</v>
      </c>
      <c r="E34730">
        <v>-0.05</v>
      </c>
    </row>
    <row r="34731" spans="4:5" x14ac:dyDescent="0.25">
      <c r="D34731">
        <v>34728</v>
      </c>
      <c r="E34731">
        <v>-0.01</v>
      </c>
    </row>
    <row r="34732" spans="4:5" x14ac:dyDescent="0.25">
      <c r="D34732">
        <v>34729</v>
      </c>
      <c r="E34732">
        <v>0.01</v>
      </c>
    </row>
    <row r="34733" spans="4:5" x14ac:dyDescent="0.25">
      <c r="D34733">
        <v>34730</v>
      </c>
      <c r="E34733">
        <v>0.05</v>
      </c>
    </row>
    <row r="34734" spans="4:5" x14ac:dyDescent="0.25">
      <c r="D34734">
        <v>34731</v>
      </c>
      <c r="E34734">
        <v>7.0000000000000007E-2</v>
      </c>
    </row>
    <row r="34735" spans="4:5" x14ac:dyDescent="0.25">
      <c r="D34735">
        <v>34732</v>
      </c>
      <c r="E34735">
        <v>0.11</v>
      </c>
    </row>
    <row r="34736" spans="4:5" x14ac:dyDescent="0.25">
      <c r="D34736">
        <v>34733</v>
      </c>
      <c r="E34736">
        <v>0.13</v>
      </c>
    </row>
    <row r="34737" spans="4:5" x14ac:dyDescent="0.25">
      <c r="D34737">
        <v>34734</v>
      </c>
      <c r="E34737">
        <v>0.17</v>
      </c>
    </row>
    <row r="34738" spans="4:5" x14ac:dyDescent="0.25">
      <c r="D34738">
        <v>34735</v>
      </c>
      <c r="E34738">
        <v>0.2</v>
      </c>
    </row>
    <row r="34739" spans="4:5" x14ac:dyDescent="0.25">
      <c r="D34739">
        <v>34736</v>
      </c>
      <c r="E34739">
        <v>0.24</v>
      </c>
    </row>
    <row r="34740" spans="4:5" x14ac:dyDescent="0.25">
      <c r="D34740">
        <v>34737</v>
      </c>
      <c r="E34740">
        <v>0.26</v>
      </c>
    </row>
    <row r="34741" spans="4:5" x14ac:dyDescent="0.25">
      <c r="D34741">
        <v>34738</v>
      </c>
      <c r="E34741">
        <v>0.3</v>
      </c>
    </row>
    <row r="34742" spans="4:5" x14ac:dyDescent="0.25">
      <c r="D34742">
        <v>34739</v>
      </c>
      <c r="E34742">
        <v>0.32</v>
      </c>
    </row>
    <row r="34743" spans="4:5" x14ac:dyDescent="0.25">
      <c r="D34743">
        <v>34740</v>
      </c>
      <c r="E34743">
        <v>0.36</v>
      </c>
    </row>
    <row r="34744" spans="4:5" x14ac:dyDescent="0.25">
      <c r="D34744">
        <v>34741</v>
      </c>
      <c r="E34744">
        <v>0.38</v>
      </c>
    </row>
    <row r="34745" spans="4:5" x14ac:dyDescent="0.25">
      <c r="D34745">
        <v>34742</v>
      </c>
      <c r="E34745">
        <v>0.42</v>
      </c>
    </row>
    <row r="34746" spans="4:5" x14ac:dyDescent="0.25">
      <c r="D34746">
        <v>34743</v>
      </c>
      <c r="E34746">
        <v>0.44</v>
      </c>
    </row>
    <row r="34747" spans="4:5" x14ac:dyDescent="0.25">
      <c r="D34747">
        <v>34744</v>
      </c>
      <c r="E34747">
        <v>0.47</v>
      </c>
    </row>
    <row r="34748" spans="4:5" x14ac:dyDescent="0.25">
      <c r="D34748">
        <v>34745</v>
      </c>
      <c r="E34748">
        <v>0.5</v>
      </c>
    </row>
    <row r="34749" spans="4:5" x14ac:dyDescent="0.25">
      <c r="D34749">
        <v>34746</v>
      </c>
      <c r="E34749">
        <v>0.53</v>
      </c>
    </row>
    <row r="34750" spans="4:5" x14ac:dyDescent="0.25">
      <c r="D34750">
        <v>34747</v>
      </c>
      <c r="E34750">
        <v>0.54</v>
      </c>
    </row>
    <row r="34751" spans="4:5" x14ac:dyDescent="0.25">
      <c r="D34751">
        <v>34748</v>
      </c>
      <c r="E34751">
        <v>0.56999999999999995</v>
      </c>
    </row>
    <row r="34752" spans="4:5" x14ac:dyDescent="0.25">
      <c r="D34752">
        <v>34749</v>
      </c>
      <c r="E34752">
        <v>0.59</v>
      </c>
    </row>
    <row r="34753" spans="4:5" x14ac:dyDescent="0.25">
      <c r="D34753">
        <v>34750</v>
      </c>
      <c r="E34753">
        <v>0.62</v>
      </c>
    </row>
    <row r="34754" spans="4:5" x14ac:dyDescent="0.25">
      <c r="D34754">
        <v>34751</v>
      </c>
      <c r="E34754">
        <v>0.64</v>
      </c>
    </row>
    <row r="34755" spans="4:5" x14ac:dyDescent="0.25">
      <c r="D34755">
        <v>34752</v>
      </c>
      <c r="E34755">
        <v>0.66</v>
      </c>
    </row>
    <row r="34756" spans="4:5" x14ac:dyDescent="0.25">
      <c r="D34756">
        <v>34753</v>
      </c>
      <c r="E34756">
        <v>0.68</v>
      </c>
    </row>
    <row r="34757" spans="4:5" x14ac:dyDescent="0.25">
      <c r="D34757">
        <v>34754</v>
      </c>
      <c r="E34757">
        <v>0.7</v>
      </c>
    </row>
    <row r="34758" spans="4:5" x14ac:dyDescent="0.25">
      <c r="D34758">
        <v>34755</v>
      </c>
      <c r="E34758">
        <v>0.72</v>
      </c>
    </row>
    <row r="34759" spans="4:5" x14ac:dyDescent="0.25">
      <c r="D34759">
        <v>34756</v>
      </c>
      <c r="E34759">
        <v>0.75</v>
      </c>
    </row>
    <row r="34760" spans="4:5" x14ac:dyDescent="0.25">
      <c r="D34760">
        <v>34757</v>
      </c>
      <c r="E34760">
        <v>0.77</v>
      </c>
    </row>
    <row r="34761" spans="4:5" x14ac:dyDescent="0.25">
      <c r="D34761">
        <v>34758</v>
      </c>
      <c r="E34761">
        <v>0.8</v>
      </c>
    </row>
    <row r="34762" spans="4:5" x14ac:dyDescent="0.25">
      <c r="D34762">
        <v>34759</v>
      </c>
      <c r="E34762">
        <v>0.82</v>
      </c>
    </row>
    <row r="34763" spans="4:5" x14ac:dyDescent="0.25">
      <c r="D34763">
        <v>34760</v>
      </c>
      <c r="E34763">
        <v>0.85</v>
      </c>
    </row>
    <row r="34764" spans="4:5" x14ac:dyDescent="0.25">
      <c r="D34764">
        <v>34761</v>
      </c>
      <c r="E34764">
        <v>0.86</v>
      </c>
    </row>
    <row r="34765" spans="4:5" x14ac:dyDescent="0.25">
      <c r="D34765">
        <v>34762</v>
      </c>
      <c r="E34765">
        <v>0.89</v>
      </c>
    </row>
    <row r="34766" spans="4:5" x14ac:dyDescent="0.25">
      <c r="D34766">
        <v>34763</v>
      </c>
      <c r="E34766">
        <v>0.91</v>
      </c>
    </row>
    <row r="34767" spans="4:5" x14ac:dyDescent="0.25">
      <c r="D34767">
        <v>34764</v>
      </c>
      <c r="E34767">
        <v>0.94</v>
      </c>
    </row>
    <row r="34768" spans="4:5" x14ac:dyDescent="0.25">
      <c r="D34768">
        <v>34765</v>
      </c>
      <c r="E34768">
        <v>0.95</v>
      </c>
    </row>
    <row r="34769" spans="4:5" x14ac:dyDescent="0.25">
      <c r="D34769">
        <v>34766</v>
      </c>
      <c r="E34769">
        <v>0.98</v>
      </c>
    </row>
    <row r="34770" spans="4:5" x14ac:dyDescent="0.25">
      <c r="D34770">
        <v>34767</v>
      </c>
      <c r="E34770">
        <v>0.99</v>
      </c>
    </row>
    <row r="34771" spans="4:5" x14ac:dyDescent="0.25">
      <c r="D34771">
        <v>34768</v>
      </c>
      <c r="E34771">
        <v>1.02</v>
      </c>
    </row>
    <row r="34772" spans="4:5" x14ac:dyDescent="0.25">
      <c r="D34772">
        <v>34769</v>
      </c>
      <c r="E34772">
        <v>1.03</v>
      </c>
    </row>
    <row r="34773" spans="4:5" x14ac:dyDescent="0.25">
      <c r="D34773">
        <v>34770</v>
      </c>
      <c r="E34773">
        <v>1.06</v>
      </c>
    </row>
    <row r="34774" spans="4:5" x14ac:dyDescent="0.25">
      <c r="D34774">
        <v>34771</v>
      </c>
      <c r="E34774">
        <v>1.08</v>
      </c>
    </row>
    <row r="34775" spans="4:5" x14ac:dyDescent="0.25">
      <c r="D34775">
        <v>34772</v>
      </c>
      <c r="E34775">
        <v>1.1000000000000001</v>
      </c>
    </row>
    <row r="34776" spans="4:5" x14ac:dyDescent="0.25">
      <c r="D34776">
        <v>34773</v>
      </c>
      <c r="E34776">
        <v>1.1200000000000001</v>
      </c>
    </row>
    <row r="34777" spans="4:5" x14ac:dyDescent="0.25">
      <c r="D34777">
        <v>34774</v>
      </c>
      <c r="E34777">
        <v>1.1399999999999999</v>
      </c>
    </row>
    <row r="34778" spans="4:5" x14ac:dyDescent="0.25">
      <c r="D34778">
        <v>34775</v>
      </c>
      <c r="E34778">
        <v>1.1599999999999999</v>
      </c>
    </row>
    <row r="34779" spans="4:5" x14ac:dyDescent="0.25">
      <c r="D34779">
        <v>34776</v>
      </c>
      <c r="E34779">
        <v>1.19</v>
      </c>
    </row>
    <row r="34780" spans="4:5" x14ac:dyDescent="0.25">
      <c r="D34780">
        <v>34777</v>
      </c>
      <c r="E34780">
        <v>1.2</v>
      </c>
    </row>
    <row r="34781" spans="4:5" x14ac:dyDescent="0.25">
      <c r="D34781">
        <v>34778</v>
      </c>
      <c r="E34781">
        <v>1.23</v>
      </c>
    </row>
    <row r="34782" spans="4:5" x14ac:dyDescent="0.25">
      <c r="D34782">
        <v>34779</v>
      </c>
      <c r="E34782">
        <v>1.24</v>
      </c>
    </row>
    <row r="34783" spans="4:5" x14ac:dyDescent="0.25">
      <c r="D34783">
        <v>34780</v>
      </c>
      <c r="E34783">
        <v>1.27</v>
      </c>
    </row>
    <row r="34784" spans="4:5" x14ac:dyDescent="0.25">
      <c r="D34784">
        <v>34781</v>
      </c>
      <c r="E34784">
        <v>1.29</v>
      </c>
    </row>
    <row r="34785" spans="4:5" x14ac:dyDescent="0.25">
      <c r="D34785">
        <v>34782</v>
      </c>
      <c r="E34785">
        <v>1.32</v>
      </c>
    </row>
    <row r="34786" spans="4:5" x14ac:dyDescent="0.25">
      <c r="D34786">
        <v>34783</v>
      </c>
      <c r="E34786">
        <v>1.34</v>
      </c>
    </row>
    <row r="34787" spans="4:5" x14ac:dyDescent="0.25">
      <c r="D34787">
        <v>34784</v>
      </c>
      <c r="E34787">
        <v>1.37</v>
      </c>
    </row>
    <row r="34788" spans="4:5" x14ac:dyDescent="0.25">
      <c r="D34788">
        <v>34785</v>
      </c>
      <c r="E34788">
        <v>1.38</v>
      </c>
    </row>
    <row r="34789" spans="4:5" x14ac:dyDescent="0.25">
      <c r="D34789">
        <v>34786</v>
      </c>
      <c r="E34789">
        <v>1.41</v>
      </c>
    </row>
    <row r="34790" spans="4:5" x14ac:dyDescent="0.25">
      <c r="D34790">
        <v>34787</v>
      </c>
      <c r="E34790">
        <v>1.43</v>
      </c>
    </row>
    <row r="34791" spans="4:5" x14ac:dyDescent="0.25">
      <c r="D34791">
        <v>34788</v>
      </c>
      <c r="E34791">
        <v>1.45</v>
      </c>
    </row>
    <row r="34792" spans="4:5" x14ac:dyDescent="0.25">
      <c r="D34792">
        <v>34789</v>
      </c>
      <c r="E34792">
        <v>1.46</v>
      </c>
    </row>
    <row r="34793" spans="4:5" x14ac:dyDescent="0.25">
      <c r="D34793">
        <v>34790</v>
      </c>
      <c r="E34793">
        <v>1.49</v>
      </c>
    </row>
    <row r="34794" spans="4:5" x14ac:dyDescent="0.25">
      <c r="D34794">
        <v>34791</v>
      </c>
      <c r="E34794">
        <v>1.5</v>
      </c>
    </row>
    <row r="34795" spans="4:5" x14ac:dyDescent="0.25">
      <c r="D34795">
        <v>34792</v>
      </c>
      <c r="E34795">
        <v>1.53</v>
      </c>
    </row>
    <row r="34796" spans="4:5" x14ac:dyDescent="0.25">
      <c r="D34796">
        <v>34793</v>
      </c>
      <c r="E34796">
        <v>1.55</v>
      </c>
    </row>
    <row r="34797" spans="4:5" x14ac:dyDescent="0.25">
      <c r="D34797">
        <v>34794</v>
      </c>
      <c r="E34797">
        <v>1.58</v>
      </c>
    </row>
    <row r="34798" spans="4:5" x14ac:dyDescent="0.25">
      <c r="D34798">
        <v>34795</v>
      </c>
      <c r="E34798">
        <v>1.6</v>
      </c>
    </row>
    <row r="34799" spans="4:5" x14ac:dyDescent="0.25">
      <c r="D34799">
        <v>34796</v>
      </c>
      <c r="E34799">
        <v>1.62</v>
      </c>
    </row>
    <row r="34800" spans="4:5" x14ac:dyDescent="0.25">
      <c r="D34800">
        <v>34797</v>
      </c>
      <c r="E34800">
        <v>1.64</v>
      </c>
    </row>
    <row r="34801" spans="4:5" x14ac:dyDescent="0.25">
      <c r="D34801">
        <v>34798</v>
      </c>
      <c r="E34801">
        <v>1.67</v>
      </c>
    </row>
    <row r="34802" spans="4:5" x14ac:dyDescent="0.25">
      <c r="D34802">
        <v>34799</v>
      </c>
      <c r="E34802">
        <v>1.69</v>
      </c>
    </row>
    <row r="34803" spans="4:5" x14ac:dyDescent="0.25">
      <c r="D34803">
        <v>34800</v>
      </c>
      <c r="E34803">
        <v>1.72</v>
      </c>
    </row>
    <row r="34804" spans="4:5" x14ac:dyDescent="0.25">
      <c r="D34804">
        <v>34801</v>
      </c>
      <c r="E34804">
        <v>1.74</v>
      </c>
    </row>
    <row r="34805" spans="4:5" x14ac:dyDescent="0.25">
      <c r="D34805">
        <v>34802</v>
      </c>
      <c r="E34805">
        <v>1.78</v>
      </c>
    </row>
    <row r="34806" spans="4:5" x14ac:dyDescent="0.25">
      <c r="D34806">
        <v>34803</v>
      </c>
      <c r="E34806">
        <v>1.8</v>
      </c>
    </row>
    <row r="34807" spans="4:5" x14ac:dyDescent="0.25">
      <c r="D34807">
        <v>34804</v>
      </c>
      <c r="E34807">
        <v>1.82</v>
      </c>
    </row>
    <row r="34808" spans="4:5" x14ac:dyDescent="0.25">
      <c r="D34808">
        <v>34805</v>
      </c>
      <c r="E34808">
        <v>1.84</v>
      </c>
    </row>
    <row r="34809" spans="4:5" x14ac:dyDescent="0.25">
      <c r="D34809">
        <v>34806</v>
      </c>
      <c r="E34809">
        <v>1.86</v>
      </c>
    </row>
    <row r="34810" spans="4:5" x14ac:dyDescent="0.25">
      <c r="D34810">
        <v>34807</v>
      </c>
      <c r="E34810">
        <v>1.88</v>
      </c>
    </row>
    <row r="34811" spans="4:5" x14ac:dyDescent="0.25">
      <c r="D34811">
        <v>34808</v>
      </c>
      <c r="E34811">
        <v>1.91</v>
      </c>
    </row>
    <row r="34812" spans="4:5" x14ac:dyDescent="0.25">
      <c r="D34812">
        <v>34809</v>
      </c>
      <c r="E34812">
        <v>1.94</v>
      </c>
    </row>
    <row r="34813" spans="4:5" x14ac:dyDescent="0.25">
      <c r="D34813">
        <v>34810</v>
      </c>
      <c r="E34813">
        <v>1.98</v>
      </c>
    </row>
    <row r="34814" spans="4:5" x14ac:dyDescent="0.25">
      <c r="D34814">
        <v>34811</v>
      </c>
      <c r="E34814">
        <v>2</v>
      </c>
    </row>
    <row r="34815" spans="4:5" x14ac:dyDescent="0.25">
      <c r="D34815">
        <v>34812</v>
      </c>
      <c r="E34815">
        <v>2.0299999999999998</v>
      </c>
    </row>
    <row r="34816" spans="4:5" x14ac:dyDescent="0.25">
      <c r="D34816">
        <v>34813</v>
      </c>
      <c r="E34816">
        <v>2.0499999999999998</v>
      </c>
    </row>
    <row r="34817" spans="4:5" x14ac:dyDescent="0.25">
      <c r="D34817">
        <v>34814</v>
      </c>
      <c r="E34817">
        <v>2.0699999999999998</v>
      </c>
    </row>
    <row r="34818" spans="4:5" x14ac:dyDescent="0.25">
      <c r="D34818">
        <v>34815</v>
      </c>
      <c r="E34818">
        <v>2.09</v>
      </c>
    </row>
    <row r="34819" spans="4:5" x14ac:dyDescent="0.25">
      <c r="D34819">
        <v>34816</v>
      </c>
      <c r="E34819">
        <v>2.12</v>
      </c>
    </row>
    <row r="34820" spans="4:5" x14ac:dyDescent="0.25">
      <c r="D34820">
        <v>34817</v>
      </c>
      <c r="E34820">
        <v>2.15</v>
      </c>
    </row>
    <row r="34821" spans="4:5" x14ac:dyDescent="0.25">
      <c r="D34821">
        <v>34818</v>
      </c>
      <c r="E34821">
        <v>2.1800000000000002</v>
      </c>
    </row>
    <row r="34822" spans="4:5" x14ac:dyDescent="0.25">
      <c r="D34822">
        <v>34819</v>
      </c>
      <c r="E34822">
        <v>2.2000000000000002</v>
      </c>
    </row>
    <row r="34823" spans="4:5" x14ac:dyDescent="0.25">
      <c r="D34823">
        <v>34820</v>
      </c>
      <c r="E34823">
        <v>2.2200000000000002</v>
      </c>
    </row>
    <row r="34824" spans="4:5" x14ac:dyDescent="0.25">
      <c r="D34824">
        <v>34821</v>
      </c>
      <c r="E34824">
        <v>2.2400000000000002</v>
      </c>
    </row>
    <row r="34825" spans="4:5" x14ac:dyDescent="0.25">
      <c r="D34825">
        <v>34822</v>
      </c>
      <c r="E34825">
        <v>2.27</v>
      </c>
    </row>
    <row r="34826" spans="4:5" x14ac:dyDescent="0.25">
      <c r="D34826">
        <v>34823</v>
      </c>
      <c r="E34826">
        <v>2.29</v>
      </c>
    </row>
    <row r="34827" spans="4:5" x14ac:dyDescent="0.25">
      <c r="D34827">
        <v>34824</v>
      </c>
      <c r="E34827">
        <v>2.3199999999999998</v>
      </c>
    </row>
    <row r="34828" spans="4:5" x14ac:dyDescent="0.25">
      <c r="D34828">
        <v>34825</v>
      </c>
      <c r="E34828">
        <v>2.34</v>
      </c>
    </row>
    <row r="34829" spans="4:5" x14ac:dyDescent="0.25">
      <c r="D34829">
        <v>34826</v>
      </c>
      <c r="E34829">
        <v>2.37</v>
      </c>
    </row>
    <row r="34830" spans="4:5" x14ac:dyDescent="0.25">
      <c r="D34830">
        <v>34827</v>
      </c>
      <c r="E34830">
        <v>2.39</v>
      </c>
    </row>
    <row r="34831" spans="4:5" x14ac:dyDescent="0.25">
      <c r="D34831">
        <v>34828</v>
      </c>
      <c r="E34831">
        <v>2.41</v>
      </c>
    </row>
    <row r="34832" spans="4:5" x14ac:dyDescent="0.25">
      <c r="D34832">
        <v>34829</v>
      </c>
      <c r="E34832">
        <v>2.4300000000000002</v>
      </c>
    </row>
    <row r="34833" spans="4:5" x14ac:dyDescent="0.25">
      <c r="D34833">
        <v>34830</v>
      </c>
      <c r="E34833">
        <v>2.4500000000000002</v>
      </c>
    </row>
    <row r="34834" spans="4:5" x14ac:dyDescent="0.25">
      <c r="D34834">
        <v>34831</v>
      </c>
      <c r="E34834">
        <v>2.4700000000000002</v>
      </c>
    </row>
    <row r="34835" spans="4:5" x14ac:dyDescent="0.25">
      <c r="D34835">
        <v>34832</v>
      </c>
      <c r="E34835">
        <v>2.5</v>
      </c>
    </row>
    <row r="34836" spans="4:5" x14ac:dyDescent="0.25">
      <c r="D34836">
        <v>34833</v>
      </c>
      <c r="E34836">
        <v>2.52</v>
      </c>
    </row>
    <row r="34837" spans="4:5" x14ac:dyDescent="0.25">
      <c r="D34837">
        <v>34834</v>
      </c>
      <c r="E34837">
        <v>2.56</v>
      </c>
    </row>
    <row r="34838" spans="4:5" x14ac:dyDescent="0.25">
      <c r="D34838">
        <v>34835</v>
      </c>
      <c r="E34838">
        <v>2.57</v>
      </c>
    </row>
    <row r="34839" spans="4:5" x14ac:dyDescent="0.25">
      <c r="D34839">
        <v>34836</v>
      </c>
      <c r="E34839">
        <v>2.6</v>
      </c>
    </row>
    <row r="34840" spans="4:5" x14ac:dyDescent="0.25">
      <c r="D34840">
        <v>34837</v>
      </c>
      <c r="E34840">
        <v>2.62</v>
      </c>
    </row>
    <row r="34841" spans="4:5" x14ac:dyDescent="0.25">
      <c r="D34841">
        <v>34838</v>
      </c>
      <c r="E34841">
        <v>2.65</v>
      </c>
    </row>
    <row r="34842" spans="4:5" x14ac:dyDescent="0.25">
      <c r="D34842">
        <v>34839</v>
      </c>
      <c r="E34842">
        <v>2.67</v>
      </c>
    </row>
    <row r="34843" spans="4:5" x14ac:dyDescent="0.25">
      <c r="D34843">
        <v>34840</v>
      </c>
      <c r="E34843">
        <v>2.71</v>
      </c>
    </row>
    <row r="34844" spans="4:5" x14ac:dyDescent="0.25">
      <c r="D34844">
        <v>34841</v>
      </c>
      <c r="E34844">
        <v>2.73</v>
      </c>
    </row>
    <row r="34845" spans="4:5" x14ac:dyDescent="0.25">
      <c r="D34845">
        <v>34842</v>
      </c>
      <c r="E34845">
        <v>2.77</v>
      </c>
    </row>
    <row r="34846" spans="4:5" x14ac:dyDescent="0.25">
      <c r="D34846">
        <v>34843</v>
      </c>
      <c r="E34846">
        <v>2.79</v>
      </c>
    </row>
    <row r="34847" spans="4:5" x14ac:dyDescent="0.25">
      <c r="D34847">
        <v>34844</v>
      </c>
      <c r="E34847">
        <v>2.82</v>
      </c>
    </row>
    <row r="34848" spans="4:5" x14ac:dyDescent="0.25">
      <c r="D34848">
        <v>34845</v>
      </c>
      <c r="E34848">
        <v>2.84</v>
      </c>
    </row>
    <row r="34849" spans="4:5" x14ac:dyDescent="0.25">
      <c r="D34849">
        <v>34846</v>
      </c>
      <c r="E34849">
        <v>2.87</v>
      </c>
    </row>
    <row r="34850" spans="4:5" x14ac:dyDescent="0.25">
      <c r="D34850">
        <v>34847</v>
      </c>
      <c r="E34850">
        <v>2.88</v>
      </c>
    </row>
    <row r="34851" spans="4:5" x14ac:dyDescent="0.25">
      <c r="D34851">
        <v>34848</v>
      </c>
      <c r="E34851">
        <v>2.91</v>
      </c>
    </row>
    <row r="34852" spans="4:5" x14ac:dyDescent="0.25">
      <c r="D34852">
        <v>34849</v>
      </c>
      <c r="E34852">
        <v>2.93</v>
      </c>
    </row>
    <row r="34853" spans="4:5" x14ac:dyDescent="0.25">
      <c r="D34853">
        <v>34850</v>
      </c>
      <c r="E34853">
        <v>2.96</v>
      </c>
    </row>
    <row r="34854" spans="4:5" x14ac:dyDescent="0.25">
      <c r="D34854">
        <v>34851</v>
      </c>
      <c r="E34854">
        <v>2.98</v>
      </c>
    </row>
    <row r="34855" spans="4:5" x14ac:dyDescent="0.25">
      <c r="D34855">
        <v>34852</v>
      </c>
      <c r="E34855">
        <v>3.02</v>
      </c>
    </row>
    <row r="34856" spans="4:5" x14ac:dyDescent="0.25">
      <c r="D34856">
        <v>34853</v>
      </c>
      <c r="E34856">
        <v>3.04</v>
      </c>
    </row>
    <row r="34857" spans="4:5" x14ac:dyDescent="0.25">
      <c r="D34857">
        <v>34854</v>
      </c>
      <c r="E34857">
        <v>3.07</v>
      </c>
    </row>
    <row r="34858" spans="4:5" x14ac:dyDescent="0.25">
      <c r="D34858">
        <v>34855</v>
      </c>
      <c r="E34858">
        <v>3.1</v>
      </c>
    </row>
    <row r="34859" spans="4:5" x14ac:dyDescent="0.25">
      <c r="D34859">
        <v>34856</v>
      </c>
      <c r="E34859">
        <v>3.13</v>
      </c>
    </row>
    <row r="34860" spans="4:5" x14ac:dyDescent="0.25">
      <c r="D34860">
        <v>34857</v>
      </c>
      <c r="E34860">
        <v>3.15</v>
      </c>
    </row>
    <row r="34861" spans="4:5" x14ac:dyDescent="0.25">
      <c r="D34861">
        <v>34858</v>
      </c>
      <c r="E34861">
        <v>3.18</v>
      </c>
    </row>
    <row r="34862" spans="4:5" x14ac:dyDescent="0.25">
      <c r="D34862">
        <v>34859</v>
      </c>
      <c r="E34862">
        <v>3.2</v>
      </c>
    </row>
    <row r="34863" spans="4:5" x14ac:dyDescent="0.25">
      <c r="D34863">
        <v>34860</v>
      </c>
      <c r="E34863">
        <v>3.23</v>
      </c>
    </row>
    <row r="34864" spans="4:5" x14ac:dyDescent="0.25">
      <c r="D34864">
        <v>34861</v>
      </c>
      <c r="E34864">
        <v>3.25</v>
      </c>
    </row>
    <row r="34865" spans="4:5" x14ac:dyDescent="0.25">
      <c r="D34865">
        <v>34862</v>
      </c>
      <c r="E34865">
        <v>3.28</v>
      </c>
    </row>
    <row r="34866" spans="4:5" x14ac:dyDescent="0.25">
      <c r="D34866">
        <v>34863</v>
      </c>
      <c r="E34866">
        <v>3.29</v>
      </c>
    </row>
    <row r="34867" spans="4:5" x14ac:dyDescent="0.25">
      <c r="D34867">
        <v>34864</v>
      </c>
      <c r="E34867">
        <v>3.32</v>
      </c>
    </row>
    <row r="34868" spans="4:5" x14ac:dyDescent="0.25">
      <c r="D34868">
        <v>34865</v>
      </c>
      <c r="E34868">
        <v>3.34</v>
      </c>
    </row>
    <row r="34869" spans="4:5" x14ac:dyDescent="0.25">
      <c r="D34869">
        <v>34866</v>
      </c>
      <c r="E34869">
        <v>3.37</v>
      </c>
    </row>
    <row r="34870" spans="4:5" x14ac:dyDescent="0.25">
      <c r="D34870">
        <v>34867</v>
      </c>
      <c r="E34870">
        <v>3.39</v>
      </c>
    </row>
    <row r="34871" spans="4:5" x14ac:dyDescent="0.25">
      <c r="D34871">
        <v>34868</v>
      </c>
      <c r="E34871">
        <v>3.42</v>
      </c>
    </row>
    <row r="34872" spans="4:5" x14ac:dyDescent="0.25">
      <c r="D34872">
        <v>34869</v>
      </c>
      <c r="E34872">
        <v>3.44</v>
      </c>
    </row>
    <row r="34873" spans="4:5" x14ac:dyDescent="0.25">
      <c r="D34873">
        <v>34870</v>
      </c>
      <c r="E34873">
        <v>3.48</v>
      </c>
    </row>
    <row r="34874" spans="4:5" x14ac:dyDescent="0.25">
      <c r="D34874">
        <v>34871</v>
      </c>
      <c r="E34874">
        <v>3.5</v>
      </c>
    </row>
    <row r="34875" spans="4:5" x14ac:dyDescent="0.25">
      <c r="D34875">
        <v>34872</v>
      </c>
      <c r="E34875">
        <v>3.53</v>
      </c>
    </row>
    <row r="34876" spans="4:5" x14ac:dyDescent="0.25">
      <c r="D34876">
        <v>34873</v>
      </c>
      <c r="E34876">
        <v>3.55</v>
      </c>
    </row>
    <row r="34877" spans="4:5" x14ac:dyDescent="0.25">
      <c r="D34877">
        <v>34874</v>
      </c>
      <c r="E34877">
        <v>3.58</v>
      </c>
    </row>
    <row r="34878" spans="4:5" x14ac:dyDescent="0.25">
      <c r="D34878">
        <v>34875</v>
      </c>
      <c r="E34878">
        <v>3.6</v>
      </c>
    </row>
    <row r="34879" spans="4:5" x14ac:dyDescent="0.25">
      <c r="D34879">
        <v>34876</v>
      </c>
      <c r="E34879">
        <v>3.63</v>
      </c>
    </row>
    <row r="34880" spans="4:5" x14ac:dyDescent="0.25">
      <c r="D34880">
        <v>34877</v>
      </c>
      <c r="E34880">
        <v>3.64</v>
      </c>
    </row>
    <row r="34881" spans="4:5" x14ac:dyDescent="0.25">
      <c r="D34881">
        <v>34878</v>
      </c>
      <c r="E34881">
        <v>3.67</v>
      </c>
    </row>
    <row r="34882" spans="4:5" x14ac:dyDescent="0.25">
      <c r="D34882">
        <v>34879</v>
      </c>
      <c r="E34882">
        <v>3.69</v>
      </c>
    </row>
    <row r="34883" spans="4:5" x14ac:dyDescent="0.25">
      <c r="D34883">
        <v>34880</v>
      </c>
      <c r="E34883">
        <v>3.73</v>
      </c>
    </row>
    <row r="34884" spans="4:5" x14ac:dyDescent="0.25">
      <c r="D34884">
        <v>34881</v>
      </c>
      <c r="E34884">
        <v>3.75</v>
      </c>
    </row>
    <row r="34885" spans="4:5" x14ac:dyDescent="0.25">
      <c r="D34885">
        <v>34882</v>
      </c>
      <c r="E34885">
        <v>3.79</v>
      </c>
    </row>
    <row r="34886" spans="4:5" x14ac:dyDescent="0.25">
      <c r="D34886">
        <v>34883</v>
      </c>
      <c r="E34886">
        <v>3.82</v>
      </c>
    </row>
    <row r="34887" spans="4:5" x14ac:dyDescent="0.25">
      <c r="D34887">
        <v>34884</v>
      </c>
      <c r="E34887">
        <v>3.85</v>
      </c>
    </row>
    <row r="34888" spans="4:5" x14ac:dyDescent="0.25">
      <c r="D34888">
        <v>34885</v>
      </c>
      <c r="E34888">
        <v>3.87</v>
      </c>
    </row>
    <row r="34889" spans="4:5" x14ac:dyDescent="0.25">
      <c r="D34889">
        <v>34886</v>
      </c>
      <c r="E34889">
        <v>3.9</v>
      </c>
    </row>
    <row r="34890" spans="4:5" x14ac:dyDescent="0.25">
      <c r="D34890">
        <v>34887</v>
      </c>
      <c r="E34890">
        <v>3.92</v>
      </c>
    </row>
    <row r="34891" spans="4:5" x14ac:dyDescent="0.25">
      <c r="D34891">
        <v>34888</v>
      </c>
      <c r="E34891">
        <v>3.95</v>
      </c>
    </row>
    <row r="34892" spans="4:5" x14ac:dyDescent="0.25">
      <c r="D34892">
        <v>34889</v>
      </c>
      <c r="E34892">
        <v>3.97</v>
      </c>
    </row>
    <row r="34893" spans="4:5" x14ac:dyDescent="0.25">
      <c r="D34893">
        <v>34890</v>
      </c>
      <c r="E34893">
        <v>4</v>
      </c>
    </row>
    <row r="34894" spans="4:5" x14ac:dyDescent="0.25">
      <c r="D34894">
        <v>34891</v>
      </c>
      <c r="E34894">
        <v>4.0199999999999996</v>
      </c>
    </row>
    <row r="34895" spans="4:5" x14ac:dyDescent="0.25">
      <c r="D34895">
        <v>34892</v>
      </c>
      <c r="E34895">
        <v>4.04</v>
      </c>
    </row>
    <row r="34896" spans="4:5" x14ac:dyDescent="0.25">
      <c r="D34896">
        <v>34893</v>
      </c>
      <c r="E34896">
        <v>4.0599999999999996</v>
      </c>
    </row>
    <row r="34897" spans="4:5" x14ac:dyDescent="0.25">
      <c r="D34897">
        <v>34894</v>
      </c>
      <c r="E34897">
        <v>4.0999999999999996</v>
      </c>
    </row>
    <row r="34898" spans="4:5" x14ac:dyDescent="0.25">
      <c r="D34898">
        <v>34895</v>
      </c>
      <c r="E34898">
        <v>4.12</v>
      </c>
    </row>
    <row r="34899" spans="4:5" x14ac:dyDescent="0.25">
      <c r="D34899">
        <v>34896</v>
      </c>
      <c r="E34899">
        <v>4.1500000000000004</v>
      </c>
    </row>
    <row r="34900" spans="4:5" x14ac:dyDescent="0.25">
      <c r="D34900">
        <v>34897</v>
      </c>
      <c r="E34900">
        <v>4.17</v>
      </c>
    </row>
    <row r="34901" spans="4:5" x14ac:dyDescent="0.25">
      <c r="D34901">
        <v>34898</v>
      </c>
      <c r="E34901">
        <v>4.2</v>
      </c>
    </row>
    <row r="34902" spans="4:5" x14ac:dyDescent="0.25">
      <c r="D34902">
        <v>34899</v>
      </c>
      <c r="E34902">
        <v>4.22</v>
      </c>
    </row>
    <row r="34903" spans="4:5" x14ac:dyDescent="0.25">
      <c r="D34903">
        <v>34900</v>
      </c>
      <c r="E34903">
        <v>4.25</v>
      </c>
    </row>
    <row r="34904" spans="4:5" x14ac:dyDescent="0.25">
      <c r="D34904">
        <v>34901</v>
      </c>
      <c r="E34904">
        <v>4.2699999999999996</v>
      </c>
    </row>
    <row r="34905" spans="4:5" x14ac:dyDescent="0.25">
      <c r="D34905">
        <v>34902</v>
      </c>
      <c r="E34905">
        <v>4.3</v>
      </c>
    </row>
    <row r="34906" spans="4:5" x14ac:dyDescent="0.25">
      <c r="D34906">
        <v>34903</v>
      </c>
      <c r="E34906">
        <v>4.3099999999999996</v>
      </c>
    </row>
    <row r="34907" spans="4:5" x14ac:dyDescent="0.25">
      <c r="D34907">
        <v>34904</v>
      </c>
      <c r="E34907">
        <v>4.34</v>
      </c>
    </row>
    <row r="34908" spans="4:5" x14ac:dyDescent="0.25">
      <c r="D34908">
        <v>34905</v>
      </c>
      <c r="E34908">
        <v>4.3600000000000003</v>
      </c>
    </row>
    <row r="34909" spans="4:5" x14ac:dyDescent="0.25">
      <c r="D34909">
        <v>34906</v>
      </c>
      <c r="E34909">
        <v>4.3899999999999997</v>
      </c>
    </row>
    <row r="34910" spans="4:5" x14ac:dyDescent="0.25">
      <c r="D34910">
        <v>34907</v>
      </c>
      <c r="E34910">
        <v>4.41</v>
      </c>
    </row>
    <row r="34911" spans="4:5" x14ac:dyDescent="0.25">
      <c r="D34911">
        <v>34908</v>
      </c>
      <c r="E34911">
        <v>4.43</v>
      </c>
    </row>
    <row r="34912" spans="4:5" x14ac:dyDescent="0.25">
      <c r="D34912">
        <v>34909</v>
      </c>
      <c r="E34912">
        <v>4.45</v>
      </c>
    </row>
    <row r="34913" spans="4:5" x14ac:dyDescent="0.25">
      <c r="D34913">
        <v>34910</v>
      </c>
      <c r="E34913">
        <v>4.4800000000000004</v>
      </c>
    </row>
    <row r="34914" spans="4:5" x14ac:dyDescent="0.25">
      <c r="D34914">
        <v>34911</v>
      </c>
      <c r="E34914">
        <v>4.49</v>
      </c>
    </row>
    <row r="34915" spans="4:5" x14ac:dyDescent="0.25">
      <c r="D34915">
        <v>34912</v>
      </c>
      <c r="E34915">
        <v>4.51</v>
      </c>
    </row>
    <row r="34916" spans="4:5" x14ac:dyDescent="0.25">
      <c r="D34916">
        <v>34913</v>
      </c>
      <c r="E34916">
        <v>4.53</v>
      </c>
    </row>
    <row r="34917" spans="4:5" x14ac:dyDescent="0.25">
      <c r="D34917">
        <v>34914</v>
      </c>
      <c r="E34917">
        <v>4.55</v>
      </c>
    </row>
    <row r="34918" spans="4:5" x14ac:dyDescent="0.25">
      <c r="D34918">
        <v>34915</v>
      </c>
      <c r="E34918">
        <v>4.5599999999999996</v>
      </c>
    </row>
    <row r="34919" spans="4:5" x14ac:dyDescent="0.25">
      <c r="D34919">
        <v>34916</v>
      </c>
      <c r="E34919">
        <v>4.59</v>
      </c>
    </row>
    <row r="34920" spans="4:5" x14ac:dyDescent="0.25">
      <c r="D34920">
        <v>34917</v>
      </c>
      <c r="E34920">
        <v>4.5999999999999996</v>
      </c>
    </row>
    <row r="34921" spans="4:5" x14ac:dyDescent="0.25">
      <c r="D34921">
        <v>34918</v>
      </c>
      <c r="E34921">
        <v>4.62</v>
      </c>
    </row>
    <row r="34922" spans="4:5" x14ac:dyDescent="0.25">
      <c r="D34922">
        <v>34919</v>
      </c>
      <c r="E34922">
        <v>4.63</v>
      </c>
    </row>
    <row r="34923" spans="4:5" x14ac:dyDescent="0.25">
      <c r="D34923">
        <v>34920</v>
      </c>
      <c r="E34923">
        <v>4.6500000000000004</v>
      </c>
    </row>
    <row r="34924" spans="4:5" x14ac:dyDescent="0.25">
      <c r="D34924">
        <v>34921</v>
      </c>
      <c r="E34924">
        <v>4.67</v>
      </c>
    </row>
    <row r="34925" spans="4:5" x14ac:dyDescent="0.25">
      <c r="D34925">
        <v>34922</v>
      </c>
      <c r="E34925">
        <v>4.6900000000000004</v>
      </c>
    </row>
    <row r="34926" spans="4:5" x14ac:dyDescent="0.25">
      <c r="D34926">
        <v>34923</v>
      </c>
      <c r="E34926">
        <v>4.7</v>
      </c>
    </row>
    <row r="34927" spans="4:5" x14ac:dyDescent="0.25">
      <c r="D34927">
        <v>34924</v>
      </c>
      <c r="E34927">
        <v>4.72</v>
      </c>
    </row>
    <row r="34928" spans="4:5" x14ac:dyDescent="0.25">
      <c r="D34928">
        <v>34925</v>
      </c>
      <c r="E34928">
        <v>4.7300000000000004</v>
      </c>
    </row>
    <row r="34929" spans="4:5" x14ac:dyDescent="0.25">
      <c r="D34929">
        <v>34926</v>
      </c>
      <c r="E34929">
        <v>4.75</v>
      </c>
    </row>
    <row r="34930" spans="4:5" x14ac:dyDescent="0.25">
      <c r="D34930">
        <v>34927</v>
      </c>
      <c r="E34930">
        <v>4.76</v>
      </c>
    </row>
    <row r="34931" spans="4:5" x14ac:dyDescent="0.25">
      <c r="D34931">
        <v>34928</v>
      </c>
      <c r="E34931">
        <v>4.7699999999999996</v>
      </c>
    </row>
    <row r="34932" spans="4:5" x14ac:dyDescent="0.25">
      <c r="D34932">
        <v>34929</v>
      </c>
      <c r="E34932">
        <v>4.78</v>
      </c>
    </row>
    <row r="34933" spans="4:5" x14ac:dyDescent="0.25">
      <c r="D34933">
        <v>34930</v>
      </c>
      <c r="E34933">
        <v>4.79</v>
      </c>
    </row>
    <row r="34934" spans="4:5" x14ac:dyDescent="0.25">
      <c r="D34934">
        <v>34931</v>
      </c>
      <c r="E34934">
        <v>4.8</v>
      </c>
    </row>
    <row r="34935" spans="4:5" x14ac:dyDescent="0.25">
      <c r="D34935">
        <v>34932</v>
      </c>
      <c r="E34935">
        <v>4.8099999999999996</v>
      </c>
    </row>
    <row r="34936" spans="4:5" x14ac:dyDescent="0.25">
      <c r="D34936">
        <v>34933</v>
      </c>
      <c r="E34936">
        <v>4.82</v>
      </c>
    </row>
    <row r="34937" spans="4:5" x14ac:dyDescent="0.25">
      <c r="D34937">
        <v>34934</v>
      </c>
      <c r="E34937">
        <v>4.83</v>
      </c>
    </row>
    <row r="34938" spans="4:5" x14ac:dyDescent="0.25">
      <c r="D34938">
        <v>34935</v>
      </c>
      <c r="E34938">
        <v>4.83</v>
      </c>
    </row>
    <row r="34939" spans="4:5" x14ac:dyDescent="0.25">
      <c r="D34939">
        <v>34936</v>
      </c>
      <c r="E34939">
        <v>4.8499999999999996</v>
      </c>
    </row>
    <row r="34940" spans="4:5" x14ac:dyDescent="0.25">
      <c r="D34940">
        <v>34937</v>
      </c>
      <c r="E34940">
        <v>4.8499999999999996</v>
      </c>
    </row>
    <row r="34941" spans="4:5" x14ac:dyDescent="0.25">
      <c r="D34941">
        <v>34938</v>
      </c>
      <c r="E34941">
        <v>4.8600000000000003</v>
      </c>
    </row>
    <row r="34942" spans="4:5" x14ac:dyDescent="0.25">
      <c r="D34942">
        <v>34939</v>
      </c>
      <c r="E34942">
        <v>4.87</v>
      </c>
    </row>
    <row r="34943" spans="4:5" x14ac:dyDescent="0.25">
      <c r="D34943">
        <v>34940</v>
      </c>
      <c r="E34943">
        <v>4.88</v>
      </c>
    </row>
    <row r="34944" spans="4:5" x14ac:dyDescent="0.25">
      <c r="D34944">
        <v>34941</v>
      </c>
      <c r="E34944">
        <v>4.88</v>
      </c>
    </row>
    <row r="34945" spans="4:5" x14ac:dyDescent="0.25">
      <c r="D34945">
        <v>34942</v>
      </c>
      <c r="E34945">
        <v>4.8899999999999997</v>
      </c>
    </row>
    <row r="34946" spans="4:5" x14ac:dyDescent="0.25">
      <c r="D34946">
        <v>34943</v>
      </c>
      <c r="E34946">
        <v>4.8899999999999997</v>
      </c>
    </row>
    <row r="34947" spans="4:5" x14ac:dyDescent="0.25">
      <c r="D34947">
        <v>34944</v>
      </c>
      <c r="E34947">
        <v>4.9000000000000004</v>
      </c>
    </row>
    <row r="34948" spans="4:5" x14ac:dyDescent="0.25">
      <c r="D34948">
        <v>34945</v>
      </c>
      <c r="E34948">
        <v>4.9000000000000004</v>
      </c>
    </row>
    <row r="34949" spans="4:5" x14ac:dyDescent="0.25">
      <c r="D34949">
        <v>34946</v>
      </c>
      <c r="E34949">
        <v>4.91</v>
      </c>
    </row>
    <row r="34950" spans="4:5" x14ac:dyDescent="0.25">
      <c r="D34950">
        <v>34947</v>
      </c>
      <c r="E34950">
        <v>4.91</v>
      </c>
    </row>
    <row r="34951" spans="4:5" x14ac:dyDescent="0.25">
      <c r="D34951">
        <v>34948</v>
      </c>
      <c r="E34951">
        <v>4.9000000000000004</v>
      </c>
    </row>
    <row r="34952" spans="4:5" x14ac:dyDescent="0.25">
      <c r="D34952">
        <v>34949</v>
      </c>
      <c r="E34952">
        <v>4.9000000000000004</v>
      </c>
    </row>
    <row r="34953" spans="4:5" x14ac:dyDescent="0.25">
      <c r="D34953">
        <v>34950</v>
      </c>
      <c r="E34953">
        <v>4.9000000000000004</v>
      </c>
    </row>
    <row r="34954" spans="4:5" x14ac:dyDescent="0.25">
      <c r="D34954">
        <v>34951</v>
      </c>
      <c r="E34954">
        <v>4.8899999999999997</v>
      </c>
    </row>
    <row r="34955" spans="4:5" x14ac:dyDescent="0.25">
      <c r="D34955">
        <v>34952</v>
      </c>
      <c r="E34955">
        <v>4.8899999999999997</v>
      </c>
    </row>
    <row r="34956" spans="4:5" x14ac:dyDescent="0.25">
      <c r="D34956">
        <v>34953</v>
      </c>
      <c r="E34956">
        <v>4.88</v>
      </c>
    </row>
    <row r="34957" spans="4:5" x14ac:dyDescent="0.25">
      <c r="D34957">
        <v>34954</v>
      </c>
      <c r="E34957">
        <v>4.88</v>
      </c>
    </row>
    <row r="34958" spans="4:5" x14ac:dyDescent="0.25">
      <c r="D34958">
        <v>34955</v>
      </c>
      <c r="E34958">
        <v>4.8899999999999997</v>
      </c>
    </row>
    <row r="34959" spans="4:5" x14ac:dyDescent="0.25">
      <c r="D34959">
        <v>34956</v>
      </c>
      <c r="E34959">
        <v>4.8899999999999997</v>
      </c>
    </row>
    <row r="34960" spans="4:5" x14ac:dyDescent="0.25">
      <c r="D34960">
        <v>34957</v>
      </c>
      <c r="E34960">
        <v>4.8899999999999997</v>
      </c>
    </row>
    <row r="34961" spans="4:5" x14ac:dyDescent="0.25">
      <c r="D34961">
        <v>34958</v>
      </c>
      <c r="E34961">
        <v>4.8899999999999997</v>
      </c>
    </row>
    <row r="34962" spans="4:5" x14ac:dyDescent="0.25">
      <c r="D34962">
        <v>34959</v>
      </c>
      <c r="E34962">
        <v>4.88</v>
      </c>
    </row>
    <row r="34963" spans="4:5" x14ac:dyDescent="0.25">
      <c r="D34963">
        <v>34960</v>
      </c>
      <c r="E34963">
        <v>4.87</v>
      </c>
    </row>
    <row r="34964" spans="4:5" x14ac:dyDescent="0.25">
      <c r="D34964">
        <v>34961</v>
      </c>
      <c r="E34964">
        <v>4.87</v>
      </c>
    </row>
    <row r="34965" spans="4:5" x14ac:dyDescent="0.25">
      <c r="D34965">
        <v>34962</v>
      </c>
      <c r="E34965">
        <v>4.8600000000000003</v>
      </c>
    </row>
    <row r="34966" spans="4:5" x14ac:dyDescent="0.25">
      <c r="D34966">
        <v>34963</v>
      </c>
      <c r="E34966">
        <v>4.8499999999999996</v>
      </c>
    </row>
    <row r="34967" spans="4:5" x14ac:dyDescent="0.25">
      <c r="D34967">
        <v>34964</v>
      </c>
      <c r="E34967">
        <v>4.83</v>
      </c>
    </row>
    <row r="34968" spans="4:5" x14ac:dyDescent="0.25">
      <c r="D34968">
        <v>34965</v>
      </c>
      <c r="E34968">
        <v>4.82</v>
      </c>
    </row>
    <row r="34969" spans="4:5" x14ac:dyDescent="0.25">
      <c r="D34969">
        <v>34966</v>
      </c>
      <c r="E34969">
        <v>4.8099999999999996</v>
      </c>
    </row>
    <row r="34970" spans="4:5" x14ac:dyDescent="0.25">
      <c r="D34970">
        <v>34967</v>
      </c>
      <c r="E34970">
        <v>4.8</v>
      </c>
    </row>
    <row r="34971" spans="4:5" x14ac:dyDescent="0.25">
      <c r="D34971">
        <v>34968</v>
      </c>
      <c r="E34971">
        <v>4.78</v>
      </c>
    </row>
    <row r="34972" spans="4:5" x14ac:dyDescent="0.25">
      <c r="D34972">
        <v>34969</v>
      </c>
      <c r="E34972">
        <v>4.7699999999999996</v>
      </c>
    </row>
    <row r="34973" spans="4:5" x14ac:dyDescent="0.25">
      <c r="D34973">
        <v>34970</v>
      </c>
      <c r="E34973">
        <v>4.76</v>
      </c>
    </row>
    <row r="34974" spans="4:5" x14ac:dyDescent="0.25">
      <c r="D34974">
        <v>34971</v>
      </c>
      <c r="E34974">
        <v>4.76</v>
      </c>
    </row>
    <row r="34975" spans="4:5" x14ac:dyDescent="0.25">
      <c r="D34975">
        <v>34972</v>
      </c>
      <c r="E34975">
        <v>4.74</v>
      </c>
    </row>
    <row r="34976" spans="4:5" x14ac:dyDescent="0.25">
      <c r="D34976">
        <v>34973</v>
      </c>
      <c r="E34976">
        <v>4.7300000000000004</v>
      </c>
    </row>
    <row r="34977" spans="4:5" x14ac:dyDescent="0.25">
      <c r="D34977">
        <v>34974</v>
      </c>
      <c r="E34977">
        <v>4.72</v>
      </c>
    </row>
    <row r="34978" spans="4:5" x14ac:dyDescent="0.25">
      <c r="D34978">
        <v>34975</v>
      </c>
      <c r="E34978">
        <v>4.71</v>
      </c>
    </row>
    <row r="34979" spans="4:5" x14ac:dyDescent="0.25">
      <c r="D34979">
        <v>34976</v>
      </c>
      <c r="E34979">
        <v>4.6900000000000004</v>
      </c>
    </row>
    <row r="34980" spans="4:5" x14ac:dyDescent="0.25">
      <c r="D34980">
        <v>34977</v>
      </c>
      <c r="E34980">
        <v>4.68</v>
      </c>
    </row>
    <row r="34981" spans="4:5" x14ac:dyDescent="0.25">
      <c r="D34981">
        <v>34978</v>
      </c>
      <c r="E34981">
        <v>4.66</v>
      </c>
    </row>
    <row r="34982" spans="4:5" x14ac:dyDescent="0.25">
      <c r="D34982">
        <v>34979</v>
      </c>
      <c r="E34982">
        <v>4.6399999999999997</v>
      </c>
    </row>
    <row r="34983" spans="4:5" x14ac:dyDescent="0.25">
      <c r="D34983">
        <v>34980</v>
      </c>
      <c r="E34983">
        <v>4.62</v>
      </c>
    </row>
    <row r="34984" spans="4:5" x14ac:dyDescent="0.25">
      <c r="D34984">
        <v>34981</v>
      </c>
      <c r="E34984">
        <v>4.6100000000000003</v>
      </c>
    </row>
    <row r="34985" spans="4:5" x14ac:dyDescent="0.25">
      <c r="D34985">
        <v>34982</v>
      </c>
      <c r="E34985">
        <v>4.59</v>
      </c>
    </row>
    <row r="34986" spans="4:5" x14ac:dyDescent="0.25">
      <c r="D34986">
        <v>34983</v>
      </c>
      <c r="E34986">
        <v>4.57</v>
      </c>
    </row>
    <row r="34987" spans="4:5" x14ac:dyDescent="0.25">
      <c r="D34987">
        <v>34984</v>
      </c>
      <c r="E34987">
        <v>4.54</v>
      </c>
    </row>
    <row r="34988" spans="4:5" x14ac:dyDescent="0.25">
      <c r="D34988">
        <v>34985</v>
      </c>
      <c r="E34988">
        <v>4.53</v>
      </c>
    </row>
    <row r="34989" spans="4:5" x14ac:dyDescent="0.25">
      <c r="D34989">
        <v>34986</v>
      </c>
      <c r="E34989">
        <v>4.5</v>
      </c>
    </row>
    <row r="34990" spans="4:5" x14ac:dyDescent="0.25">
      <c r="D34990">
        <v>34987</v>
      </c>
      <c r="E34990">
        <v>4.49</v>
      </c>
    </row>
    <row r="34991" spans="4:5" x14ac:dyDescent="0.25">
      <c r="D34991">
        <v>34988</v>
      </c>
      <c r="E34991">
        <v>4.46</v>
      </c>
    </row>
    <row r="34992" spans="4:5" x14ac:dyDescent="0.25">
      <c r="D34992">
        <v>34989</v>
      </c>
      <c r="E34992">
        <v>4.4400000000000004</v>
      </c>
    </row>
    <row r="34993" spans="4:5" x14ac:dyDescent="0.25">
      <c r="D34993">
        <v>34990</v>
      </c>
      <c r="E34993">
        <v>4.42</v>
      </c>
    </row>
    <row r="34994" spans="4:5" x14ac:dyDescent="0.25">
      <c r="D34994">
        <v>34991</v>
      </c>
      <c r="E34994">
        <v>4.4000000000000004</v>
      </c>
    </row>
    <row r="34995" spans="4:5" x14ac:dyDescent="0.25">
      <c r="D34995">
        <v>34992</v>
      </c>
      <c r="E34995">
        <v>4.37</v>
      </c>
    </row>
    <row r="34996" spans="4:5" x14ac:dyDescent="0.25">
      <c r="D34996">
        <v>34993</v>
      </c>
      <c r="E34996">
        <v>4.3499999999999996</v>
      </c>
    </row>
    <row r="34997" spans="4:5" x14ac:dyDescent="0.25">
      <c r="D34997">
        <v>34994</v>
      </c>
      <c r="E34997">
        <v>4.33</v>
      </c>
    </row>
    <row r="34998" spans="4:5" x14ac:dyDescent="0.25">
      <c r="D34998">
        <v>34995</v>
      </c>
      <c r="E34998">
        <v>4.3099999999999996</v>
      </c>
    </row>
    <row r="34999" spans="4:5" x14ac:dyDescent="0.25">
      <c r="D34999">
        <v>34996</v>
      </c>
      <c r="E34999">
        <v>4.28</v>
      </c>
    </row>
    <row r="35000" spans="4:5" x14ac:dyDescent="0.25">
      <c r="D35000">
        <v>34997</v>
      </c>
      <c r="E35000">
        <v>4.26</v>
      </c>
    </row>
    <row r="35001" spans="4:5" x14ac:dyDescent="0.25">
      <c r="D35001">
        <v>34998</v>
      </c>
      <c r="E35001">
        <v>4.2300000000000004</v>
      </c>
    </row>
    <row r="35002" spans="4:5" x14ac:dyDescent="0.25">
      <c r="D35002">
        <v>34999</v>
      </c>
      <c r="E35002">
        <v>4.21</v>
      </c>
    </row>
    <row r="35003" spans="4:5" x14ac:dyDescent="0.25">
      <c r="D35003">
        <v>35000</v>
      </c>
      <c r="E35003">
        <v>4.17</v>
      </c>
    </row>
    <row r="35004" spans="4:5" x14ac:dyDescent="0.25">
      <c r="D35004">
        <v>35001</v>
      </c>
      <c r="E35004">
        <v>4.1500000000000004</v>
      </c>
    </row>
    <row r="35005" spans="4:5" x14ac:dyDescent="0.25">
      <c r="D35005">
        <v>35002</v>
      </c>
      <c r="E35005">
        <v>4.1100000000000003</v>
      </c>
    </row>
    <row r="35006" spans="4:5" x14ac:dyDescent="0.25">
      <c r="D35006">
        <v>35003</v>
      </c>
      <c r="E35006">
        <v>4.09</v>
      </c>
    </row>
    <row r="35007" spans="4:5" x14ac:dyDescent="0.25">
      <c r="D35007">
        <v>35004</v>
      </c>
      <c r="E35007">
        <v>4.05</v>
      </c>
    </row>
    <row r="35008" spans="4:5" x14ac:dyDescent="0.25">
      <c r="D35008">
        <v>35005</v>
      </c>
      <c r="E35008">
        <v>4.03</v>
      </c>
    </row>
    <row r="35009" spans="4:5" x14ac:dyDescent="0.25">
      <c r="D35009">
        <v>35006</v>
      </c>
      <c r="E35009">
        <v>4</v>
      </c>
    </row>
    <row r="35010" spans="4:5" x14ac:dyDescent="0.25">
      <c r="D35010">
        <v>35007</v>
      </c>
      <c r="E35010">
        <v>3.99</v>
      </c>
    </row>
    <row r="35011" spans="4:5" x14ac:dyDescent="0.25">
      <c r="D35011">
        <v>35008</v>
      </c>
      <c r="E35011">
        <v>3.96</v>
      </c>
    </row>
    <row r="35012" spans="4:5" x14ac:dyDescent="0.25">
      <c r="D35012">
        <v>35009</v>
      </c>
      <c r="E35012">
        <v>3.93</v>
      </c>
    </row>
    <row r="35013" spans="4:5" x14ac:dyDescent="0.25">
      <c r="D35013">
        <v>35010</v>
      </c>
      <c r="E35013">
        <v>3.9</v>
      </c>
    </row>
    <row r="35014" spans="4:5" x14ac:dyDescent="0.25">
      <c r="D35014">
        <v>35011</v>
      </c>
      <c r="E35014">
        <v>3.87</v>
      </c>
    </row>
    <row r="35015" spans="4:5" x14ac:dyDescent="0.25">
      <c r="D35015">
        <v>35012</v>
      </c>
      <c r="E35015">
        <v>3.84</v>
      </c>
    </row>
    <row r="35016" spans="4:5" x14ac:dyDescent="0.25">
      <c r="D35016">
        <v>35013</v>
      </c>
      <c r="E35016">
        <v>3.81</v>
      </c>
    </row>
    <row r="35017" spans="4:5" x14ac:dyDescent="0.25">
      <c r="D35017">
        <v>35014</v>
      </c>
      <c r="E35017">
        <v>3.77</v>
      </c>
    </row>
    <row r="35018" spans="4:5" x14ac:dyDescent="0.25">
      <c r="D35018">
        <v>35015</v>
      </c>
      <c r="E35018">
        <v>3.75</v>
      </c>
    </row>
    <row r="35019" spans="4:5" x14ac:dyDescent="0.25">
      <c r="D35019">
        <v>35016</v>
      </c>
      <c r="E35019">
        <v>3.71</v>
      </c>
    </row>
    <row r="35020" spans="4:5" x14ac:dyDescent="0.25">
      <c r="D35020">
        <v>35017</v>
      </c>
      <c r="E35020">
        <v>3.69</v>
      </c>
    </row>
    <row r="35021" spans="4:5" x14ac:dyDescent="0.25">
      <c r="D35021">
        <v>35018</v>
      </c>
      <c r="E35021">
        <v>3.65</v>
      </c>
    </row>
    <row r="35022" spans="4:5" x14ac:dyDescent="0.25">
      <c r="D35022">
        <v>35019</v>
      </c>
      <c r="E35022">
        <v>3.62</v>
      </c>
    </row>
    <row r="35023" spans="4:5" x14ac:dyDescent="0.25">
      <c r="D35023">
        <v>35020</v>
      </c>
      <c r="E35023">
        <v>3.58</v>
      </c>
    </row>
    <row r="35024" spans="4:5" x14ac:dyDescent="0.25">
      <c r="D35024">
        <v>35021</v>
      </c>
      <c r="E35024">
        <v>3.56</v>
      </c>
    </row>
    <row r="35025" spans="4:5" x14ac:dyDescent="0.25">
      <c r="D35025">
        <v>35022</v>
      </c>
      <c r="E35025">
        <v>3.52</v>
      </c>
    </row>
    <row r="35026" spans="4:5" x14ac:dyDescent="0.25">
      <c r="D35026">
        <v>35023</v>
      </c>
      <c r="E35026">
        <v>3.49</v>
      </c>
    </row>
    <row r="35027" spans="4:5" x14ac:dyDescent="0.25">
      <c r="D35027">
        <v>35024</v>
      </c>
      <c r="E35027">
        <v>3.45</v>
      </c>
    </row>
    <row r="35028" spans="4:5" x14ac:dyDescent="0.25">
      <c r="D35028">
        <v>35025</v>
      </c>
      <c r="E35028">
        <v>3.43</v>
      </c>
    </row>
    <row r="35029" spans="4:5" x14ac:dyDescent="0.25">
      <c r="D35029">
        <v>35026</v>
      </c>
      <c r="E35029">
        <v>3.39</v>
      </c>
    </row>
    <row r="35030" spans="4:5" x14ac:dyDescent="0.25">
      <c r="D35030">
        <v>35027</v>
      </c>
      <c r="E35030">
        <v>3.36</v>
      </c>
    </row>
    <row r="35031" spans="4:5" x14ac:dyDescent="0.25">
      <c r="D35031">
        <v>35028</v>
      </c>
      <c r="E35031">
        <v>3.33</v>
      </c>
    </row>
    <row r="35032" spans="4:5" x14ac:dyDescent="0.25">
      <c r="D35032">
        <v>35029</v>
      </c>
      <c r="E35032">
        <v>3.3</v>
      </c>
    </row>
    <row r="35033" spans="4:5" x14ac:dyDescent="0.25">
      <c r="D35033">
        <v>35030</v>
      </c>
      <c r="E35033">
        <v>3.26</v>
      </c>
    </row>
    <row r="35034" spans="4:5" x14ac:dyDescent="0.25">
      <c r="D35034">
        <v>35031</v>
      </c>
      <c r="E35034">
        <v>3.24</v>
      </c>
    </row>
    <row r="35035" spans="4:5" x14ac:dyDescent="0.25">
      <c r="D35035">
        <v>35032</v>
      </c>
      <c r="E35035">
        <v>3.2</v>
      </c>
    </row>
    <row r="35036" spans="4:5" x14ac:dyDescent="0.25">
      <c r="D35036">
        <v>35033</v>
      </c>
      <c r="E35036">
        <v>3.17</v>
      </c>
    </row>
    <row r="35037" spans="4:5" x14ac:dyDescent="0.25">
      <c r="D35037">
        <v>35034</v>
      </c>
      <c r="E35037">
        <v>3.13</v>
      </c>
    </row>
    <row r="35038" spans="4:5" x14ac:dyDescent="0.25">
      <c r="D35038">
        <v>35035</v>
      </c>
      <c r="E35038">
        <v>3.09</v>
      </c>
    </row>
    <row r="35039" spans="4:5" x14ac:dyDescent="0.25">
      <c r="D35039">
        <v>35036</v>
      </c>
      <c r="E35039">
        <v>3.05</v>
      </c>
    </row>
    <row r="35040" spans="4:5" x14ac:dyDescent="0.25">
      <c r="D35040">
        <v>35037</v>
      </c>
      <c r="E35040">
        <v>3.02</v>
      </c>
    </row>
    <row r="35041" spans="4:5" x14ac:dyDescent="0.25">
      <c r="D35041">
        <v>35038</v>
      </c>
      <c r="E35041">
        <v>2.98</v>
      </c>
    </row>
    <row r="35042" spans="4:5" x14ac:dyDescent="0.25">
      <c r="D35042">
        <v>35039</v>
      </c>
      <c r="E35042">
        <v>2.94</v>
      </c>
    </row>
    <row r="35043" spans="4:5" x14ac:dyDescent="0.25">
      <c r="D35043">
        <v>35040</v>
      </c>
      <c r="E35043">
        <v>2.9</v>
      </c>
    </row>
    <row r="35044" spans="4:5" x14ac:dyDescent="0.25">
      <c r="D35044">
        <v>35041</v>
      </c>
      <c r="E35044">
        <v>2.87</v>
      </c>
    </row>
    <row r="35045" spans="4:5" x14ac:dyDescent="0.25">
      <c r="D35045">
        <v>35042</v>
      </c>
      <c r="E35045">
        <v>2.83</v>
      </c>
    </row>
    <row r="35046" spans="4:5" x14ac:dyDescent="0.25">
      <c r="D35046">
        <v>35043</v>
      </c>
      <c r="E35046">
        <v>2.8</v>
      </c>
    </row>
    <row r="35047" spans="4:5" x14ac:dyDescent="0.25">
      <c r="D35047">
        <v>35044</v>
      </c>
      <c r="E35047">
        <v>2.77</v>
      </c>
    </row>
    <row r="35048" spans="4:5" x14ac:dyDescent="0.25">
      <c r="D35048">
        <v>35045</v>
      </c>
      <c r="E35048">
        <v>2.74</v>
      </c>
    </row>
    <row r="35049" spans="4:5" x14ac:dyDescent="0.25">
      <c r="D35049">
        <v>35046</v>
      </c>
      <c r="E35049">
        <v>2.7</v>
      </c>
    </row>
    <row r="35050" spans="4:5" x14ac:dyDescent="0.25">
      <c r="D35050">
        <v>35047</v>
      </c>
      <c r="E35050">
        <v>2.66</v>
      </c>
    </row>
    <row r="35051" spans="4:5" x14ac:dyDescent="0.25">
      <c r="D35051">
        <v>35048</v>
      </c>
      <c r="E35051">
        <v>2.62</v>
      </c>
    </row>
    <row r="35052" spans="4:5" x14ac:dyDescent="0.25">
      <c r="D35052">
        <v>35049</v>
      </c>
      <c r="E35052">
        <v>2.59</v>
      </c>
    </row>
    <row r="35053" spans="4:5" x14ac:dyDescent="0.25">
      <c r="D35053">
        <v>35050</v>
      </c>
      <c r="E35053">
        <v>2.5499999999999998</v>
      </c>
    </row>
    <row r="35054" spans="4:5" x14ac:dyDescent="0.25">
      <c r="D35054">
        <v>35051</v>
      </c>
      <c r="E35054">
        <v>2.52</v>
      </c>
    </row>
    <row r="35055" spans="4:5" x14ac:dyDescent="0.25">
      <c r="D35055">
        <v>35052</v>
      </c>
      <c r="E35055">
        <v>2.48</v>
      </c>
    </row>
    <row r="35056" spans="4:5" x14ac:dyDescent="0.25">
      <c r="D35056">
        <v>35053</v>
      </c>
      <c r="E35056">
        <v>2.4500000000000002</v>
      </c>
    </row>
    <row r="35057" spans="4:5" x14ac:dyDescent="0.25">
      <c r="D35057">
        <v>35054</v>
      </c>
      <c r="E35057">
        <v>2.41</v>
      </c>
    </row>
    <row r="35058" spans="4:5" x14ac:dyDescent="0.25">
      <c r="D35058">
        <v>35055</v>
      </c>
      <c r="E35058">
        <v>2.38</v>
      </c>
    </row>
    <row r="35059" spans="4:5" x14ac:dyDescent="0.25">
      <c r="D35059">
        <v>35056</v>
      </c>
      <c r="E35059">
        <v>2.34</v>
      </c>
    </row>
    <row r="35060" spans="4:5" x14ac:dyDescent="0.25">
      <c r="D35060">
        <v>35057</v>
      </c>
      <c r="E35060">
        <v>2.31</v>
      </c>
    </row>
    <row r="35061" spans="4:5" x14ac:dyDescent="0.25">
      <c r="D35061">
        <v>35058</v>
      </c>
      <c r="E35061">
        <v>2.27</v>
      </c>
    </row>
    <row r="35062" spans="4:5" x14ac:dyDescent="0.25">
      <c r="D35062">
        <v>35059</v>
      </c>
      <c r="E35062">
        <v>2.2400000000000002</v>
      </c>
    </row>
    <row r="35063" spans="4:5" x14ac:dyDescent="0.25">
      <c r="D35063">
        <v>35060</v>
      </c>
      <c r="E35063">
        <v>2.2000000000000002</v>
      </c>
    </row>
    <row r="35064" spans="4:5" x14ac:dyDescent="0.25">
      <c r="D35064">
        <v>35061</v>
      </c>
      <c r="E35064">
        <v>2.17</v>
      </c>
    </row>
    <row r="35065" spans="4:5" x14ac:dyDescent="0.25">
      <c r="D35065">
        <v>35062</v>
      </c>
      <c r="E35065">
        <v>2.12</v>
      </c>
    </row>
    <row r="35066" spans="4:5" x14ac:dyDescent="0.25">
      <c r="D35066">
        <v>35063</v>
      </c>
      <c r="E35066">
        <v>2.09</v>
      </c>
    </row>
    <row r="35067" spans="4:5" x14ac:dyDescent="0.25">
      <c r="D35067">
        <v>35064</v>
      </c>
      <c r="E35067">
        <v>2.0499999999999998</v>
      </c>
    </row>
    <row r="35068" spans="4:5" x14ac:dyDescent="0.25">
      <c r="D35068">
        <v>35065</v>
      </c>
      <c r="E35068">
        <v>2.02</v>
      </c>
    </row>
    <row r="35069" spans="4:5" x14ac:dyDescent="0.25">
      <c r="D35069">
        <v>35066</v>
      </c>
      <c r="E35069">
        <v>1.97</v>
      </c>
    </row>
    <row r="35070" spans="4:5" x14ac:dyDescent="0.25">
      <c r="D35070">
        <v>35067</v>
      </c>
      <c r="E35070">
        <v>1.94</v>
      </c>
    </row>
    <row r="35071" spans="4:5" x14ac:dyDescent="0.25">
      <c r="D35071">
        <v>35068</v>
      </c>
      <c r="E35071">
        <v>1.9</v>
      </c>
    </row>
    <row r="35072" spans="4:5" x14ac:dyDescent="0.25">
      <c r="D35072">
        <v>35069</v>
      </c>
      <c r="E35072">
        <v>1.87</v>
      </c>
    </row>
    <row r="35073" spans="4:5" x14ac:dyDescent="0.25">
      <c r="D35073">
        <v>35070</v>
      </c>
      <c r="E35073">
        <v>1.83</v>
      </c>
    </row>
    <row r="35074" spans="4:5" x14ac:dyDescent="0.25">
      <c r="D35074">
        <v>35071</v>
      </c>
      <c r="E35074">
        <v>1.8</v>
      </c>
    </row>
    <row r="35075" spans="4:5" x14ac:dyDescent="0.25">
      <c r="D35075">
        <v>35072</v>
      </c>
      <c r="E35075">
        <v>1.77</v>
      </c>
    </row>
    <row r="35076" spans="4:5" x14ac:dyDescent="0.25">
      <c r="D35076">
        <v>35073</v>
      </c>
      <c r="E35076">
        <v>1.74</v>
      </c>
    </row>
    <row r="35077" spans="4:5" x14ac:dyDescent="0.25">
      <c r="D35077">
        <v>35074</v>
      </c>
      <c r="E35077">
        <v>1.7</v>
      </c>
    </row>
    <row r="35078" spans="4:5" x14ac:dyDescent="0.25">
      <c r="D35078">
        <v>35075</v>
      </c>
      <c r="E35078">
        <v>1.67</v>
      </c>
    </row>
    <row r="35079" spans="4:5" x14ac:dyDescent="0.25">
      <c r="D35079">
        <v>35076</v>
      </c>
      <c r="E35079">
        <v>1.63</v>
      </c>
    </row>
    <row r="35080" spans="4:5" x14ac:dyDescent="0.25">
      <c r="D35080">
        <v>35077</v>
      </c>
      <c r="E35080">
        <v>1.6</v>
      </c>
    </row>
    <row r="35081" spans="4:5" x14ac:dyDescent="0.25">
      <c r="D35081">
        <v>35078</v>
      </c>
      <c r="E35081">
        <v>1.55</v>
      </c>
    </row>
    <row r="35082" spans="4:5" x14ac:dyDescent="0.25">
      <c r="D35082">
        <v>35079</v>
      </c>
      <c r="E35082">
        <v>1.52</v>
      </c>
    </row>
    <row r="35083" spans="4:5" x14ac:dyDescent="0.25">
      <c r="D35083">
        <v>35080</v>
      </c>
      <c r="E35083">
        <v>1.47</v>
      </c>
    </row>
    <row r="35084" spans="4:5" x14ac:dyDescent="0.25">
      <c r="D35084">
        <v>35081</v>
      </c>
      <c r="E35084">
        <v>1.45</v>
      </c>
    </row>
    <row r="35085" spans="4:5" x14ac:dyDescent="0.25">
      <c r="D35085">
        <v>35082</v>
      </c>
      <c r="E35085">
        <v>1.4</v>
      </c>
    </row>
    <row r="35086" spans="4:5" x14ac:dyDescent="0.25">
      <c r="D35086">
        <v>35083</v>
      </c>
      <c r="E35086">
        <v>1.38</v>
      </c>
    </row>
    <row r="35087" spans="4:5" x14ac:dyDescent="0.25">
      <c r="D35087">
        <v>35084</v>
      </c>
      <c r="E35087">
        <v>1.34</v>
      </c>
    </row>
    <row r="35088" spans="4:5" x14ac:dyDescent="0.25">
      <c r="D35088">
        <v>35085</v>
      </c>
      <c r="E35088">
        <v>1.31</v>
      </c>
    </row>
    <row r="35089" spans="4:5" x14ac:dyDescent="0.25">
      <c r="D35089">
        <v>35086</v>
      </c>
      <c r="E35089">
        <v>1.28</v>
      </c>
    </row>
    <row r="35090" spans="4:5" x14ac:dyDescent="0.25">
      <c r="D35090">
        <v>35087</v>
      </c>
      <c r="E35090">
        <v>1.25</v>
      </c>
    </row>
    <row r="35091" spans="4:5" x14ac:dyDescent="0.25">
      <c r="D35091">
        <v>35088</v>
      </c>
      <c r="E35091">
        <v>1.22</v>
      </c>
    </row>
    <row r="35092" spans="4:5" x14ac:dyDescent="0.25">
      <c r="D35092">
        <v>35089</v>
      </c>
      <c r="E35092">
        <v>1.19</v>
      </c>
    </row>
    <row r="35093" spans="4:5" x14ac:dyDescent="0.25">
      <c r="D35093">
        <v>35090</v>
      </c>
      <c r="E35093">
        <v>1.1599999999999999</v>
      </c>
    </row>
    <row r="35094" spans="4:5" x14ac:dyDescent="0.25">
      <c r="D35094">
        <v>35091</v>
      </c>
      <c r="E35094">
        <v>1.1299999999999999</v>
      </c>
    </row>
    <row r="35095" spans="4:5" x14ac:dyDescent="0.25">
      <c r="D35095">
        <v>35092</v>
      </c>
      <c r="E35095">
        <v>1.1000000000000001</v>
      </c>
    </row>
    <row r="35096" spans="4:5" x14ac:dyDescent="0.25">
      <c r="D35096">
        <v>35093</v>
      </c>
      <c r="E35096">
        <v>1.07</v>
      </c>
    </row>
    <row r="35097" spans="4:5" x14ac:dyDescent="0.25">
      <c r="D35097">
        <v>35094</v>
      </c>
      <c r="E35097">
        <v>1.04</v>
      </c>
    </row>
    <row r="35098" spans="4:5" x14ac:dyDescent="0.25">
      <c r="D35098">
        <v>35095</v>
      </c>
      <c r="E35098">
        <v>1.01</v>
      </c>
    </row>
    <row r="35099" spans="4:5" x14ac:dyDescent="0.25">
      <c r="D35099">
        <v>35096</v>
      </c>
      <c r="E35099">
        <v>0.97</v>
      </c>
    </row>
    <row r="35100" spans="4:5" x14ac:dyDescent="0.25">
      <c r="D35100">
        <v>35097</v>
      </c>
      <c r="E35100">
        <v>0.95</v>
      </c>
    </row>
    <row r="35101" spans="4:5" x14ac:dyDescent="0.25">
      <c r="D35101">
        <v>35098</v>
      </c>
      <c r="E35101">
        <v>0.91</v>
      </c>
    </row>
    <row r="35102" spans="4:5" x14ac:dyDescent="0.25">
      <c r="D35102">
        <v>35099</v>
      </c>
      <c r="E35102">
        <v>0.89</v>
      </c>
    </row>
    <row r="35103" spans="4:5" x14ac:dyDescent="0.25">
      <c r="D35103">
        <v>35100</v>
      </c>
      <c r="E35103">
        <v>0.86</v>
      </c>
    </row>
    <row r="35104" spans="4:5" x14ac:dyDescent="0.25">
      <c r="D35104">
        <v>35101</v>
      </c>
      <c r="E35104">
        <v>0.83</v>
      </c>
    </row>
    <row r="35105" spans="4:5" x14ac:dyDescent="0.25">
      <c r="D35105">
        <v>35102</v>
      </c>
      <c r="E35105">
        <v>0.8</v>
      </c>
    </row>
    <row r="35106" spans="4:5" x14ac:dyDescent="0.25">
      <c r="D35106">
        <v>35103</v>
      </c>
      <c r="E35106">
        <v>0.78</v>
      </c>
    </row>
    <row r="35107" spans="4:5" x14ac:dyDescent="0.25">
      <c r="D35107">
        <v>35104</v>
      </c>
      <c r="E35107">
        <v>0.74</v>
      </c>
    </row>
    <row r="35108" spans="4:5" x14ac:dyDescent="0.25">
      <c r="D35108">
        <v>35105</v>
      </c>
      <c r="E35108">
        <v>0.72</v>
      </c>
    </row>
    <row r="35109" spans="4:5" x14ac:dyDescent="0.25">
      <c r="D35109">
        <v>35106</v>
      </c>
      <c r="E35109">
        <v>0.68</v>
      </c>
    </row>
    <row r="35110" spans="4:5" x14ac:dyDescent="0.25">
      <c r="D35110">
        <v>35107</v>
      </c>
      <c r="E35110">
        <v>0.66</v>
      </c>
    </row>
    <row r="35111" spans="4:5" x14ac:dyDescent="0.25">
      <c r="D35111">
        <v>35108</v>
      </c>
      <c r="E35111">
        <v>0.63</v>
      </c>
    </row>
    <row r="35112" spans="4:5" x14ac:dyDescent="0.25">
      <c r="D35112">
        <v>35109</v>
      </c>
      <c r="E35112">
        <v>0.61</v>
      </c>
    </row>
    <row r="35113" spans="4:5" x14ac:dyDescent="0.25">
      <c r="D35113">
        <v>35110</v>
      </c>
      <c r="E35113">
        <v>0.57999999999999996</v>
      </c>
    </row>
    <row r="35114" spans="4:5" x14ac:dyDescent="0.25">
      <c r="D35114">
        <v>35111</v>
      </c>
      <c r="E35114">
        <v>0.56000000000000005</v>
      </c>
    </row>
    <row r="35115" spans="4:5" x14ac:dyDescent="0.25">
      <c r="D35115">
        <v>35112</v>
      </c>
      <c r="E35115">
        <v>0.54</v>
      </c>
    </row>
    <row r="35116" spans="4:5" x14ac:dyDescent="0.25">
      <c r="D35116">
        <v>35113</v>
      </c>
      <c r="E35116">
        <v>0.52</v>
      </c>
    </row>
    <row r="35117" spans="4:5" x14ac:dyDescent="0.25">
      <c r="D35117">
        <v>35114</v>
      </c>
      <c r="E35117">
        <v>0.49</v>
      </c>
    </row>
    <row r="35118" spans="4:5" x14ac:dyDescent="0.25">
      <c r="D35118">
        <v>35115</v>
      </c>
      <c r="E35118">
        <v>0.47</v>
      </c>
    </row>
    <row r="35119" spans="4:5" x14ac:dyDescent="0.25">
      <c r="D35119">
        <v>35116</v>
      </c>
      <c r="E35119">
        <v>0.44</v>
      </c>
    </row>
    <row r="35120" spans="4:5" x14ac:dyDescent="0.25">
      <c r="D35120">
        <v>35117</v>
      </c>
      <c r="E35120">
        <v>0.42</v>
      </c>
    </row>
    <row r="35121" spans="4:5" x14ac:dyDescent="0.25">
      <c r="D35121">
        <v>35118</v>
      </c>
      <c r="E35121">
        <v>0.39</v>
      </c>
    </row>
    <row r="35122" spans="4:5" x14ac:dyDescent="0.25">
      <c r="D35122">
        <v>35119</v>
      </c>
      <c r="E35122">
        <v>0.37</v>
      </c>
    </row>
    <row r="35123" spans="4:5" x14ac:dyDescent="0.25">
      <c r="D35123">
        <v>35120</v>
      </c>
      <c r="E35123">
        <v>0.33</v>
      </c>
    </row>
    <row r="35124" spans="4:5" x14ac:dyDescent="0.25">
      <c r="D35124">
        <v>35121</v>
      </c>
      <c r="E35124">
        <v>0.31</v>
      </c>
    </row>
    <row r="35125" spans="4:5" x14ac:dyDescent="0.25">
      <c r="D35125">
        <v>35122</v>
      </c>
      <c r="E35125">
        <v>0.28000000000000003</v>
      </c>
    </row>
    <row r="35126" spans="4:5" x14ac:dyDescent="0.25">
      <c r="D35126">
        <v>35123</v>
      </c>
      <c r="E35126">
        <v>0.26</v>
      </c>
    </row>
    <row r="35127" spans="4:5" x14ac:dyDescent="0.25">
      <c r="D35127">
        <v>35124</v>
      </c>
      <c r="E35127">
        <v>0.23</v>
      </c>
    </row>
    <row r="35128" spans="4:5" x14ac:dyDescent="0.25">
      <c r="D35128">
        <v>35125</v>
      </c>
      <c r="E35128">
        <v>0.21</v>
      </c>
    </row>
    <row r="35129" spans="4:5" x14ac:dyDescent="0.25">
      <c r="D35129">
        <v>35126</v>
      </c>
      <c r="E35129">
        <v>0.18</v>
      </c>
    </row>
    <row r="35130" spans="4:5" x14ac:dyDescent="0.25">
      <c r="D35130">
        <v>35127</v>
      </c>
      <c r="E35130">
        <v>0.16</v>
      </c>
    </row>
    <row r="35131" spans="4:5" x14ac:dyDescent="0.25">
      <c r="D35131">
        <v>35128</v>
      </c>
      <c r="E35131">
        <v>0.13</v>
      </c>
    </row>
    <row r="35132" spans="4:5" x14ac:dyDescent="0.25">
      <c r="D35132">
        <v>35129</v>
      </c>
      <c r="E35132">
        <v>0.12</v>
      </c>
    </row>
    <row r="35133" spans="4:5" x14ac:dyDescent="0.25">
      <c r="D35133">
        <v>35130</v>
      </c>
      <c r="E35133">
        <v>0.1</v>
      </c>
    </row>
    <row r="35134" spans="4:5" x14ac:dyDescent="0.25">
      <c r="D35134">
        <v>35131</v>
      </c>
      <c r="E35134">
        <v>0.09</v>
      </c>
    </row>
    <row r="35135" spans="4:5" x14ac:dyDescent="0.25">
      <c r="D35135">
        <v>35132</v>
      </c>
      <c r="E35135">
        <v>7.0000000000000007E-2</v>
      </c>
    </row>
    <row r="35136" spans="4:5" x14ac:dyDescent="0.25">
      <c r="D35136">
        <v>35133</v>
      </c>
      <c r="E35136">
        <v>0.05</v>
      </c>
    </row>
    <row r="35137" spans="4:5" x14ac:dyDescent="0.25">
      <c r="D35137">
        <v>35134</v>
      </c>
      <c r="E35137">
        <v>0.02</v>
      </c>
    </row>
    <row r="35138" spans="4:5" x14ac:dyDescent="0.25">
      <c r="D35138">
        <v>35135</v>
      </c>
      <c r="E35138">
        <v>0.01</v>
      </c>
    </row>
    <row r="35139" spans="4:5" x14ac:dyDescent="0.25">
      <c r="D35139">
        <v>35136</v>
      </c>
      <c r="E35139">
        <v>-0.02</v>
      </c>
    </row>
    <row r="35140" spans="4:5" x14ac:dyDescent="0.25">
      <c r="D35140">
        <v>35137</v>
      </c>
      <c r="E35140">
        <v>-0.03</v>
      </c>
    </row>
    <row r="35141" spans="4:5" x14ac:dyDescent="0.25">
      <c r="D35141">
        <v>35138</v>
      </c>
      <c r="E35141">
        <v>-0.05</v>
      </c>
    </row>
    <row r="35142" spans="4:5" x14ac:dyDescent="0.25">
      <c r="D35142">
        <v>35139</v>
      </c>
      <c r="E35142">
        <v>-0.06</v>
      </c>
    </row>
    <row r="35143" spans="4:5" x14ac:dyDescent="0.25">
      <c r="D35143">
        <v>35140</v>
      </c>
      <c r="E35143">
        <v>-0.09</v>
      </c>
    </row>
    <row r="35144" spans="4:5" x14ac:dyDescent="0.25">
      <c r="D35144">
        <v>35141</v>
      </c>
      <c r="E35144">
        <v>-0.1</v>
      </c>
    </row>
    <row r="35145" spans="4:5" x14ac:dyDescent="0.25">
      <c r="D35145">
        <v>35142</v>
      </c>
      <c r="E35145">
        <v>-0.12</v>
      </c>
    </row>
    <row r="35146" spans="4:5" x14ac:dyDescent="0.25">
      <c r="D35146">
        <v>35143</v>
      </c>
      <c r="E35146">
        <v>-0.14000000000000001</v>
      </c>
    </row>
    <row r="35147" spans="4:5" x14ac:dyDescent="0.25">
      <c r="D35147">
        <v>35144</v>
      </c>
      <c r="E35147">
        <v>-0.16</v>
      </c>
    </row>
    <row r="35148" spans="4:5" x14ac:dyDescent="0.25">
      <c r="D35148">
        <v>35145</v>
      </c>
      <c r="E35148">
        <v>-0.18</v>
      </c>
    </row>
    <row r="35149" spans="4:5" x14ac:dyDescent="0.25">
      <c r="D35149">
        <v>35146</v>
      </c>
      <c r="E35149">
        <v>-0.2</v>
      </c>
    </row>
    <row r="35150" spans="4:5" x14ac:dyDescent="0.25">
      <c r="D35150">
        <v>35147</v>
      </c>
      <c r="E35150">
        <v>-0.21</v>
      </c>
    </row>
    <row r="35151" spans="4:5" x14ac:dyDescent="0.25">
      <c r="D35151">
        <v>35148</v>
      </c>
      <c r="E35151">
        <v>-0.23</v>
      </c>
    </row>
    <row r="35152" spans="4:5" x14ac:dyDescent="0.25">
      <c r="D35152">
        <v>35149</v>
      </c>
      <c r="E35152">
        <v>-0.24</v>
      </c>
    </row>
    <row r="35153" spans="4:5" x14ac:dyDescent="0.25">
      <c r="D35153">
        <v>35150</v>
      </c>
      <c r="E35153">
        <v>-0.26</v>
      </c>
    </row>
    <row r="35154" spans="4:5" x14ac:dyDescent="0.25">
      <c r="D35154">
        <v>35151</v>
      </c>
      <c r="E35154">
        <v>-0.28000000000000003</v>
      </c>
    </row>
    <row r="35155" spans="4:5" x14ac:dyDescent="0.25">
      <c r="D35155">
        <v>35152</v>
      </c>
      <c r="E35155">
        <v>-0.3</v>
      </c>
    </row>
    <row r="35156" spans="4:5" x14ac:dyDescent="0.25">
      <c r="D35156">
        <v>35153</v>
      </c>
      <c r="E35156">
        <v>-0.32</v>
      </c>
    </row>
    <row r="35157" spans="4:5" x14ac:dyDescent="0.25">
      <c r="D35157">
        <v>35154</v>
      </c>
      <c r="E35157">
        <v>-0.34</v>
      </c>
    </row>
    <row r="35158" spans="4:5" x14ac:dyDescent="0.25">
      <c r="D35158">
        <v>35155</v>
      </c>
      <c r="E35158">
        <v>-0.35</v>
      </c>
    </row>
    <row r="35159" spans="4:5" x14ac:dyDescent="0.25">
      <c r="D35159">
        <v>35156</v>
      </c>
      <c r="E35159">
        <v>-0.37</v>
      </c>
    </row>
    <row r="35160" spans="4:5" x14ac:dyDescent="0.25">
      <c r="D35160">
        <v>35157</v>
      </c>
      <c r="E35160">
        <v>-0.38</v>
      </c>
    </row>
    <row r="35161" spans="4:5" x14ac:dyDescent="0.25">
      <c r="D35161">
        <v>35158</v>
      </c>
      <c r="E35161">
        <v>-0.39</v>
      </c>
    </row>
    <row r="35162" spans="4:5" x14ac:dyDescent="0.25">
      <c r="D35162">
        <v>35159</v>
      </c>
      <c r="E35162">
        <v>-0.4</v>
      </c>
    </row>
    <row r="35163" spans="4:5" x14ac:dyDescent="0.25">
      <c r="D35163">
        <v>35160</v>
      </c>
      <c r="E35163">
        <v>-0.42</v>
      </c>
    </row>
    <row r="35164" spans="4:5" x14ac:dyDescent="0.25">
      <c r="D35164">
        <v>35161</v>
      </c>
      <c r="E35164">
        <v>-0.43</v>
      </c>
    </row>
    <row r="35165" spans="4:5" x14ac:dyDescent="0.25">
      <c r="D35165">
        <v>35162</v>
      </c>
      <c r="E35165">
        <v>-0.44</v>
      </c>
    </row>
    <row r="35166" spans="4:5" x14ac:dyDescent="0.25">
      <c r="D35166">
        <v>35163</v>
      </c>
      <c r="E35166">
        <v>-0.45</v>
      </c>
    </row>
    <row r="35167" spans="4:5" x14ac:dyDescent="0.25">
      <c r="D35167">
        <v>35164</v>
      </c>
      <c r="E35167">
        <v>-0.46</v>
      </c>
    </row>
    <row r="35168" spans="4:5" x14ac:dyDescent="0.25">
      <c r="D35168">
        <v>35165</v>
      </c>
      <c r="E35168">
        <v>-0.47</v>
      </c>
    </row>
    <row r="35169" spans="4:5" x14ac:dyDescent="0.25">
      <c r="D35169">
        <v>35166</v>
      </c>
      <c r="E35169">
        <v>-0.48</v>
      </c>
    </row>
    <row r="35170" spans="4:5" x14ac:dyDescent="0.25">
      <c r="D35170">
        <v>35167</v>
      </c>
      <c r="E35170">
        <v>-0.49</v>
      </c>
    </row>
    <row r="35171" spans="4:5" x14ac:dyDescent="0.25">
      <c r="D35171">
        <v>35168</v>
      </c>
      <c r="E35171">
        <v>-0.5</v>
      </c>
    </row>
    <row r="35172" spans="4:5" x14ac:dyDescent="0.25">
      <c r="D35172">
        <v>35169</v>
      </c>
      <c r="E35172">
        <v>-0.51</v>
      </c>
    </row>
    <row r="35173" spans="4:5" x14ac:dyDescent="0.25">
      <c r="D35173">
        <v>35170</v>
      </c>
      <c r="E35173">
        <v>-0.52</v>
      </c>
    </row>
    <row r="35174" spans="4:5" x14ac:dyDescent="0.25">
      <c r="D35174">
        <v>35171</v>
      </c>
      <c r="E35174">
        <v>-0.53</v>
      </c>
    </row>
    <row r="35175" spans="4:5" x14ac:dyDescent="0.25">
      <c r="D35175">
        <v>35172</v>
      </c>
      <c r="E35175">
        <v>-0.54</v>
      </c>
    </row>
    <row r="35176" spans="4:5" x14ac:dyDescent="0.25">
      <c r="D35176">
        <v>35173</v>
      </c>
      <c r="E35176">
        <v>-0.55000000000000004</v>
      </c>
    </row>
    <row r="35177" spans="4:5" x14ac:dyDescent="0.25">
      <c r="D35177">
        <v>35174</v>
      </c>
      <c r="E35177">
        <v>-0.56999999999999995</v>
      </c>
    </row>
    <row r="35178" spans="4:5" x14ac:dyDescent="0.25">
      <c r="D35178">
        <v>35175</v>
      </c>
      <c r="E35178">
        <v>-0.56999999999999995</v>
      </c>
    </row>
    <row r="35179" spans="4:5" x14ac:dyDescent="0.25">
      <c r="D35179">
        <v>35176</v>
      </c>
      <c r="E35179">
        <v>-0.59</v>
      </c>
    </row>
    <row r="35180" spans="4:5" x14ac:dyDescent="0.25">
      <c r="D35180">
        <v>35177</v>
      </c>
      <c r="E35180">
        <v>-0.59</v>
      </c>
    </row>
    <row r="35181" spans="4:5" x14ac:dyDescent="0.25">
      <c r="D35181">
        <v>35178</v>
      </c>
      <c r="E35181">
        <v>-0.6</v>
      </c>
    </row>
    <row r="35182" spans="4:5" x14ac:dyDescent="0.25">
      <c r="D35182">
        <v>35179</v>
      </c>
      <c r="E35182">
        <v>-0.61</v>
      </c>
    </row>
    <row r="35183" spans="4:5" x14ac:dyDescent="0.25">
      <c r="D35183">
        <v>35180</v>
      </c>
      <c r="E35183">
        <v>-0.62</v>
      </c>
    </row>
    <row r="35184" spans="4:5" x14ac:dyDescent="0.25">
      <c r="D35184">
        <v>35181</v>
      </c>
      <c r="E35184">
        <v>-0.63</v>
      </c>
    </row>
    <row r="35185" spans="4:5" x14ac:dyDescent="0.25">
      <c r="D35185">
        <v>35182</v>
      </c>
      <c r="E35185">
        <v>-0.65</v>
      </c>
    </row>
    <row r="35186" spans="4:5" x14ac:dyDescent="0.25">
      <c r="D35186">
        <v>35183</v>
      </c>
      <c r="E35186">
        <v>-0.66</v>
      </c>
    </row>
    <row r="35187" spans="4:5" x14ac:dyDescent="0.25">
      <c r="D35187">
        <v>35184</v>
      </c>
      <c r="E35187">
        <v>-0.67</v>
      </c>
    </row>
    <row r="35188" spans="4:5" x14ac:dyDescent="0.25">
      <c r="D35188">
        <v>35185</v>
      </c>
      <c r="E35188">
        <v>-0.68</v>
      </c>
    </row>
    <row r="35189" spans="4:5" x14ac:dyDescent="0.25">
      <c r="D35189">
        <v>35186</v>
      </c>
      <c r="E35189">
        <v>-0.69</v>
      </c>
    </row>
    <row r="35190" spans="4:5" x14ac:dyDescent="0.25">
      <c r="D35190">
        <v>35187</v>
      </c>
      <c r="E35190">
        <v>-0.69</v>
      </c>
    </row>
    <row r="35191" spans="4:5" x14ac:dyDescent="0.25">
      <c r="D35191">
        <v>35188</v>
      </c>
      <c r="E35191">
        <v>-0.69</v>
      </c>
    </row>
    <row r="35192" spans="4:5" x14ac:dyDescent="0.25">
      <c r="D35192">
        <v>35189</v>
      </c>
      <c r="E35192">
        <v>-0.69</v>
      </c>
    </row>
    <row r="35193" spans="4:5" x14ac:dyDescent="0.25">
      <c r="D35193">
        <v>35190</v>
      </c>
      <c r="E35193">
        <v>-0.7</v>
      </c>
    </row>
    <row r="35194" spans="4:5" x14ac:dyDescent="0.25">
      <c r="D35194">
        <v>35191</v>
      </c>
      <c r="E35194">
        <v>-0.7</v>
      </c>
    </row>
    <row r="35195" spans="4:5" x14ac:dyDescent="0.25">
      <c r="D35195">
        <v>35192</v>
      </c>
      <c r="E35195">
        <v>-0.72</v>
      </c>
    </row>
    <row r="35196" spans="4:5" x14ac:dyDescent="0.25">
      <c r="D35196">
        <v>35193</v>
      </c>
      <c r="E35196">
        <v>-0.73</v>
      </c>
    </row>
    <row r="35197" spans="4:5" x14ac:dyDescent="0.25">
      <c r="D35197">
        <v>35194</v>
      </c>
      <c r="E35197">
        <v>-0.74</v>
      </c>
    </row>
    <row r="35198" spans="4:5" x14ac:dyDescent="0.25">
      <c r="D35198">
        <v>35195</v>
      </c>
      <c r="E35198">
        <v>-0.75</v>
      </c>
    </row>
    <row r="35199" spans="4:5" x14ac:dyDescent="0.25">
      <c r="D35199">
        <v>35196</v>
      </c>
      <c r="E35199">
        <v>-0.76</v>
      </c>
    </row>
    <row r="35200" spans="4:5" x14ac:dyDescent="0.25">
      <c r="D35200">
        <v>35197</v>
      </c>
      <c r="E35200">
        <v>-0.77</v>
      </c>
    </row>
    <row r="35201" spans="4:5" x14ac:dyDescent="0.25">
      <c r="D35201">
        <v>35198</v>
      </c>
      <c r="E35201">
        <v>-0.78</v>
      </c>
    </row>
    <row r="35202" spans="4:5" x14ac:dyDescent="0.25">
      <c r="D35202">
        <v>35199</v>
      </c>
      <c r="E35202">
        <v>-0.78</v>
      </c>
    </row>
    <row r="35203" spans="4:5" x14ac:dyDescent="0.25">
      <c r="D35203">
        <v>35200</v>
      </c>
      <c r="E35203">
        <v>-0.79</v>
      </c>
    </row>
    <row r="35204" spans="4:5" x14ac:dyDescent="0.25">
      <c r="D35204">
        <v>35201</v>
      </c>
      <c r="E35204">
        <v>-0.79</v>
      </c>
    </row>
    <row r="35205" spans="4:5" x14ac:dyDescent="0.25">
      <c r="D35205">
        <v>35202</v>
      </c>
      <c r="E35205">
        <v>-0.8</v>
      </c>
    </row>
    <row r="35206" spans="4:5" x14ac:dyDescent="0.25">
      <c r="D35206">
        <v>35203</v>
      </c>
      <c r="E35206">
        <v>-0.8</v>
      </c>
    </row>
    <row r="35207" spans="4:5" x14ac:dyDescent="0.25">
      <c r="D35207">
        <v>35204</v>
      </c>
      <c r="E35207">
        <v>-0.81</v>
      </c>
    </row>
    <row r="35208" spans="4:5" x14ac:dyDescent="0.25">
      <c r="D35208">
        <v>35205</v>
      </c>
      <c r="E35208">
        <v>-0.81</v>
      </c>
    </row>
    <row r="35209" spans="4:5" x14ac:dyDescent="0.25">
      <c r="D35209">
        <v>35206</v>
      </c>
      <c r="E35209">
        <v>-0.81</v>
      </c>
    </row>
    <row r="35210" spans="4:5" x14ac:dyDescent="0.25">
      <c r="D35210">
        <v>35207</v>
      </c>
      <c r="E35210">
        <v>-0.81</v>
      </c>
    </row>
    <row r="35211" spans="4:5" x14ac:dyDescent="0.25">
      <c r="D35211">
        <v>35208</v>
      </c>
      <c r="E35211">
        <v>-0.82</v>
      </c>
    </row>
    <row r="35212" spans="4:5" x14ac:dyDescent="0.25">
      <c r="D35212">
        <v>35209</v>
      </c>
      <c r="E35212">
        <v>-0.82</v>
      </c>
    </row>
    <row r="35213" spans="4:5" x14ac:dyDescent="0.25">
      <c r="D35213">
        <v>35210</v>
      </c>
      <c r="E35213">
        <v>-0.83</v>
      </c>
    </row>
    <row r="35214" spans="4:5" x14ac:dyDescent="0.25">
      <c r="D35214">
        <v>35211</v>
      </c>
      <c r="E35214">
        <v>-0.84</v>
      </c>
    </row>
    <row r="35215" spans="4:5" x14ac:dyDescent="0.25">
      <c r="D35215">
        <v>35212</v>
      </c>
      <c r="E35215">
        <v>-0.85</v>
      </c>
    </row>
    <row r="35216" spans="4:5" x14ac:dyDescent="0.25">
      <c r="D35216">
        <v>35213</v>
      </c>
      <c r="E35216">
        <v>-0.86</v>
      </c>
    </row>
    <row r="35217" spans="4:5" x14ac:dyDescent="0.25">
      <c r="D35217">
        <v>35214</v>
      </c>
      <c r="E35217">
        <v>-0.87</v>
      </c>
    </row>
    <row r="35218" spans="4:5" x14ac:dyDescent="0.25">
      <c r="D35218">
        <v>35215</v>
      </c>
      <c r="E35218">
        <v>-0.87</v>
      </c>
    </row>
    <row r="35219" spans="4:5" x14ac:dyDescent="0.25">
      <c r="D35219">
        <v>35216</v>
      </c>
      <c r="E35219">
        <v>-0.87</v>
      </c>
    </row>
    <row r="35220" spans="4:5" x14ac:dyDescent="0.25">
      <c r="D35220">
        <v>35217</v>
      </c>
      <c r="E35220">
        <v>-0.88</v>
      </c>
    </row>
    <row r="35221" spans="4:5" x14ac:dyDescent="0.25">
      <c r="D35221">
        <v>35218</v>
      </c>
      <c r="E35221">
        <v>-0.88</v>
      </c>
    </row>
    <row r="35222" spans="4:5" x14ac:dyDescent="0.25">
      <c r="D35222">
        <v>35219</v>
      </c>
      <c r="E35222">
        <v>-0.88</v>
      </c>
    </row>
    <row r="35223" spans="4:5" x14ac:dyDescent="0.25">
      <c r="D35223">
        <v>35220</v>
      </c>
      <c r="E35223">
        <v>-0.88</v>
      </c>
    </row>
    <row r="35224" spans="4:5" x14ac:dyDescent="0.25">
      <c r="D35224">
        <v>35221</v>
      </c>
      <c r="E35224">
        <v>-0.89</v>
      </c>
    </row>
    <row r="35225" spans="4:5" x14ac:dyDescent="0.25">
      <c r="D35225">
        <v>35222</v>
      </c>
      <c r="E35225">
        <v>-0.89</v>
      </c>
    </row>
    <row r="35226" spans="4:5" x14ac:dyDescent="0.25">
      <c r="D35226">
        <v>35223</v>
      </c>
      <c r="E35226">
        <v>-0.89</v>
      </c>
    </row>
    <row r="35227" spans="4:5" x14ac:dyDescent="0.25">
      <c r="D35227">
        <v>35224</v>
      </c>
      <c r="E35227">
        <v>-0.89</v>
      </c>
    </row>
    <row r="35228" spans="4:5" x14ac:dyDescent="0.25">
      <c r="D35228">
        <v>35225</v>
      </c>
      <c r="E35228">
        <v>-0.89</v>
      </c>
    </row>
    <row r="35229" spans="4:5" x14ac:dyDescent="0.25">
      <c r="D35229">
        <v>35226</v>
      </c>
      <c r="E35229">
        <v>-0.9</v>
      </c>
    </row>
    <row r="35230" spans="4:5" x14ac:dyDescent="0.25">
      <c r="D35230">
        <v>35227</v>
      </c>
      <c r="E35230">
        <v>-0.9</v>
      </c>
    </row>
    <row r="35231" spans="4:5" x14ac:dyDescent="0.25">
      <c r="D35231">
        <v>35228</v>
      </c>
      <c r="E35231">
        <v>-0.91</v>
      </c>
    </row>
    <row r="35232" spans="4:5" x14ac:dyDescent="0.25">
      <c r="D35232">
        <v>35229</v>
      </c>
      <c r="E35232">
        <v>-0.91</v>
      </c>
    </row>
    <row r="35233" spans="4:5" x14ac:dyDescent="0.25">
      <c r="D35233">
        <v>35230</v>
      </c>
      <c r="E35233">
        <v>-0.91</v>
      </c>
    </row>
    <row r="35234" spans="4:5" x14ac:dyDescent="0.25">
      <c r="D35234">
        <v>35231</v>
      </c>
      <c r="E35234">
        <v>-0.92</v>
      </c>
    </row>
    <row r="35235" spans="4:5" x14ac:dyDescent="0.25">
      <c r="D35235">
        <v>35232</v>
      </c>
      <c r="E35235">
        <v>-0.92</v>
      </c>
    </row>
    <row r="35236" spans="4:5" x14ac:dyDescent="0.25">
      <c r="D35236">
        <v>35233</v>
      </c>
      <c r="E35236">
        <v>-0.92</v>
      </c>
    </row>
    <row r="35237" spans="4:5" x14ac:dyDescent="0.25">
      <c r="D35237">
        <v>35234</v>
      </c>
      <c r="E35237">
        <v>-0.93</v>
      </c>
    </row>
    <row r="35238" spans="4:5" x14ac:dyDescent="0.25">
      <c r="D35238">
        <v>35235</v>
      </c>
      <c r="E35238">
        <v>-0.93</v>
      </c>
    </row>
    <row r="35239" spans="4:5" x14ac:dyDescent="0.25">
      <c r="D35239">
        <v>35236</v>
      </c>
      <c r="E35239">
        <v>-0.93</v>
      </c>
    </row>
    <row r="35240" spans="4:5" x14ac:dyDescent="0.25">
      <c r="D35240">
        <v>35237</v>
      </c>
      <c r="E35240">
        <v>-0.93</v>
      </c>
    </row>
    <row r="35241" spans="4:5" x14ac:dyDescent="0.25">
      <c r="D35241">
        <v>35238</v>
      </c>
      <c r="E35241">
        <v>-0.93</v>
      </c>
    </row>
    <row r="35242" spans="4:5" x14ac:dyDescent="0.25">
      <c r="D35242">
        <v>35239</v>
      </c>
      <c r="E35242">
        <v>-0.93</v>
      </c>
    </row>
    <row r="35243" spans="4:5" x14ac:dyDescent="0.25">
      <c r="D35243">
        <v>35240</v>
      </c>
      <c r="E35243">
        <v>-0.93</v>
      </c>
    </row>
    <row r="35244" spans="4:5" x14ac:dyDescent="0.25">
      <c r="D35244">
        <v>35241</v>
      </c>
      <c r="E35244">
        <v>-0.93</v>
      </c>
    </row>
    <row r="35245" spans="4:5" x14ac:dyDescent="0.25">
      <c r="D35245">
        <v>35242</v>
      </c>
      <c r="E35245">
        <v>-0.93</v>
      </c>
    </row>
    <row r="35246" spans="4:5" x14ac:dyDescent="0.25">
      <c r="D35246">
        <v>35243</v>
      </c>
      <c r="E35246">
        <v>-0.94</v>
      </c>
    </row>
    <row r="35247" spans="4:5" x14ac:dyDescent="0.25">
      <c r="D35247">
        <v>35244</v>
      </c>
      <c r="E35247">
        <v>-0.94</v>
      </c>
    </row>
    <row r="35248" spans="4:5" x14ac:dyDescent="0.25">
      <c r="D35248">
        <v>35245</v>
      </c>
      <c r="E35248">
        <v>-0.95</v>
      </c>
    </row>
    <row r="35249" spans="4:5" x14ac:dyDescent="0.25">
      <c r="D35249">
        <v>35246</v>
      </c>
      <c r="E35249">
        <v>-0.96</v>
      </c>
    </row>
    <row r="35250" spans="4:5" x14ac:dyDescent="0.25">
      <c r="D35250">
        <v>35247</v>
      </c>
      <c r="E35250">
        <v>-0.97</v>
      </c>
    </row>
    <row r="35251" spans="4:5" x14ac:dyDescent="0.25">
      <c r="D35251">
        <v>35248</v>
      </c>
      <c r="E35251">
        <v>-0.98</v>
      </c>
    </row>
    <row r="35252" spans="4:5" x14ac:dyDescent="0.25">
      <c r="D35252">
        <v>35249</v>
      </c>
      <c r="E35252">
        <v>-0.98</v>
      </c>
    </row>
    <row r="35253" spans="4:5" x14ac:dyDescent="0.25">
      <c r="D35253">
        <v>35250</v>
      </c>
      <c r="E35253">
        <v>-0.98</v>
      </c>
    </row>
    <row r="35254" spans="4:5" x14ac:dyDescent="0.25">
      <c r="D35254">
        <v>35251</v>
      </c>
      <c r="E35254">
        <v>-0.98</v>
      </c>
    </row>
    <row r="35255" spans="4:5" x14ac:dyDescent="0.25">
      <c r="D35255">
        <v>35252</v>
      </c>
      <c r="E35255">
        <v>-0.98</v>
      </c>
    </row>
    <row r="35256" spans="4:5" x14ac:dyDescent="0.25">
      <c r="D35256">
        <v>35253</v>
      </c>
      <c r="E35256">
        <v>-0.98</v>
      </c>
    </row>
    <row r="35257" spans="4:5" x14ac:dyDescent="0.25">
      <c r="D35257">
        <v>35254</v>
      </c>
      <c r="E35257">
        <v>-0.98</v>
      </c>
    </row>
    <row r="35258" spans="4:5" x14ac:dyDescent="0.25">
      <c r="D35258">
        <v>35255</v>
      </c>
      <c r="E35258">
        <v>-0.98</v>
      </c>
    </row>
    <row r="35259" spans="4:5" x14ac:dyDescent="0.25">
      <c r="D35259">
        <v>35256</v>
      </c>
      <c r="E35259">
        <v>-0.98</v>
      </c>
    </row>
    <row r="35260" spans="4:5" x14ac:dyDescent="0.25">
      <c r="D35260">
        <v>35257</v>
      </c>
      <c r="E35260">
        <v>-0.98</v>
      </c>
    </row>
    <row r="35261" spans="4:5" x14ac:dyDescent="0.25">
      <c r="D35261">
        <v>35258</v>
      </c>
      <c r="E35261">
        <v>-0.98</v>
      </c>
    </row>
    <row r="35262" spans="4:5" x14ac:dyDescent="0.25">
      <c r="D35262">
        <v>35259</v>
      </c>
      <c r="E35262">
        <v>-0.98</v>
      </c>
    </row>
    <row r="35263" spans="4:5" x14ac:dyDescent="0.25">
      <c r="D35263">
        <v>35260</v>
      </c>
      <c r="E35263">
        <v>-0.98</v>
      </c>
    </row>
    <row r="35264" spans="4:5" x14ac:dyDescent="0.25">
      <c r="D35264">
        <v>35261</v>
      </c>
      <c r="E35264">
        <v>-0.98</v>
      </c>
    </row>
    <row r="35265" spans="4:5" x14ac:dyDescent="0.25">
      <c r="D35265">
        <v>35262</v>
      </c>
      <c r="E35265">
        <v>-0.99</v>
      </c>
    </row>
    <row r="35266" spans="4:5" x14ac:dyDescent="0.25">
      <c r="D35266">
        <v>35263</v>
      </c>
      <c r="E35266">
        <v>-0.99</v>
      </c>
    </row>
    <row r="35267" spans="4:5" x14ac:dyDescent="0.25">
      <c r="D35267">
        <v>35264</v>
      </c>
      <c r="E35267">
        <v>-0.99</v>
      </c>
    </row>
    <row r="35268" spans="4:5" x14ac:dyDescent="0.25">
      <c r="D35268">
        <v>35265</v>
      </c>
      <c r="E35268">
        <v>-0.99</v>
      </c>
    </row>
    <row r="35269" spans="4:5" x14ac:dyDescent="0.25">
      <c r="D35269">
        <v>35266</v>
      </c>
      <c r="E35269">
        <v>-0.99</v>
      </c>
    </row>
    <row r="35270" spans="4:5" x14ac:dyDescent="0.25">
      <c r="D35270">
        <v>35267</v>
      </c>
      <c r="E35270">
        <v>-0.99</v>
      </c>
    </row>
    <row r="35271" spans="4:5" x14ac:dyDescent="0.25">
      <c r="D35271">
        <v>35268</v>
      </c>
      <c r="E35271">
        <v>-1</v>
      </c>
    </row>
    <row r="35272" spans="4:5" x14ac:dyDescent="0.25">
      <c r="D35272">
        <v>35269</v>
      </c>
      <c r="E35272">
        <v>-1</v>
      </c>
    </row>
    <row r="35273" spans="4:5" x14ac:dyDescent="0.25">
      <c r="D35273">
        <v>35270</v>
      </c>
      <c r="E35273">
        <v>-1.01</v>
      </c>
    </row>
    <row r="35274" spans="4:5" x14ac:dyDescent="0.25">
      <c r="D35274">
        <v>35271</v>
      </c>
      <c r="E35274">
        <v>-1.01</v>
      </c>
    </row>
    <row r="35275" spans="4:5" x14ac:dyDescent="0.25">
      <c r="D35275">
        <v>35272</v>
      </c>
      <c r="E35275">
        <v>-1.01</v>
      </c>
    </row>
    <row r="35276" spans="4:5" x14ac:dyDescent="0.25">
      <c r="D35276">
        <v>35273</v>
      </c>
      <c r="E35276">
        <v>-1.01</v>
      </c>
    </row>
    <row r="35277" spans="4:5" x14ac:dyDescent="0.25">
      <c r="D35277">
        <v>35274</v>
      </c>
      <c r="E35277">
        <v>-1.01</v>
      </c>
    </row>
    <row r="35278" spans="4:5" x14ac:dyDescent="0.25">
      <c r="D35278">
        <v>35275</v>
      </c>
      <c r="E35278">
        <v>-1.01</v>
      </c>
    </row>
    <row r="35279" spans="4:5" x14ac:dyDescent="0.25">
      <c r="D35279">
        <v>35276</v>
      </c>
      <c r="E35279">
        <v>-1.01</v>
      </c>
    </row>
    <row r="35280" spans="4:5" x14ac:dyDescent="0.25">
      <c r="D35280">
        <v>35277</v>
      </c>
      <c r="E35280">
        <v>-1.01</v>
      </c>
    </row>
    <row r="35281" spans="4:5" x14ac:dyDescent="0.25">
      <c r="D35281">
        <v>35278</v>
      </c>
      <c r="E35281">
        <v>-1.01</v>
      </c>
    </row>
    <row r="35282" spans="4:5" x14ac:dyDescent="0.25">
      <c r="D35282">
        <v>35279</v>
      </c>
      <c r="E35282">
        <v>-1.01</v>
      </c>
    </row>
    <row r="35283" spans="4:5" x14ac:dyDescent="0.25">
      <c r="D35283">
        <v>35280</v>
      </c>
      <c r="E35283">
        <v>-1.01</v>
      </c>
    </row>
    <row r="35284" spans="4:5" x14ac:dyDescent="0.25">
      <c r="D35284">
        <v>35281</v>
      </c>
      <c r="E35284">
        <v>-1.01</v>
      </c>
    </row>
    <row r="35285" spans="4:5" x14ac:dyDescent="0.25">
      <c r="D35285">
        <v>35282</v>
      </c>
      <c r="E35285">
        <v>-1.01</v>
      </c>
    </row>
    <row r="35286" spans="4:5" x14ac:dyDescent="0.25">
      <c r="D35286">
        <v>35283</v>
      </c>
      <c r="E35286">
        <v>-1.02</v>
      </c>
    </row>
    <row r="35287" spans="4:5" x14ac:dyDescent="0.25">
      <c r="D35287">
        <v>35284</v>
      </c>
      <c r="E35287">
        <v>-1.02</v>
      </c>
    </row>
    <row r="35288" spans="4:5" x14ac:dyDescent="0.25">
      <c r="D35288">
        <v>35285</v>
      </c>
      <c r="E35288">
        <v>-1.02</v>
      </c>
    </row>
    <row r="35289" spans="4:5" x14ac:dyDescent="0.25">
      <c r="D35289">
        <v>35286</v>
      </c>
      <c r="E35289">
        <v>-1.02</v>
      </c>
    </row>
    <row r="35290" spans="4:5" x14ac:dyDescent="0.25">
      <c r="D35290">
        <v>35287</v>
      </c>
      <c r="E35290">
        <v>-1.03</v>
      </c>
    </row>
    <row r="35291" spans="4:5" x14ac:dyDescent="0.25">
      <c r="D35291">
        <v>35288</v>
      </c>
      <c r="E35291">
        <v>-1.03</v>
      </c>
    </row>
    <row r="35292" spans="4:5" x14ac:dyDescent="0.25">
      <c r="D35292">
        <v>35289</v>
      </c>
      <c r="E35292">
        <v>-1.03</v>
      </c>
    </row>
    <row r="35293" spans="4:5" x14ac:dyDescent="0.25">
      <c r="D35293">
        <v>35290</v>
      </c>
      <c r="E35293">
        <v>-1.03</v>
      </c>
    </row>
    <row r="35294" spans="4:5" x14ac:dyDescent="0.25">
      <c r="D35294">
        <v>35291</v>
      </c>
      <c r="E35294">
        <v>-1.03</v>
      </c>
    </row>
    <row r="35295" spans="4:5" x14ac:dyDescent="0.25">
      <c r="D35295">
        <v>35292</v>
      </c>
      <c r="E35295">
        <v>-1.04</v>
      </c>
    </row>
    <row r="35296" spans="4:5" x14ac:dyDescent="0.25">
      <c r="D35296">
        <v>35293</v>
      </c>
      <c r="E35296">
        <v>-1.04</v>
      </c>
    </row>
    <row r="35297" spans="4:5" x14ac:dyDescent="0.25">
      <c r="D35297">
        <v>35294</v>
      </c>
      <c r="E35297">
        <v>-1.04</v>
      </c>
    </row>
    <row r="35298" spans="4:5" x14ac:dyDescent="0.25">
      <c r="D35298">
        <v>35295</v>
      </c>
      <c r="E35298">
        <v>-1.04</v>
      </c>
    </row>
    <row r="35299" spans="4:5" x14ac:dyDescent="0.25">
      <c r="D35299">
        <v>35296</v>
      </c>
      <c r="E35299">
        <v>-1.04</v>
      </c>
    </row>
    <row r="35300" spans="4:5" x14ac:dyDescent="0.25">
      <c r="D35300">
        <v>35297</v>
      </c>
      <c r="E35300">
        <v>-1.04</v>
      </c>
    </row>
    <row r="35301" spans="4:5" x14ac:dyDescent="0.25">
      <c r="D35301">
        <v>35298</v>
      </c>
      <c r="E35301">
        <v>-1.03</v>
      </c>
    </row>
    <row r="35302" spans="4:5" x14ac:dyDescent="0.25">
      <c r="D35302">
        <v>35299</v>
      </c>
      <c r="E35302">
        <v>-1.03</v>
      </c>
    </row>
    <row r="35303" spans="4:5" x14ac:dyDescent="0.25">
      <c r="D35303">
        <v>35300</v>
      </c>
      <c r="E35303">
        <v>-1.03</v>
      </c>
    </row>
    <row r="35304" spans="4:5" x14ac:dyDescent="0.25">
      <c r="D35304">
        <v>35301</v>
      </c>
      <c r="E35304">
        <v>-1.03</v>
      </c>
    </row>
    <row r="35305" spans="4:5" x14ac:dyDescent="0.25">
      <c r="D35305">
        <v>35302</v>
      </c>
      <c r="E35305">
        <v>-1.03</v>
      </c>
    </row>
    <row r="35306" spans="4:5" x14ac:dyDescent="0.25">
      <c r="D35306">
        <v>35303</v>
      </c>
      <c r="E35306">
        <v>-1.03</v>
      </c>
    </row>
    <row r="35307" spans="4:5" x14ac:dyDescent="0.25">
      <c r="D35307">
        <v>35304</v>
      </c>
      <c r="E35307">
        <v>-1.03</v>
      </c>
    </row>
    <row r="35308" spans="4:5" x14ac:dyDescent="0.25">
      <c r="D35308">
        <v>35305</v>
      </c>
      <c r="E35308">
        <v>-1.03</v>
      </c>
    </row>
    <row r="35309" spans="4:5" x14ac:dyDescent="0.25">
      <c r="D35309">
        <v>35306</v>
      </c>
      <c r="E35309">
        <v>-1.04</v>
      </c>
    </row>
    <row r="35310" spans="4:5" x14ac:dyDescent="0.25">
      <c r="D35310">
        <v>35307</v>
      </c>
      <c r="E35310">
        <v>-1.04</v>
      </c>
    </row>
    <row r="35311" spans="4:5" x14ac:dyDescent="0.25">
      <c r="D35311">
        <v>35308</v>
      </c>
      <c r="E35311">
        <v>-1.05</v>
      </c>
    </row>
    <row r="35312" spans="4:5" x14ac:dyDescent="0.25">
      <c r="D35312">
        <v>35309</v>
      </c>
      <c r="E35312">
        <v>-1.05</v>
      </c>
    </row>
    <row r="35313" spans="4:5" x14ac:dyDescent="0.25">
      <c r="D35313">
        <v>35310</v>
      </c>
      <c r="E35313">
        <v>-1.05</v>
      </c>
    </row>
    <row r="35314" spans="4:5" x14ac:dyDescent="0.25">
      <c r="D35314">
        <v>35311</v>
      </c>
      <c r="E35314">
        <v>-1.05</v>
      </c>
    </row>
    <row r="35315" spans="4:5" x14ac:dyDescent="0.25">
      <c r="D35315">
        <v>35312</v>
      </c>
      <c r="E35315">
        <v>-1.05</v>
      </c>
    </row>
    <row r="35316" spans="4:5" x14ac:dyDescent="0.25">
      <c r="D35316">
        <v>35313</v>
      </c>
      <c r="E35316">
        <v>-1.06</v>
      </c>
    </row>
    <row r="35317" spans="4:5" x14ac:dyDescent="0.25">
      <c r="D35317">
        <v>35314</v>
      </c>
      <c r="E35317">
        <v>-1.06</v>
      </c>
    </row>
    <row r="35318" spans="4:5" x14ac:dyDescent="0.25">
      <c r="D35318">
        <v>35315</v>
      </c>
      <c r="E35318">
        <v>-1.06</v>
      </c>
    </row>
    <row r="35319" spans="4:5" x14ac:dyDescent="0.25">
      <c r="D35319">
        <v>35316</v>
      </c>
      <c r="E35319">
        <v>-1.06</v>
      </c>
    </row>
    <row r="35320" spans="4:5" x14ac:dyDescent="0.25">
      <c r="D35320">
        <v>35317</v>
      </c>
      <c r="E35320">
        <v>-1.06</v>
      </c>
    </row>
    <row r="35321" spans="4:5" x14ac:dyDescent="0.25">
      <c r="D35321">
        <v>35318</v>
      </c>
      <c r="E35321">
        <v>-1.06</v>
      </c>
    </row>
    <row r="35322" spans="4:5" x14ac:dyDescent="0.25">
      <c r="D35322">
        <v>35319</v>
      </c>
      <c r="E35322">
        <v>-1.06</v>
      </c>
    </row>
    <row r="35323" spans="4:5" x14ac:dyDescent="0.25">
      <c r="D35323">
        <v>35320</v>
      </c>
      <c r="E35323">
        <v>-1.06</v>
      </c>
    </row>
    <row r="35324" spans="4:5" x14ac:dyDescent="0.25">
      <c r="D35324">
        <v>35321</v>
      </c>
      <c r="E35324">
        <v>-1.06</v>
      </c>
    </row>
    <row r="35325" spans="4:5" x14ac:dyDescent="0.25">
      <c r="D35325">
        <v>35322</v>
      </c>
      <c r="E35325">
        <v>-1.06</v>
      </c>
    </row>
    <row r="35326" spans="4:5" x14ac:dyDescent="0.25">
      <c r="D35326">
        <v>35323</v>
      </c>
      <c r="E35326">
        <v>-1.06</v>
      </c>
    </row>
    <row r="35327" spans="4:5" x14ac:dyDescent="0.25">
      <c r="D35327">
        <v>35324</v>
      </c>
      <c r="E35327">
        <v>-1.06</v>
      </c>
    </row>
    <row r="35328" spans="4:5" x14ac:dyDescent="0.25">
      <c r="D35328">
        <v>35325</v>
      </c>
      <c r="E35328">
        <v>-1.06</v>
      </c>
    </row>
    <row r="35329" spans="4:5" x14ac:dyDescent="0.25">
      <c r="D35329">
        <v>35326</v>
      </c>
      <c r="E35329">
        <v>-1.06</v>
      </c>
    </row>
    <row r="35330" spans="4:5" x14ac:dyDescent="0.25">
      <c r="D35330">
        <v>35327</v>
      </c>
      <c r="E35330">
        <v>-1.06</v>
      </c>
    </row>
    <row r="35331" spans="4:5" x14ac:dyDescent="0.25">
      <c r="D35331">
        <v>35328</v>
      </c>
      <c r="E35331">
        <v>-1.06</v>
      </c>
    </row>
    <row r="35332" spans="4:5" x14ac:dyDescent="0.25">
      <c r="D35332">
        <v>35329</v>
      </c>
      <c r="E35332">
        <v>-1.06</v>
      </c>
    </row>
    <row r="35333" spans="4:5" x14ac:dyDescent="0.25">
      <c r="D35333">
        <v>35330</v>
      </c>
      <c r="E35333">
        <v>-1.06</v>
      </c>
    </row>
    <row r="35334" spans="4:5" x14ac:dyDescent="0.25">
      <c r="D35334">
        <v>35331</v>
      </c>
      <c r="E35334">
        <v>-1.06</v>
      </c>
    </row>
    <row r="35335" spans="4:5" x14ac:dyDescent="0.25">
      <c r="D35335">
        <v>35332</v>
      </c>
      <c r="E35335">
        <v>-1.06</v>
      </c>
    </row>
    <row r="35336" spans="4:5" x14ac:dyDescent="0.25">
      <c r="D35336">
        <v>35333</v>
      </c>
      <c r="E35336">
        <v>-1.06</v>
      </c>
    </row>
    <row r="35337" spans="4:5" x14ac:dyDescent="0.25">
      <c r="D35337">
        <v>35334</v>
      </c>
      <c r="E35337">
        <v>-1.06</v>
      </c>
    </row>
    <row r="35338" spans="4:5" x14ac:dyDescent="0.25">
      <c r="D35338">
        <v>35335</v>
      </c>
      <c r="E35338">
        <v>-1.06</v>
      </c>
    </row>
    <row r="35339" spans="4:5" x14ac:dyDescent="0.25">
      <c r="D35339">
        <v>35336</v>
      </c>
      <c r="E35339">
        <v>-1.06</v>
      </c>
    </row>
    <row r="35340" spans="4:5" x14ac:dyDescent="0.25">
      <c r="D35340">
        <v>35337</v>
      </c>
      <c r="E35340">
        <v>-1.06</v>
      </c>
    </row>
    <row r="35341" spans="4:5" x14ac:dyDescent="0.25">
      <c r="D35341">
        <v>35338</v>
      </c>
      <c r="E35341">
        <v>-1.06</v>
      </c>
    </row>
    <row r="35342" spans="4:5" x14ac:dyDescent="0.25">
      <c r="D35342">
        <v>35339</v>
      </c>
      <c r="E35342">
        <v>-1.06</v>
      </c>
    </row>
    <row r="35343" spans="4:5" x14ac:dyDescent="0.25">
      <c r="D35343">
        <v>35340</v>
      </c>
      <c r="E35343">
        <v>-1.06</v>
      </c>
    </row>
    <row r="35344" spans="4:5" x14ac:dyDescent="0.25">
      <c r="D35344">
        <v>35341</v>
      </c>
      <c r="E35344">
        <v>-1.06</v>
      </c>
    </row>
    <row r="35345" spans="4:5" x14ac:dyDescent="0.25">
      <c r="D35345">
        <v>35342</v>
      </c>
      <c r="E35345">
        <v>-1.06</v>
      </c>
    </row>
    <row r="35346" spans="4:5" x14ac:dyDescent="0.25">
      <c r="D35346">
        <v>35343</v>
      </c>
      <c r="E35346">
        <v>-1.06</v>
      </c>
    </row>
    <row r="35347" spans="4:5" x14ac:dyDescent="0.25">
      <c r="D35347">
        <v>35344</v>
      </c>
      <c r="E35347">
        <v>-1.06</v>
      </c>
    </row>
    <row r="35348" spans="4:5" x14ac:dyDescent="0.25">
      <c r="D35348">
        <v>35345</v>
      </c>
      <c r="E35348">
        <v>-1.06</v>
      </c>
    </row>
    <row r="35349" spans="4:5" x14ac:dyDescent="0.25">
      <c r="D35349">
        <v>35346</v>
      </c>
      <c r="E35349">
        <v>-1.06</v>
      </c>
    </row>
    <row r="35350" spans="4:5" x14ac:dyDescent="0.25">
      <c r="D35350">
        <v>35347</v>
      </c>
      <c r="E35350">
        <v>-1.06</v>
      </c>
    </row>
    <row r="35351" spans="4:5" x14ac:dyDescent="0.25">
      <c r="D35351">
        <v>35348</v>
      </c>
      <c r="E35351">
        <v>-1.06</v>
      </c>
    </row>
    <row r="35352" spans="4:5" x14ac:dyDescent="0.25">
      <c r="D35352">
        <v>35349</v>
      </c>
      <c r="E35352">
        <v>-1.06</v>
      </c>
    </row>
    <row r="35353" spans="4:5" x14ac:dyDescent="0.25">
      <c r="D35353">
        <v>35350</v>
      </c>
      <c r="E35353">
        <v>-1.06</v>
      </c>
    </row>
    <row r="35354" spans="4:5" x14ac:dyDescent="0.25">
      <c r="D35354">
        <v>35351</v>
      </c>
      <c r="E35354">
        <v>-1.06</v>
      </c>
    </row>
    <row r="35355" spans="4:5" x14ac:dyDescent="0.25">
      <c r="D35355">
        <v>35352</v>
      </c>
      <c r="E35355">
        <v>-1.07</v>
      </c>
    </row>
    <row r="35356" spans="4:5" x14ac:dyDescent="0.25">
      <c r="D35356">
        <v>35353</v>
      </c>
      <c r="E35356">
        <v>-1.07</v>
      </c>
    </row>
    <row r="35357" spans="4:5" x14ac:dyDescent="0.25">
      <c r="D35357">
        <v>35354</v>
      </c>
      <c r="E35357">
        <v>-1.07</v>
      </c>
    </row>
    <row r="35358" spans="4:5" x14ac:dyDescent="0.25">
      <c r="D35358">
        <v>35355</v>
      </c>
      <c r="E35358">
        <v>-1.07</v>
      </c>
    </row>
    <row r="35359" spans="4:5" x14ac:dyDescent="0.25">
      <c r="D35359">
        <v>35356</v>
      </c>
      <c r="E35359">
        <v>-1.07</v>
      </c>
    </row>
    <row r="35360" spans="4:5" x14ac:dyDescent="0.25">
      <c r="D35360">
        <v>35357</v>
      </c>
      <c r="E35360">
        <v>-1.07</v>
      </c>
    </row>
    <row r="35361" spans="4:5" x14ac:dyDescent="0.25">
      <c r="D35361">
        <v>35358</v>
      </c>
      <c r="E35361">
        <v>-1.06</v>
      </c>
    </row>
    <row r="35362" spans="4:5" x14ac:dyDescent="0.25">
      <c r="D35362">
        <v>35359</v>
      </c>
      <c r="E35362">
        <v>-1.06</v>
      </c>
    </row>
    <row r="35363" spans="4:5" x14ac:dyDescent="0.25">
      <c r="D35363">
        <v>35360</v>
      </c>
      <c r="E35363">
        <v>-1.06</v>
      </c>
    </row>
    <row r="35364" spans="4:5" x14ac:dyDescent="0.25">
      <c r="D35364">
        <v>35361</v>
      </c>
      <c r="E35364">
        <v>-1.06</v>
      </c>
    </row>
    <row r="35365" spans="4:5" x14ac:dyDescent="0.25">
      <c r="D35365">
        <v>35362</v>
      </c>
      <c r="E35365">
        <v>-1.07</v>
      </c>
    </row>
    <row r="35366" spans="4:5" x14ac:dyDescent="0.25">
      <c r="D35366">
        <v>35363</v>
      </c>
      <c r="E35366">
        <v>-1.07</v>
      </c>
    </row>
    <row r="35367" spans="4:5" x14ac:dyDescent="0.25">
      <c r="D35367">
        <v>35364</v>
      </c>
      <c r="E35367">
        <v>-1.07</v>
      </c>
    </row>
    <row r="35368" spans="4:5" x14ac:dyDescent="0.25">
      <c r="D35368">
        <v>35365</v>
      </c>
      <c r="E35368">
        <v>-1.07</v>
      </c>
    </row>
    <row r="35369" spans="4:5" x14ac:dyDescent="0.25">
      <c r="D35369">
        <v>35366</v>
      </c>
      <c r="E35369">
        <v>-1.08</v>
      </c>
    </row>
    <row r="35370" spans="4:5" x14ac:dyDescent="0.25">
      <c r="D35370">
        <v>35367</v>
      </c>
      <c r="E35370">
        <v>-1.07</v>
      </c>
    </row>
    <row r="35371" spans="4:5" x14ac:dyDescent="0.25">
      <c r="D35371">
        <v>35368</v>
      </c>
      <c r="E35371">
        <v>-1.07</v>
      </c>
    </row>
    <row r="35372" spans="4:5" x14ac:dyDescent="0.25">
      <c r="D35372">
        <v>35369</v>
      </c>
      <c r="E35372">
        <v>-1.07</v>
      </c>
    </row>
    <row r="35373" spans="4:5" x14ac:dyDescent="0.25">
      <c r="D35373">
        <v>35370</v>
      </c>
      <c r="E35373">
        <v>-1.07</v>
      </c>
    </row>
    <row r="35374" spans="4:5" x14ac:dyDescent="0.25">
      <c r="D35374">
        <v>35371</v>
      </c>
      <c r="E35374">
        <v>-1.07</v>
      </c>
    </row>
    <row r="35375" spans="4:5" x14ac:dyDescent="0.25">
      <c r="D35375">
        <v>35372</v>
      </c>
      <c r="E35375">
        <v>-1.07</v>
      </c>
    </row>
    <row r="35376" spans="4:5" x14ac:dyDescent="0.25">
      <c r="D35376">
        <v>35373</v>
      </c>
      <c r="E35376">
        <v>-1.07</v>
      </c>
    </row>
    <row r="35377" spans="4:5" x14ac:dyDescent="0.25">
      <c r="D35377">
        <v>35374</v>
      </c>
      <c r="E35377">
        <v>-1.07</v>
      </c>
    </row>
    <row r="35378" spans="4:5" x14ac:dyDescent="0.25">
      <c r="D35378">
        <v>35375</v>
      </c>
      <c r="E35378">
        <v>-1.07</v>
      </c>
    </row>
    <row r="35379" spans="4:5" x14ac:dyDescent="0.25">
      <c r="D35379">
        <v>35376</v>
      </c>
      <c r="E35379">
        <v>-1.07</v>
      </c>
    </row>
    <row r="35380" spans="4:5" x14ac:dyDescent="0.25">
      <c r="D35380">
        <v>35377</v>
      </c>
      <c r="E35380">
        <v>-1.07</v>
      </c>
    </row>
    <row r="35381" spans="4:5" x14ac:dyDescent="0.25">
      <c r="D35381">
        <v>35378</v>
      </c>
      <c r="E35381">
        <v>-1.08</v>
      </c>
    </row>
    <row r="35382" spans="4:5" x14ac:dyDescent="0.25">
      <c r="D35382">
        <v>35379</v>
      </c>
      <c r="E35382">
        <v>-1.08</v>
      </c>
    </row>
    <row r="35383" spans="4:5" x14ac:dyDescent="0.25">
      <c r="D35383">
        <v>35380</v>
      </c>
      <c r="E35383">
        <v>-1.08</v>
      </c>
    </row>
    <row r="35384" spans="4:5" x14ac:dyDescent="0.25">
      <c r="D35384">
        <v>35381</v>
      </c>
      <c r="E35384">
        <v>-1.08</v>
      </c>
    </row>
    <row r="35385" spans="4:5" x14ac:dyDescent="0.25">
      <c r="D35385">
        <v>35382</v>
      </c>
      <c r="E35385">
        <v>-1.08</v>
      </c>
    </row>
    <row r="35386" spans="4:5" x14ac:dyDescent="0.25">
      <c r="D35386">
        <v>35383</v>
      </c>
      <c r="E35386">
        <v>-1.08</v>
      </c>
    </row>
    <row r="35387" spans="4:5" x14ac:dyDescent="0.25">
      <c r="D35387">
        <v>35384</v>
      </c>
      <c r="E35387">
        <v>-1.08</v>
      </c>
    </row>
    <row r="35388" spans="4:5" x14ac:dyDescent="0.25">
      <c r="D35388">
        <v>35385</v>
      </c>
      <c r="E35388">
        <v>-1.0900000000000001</v>
      </c>
    </row>
    <row r="35389" spans="4:5" x14ac:dyDescent="0.25">
      <c r="D35389">
        <v>35386</v>
      </c>
      <c r="E35389">
        <v>-1.0900000000000001</v>
      </c>
    </row>
    <row r="35390" spans="4:5" x14ac:dyDescent="0.25">
      <c r="D35390">
        <v>35387</v>
      </c>
      <c r="E35390">
        <v>-1.08</v>
      </c>
    </row>
    <row r="35391" spans="4:5" x14ac:dyDescent="0.25">
      <c r="D35391">
        <v>35388</v>
      </c>
      <c r="E35391">
        <v>-1.08</v>
      </c>
    </row>
    <row r="35392" spans="4:5" x14ac:dyDescent="0.25">
      <c r="D35392">
        <v>35389</v>
      </c>
      <c r="E35392">
        <v>-1.08</v>
      </c>
    </row>
    <row r="35393" spans="4:5" x14ac:dyDescent="0.25">
      <c r="D35393">
        <v>35390</v>
      </c>
      <c r="E35393">
        <v>-1.08</v>
      </c>
    </row>
    <row r="35394" spans="4:5" x14ac:dyDescent="0.25">
      <c r="D35394">
        <v>35391</v>
      </c>
      <c r="E35394">
        <v>-1.08</v>
      </c>
    </row>
    <row r="35395" spans="4:5" x14ac:dyDescent="0.25">
      <c r="D35395">
        <v>35392</v>
      </c>
      <c r="E35395">
        <v>-1.08</v>
      </c>
    </row>
    <row r="35396" spans="4:5" x14ac:dyDescent="0.25">
      <c r="D35396">
        <v>35393</v>
      </c>
      <c r="E35396">
        <v>-1.08</v>
      </c>
    </row>
    <row r="35397" spans="4:5" x14ac:dyDescent="0.25">
      <c r="D35397">
        <v>35394</v>
      </c>
      <c r="E35397">
        <v>-1.08</v>
      </c>
    </row>
    <row r="35398" spans="4:5" x14ac:dyDescent="0.25">
      <c r="D35398">
        <v>35395</v>
      </c>
      <c r="E35398">
        <v>-1.08</v>
      </c>
    </row>
    <row r="35399" spans="4:5" x14ac:dyDescent="0.25">
      <c r="D35399">
        <v>35396</v>
      </c>
      <c r="E35399">
        <v>-1.08</v>
      </c>
    </row>
    <row r="35400" spans="4:5" x14ac:dyDescent="0.25">
      <c r="D35400">
        <v>35397</v>
      </c>
      <c r="E35400">
        <v>-1.08</v>
      </c>
    </row>
    <row r="35401" spans="4:5" x14ac:dyDescent="0.25">
      <c r="D35401">
        <v>35398</v>
      </c>
      <c r="E35401">
        <v>-1.08</v>
      </c>
    </row>
    <row r="35402" spans="4:5" x14ac:dyDescent="0.25">
      <c r="D35402">
        <v>35399</v>
      </c>
      <c r="E35402">
        <v>-1.08</v>
      </c>
    </row>
    <row r="35403" spans="4:5" x14ac:dyDescent="0.25">
      <c r="D35403">
        <v>35400</v>
      </c>
      <c r="E35403">
        <v>-1.08</v>
      </c>
    </row>
    <row r="35404" spans="4:5" x14ac:dyDescent="0.25">
      <c r="D35404">
        <v>35401</v>
      </c>
      <c r="E35404">
        <v>-1.08</v>
      </c>
    </row>
    <row r="35405" spans="4:5" x14ac:dyDescent="0.25">
      <c r="D35405">
        <v>35402</v>
      </c>
      <c r="E35405">
        <v>-1.08</v>
      </c>
    </row>
    <row r="35406" spans="4:5" x14ac:dyDescent="0.25">
      <c r="D35406">
        <v>35403</v>
      </c>
      <c r="E35406">
        <v>-1.08</v>
      </c>
    </row>
    <row r="35407" spans="4:5" x14ac:dyDescent="0.25">
      <c r="D35407">
        <v>35404</v>
      </c>
      <c r="E35407">
        <v>-1.08</v>
      </c>
    </row>
    <row r="35408" spans="4:5" x14ac:dyDescent="0.25">
      <c r="D35408">
        <v>35405</v>
      </c>
      <c r="E35408">
        <v>-1.08</v>
      </c>
    </row>
    <row r="35409" spans="4:5" x14ac:dyDescent="0.25">
      <c r="D35409">
        <v>35406</v>
      </c>
      <c r="E35409">
        <v>-1.08</v>
      </c>
    </row>
    <row r="35410" spans="4:5" x14ac:dyDescent="0.25">
      <c r="D35410">
        <v>35407</v>
      </c>
      <c r="E35410">
        <v>-1.08</v>
      </c>
    </row>
    <row r="35411" spans="4:5" x14ac:dyDescent="0.25">
      <c r="D35411">
        <v>35408</v>
      </c>
      <c r="E35411">
        <v>-1.08</v>
      </c>
    </row>
    <row r="35412" spans="4:5" x14ac:dyDescent="0.25">
      <c r="D35412">
        <v>35409</v>
      </c>
      <c r="E35412">
        <v>-1.08</v>
      </c>
    </row>
    <row r="35413" spans="4:5" x14ac:dyDescent="0.25">
      <c r="D35413">
        <v>35410</v>
      </c>
      <c r="E35413">
        <v>-1.08</v>
      </c>
    </row>
    <row r="35414" spans="4:5" x14ac:dyDescent="0.25">
      <c r="D35414">
        <v>35411</v>
      </c>
      <c r="E35414">
        <v>-1.08</v>
      </c>
    </row>
    <row r="35415" spans="4:5" x14ac:dyDescent="0.25">
      <c r="D35415">
        <v>35412</v>
      </c>
      <c r="E35415">
        <v>-1.08</v>
      </c>
    </row>
    <row r="35416" spans="4:5" x14ac:dyDescent="0.25">
      <c r="D35416">
        <v>35413</v>
      </c>
      <c r="E35416">
        <v>-1.08</v>
      </c>
    </row>
    <row r="35417" spans="4:5" x14ac:dyDescent="0.25">
      <c r="D35417">
        <v>35414</v>
      </c>
      <c r="E35417">
        <v>-1.08</v>
      </c>
    </row>
    <row r="35418" spans="4:5" x14ac:dyDescent="0.25">
      <c r="D35418">
        <v>35415</v>
      </c>
      <c r="E35418">
        <v>-1.08</v>
      </c>
    </row>
    <row r="35419" spans="4:5" x14ac:dyDescent="0.25">
      <c r="D35419">
        <v>35416</v>
      </c>
      <c r="E35419">
        <v>-1.08</v>
      </c>
    </row>
    <row r="35420" spans="4:5" x14ac:dyDescent="0.25">
      <c r="D35420">
        <v>35417</v>
      </c>
      <c r="E35420">
        <v>-1.08</v>
      </c>
    </row>
    <row r="35421" spans="4:5" x14ac:dyDescent="0.25">
      <c r="D35421">
        <v>35418</v>
      </c>
      <c r="E35421">
        <v>-1.08</v>
      </c>
    </row>
    <row r="35422" spans="4:5" x14ac:dyDescent="0.25">
      <c r="D35422">
        <v>35419</v>
      </c>
      <c r="E35422">
        <v>-1.08</v>
      </c>
    </row>
    <row r="35423" spans="4:5" x14ac:dyDescent="0.25">
      <c r="D35423">
        <v>35420</v>
      </c>
      <c r="E35423">
        <v>-1.08</v>
      </c>
    </row>
    <row r="35424" spans="4:5" x14ac:dyDescent="0.25">
      <c r="D35424">
        <v>35421</v>
      </c>
      <c r="E35424">
        <v>-1.08</v>
      </c>
    </row>
    <row r="35425" spans="4:5" x14ac:dyDescent="0.25">
      <c r="D35425">
        <v>35422</v>
      </c>
      <c r="E35425">
        <v>-1.08</v>
      </c>
    </row>
    <row r="35426" spans="4:5" x14ac:dyDescent="0.25">
      <c r="D35426">
        <v>35423</v>
      </c>
      <c r="E35426">
        <v>-1.08</v>
      </c>
    </row>
    <row r="35427" spans="4:5" x14ac:dyDescent="0.25">
      <c r="D35427">
        <v>35424</v>
      </c>
      <c r="E35427">
        <v>-1.08</v>
      </c>
    </row>
    <row r="35428" spans="4:5" x14ac:dyDescent="0.25">
      <c r="D35428">
        <v>35425</v>
      </c>
      <c r="E35428">
        <v>-1.08</v>
      </c>
    </row>
    <row r="35429" spans="4:5" x14ac:dyDescent="0.25">
      <c r="D35429">
        <v>35426</v>
      </c>
      <c r="E35429">
        <v>-1.08</v>
      </c>
    </row>
    <row r="35430" spans="4:5" x14ac:dyDescent="0.25">
      <c r="D35430">
        <v>35427</v>
      </c>
      <c r="E35430">
        <v>-1.08</v>
      </c>
    </row>
    <row r="35431" spans="4:5" x14ac:dyDescent="0.25">
      <c r="D35431">
        <v>35428</v>
      </c>
      <c r="E35431">
        <v>-1.08</v>
      </c>
    </row>
    <row r="35432" spans="4:5" x14ac:dyDescent="0.25">
      <c r="D35432">
        <v>35429</v>
      </c>
      <c r="E35432">
        <v>-1.08</v>
      </c>
    </row>
    <row r="35433" spans="4:5" x14ac:dyDescent="0.25">
      <c r="D35433">
        <v>35430</v>
      </c>
      <c r="E35433">
        <v>-1.08</v>
      </c>
    </row>
    <row r="35434" spans="4:5" x14ac:dyDescent="0.25">
      <c r="D35434">
        <v>35431</v>
      </c>
      <c r="E35434">
        <v>-1.08</v>
      </c>
    </row>
    <row r="35435" spans="4:5" x14ac:dyDescent="0.25">
      <c r="D35435">
        <v>35432</v>
      </c>
      <c r="E35435">
        <v>-1.08</v>
      </c>
    </row>
    <row r="35436" spans="4:5" x14ac:dyDescent="0.25">
      <c r="D35436">
        <v>35433</v>
      </c>
      <c r="E35436">
        <v>-1.08</v>
      </c>
    </row>
    <row r="35437" spans="4:5" x14ac:dyDescent="0.25">
      <c r="D35437">
        <v>35434</v>
      </c>
      <c r="E35437">
        <v>-1.08</v>
      </c>
    </row>
    <row r="35438" spans="4:5" x14ac:dyDescent="0.25">
      <c r="D35438">
        <v>35435</v>
      </c>
      <c r="E35438">
        <v>-1.08</v>
      </c>
    </row>
    <row r="35439" spans="4:5" x14ac:dyDescent="0.25">
      <c r="D35439">
        <v>35436</v>
      </c>
      <c r="E35439">
        <v>-1.08</v>
      </c>
    </row>
    <row r="35440" spans="4:5" x14ac:dyDescent="0.25">
      <c r="D35440">
        <v>35437</v>
      </c>
      <c r="E35440">
        <v>-1.08</v>
      </c>
    </row>
    <row r="35441" spans="4:5" x14ac:dyDescent="0.25">
      <c r="D35441">
        <v>35438</v>
      </c>
      <c r="E35441">
        <v>-1.08</v>
      </c>
    </row>
    <row r="35442" spans="4:5" x14ac:dyDescent="0.25">
      <c r="D35442">
        <v>35439</v>
      </c>
      <c r="E35442">
        <v>-1.08</v>
      </c>
    </row>
    <row r="35443" spans="4:5" x14ac:dyDescent="0.25">
      <c r="D35443">
        <v>35440</v>
      </c>
      <c r="E35443">
        <v>-1.0900000000000001</v>
      </c>
    </row>
    <row r="35444" spans="4:5" x14ac:dyDescent="0.25">
      <c r="D35444">
        <v>35441</v>
      </c>
      <c r="E35444">
        <v>-1.0900000000000001</v>
      </c>
    </row>
    <row r="35445" spans="4:5" x14ac:dyDescent="0.25">
      <c r="D35445">
        <v>35442</v>
      </c>
      <c r="E35445">
        <v>-1.0900000000000001</v>
      </c>
    </row>
    <row r="35446" spans="4:5" x14ac:dyDescent="0.25">
      <c r="D35446">
        <v>35443</v>
      </c>
      <c r="E35446">
        <v>-1.0900000000000001</v>
      </c>
    </row>
    <row r="35447" spans="4:5" x14ac:dyDescent="0.25">
      <c r="D35447">
        <v>35444</v>
      </c>
      <c r="E35447">
        <v>-1.0900000000000001</v>
      </c>
    </row>
    <row r="35448" spans="4:5" x14ac:dyDescent="0.25">
      <c r="D35448">
        <v>35445</v>
      </c>
      <c r="E35448">
        <v>-1.0900000000000001</v>
      </c>
    </row>
    <row r="35449" spans="4:5" x14ac:dyDescent="0.25">
      <c r="D35449">
        <v>35446</v>
      </c>
      <c r="E35449">
        <v>-1.0900000000000001</v>
      </c>
    </row>
    <row r="35450" spans="4:5" x14ac:dyDescent="0.25">
      <c r="D35450">
        <v>35447</v>
      </c>
      <c r="E35450">
        <v>-1.0900000000000001</v>
      </c>
    </row>
    <row r="35451" spans="4:5" x14ac:dyDescent="0.25">
      <c r="D35451">
        <v>35448</v>
      </c>
      <c r="E35451">
        <v>-1.08</v>
      </c>
    </row>
    <row r="35452" spans="4:5" x14ac:dyDescent="0.25">
      <c r="D35452">
        <v>35449</v>
      </c>
      <c r="E35452">
        <v>-1.08</v>
      </c>
    </row>
    <row r="35453" spans="4:5" x14ac:dyDescent="0.25">
      <c r="D35453">
        <v>35450</v>
      </c>
      <c r="E35453">
        <v>-1.08</v>
      </c>
    </row>
    <row r="35454" spans="4:5" x14ac:dyDescent="0.25">
      <c r="D35454">
        <v>35451</v>
      </c>
      <c r="E35454">
        <v>-1.08</v>
      </c>
    </row>
    <row r="35455" spans="4:5" x14ac:dyDescent="0.25">
      <c r="D35455">
        <v>35452</v>
      </c>
      <c r="E35455">
        <v>-1.08</v>
      </c>
    </row>
    <row r="35456" spans="4:5" x14ac:dyDescent="0.25">
      <c r="D35456">
        <v>35453</v>
      </c>
      <c r="E35456">
        <v>-1.08</v>
      </c>
    </row>
    <row r="35457" spans="4:5" x14ac:dyDescent="0.25">
      <c r="D35457">
        <v>35454</v>
      </c>
      <c r="E35457">
        <v>-1.08</v>
      </c>
    </row>
    <row r="35458" spans="4:5" x14ac:dyDescent="0.25">
      <c r="D35458">
        <v>35455</v>
      </c>
      <c r="E35458">
        <v>-1.0900000000000001</v>
      </c>
    </row>
    <row r="35459" spans="4:5" x14ac:dyDescent="0.25">
      <c r="D35459">
        <v>35456</v>
      </c>
      <c r="E35459">
        <v>-1.0900000000000001</v>
      </c>
    </row>
    <row r="35460" spans="4:5" x14ac:dyDescent="0.25">
      <c r="D35460">
        <v>35457</v>
      </c>
      <c r="E35460">
        <v>-1.0900000000000001</v>
      </c>
    </row>
    <row r="35461" spans="4:5" x14ac:dyDescent="0.25">
      <c r="D35461">
        <v>35458</v>
      </c>
      <c r="E35461">
        <v>-1.0900000000000001</v>
      </c>
    </row>
    <row r="35462" spans="4:5" x14ac:dyDescent="0.25">
      <c r="D35462">
        <v>35459</v>
      </c>
      <c r="E35462">
        <v>-1.0900000000000001</v>
      </c>
    </row>
    <row r="35463" spans="4:5" x14ac:dyDescent="0.25">
      <c r="D35463">
        <v>35460</v>
      </c>
      <c r="E35463">
        <v>-1.0900000000000001</v>
      </c>
    </row>
    <row r="35464" spans="4:5" x14ac:dyDescent="0.25">
      <c r="D35464">
        <v>35461</v>
      </c>
      <c r="E35464">
        <v>-1.0900000000000001</v>
      </c>
    </row>
    <row r="35465" spans="4:5" x14ac:dyDescent="0.25">
      <c r="D35465">
        <v>35462</v>
      </c>
      <c r="E35465">
        <v>-1.0900000000000001</v>
      </c>
    </row>
    <row r="35466" spans="4:5" x14ac:dyDescent="0.25">
      <c r="D35466">
        <v>35463</v>
      </c>
      <c r="E35466">
        <v>-1.0900000000000001</v>
      </c>
    </row>
    <row r="35467" spans="4:5" x14ac:dyDescent="0.25">
      <c r="D35467">
        <v>35464</v>
      </c>
      <c r="E35467">
        <v>-1.1000000000000001</v>
      </c>
    </row>
    <row r="35468" spans="4:5" x14ac:dyDescent="0.25">
      <c r="D35468">
        <v>35465</v>
      </c>
      <c r="E35468">
        <v>-1.1000000000000001</v>
      </c>
    </row>
    <row r="35469" spans="4:5" x14ac:dyDescent="0.25">
      <c r="D35469">
        <v>35466</v>
      </c>
      <c r="E35469">
        <v>-1.1000000000000001</v>
      </c>
    </row>
    <row r="35470" spans="4:5" x14ac:dyDescent="0.25">
      <c r="D35470">
        <v>35467</v>
      </c>
      <c r="E35470">
        <v>-1.1000000000000001</v>
      </c>
    </row>
    <row r="35471" spans="4:5" x14ac:dyDescent="0.25">
      <c r="D35471">
        <v>35468</v>
      </c>
      <c r="E35471">
        <v>-1.1000000000000001</v>
      </c>
    </row>
    <row r="35472" spans="4:5" x14ac:dyDescent="0.25">
      <c r="D35472">
        <v>35469</v>
      </c>
      <c r="E35472">
        <v>-1.1000000000000001</v>
      </c>
    </row>
    <row r="35473" spans="4:5" x14ac:dyDescent="0.25">
      <c r="D35473">
        <v>35470</v>
      </c>
      <c r="E35473">
        <v>-1.1000000000000001</v>
      </c>
    </row>
    <row r="35474" spans="4:5" x14ac:dyDescent="0.25">
      <c r="D35474">
        <v>35471</v>
      </c>
      <c r="E35474">
        <v>-1.1000000000000001</v>
      </c>
    </row>
    <row r="35475" spans="4:5" x14ac:dyDescent="0.25">
      <c r="D35475">
        <v>35472</v>
      </c>
      <c r="E35475">
        <v>-1.0900000000000001</v>
      </c>
    </row>
    <row r="35476" spans="4:5" x14ac:dyDescent="0.25">
      <c r="D35476">
        <v>35473</v>
      </c>
      <c r="E35476">
        <v>-1.0900000000000001</v>
      </c>
    </row>
    <row r="35477" spans="4:5" x14ac:dyDescent="0.25">
      <c r="D35477">
        <v>35474</v>
      </c>
      <c r="E35477">
        <v>-1.0900000000000001</v>
      </c>
    </row>
    <row r="35478" spans="4:5" x14ac:dyDescent="0.25">
      <c r="D35478">
        <v>35475</v>
      </c>
      <c r="E35478">
        <v>-1.0900000000000001</v>
      </c>
    </row>
    <row r="35479" spans="4:5" x14ac:dyDescent="0.25">
      <c r="D35479">
        <v>35476</v>
      </c>
      <c r="E35479">
        <v>-1.0900000000000001</v>
      </c>
    </row>
    <row r="35480" spans="4:5" x14ac:dyDescent="0.25">
      <c r="D35480">
        <v>35477</v>
      </c>
      <c r="E35480">
        <v>-1.1000000000000001</v>
      </c>
    </row>
    <row r="35481" spans="4:5" x14ac:dyDescent="0.25">
      <c r="D35481">
        <v>35478</v>
      </c>
      <c r="E35481">
        <v>-1.1000000000000001</v>
      </c>
    </row>
    <row r="35482" spans="4:5" x14ac:dyDescent="0.25">
      <c r="D35482">
        <v>35479</v>
      </c>
      <c r="E35482">
        <v>-1.1000000000000001</v>
      </c>
    </row>
    <row r="35483" spans="4:5" x14ac:dyDescent="0.25">
      <c r="D35483">
        <v>35480</v>
      </c>
      <c r="E35483">
        <v>-1.1100000000000001</v>
      </c>
    </row>
    <row r="35484" spans="4:5" x14ac:dyDescent="0.25">
      <c r="D35484">
        <v>35481</v>
      </c>
      <c r="E35484">
        <v>-1.1100000000000001</v>
      </c>
    </row>
    <row r="35485" spans="4:5" x14ac:dyDescent="0.25">
      <c r="D35485">
        <v>35482</v>
      </c>
      <c r="E35485">
        <v>-1.1200000000000001</v>
      </c>
    </row>
    <row r="35486" spans="4:5" x14ac:dyDescent="0.25">
      <c r="D35486">
        <v>35483</v>
      </c>
      <c r="E35486">
        <v>-1.1200000000000001</v>
      </c>
    </row>
    <row r="35487" spans="4:5" x14ac:dyDescent="0.25">
      <c r="D35487">
        <v>35484</v>
      </c>
      <c r="E35487">
        <v>-1.1200000000000001</v>
      </c>
    </row>
    <row r="35488" spans="4:5" x14ac:dyDescent="0.25">
      <c r="D35488">
        <v>35485</v>
      </c>
      <c r="E35488">
        <v>-1.1200000000000001</v>
      </c>
    </row>
    <row r="35489" spans="4:5" x14ac:dyDescent="0.25">
      <c r="D35489">
        <v>35486</v>
      </c>
      <c r="E35489">
        <v>-1.1100000000000001</v>
      </c>
    </row>
    <row r="35490" spans="4:5" x14ac:dyDescent="0.25">
      <c r="D35490">
        <v>35487</v>
      </c>
      <c r="E35490">
        <v>-1.1100000000000001</v>
      </c>
    </row>
    <row r="35491" spans="4:5" x14ac:dyDescent="0.25">
      <c r="D35491">
        <v>35488</v>
      </c>
      <c r="E35491">
        <v>-1.1100000000000001</v>
      </c>
    </row>
    <row r="35492" spans="4:5" x14ac:dyDescent="0.25">
      <c r="D35492">
        <v>35489</v>
      </c>
      <c r="E35492">
        <v>-1.1000000000000001</v>
      </c>
    </row>
    <row r="35493" spans="4:5" x14ac:dyDescent="0.25">
      <c r="D35493">
        <v>35490</v>
      </c>
      <c r="E35493">
        <v>-1.1000000000000001</v>
      </c>
    </row>
    <row r="35494" spans="4:5" x14ac:dyDescent="0.25">
      <c r="D35494">
        <v>35491</v>
      </c>
      <c r="E35494">
        <v>-1.1000000000000001</v>
      </c>
    </row>
    <row r="35495" spans="4:5" x14ac:dyDescent="0.25">
      <c r="D35495">
        <v>35492</v>
      </c>
      <c r="E35495">
        <v>-1.1000000000000001</v>
      </c>
    </row>
    <row r="35496" spans="4:5" x14ac:dyDescent="0.25">
      <c r="D35496">
        <v>35493</v>
      </c>
      <c r="E35496">
        <v>-1.0900000000000001</v>
      </c>
    </row>
    <row r="35497" spans="4:5" x14ac:dyDescent="0.25">
      <c r="D35497">
        <v>35494</v>
      </c>
      <c r="E35497">
        <v>-1.0900000000000001</v>
      </c>
    </row>
    <row r="35498" spans="4:5" x14ac:dyDescent="0.25">
      <c r="D35498">
        <v>35495</v>
      </c>
      <c r="E35498">
        <v>-1.0900000000000001</v>
      </c>
    </row>
    <row r="35499" spans="4:5" x14ac:dyDescent="0.25">
      <c r="D35499">
        <v>35496</v>
      </c>
      <c r="E35499">
        <v>-1.0900000000000001</v>
      </c>
    </row>
    <row r="35500" spans="4:5" x14ac:dyDescent="0.25">
      <c r="D35500">
        <v>35497</v>
      </c>
      <c r="E35500">
        <v>-1.1000000000000001</v>
      </c>
    </row>
    <row r="35501" spans="4:5" x14ac:dyDescent="0.25">
      <c r="D35501">
        <v>35498</v>
      </c>
      <c r="E35501">
        <v>-1.1000000000000001</v>
      </c>
    </row>
    <row r="35502" spans="4:5" x14ac:dyDescent="0.25">
      <c r="D35502">
        <v>35499</v>
      </c>
      <c r="E35502">
        <v>-1.1100000000000001</v>
      </c>
    </row>
    <row r="35503" spans="4:5" x14ac:dyDescent="0.25">
      <c r="D35503">
        <v>35500</v>
      </c>
      <c r="E35503">
        <v>-1.1100000000000001</v>
      </c>
    </row>
    <row r="35504" spans="4:5" x14ac:dyDescent="0.25">
      <c r="D35504">
        <v>35501</v>
      </c>
      <c r="E35504">
        <v>-1.1000000000000001</v>
      </c>
    </row>
    <row r="35505" spans="4:5" x14ac:dyDescent="0.25">
      <c r="D35505">
        <v>35502</v>
      </c>
      <c r="E35505">
        <v>-1.1000000000000001</v>
      </c>
    </row>
    <row r="35506" spans="4:5" x14ac:dyDescent="0.25">
      <c r="D35506">
        <v>35503</v>
      </c>
      <c r="E35506">
        <v>-1.1000000000000001</v>
      </c>
    </row>
    <row r="35507" spans="4:5" x14ac:dyDescent="0.25">
      <c r="D35507">
        <v>35504</v>
      </c>
      <c r="E35507">
        <v>-1.1000000000000001</v>
      </c>
    </row>
    <row r="35508" spans="4:5" x14ac:dyDescent="0.25">
      <c r="D35508">
        <v>35505</v>
      </c>
      <c r="E35508">
        <v>-1.1000000000000001</v>
      </c>
    </row>
    <row r="35509" spans="4:5" x14ac:dyDescent="0.25">
      <c r="D35509">
        <v>35506</v>
      </c>
      <c r="E35509">
        <v>-1.1000000000000001</v>
      </c>
    </row>
    <row r="35510" spans="4:5" x14ac:dyDescent="0.25">
      <c r="D35510">
        <v>35507</v>
      </c>
      <c r="E35510">
        <v>-1.1000000000000001</v>
      </c>
    </row>
    <row r="35511" spans="4:5" x14ac:dyDescent="0.25">
      <c r="D35511">
        <v>35508</v>
      </c>
      <c r="E35511">
        <v>-1.1000000000000001</v>
      </c>
    </row>
    <row r="35512" spans="4:5" x14ac:dyDescent="0.25">
      <c r="D35512">
        <v>35509</v>
      </c>
      <c r="E35512">
        <v>-1.1000000000000001</v>
      </c>
    </row>
    <row r="35513" spans="4:5" x14ac:dyDescent="0.25">
      <c r="D35513">
        <v>35510</v>
      </c>
      <c r="E35513">
        <v>-1.1100000000000001</v>
      </c>
    </row>
    <row r="35514" spans="4:5" x14ac:dyDescent="0.25">
      <c r="D35514">
        <v>35511</v>
      </c>
      <c r="E35514">
        <v>-1.1100000000000001</v>
      </c>
    </row>
    <row r="35515" spans="4:5" x14ac:dyDescent="0.25">
      <c r="D35515">
        <v>35512</v>
      </c>
      <c r="E35515">
        <v>-1.1100000000000001</v>
      </c>
    </row>
    <row r="35516" spans="4:5" x14ac:dyDescent="0.25">
      <c r="D35516">
        <v>35513</v>
      </c>
      <c r="E35516">
        <v>-1.1100000000000001</v>
      </c>
    </row>
    <row r="35517" spans="4:5" x14ac:dyDescent="0.25">
      <c r="D35517">
        <v>35514</v>
      </c>
      <c r="E35517">
        <v>-1.1100000000000001</v>
      </c>
    </row>
    <row r="35518" spans="4:5" x14ac:dyDescent="0.25">
      <c r="D35518">
        <v>35515</v>
      </c>
      <c r="E35518">
        <v>-1.1100000000000001</v>
      </c>
    </row>
    <row r="35519" spans="4:5" x14ac:dyDescent="0.25">
      <c r="D35519">
        <v>35516</v>
      </c>
      <c r="E35519">
        <v>-1.1100000000000001</v>
      </c>
    </row>
    <row r="35520" spans="4:5" x14ac:dyDescent="0.25">
      <c r="D35520">
        <v>35517</v>
      </c>
      <c r="E35520">
        <v>-1.1100000000000001</v>
      </c>
    </row>
    <row r="35521" spans="4:5" x14ac:dyDescent="0.25">
      <c r="D35521">
        <v>35518</v>
      </c>
      <c r="E35521">
        <v>-1.1100000000000001</v>
      </c>
    </row>
    <row r="35522" spans="4:5" x14ac:dyDescent="0.25">
      <c r="D35522">
        <v>35519</v>
      </c>
      <c r="E35522">
        <v>-1.1100000000000001</v>
      </c>
    </row>
    <row r="35523" spans="4:5" x14ac:dyDescent="0.25">
      <c r="D35523">
        <v>35520</v>
      </c>
      <c r="E35523">
        <v>-1.1100000000000001</v>
      </c>
    </row>
    <row r="35524" spans="4:5" x14ac:dyDescent="0.25">
      <c r="D35524">
        <v>35521</v>
      </c>
      <c r="E35524">
        <v>-1.1100000000000001</v>
      </c>
    </row>
    <row r="35525" spans="4:5" x14ac:dyDescent="0.25">
      <c r="D35525">
        <v>35522</v>
      </c>
      <c r="E35525">
        <v>-1.1100000000000001</v>
      </c>
    </row>
    <row r="35526" spans="4:5" x14ac:dyDescent="0.25">
      <c r="D35526">
        <v>35523</v>
      </c>
      <c r="E35526">
        <v>-1.1100000000000001</v>
      </c>
    </row>
    <row r="35527" spans="4:5" x14ac:dyDescent="0.25">
      <c r="D35527">
        <v>35524</v>
      </c>
      <c r="E35527">
        <v>-1.1100000000000001</v>
      </c>
    </row>
    <row r="35528" spans="4:5" x14ac:dyDescent="0.25">
      <c r="D35528">
        <v>35525</v>
      </c>
      <c r="E35528">
        <v>-1.1100000000000001</v>
      </c>
    </row>
    <row r="35529" spans="4:5" x14ac:dyDescent="0.25">
      <c r="D35529">
        <v>35526</v>
      </c>
      <c r="E35529">
        <v>-1.1100000000000001</v>
      </c>
    </row>
    <row r="35530" spans="4:5" x14ac:dyDescent="0.25">
      <c r="D35530">
        <v>35527</v>
      </c>
      <c r="E35530">
        <v>-1.1100000000000001</v>
      </c>
    </row>
    <row r="35531" spans="4:5" x14ac:dyDescent="0.25">
      <c r="D35531">
        <v>35528</v>
      </c>
      <c r="E35531">
        <v>-1.1100000000000001</v>
      </c>
    </row>
    <row r="35532" spans="4:5" x14ac:dyDescent="0.25">
      <c r="D35532">
        <v>35529</v>
      </c>
      <c r="E35532">
        <v>-1.1100000000000001</v>
      </c>
    </row>
    <row r="35533" spans="4:5" x14ac:dyDescent="0.25">
      <c r="D35533">
        <v>35530</v>
      </c>
      <c r="E35533">
        <v>-1.1100000000000001</v>
      </c>
    </row>
    <row r="35534" spans="4:5" x14ac:dyDescent="0.25">
      <c r="D35534">
        <v>35531</v>
      </c>
      <c r="E35534">
        <v>-1.1200000000000001</v>
      </c>
    </row>
    <row r="35535" spans="4:5" x14ac:dyDescent="0.25">
      <c r="D35535">
        <v>35532</v>
      </c>
      <c r="E35535">
        <v>-1.1200000000000001</v>
      </c>
    </row>
    <row r="35536" spans="4:5" x14ac:dyDescent="0.25">
      <c r="D35536">
        <v>35533</v>
      </c>
      <c r="E35536">
        <v>-1.1200000000000001</v>
      </c>
    </row>
    <row r="35537" spans="4:5" x14ac:dyDescent="0.25">
      <c r="D35537">
        <v>35534</v>
      </c>
      <c r="E35537">
        <v>-1.1200000000000001</v>
      </c>
    </row>
    <row r="35538" spans="4:5" x14ac:dyDescent="0.25">
      <c r="D35538">
        <v>35535</v>
      </c>
      <c r="E35538">
        <v>-1.1100000000000001</v>
      </c>
    </row>
    <row r="35539" spans="4:5" x14ac:dyDescent="0.25">
      <c r="D35539">
        <v>35536</v>
      </c>
      <c r="E35539">
        <v>-1.1100000000000001</v>
      </c>
    </row>
    <row r="35540" spans="4:5" x14ac:dyDescent="0.25">
      <c r="D35540">
        <v>35537</v>
      </c>
      <c r="E35540">
        <v>-1.1100000000000001</v>
      </c>
    </row>
    <row r="35541" spans="4:5" x14ac:dyDescent="0.25">
      <c r="D35541">
        <v>35538</v>
      </c>
      <c r="E35541">
        <v>-1.1100000000000001</v>
      </c>
    </row>
    <row r="35542" spans="4:5" x14ac:dyDescent="0.25">
      <c r="D35542">
        <v>35539</v>
      </c>
      <c r="E35542">
        <v>-1.1100000000000001</v>
      </c>
    </row>
    <row r="35543" spans="4:5" x14ac:dyDescent="0.25">
      <c r="D35543">
        <v>35540</v>
      </c>
      <c r="E35543">
        <v>-1.1100000000000001</v>
      </c>
    </row>
    <row r="35544" spans="4:5" x14ac:dyDescent="0.25">
      <c r="D35544">
        <v>35541</v>
      </c>
      <c r="E35544">
        <v>-1.1100000000000001</v>
      </c>
    </row>
    <row r="35545" spans="4:5" x14ac:dyDescent="0.25">
      <c r="D35545">
        <v>35542</v>
      </c>
      <c r="E35545">
        <v>-1.1100000000000001</v>
      </c>
    </row>
    <row r="35546" spans="4:5" x14ac:dyDescent="0.25">
      <c r="D35546">
        <v>35543</v>
      </c>
      <c r="E35546">
        <v>-1.1200000000000001</v>
      </c>
    </row>
    <row r="35547" spans="4:5" x14ac:dyDescent="0.25">
      <c r="D35547">
        <v>35544</v>
      </c>
      <c r="E35547">
        <v>-1.1200000000000001</v>
      </c>
    </row>
    <row r="35548" spans="4:5" x14ac:dyDescent="0.25">
      <c r="D35548">
        <v>35545</v>
      </c>
      <c r="E35548">
        <v>-1.1200000000000001</v>
      </c>
    </row>
    <row r="35549" spans="4:5" x14ac:dyDescent="0.25">
      <c r="D35549">
        <v>35546</v>
      </c>
      <c r="E35549">
        <v>-1.1200000000000001</v>
      </c>
    </row>
    <row r="35550" spans="4:5" x14ac:dyDescent="0.25">
      <c r="D35550">
        <v>35547</v>
      </c>
      <c r="E35550">
        <v>-1.1100000000000001</v>
      </c>
    </row>
    <row r="35551" spans="4:5" x14ac:dyDescent="0.25">
      <c r="D35551">
        <v>35548</v>
      </c>
      <c r="E35551">
        <v>-1.1100000000000001</v>
      </c>
    </row>
    <row r="35552" spans="4:5" x14ac:dyDescent="0.25">
      <c r="D35552">
        <v>35549</v>
      </c>
      <c r="E35552">
        <v>-1.1100000000000001</v>
      </c>
    </row>
    <row r="35553" spans="4:5" x14ac:dyDescent="0.25">
      <c r="D35553">
        <v>35550</v>
      </c>
      <c r="E35553">
        <v>-1.1100000000000001</v>
      </c>
    </row>
    <row r="35554" spans="4:5" x14ac:dyDescent="0.25">
      <c r="D35554">
        <v>35551</v>
      </c>
      <c r="E35554">
        <v>-1.1100000000000001</v>
      </c>
    </row>
    <row r="35555" spans="4:5" x14ac:dyDescent="0.25">
      <c r="D35555">
        <v>35552</v>
      </c>
      <c r="E35555">
        <v>-1.1100000000000001</v>
      </c>
    </row>
    <row r="35556" spans="4:5" x14ac:dyDescent="0.25">
      <c r="D35556">
        <v>35553</v>
      </c>
      <c r="E35556">
        <v>-1.1100000000000001</v>
      </c>
    </row>
    <row r="35557" spans="4:5" x14ac:dyDescent="0.25">
      <c r="D35557">
        <v>35554</v>
      </c>
      <c r="E35557">
        <v>-1.1000000000000001</v>
      </c>
    </row>
    <row r="35558" spans="4:5" x14ac:dyDescent="0.25">
      <c r="D35558">
        <v>35555</v>
      </c>
      <c r="E35558">
        <v>-1.1000000000000001</v>
      </c>
    </row>
    <row r="35559" spans="4:5" x14ac:dyDescent="0.25">
      <c r="D35559">
        <v>35556</v>
      </c>
      <c r="E35559">
        <v>-1.1000000000000001</v>
      </c>
    </row>
    <row r="35560" spans="4:5" x14ac:dyDescent="0.25">
      <c r="D35560">
        <v>35557</v>
      </c>
      <c r="E35560">
        <v>-1.1000000000000001</v>
      </c>
    </row>
    <row r="35561" spans="4:5" x14ac:dyDescent="0.25">
      <c r="D35561">
        <v>35558</v>
      </c>
      <c r="E35561">
        <v>-1.1000000000000001</v>
      </c>
    </row>
    <row r="35562" spans="4:5" x14ac:dyDescent="0.25">
      <c r="D35562">
        <v>35559</v>
      </c>
      <c r="E35562">
        <v>-1.1100000000000001</v>
      </c>
    </row>
    <row r="35563" spans="4:5" x14ac:dyDescent="0.25">
      <c r="D35563">
        <v>35560</v>
      </c>
      <c r="E35563">
        <v>-1.1200000000000001</v>
      </c>
    </row>
    <row r="35564" spans="4:5" x14ac:dyDescent="0.25">
      <c r="D35564">
        <v>35561</v>
      </c>
      <c r="E35564">
        <v>-1.1200000000000001</v>
      </c>
    </row>
    <row r="35565" spans="4:5" x14ac:dyDescent="0.25">
      <c r="D35565">
        <v>35562</v>
      </c>
      <c r="E35565">
        <v>-1.1299999999999999</v>
      </c>
    </row>
    <row r="35566" spans="4:5" x14ac:dyDescent="0.25">
      <c r="D35566">
        <v>35563</v>
      </c>
      <c r="E35566">
        <v>-1.1200000000000001</v>
      </c>
    </row>
    <row r="35567" spans="4:5" x14ac:dyDescent="0.25">
      <c r="D35567">
        <v>35564</v>
      </c>
      <c r="E35567">
        <v>-1.1200000000000001</v>
      </c>
    </row>
    <row r="35568" spans="4:5" x14ac:dyDescent="0.25">
      <c r="D35568">
        <v>35565</v>
      </c>
      <c r="E35568">
        <v>-1.1200000000000001</v>
      </c>
    </row>
    <row r="35569" spans="4:5" x14ac:dyDescent="0.25">
      <c r="D35569">
        <v>35566</v>
      </c>
      <c r="E35569">
        <v>-1.1100000000000001</v>
      </c>
    </row>
    <row r="35570" spans="4:5" x14ac:dyDescent="0.25">
      <c r="D35570">
        <v>35567</v>
      </c>
      <c r="E35570">
        <v>-1.1100000000000001</v>
      </c>
    </row>
    <row r="35571" spans="4:5" x14ac:dyDescent="0.25">
      <c r="D35571">
        <v>35568</v>
      </c>
      <c r="E35571">
        <v>-1.1100000000000001</v>
      </c>
    </row>
    <row r="35572" spans="4:5" x14ac:dyDescent="0.25">
      <c r="D35572">
        <v>35569</v>
      </c>
      <c r="E35572">
        <v>-1.1100000000000001</v>
      </c>
    </row>
    <row r="35573" spans="4:5" x14ac:dyDescent="0.25">
      <c r="D35573">
        <v>35570</v>
      </c>
      <c r="E35573">
        <v>-1.1100000000000001</v>
      </c>
    </row>
    <row r="35574" spans="4:5" x14ac:dyDescent="0.25">
      <c r="D35574">
        <v>35571</v>
      </c>
      <c r="E35574">
        <v>-1.1100000000000001</v>
      </c>
    </row>
    <row r="35575" spans="4:5" x14ac:dyDescent="0.25">
      <c r="D35575">
        <v>35572</v>
      </c>
      <c r="E35575">
        <v>-1.1100000000000001</v>
      </c>
    </row>
    <row r="35576" spans="4:5" x14ac:dyDescent="0.25">
      <c r="D35576">
        <v>35573</v>
      </c>
      <c r="E35576">
        <v>-1.1100000000000001</v>
      </c>
    </row>
    <row r="35577" spans="4:5" x14ac:dyDescent="0.25">
      <c r="D35577">
        <v>35574</v>
      </c>
      <c r="E35577">
        <v>-1.1100000000000001</v>
      </c>
    </row>
    <row r="35578" spans="4:5" x14ac:dyDescent="0.25">
      <c r="D35578">
        <v>35575</v>
      </c>
      <c r="E35578">
        <v>-1.1100000000000001</v>
      </c>
    </row>
    <row r="35579" spans="4:5" x14ac:dyDescent="0.25">
      <c r="D35579">
        <v>35576</v>
      </c>
      <c r="E35579">
        <v>-1.1100000000000001</v>
      </c>
    </row>
    <row r="35580" spans="4:5" x14ac:dyDescent="0.25">
      <c r="D35580">
        <v>35577</v>
      </c>
      <c r="E35580">
        <v>-1.1100000000000001</v>
      </c>
    </row>
    <row r="35581" spans="4:5" x14ac:dyDescent="0.25">
      <c r="D35581">
        <v>35578</v>
      </c>
      <c r="E35581">
        <v>-1.1100000000000001</v>
      </c>
    </row>
    <row r="35582" spans="4:5" x14ac:dyDescent="0.25">
      <c r="D35582">
        <v>35579</v>
      </c>
      <c r="E35582">
        <v>-1.1100000000000001</v>
      </c>
    </row>
    <row r="35583" spans="4:5" x14ac:dyDescent="0.25">
      <c r="D35583">
        <v>35580</v>
      </c>
      <c r="E35583">
        <v>-1.1100000000000001</v>
      </c>
    </row>
    <row r="35584" spans="4:5" x14ac:dyDescent="0.25">
      <c r="D35584">
        <v>35581</v>
      </c>
      <c r="E35584">
        <v>-1.1100000000000001</v>
      </c>
    </row>
    <row r="35585" spans="4:5" x14ac:dyDescent="0.25">
      <c r="D35585">
        <v>35582</v>
      </c>
      <c r="E35585">
        <v>-1.1100000000000001</v>
      </c>
    </row>
    <row r="35586" spans="4:5" x14ac:dyDescent="0.25">
      <c r="D35586">
        <v>35583</v>
      </c>
      <c r="E35586">
        <v>-1.1100000000000001</v>
      </c>
    </row>
    <row r="35587" spans="4:5" x14ac:dyDescent="0.25">
      <c r="D35587">
        <v>35584</v>
      </c>
      <c r="E35587">
        <v>-1.1100000000000001</v>
      </c>
    </row>
    <row r="35588" spans="4:5" x14ac:dyDescent="0.25">
      <c r="D35588">
        <v>35585</v>
      </c>
      <c r="E35588">
        <v>-1.1100000000000001</v>
      </c>
    </row>
    <row r="35589" spans="4:5" x14ac:dyDescent="0.25">
      <c r="D35589">
        <v>35586</v>
      </c>
      <c r="E35589">
        <v>-1.1100000000000001</v>
      </c>
    </row>
    <row r="35590" spans="4:5" x14ac:dyDescent="0.25">
      <c r="D35590">
        <v>35587</v>
      </c>
      <c r="E35590">
        <v>-1.1100000000000001</v>
      </c>
    </row>
    <row r="35591" spans="4:5" x14ac:dyDescent="0.25">
      <c r="D35591">
        <v>35588</v>
      </c>
      <c r="E35591">
        <v>-1.1100000000000001</v>
      </c>
    </row>
    <row r="35592" spans="4:5" x14ac:dyDescent="0.25">
      <c r="D35592">
        <v>35589</v>
      </c>
      <c r="E35592">
        <v>-1.1100000000000001</v>
      </c>
    </row>
    <row r="35593" spans="4:5" x14ac:dyDescent="0.25">
      <c r="D35593">
        <v>35590</v>
      </c>
      <c r="E35593">
        <v>-1.1100000000000001</v>
      </c>
    </row>
    <row r="35594" spans="4:5" x14ac:dyDescent="0.25">
      <c r="D35594">
        <v>35591</v>
      </c>
      <c r="E35594">
        <v>-1.1100000000000001</v>
      </c>
    </row>
    <row r="35595" spans="4:5" x14ac:dyDescent="0.25">
      <c r="D35595">
        <v>35592</v>
      </c>
      <c r="E35595">
        <v>-1.1100000000000001</v>
      </c>
    </row>
    <row r="35596" spans="4:5" x14ac:dyDescent="0.25">
      <c r="D35596">
        <v>35593</v>
      </c>
      <c r="E35596">
        <v>-1.1100000000000001</v>
      </c>
    </row>
    <row r="35597" spans="4:5" x14ac:dyDescent="0.25">
      <c r="D35597">
        <v>35594</v>
      </c>
      <c r="E35597">
        <v>-1.1100000000000001</v>
      </c>
    </row>
    <row r="35598" spans="4:5" x14ac:dyDescent="0.25">
      <c r="D35598">
        <v>35595</v>
      </c>
      <c r="E35598">
        <v>-1.1200000000000001</v>
      </c>
    </row>
    <row r="35599" spans="4:5" x14ac:dyDescent="0.25">
      <c r="D35599">
        <v>35596</v>
      </c>
      <c r="E35599">
        <v>-1.1200000000000001</v>
      </c>
    </row>
    <row r="35600" spans="4:5" x14ac:dyDescent="0.25">
      <c r="D35600">
        <v>35597</v>
      </c>
      <c r="E35600">
        <v>-1.1200000000000001</v>
      </c>
    </row>
    <row r="35601" spans="4:5" x14ac:dyDescent="0.25">
      <c r="D35601">
        <v>35598</v>
      </c>
      <c r="E35601">
        <v>-1.1200000000000001</v>
      </c>
    </row>
    <row r="35602" spans="4:5" x14ac:dyDescent="0.25">
      <c r="D35602">
        <v>35599</v>
      </c>
      <c r="E35602">
        <v>-1.1100000000000001</v>
      </c>
    </row>
    <row r="35603" spans="4:5" x14ac:dyDescent="0.25">
      <c r="D35603">
        <v>35600</v>
      </c>
      <c r="E35603">
        <v>-1.1100000000000001</v>
      </c>
    </row>
    <row r="35604" spans="4:5" x14ac:dyDescent="0.25">
      <c r="D35604">
        <v>35601</v>
      </c>
      <c r="E35604">
        <v>-1.1100000000000001</v>
      </c>
    </row>
    <row r="35605" spans="4:5" x14ac:dyDescent="0.25">
      <c r="D35605">
        <v>35602</v>
      </c>
      <c r="E35605">
        <v>-1.1100000000000001</v>
      </c>
    </row>
    <row r="35606" spans="4:5" x14ac:dyDescent="0.25">
      <c r="D35606">
        <v>35603</v>
      </c>
      <c r="E35606">
        <v>-1.1100000000000001</v>
      </c>
    </row>
    <row r="35607" spans="4:5" x14ac:dyDescent="0.25">
      <c r="D35607">
        <v>35604</v>
      </c>
      <c r="E35607">
        <v>-1.1100000000000001</v>
      </c>
    </row>
    <row r="35608" spans="4:5" x14ac:dyDescent="0.25">
      <c r="D35608">
        <v>35605</v>
      </c>
      <c r="E35608">
        <v>-1.1100000000000001</v>
      </c>
    </row>
    <row r="35609" spans="4:5" x14ac:dyDescent="0.25">
      <c r="D35609">
        <v>35606</v>
      </c>
      <c r="E35609">
        <v>-1.1100000000000001</v>
      </c>
    </row>
    <row r="35610" spans="4:5" x14ac:dyDescent="0.25">
      <c r="D35610">
        <v>35607</v>
      </c>
      <c r="E35610">
        <v>-1.1200000000000001</v>
      </c>
    </row>
    <row r="35611" spans="4:5" x14ac:dyDescent="0.25">
      <c r="D35611">
        <v>35608</v>
      </c>
      <c r="E35611">
        <v>-1.1200000000000001</v>
      </c>
    </row>
    <row r="35612" spans="4:5" x14ac:dyDescent="0.25">
      <c r="D35612">
        <v>35609</v>
      </c>
      <c r="E35612">
        <v>-1.1200000000000001</v>
      </c>
    </row>
    <row r="35613" spans="4:5" x14ac:dyDescent="0.25">
      <c r="D35613">
        <v>35610</v>
      </c>
      <c r="E35613">
        <v>-1.1200000000000001</v>
      </c>
    </row>
    <row r="35614" spans="4:5" x14ac:dyDescent="0.25">
      <c r="D35614">
        <v>35611</v>
      </c>
      <c r="E35614">
        <v>-1.1299999999999999</v>
      </c>
    </row>
    <row r="35615" spans="4:5" x14ac:dyDescent="0.25">
      <c r="D35615">
        <v>35612</v>
      </c>
      <c r="E35615">
        <v>-1.1299999999999999</v>
      </c>
    </row>
    <row r="35616" spans="4:5" x14ac:dyDescent="0.25">
      <c r="D35616">
        <v>35613</v>
      </c>
      <c r="E35616">
        <v>-1.1200000000000001</v>
      </c>
    </row>
    <row r="35617" spans="4:5" x14ac:dyDescent="0.25">
      <c r="D35617">
        <v>35614</v>
      </c>
      <c r="E35617">
        <v>-1.1200000000000001</v>
      </c>
    </row>
    <row r="35618" spans="4:5" x14ac:dyDescent="0.25">
      <c r="D35618">
        <v>35615</v>
      </c>
      <c r="E35618">
        <v>-1.1200000000000001</v>
      </c>
    </row>
    <row r="35619" spans="4:5" x14ac:dyDescent="0.25">
      <c r="D35619">
        <v>35616</v>
      </c>
      <c r="E35619">
        <v>-1.1100000000000001</v>
      </c>
    </row>
    <row r="35620" spans="4:5" x14ac:dyDescent="0.25">
      <c r="D35620">
        <v>35617</v>
      </c>
      <c r="E35620">
        <v>-1.1000000000000001</v>
      </c>
    </row>
    <row r="35621" spans="4:5" x14ac:dyDescent="0.25">
      <c r="D35621">
        <v>35618</v>
      </c>
      <c r="E35621">
        <v>-1.1100000000000001</v>
      </c>
    </row>
    <row r="35622" spans="4:5" x14ac:dyDescent="0.25">
      <c r="D35622">
        <v>35619</v>
      </c>
      <c r="E35622">
        <v>-1.1100000000000001</v>
      </c>
    </row>
    <row r="35623" spans="4:5" x14ac:dyDescent="0.25">
      <c r="D35623">
        <v>35620</v>
      </c>
      <c r="E35623">
        <v>-1.1200000000000001</v>
      </c>
    </row>
    <row r="35624" spans="4:5" x14ac:dyDescent="0.25">
      <c r="D35624">
        <v>35621</v>
      </c>
      <c r="E35624">
        <v>-1.1200000000000001</v>
      </c>
    </row>
    <row r="35625" spans="4:5" x14ac:dyDescent="0.25">
      <c r="D35625">
        <v>35622</v>
      </c>
      <c r="E35625">
        <v>-1.1299999999999999</v>
      </c>
    </row>
    <row r="35626" spans="4:5" x14ac:dyDescent="0.25">
      <c r="D35626">
        <v>35623</v>
      </c>
      <c r="E35626">
        <v>-1.1299999999999999</v>
      </c>
    </row>
    <row r="35627" spans="4:5" x14ac:dyDescent="0.25">
      <c r="D35627">
        <v>35624</v>
      </c>
      <c r="E35627">
        <v>-1.1299999999999999</v>
      </c>
    </row>
    <row r="35628" spans="4:5" x14ac:dyDescent="0.25">
      <c r="D35628">
        <v>35625</v>
      </c>
      <c r="E35628">
        <v>-1.1299999999999999</v>
      </c>
    </row>
    <row r="35629" spans="4:5" x14ac:dyDescent="0.25">
      <c r="D35629">
        <v>35626</v>
      </c>
      <c r="E35629">
        <v>-1.1200000000000001</v>
      </c>
    </row>
    <row r="35630" spans="4:5" x14ac:dyDescent="0.25">
      <c r="D35630">
        <v>35627</v>
      </c>
      <c r="E35630">
        <v>-1.1200000000000001</v>
      </c>
    </row>
    <row r="35631" spans="4:5" x14ac:dyDescent="0.25">
      <c r="D35631">
        <v>35628</v>
      </c>
      <c r="E35631">
        <v>-1.1100000000000001</v>
      </c>
    </row>
    <row r="35632" spans="4:5" x14ac:dyDescent="0.25">
      <c r="D35632">
        <v>35629</v>
      </c>
      <c r="E35632">
        <v>-1.1100000000000001</v>
      </c>
    </row>
    <row r="35633" spans="4:5" x14ac:dyDescent="0.25">
      <c r="D35633">
        <v>35630</v>
      </c>
      <c r="E35633">
        <v>-1.1100000000000001</v>
      </c>
    </row>
    <row r="35634" spans="4:5" x14ac:dyDescent="0.25">
      <c r="D35634">
        <v>35631</v>
      </c>
      <c r="E35634">
        <v>-1.1100000000000001</v>
      </c>
    </row>
    <row r="35635" spans="4:5" x14ac:dyDescent="0.25">
      <c r="D35635">
        <v>35632</v>
      </c>
      <c r="E35635">
        <v>-1.1200000000000001</v>
      </c>
    </row>
    <row r="35636" spans="4:5" x14ac:dyDescent="0.25">
      <c r="D35636">
        <v>35633</v>
      </c>
      <c r="E35636">
        <v>-1.1200000000000001</v>
      </c>
    </row>
    <row r="35637" spans="4:5" x14ac:dyDescent="0.25">
      <c r="D35637">
        <v>35634</v>
      </c>
      <c r="E35637">
        <v>-1.1299999999999999</v>
      </c>
    </row>
    <row r="35638" spans="4:5" x14ac:dyDescent="0.25">
      <c r="D35638">
        <v>35635</v>
      </c>
      <c r="E35638">
        <v>-1.1299999999999999</v>
      </c>
    </row>
    <row r="35639" spans="4:5" x14ac:dyDescent="0.25">
      <c r="D35639">
        <v>35636</v>
      </c>
      <c r="E35639">
        <v>-1.1200000000000001</v>
      </c>
    </row>
    <row r="35640" spans="4:5" x14ac:dyDescent="0.25">
      <c r="D35640">
        <v>35637</v>
      </c>
      <c r="E35640">
        <v>-1.1200000000000001</v>
      </c>
    </row>
    <row r="35641" spans="4:5" x14ac:dyDescent="0.25">
      <c r="D35641">
        <v>35638</v>
      </c>
      <c r="E35641">
        <v>-1.1200000000000001</v>
      </c>
    </row>
    <row r="35642" spans="4:5" x14ac:dyDescent="0.25">
      <c r="D35642">
        <v>35639</v>
      </c>
      <c r="E35642">
        <v>-1.1100000000000001</v>
      </c>
    </row>
    <row r="35643" spans="4:5" x14ac:dyDescent="0.25">
      <c r="D35643">
        <v>35640</v>
      </c>
      <c r="E35643">
        <v>-1.1100000000000001</v>
      </c>
    </row>
    <row r="35644" spans="4:5" x14ac:dyDescent="0.25">
      <c r="D35644">
        <v>35641</v>
      </c>
      <c r="E35644">
        <v>-1.1100000000000001</v>
      </c>
    </row>
    <row r="35645" spans="4:5" x14ac:dyDescent="0.25">
      <c r="D35645">
        <v>35642</v>
      </c>
      <c r="E35645">
        <v>-1.1100000000000001</v>
      </c>
    </row>
    <row r="35646" spans="4:5" x14ac:dyDescent="0.25">
      <c r="D35646">
        <v>35643</v>
      </c>
      <c r="E35646">
        <v>-1.1100000000000001</v>
      </c>
    </row>
    <row r="35647" spans="4:5" x14ac:dyDescent="0.25">
      <c r="D35647">
        <v>35644</v>
      </c>
      <c r="E35647">
        <v>-1.1100000000000001</v>
      </c>
    </row>
    <row r="35648" spans="4:5" x14ac:dyDescent="0.25">
      <c r="D35648">
        <v>35645</v>
      </c>
      <c r="E35648">
        <v>-1.1100000000000001</v>
      </c>
    </row>
    <row r="35649" spans="4:5" x14ac:dyDescent="0.25">
      <c r="D35649">
        <v>35646</v>
      </c>
      <c r="E35649">
        <v>-1.1100000000000001</v>
      </c>
    </row>
    <row r="35650" spans="4:5" x14ac:dyDescent="0.25">
      <c r="D35650">
        <v>35647</v>
      </c>
      <c r="E35650">
        <v>-1.1100000000000001</v>
      </c>
    </row>
    <row r="35651" spans="4:5" x14ac:dyDescent="0.25">
      <c r="D35651">
        <v>35648</v>
      </c>
      <c r="E35651">
        <v>-1.1100000000000001</v>
      </c>
    </row>
    <row r="35652" spans="4:5" x14ac:dyDescent="0.25">
      <c r="D35652">
        <v>35649</v>
      </c>
      <c r="E35652">
        <v>-1.1100000000000001</v>
      </c>
    </row>
    <row r="35653" spans="4:5" x14ac:dyDescent="0.25">
      <c r="D35653">
        <v>35650</v>
      </c>
      <c r="E35653">
        <v>-1.1200000000000001</v>
      </c>
    </row>
    <row r="35654" spans="4:5" x14ac:dyDescent="0.25">
      <c r="D35654">
        <v>35651</v>
      </c>
      <c r="E35654">
        <v>-1.1200000000000001</v>
      </c>
    </row>
    <row r="35655" spans="4:5" x14ac:dyDescent="0.25">
      <c r="D35655">
        <v>35652</v>
      </c>
      <c r="E35655">
        <v>-1.1299999999999999</v>
      </c>
    </row>
    <row r="35656" spans="4:5" x14ac:dyDescent="0.25">
      <c r="D35656">
        <v>35653</v>
      </c>
      <c r="E35656">
        <v>-1.1299999999999999</v>
      </c>
    </row>
    <row r="35657" spans="4:5" x14ac:dyDescent="0.25">
      <c r="D35657">
        <v>35654</v>
      </c>
      <c r="E35657">
        <v>-1.1299999999999999</v>
      </c>
    </row>
    <row r="35658" spans="4:5" x14ac:dyDescent="0.25">
      <c r="D35658">
        <v>35655</v>
      </c>
      <c r="E35658">
        <v>-1.1299999999999999</v>
      </c>
    </row>
    <row r="35659" spans="4:5" x14ac:dyDescent="0.25">
      <c r="D35659">
        <v>35656</v>
      </c>
      <c r="E35659">
        <v>-1.1299999999999999</v>
      </c>
    </row>
    <row r="35660" spans="4:5" x14ac:dyDescent="0.25">
      <c r="D35660">
        <v>35657</v>
      </c>
      <c r="E35660">
        <v>-1.1200000000000001</v>
      </c>
    </row>
    <row r="35661" spans="4:5" x14ac:dyDescent="0.25">
      <c r="D35661">
        <v>35658</v>
      </c>
      <c r="E35661">
        <v>-1.1200000000000001</v>
      </c>
    </row>
    <row r="35662" spans="4:5" x14ac:dyDescent="0.25">
      <c r="D35662">
        <v>35659</v>
      </c>
      <c r="E35662">
        <v>-1.1200000000000001</v>
      </c>
    </row>
    <row r="35663" spans="4:5" x14ac:dyDescent="0.25">
      <c r="D35663">
        <v>35660</v>
      </c>
      <c r="E35663">
        <v>-1.1100000000000001</v>
      </c>
    </row>
    <row r="35664" spans="4:5" x14ac:dyDescent="0.25">
      <c r="D35664">
        <v>35661</v>
      </c>
      <c r="E35664">
        <v>-1.1200000000000001</v>
      </c>
    </row>
    <row r="35665" spans="4:5" x14ac:dyDescent="0.25">
      <c r="D35665">
        <v>35662</v>
      </c>
      <c r="E35665">
        <v>-1.1200000000000001</v>
      </c>
    </row>
    <row r="35666" spans="4:5" x14ac:dyDescent="0.25">
      <c r="D35666">
        <v>35663</v>
      </c>
      <c r="E35666">
        <v>-1.1200000000000001</v>
      </c>
    </row>
    <row r="35667" spans="4:5" x14ac:dyDescent="0.25">
      <c r="D35667">
        <v>35664</v>
      </c>
      <c r="E35667">
        <v>-1.1299999999999999</v>
      </c>
    </row>
    <row r="35668" spans="4:5" x14ac:dyDescent="0.25">
      <c r="D35668">
        <v>35665</v>
      </c>
      <c r="E35668">
        <v>-1.1299999999999999</v>
      </c>
    </row>
    <row r="35669" spans="4:5" x14ac:dyDescent="0.25">
      <c r="D35669">
        <v>35666</v>
      </c>
      <c r="E35669">
        <v>-1.1299999999999999</v>
      </c>
    </row>
    <row r="35670" spans="4:5" x14ac:dyDescent="0.25">
      <c r="D35670">
        <v>35667</v>
      </c>
      <c r="E35670">
        <v>-1.1299999999999999</v>
      </c>
    </row>
    <row r="35671" spans="4:5" x14ac:dyDescent="0.25">
      <c r="D35671">
        <v>35668</v>
      </c>
      <c r="E35671">
        <v>-1.1299999999999999</v>
      </c>
    </row>
    <row r="35672" spans="4:5" x14ac:dyDescent="0.25">
      <c r="D35672">
        <v>35669</v>
      </c>
      <c r="E35672">
        <v>-1.1299999999999999</v>
      </c>
    </row>
    <row r="35673" spans="4:5" x14ac:dyDescent="0.25">
      <c r="D35673">
        <v>35670</v>
      </c>
      <c r="E35673">
        <v>-1.1299999999999999</v>
      </c>
    </row>
    <row r="35674" spans="4:5" x14ac:dyDescent="0.25">
      <c r="D35674">
        <v>35671</v>
      </c>
      <c r="E35674">
        <v>-1.1299999999999999</v>
      </c>
    </row>
    <row r="35675" spans="4:5" x14ac:dyDescent="0.25">
      <c r="D35675">
        <v>35672</v>
      </c>
      <c r="E35675">
        <v>-1.1200000000000001</v>
      </c>
    </row>
    <row r="35676" spans="4:5" x14ac:dyDescent="0.25">
      <c r="D35676">
        <v>35673</v>
      </c>
      <c r="E35676">
        <v>-1.1200000000000001</v>
      </c>
    </row>
    <row r="35677" spans="4:5" x14ac:dyDescent="0.25">
      <c r="D35677">
        <v>35674</v>
      </c>
      <c r="E35677">
        <v>-1.1200000000000001</v>
      </c>
    </row>
    <row r="35678" spans="4:5" x14ac:dyDescent="0.25">
      <c r="D35678">
        <v>35675</v>
      </c>
      <c r="E35678">
        <v>-1.1200000000000001</v>
      </c>
    </row>
    <row r="35679" spans="4:5" x14ac:dyDescent="0.25">
      <c r="D35679">
        <v>35676</v>
      </c>
      <c r="E35679">
        <v>-1.1200000000000001</v>
      </c>
    </row>
    <row r="35680" spans="4:5" x14ac:dyDescent="0.25">
      <c r="D35680">
        <v>35677</v>
      </c>
      <c r="E35680">
        <v>-1.1200000000000001</v>
      </c>
    </row>
    <row r="35681" spans="4:5" x14ac:dyDescent="0.25">
      <c r="D35681">
        <v>35678</v>
      </c>
      <c r="E35681">
        <v>-1.1200000000000001</v>
      </c>
    </row>
    <row r="35682" spans="4:5" x14ac:dyDescent="0.25">
      <c r="D35682">
        <v>35679</v>
      </c>
      <c r="E35682">
        <v>-1.1200000000000001</v>
      </c>
    </row>
    <row r="35683" spans="4:5" x14ac:dyDescent="0.25">
      <c r="D35683">
        <v>35680</v>
      </c>
      <c r="E35683">
        <v>-1.1200000000000001</v>
      </c>
    </row>
    <row r="35684" spans="4:5" x14ac:dyDescent="0.25">
      <c r="D35684">
        <v>35681</v>
      </c>
      <c r="E35684">
        <v>-1.1299999999999999</v>
      </c>
    </row>
    <row r="35685" spans="4:5" x14ac:dyDescent="0.25">
      <c r="D35685">
        <v>35682</v>
      </c>
      <c r="E35685">
        <v>-1.1299999999999999</v>
      </c>
    </row>
    <row r="35686" spans="4:5" x14ac:dyDescent="0.25">
      <c r="D35686">
        <v>35683</v>
      </c>
      <c r="E35686">
        <v>-1.1299999999999999</v>
      </c>
    </row>
    <row r="35687" spans="4:5" x14ac:dyDescent="0.25">
      <c r="D35687">
        <v>35684</v>
      </c>
      <c r="E35687">
        <v>-1.1299999999999999</v>
      </c>
    </row>
    <row r="35688" spans="4:5" x14ac:dyDescent="0.25">
      <c r="D35688">
        <v>35685</v>
      </c>
      <c r="E35688">
        <v>-1.1299999999999999</v>
      </c>
    </row>
    <row r="35689" spans="4:5" x14ac:dyDescent="0.25">
      <c r="D35689">
        <v>35686</v>
      </c>
      <c r="E35689">
        <v>-1.1200000000000001</v>
      </c>
    </row>
    <row r="35690" spans="4:5" x14ac:dyDescent="0.25">
      <c r="D35690">
        <v>35687</v>
      </c>
      <c r="E35690">
        <v>-1.1200000000000001</v>
      </c>
    </row>
    <row r="35691" spans="4:5" x14ac:dyDescent="0.25">
      <c r="D35691">
        <v>35688</v>
      </c>
      <c r="E35691">
        <v>-1.1200000000000001</v>
      </c>
    </row>
    <row r="35692" spans="4:5" x14ac:dyDescent="0.25">
      <c r="D35692">
        <v>35689</v>
      </c>
      <c r="E35692">
        <v>-1.1200000000000001</v>
      </c>
    </row>
    <row r="35693" spans="4:5" x14ac:dyDescent="0.25">
      <c r="D35693">
        <v>35690</v>
      </c>
      <c r="E35693">
        <v>-1.1200000000000001</v>
      </c>
    </row>
    <row r="35694" spans="4:5" x14ac:dyDescent="0.25">
      <c r="D35694">
        <v>35691</v>
      </c>
      <c r="E35694">
        <v>-1.1299999999999999</v>
      </c>
    </row>
    <row r="35695" spans="4:5" x14ac:dyDescent="0.25">
      <c r="D35695">
        <v>35692</v>
      </c>
      <c r="E35695">
        <v>-1.1299999999999999</v>
      </c>
    </row>
    <row r="35696" spans="4:5" x14ac:dyDescent="0.25">
      <c r="D35696">
        <v>35693</v>
      </c>
      <c r="E35696">
        <v>-1.1299999999999999</v>
      </c>
    </row>
    <row r="35697" spans="4:5" x14ac:dyDescent="0.25">
      <c r="D35697">
        <v>35694</v>
      </c>
      <c r="E35697">
        <v>-1.1299999999999999</v>
      </c>
    </row>
    <row r="35698" spans="4:5" x14ac:dyDescent="0.25">
      <c r="D35698">
        <v>35695</v>
      </c>
      <c r="E35698">
        <v>-1.1299999999999999</v>
      </c>
    </row>
    <row r="35699" spans="4:5" x14ac:dyDescent="0.25">
      <c r="D35699">
        <v>35696</v>
      </c>
      <c r="E35699">
        <v>-1.1299999999999999</v>
      </c>
    </row>
    <row r="35700" spans="4:5" x14ac:dyDescent="0.25">
      <c r="D35700">
        <v>35697</v>
      </c>
      <c r="E35700">
        <v>-1.1299999999999999</v>
      </c>
    </row>
    <row r="35701" spans="4:5" x14ac:dyDescent="0.25">
      <c r="D35701">
        <v>35698</v>
      </c>
      <c r="E35701">
        <v>-1.1299999999999999</v>
      </c>
    </row>
    <row r="35702" spans="4:5" x14ac:dyDescent="0.25">
      <c r="D35702">
        <v>35699</v>
      </c>
      <c r="E35702">
        <v>-1.1399999999999999</v>
      </c>
    </row>
    <row r="35703" spans="4:5" x14ac:dyDescent="0.25">
      <c r="D35703">
        <v>35700</v>
      </c>
      <c r="E35703">
        <v>-1.1399999999999999</v>
      </c>
    </row>
    <row r="35704" spans="4:5" x14ac:dyDescent="0.25">
      <c r="D35704">
        <v>35701</v>
      </c>
      <c r="E35704">
        <v>-1.1299999999999999</v>
      </c>
    </row>
    <row r="35705" spans="4:5" x14ac:dyDescent="0.25">
      <c r="D35705">
        <v>35702</v>
      </c>
      <c r="E35705">
        <v>-1.1299999999999999</v>
      </c>
    </row>
    <row r="35706" spans="4:5" x14ac:dyDescent="0.25">
      <c r="D35706">
        <v>35703</v>
      </c>
      <c r="E35706">
        <v>-1.1299999999999999</v>
      </c>
    </row>
    <row r="35707" spans="4:5" x14ac:dyDescent="0.25">
      <c r="D35707">
        <v>35704</v>
      </c>
      <c r="E35707">
        <v>-1.1299999999999999</v>
      </c>
    </row>
    <row r="35708" spans="4:5" x14ac:dyDescent="0.25">
      <c r="D35708">
        <v>35705</v>
      </c>
      <c r="E35708">
        <v>-1.1299999999999999</v>
      </c>
    </row>
    <row r="35709" spans="4:5" x14ac:dyDescent="0.25">
      <c r="D35709">
        <v>35706</v>
      </c>
      <c r="E35709">
        <v>-1.1299999999999999</v>
      </c>
    </row>
    <row r="35710" spans="4:5" x14ac:dyDescent="0.25">
      <c r="D35710">
        <v>35707</v>
      </c>
      <c r="E35710">
        <v>-1.1299999999999999</v>
      </c>
    </row>
    <row r="35711" spans="4:5" x14ac:dyDescent="0.25">
      <c r="D35711">
        <v>35708</v>
      </c>
      <c r="E35711">
        <v>-1.1299999999999999</v>
      </c>
    </row>
    <row r="35712" spans="4:5" x14ac:dyDescent="0.25">
      <c r="D35712">
        <v>35709</v>
      </c>
      <c r="E35712">
        <v>-1.1299999999999999</v>
      </c>
    </row>
    <row r="35713" spans="4:5" x14ac:dyDescent="0.25">
      <c r="D35713">
        <v>35710</v>
      </c>
      <c r="E35713">
        <v>-1.1299999999999999</v>
      </c>
    </row>
    <row r="35714" spans="4:5" x14ac:dyDescent="0.25">
      <c r="D35714">
        <v>35711</v>
      </c>
      <c r="E35714">
        <v>-1.1299999999999999</v>
      </c>
    </row>
    <row r="35715" spans="4:5" x14ac:dyDescent="0.25">
      <c r="D35715">
        <v>35712</v>
      </c>
      <c r="E35715">
        <v>-1.1200000000000001</v>
      </c>
    </row>
    <row r="35716" spans="4:5" x14ac:dyDescent="0.25">
      <c r="D35716">
        <v>35713</v>
      </c>
      <c r="E35716">
        <v>-1.1200000000000001</v>
      </c>
    </row>
    <row r="35717" spans="4:5" x14ac:dyDescent="0.25">
      <c r="D35717">
        <v>35714</v>
      </c>
      <c r="E35717">
        <v>-1.1200000000000001</v>
      </c>
    </row>
    <row r="35718" spans="4:5" x14ac:dyDescent="0.25">
      <c r="D35718">
        <v>35715</v>
      </c>
      <c r="E35718">
        <v>-1.1100000000000001</v>
      </c>
    </row>
    <row r="35719" spans="4:5" x14ac:dyDescent="0.25">
      <c r="D35719">
        <v>35716</v>
      </c>
      <c r="E35719">
        <v>-1.1100000000000001</v>
      </c>
    </row>
    <row r="35720" spans="4:5" x14ac:dyDescent="0.25">
      <c r="D35720">
        <v>35717</v>
      </c>
      <c r="E35720">
        <v>-1.1100000000000001</v>
      </c>
    </row>
    <row r="35721" spans="4:5" x14ac:dyDescent="0.25">
      <c r="D35721">
        <v>35718</v>
      </c>
      <c r="E35721">
        <v>-1.1100000000000001</v>
      </c>
    </row>
    <row r="35722" spans="4:5" x14ac:dyDescent="0.25">
      <c r="D35722">
        <v>35719</v>
      </c>
      <c r="E35722">
        <v>-1.1100000000000001</v>
      </c>
    </row>
    <row r="35723" spans="4:5" x14ac:dyDescent="0.25">
      <c r="D35723">
        <v>35720</v>
      </c>
      <c r="E35723">
        <v>-1.1100000000000001</v>
      </c>
    </row>
    <row r="35724" spans="4:5" x14ac:dyDescent="0.25">
      <c r="D35724">
        <v>35721</v>
      </c>
      <c r="E35724">
        <v>-1.1100000000000001</v>
      </c>
    </row>
    <row r="35725" spans="4:5" x14ac:dyDescent="0.25">
      <c r="D35725">
        <v>35722</v>
      </c>
      <c r="E35725">
        <v>-1.1100000000000001</v>
      </c>
    </row>
    <row r="35726" spans="4:5" x14ac:dyDescent="0.25">
      <c r="D35726">
        <v>35723</v>
      </c>
      <c r="E35726">
        <v>-1.1100000000000001</v>
      </c>
    </row>
    <row r="35727" spans="4:5" x14ac:dyDescent="0.25">
      <c r="D35727">
        <v>35724</v>
      </c>
      <c r="E35727">
        <v>-1.1200000000000001</v>
      </c>
    </row>
    <row r="35728" spans="4:5" x14ac:dyDescent="0.25">
      <c r="D35728">
        <v>35725</v>
      </c>
      <c r="E35728">
        <v>-1.1200000000000001</v>
      </c>
    </row>
    <row r="35729" spans="4:5" x14ac:dyDescent="0.25">
      <c r="D35729">
        <v>35726</v>
      </c>
      <c r="E35729">
        <v>-1.1200000000000001</v>
      </c>
    </row>
    <row r="35730" spans="4:5" x14ac:dyDescent="0.25">
      <c r="D35730">
        <v>35727</v>
      </c>
      <c r="E35730">
        <v>-1.1299999999999999</v>
      </c>
    </row>
    <row r="35731" spans="4:5" x14ac:dyDescent="0.25">
      <c r="D35731">
        <v>35728</v>
      </c>
      <c r="E35731">
        <v>-1.1299999999999999</v>
      </c>
    </row>
    <row r="35732" spans="4:5" x14ac:dyDescent="0.25">
      <c r="D35732">
        <v>35729</v>
      </c>
      <c r="E35732">
        <v>-1.1299999999999999</v>
      </c>
    </row>
    <row r="35733" spans="4:5" x14ac:dyDescent="0.25">
      <c r="D35733">
        <v>35730</v>
      </c>
      <c r="E35733">
        <v>-1.1299999999999999</v>
      </c>
    </row>
    <row r="35734" spans="4:5" x14ac:dyDescent="0.25">
      <c r="D35734">
        <v>35731</v>
      </c>
      <c r="E35734">
        <v>-1.1299999999999999</v>
      </c>
    </row>
    <row r="35735" spans="4:5" x14ac:dyDescent="0.25">
      <c r="D35735">
        <v>35732</v>
      </c>
      <c r="E35735">
        <v>-1.1299999999999999</v>
      </c>
    </row>
    <row r="35736" spans="4:5" x14ac:dyDescent="0.25">
      <c r="D35736">
        <v>35733</v>
      </c>
      <c r="E35736">
        <v>-1.1299999999999999</v>
      </c>
    </row>
    <row r="35737" spans="4:5" x14ac:dyDescent="0.25">
      <c r="D35737">
        <v>35734</v>
      </c>
      <c r="E35737">
        <v>-1.1299999999999999</v>
      </c>
    </row>
    <row r="35738" spans="4:5" x14ac:dyDescent="0.25">
      <c r="D35738">
        <v>35735</v>
      </c>
      <c r="E35738">
        <v>-1.1299999999999999</v>
      </c>
    </row>
    <row r="35739" spans="4:5" x14ac:dyDescent="0.25">
      <c r="D35739">
        <v>35736</v>
      </c>
      <c r="E35739">
        <v>-1.1299999999999999</v>
      </c>
    </row>
    <row r="35740" spans="4:5" x14ac:dyDescent="0.25">
      <c r="D35740">
        <v>35737</v>
      </c>
      <c r="E35740">
        <v>-1.1299999999999999</v>
      </c>
    </row>
    <row r="35741" spans="4:5" x14ac:dyDescent="0.25">
      <c r="D35741">
        <v>35738</v>
      </c>
      <c r="E35741">
        <v>-1.1200000000000001</v>
      </c>
    </row>
    <row r="35742" spans="4:5" x14ac:dyDescent="0.25">
      <c r="D35742">
        <v>35739</v>
      </c>
      <c r="E35742">
        <v>-1.1200000000000001</v>
      </c>
    </row>
    <row r="35743" spans="4:5" x14ac:dyDescent="0.25">
      <c r="D35743">
        <v>35740</v>
      </c>
      <c r="E35743">
        <v>-1.1100000000000001</v>
      </c>
    </row>
    <row r="35744" spans="4:5" x14ac:dyDescent="0.25">
      <c r="D35744">
        <v>35741</v>
      </c>
      <c r="E35744">
        <v>-1.1100000000000001</v>
      </c>
    </row>
    <row r="35745" spans="4:5" x14ac:dyDescent="0.25">
      <c r="D35745">
        <v>35742</v>
      </c>
      <c r="E35745">
        <v>-1.1100000000000001</v>
      </c>
    </row>
    <row r="35746" spans="4:5" x14ac:dyDescent="0.25">
      <c r="D35746">
        <v>35743</v>
      </c>
      <c r="E35746">
        <v>-1.1100000000000001</v>
      </c>
    </row>
    <row r="35747" spans="4:5" x14ac:dyDescent="0.25">
      <c r="D35747">
        <v>35744</v>
      </c>
      <c r="E35747">
        <v>-1.1100000000000001</v>
      </c>
    </row>
    <row r="35748" spans="4:5" x14ac:dyDescent="0.25">
      <c r="D35748">
        <v>35745</v>
      </c>
      <c r="E35748">
        <v>-1.1100000000000001</v>
      </c>
    </row>
    <row r="35749" spans="4:5" x14ac:dyDescent="0.25">
      <c r="D35749">
        <v>35746</v>
      </c>
      <c r="E35749">
        <v>-1.1100000000000001</v>
      </c>
    </row>
    <row r="35750" spans="4:5" x14ac:dyDescent="0.25">
      <c r="D35750">
        <v>35747</v>
      </c>
      <c r="E35750">
        <v>-1.1200000000000001</v>
      </c>
    </row>
    <row r="35751" spans="4:5" x14ac:dyDescent="0.25">
      <c r="D35751">
        <v>35748</v>
      </c>
      <c r="E35751">
        <v>-1.1200000000000001</v>
      </c>
    </row>
    <row r="35752" spans="4:5" x14ac:dyDescent="0.25">
      <c r="D35752">
        <v>35749</v>
      </c>
      <c r="E35752">
        <v>-1.1100000000000001</v>
      </c>
    </row>
    <row r="35753" spans="4:5" x14ac:dyDescent="0.25">
      <c r="D35753">
        <v>35750</v>
      </c>
      <c r="E35753">
        <v>-1.1100000000000001</v>
      </c>
    </row>
    <row r="35754" spans="4:5" x14ac:dyDescent="0.25">
      <c r="D35754">
        <v>35751</v>
      </c>
      <c r="E35754">
        <v>-1.1100000000000001</v>
      </c>
    </row>
    <row r="35755" spans="4:5" x14ac:dyDescent="0.25">
      <c r="D35755">
        <v>35752</v>
      </c>
      <c r="E35755">
        <v>-1.1100000000000001</v>
      </c>
    </row>
    <row r="35756" spans="4:5" x14ac:dyDescent="0.25">
      <c r="D35756">
        <v>35753</v>
      </c>
      <c r="E35756">
        <v>-1.1100000000000001</v>
      </c>
    </row>
    <row r="35757" spans="4:5" x14ac:dyDescent="0.25">
      <c r="D35757">
        <v>35754</v>
      </c>
      <c r="E35757">
        <v>-1.1100000000000001</v>
      </c>
    </row>
    <row r="35758" spans="4:5" x14ac:dyDescent="0.25">
      <c r="D35758">
        <v>35755</v>
      </c>
      <c r="E35758">
        <v>-1.1100000000000001</v>
      </c>
    </row>
    <row r="35759" spans="4:5" x14ac:dyDescent="0.25">
      <c r="D35759">
        <v>35756</v>
      </c>
      <c r="E35759">
        <v>-1.1100000000000001</v>
      </c>
    </row>
    <row r="35760" spans="4:5" x14ac:dyDescent="0.25">
      <c r="D35760">
        <v>35757</v>
      </c>
      <c r="E35760">
        <v>-1.1100000000000001</v>
      </c>
    </row>
    <row r="35761" spans="4:5" x14ac:dyDescent="0.25">
      <c r="D35761">
        <v>35758</v>
      </c>
      <c r="E35761">
        <v>-1.1100000000000001</v>
      </c>
    </row>
    <row r="35762" spans="4:5" x14ac:dyDescent="0.25">
      <c r="D35762">
        <v>35759</v>
      </c>
      <c r="E35762">
        <v>-1.1100000000000001</v>
      </c>
    </row>
    <row r="35763" spans="4:5" x14ac:dyDescent="0.25">
      <c r="D35763">
        <v>35760</v>
      </c>
      <c r="E35763">
        <v>-1.1100000000000001</v>
      </c>
    </row>
    <row r="35764" spans="4:5" x14ac:dyDescent="0.25">
      <c r="D35764">
        <v>35761</v>
      </c>
      <c r="E35764">
        <v>-1.1100000000000001</v>
      </c>
    </row>
    <row r="35765" spans="4:5" x14ac:dyDescent="0.25">
      <c r="D35765">
        <v>35762</v>
      </c>
      <c r="E35765">
        <v>-1.1100000000000001</v>
      </c>
    </row>
    <row r="35766" spans="4:5" x14ac:dyDescent="0.25">
      <c r="D35766">
        <v>35763</v>
      </c>
      <c r="E35766">
        <v>-1.1100000000000001</v>
      </c>
    </row>
    <row r="35767" spans="4:5" x14ac:dyDescent="0.25">
      <c r="D35767">
        <v>35764</v>
      </c>
      <c r="E35767">
        <v>-1.1100000000000001</v>
      </c>
    </row>
    <row r="35768" spans="4:5" x14ac:dyDescent="0.25">
      <c r="D35768">
        <v>35765</v>
      </c>
      <c r="E35768">
        <v>-1.1200000000000001</v>
      </c>
    </row>
    <row r="35769" spans="4:5" x14ac:dyDescent="0.25">
      <c r="D35769">
        <v>35766</v>
      </c>
      <c r="E35769">
        <v>-1.1200000000000001</v>
      </c>
    </row>
    <row r="35770" spans="4:5" x14ac:dyDescent="0.25">
      <c r="D35770">
        <v>35767</v>
      </c>
      <c r="E35770">
        <v>-1.1299999999999999</v>
      </c>
    </row>
    <row r="35771" spans="4:5" x14ac:dyDescent="0.25">
      <c r="D35771">
        <v>35768</v>
      </c>
      <c r="E35771">
        <v>-1.1299999999999999</v>
      </c>
    </row>
    <row r="35772" spans="4:5" x14ac:dyDescent="0.25">
      <c r="D35772">
        <v>35769</v>
      </c>
      <c r="E35772">
        <v>-1.1299999999999999</v>
      </c>
    </row>
    <row r="35773" spans="4:5" x14ac:dyDescent="0.25">
      <c r="D35773">
        <v>35770</v>
      </c>
      <c r="E35773">
        <v>-1.1299999999999999</v>
      </c>
    </row>
    <row r="35774" spans="4:5" x14ac:dyDescent="0.25">
      <c r="D35774">
        <v>35771</v>
      </c>
      <c r="E35774">
        <v>-1.1299999999999999</v>
      </c>
    </row>
    <row r="35775" spans="4:5" x14ac:dyDescent="0.25">
      <c r="D35775">
        <v>35772</v>
      </c>
      <c r="E35775">
        <v>-1.1299999999999999</v>
      </c>
    </row>
    <row r="35776" spans="4:5" x14ac:dyDescent="0.25">
      <c r="D35776">
        <v>35773</v>
      </c>
      <c r="E35776">
        <v>-1.1299999999999999</v>
      </c>
    </row>
    <row r="35777" spans="4:5" x14ac:dyDescent="0.25">
      <c r="D35777">
        <v>35774</v>
      </c>
      <c r="E35777">
        <v>-1.1299999999999999</v>
      </c>
    </row>
    <row r="35778" spans="4:5" x14ac:dyDescent="0.25">
      <c r="D35778">
        <v>35775</v>
      </c>
      <c r="E35778">
        <v>-1.1200000000000001</v>
      </c>
    </row>
    <row r="35779" spans="4:5" x14ac:dyDescent="0.25">
      <c r="D35779">
        <v>35776</v>
      </c>
      <c r="E35779">
        <v>-1.1200000000000001</v>
      </c>
    </row>
    <row r="35780" spans="4:5" x14ac:dyDescent="0.25">
      <c r="D35780">
        <v>35777</v>
      </c>
      <c r="E35780">
        <v>-1.1200000000000001</v>
      </c>
    </row>
    <row r="35781" spans="4:5" x14ac:dyDescent="0.25">
      <c r="D35781">
        <v>35778</v>
      </c>
      <c r="E35781">
        <v>-1.1200000000000001</v>
      </c>
    </row>
    <row r="35782" spans="4:5" x14ac:dyDescent="0.25">
      <c r="D35782">
        <v>35779</v>
      </c>
      <c r="E35782">
        <v>-1.1200000000000001</v>
      </c>
    </row>
    <row r="35783" spans="4:5" x14ac:dyDescent="0.25">
      <c r="D35783">
        <v>35780</v>
      </c>
      <c r="E35783">
        <v>-1.1299999999999999</v>
      </c>
    </row>
    <row r="35784" spans="4:5" x14ac:dyDescent="0.25">
      <c r="D35784">
        <v>35781</v>
      </c>
      <c r="E35784">
        <v>-1.1299999999999999</v>
      </c>
    </row>
    <row r="35785" spans="4:5" x14ac:dyDescent="0.25">
      <c r="D35785">
        <v>35782</v>
      </c>
      <c r="E35785">
        <v>-1.1299999999999999</v>
      </c>
    </row>
    <row r="35786" spans="4:5" x14ac:dyDescent="0.25">
      <c r="D35786">
        <v>35783</v>
      </c>
      <c r="E35786">
        <v>-1.1299999999999999</v>
      </c>
    </row>
    <row r="35787" spans="4:5" x14ac:dyDescent="0.25">
      <c r="D35787">
        <v>35784</v>
      </c>
      <c r="E35787">
        <v>-1.1299999999999999</v>
      </c>
    </row>
    <row r="35788" spans="4:5" x14ac:dyDescent="0.25">
      <c r="D35788">
        <v>35785</v>
      </c>
      <c r="E35788">
        <v>-1.1299999999999999</v>
      </c>
    </row>
    <row r="35789" spans="4:5" x14ac:dyDescent="0.25">
      <c r="D35789">
        <v>35786</v>
      </c>
      <c r="E35789">
        <v>-1.1299999999999999</v>
      </c>
    </row>
    <row r="35790" spans="4:5" x14ac:dyDescent="0.25">
      <c r="D35790">
        <v>35787</v>
      </c>
      <c r="E35790">
        <v>-1.1299999999999999</v>
      </c>
    </row>
    <row r="35791" spans="4:5" x14ac:dyDescent="0.25">
      <c r="D35791">
        <v>35788</v>
      </c>
      <c r="E35791">
        <v>-1.1299999999999999</v>
      </c>
    </row>
    <row r="35792" spans="4:5" x14ac:dyDescent="0.25">
      <c r="D35792">
        <v>35789</v>
      </c>
      <c r="E35792">
        <v>-1.1299999999999999</v>
      </c>
    </row>
    <row r="35793" spans="4:5" x14ac:dyDescent="0.25">
      <c r="D35793">
        <v>35790</v>
      </c>
      <c r="E35793">
        <v>-1.1299999999999999</v>
      </c>
    </row>
    <row r="35794" spans="4:5" x14ac:dyDescent="0.25">
      <c r="D35794">
        <v>35791</v>
      </c>
      <c r="E35794">
        <v>-1.1299999999999999</v>
      </c>
    </row>
    <row r="35795" spans="4:5" x14ac:dyDescent="0.25">
      <c r="D35795">
        <v>35792</v>
      </c>
      <c r="E35795">
        <v>-1.1299999999999999</v>
      </c>
    </row>
    <row r="35796" spans="4:5" x14ac:dyDescent="0.25">
      <c r="D35796">
        <v>35793</v>
      </c>
      <c r="E35796">
        <v>-1.1299999999999999</v>
      </c>
    </row>
    <row r="35797" spans="4:5" x14ac:dyDescent="0.25">
      <c r="D35797">
        <v>35794</v>
      </c>
      <c r="E35797">
        <v>-1.1299999999999999</v>
      </c>
    </row>
    <row r="35798" spans="4:5" x14ac:dyDescent="0.25">
      <c r="D35798">
        <v>35795</v>
      </c>
      <c r="E35798">
        <v>-1.1299999999999999</v>
      </c>
    </row>
    <row r="35799" spans="4:5" x14ac:dyDescent="0.25">
      <c r="D35799">
        <v>35796</v>
      </c>
      <c r="E35799">
        <v>-1.1299999999999999</v>
      </c>
    </row>
    <row r="35800" spans="4:5" x14ac:dyDescent="0.25">
      <c r="D35800">
        <v>35797</v>
      </c>
      <c r="E35800">
        <v>-1.1299999999999999</v>
      </c>
    </row>
    <row r="35801" spans="4:5" x14ac:dyDescent="0.25">
      <c r="D35801">
        <v>35798</v>
      </c>
      <c r="E35801">
        <v>-1.1299999999999999</v>
      </c>
    </row>
    <row r="35802" spans="4:5" x14ac:dyDescent="0.25">
      <c r="D35802">
        <v>35799</v>
      </c>
      <c r="E35802">
        <v>-1.1299999999999999</v>
      </c>
    </row>
    <row r="35803" spans="4:5" x14ac:dyDescent="0.25">
      <c r="D35803">
        <v>35800</v>
      </c>
      <c r="E35803">
        <v>-1.1299999999999999</v>
      </c>
    </row>
    <row r="35804" spans="4:5" x14ac:dyDescent="0.25">
      <c r="D35804">
        <v>35801</v>
      </c>
      <c r="E35804">
        <v>-1.1299999999999999</v>
      </c>
    </row>
    <row r="35805" spans="4:5" x14ac:dyDescent="0.25">
      <c r="D35805">
        <v>35802</v>
      </c>
      <c r="E35805">
        <v>-1.1299999999999999</v>
      </c>
    </row>
    <row r="35806" spans="4:5" x14ac:dyDescent="0.25">
      <c r="D35806">
        <v>35803</v>
      </c>
      <c r="E35806">
        <v>-1.1299999999999999</v>
      </c>
    </row>
    <row r="35807" spans="4:5" x14ac:dyDescent="0.25">
      <c r="D35807">
        <v>35804</v>
      </c>
      <c r="E35807">
        <v>-1.1299999999999999</v>
      </c>
    </row>
    <row r="35808" spans="4:5" x14ac:dyDescent="0.25">
      <c r="D35808">
        <v>35805</v>
      </c>
      <c r="E35808">
        <v>-1.1299999999999999</v>
      </c>
    </row>
    <row r="35809" spans="4:5" x14ac:dyDescent="0.25">
      <c r="D35809">
        <v>35806</v>
      </c>
      <c r="E35809">
        <v>-1.1299999999999999</v>
      </c>
    </row>
    <row r="35810" spans="4:5" x14ac:dyDescent="0.25">
      <c r="D35810">
        <v>35807</v>
      </c>
      <c r="E35810">
        <v>-1.1299999999999999</v>
      </c>
    </row>
    <row r="35811" spans="4:5" x14ac:dyDescent="0.25">
      <c r="D35811">
        <v>35808</v>
      </c>
      <c r="E35811">
        <v>-1.1299999999999999</v>
      </c>
    </row>
    <row r="35812" spans="4:5" x14ac:dyDescent="0.25">
      <c r="D35812">
        <v>35809</v>
      </c>
      <c r="E35812">
        <v>-1.1299999999999999</v>
      </c>
    </row>
    <row r="35813" spans="4:5" x14ac:dyDescent="0.25">
      <c r="D35813">
        <v>35810</v>
      </c>
      <c r="E35813">
        <v>-1.1299999999999999</v>
      </c>
    </row>
    <row r="35814" spans="4:5" x14ac:dyDescent="0.25">
      <c r="D35814">
        <v>35811</v>
      </c>
      <c r="E35814">
        <v>-1.1299999999999999</v>
      </c>
    </row>
    <row r="35815" spans="4:5" x14ac:dyDescent="0.25">
      <c r="D35815">
        <v>35812</v>
      </c>
      <c r="E35815">
        <v>-1.1299999999999999</v>
      </c>
    </row>
    <row r="35816" spans="4:5" x14ac:dyDescent="0.25">
      <c r="D35816">
        <v>35813</v>
      </c>
      <c r="E35816">
        <v>-1.1299999999999999</v>
      </c>
    </row>
    <row r="35817" spans="4:5" x14ac:dyDescent="0.25">
      <c r="D35817">
        <v>35814</v>
      </c>
      <c r="E35817">
        <v>-1.1299999999999999</v>
      </c>
    </row>
    <row r="35818" spans="4:5" x14ac:dyDescent="0.25">
      <c r="D35818">
        <v>35815</v>
      </c>
      <c r="E35818">
        <v>-1.1299999999999999</v>
      </c>
    </row>
    <row r="35819" spans="4:5" x14ac:dyDescent="0.25">
      <c r="D35819">
        <v>35816</v>
      </c>
      <c r="E35819">
        <v>-1.1299999999999999</v>
      </c>
    </row>
    <row r="35820" spans="4:5" x14ac:dyDescent="0.25">
      <c r="D35820">
        <v>35817</v>
      </c>
      <c r="E35820">
        <v>-1.1299999999999999</v>
      </c>
    </row>
    <row r="35821" spans="4:5" x14ac:dyDescent="0.25">
      <c r="D35821">
        <v>35818</v>
      </c>
      <c r="E35821">
        <v>-1.1299999999999999</v>
      </c>
    </row>
    <row r="35822" spans="4:5" x14ac:dyDescent="0.25">
      <c r="D35822">
        <v>35819</v>
      </c>
      <c r="E35822">
        <v>-1.1299999999999999</v>
      </c>
    </row>
    <row r="35823" spans="4:5" x14ac:dyDescent="0.25">
      <c r="D35823">
        <v>35820</v>
      </c>
      <c r="E35823">
        <v>-1.1299999999999999</v>
      </c>
    </row>
    <row r="35824" spans="4:5" x14ac:dyDescent="0.25">
      <c r="D35824">
        <v>35821</v>
      </c>
      <c r="E35824">
        <v>-1.1299999999999999</v>
      </c>
    </row>
    <row r="35825" spans="4:5" x14ac:dyDescent="0.25">
      <c r="D35825">
        <v>35822</v>
      </c>
      <c r="E35825">
        <v>-1.1299999999999999</v>
      </c>
    </row>
    <row r="35826" spans="4:5" x14ac:dyDescent="0.25">
      <c r="D35826">
        <v>35823</v>
      </c>
      <c r="E35826">
        <v>-1.1299999999999999</v>
      </c>
    </row>
    <row r="35827" spans="4:5" x14ac:dyDescent="0.25">
      <c r="D35827">
        <v>35824</v>
      </c>
      <c r="E35827">
        <v>-1.1299999999999999</v>
      </c>
    </row>
    <row r="35828" spans="4:5" x14ac:dyDescent="0.25">
      <c r="D35828">
        <v>35825</v>
      </c>
      <c r="E35828">
        <v>-1.1299999999999999</v>
      </c>
    </row>
    <row r="35829" spans="4:5" x14ac:dyDescent="0.25">
      <c r="D35829">
        <v>35826</v>
      </c>
      <c r="E35829">
        <v>-1.1299999999999999</v>
      </c>
    </row>
    <row r="35830" spans="4:5" x14ac:dyDescent="0.25">
      <c r="D35830">
        <v>35827</v>
      </c>
      <c r="E35830">
        <v>-1.1299999999999999</v>
      </c>
    </row>
    <row r="35831" spans="4:5" x14ac:dyDescent="0.25">
      <c r="D35831">
        <v>35828</v>
      </c>
      <c r="E35831">
        <v>-1.1399999999999999</v>
      </c>
    </row>
    <row r="35832" spans="4:5" x14ac:dyDescent="0.25">
      <c r="D35832">
        <v>35829</v>
      </c>
      <c r="E35832">
        <v>-1.1399999999999999</v>
      </c>
    </row>
    <row r="35833" spans="4:5" x14ac:dyDescent="0.25">
      <c r="D35833">
        <v>35830</v>
      </c>
      <c r="E35833">
        <v>-1.1399999999999999</v>
      </c>
    </row>
    <row r="35834" spans="4:5" x14ac:dyDescent="0.25">
      <c r="D35834">
        <v>35831</v>
      </c>
      <c r="E35834">
        <v>-1.1399999999999999</v>
      </c>
    </row>
    <row r="35835" spans="4:5" x14ac:dyDescent="0.25">
      <c r="D35835">
        <v>35832</v>
      </c>
      <c r="E35835">
        <v>-1.1299999999999999</v>
      </c>
    </row>
    <row r="35836" spans="4:5" x14ac:dyDescent="0.25">
      <c r="D35836">
        <v>35833</v>
      </c>
      <c r="E35836">
        <v>-1.1299999999999999</v>
      </c>
    </row>
    <row r="35837" spans="4:5" x14ac:dyDescent="0.25">
      <c r="D35837">
        <v>35834</v>
      </c>
      <c r="E35837">
        <v>-1.1299999999999999</v>
      </c>
    </row>
    <row r="35838" spans="4:5" x14ac:dyDescent="0.25">
      <c r="D35838">
        <v>35835</v>
      </c>
      <c r="E35838">
        <v>-1.1200000000000001</v>
      </c>
    </row>
    <row r="35839" spans="4:5" x14ac:dyDescent="0.25">
      <c r="D35839">
        <v>35836</v>
      </c>
      <c r="E35839">
        <v>-1.1200000000000001</v>
      </c>
    </row>
    <row r="35840" spans="4:5" x14ac:dyDescent="0.25">
      <c r="D35840">
        <v>35837</v>
      </c>
      <c r="E35840">
        <v>-1.1200000000000001</v>
      </c>
    </row>
    <row r="35841" spans="4:5" x14ac:dyDescent="0.25">
      <c r="D35841">
        <v>35838</v>
      </c>
      <c r="E35841">
        <v>-1.1200000000000001</v>
      </c>
    </row>
    <row r="35842" spans="4:5" x14ac:dyDescent="0.25">
      <c r="D35842">
        <v>35839</v>
      </c>
      <c r="E35842">
        <v>-1.1200000000000001</v>
      </c>
    </row>
    <row r="35843" spans="4:5" x14ac:dyDescent="0.25">
      <c r="D35843">
        <v>35840</v>
      </c>
      <c r="E35843">
        <v>-1.1299999999999999</v>
      </c>
    </row>
    <row r="35844" spans="4:5" x14ac:dyDescent="0.25">
      <c r="D35844">
        <v>35841</v>
      </c>
      <c r="E35844">
        <v>-1.1299999999999999</v>
      </c>
    </row>
    <row r="35845" spans="4:5" x14ac:dyDescent="0.25">
      <c r="D35845">
        <v>35842</v>
      </c>
      <c r="E35845">
        <v>-1.1299999999999999</v>
      </c>
    </row>
    <row r="35846" spans="4:5" x14ac:dyDescent="0.25">
      <c r="D35846">
        <v>35843</v>
      </c>
      <c r="E35846">
        <v>-1.1299999999999999</v>
      </c>
    </row>
    <row r="35847" spans="4:5" x14ac:dyDescent="0.25">
      <c r="D35847">
        <v>35844</v>
      </c>
      <c r="E35847">
        <v>-1.1299999999999999</v>
      </c>
    </row>
    <row r="35848" spans="4:5" x14ac:dyDescent="0.25">
      <c r="D35848">
        <v>35845</v>
      </c>
      <c r="E35848">
        <v>-1.1299999999999999</v>
      </c>
    </row>
    <row r="35849" spans="4:5" x14ac:dyDescent="0.25">
      <c r="D35849">
        <v>35846</v>
      </c>
      <c r="E35849">
        <v>-1.1299999999999999</v>
      </c>
    </row>
    <row r="35850" spans="4:5" x14ac:dyDescent="0.25">
      <c r="D35850">
        <v>35847</v>
      </c>
      <c r="E35850">
        <v>-1.1299999999999999</v>
      </c>
    </row>
    <row r="35851" spans="4:5" x14ac:dyDescent="0.25">
      <c r="D35851">
        <v>35848</v>
      </c>
      <c r="E35851">
        <v>-1.1299999999999999</v>
      </c>
    </row>
    <row r="35852" spans="4:5" x14ac:dyDescent="0.25">
      <c r="D35852">
        <v>35849</v>
      </c>
      <c r="E35852">
        <v>-1.1299999999999999</v>
      </c>
    </row>
    <row r="35853" spans="4:5" x14ac:dyDescent="0.25">
      <c r="D35853">
        <v>35850</v>
      </c>
      <c r="E35853">
        <v>-1.1200000000000001</v>
      </c>
    </row>
    <row r="35854" spans="4:5" x14ac:dyDescent="0.25">
      <c r="D35854">
        <v>35851</v>
      </c>
      <c r="E35854">
        <v>-1.1200000000000001</v>
      </c>
    </row>
    <row r="35855" spans="4:5" x14ac:dyDescent="0.25">
      <c r="D35855">
        <v>35852</v>
      </c>
      <c r="E35855">
        <v>-1.1200000000000001</v>
      </c>
    </row>
    <row r="35856" spans="4:5" x14ac:dyDescent="0.25">
      <c r="D35856">
        <v>35853</v>
      </c>
      <c r="E35856">
        <v>-1.1100000000000001</v>
      </c>
    </row>
    <row r="35857" spans="4:5" x14ac:dyDescent="0.25">
      <c r="D35857">
        <v>35854</v>
      </c>
      <c r="E35857">
        <v>-1.1200000000000001</v>
      </c>
    </row>
    <row r="35858" spans="4:5" x14ac:dyDescent="0.25">
      <c r="D35858">
        <v>35855</v>
      </c>
      <c r="E35858">
        <v>-1.1200000000000001</v>
      </c>
    </row>
    <row r="35859" spans="4:5" x14ac:dyDescent="0.25">
      <c r="D35859">
        <v>35856</v>
      </c>
      <c r="E35859">
        <v>-1.1200000000000001</v>
      </c>
    </row>
    <row r="35860" spans="4:5" x14ac:dyDescent="0.25">
      <c r="D35860">
        <v>35857</v>
      </c>
      <c r="E35860">
        <v>-1.1299999999999999</v>
      </c>
    </row>
    <row r="35861" spans="4:5" x14ac:dyDescent="0.25">
      <c r="D35861">
        <v>35858</v>
      </c>
      <c r="E35861">
        <v>-1.1299999999999999</v>
      </c>
    </row>
    <row r="35862" spans="4:5" x14ac:dyDescent="0.25">
      <c r="D35862">
        <v>35859</v>
      </c>
      <c r="E35862">
        <v>-1.1299999999999999</v>
      </c>
    </row>
    <row r="35863" spans="4:5" x14ac:dyDescent="0.25">
      <c r="D35863">
        <v>35860</v>
      </c>
      <c r="E35863">
        <v>-1.1299999999999999</v>
      </c>
    </row>
    <row r="35864" spans="4:5" x14ac:dyDescent="0.25">
      <c r="D35864">
        <v>35861</v>
      </c>
      <c r="E35864">
        <v>-1.1299999999999999</v>
      </c>
    </row>
    <row r="35865" spans="4:5" x14ac:dyDescent="0.25">
      <c r="D35865">
        <v>35862</v>
      </c>
      <c r="E35865">
        <v>-1.1299999999999999</v>
      </c>
    </row>
    <row r="35866" spans="4:5" x14ac:dyDescent="0.25">
      <c r="D35866">
        <v>35863</v>
      </c>
      <c r="E35866">
        <v>-1.1299999999999999</v>
      </c>
    </row>
    <row r="35867" spans="4:5" x14ac:dyDescent="0.25">
      <c r="D35867">
        <v>35864</v>
      </c>
      <c r="E35867">
        <v>-1.1200000000000001</v>
      </c>
    </row>
    <row r="35868" spans="4:5" x14ac:dyDescent="0.25">
      <c r="D35868">
        <v>35865</v>
      </c>
      <c r="E35868">
        <v>-1.1299999999999999</v>
      </c>
    </row>
    <row r="35869" spans="4:5" x14ac:dyDescent="0.25">
      <c r="D35869">
        <v>35866</v>
      </c>
      <c r="E35869">
        <v>-1.1299999999999999</v>
      </c>
    </row>
    <row r="35870" spans="4:5" x14ac:dyDescent="0.25">
      <c r="D35870">
        <v>35867</v>
      </c>
      <c r="E35870">
        <v>-1.1299999999999999</v>
      </c>
    </row>
    <row r="35871" spans="4:5" x14ac:dyDescent="0.25">
      <c r="D35871">
        <v>35868</v>
      </c>
      <c r="E35871">
        <v>-1.1299999999999999</v>
      </c>
    </row>
    <row r="35872" spans="4:5" x14ac:dyDescent="0.25">
      <c r="D35872">
        <v>35869</v>
      </c>
      <c r="E35872">
        <v>-1.1299999999999999</v>
      </c>
    </row>
    <row r="35873" spans="4:5" x14ac:dyDescent="0.25">
      <c r="D35873">
        <v>35870</v>
      </c>
      <c r="E35873">
        <v>-1.1299999999999999</v>
      </c>
    </row>
    <row r="35874" spans="4:5" x14ac:dyDescent="0.25">
      <c r="D35874">
        <v>35871</v>
      </c>
      <c r="E35874">
        <v>-1.1299999999999999</v>
      </c>
    </row>
    <row r="35875" spans="4:5" x14ac:dyDescent="0.25">
      <c r="D35875">
        <v>35872</v>
      </c>
      <c r="E35875">
        <v>-1.1299999999999999</v>
      </c>
    </row>
    <row r="35876" spans="4:5" x14ac:dyDescent="0.25">
      <c r="D35876">
        <v>35873</v>
      </c>
      <c r="E35876">
        <v>-1.1299999999999999</v>
      </c>
    </row>
    <row r="35877" spans="4:5" x14ac:dyDescent="0.25">
      <c r="D35877">
        <v>35874</v>
      </c>
      <c r="E35877">
        <v>-1.1299999999999999</v>
      </c>
    </row>
    <row r="35878" spans="4:5" x14ac:dyDescent="0.25">
      <c r="D35878">
        <v>35875</v>
      </c>
      <c r="E35878">
        <v>-1.1399999999999999</v>
      </c>
    </row>
    <row r="35879" spans="4:5" x14ac:dyDescent="0.25">
      <c r="D35879">
        <v>35876</v>
      </c>
      <c r="E35879">
        <v>-1.1399999999999999</v>
      </c>
    </row>
    <row r="35880" spans="4:5" x14ac:dyDescent="0.25">
      <c r="D35880">
        <v>35877</v>
      </c>
      <c r="E35880">
        <v>-1.1399999999999999</v>
      </c>
    </row>
    <row r="35881" spans="4:5" x14ac:dyDescent="0.25">
      <c r="D35881">
        <v>35878</v>
      </c>
      <c r="E35881">
        <v>-1.1399999999999999</v>
      </c>
    </row>
    <row r="35882" spans="4:5" x14ac:dyDescent="0.25">
      <c r="D35882">
        <v>35879</v>
      </c>
      <c r="E35882">
        <v>-1.1399999999999999</v>
      </c>
    </row>
    <row r="35883" spans="4:5" x14ac:dyDescent="0.25">
      <c r="D35883">
        <v>35880</v>
      </c>
      <c r="E35883">
        <v>-1.1399999999999999</v>
      </c>
    </row>
    <row r="35884" spans="4:5" x14ac:dyDescent="0.25">
      <c r="D35884">
        <v>35881</v>
      </c>
      <c r="E35884">
        <v>-1.1399999999999999</v>
      </c>
    </row>
    <row r="35885" spans="4:5" x14ac:dyDescent="0.25">
      <c r="D35885">
        <v>35882</v>
      </c>
      <c r="E35885">
        <v>-1.1399999999999999</v>
      </c>
    </row>
    <row r="35886" spans="4:5" x14ac:dyDescent="0.25">
      <c r="D35886">
        <v>35883</v>
      </c>
      <c r="E35886">
        <v>-1.1399999999999999</v>
      </c>
    </row>
    <row r="35887" spans="4:5" x14ac:dyDescent="0.25">
      <c r="D35887">
        <v>35884</v>
      </c>
      <c r="E35887">
        <v>-1.1399999999999999</v>
      </c>
    </row>
    <row r="35888" spans="4:5" x14ac:dyDescent="0.25">
      <c r="D35888">
        <v>35885</v>
      </c>
      <c r="E35888">
        <v>-1.1399999999999999</v>
      </c>
    </row>
    <row r="35889" spans="4:5" x14ac:dyDescent="0.25">
      <c r="D35889">
        <v>35886</v>
      </c>
      <c r="E35889">
        <v>-1.1399999999999999</v>
      </c>
    </row>
    <row r="35890" spans="4:5" x14ac:dyDescent="0.25">
      <c r="D35890">
        <v>35887</v>
      </c>
      <c r="E35890">
        <v>-1.1499999999999999</v>
      </c>
    </row>
    <row r="35891" spans="4:5" x14ac:dyDescent="0.25">
      <c r="D35891">
        <v>35888</v>
      </c>
      <c r="E35891">
        <v>-1.1499999999999999</v>
      </c>
    </row>
    <row r="35892" spans="4:5" x14ac:dyDescent="0.25">
      <c r="D35892">
        <v>35889</v>
      </c>
      <c r="E35892">
        <v>-1.1499999999999999</v>
      </c>
    </row>
    <row r="35893" spans="4:5" x14ac:dyDescent="0.25">
      <c r="D35893">
        <v>35890</v>
      </c>
      <c r="E35893">
        <v>-1.1499999999999999</v>
      </c>
    </row>
    <row r="35894" spans="4:5" x14ac:dyDescent="0.25">
      <c r="D35894">
        <v>35891</v>
      </c>
      <c r="E35894">
        <v>-1.1499999999999999</v>
      </c>
    </row>
    <row r="35895" spans="4:5" x14ac:dyDescent="0.25">
      <c r="D35895">
        <v>35892</v>
      </c>
      <c r="E35895">
        <v>-1.1399999999999999</v>
      </c>
    </row>
    <row r="35896" spans="4:5" x14ac:dyDescent="0.25">
      <c r="D35896">
        <v>35893</v>
      </c>
      <c r="E35896">
        <v>-1.1399999999999999</v>
      </c>
    </row>
    <row r="35897" spans="4:5" x14ac:dyDescent="0.25">
      <c r="D35897">
        <v>35894</v>
      </c>
      <c r="E35897">
        <v>-1.1299999999999999</v>
      </c>
    </row>
    <row r="35898" spans="4:5" x14ac:dyDescent="0.25">
      <c r="D35898">
        <v>35895</v>
      </c>
      <c r="E35898">
        <v>-1.1299999999999999</v>
      </c>
    </row>
    <row r="35899" spans="4:5" x14ac:dyDescent="0.25">
      <c r="D35899">
        <v>35896</v>
      </c>
      <c r="E35899">
        <v>-1.1299999999999999</v>
      </c>
    </row>
    <row r="35900" spans="4:5" x14ac:dyDescent="0.25">
      <c r="D35900">
        <v>35897</v>
      </c>
      <c r="E35900">
        <v>-1.1299999999999999</v>
      </c>
    </row>
    <row r="35901" spans="4:5" x14ac:dyDescent="0.25">
      <c r="D35901">
        <v>35898</v>
      </c>
      <c r="E35901">
        <v>-1.1299999999999999</v>
      </c>
    </row>
    <row r="35902" spans="4:5" x14ac:dyDescent="0.25">
      <c r="D35902">
        <v>35899</v>
      </c>
      <c r="E35902">
        <v>-1.1299999999999999</v>
      </c>
    </row>
    <row r="35903" spans="4:5" x14ac:dyDescent="0.25">
      <c r="D35903">
        <v>35900</v>
      </c>
      <c r="E35903">
        <v>-1.1299999999999999</v>
      </c>
    </row>
    <row r="35904" spans="4:5" x14ac:dyDescent="0.25">
      <c r="D35904">
        <v>35901</v>
      </c>
      <c r="E35904">
        <v>-1.1299999999999999</v>
      </c>
    </row>
    <row r="35905" spans="4:5" x14ac:dyDescent="0.25">
      <c r="D35905">
        <v>35902</v>
      </c>
      <c r="E35905">
        <v>-1.1299999999999999</v>
      </c>
    </row>
    <row r="35906" spans="4:5" x14ac:dyDescent="0.25">
      <c r="D35906">
        <v>35903</v>
      </c>
      <c r="E35906">
        <v>-1.1299999999999999</v>
      </c>
    </row>
    <row r="35907" spans="4:5" x14ac:dyDescent="0.25">
      <c r="D35907">
        <v>35904</v>
      </c>
      <c r="E35907">
        <v>-1.1200000000000001</v>
      </c>
    </row>
    <row r="35908" spans="4:5" x14ac:dyDescent="0.25">
      <c r="D35908">
        <v>35905</v>
      </c>
      <c r="E35908">
        <v>-1.1200000000000001</v>
      </c>
    </row>
    <row r="35909" spans="4:5" x14ac:dyDescent="0.25">
      <c r="D35909">
        <v>35906</v>
      </c>
      <c r="E35909">
        <v>-1.1200000000000001</v>
      </c>
    </row>
    <row r="35910" spans="4:5" x14ac:dyDescent="0.25">
      <c r="D35910">
        <v>35907</v>
      </c>
      <c r="E35910">
        <v>-1.1200000000000001</v>
      </c>
    </row>
    <row r="35911" spans="4:5" x14ac:dyDescent="0.25">
      <c r="D35911">
        <v>35908</v>
      </c>
      <c r="E35911">
        <v>-1.1200000000000001</v>
      </c>
    </row>
    <row r="35912" spans="4:5" x14ac:dyDescent="0.25">
      <c r="D35912">
        <v>35909</v>
      </c>
      <c r="E35912">
        <v>-1.1299999999999999</v>
      </c>
    </row>
    <row r="35913" spans="4:5" x14ac:dyDescent="0.25">
      <c r="D35913">
        <v>35910</v>
      </c>
      <c r="E35913">
        <v>-1.1299999999999999</v>
      </c>
    </row>
    <row r="35914" spans="4:5" x14ac:dyDescent="0.25">
      <c r="D35914">
        <v>35911</v>
      </c>
      <c r="E35914">
        <v>-1.1299999999999999</v>
      </c>
    </row>
    <row r="35915" spans="4:5" x14ac:dyDescent="0.25">
      <c r="D35915">
        <v>35912</v>
      </c>
      <c r="E35915">
        <v>-1.1299999999999999</v>
      </c>
    </row>
    <row r="35916" spans="4:5" x14ac:dyDescent="0.25">
      <c r="D35916">
        <v>35913</v>
      </c>
      <c r="E35916">
        <v>-1.1299999999999999</v>
      </c>
    </row>
    <row r="35917" spans="4:5" x14ac:dyDescent="0.25">
      <c r="D35917">
        <v>35914</v>
      </c>
      <c r="E35917">
        <v>-1.1299999999999999</v>
      </c>
    </row>
    <row r="35918" spans="4:5" x14ac:dyDescent="0.25">
      <c r="D35918">
        <v>35915</v>
      </c>
      <c r="E35918">
        <v>-1.1299999999999999</v>
      </c>
    </row>
    <row r="35919" spans="4:5" x14ac:dyDescent="0.25">
      <c r="D35919">
        <v>35916</v>
      </c>
      <c r="E35919">
        <v>-1.1299999999999999</v>
      </c>
    </row>
    <row r="35920" spans="4:5" x14ac:dyDescent="0.25">
      <c r="D35920">
        <v>35917</v>
      </c>
      <c r="E35920">
        <v>-1.1299999999999999</v>
      </c>
    </row>
    <row r="35921" spans="4:5" x14ac:dyDescent="0.25">
      <c r="D35921">
        <v>35918</v>
      </c>
      <c r="E35921">
        <v>-1.1299999999999999</v>
      </c>
    </row>
    <row r="35922" spans="4:5" x14ac:dyDescent="0.25">
      <c r="D35922">
        <v>35919</v>
      </c>
      <c r="E35922">
        <v>-1.1299999999999999</v>
      </c>
    </row>
    <row r="35923" spans="4:5" x14ac:dyDescent="0.25">
      <c r="D35923">
        <v>35920</v>
      </c>
      <c r="E35923">
        <v>-1.1299999999999999</v>
      </c>
    </row>
    <row r="35924" spans="4:5" x14ac:dyDescent="0.25">
      <c r="D35924">
        <v>35921</v>
      </c>
      <c r="E35924">
        <v>-1.1299999999999999</v>
      </c>
    </row>
    <row r="35925" spans="4:5" x14ac:dyDescent="0.25">
      <c r="D35925">
        <v>35922</v>
      </c>
      <c r="E35925">
        <v>-1.1299999999999999</v>
      </c>
    </row>
    <row r="35926" spans="4:5" x14ac:dyDescent="0.25">
      <c r="D35926">
        <v>35923</v>
      </c>
      <c r="E35926">
        <v>-1.1299999999999999</v>
      </c>
    </row>
    <row r="35927" spans="4:5" x14ac:dyDescent="0.25">
      <c r="D35927">
        <v>35924</v>
      </c>
      <c r="E35927">
        <v>-1.1399999999999999</v>
      </c>
    </row>
    <row r="35928" spans="4:5" x14ac:dyDescent="0.25">
      <c r="D35928">
        <v>35925</v>
      </c>
      <c r="E35928">
        <v>-1.1399999999999999</v>
      </c>
    </row>
    <row r="35929" spans="4:5" x14ac:dyDescent="0.25">
      <c r="D35929">
        <v>35926</v>
      </c>
      <c r="E35929">
        <v>-1.1399999999999999</v>
      </c>
    </row>
    <row r="35930" spans="4:5" x14ac:dyDescent="0.25">
      <c r="D35930">
        <v>35927</v>
      </c>
      <c r="E35930">
        <v>-1.1399999999999999</v>
      </c>
    </row>
    <row r="35931" spans="4:5" x14ac:dyDescent="0.25">
      <c r="D35931">
        <v>35928</v>
      </c>
      <c r="E35931">
        <v>-1.1299999999999999</v>
      </c>
    </row>
    <row r="35932" spans="4:5" x14ac:dyDescent="0.25">
      <c r="D35932">
        <v>35929</v>
      </c>
      <c r="E35932">
        <v>-1.1299999999999999</v>
      </c>
    </row>
    <row r="35933" spans="4:5" x14ac:dyDescent="0.25">
      <c r="D35933">
        <v>35930</v>
      </c>
      <c r="E35933">
        <v>-1.1299999999999999</v>
      </c>
    </row>
    <row r="35934" spans="4:5" x14ac:dyDescent="0.25">
      <c r="D35934">
        <v>35931</v>
      </c>
      <c r="E35934">
        <v>-1.1399999999999999</v>
      </c>
    </row>
    <row r="35935" spans="4:5" x14ac:dyDescent="0.25">
      <c r="D35935">
        <v>35932</v>
      </c>
      <c r="E35935">
        <v>-1.1399999999999999</v>
      </c>
    </row>
    <row r="35936" spans="4:5" x14ac:dyDescent="0.25">
      <c r="D35936">
        <v>35933</v>
      </c>
      <c r="E35936">
        <v>-1.1399999999999999</v>
      </c>
    </row>
    <row r="35937" spans="4:5" x14ac:dyDescent="0.25">
      <c r="D35937">
        <v>35934</v>
      </c>
      <c r="E35937">
        <v>-1.1399999999999999</v>
      </c>
    </row>
    <row r="35938" spans="4:5" x14ac:dyDescent="0.25">
      <c r="D35938">
        <v>35935</v>
      </c>
      <c r="E35938">
        <v>-1.1299999999999999</v>
      </c>
    </row>
    <row r="35939" spans="4:5" x14ac:dyDescent="0.25">
      <c r="D35939">
        <v>35936</v>
      </c>
      <c r="E35939">
        <v>-1.1299999999999999</v>
      </c>
    </row>
    <row r="35940" spans="4:5" x14ac:dyDescent="0.25">
      <c r="D35940">
        <v>35937</v>
      </c>
      <c r="E35940">
        <v>-1.1299999999999999</v>
      </c>
    </row>
    <row r="35941" spans="4:5" x14ac:dyDescent="0.25">
      <c r="D35941">
        <v>35938</v>
      </c>
      <c r="E35941">
        <v>-1.1399999999999999</v>
      </c>
    </row>
    <row r="35942" spans="4:5" x14ac:dyDescent="0.25">
      <c r="D35942">
        <v>35939</v>
      </c>
      <c r="E35942">
        <v>-1.1399999999999999</v>
      </c>
    </row>
    <row r="35943" spans="4:5" x14ac:dyDescent="0.25">
      <c r="D35943">
        <v>35940</v>
      </c>
      <c r="E35943">
        <v>-1.1399999999999999</v>
      </c>
    </row>
    <row r="35944" spans="4:5" x14ac:dyDescent="0.25">
      <c r="D35944">
        <v>35941</v>
      </c>
      <c r="E35944">
        <v>-1.1399999999999999</v>
      </c>
    </row>
    <row r="35945" spans="4:5" x14ac:dyDescent="0.25">
      <c r="D35945">
        <v>35942</v>
      </c>
      <c r="E35945">
        <v>-1.1399999999999999</v>
      </c>
    </row>
    <row r="35946" spans="4:5" x14ac:dyDescent="0.25">
      <c r="D35946">
        <v>35943</v>
      </c>
      <c r="E35946">
        <v>-1.1399999999999999</v>
      </c>
    </row>
    <row r="35947" spans="4:5" x14ac:dyDescent="0.25">
      <c r="D35947">
        <v>35944</v>
      </c>
      <c r="E35947">
        <v>-1.1399999999999999</v>
      </c>
    </row>
    <row r="35948" spans="4:5" x14ac:dyDescent="0.25">
      <c r="D35948">
        <v>35945</v>
      </c>
      <c r="E35948">
        <v>-1.1399999999999999</v>
      </c>
    </row>
    <row r="35949" spans="4:5" x14ac:dyDescent="0.25">
      <c r="D35949">
        <v>35946</v>
      </c>
      <c r="E35949">
        <v>-1.1399999999999999</v>
      </c>
    </row>
    <row r="35950" spans="4:5" x14ac:dyDescent="0.25">
      <c r="D35950">
        <v>35947</v>
      </c>
      <c r="E35950">
        <v>-1.1399999999999999</v>
      </c>
    </row>
    <row r="35951" spans="4:5" x14ac:dyDescent="0.25">
      <c r="D35951">
        <v>35948</v>
      </c>
      <c r="E35951">
        <v>-1.1499999999999999</v>
      </c>
    </row>
    <row r="35952" spans="4:5" x14ac:dyDescent="0.25">
      <c r="D35952">
        <v>35949</v>
      </c>
      <c r="E35952">
        <v>-1.1499999999999999</v>
      </c>
    </row>
    <row r="35953" spans="4:5" x14ac:dyDescent="0.25">
      <c r="D35953">
        <v>35950</v>
      </c>
      <c r="E35953">
        <v>-1.1399999999999999</v>
      </c>
    </row>
    <row r="35954" spans="4:5" x14ac:dyDescent="0.25">
      <c r="D35954">
        <v>35951</v>
      </c>
      <c r="E35954">
        <v>-1.1399999999999999</v>
      </c>
    </row>
    <row r="35955" spans="4:5" x14ac:dyDescent="0.25">
      <c r="D35955">
        <v>35952</v>
      </c>
      <c r="E35955">
        <v>-1.1399999999999999</v>
      </c>
    </row>
    <row r="35956" spans="4:5" x14ac:dyDescent="0.25">
      <c r="D35956">
        <v>35953</v>
      </c>
      <c r="E35956">
        <v>-1.1299999999999999</v>
      </c>
    </row>
    <row r="35957" spans="4:5" x14ac:dyDescent="0.25">
      <c r="D35957">
        <v>35954</v>
      </c>
      <c r="E35957">
        <v>-1.1299999999999999</v>
      </c>
    </row>
    <row r="35958" spans="4:5" x14ac:dyDescent="0.25">
      <c r="D35958">
        <v>35955</v>
      </c>
      <c r="E35958">
        <v>-1.1299999999999999</v>
      </c>
    </row>
    <row r="35959" spans="4:5" x14ac:dyDescent="0.25">
      <c r="D35959">
        <v>35956</v>
      </c>
      <c r="E35959">
        <v>-1.1299999999999999</v>
      </c>
    </row>
    <row r="35960" spans="4:5" x14ac:dyDescent="0.25">
      <c r="D35960">
        <v>35957</v>
      </c>
      <c r="E35960">
        <v>-1.1299999999999999</v>
      </c>
    </row>
    <row r="35961" spans="4:5" x14ac:dyDescent="0.25">
      <c r="D35961">
        <v>35958</v>
      </c>
      <c r="E35961">
        <v>-1.1399999999999999</v>
      </c>
    </row>
    <row r="35962" spans="4:5" x14ac:dyDescent="0.25">
      <c r="D35962">
        <v>35959</v>
      </c>
      <c r="E35962">
        <v>-1.1399999999999999</v>
      </c>
    </row>
    <row r="35963" spans="4:5" x14ac:dyDescent="0.25">
      <c r="D35963">
        <v>35960</v>
      </c>
      <c r="E35963">
        <v>-1.1299999999999999</v>
      </c>
    </row>
    <row r="35964" spans="4:5" x14ac:dyDescent="0.25">
      <c r="D35964">
        <v>35961</v>
      </c>
      <c r="E35964">
        <v>-1.1299999999999999</v>
      </c>
    </row>
    <row r="35965" spans="4:5" x14ac:dyDescent="0.25">
      <c r="D35965">
        <v>35962</v>
      </c>
      <c r="E35965">
        <v>-1.1299999999999999</v>
      </c>
    </row>
    <row r="35966" spans="4:5" x14ac:dyDescent="0.25">
      <c r="D35966">
        <v>35963</v>
      </c>
      <c r="E35966">
        <v>-1.1299999999999999</v>
      </c>
    </row>
    <row r="35967" spans="4:5" x14ac:dyDescent="0.25">
      <c r="D35967">
        <v>35964</v>
      </c>
      <c r="E35967">
        <v>-1.1299999999999999</v>
      </c>
    </row>
    <row r="35968" spans="4:5" x14ac:dyDescent="0.25">
      <c r="D35968">
        <v>35965</v>
      </c>
      <c r="E35968">
        <v>-1.1299999999999999</v>
      </c>
    </row>
    <row r="35969" spans="4:5" x14ac:dyDescent="0.25">
      <c r="D35969">
        <v>35966</v>
      </c>
      <c r="E35969">
        <v>-1.1299999999999999</v>
      </c>
    </row>
    <row r="35970" spans="4:5" x14ac:dyDescent="0.25">
      <c r="D35970">
        <v>35967</v>
      </c>
      <c r="E35970">
        <v>-1.1299999999999999</v>
      </c>
    </row>
    <row r="35971" spans="4:5" x14ac:dyDescent="0.25">
      <c r="D35971">
        <v>35968</v>
      </c>
      <c r="E35971">
        <v>-1.1299999999999999</v>
      </c>
    </row>
    <row r="35972" spans="4:5" x14ac:dyDescent="0.25">
      <c r="D35972">
        <v>35969</v>
      </c>
      <c r="E35972">
        <v>-1.1299999999999999</v>
      </c>
    </row>
    <row r="35973" spans="4:5" x14ac:dyDescent="0.25">
      <c r="D35973">
        <v>35970</v>
      </c>
      <c r="E35973">
        <v>-1.1200000000000001</v>
      </c>
    </row>
    <row r="35974" spans="4:5" x14ac:dyDescent="0.25">
      <c r="D35974">
        <v>35971</v>
      </c>
      <c r="E35974">
        <v>-1.1200000000000001</v>
      </c>
    </row>
    <row r="35975" spans="4:5" x14ac:dyDescent="0.25">
      <c r="D35975">
        <v>35972</v>
      </c>
      <c r="E35975">
        <v>-1.1200000000000001</v>
      </c>
    </row>
    <row r="35976" spans="4:5" x14ac:dyDescent="0.25">
      <c r="D35976">
        <v>35973</v>
      </c>
      <c r="E35976">
        <v>-1.1100000000000001</v>
      </c>
    </row>
    <row r="35977" spans="4:5" x14ac:dyDescent="0.25">
      <c r="D35977">
        <v>35974</v>
      </c>
      <c r="E35977">
        <v>-1.1100000000000001</v>
      </c>
    </row>
    <row r="35978" spans="4:5" x14ac:dyDescent="0.25">
      <c r="D35978">
        <v>35975</v>
      </c>
      <c r="E35978">
        <v>-1.1000000000000001</v>
      </c>
    </row>
    <row r="35979" spans="4:5" x14ac:dyDescent="0.25">
      <c r="D35979">
        <v>35976</v>
      </c>
      <c r="E35979">
        <v>-1.1000000000000001</v>
      </c>
    </row>
    <row r="35980" spans="4:5" x14ac:dyDescent="0.25">
      <c r="D35980">
        <v>35977</v>
      </c>
      <c r="E35980">
        <v>-1.0900000000000001</v>
      </c>
    </row>
    <row r="35981" spans="4:5" x14ac:dyDescent="0.25">
      <c r="D35981">
        <v>35978</v>
      </c>
      <c r="E35981">
        <v>-1.0900000000000001</v>
      </c>
    </row>
    <row r="35982" spans="4:5" x14ac:dyDescent="0.25">
      <c r="D35982">
        <v>35979</v>
      </c>
      <c r="E35982">
        <v>-1.08</v>
      </c>
    </row>
    <row r="35983" spans="4:5" x14ac:dyDescent="0.25">
      <c r="D35983">
        <v>35980</v>
      </c>
      <c r="E35983">
        <v>-1.08</v>
      </c>
    </row>
    <row r="35984" spans="4:5" x14ac:dyDescent="0.25">
      <c r="D35984">
        <v>35981</v>
      </c>
      <c r="E35984">
        <v>-1.08</v>
      </c>
    </row>
    <row r="35985" spans="4:5" x14ac:dyDescent="0.25">
      <c r="D35985">
        <v>35982</v>
      </c>
      <c r="E35985">
        <v>-1.07</v>
      </c>
    </row>
    <row r="35986" spans="4:5" x14ac:dyDescent="0.25">
      <c r="D35986">
        <v>35983</v>
      </c>
      <c r="E35986">
        <v>-1.06</v>
      </c>
    </row>
    <row r="35987" spans="4:5" x14ac:dyDescent="0.25">
      <c r="D35987">
        <v>35984</v>
      </c>
      <c r="E35987">
        <v>-1.05</v>
      </c>
    </row>
    <row r="35988" spans="4:5" x14ac:dyDescent="0.25">
      <c r="D35988">
        <v>35985</v>
      </c>
      <c r="E35988">
        <v>-1.03</v>
      </c>
    </row>
    <row r="35989" spans="4:5" x14ac:dyDescent="0.25">
      <c r="D35989">
        <v>35986</v>
      </c>
      <c r="E35989">
        <v>-1.02</v>
      </c>
    </row>
    <row r="35990" spans="4:5" x14ac:dyDescent="0.25">
      <c r="D35990">
        <v>35987</v>
      </c>
      <c r="E35990">
        <v>-1</v>
      </c>
    </row>
    <row r="35991" spans="4:5" x14ac:dyDescent="0.25">
      <c r="D35991">
        <v>35988</v>
      </c>
      <c r="E35991">
        <v>-0.99</v>
      </c>
    </row>
    <row r="35992" spans="4:5" x14ac:dyDescent="0.25">
      <c r="D35992">
        <v>35989</v>
      </c>
      <c r="E35992">
        <v>-0.97</v>
      </c>
    </row>
    <row r="35993" spans="4:5" x14ac:dyDescent="0.25">
      <c r="D35993">
        <v>35990</v>
      </c>
      <c r="E35993">
        <v>-0.96</v>
      </c>
    </row>
    <row r="35994" spans="4:5" x14ac:dyDescent="0.25">
      <c r="D35994">
        <v>35991</v>
      </c>
      <c r="E35994">
        <v>-0.94</v>
      </c>
    </row>
    <row r="35995" spans="4:5" x14ac:dyDescent="0.25">
      <c r="D35995">
        <v>35992</v>
      </c>
      <c r="E35995">
        <v>-0.93</v>
      </c>
    </row>
    <row r="35996" spans="4:5" x14ac:dyDescent="0.25">
      <c r="D35996">
        <v>35993</v>
      </c>
      <c r="E35996">
        <v>-0.91</v>
      </c>
    </row>
    <row r="35997" spans="4:5" x14ac:dyDescent="0.25">
      <c r="D35997">
        <v>35994</v>
      </c>
      <c r="E35997">
        <v>-0.89</v>
      </c>
    </row>
    <row r="35998" spans="4:5" x14ac:dyDescent="0.25">
      <c r="D35998">
        <v>35995</v>
      </c>
      <c r="E35998">
        <v>-0.86</v>
      </c>
    </row>
    <row r="35999" spans="4:5" x14ac:dyDescent="0.25">
      <c r="D35999">
        <v>35996</v>
      </c>
      <c r="E35999">
        <v>-0.84</v>
      </c>
    </row>
    <row r="36000" spans="4:5" x14ac:dyDescent="0.25">
      <c r="D36000">
        <v>35997</v>
      </c>
      <c r="E36000">
        <v>-0.81</v>
      </c>
    </row>
    <row r="36001" spans="4:5" x14ac:dyDescent="0.25">
      <c r="D36001">
        <v>35998</v>
      </c>
      <c r="E36001">
        <v>-0.79</v>
      </c>
    </row>
    <row r="36002" spans="4:5" x14ac:dyDescent="0.25">
      <c r="D36002">
        <v>35999</v>
      </c>
      <c r="E36002">
        <v>-0.76</v>
      </c>
    </row>
    <row r="36003" spans="4:5" x14ac:dyDescent="0.25">
      <c r="D36003">
        <v>36000</v>
      </c>
      <c r="E36003">
        <v>-0.74</v>
      </c>
    </row>
    <row r="36004" spans="4:5" x14ac:dyDescent="0.25">
      <c r="D36004">
        <v>36001</v>
      </c>
      <c r="E36004">
        <v>-0.7</v>
      </c>
    </row>
    <row r="36005" spans="4:5" x14ac:dyDescent="0.25">
      <c r="D36005">
        <v>36002</v>
      </c>
      <c r="E36005">
        <v>-0.68</v>
      </c>
    </row>
    <row r="36006" spans="4:5" x14ac:dyDescent="0.25">
      <c r="D36006">
        <v>36003</v>
      </c>
      <c r="E36006">
        <v>-0.64</v>
      </c>
    </row>
    <row r="36007" spans="4:5" x14ac:dyDescent="0.25">
      <c r="D36007">
        <v>36004</v>
      </c>
      <c r="E36007">
        <v>-0.61</v>
      </c>
    </row>
    <row r="36008" spans="4:5" x14ac:dyDescent="0.25">
      <c r="D36008">
        <v>36005</v>
      </c>
      <c r="E36008">
        <v>-0.56999999999999995</v>
      </c>
    </row>
    <row r="36009" spans="4:5" x14ac:dyDescent="0.25">
      <c r="D36009">
        <v>36006</v>
      </c>
      <c r="E36009">
        <v>-0.55000000000000004</v>
      </c>
    </row>
    <row r="36010" spans="4:5" x14ac:dyDescent="0.25">
      <c r="D36010">
        <v>36007</v>
      </c>
      <c r="E36010">
        <v>-0.51</v>
      </c>
    </row>
    <row r="36011" spans="4:5" x14ac:dyDescent="0.25">
      <c r="D36011">
        <v>36008</v>
      </c>
      <c r="E36011">
        <v>-0.49</v>
      </c>
    </row>
    <row r="36012" spans="4:5" x14ac:dyDescent="0.25">
      <c r="D36012">
        <v>36009</v>
      </c>
      <c r="E36012">
        <v>-0.46</v>
      </c>
    </row>
    <row r="36013" spans="4:5" x14ac:dyDescent="0.25">
      <c r="D36013">
        <v>36010</v>
      </c>
      <c r="E36013">
        <v>-0.43</v>
      </c>
    </row>
    <row r="36014" spans="4:5" x14ac:dyDescent="0.25">
      <c r="D36014">
        <v>36011</v>
      </c>
      <c r="E36014">
        <v>-0.39</v>
      </c>
    </row>
    <row r="36015" spans="4:5" x14ac:dyDescent="0.25">
      <c r="D36015">
        <v>36012</v>
      </c>
      <c r="E36015">
        <v>-0.36</v>
      </c>
    </row>
    <row r="36016" spans="4:5" x14ac:dyDescent="0.25">
      <c r="D36016">
        <v>36013</v>
      </c>
      <c r="E36016">
        <v>-0.32</v>
      </c>
    </row>
    <row r="36017" spans="4:5" x14ac:dyDescent="0.25">
      <c r="D36017">
        <v>36014</v>
      </c>
      <c r="E36017">
        <v>-0.28999999999999998</v>
      </c>
    </row>
    <row r="36018" spans="4:5" x14ac:dyDescent="0.25">
      <c r="D36018">
        <v>36015</v>
      </c>
      <c r="E36018">
        <v>-0.25</v>
      </c>
    </row>
    <row r="36019" spans="4:5" x14ac:dyDescent="0.25">
      <c r="D36019">
        <v>36016</v>
      </c>
      <c r="E36019">
        <v>-0.22</v>
      </c>
    </row>
    <row r="36020" spans="4:5" x14ac:dyDescent="0.25">
      <c r="D36020">
        <v>36017</v>
      </c>
      <c r="E36020">
        <v>-0.18</v>
      </c>
    </row>
    <row r="36021" spans="4:5" x14ac:dyDescent="0.25">
      <c r="D36021">
        <v>36018</v>
      </c>
      <c r="E36021">
        <v>-0.15</v>
      </c>
    </row>
    <row r="36022" spans="4:5" x14ac:dyDescent="0.25">
      <c r="D36022">
        <v>36019</v>
      </c>
      <c r="E36022">
        <v>-0.11</v>
      </c>
    </row>
    <row r="36023" spans="4:5" x14ac:dyDescent="0.25">
      <c r="D36023">
        <v>36020</v>
      </c>
      <c r="E36023">
        <v>-0.08</v>
      </c>
    </row>
    <row r="36024" spans="4:5" x14ac:dyDescent="0.25">
      <c r="D36024">
        <v>36021</v>
      </c>
      <c r="E36024">
        <v>-0.03</v>
      </c>
    </row>
    <row r="36025" spans="4:5" x14ac:dyDescent="0.25">
      <c r="D36025">
        <v>36022</v>
      </c>
      <c r="E36025">
        <v>0</v>
      </c>
    </row>
    <row r="36026" spans="4:5" x14ac:dyDescent="0.25">
      <c r="D36026">
        <v>36023</v>
      </c>
      <c r="E36026">
        <v>0.04</v>
      </c>
    </row>
    <row r="36027" spans="4:5" x14ac:dyDescent="0.25">
      <c r="D36027">
        <v>36024</v>
      </c>
      <c r="E36027">
        <v>7.0000000000000007E-2</v>
      </c>
    </row>
    <row r="36028" spans="4:5" x14ac:dyDescent="0.25">
      <c r="D36028">
        <v>36025</v>
      </c>
      <c r="E36028">
        <v>0.11</v>
      </c>
    </row>
    <row r="36029" spans="4:5" x14ac:dyDescent="0.25">
      <c r="D36029">
        <v>36026</v>
      </c>
      <c r="E36029">
        <v>0.14000000000000001</v>
      </c>
    </row>
    <row r="36030" spans="4:5" x14ac:dyDescent="0.25">
      <c r="D36030">
        <v>36027</v>
      </c>
      <c r="E36030">
        <v>0.19</v>
      </c>
    </row>
    <row r="36031" spans="4:5" x14ac:dyDescent="0.25">
      <c r="D36031">
        <v>36028</v>
      </c>
      <c r="E36031">
        <v>0.22</v>
      </c>
    </row>
    <row r="36032" spans="4:5" x14ac:dyDescent="0.25">
      <c r="D36032">
        <v>36029</v>
      </c>
      <c r="E36032">
        <v>0.26</v>
      </c>
    </row>
    <row r="36033" spans="4:5" x14ac:dyDescent="0.25">
      <c r="D36033">
        <v>36030</v>
      </c>
      <c r="E36033">
        <v>0.28999999999999998</v>
      </c>
    </row>
    <row r="36034" spans="4:5" x14ac:dyDescent="0.25">
      <c r="D36034">
        <v>36031</v>
      </c>
      <c r="E36034">
        <v>0.34</v>
      </c>
    </row>
    <row r="36035" spans="4:5" x14ac:dyDescent="0.25">
      <c r="D36035">
        <v>36032</v>
      </c>
      <c r="E36035">
        <v>0.37</v>
      </c>
    </row>
    <row r="36036" spans="4:5" x14ac:dyDescent="0.25">
      <c r="D36036">
        <v>36033</v>
      </c>
      <c r="E36036">
        <v>0.41</v>
      </c>
    </row>
    <row r="36037" spans="4:5" x14ac:dyDescent="0.25">
      <c r="D36037">
        <v>36034</v>
      </c>
      <c r="E36037">
        <v>0.43</v>
      </c>
    </row>
    <row r="36038" spans="4:5" x14ac:dyDescent="0.25">
      <c r="D36038">
        <v>36035</v>
      </c>
      <c r="E36038">
        <v>0.47</v>
      </c>
    </row>
    <row r="36039" spans="4:5" x14ac:dyDescent="0.25">
      <c r="D36039">
        <v>36036</v>
      </c>
      <c r="E36039">
        <v>0.49</v>
      </c>
    </row>
    <row r="36040" spans="4:5" x14ac:dyDescent="0.25">
      <c r="D36040">
        <v>36037</v>
      </c>
      <c r="E36040">
        <v>0.53</v>
      </c>
    </row>
    <row r="36041" spans="4:5" x14ac:dyDescent="0.25">
      <c r="D36041">
        <v>36038</v>
      </c>
      <c r="E36041">
        <v>0.56000000000000005</v>
      </c>
    </row>
    <row r="36042" spans="4:5" x14ac:dyDescent="0.25">
      <c r="D36042">
        <v>36039</v>
      </c>
      <c r="E36042">
        <v>0.59</v>
      </c>
    </row>
    <row r="36043" spans="4:5" x14ac:dyDescent="0.25">
      <c r="D36043">
        <v>36040</v>
      </c>
      <c r="E36043">
        <v>0.61</v>
      </c>
    </row>
    <row r="36044" spans="4:5" x14ac:dyDescent="0.25">
      <c r="D36044">
        <v>36041</v>
      </c>
      <c r="E36044">
        <v>0.65</v>
      </c>
    </row>
    <row r="36045" spans="4:5" x14ac:dyDescent="0.25">
      <c r="D36045">
        <v>36042</v>
      </c>
      <c r="E36045">
        <v>0.67</v>
      </c>
    </row>
    <row r="36046" spans="4:5" x14ac:dyDescent="0.25">
      <c r="D36046">
        <v>36043</v>
      </c>
      <c r="E36046">
        <v>0.7</v>
      </c>
    </row>
    <row r="36047" spans="4:5" x14ac:dyDescent="0.25">
      <c r="D36047">
        <v>36044</v>
      </c>
      <c r="E36047">
        <v>0.73</v>
      </c>
    </row>
    <row r="36048" spans="4:5" x14ac:dyDescent="0.25">
      <c r="D36048">
        <v>36045</v>
      </c>
      <c r="E36048">
        <v>0.76</v>
      </c>
    </row>
    <row r="36049" spans="4:5" x14ac:dyDescent="0.25">
      <c r="D36049">
        <v>36046</v>
      </c>
      <c r="E36049">
        <v>0.79</v>
      </c>
    </row>
    <row r="36050" spans="4:5" x14ac:dyDescent="0.25">
      <c r="D36050">
        <v>36047</v>
      </c>
      <c r="E36050">
        <v>0.82</v>
      </c>
    </row>
    <row r="36051" spans="4:5" x14ac:dyDescent="0.25">
      <c r="D36051">
        <v>36048</v>
      </c>
      <c r="E36051">
        <v>0.84</v>
      </c>
    </row>
    <row r="36052" spans="4:5" x14ac:dyDescent="0.25">
      <c r="D36052">
        <v>36049</v>
      </c>
      <c r="E36052">
        <v>0.87</v>
      </c>
    </row>
    <row r="36053" spans="4:5" x14ac:dyDescent="0.25">
      <c r="D36053">
        <v>36050</v>
      </c>
      <c r="E36053">
        <v>0.89</v>
      </c>
    </row>
    <row r="36054" spans="4:5" x14ac:dyDescent="0.25">
      <c r="D36054">
        <v>36051</v>
      </c>
      <c r="E36054">
        <v>0.92</v>
      </c>
    </row>
    <row r="36055" spans="4:5" x14ac:dyDescent="0.25">
      <c r="D36055">
        <v>36052</v>
      </c>
      <c r="E36055">
        <v>0.94</v>
      </c>
    </row>
    <row r="36056" spans="4:5" x14ac:dyDescent="0.25">
      <c r="D36056">
        <v>36053</v>
      </c>
      <c r="E36056">
        <v>0.97</v>
      </c>
    </row>
    <row r="36057" spans="4:5" x14ac:dyDescent="0.25">
      <c r="D36057">
        <v>36054</v>
      </c>
      <c r="E36057">
        <v>0.99</v>
      </c>
    </row>
    <row r="36058" spans="4:5" x14ac:dyDescent="0.25">
      <c r="D36058">
        <v>36055</v>
      </c>
      <c r="E36058">
        <v>1.02</v>
      </c>
    </row>
    <row r="36059" spans="4:5" x14ac:dyDescent="0.25">
      <c r="D36059">
        <v>36056</v>
      </c>
      <c r="E36059">
        <v>1.04</v>
      </c>
    </row>
    <row r="36060" spans="4:5" x14ac:dyDescent="0.25">
      <c r="D36060">
        <v>36057</v>
      </c>
      <c r="E36060">
        <v>1.07</v>
      </c>
    </row>
    <row r="36061" spans="4:5" x14ac:dyDescent="0.25">
      <c r="D36061">
        <v>36058</v>
      </c>
      <c r="E36061">
        <v>1.0900000000000001</v>
      </c>
    </row>
    <row r="36062" spans="4:5" x14ac:dyDescent="0.25">
      <c r="D36062">
        <v>36059</v>
      </c>
      <c r="E36062">
        <v>1.1200000000000001</v>
      </c>
    </row>
    <row r="36063" spans="4:5" x14ac:dyDescent="0.25">
      <c r="D36063">
        <v>36060</v>
      </c>
      <c r="E36063">
        <v>1.1399999999999999</v>
      </c>
    </row>
    <row r="36064" spans="4:5" x14ac:dyDescent="0.25">
      <c r="D36064">
        <v>36061</v>
      </c>
      <c r="E36064">
        <v>1.17</v>
      </c>
    </row>
    <row r="36065" spans="4:5" x14ac:dyDescent="0.25">
      <c r="D36065">
        <v>36062</v>
      </c>
      <c r="E36065">
        <v>1.19</v>
      </c>
    </row>
    <row r="36066" spans="4:5" x14ac:dyDescent="0.25">
      <c r="D36066">
        <v>36063</v>
      </c>
      <c r="E36066">
        <v>1.22</v>
      </c>
    </row>
    <row r="36067" spans="4:5" x14ac:dyDescent="0.25">
      <c r="D36067">
        <v>36064</v>
      </c>
      <c r="E36067">
        <v>1.24</v>
      </c>
    </row>
    <row r="36068" spans="4:5" x14ac:dyDescent="0.25">
      <c r="D36068">
        <v>36065</v>
      </c>
      <c r="E36068">
        <v>1.27</v>
      </c>
    </row>
    <row r="36069" spans="4:5" x14ac:dyDescent="0.25">
      <c r="D36069">
        <v>36066</v>
      </c>
      <c r="E36069">
        <v>1.29</v>
      </c>
    </row>
    <row r="36070" spans="4:5" x14ac:dyDescent="0.25">
      <c r="D36070">
        <v>36067</v>
      </c>
      <c r="E36070">
        <v>1.32</v>
      </c>
    </row>
    <row r="36071" spans="4:5" x14ac:dyDescent="0.25">
      <c r="D36071">
        <v>36068</v>
      </c>
      <c r="E36071">
        <v>1.34</v>
      </c>
    </row>
    <row r="36072" spans="4:5" x14ac:dyDescent="0.25">
      <c r="D36072">
        <v>36069</v>
      </c>
      <c r="E36072">
        <v>1.37</v>
      </c>
    </row>
    <row r="36073" spans="4:5" x14ac:dyDescent="0.25">
      <c r="D36073">
        <v>36070</v>
      </c>
      <c r="E36073">
        <v>1.39</v>
      </c>
    </row>
    <row r="36074" spans="4:5" x14ac:dyDescent="0.25">
      <c r="D36074">
        <v>36071</v>
      </c>
      <c r="E36074">
        <v>1.42</v>
      </c>
    </row>
    <row r="36075" spans="4:5" x14ac:dyDescent="0.25">
      <c r="D36075">
        <v>36072</v>
      </c>
      <c r="E36075">
        <v>1.44</v>
      </c>
    </row>
    <row r="36076" spans="4:5" x14ac:dyDescent="0.25">
      <c r="D36076">
        <v>36073</v>
      </c>
      <c r="E36076">
        <v>1.47</v>
      </c>
    </row>
    <row r="36077" spans="4:5" x14ac:dyDescent="0.25">
      <c r="D36077">
        <v>36074</v>
      </c>
      <c r="E36077">
        <v>1.48</v>
      </c>
    </row>
    <row r="36078" spans="4:5" x14ac:dyDescent="0.25">
      <c r="D36078">
        <v>36075</v>
      </c>
      <c r="E36078">
        <v>1.51</v>
      </c>
    </row>
    <row r="36079" spans="4:5" x14ac:dyDescent="0.25">
      <c r="D36079">
        <v>36076</v>
      </c>
      <c r="E36079">
        <v>1.53</v>
      </c>
    </row>
    <row r="36080" spans="4:5" x14ac:dyDescent="0.25">
      <c r="D36080">
        <v>36077</v>
      </c>
      <c r="E36080">
        <v>1.56</v>
      </c>
    </row>
    <row r="36081" spans="4:5" x14ac:dyDescent="0.25">
      <c r="D36081">
        <v>36078</v>
      </c>
      <c r="E36081">
        <v>1.58</v>
      </c>
    </row>
    <row r="36082" spans="4:5" x14ac:dyDescent="0.25">
      <c r="D36082">
        <v>36079</v>
      </c>
      <c r="E36082">
        <v>1.61</v>
      </c>
    </row>
    <row r="36083" spans="4:5" x14ac:dyDescent="0.25">
      <c r="D36083">
        <v>36080</v>
      </c>
      <c r="E36083">
        <v>1.63</v>
      </c>
    </row>
    <row r="36084" spans="4:5" x14ac:dyDescent="0.25">
      <c r="D36084">
        <v>36081</v>
      </c>
      <c r="E36084">
        <v>1.66</v>
      </c>
    </row>
    <row r="36085" spans="4:5" x14ac:dyDescent="0.25">
      <c r="D36085">
        <v>36082</v>
      </c>
      <c r="E36085">
        <v>1.68</v>
      </c>
    </row>
    <row r="36086" spans="4:5" x14ac:dyDescent="0.25">
      <c r="D36086">
        <v>36083</v>
      </c>
      <c r="E36086">
        <v>1.72</v>
      </c>
    </row>
    <row r="36087" spans="4:5" x14ac:dyDescent="0.25">
      <c r="D36087">
        <v>36084</v>
      </c>
      <c r="E36087">
        <v>1.74</v>
      </c>
    </row>
    <row r="36088" spans="4:5" x14ac:dyDescent="0.25">
      <c r="D36088">
        <v>36085</v>
      </c>
      <c r="E36088">
        <v>1.78</v>
      </c>
    </row>
    <row r="36089" spans="4:5" x14ac:dyDescent="0.25">
      <c r="D36089">
        <v>36086</v>
      </c>
      <c r="E36089">
        <v>1.8</v>
      </c>
    </row>
    <row r="36090" spans="4:5" x14ac:dyDescent="0.25">
      <c r="D36090">
        <v>36087</v>
      </c>
      <c r="E36090">
        <v>1.83</v>
      </c>
    </row>
    <row r="36091" spans="4:5" x14ac:dyDescent="0.25">
      <c r="D36091">
        <v>36088</v>
      </c>
      <c r="E36091">
        <v>1.85</v>
      </c>
    </row>
    <row r="36092" spans="4:5" x14ac:dyDescent="0.25">
      <c r="D36092">
        <v>36089</v>
      </c>
      <c r="E36092">
        <v>1.88</v>
      </c>
    </row>
    <row r="36093" spans="4:5" x14ac:dyDescent="0.25">
      <c r="D36093">
        <v>36090</v>
      </c>
      <c r="E36093">
        <v>1.9</v>
      </c>
    </row>
    <row r="36094" spans="4:5" x14ac:dyDescent="0.25">
      <c r="D36094">
        <v>36091</v>
      </c>
      <c r="E36094">
        <v>1.93</v>
      </c>
    </row>
    <row r="36095" spans="4:5" x14ac:dyDescent="0.25">
      <c r="D36095">
        <v>36092</v>
      </c>
      <c r="E36095">
        <v>1.95</v>
      </c>
    </row>
    <row r="36096" spans="4:5" x14ac:dyDescent="0.25">
      <c r="D36096">
        <v>36093</v>
      </c>
      <c r="E36096">
        <v>1.98</v>
      </c>
    </row>
    <row r="36097" spans="4:5" x14ac:dyDescent="0.25">
      <c r="D36097">
        <v>36094</v>
      </c>
      <c r="E36097">
        <v>2</v>
      </c>
    </row>
    <row r="36098" spans="4:5" x14ac:dyDescent="0.25">
      <c r="D36098">
        <v>36095</v>
      </c>
      <c r="E36098">
        <v>2.04</v>
      </c>
    </row>
    <row r="36099" spans="4:5" x14ac:dyDescent="0.25">
      <c r="D36099">
        <v>36096</v>
      </c>
      <c r="E36099">
        <v>2.06</v>
      </c>
    </row>
    <row r="36100" spans="4:5" x14ac:dyDescent="0.25">
      <c r="D36100">
        <v>36097</v>
      </c>
      <c r="E36100">
        <v>2.09</v>
      </c>
    </row>
    <row r="36101" spans="4:5" x14ac:dyDescent="0.25">
      <c r="D36101">
        <v>36098</v>
      </c>
      <c r="E36101">
        <v>2.12</v>
      </c>
    </row>
    <row r="36102" spans="4:5" x14ac:dyDescent="0.25">
      <c r="D36102">
        <v>36099</v>
      </c>
      <c r="E36102">
        <v>2.15</v>
      </c>
    </row>
    <row r="36103" spans="4:5" x14ac:dyDescent="0.25">
      <c r="D36103">
        <v>36100</v>
      </c>
      <c r="E36103">
        <v>2.17</v>
      </c>
    </row>
    <row r="36104" spans="4:5" x14ac:dyDescent="0.25">
      <c r="D36104">
        <v>36101</v>
      </c>
      <c r="E36104">
        <v>2.2000000000000002</v>
      </c>
    </row>
    <row r="36105" spans="4:5" x14ac:dyDescent="0.25">
      <c r="D36105">
        <v>36102</v>
      </c>
      <c r="E36105">
        <v>2.2200000000000002</v>
      </c>
    </row>
    <row r="36106" spans="4:5" x14ac:dyDescent="0.25">
      <c r="D36106">
        <v>36103</v>
      </c>
      <c r="E36106">
        <v>2.2400000000000002</v>
      </c>
    </row>
    <row r="36107" spans="4:5" x14ac:dyDescent="0.25">
      <c r="D36107">
        <v>36104</v>
      </c>
      <c r="E36107">
        <v>2.2599999999999998</v>
      </c>
    </row>
    <row r="36108" spans="4:5" x14ac:dyDescent="0.25">
      <c r="D36108">
        <v>36105</v>
      </c>
      <c r="E36108">
        <v>2.29</v>
      </c>
    </row>
    <row r="36109" spans="4:5" x14ac:dyDescent="0.25">
      <c r="D36109">
        <v>36106</v>
      </c>
      <c r="E36109">
        <v>2.31</v>
      </c>
    </row>
    <row r="36110" spans="4:5" x14ac:dyDescent="0.25">
      <c r="D36110">
        <v>36107</v>
      </c>
      <c r="E36110">
        <v>2.34</v>
      </c>
    </row>
    <row r="36111" spans="4:5" x14ac:dyDescent="0.25">
      <c r="D36111">
        <v>36108</v>
      </c>
      <c r="E36111">
        <v>2.36</v>
      </c>
    </row>
    <row r="36112" spans="4:5" x14ac:dyDescent="0.25">
      <c r="D36112">
        <v>36109</v>
      </c>
      <c r="E36112">
        <v>2.4</v>
      </c>
    </row>
    <row r="36113" spans="4:5" x14ac:dyDescent="0.25">
      <c r="D36113">
        <v>36110</v>
      </c>
      <c r="E36113">
        <v>2.42</v>
      </c>
    </row>
    <row r="36114" spans="4:5" x14ac:dyDescent="0.25">
      <c r="D36114">
        <v>36111</v>
      </c>
      <c r="E36114">
        <v>2.4500000000000002</v>
      </c>
    </row>
    <row r="36115" spans="4:5" x14ac:dyDescent="0.25">
      <c r="D36115">
        <v>36112</v>
      </c>
      <c r="E36115">
        <v>2.4900000000000002</v>
      </c>
    </row>
    <row r="36116" spans="4:5" x14ac:dyDescent="0.25">
      <c r="D36116">
        <v>36113</v>
      </c>
      <c r="E36116">
        <v>2.52</v>
      </c>
    </row>
    <row r="36117" spans="4:5" x14ac:dyDescent="0.25">
      <c r="D36117">
        <v>36114</v>
      </c>
      <c r="E36117">
        <v>2.5499999999999998</v>
      </c>
    </row>
    <row r="36118" spans="4:5" x14ac:dyDescent="0.25">
      <c r="D36118">
        <v>36115</v>
      </c>
      <c r="E36118">
        <v>2.58</v>
      </c>
    </row>
    <row r="36119" spans="4:5" x14ac:dyDescent="0.25">
      <c r="D36119">
        <v>36116</v>
      </c>
      <c r="E36119">
        <v>2.6</v>
      </c>
    </row>
    <row r="36120" spans="4:5" x14ac:dyDescent="0.25">
      <c r="D36120">
        <v>36117</v>
      </c>
      <c r="E36120">
        <v>2.62</v>
      </c>
    </row>
    <row r="36121" spans="4:5" x14ac:dyDescent="0.25">
      <c r="D36121">
        <v>36118</v>
      </c>
      <c r="E36121">
        <v>2.64</v>
      </c>
    </row>
    <row r="36122" spans="4:5" x14ac:dyDescent="0.25">
      <c r="D36122">
        <v>36119</v>
      </c>
      <c r="E36122">
        <v>2.67</v>
      </c>
    </row>
    <row r="36123" spans="4:5" x14ac:dyDescent="0.25">
      <c r="D36123">
        <v>36120</v>
      </c>
      <c r="E36123">
        <v>2.69</v>
      </c>
    </row>
    <row r="36124" spans="4:5" x14ac:dyDescent="0.25">
      <c r="D36124">
        <v>36121</v>
      </c>
      <c r="E36124">
        <v>2.72</v>
      </c>
    </row>
    <row r="36125" spans="4:5" x14ac:dyDescent="0.25">
      <c r="D36125">
        <v>36122</v>
      </c>
      <c r="E36125">
        <v>2.74</v>
      </c>
    </row>
    <row r="36126" spans="4:5" x14ac:dyDescent="0.25">
      <c r="D36126">
        <v>36123</v>
      </c>
      <c r="E36126">
        <v>2.77</v>
      </c>
    </row>
    <row r="36127" spans="4:5" x14ac:dyDescent="0.25">
      <c r="D36127">
        <v>36124</v>
      </c>
      <c r="E36127">
        <v>2.79</v>
      </c>
    </row>
    <row r="36128" spans="4:5" x14ac:dyDescent="0.25">
      <c r="D36128">
        <v>36125</v>
      </c>
      <c r="E36128">
        <v>2.82</v>
      </c>
    </row>
    <row r="36129" spans="4:5" x14ac:dyDescent="0.25">
      <c r="D36129">
        <v>36126</v>
      </c>
      <c r="E36129">
        <v>2.84</v>
      </c>
    </row>
    <row r="36130" spans="4:5" x14ac:dyDescent="0.25">
      <c r="D36130">
        <v>36127</v>
      </c>
      <c r="E36130">
        <v>2.87</v>
      </c>
    </row>
    <row r="36131" spans="4:5" x14ac:dyDescent="0.25">
      <c r="D36131">
        <v>36128</v>
      </c>
      <c r="E36131">
        <v>2.89</v>
      </c>
    </row>
    <row r="36132" spans="4:5" x14ac:dyDescent="0.25">
      <c r="D36132">
        <v>36129</v>
      </c>
      <c r="E36132">
        <v>2.92</v>
      </c>
    </row>
    <row r="36133" spans="4:5" x14ac:dyDescent="0.25">
      <c r="D36133">
        <v>36130</v>
      </c>
      <c r="E36133">
        <v>2.94</v>
      </c>
    </row>
    <row r="36134" spans="4:5" x14ac:dyDescent="0.25">
      <c r="D36134">
        <v>36131</v>
      </c>
      <c r="E36134">
        <v>2.97</v>
      </c>
    </row>
    <row r="36135" spans="4:5" x14ac:dyDescent="0.25">
      <c r="D36135">
        <v>36132</v>
      </c>
      <c r="E36135">
        <v>2.99</v>
      </c>
    </row>
    <row r="36136" spans="4:5" x14ac:dyDescent="0.25">
      <c r="D36136">
        <v>36133</v>
      </c>
      <c r="E36136">
        <v>3.02</v>
      </c>
    </row>
    <row r="36137" spans="4:5" x14ac:dyDescent="0.25">
      <c r="D36137">
        <v>36134</v>
      </c>
      <c r="E36137">
        <v>3.04</v>
      </c>
    </row>
    <row r="36138" spans="4:5" x14ac:dyDescent="0.25">
      <c r="D36138">
        <v>36135</v>
      </c>
      <c r="E36138">
        <v>3.07</v>
      </c>
    </row>
    <row r="36139" spans="4:5" x14ac:dyDescent="0.25">
      <c r="D36139">
        <v>36136</v>
      </c>
      <c r="E36139">
        <v>3.09</v>
      </c>
    </row>
    <row r="36140" spans="4:5" x14ac:dyDescent="0.25">
      <c r="D36140">
        <v>36137</v>
      </c>
      <c r="E36140">
        <v>3.13</v>
      </c>
    </row>
    <row r="36141" spans="4:5" x14ac:dyDescent="0.25">
      <c r="D36141">
        <v>36138</v>
      </c>
      <c r="E36141">
        <v>3.15</v>
      </c>
    </row>
    <row r="36142" spans="4:5" x14ac:dyDescent="0.25">
      <c r="D36142">
        <v>36139</v>
      </c>
      <c r="E36142">
        <v>3.18</v>
      </c>
    </row>
    <row r="36143" spans="4:5" x14ac:dyDescent="0.25">
      <c r="D36143">
        <v>36140</v>
      </c>
      <c r="E36143">
        <v>3.2</v>
      </c>
    </row>
    <row r="36144" spans="4:5" x14ac:dyDescent="0.25">
      <c r="D36144">
        <v>36141</v>
      </c>
      <c r="E36144">
        <v>3.23</v>
      </c>
    </row>
    <row r="36145" spans="4:5" x14ac:dyDescent="0.25">
      <c r="D36145">
        <v>36142</v>
      </c>
      <c r="E36145">
        <v>3.25</v>
      </c>
    </row>
    <row r="36146" spans="4:5" x14ac:dyDescent="0.25">
      <c r="D36146">
        <v>36143</v>
      </c>
      <c r="E36146">
        <v>3.28</v>
      </c>
    </row>
    <row r="36147" spans="4:5" x14ac:dyDescent="0.25">
      <c r="D36147">
        <v>36144</v>
      </c>
      <c r="E36147">
        <v>3.3</v>
      </c>
    </row>
    <row r="36148" spans="4:5" x14ac:dyDescent="0.25">
      <c r="D36148">
        <v>36145</v>
      </c>
      <c r="E36148">
        <v>3.33</v>
      </c>
    </row>
    <row r="36149" spans="4:5" x14ac:dyDescent="0.25">
      <c r="D36149">
        <v>36146</v>
      </c>
      <c r="E36149">
        <v>3.34</v>
      </c>
    </row>
    <row r="36150" spans="4:5" x14ac:dyDescent="0.25">
      <c r="D36150">
        <v>36147</v>
      </c>
      <c r="E36150">
        <v>3.37</v>
      </c>
    </row>
    <row r="36151" spans="4:5" x14ac:dyDescent="0.25">
      <c r="D36151">
        <v>36148</v>
      </c>
      <c r="E36151">
        <v>3.38</v>
      </c>
    </row>
    <row r="36152" spans="4:5" x14ac:dyDescent="0.25">
      <c r="D36152">
        <v>36149</v>
      </c>
      <c r="E36152">
        <v>3.41</v>
      </c>
    </row>
    <row r="36153" spans="4:5" x14ac:dyDescent="0.25">
      <c r="D36153">
        <v>36150</v>
      </c>
      <c r="E36153">
        <v>3.44</v>
      </c>
    </row>
    <row r="36154" spans="4:5" x14ac:dyDescent="0.25">
      <c r="D36154">
        <v>36151</v>
      </c>
      <c r="E36154">
        <v>3.47</v>
      </c>
    </row>
    <row r="36155" spans="4:5" x14ac:dyDescent="0.25">
      <c r="D36155">
        <v>36152</v>
      </c>
      <c r="E36155">
        <v>3.49</v>
      </c>
    </row>
    <row r="36156" spans="4:5" x14ac:dyDescent="0.25">
      <c r="D36156">
        <v>36153</v>
      </c>
      <c r="E36156">
        <v>3.52</v>
      </c>
    </row>
    <row r="36157" spans="4:5" x14ac:dyDescent="0.25">
      <c r="D36157">
        <v>36154</v>
      </c>
      <c r="E36157">
        <v>3.54</v>
      </c>
    </row>
    <row r="36158" spans="4:5" x14ac:dyDescent="0.25">
      <c r="D36158">
        <v>36155</v>
      </c>
      <c r="E36158">
        <v>3.57</v>
      </c>
    </row>
    <row r="36159" spans="4:5" x14ac:dyDescent="0.25">
      <c r="D36159">
        <v>36156</v>
      </c>
      <c r="E36159">
        <v>3.6</v>
      </c>
    </row>
    <row r="36160" spans="4:5" x14ac:dyDescent="0.25">
      <c r="D36160">
        <v>36157</v>
      </c>
      <c r="E36160">
        <v>3.63</v>
      </c>
    </row>
    <row r="36161" spans="4:5" x14ac:dyDescent="0.25">
      <c r="D36161">
        <v>36158</v>
      </c>
      <c r="E36161">
        <v>3.65</v>
      </c>
    </row>
    <row r="36162" spans="4:5" x14ac:dyDescent="0.25">
      <c r="D36162">
        <v>36159</v>
      </c>
      <c r="E36162">
        <v>3.68</v>
      </c>
    </row>
    <row r="36163" spans="4:5" x14ac:dyDescent="0.25">
      <c r="D36163">
        <v>36160</v>
      </c>
      <c r="E36163">
        <v>3.7</v>
      </c>
    </row>
    <row r="36164" spans="4:5" x14ac:dyDescent="0.25">
      <c r="D36164">
        <v>36161</v>
      </c>
      <c r="E36164">
        <v>3.73</v>
      </c>
    </row>
    <row r="36165" spans="4:5" x14ac:dyDescent="0.25">
      <c r="D36165">
        <v>36162</v>
      </c>
      <c r="E36165">
        <v>3.75</v>
      </c>
    </row>
    <row r="36166" spans="4:5" x14ac:dyDescent="0.25">
      <c r="D36166">
        <v>36163</v>
      </c>
      <c r="E36166">
        <v>3.77</v>
      </c>
    </row>
    <row r="36167" spans="4:5" x14ac:dyDescent="0.25">
      <c r="D36167">
        <v>36164</v>
      </c>
      <c r="E36167">
        <v>3.79</v>
      </c>
    </row>
    <row r="36168" spans="4:5" x14ac:dyDescent="0.25">
      <c r="D36168">
        <v>36165</v>
      </c>
      <c r="E36168">
        <v>3.82</v>
      </c>
    </row>
    <row r="36169" spans="4:5" x14ac:dyDescent="0.25">
      <c r="D36169">
        <v>36166</v>
      </c>
      <c r="E36169">
        <v>3.84</v>
      </c>
    </row>
    <row r="36170" spans="4:5" x14ac:dyDescent="0.25">
      <c r="D36170">
        <v>36167</v>
      </c>
      <c r="E36170">
        <v>3.86</v>
      </c>
    </row>
    <row r="36171" spans="4:5" x14ac:dyDescent="0.25">
      <c r="D36171">
        <v>36168</v>
      </c>
      <c r="E36171">
        <v>3.88</v>
      </c>
    </row>
    <row r="36172" spans="4:5" x14ac:dyDescent="0.25">
      <c r="D36172">
        <v>36169</v>
      </c>
      <c r="E36172">
        <v>3.91</v>
      </c>
    </row>
    <row r="36173" spans="4:5" x14ac:dyDescent="0.25">
      <c r="D36173">
        <v>36170</v>
      </c>
      <c r="E36173">
        <v>3.93</v>
      </c>
    </row>
    <row r="36174" spans="4:5" x14ac:dyDescent="0.25">
      <c r="D36174">
        <v>36171</v>
      </c>
      <c r="E36174">
        <v>3.95</v>
      </c>
    </row>
    <row r="36175" spans="4:5" x14ac:dyDescent="0.25">
      <c r="D36175">
        <v>36172</v>
      </c>
      <c r="E36175">
        <v>3.97</v>
      </c>
    </row>
    <row r="36176" spans="4:5" x14ac:dyDescent="0.25">
      <c r="D36176">
        <v>36173</v>
      </c>
      <c r="E36176">
        <v>4</v>
      </c>
    </row>
    <row r="36177" spans="4:5" x14ac:dyDescent="0.25">
      <c r="D36177">
        <v>36174</v>
      </c>
      <c r="E36177">
        <v>4.0199999999999996</v>
      </c>
    </row>
    <row r="36178" spans="4:5" x14ac:dyDescent="0.25">
      <c r="D36178">
        <v>36175</v>
      </c>
      <c r="E36178">
        <v>4.05</v>
      </c>
    </row>
    <row r="36179" spans="4:5" x14ac:dyDescent="0.25">
      <c r="D36179">
        <v>36176</v>
      </c>
      <c r="E36179">
        <v>4.07</v>
      </c>
    </row>
    <row r="36180" spans="4:5" x14ac:dyDescent="0.25">
      <c r="D36180">
        <v>36177</v>
      </c>
      <c r="E36180">
        <v>4.0999999999999996</v>
      </c>
    </row>
    <row r="36181" spans="4:5" x14ac:dyDescent="0.25">
      <c r="D36181">
        <v>36178</v>
      </c>
      <c r="E36181">
        <v>4.12</v>
      </c>
    </row>
    <row r="36182" spans="4:5" x14ac:dyDescent="0.25">
      <c r="D36182">
        <v>36179</v>
      </c>
      <c r="E36182">
        <v>4.16</v>
      </c>
    </row>
    <row r="36183" spans="4:5" x14ac:dyDescent="0.25">
      <c r="D36183">
        <v>36180</v>
      </c>
      <c r="E36183">
        <v>4.18</v>
      </c>
    </row>
    <row r="36184" spans="4:5" x14ac:dyDescent="0.25">
      <c r="D36184">
        <v>36181</v>
      </c>
      <c r="E36184">
        <v>4.21</v>
      </c>
    </row>
    <row r="36185" spans="4:5" x14ac:dyDescent="0.25">
      <c r="D36185">
        <v>36182</v>
      </c>
      <c r="E36185">
        <v>4.2300000000000004</v>
      </c>
    </row>
    <row r="36186" spans="4:5" x14ac:dyDescent="0.25">
      <c r="D36186">
        <v>36183</v>
      </c>
      <c r="E36186">
        <v>4.26</v>
      </c>
    </row>
    <row r="36187" spans="4:5" x14ac:dyDescent="0.25">
      <c r="D36187">
        <v>36184</v>
      </c>
      <c r="E36187">
        <v>4.28</v>
      </c>
    </row>
    <row r="36188" spans="4:5" x14ac:dyDescent="0.25">
      <c r="D36188">
        <v>36185</v>
      </c>
      <c r="E36188">
        <v>4.3</v>
      </c>
    </row>
    <row r="36189" spans="4:5" x14ac:dyDescent="0.25">
      <c r="D36189">
        <v>36186</v>
      </c>
      <c r="E36189">
        <v>4.32</v>
      </c>
    </row>
    <row r="36190" spans="4:5" x14ac:dyDescent="0.25">
      <c r="D36190">
        <v>36187</v>
      </c>
      <c r="E36190">
        <v>4.3499999999999996</v>
      </c>
    </row>
    <row r="36191" spans="4:5" x14ac:dyDescent="0.25">
      <c r="D36191">
        <v>36188</v>
      </c>
      <c r="E36191">
        <v>4.3600000000000003</v>
      </c>
    </row>
    <row r="36192" spans="4:5" x14ac:dyDescent="0.25">
      <c r="D36192">
        <v>36189</v>
      </c>
      <c r="E36192">
        <v>4.3899999999999997</v>
      </c>
    </row>
    <row r="36193" spans="4:5" x14ac:dyDescent="0.25">
      <c r="D36193">
        <v>36190</v>
      </c>
      <c r="E36193">
        <v>4.41</v>
      </c>
    </row>
    <row r="36194" spans="4:5" x14ac:dyDescent="0.25">
      <c r="D36194">
        <v>36191</v>
      </c>
      <c r="E36194">
        <v>4.4400000000000004</v>
      </c>
    </row>
    <row r="36195" spans="4:5" x14ac:dyDescent="0.25">
      <c r="D36195">
        <v>36192</v>
      </c>
      <c r="E36195">
        <v>4.47</v>
      </c>
    </row>
    <row r="36196" spans="4:5" x14ac:dyDescent="0.25">
      <c r="D36196">
        <v>36193</v>
      </c>
      <c r="E36196">
        <v>4.5</v>
      </c>
    </row>
    <row r="36197" spans="4:5" x14ac:dyDescent="0.25">
      <c r="D36197">
        <v>36194</v>
      </c>
      <c r="E36197">
        <v>4.5199999999999996</v>
      </c>
    </row>
    <row r="36198" spans="4:5" x14ac:dyDescent="0.25">
      <c r="D36198">
        <v>36195</v>
      </c>
      <c r="E36198">
        <v>4.54</v>
      </c>
    </row>
    <row r="36199" spans="4:5" x14ac:dyDescent="0.25">
      <c r="D36199">
        <v>36196</v>
      </c>
      <c r="E36199">
        <v>4.5599999999999996</v>
      </c>
    </row>
    <row r="36200" spans="4:5" x14ac:dyDescent="0.25">
      <c r="D36200">
        <v>36197</v>
      </c>
      <c r="E36200">
        <v>4.57</v>
      </c>
    </row>
    <row r="36201" spans="4:5" x14ac:dyDescent="0.25">
      <c r="D36201">
        <v>36198</v>
      </c>
      <c r="E36201">
        <v>4.58</v>
      </c>
    </row>
    <row r="36202" spans="4:5" x14ac:dyDescent="0.25">
      <c r="D36202">
        <v>36199</v>
      </c>
      <c r="E36202">
        <v>4.59</v>
      </c>
    </row>
    <row r="36203" spans="4:5" x14ac:dyDescent="0.25">
      <c r="D36203">
        <v>36200</v>
      </c>
      <c r="E36203">
        <v>4.6100000000000003</v>
      </c>
    </row>
    <row r="36204" spans="4:5" x14ac:dyDescent="0.25">
      <c r="D36204">
        <v>36201</v>
      </c>
      <c r="E36204">
        <v>4.63</v>
      </c>
    </row>
    <row r="36205" spans="4:5" x14ac:dyDescent="0.25">
      <c r="D36205">
        <v>36202</v>
      </c>
      <c r="E36205">
        <v>4.6399999999999997</v>
      </c>
    </row>
    <row r="36206" spans="4:5" x14ac:dyDescent="0.25">
      <c r="D36206">
        <v>36203</v>
      </c>
      <c r="E36206">
        <v>4.67</v>
      </c>
    </row>
    <row r="36207" spans="4:5" x14ac:dyDescent="0.25">
      <c r="D36207">
        <v>36204</v>
      </c>
      <c r="E36207">
        <v>4.6900000000000004</v>
      </c>
    </row>
    <row r="36208" spans="4:5" x14ac:dyDescent="0.25">
      <c r="D36208">
        <v>36205</v>
      </c>
      <c r="E36208">
        <v>4.71</v>
      </c>
    </row>
    <row r="36209" spans="4:5" x14ac:dyDescent="0.25">
      <c r="D36209">
        <v>36206</v>
      </c>
      <c r="E36209">
        <v>4.7300000000000004</v>
      </c>
    </row>
    <row r="36210" spans="4:5" x14ac:dyDescent="0.25">
      <c r="D36210">
        <v>36207</v>
      </c>
      <c r="E36210">
        <v>4.75</v>
      </c>
    </row>
    <row r="36211" spans="4:5" x14ac:dyDescent="0.25">
      <c r="D36211">
        <v>36208</v>
      </c>
      <c r="E36211">
        <v>4.76</v>
      </c>
    </row>
    <row r="36212" spans="4:5" x14ac:dyDescent="0.25">
      <c r="D36212">
        <v>36209</v>
      </c>
      <c r="E36212">
        <v>4.78</v>
      </c>
    </row>
    <row r="36213" spans="4:5" x14ac:dyDescent="0.25">
      <c r="D36213">
        <v>36210</v>
      </c>
      <c r="E36213">
        <v>4.8</v>
      </c>
    </row>
    <row r="36214" spans="4:5" x14ac:dyDescent="0.25">
      <c r="D36214">
        <v>36211</v>
      </c>
      <c r="E36214">
        <v>4.82</v>
      </c>
    </row>
    <row r="36215" spans="4:5" x14ac:dyDescent="0.25">
      <c r="D36215">
        <v>36212</v>
      </c>
      <c r="E36215">
        <v>4.83</v>
      </c>
    </row>
    <row r="36216" spans="4:5" x14ac:dyDescent="0.25">
      <c r="D36216">
        <v>36213</v>
      </c>
      <c r="E36216">
        <v>4.8499999999999996</v>
      </c>
    </row>
    <row r="36217" spans="4:5" x14ac:dyDescent="0.25">
      <c r="D36217">
        <v>36214</v>
      </c>
      <c r="E36217">
        <v>4.8600000000000003</v>
      </c>
    </row>
    <row r="36218" spans="4:5" x14ac:dyDescent="0.25">
      <c r="D36218">
        <v>36215</v>
      </c>
      <c r="E36218">
        <v>4.88</v>
      </c>
    </row>
    <row r="36219" spans="4:5" x14ac:dyDescent="0.25">
      <c r="D36219">
        <v>36216</v>
      </c>
      <c r="E36219">
        <v>4.8899999999999997</v>
      </c>
    </row>
    <row r="36220" spans="4:5" x14ac:dyDescent="0.25">
      <c r="D36220">
        <v>36217</v>
      </c>
      <c r="E36220">
        <v>4.9000000000000004</v>
      </c>
    </row>
    <row r="36221" spans="4:5" x14ac:dyDescent="0.25">
      <c r="D36221">
        <v>36218</v>
      </c>
      <c r="E36221">
        <v>4.91</v>
      </c>
    </row>
    <row r="36222" spans="4:5" x14ac:dyDescent="0.25">
      <c r="D36222">
        <v>36219</v>
      </c>
      <c r="E36222">
        <v>4.92</v>
      </c>
    </row>
    <row r="36223" spans="4:5" x14ac:dyDescent="0.25">
      <c r="D36223">
        <v>36220</v>
      </c>
      <c r="E36223">
        <v>4.93</v>
      </c>
    </row>
    <row r="36224" spans="4:5" x14ac:dyDescent="0.25">
      <c r="D36224">
        <v>36221</v>
      </c>
      <c r="E36224">
        <v>4.9400000000000004</v>
      </c>
    </row>
    <row r="36225" spans="4:5" x14ac:dyDescent="0.25">
      <c r="D36225">
        <v>36222</v>
      </c>
      <c r="E36225">
        <v>4.95</v>
      </c>
    </row>
    <row r="36226" spans="4:5" x14ac:dyDescent="0.25">
      <c r="D36226">
        <v>36223</v>
      </c>
      <c r="E36226">
        <v>4.96</v>
      </c>
    </row>
    <row r="36227" spans="4:5" x14ac:dyDescent="0.25">
      <c r="D36227">
        <v>36224</v>
      </c>
      <c r="E36227">
        <v>4.96</v>
      </c>
    </row>
    <row r="36228" spans="4:5" x14ac:dyDescent="0.25">
      <c r="D36228">
        <v>36225</v>
      </c>
      <c r="E36228">
        <v>4.97</v>
      </c>
    </row>
    <row r="36229" spans="4:5" x14ac:dyDescent="0.25">
      <c r="D36229">
        <v>36226</v>
      </c>
      <c r="E36229">
        <v>4.9800000000000004</v>
      </c>
    </row>
    <row r="36230" spans="4:5" x14ac:dyDescent="0.25">
      <c r="D36230">
        <v>36227</v>
      </c>
      <c r="E36230">
        <v>4.9800000000000004</v>
      </c>
    </row>
    <row r="36231" spans="4:5" x14ac:dyDescent="0.25">
      <c r="D36231">
        <v>36228</v>
      </c>
      <c r="E36231">
        <v>4.99</v>
      </c>
    </row>
    <row r="36232" spans="4:5" x14ac:dyDescent="0.25">
      <c r="D36232">
        <v>36229</v>
      </c>
      <c r="E36232">
        <v>5</v>
      </c>
    </row>
    <row r="36233" spans="4:5" x14ac:dyDescent="0.25">
      <c r="D36233">
        <v>36230</v>
      </c>
      <c r="E36233">
        <v>5</v>
      </c>
    </row>
    <row r="36234" spans="4:5" x14ac:dyDescent="0.25">
      <c r="D36234">
        <v>36231</v>
      </c>
      <c r="E36234">
        <v>5.01</v>
      </c>
    </row>
    <row r="36235" spans="4:5" x14ac:dyDescent="0.25">
      <c r="D36235">
        <v>36232</v>
      </c>
      <c r="E36235">
        <v>5.01</v>
      </c>
    </row>
    <row r="36236" spans="4:5" x14ac:dyDescent="0.25">
      <c r="D36236">
        <v>36233</v>
      </c>
      <c r="E36236">
        <v>5.0199999999999996</v>
      </c>
    </row>
    <row r="36237" spans="4:5" x14ac:dyDescent="0.25">
      <c r="D36237">
        <v>36234</v>
      </c>
      <c r="E36237">
        <v>5.0199999999999996</v>
      </c>
    </row>
    <row r="36238" spans="4:5" x14ac:dyDescent="0.25">
      <c r="D36238">
        <v>36235</v>
      </c>
      <c r="E36238">
        <v>5.0199999999999996</v>
      </c>
    </row>
    <row r="36239" spans="4:5" x14ac:dyDescent="0.25">
      <c r="D36239">
        <v>36236</v>
      </c>
      <c r="E36239">
        <v>5.0199999999999996</v>
      </c>
    </row>
    <row r="36240" spans="4:5" x14ac:dyDescent="0.25">
      <c r="D36240">
        <v>36237</v>
      </c>
      <c r="E36240">
        <v>5.0199999999999996</v>
      </c>
    </row>
    <row r="36241" spans="4:5" x14ac:dyDescent="0.25">
      <c r="D36241">
        <v>36238</v>
      </c>
      <c r="E36241">
        <v>5.0199999999999996</v>
      </c>
    </row>
    <row r="36242" spans="4:5" x14ac:dyDescent="0.25">
      <c r="D36242">
        <v>36239</v>
      </c>
      <c r="E36242">
        <v>5.0199999999999996</v>
      </c>
    </row>
    <row r="36243" spans="4:5" x14ac:dyDescent="0.25">
      <c r="D36243">
        <v>36240</v>
      </c>
      <c r="E36243">
        <v>5.0199999999999996</v>
      </c>
    </row>
    <row r="36244" spans="4:5" x14ac:dyDescent="0.25">
      <c r="D36244">
        <v>36241</v>
      </c>
      <c r="E36244">
        <v>5.01</v>
      </c>
    </row>
    <row r="36245" spans="4:5" x14ac:dyDescent="0.25">
      <c r="D36245">
        <v>36242</v>
      </c>
      <c r="E36245">
        <v>5.01</v>
      </c>
    </row>
    <row r="36246" spans="4:5" x14ac:dyDescent="0.25">
      <c r="D36246">
        <v>36243</v>
      </c>
      <c r="E36246">
        <v>5.01</v>
      </c>
    </row>
    <row r="36247" spans="4:5" x14ac:dyDescent="0.25">
      <c r="D36247">
        <v>36244</v>
      </c>
      <c r="E36247">
        <v>5</v>
      </c>
    </row>
    <row r="36248" spans="4:5" x14ac:dyDescent="0.25">
      <c r="D36248">
        <v>36245</v>
      </c>
      <c r="E36248">
        <v>5</v>
      </c>
    </row>
    <row r="36249" spans="4:5" x14ac:dyDescent="0.25">
      <c r="D36249">
        <v>36246</v>
      </c>
      <c r="E36249">
        <v>4.99</v>
      </c>
    </row>
    <row r="36250" spans="4:5" x14ac:dyDescent="0.25">
      <c r="D36250">
        <v>36247</v>
      </c>
      <c r="E36250">
        <v>4.99</v>
      </c>
    </row>
    <row r="36251" spans="4:5" x14ac:dyDescent="0.25">
      <c r="D36251">
        <v>36248</v>
      </c>
      <c r="E36251">
        <v>4.9800000000000004</v>
      </c>
    </row>
    <row r="36252" spans="4:5" x14ac:dyDescent="0.25">
      <c r="D36252">
        <v>36249</v>
      </c>
      <c r="E36252">
        <v>4.9800000000000004</v>
      </c>
    </row>
    <row r="36253" spans="4:5" x14ac:dyDescent="0.25">
      <c r="D36253">
        <v>36250</v>
      </c>
      <c r="E36253">
        <v>4.97</v>
      </c>
    </row>
    <row r="36254" spans="4:5" x14ac:dyDescent="0.25">
      <c r="D36254">
        <v>36251</v>
      </c>
      <c r="E36254">
        <v>4.97</v>
      </c>
    </row>
    <row r="36255" spans="4:5" x14ac:dyDescent="0.25">
      <c r="D36255">
        <v>36252</v>
      </c>
      <c r="E36255">
        <v>4.96</v>
      </c>
    </row>
    <row r="36256" spans="4:5" x14ac:dyDescent="0.25">
      <c r="D36256">
        <v>36253</v>
      </c>
      <c r="E36256">
        <v>4.95</v>
      </c>
    </row>
    <row r="36257" spans="4:5" x14ac:dyDescent="0.25">
      <c r="D36257">
        <v>36254</v>
      </c>
      <c r="E36257">
        <v>4.95</v>
      </c>
    </row>
    <row r="36258" spans="4:5" x14ac:dyDescent="0.25">
      <c r="D36258">
        <v>36255</v>
      </c>
      <c r="E36258">
        <v>4.93</v>
      </c>
    </row>
    <row r="36259" spans="4:5" x14ac:dyDescent="0.25">
      <c r="D36259">
        <v>36256</v>
      </c>
      <c r="E36259">
        <v>4.92</v>
      </c>
    </row>
    <row r="36260" spans="4:5" x14ac:dyDescent="0.25">
      <c r="D36260">
        <v>36257</v>
      </c>
      <c r="E36260">
        <v>4.91</v>
      </c>
    </row>
    <row r="36261" spans="4:5" x14ac:dyDescent="0.25">
      <c r="D36261">
        <v>36258</v>
      </c>
      <c r="E36261">
        <v>4.9000000000000004</v>
      </c>
    </row>
    <row r="36262" spans="4:5" x14ac:dyDescent="0.25">
      <c r="D36262">
        <v>36259</v>
      </c>
      <c r="E36262">
        <v>4.88</v>
      </c>
    </row>
    <row r="36263" spans="4:5" x14ac:dyDescent="0.25">
      <c r="D36263">
        <v>36260</v>
      </c>
      <c r="E36263">
        <v>4.87</v>
      </c>
    </row>
    <row r="36264" spans="4:5" x14ac:dyDescent="0.25">
      <c r="D36264">
        <v>36261</v>
      </c>
      <c r="E36264">
        <v>4.8499999999999996</v>
      </c>
    </row>
    <row r="36265" spans="4:5" x14ac:dyDescent="0.25">
      <c r="D36265">
        <v>36262</v>
      </c>
      <c r="E36265">
        <v>4.84</v>
      </c>
    </row>
    <row r="36266" spans="4:5" x14ac:dyDescent="0.25">
      <c r="D36266">
        <v>36263</v>
      </c>
      <c r="E36266">
        <v>4.82</v>
      </c>
    </row>
    <row r="36267" spans="4:5" x14ac:dyDescent="0.25">
      <c r="D36267">
        <v>36264</v>
      </c>
      <c r="E36267">
        <v>4.8099999999999996</v>
      </c>
    </row>
    <row r="36268" spans="4:5" x14ac:dyDescent="0.25">
      <c r="D36268">
        <v>36265</v>
      </c>
      <c r="E36268">
        <v>4.79</v>
      </c>
    </row>
    <row r="36269" spans="4:5" x14ac:dyDescent="0.25">
      <c r="D36269">
        <v>36266</v>
      </c>
      <c r="E36269">
        <v>4.78</v>
      </c>
    </row>
    <row r="36270" spans="4:5" x14ac:dyDescent="0.25">
      <c r="D36270">
        <v>36267</v>
      </c>
      <c r="E36270">
        <v>4.76</v>
      </c>
    </row>
    <row r="36271" spans="4:5" x14ac:dyDescent="0.25">
      <c r="D36271">
        <v>36268</v>
      </c>
      <c r="E36271">
        <v>4.75</v>
      </c>
    </row>
    <row r="36272" spans="4:5" x14ac:dyDescent="0.25">
      <c r="D36272">
        <v>36269</v>
      </c>
      <c r="E36272">
        <v>4.7300000000000004</v>
      </c>
    </row>
    <row r="36273" spans="4:5" x14ac:dyDescent="0.25">
      <c r="D36273">
        <v>36270</v>
      </c>
      <c r="E36273">
        <v>4.71</v>
      </c>
    </row>
    <row r="36274" spans="4:5" x14ac:dyDescent="0.25">
      <c r="D36274">
        <v>36271</v>
      </c>
      <c r="E36274">
        <v>4.6900000000000004</v>
      </c>
    </row>
    <row r="36275" spans="4:5" x14ac:dyDescent="0.25">
      <c r="D36275">
        <v>36272</v>
      </c>
      <c r="E36275">
        <v>4.67</v>
      </c>
    </row>
    <row r="36276" spans="4:5" x14ac:dyDescent="0.25">
      <c r="D36276">
        <v>36273</v>
      </c>
      <c r="E36276">
        <v>4.6500000000000004</v>
      </c>
    </row>
    <row r="36277" spans="4:5" x14ac:dyDescent="0.25">
      <c r="D36277">
        <v>36274</v>
      </c>
      <c r="E36277">
        <v>4.63</v>
      </c>
    </row>
    <row r="36278" spans="4:5" x14ac:dyDescent="0.25">
      <c r="D36278">
        <v>36275</v>
      </c>
      <c r="E36278">
        <v>4.6100000000000003</v>
      </c>
    </row>
    <row r="36279" spans="4:5" x14ac:dyDescent="0.25">
      <c r="D36279">
        <v>36276</v>
      </c>
      <c r="E36279">
        <v>4.5999999999999996</v>
      </c>
    </row>
    <row r="36280" spans="4:5" x14ac:dyDescent="0.25">
      <c r="D36280">
        <v>36277</v>
      </c>
      <c r="E36280">
        <v>4.58</v>
      </c>
    </row>
    <row r="36281" spans="4:5" x14ac:dyDescent="0.25">
      <c r="D36281">
        <v>36278</v>
      </c>
      <c r="E36281">
        <v>4.5599999999999996</v>
      </c>
    </row>
    <row r="36282" spans="4:5" x14ac:dyDescent="0.25">
      <c r="D36282">
        <v>36279</v>
      </c>
      <c r="E36282">
        <v>4.53</v>
      </c>
    </row>
    <row r="36283" spans="4:5" x14ac:dyDescent="0.25">
      <c r="D36283">
        <v>36280</v>
      </c>
      <c r="E36283">
        <v>4.51</v>
      </c>
    </row>
    <row r="36284" spans="4:5" x14ac:dyDescent="0.25">
      <c r="D36284">
        <v>36281</v>
      </c>
      <c r="E36284">
        <v>4.4800000000000004</v>
      </c>
    </row>
    <row r="36285" spans="4:5" x14ac:dyDescent="0.25">
      <c r="D36285">
        <v>36282</v>
      </c>
      <c r="E36285">
        <v>4.46</v>
      </c>
    </row>
    <row r="36286" spans="4:5" x14ac:dyDescent="0.25">
      <c r="D36286">
        <v>36283</v>
      </c>
      <c r="E36286">
        <v>4.43</v>
      </c>
    </row>
    <row r="36287" spans="4:5" x14ac:dyDescent="0.25">
      <c r="D36287">
        <v>36284</v>
      </c>
      <c r="E36287">
        <v>4.41</v>
      </c>
    </row>
    <row r="36288" spans="4:5" x14ac:dyDescent="0.25">
      <c r="D36288">
        <v>36285</v>
      </c>
      <c r="E36288">
        <v>4.3899999999999997</v>
      </c>
    </row>
    <row r="36289" spans="4:5" x14ac:dyDescent="0.25">
      <c r="D36289">
        <v>36286</v>
      </c>
      <c r="E36289">
        <v>4.3600000000000003</v>
      </c>
    </row>
    <row r="36290" spans="4:5" x14ac:dyDescent="0.25">
      <c r="D36290">
        <v>36287</v>
      </c>
      <c r="E36290">
        <v>4.33</v>
      </c>
    </row>
    <row r="36291" spans="4:5" x14ac:dyDescent="0.25">
      <c r="D36291">
        <v>36288</v>
      </c>
      <c r="E36291">
        <v>4.3099999999999996</v>
      </c>
    </row>
    <row r="36292" spans="4:5" x14ac:dyDescent="0.25">
      <c r="D36292">
        <v>36289</v>
      </c>
      <c r="E36292">
        <v>4.2699999999999996</v>
      </c>
    </row>
    <row r="36293" spans="4:5" x14ac:dyDescent="0.25">
      <c r="D36293">
        <v>36290</v>
      </c>
      <c r="E36293">
        <v>4.25</v>
      </c>
    </row>
    <row r="36294" spans="4:5" x14ac:dyDescent="0.25">
      <c r="D36294">
        <v>36291</v>
      </c>
      <c r="E36294">
        <v>4.2300000000000004</v>
      </c>
    </row>
    <row r="36295" spans="4:5" x14ac:dyDescent="0.25">
      <c r="D36295">
        <v>36292</v>
      </c>
      <c r="E36295">
        <v>4.2</v>
      </c>
    </row>
    <row r="36296" spans="4:5" x14ac:dyDescent="0.25">
      <c r="D36296">
        <v>36293</v>
      </c>
      <c r="E36296">
        <v>4.16</v>
      </c>
    </row>
    <row r="36297" spans="4:5" x14ac:dyDescent="0.25">
      <c r="D36297">
        <v>36294</v>
      </c>
      <c r="E36297">
        <v>4.1399999999999997</v>
      </c>
    </row>
    <row r="36298" spans="4:5" x14ac:dyDescent="0.25">
      <c r="D36298">
        <v>36295</v>
      </c>
      <c r="E36298">
        <v>4.1100000000000003</v>
      </c>
    </row>
    <row r="36299" spans="4:5" x14ac:dyDescent="0.25">
      <c r="D36299">
        <v>36296</v>
      </c>
      <c r="E36299">
        <v>4.08</v>
      </c>
    </row>
    <row r="36300" spans="4:5" x14ac:dyDescent="0.25">
      <c r="D36300">
        <v>36297</v>
      </c>
      <c r="E36300">
        <v>4.05</v>
      </c>
    </row>
    <row r="36301" spans="4:5" x14ac:dyDescent="0.25">
      <c r="D36301">
        <v>36298</v>
      </c>
      <c r="E36301">
        <v>4.03</v>
      </c>
    </row>
    <row r="36302" spans="4:5" x14ac:dyDescent="0.25">
      <c r="D36302">
        <v>36299</v>
      </c>
      <c r="E36302">
        <v>4.01</v>
      </c>
    </row>
    <row r="36303" spans="4:5" x14ac:dyDescent="0.25">
      <c r="D36303">
        <v>36300</v>
      </c>
      <c r="E36303">
        <v>3.99</v>
      </c>
    </row>
    <row r="36304" spans="4:5" x14ac:dyDescent="0.25">
      <c r="D36304">
        <v>36301</v>
      </c>
      <c r="E36304">
        <v>3.96</v>
      </c>
    </row>
    <row r="36305" spans="4:5" x14ac:dyDescent="0.25">
      <c r="D36305">
        <v>36302</v>
      </c>
      <c r="E36305">
        <v>3.93</v>
      </c>
    </row>
    <row r="36306" spans="4:5" x14ac:dyDescent="0.25">
      <c r="D36306">
        <v>36303</v>
      </c>
      <c r="E36306">
        <v>3.89</v>
      </c>
    </row>
    <row r="36307" spans="4:5" x14ac:dyDescent="0.25">
      <c r="D36307">
        <v>36304</v>
      </c>
      <c r="E36307">
        <v>3.87</v>
      </c>
    </row>
    <row r="36308" spans="4:5" x14ac:dyDescent="0.25">
      <c r="D36308">
        <v>36305</v>
      </c>
      <c r="E36308">
        <v>3.82</v>
      </c>
    </row>
    <row r="36309" spans="4:5" x14ac:dyDescent="0.25">
      <c r="D36309">
        <v>36306</v>
      </c>
      <c r="E36309">
        <v>3.8</v>
      </c>
    </row>
    <row r="36310" spans="4:5" x14ac:dyDescent="0.25">
      <c r="D36310">
        <v>36307</v>
      </c>
      <c r="E36310">
        <v>3.75</v>
      </c>
    </row>
    <row r="36311" spans="4:5" x14ac:dyDescent="0.25">
      <c r="D36311">
        <v>36308</v>
      </c>
      <c r="E36311">
        <v>3.73</v>
      </c>
    </row>
    <row r="36312" spans="4:5" x14ac:dyDescent="0.25">
      <c r="D36312">
        <v>36309</v>
      </c>
      <c r="E36312">
        <v>3.69</v>
      </c>
    </row>
    <row r="36313" spans="4:5" x14ac:dyDescent="0.25">
      <c r="D36313">
        <v>36310</v>
      </c>
      <c r="E36313">
        <v>3.66</v>
      </c>
    </row>
    <row r="36314" spans="4:5" x14ac:dyDescent="0.25">
      <c r="D36314">
        <v>36311</v>
      </c>
      <c r="E36314">
        <v>3.62</v>
      </c>
    </row>
    <row r="36315" spans="4:5" x14ac:dyDescent="0.25">
      <c r="D36315">
        <v>36312</v>
      </c>
      <c r="E36315">
        <v>3.6</v>
      </c>
    </row>
    <row r="36316" spans="4:5" x14ac:dyDescent="0.25">
      <c r="D36316">
        <v>36313</v>
      </c>
      <c r="E36316">
        <v>3.57</v>
      </c>
    </row>
    <row r="36317" spans="4:5" x14ac:dyDescent="0.25">
      <c r="D36317">
        <v>36314</v>
      </c>
      <c r="E36317">
        <v>3.54</v>
      </c>
    </row>
    <row r="36318" spans="4:5" x14ac:dyDescent="0.25">
      <c r="D36318">
        <v>36315</v>
      </c>
      <c r="E36318">
        <v>3.5</v>
      </c>
    </row>
    <row r="36319" spans="4:5" x14ac:dyDescent="0.25">
      <c r="D36319">
        <v>36316</v>
      </c>
      <c r="E36319">
        <v>3.47</v>
      </c>
    </row>
    <row r="36320" spans="4:5" x14ac:dyDescent="0.25">
      <c r="D36320">
        <v>36317</v>
      </c>
      <c r="E36320">
        <v>3.43</v>
      </c>
    </row>
    <row r="36321" spans="4:5" x14ac:dyDescent="0.25">
      <c r="D36321">
        <v>36318</v>
      </c>
      <c r="E36321">
        <v>3.4</v>
      </c>
    </row>
    <row r="36322" spans="4:5" x14ac:dyDescent="0.25">
      <c r="D36322">
        <v>36319</v>
      </c>
      <c r="E36322">
        <v>3.36</v>
      </c>
    </row>
    <row r="36323" spans="4:5" x14ac:dyDescent="0.25">
      <c r="D36323">
        <v>36320</v>
      </c>
      <c r="E36323">
        <v>3.33</v>
      </c>
    </row>
    <row r="36324" spans="4:5" x14ac:dyDescent="0.25">
      <c r="D36324">
        <v>36321</v>
      </c>
      <c r="E36324">
        <v>3.29</v>
      </c>
    </row>
    <row r="36325" spans="4:5" x14ac:dyDescent="0.25">
      <c r="D36325">
        <v>36322</v>
      </c>
      <c r="E36325">
        <v>3.26</v>
      </c>
    </row>
    <row r="36326" spans="4:5" x14ac:dyDescent="0.25">
      <c r="D36326">
        <v>36323</v>
      </c>
      <c r="E36326">
        <v>3.21</v>
      </c>
    </row>
    <row r="36327" spans="4:5" x14ac:dyDescent="0.25">
      <c r="D36327">
        <v>36324</v>
      </c>
      <c r="E36327">
        <v>3.19</v>
      </c>
    </row>
    <row r="36328" spans="4:5" x14ac:dyDescent="0.25">
      <c r="D36328">
        <v>36325</v>
      </c>
      <c r="E36328">
        <v>3.15</v>
      </c>
    </row>
    <row r="36329" spans="4:5" x14ac:dyDescent="0.25">
      <c r="D36329">
        <v>36326</v>
      </c>
      <c r="E36329">
        <v>3.12</v>
      </c>
    </row>
    <row r="36330" spans="4:5" x14ac:dyDescent="0.25">
      <c r="D36330">
        <v>36327</v>
      </c>
      <c r="E36330">
        <v>3.09</v>
      </c>
    </row>
    <row r="36331" spans="4:5" x14ac:dyDescent="0.25">
      <c r="D36331">
        <v>36328</v>
      </c>
      <c r="E36331">
        <v>3.06</v>
      </c>
    </row>
    <row r="36332" spans="4:5" x14ac:dyDescent="0.25">
      <c r="D36332">
        <v>36329</v>
      </c>
      <c r="E36332">
        <v>3.02</v>
      </c>
    </row>
    <row r="36333" spans="4:5" x14ac:dyDescent="0.25">
      <c r="D36333">
        <v>36330</v>
      </c>
      <c r="E36333">
        <v>2.99</v>
      </c>
    </row>
    <row r="36334" spans="4:5" x14ac:dyDescent="0.25">
      <c r="D36334">
        <v>36331</v>
      </c>
      <c r="E36334">
        <v>2.95</v>
      </c>
    </row>
    <row r="36335" spans="4:5" x14ac:dyDescent="0.25">
      <c r="D36335">
        <v>36332</v>
      </c>
      <c r="E36335">
        <v>2.92</v>
      </c>
    </row>
    <row r="36336" spans="4:5" x14ac:dyDescent="0.25">
      <c r="D36336">
        <v>36333</v>
      </c>
      <c r="E36336">
        <v>2.87</v>
      </c>
    </row>
    <row r="36337" spans="4:5" x14ac:dyDescent="0.25">
      <c r="D36337">
        <v>36334</v>
      </c>
      <c r="E36337">
        <v>2.84</v>
      </c>
    </row>
    <row r="36338" spans="4:5" x14ac:dyDescent="0.25">
      <c r="D36338">
        <v>36335</v>
      </c>
      <c r="E36338">
        <v>2.8</v>
      </c>
    </row>
    <row r="36339" spans="4:5" x14ac:dyDescent="0.25">
      <c r="D36339">
        <v>36336</v>
      </c>
      <c r="E36339">
        <v>2.77</v>
      </c>
    </row>
    <row r="36340" spans="4:5" x14ac:dyDescent="0.25">
      <c r="D36340">
        <v>36337</v>
      </c>
      <c r="E36340">
        <v>2.73</v>
      </c>
    </row>
    <row r="36341" spans="4:5" x14ac:dyDescent="0.25">
      <c r="D36341">
        <v>36338</v>
      </c>
      <c r="E36341">
        <v>2.7</v>
      </c>
    </row>
    <row r="36342" spans="4:5" x14ac:dyDescent="0.25">
      <c r="D36342">
        <v>36339</v>
      </c>
      <c r="E36342">
        <v>2.66</v>
      </c>
    </row>
    <row r="36343" spans="4:5" x14ac:dyDescent="0.25">
      <c r="D36343">
        <v>36340</v>
      </c>
      <c r="E36343">
        <v>2.63</v>
      </c>
    </row>
    <row r="36344" spans="4:5" x14ac:dyDescent="0.25">
      <c r="D36344">
        <v>36341</v>
      </c>
      <c r="E36344">
        <v>2.58</v>
      </c>
    </row>
    <row r="36345" spans="4:5" x14ac:dyDescent="0.25">
      <c r="D36345">
        <v>36342</v>
      </c>
      <c r="E36345">
        <v>2.5499999999999998</v>
      </c>
    </row>
    <row r="36346" spans="4:5" x14ac:dyDescent="0.25">
      <c r="D36346">
        <v>36343</v>
      </c>
      <c r="E36346">
        <v>2.5099999999999998</v>
      </c>
    </row>
    <row r="36347" spans="4:5" x14ac:dyDescent="0.25">
      <c r="D36347">
        <v>36344</v>
      </c>
      <c r="E36347">
        <v>2.48</v>
      </c>
    </row>
    <row r="36348" spans="4:5" x14ac:dyDescent="0.25">
      <c r="D36348">
        <v>36345</v>
      </c>
      <c r="E36348">
        <v>2.44</v>
      </c>
    </row>
    <row r="36349" spans="4:5" x14ac:dyDescent="0.25">
      <c r="D36349">
        <v>36346</v>
      </c>
      <c r="E36349">
        <v>2.41</v>
      </c>
    </row>
    <row r="36350" spans="4:5" x14ac:dyDescent="0.25">
      <c r="D36350">
        <v>36347</v>
      </c>
      <c r="E36350">
        <v>2.37</v>
      </c>
    </row>
    <row r="36351" spans="4:5" x14ac:dyDescent="0.25">
      <c r="D36351">
        <v>36348</v>
      </c>
      <c r="E36351">
        <v>2.34</v>
      </c>
    </row>
    <row r="36352" spans="4:5" x14ac:dyDescent="0.25">
      <c r="D36352">
        <v>36349</v>
      </c>
      <c r="E36352">
        <v>2.2999999999999998</v>
      </c>
    </row>
    <row r="36353" spans="4:5" x14ac:dyDescent="0.25">
      <c r="D36353">
        <v>36350</v>
      </c>
      <c r="E36353">
        <v>2.27</v>
      </c>
    </row>
    <row r="36354" spans="4:5" x14ac:dyDescent="0.25">
      <c r="D36354">
        <v>36351</v>
      </c>
      <c r="E36354">
        <v>2.2200000000000002</v>
      </c>
    </row>
    <row r="36355" spans="4:5" x14ac:dyDescent="0.25">
      <c r="D36355">
        <v>36352</v>
      </c>
      <c r="E36355">
        <v>2.1800000000000002</v>
      </c>
    </row>
    <row r="36356" spans="4:5" x14ac:dyDescent="0.25">
      <c r="D36356">
        <v>36353</v>
      </c>
      <c r="E36356">
        <v>2.14</v>
      </c>
    </row>
    <row r="36357" spans="4:5" x14ac:dyDescent="0.25">
      <c r="D36357">
        <v>36354</v>
      </c>
      <c r="E36357">
        <v>2.11</v>
      </c>
    </row>
    <row r="36358" spans="4:5" x14ac:dyDescent="0.25">
      <c r="D36358">
        <v>36355</v>
      </c>
      <c r="E36358">
        <v>2.0699999999999998</v>
      </c>
    </row>
    <row r="36359" spans="4:5" x14ac:dyDescent="0.25">
      <c r="D36359">
        <v>36356</v>
      </c>
      <c r="E36359">
        <v>2.0499999999999998</v>
      </c>
    </row>
    <row r="36360" spans="4:5" x14ac:dyDescent="0.25">
      <c r="D36360">
        <v>36357</v>
      </c>
      <c r="E36360">
        <v>2.02</v>
      </c>
    </row>
    <row r="36361" spans="4:5" x14ac:dyDescent="0.25">
      <c r="D36361">
        <v>36358</v>
      </c>
      <c r="E36361">
        <v>1.99</v>
      </c>
    </row>
    <row r="36362" spans="4:5" x14ac:dyDescent="0.25">
      <c r="D36362">
        <v>36359</v>
      </c>
      <c r="E36362">
        <v>1.94</v>
      </c>
    </row>
    <row r="36363" spans="4:5" x14ac:dyDescent="0.25">
      <c r="D36363">
        <v>36360</v>
      </c>
      <c r="E36363">
        <v>1.91</v>
      </c>
    </row>
    <row r="36364" spans="4:5" x14ac:dyDescent="0.25">
      <c r="D36364">
        <v>36361</v>
      </c>
      <c r="E36364">
        <v>1.87</v>
      </c>
    </row>
    <row r="36365" spans="4:5" x14ac:dyDescent="0.25">
      <c r="D36365">
        <v>36362</v>
      </c>
      <c r="E36365">
        <v>1.84</v>
      </c>
    </row>
    <row r="36366" spans="4:5" x14ac:dyDescent="0.25">
      <c r="D36366">
        <v>36363</v>
      </c>
      <c r="E36366">
        <v>1.8</v>
      </c>
    </row>
    <row r="36367" spans="4:5" x14ac:dyDescent="0.25">
      <c r="D36367">
        <v>36364</v>
      </c>
      <c r="E36367">
        <v>1.77</v>
      </c>
    </row>
    <row r="36368" spans="4:5" x14ac:dyDescent="0.25">
      <c r="D36368">
        <v>36365</v>
      </c>
      <c r="E36368">
        <v>1.73</v>
      </c>
    </row>
    <row r="36369" spans="4:5" x14ac:dyDescent="0.25">
      <c r="D36369">
        <v>36366</v>
      </c>
      <c r="E36369">
        <v>1.69</v>
      </c>
    </row>
    <row r="36370" spans="4:5" x14ac:dyDescent="0.25">
      <c r="D36370">
        <v>36367</v>
      </c>
      <c r="E36370">
        <v>1.65</v>
      </c>
    </row>
    <row r="36371" spans="4:5" x14ac:dyDescent="0.25">
      <c r="D36371">
        <v>36368</v>
      </c>
      <c r="E36371">
        <v>1.62</v>
      </c>
    </row>
    <row r="36372" spans="4:5" x14ac:dyDescent="0.25">
      <c r="D36372">
        <v>36369</v>
      </c>
      <c r="E36372">
        <v>1.58</v>
      </c>
    </row>
    <row r="36373" spans="4:5" x14ac:dyDescent="0.25">
      <c r="D36373">
        <v>36370</v>
      </c>
      <c r="E36373">
        <v>1.55</v>
      </c>
    </row>
    <row r="36374" spans="4:5" x14ac:dyDescent="0.25">
      <c r="D36374">
        <v>36371</v>
      </c>
      <c r="E36374">
        <v>1.52</v>
      </c>
    </row>
    <row r="36375" spans="4:5" x14ac:dyDescent="0.25">
      <c r="D36375">
        <v>36372</v>
      </c>
      <c r="E36375">
        <v>1.49</v>
      </c>
    </row>
    <row r="36376" spans="4:5" x14ac:dyDescent="0.25">
      <c r="D36376">
        <v>36373</v>
      </c>
      <c r="E36376">
        <v>1.44</v>
      </c>
    </row>
    <row r="36377" spans="4:5" x14ac:dyDescent="0.25">
      <c r="D36377">
        <v>36374</v>
      </c>
      <c r="E36377">
        <v>1.42</v>
      </c>
    </row>
    <row r="36378" spans="4:5" x14ac:dyDescent="0.25">
      <c r="D36378">
        <v>36375</v>
      </c>
      <c r="E36378">
        <v>1.38</v>
      </c>
    </row>
    <row r="36379" spans="4:5" x14ac:dyDescent="0.25">
      <c r="D36379">
        <v>36376</v>
      </c>
      <c r="E36379">
        <v>1.35</v>
      </c>
    </row>
    <row r="36380" spans="4:5" x14ac:dyDescent="0.25">
      <c r="D36380">
        <v>36377</v>
      </c>
      <c r="E36380">
        <v>1.32</v>
      </c>
    </row>
    <row r="36381" spans="4:5" x14ac:dyDescent="0.25">
      <c r="D36381">
        <v>36378</v>
      </c>
      <c r="E36381">
        <v>1.29</v>
      </c>
    </row>
    <row r="36382" spans="4:5" x14ac:dyDescent="0.25">
      <c r="D36382">
        <v>36379</v>
      </c>
      <c r="E36382">
        <v>1.26</v>
      </c>
    </row>
    <row r="36383" spans="4:5" x14ac:dyDescent="0.25">
      <c r="D36383">
        <v>36380</v>
      </c>
      <c r="E36383">
        <v>1.23</v>
      </c>
    </row>
    <row r="36384" spans="4:5" x14ac:dyDescent="0.25">
      <c r="D36384">
        <v>36381</v>
      </c>
      <c r="E36384">
        <v>1.2</v>
      </c>
    </row>
    <row r="36385" spans="4:5" x14ac:dyDescent="0.25">
      <c r="D36385">
        <v>36382</v>
      </c>
      <c r="E36385">
        <v>1.17</v>
      </c>
    </row>
    <row r="36386" spans="4:5" x14ac:dyDescent="0.25">
      <c r="D36386">
        <v>36383</v>
      </c>
      <c r="E36386">
        <v>1.1299999999999999</v>
      </c>
    </row>
    <row r="36387" spans="4:5" x14ac:dyDescent="0.25">
      <c r="D36387">
        <v>36384</v>
      </c>
      <c r="E36387">
        <v>1.1000000000000001</v>
      </c>
    </row>
    <row r="36388" spans="4:5" x14ac:dyDescent="0.25">
      <c r="D36388">
        <v>36385</v>
      </c>
      <c r="E36388">
        <v>1.06</v>
      </c>
    </row>
    <row r="36389" spans="4:5" x14ac:dyDescent="0.25">
      <c r="D36389">
        <v>36386</v>
      </c>
      <c r="E36389">
        <v>1.03</v>
      </c>
    </row>
    <row r="36390" spans="4:5" x14ac:dyDescent="0.25">
      <c r="D36390">
        <v>36387</v>
      </c>
      <c r="E36390">
        <v>0.99</v>
      </c>
    </row>
    <row r="36391" spans="4:5" x14ac:dyDescent="0.25">
      <c r="D36391">
        <v>36388</v>
      </c>
      <c r="E36391">
        <v>0.97</v>
      </c>
    </row>
    <row r="36392" spans="4:5" x14ac:dyDescent="0.25">
      <c r="D36392">
        <v>36389</v>
      </c>
      <c r="E36392">
        <v>0.93</v>
      </c>
    </row>
    <row r="36393" spans="4:5" x14ac:dyDescent="0.25">
      <c r="D36393">
        <v>36390</v>
      </c>
      <c r="E36393">
        <v>0.91</v>
      </c>
    </row>
    <row r="36394" spans="4:5" x14ac:dyDescent="0.25">
      <c r="D36394">
        <v>36391</v>
      </c>
      <c r="E36394">
        <v>0.87</v>
      </c>
    </row>
    <row r="36395" spans="4:5" x14ac:dyDescent="0.25">
      <c r="D36395">
        <v>36392</v>
      </c>
      <c r="E36395">
        <v>0.85</v>
      </c>
    </row>
    <row r="36396" spans="4:5" x14ac:dyDescent="0.25">
      <c r="D36396">
        <v>36393</v>
      </c>
      <c r="E36396">
        <v>0.82</v>
      </c>
    </row>
    <row r="36397" spans="4:5" x14ac:dyDescent="0.25">
      <c r="D36397">
        <v>36394</v>
      </c>
      <c r="E36397">
        <v>0.8</v>
      </c>
    </row>
    <row r="36398" spans="4:5" x14ac:dyDescent="0.25">
      <c r="D36398">
        <v>36395</v>
      </c>
      <c r="E36398">
        <v>0.76</v>
      </c>
    </row>
    <row r="36399" spans="4:5" x14ac:dyDescent="0.25">
      <c r="D36399">
        <v>36396</v>
      </c>
      <c r="E36399">
        <v>0.74</v>
      </c>
    </row>
    <row r="36400" spans="4:5" x14ac:dyDescent="0.25">
      <c r="D36400">
        <v>36397</v>
      </c>
      <c r="E36400">
        <v>0.7</v>
      </c>
    </row>
    <row r="36401" spans="4:5" x14ac:dyDescent="0.25">
      <c r="D36401">
        <v>36398</v>
      </c>
      <c r="E36401">
        <v>0.68</v>
      </c>
    </row>
    <row r="36402" spans="4:5" x14ac:dyDescent="0.25">
      <c r="D36402">
        <v>36399</v>
      </c>
      <c r="E36402">
        <v>0.65</v>
      </c>
    </row>
    <row r="36403" spans="4:5" x14ac:dyDescent="0.25">
      <c r="D36403">
        <v>36400</v>
      </c>
      <c r="E36403">
        <v>0.64</v>
      </c>
    </row>
    <row r="36404" spans="4:5" x14ac:dyDescent="0.25">
      <c r="D36404">
        <v>36401</v>
      </c>
      <c r="E36404">
        <v>0.61</v>
      </c>
    </row>
    <row r="36405" spans="4:5" x14ac:dyDescent="0.25">
      <c r="D36405">
        <v>36402</v>
      </c>
      <c r="E36405">
        <v>0.59</v>
      </c>
    </row>
    <row r="36406" spans="4:5" x14ac:dyDescent="0.25">
      <c r="D36406">
        <v>36403</v>
      </c>
      <c r="E36406">
        <v>0.56000000000000005</v>
      </c>
    </row>
    <row r="36407" spans="4:5" x14ac:dyDescent="0.25">
      <c r="D36407">
        <v>36404</v>
      </c>
      <c r="E36407">
        <v>0.54</v>
      </c>
    </row>
    <row r="36408" spans="4:5" x14ac:dyDescent="0.25">
      <c r="D36408">
        <v>36405</v>
      </c>
      <c r="E36408">
        <v>0.51</v>
      </c>
    </row>
    <row r="36409" spans="4:5" x14ac:dyDescent="0.25">
      <c r="D36409">
        <v>36406</v>
      </c>
      <c r="E36409">
        <v>0.49</v>
      </c>
    </row>
    <row r="36410" spans="4:5" x14ac:dyDescent="0.25">
      <c r="D36410">
        <v>36407</v>
      </c>
      <c r="E36410">
        <v>0.46</v>
      </c>
    </row>
    <row r="36411" spans="4:5" x14ac:dyDescent="0.25">
      <c r="D36411">
        <v>36408</v>
      </c>
      <c r="E36411">
        <v>0.44</v>
      </c>
    </row>
    <row r="36412" spans="4:5" x14ac:dyDescent="0.25">
      <c r="D36412">
        <v>36409</v>
      </c>
      <c r="E36412">
        <v>0.42</v>
      </c>
    </row>
    <row r="36413" spans="4:5" x14ac:dyDescent="0.25">
      <c r="D36413">
        <v>36410</v>
      </c>
      <c r="E36413">
        <v>0.4</v>
      </c>
    </row>
    <row r="36414" spans="4:5" x14ac:dyDescent="0.25">
      <c r="D36414">
        <v>36411</v>
      </c>
      <c r="E36414">
        <v>0.38</v>
      </c>
    </row>
    <row r="36415" spans="4:5" x14ac:dyDescent="0.25">
      <c r="D36415">
        <v>36412</v>
      </c>
      <c r="E36415">
        <v>0.36</v>
      </c>
    </row>
    <row r="36416" spans="4:5" x14ac:dyDescent="0.25">
      <c r="D36416">
        <v>36413</v>
      </c>
      <c r="E36416">
        <v>0.33</v>
      </c>
    </row>
    <row r="36417" spans="4:5" x14ac:dyDescent="0.25">
      <c r="D36417">
        <v>36414</v>
      </c>
      <c r="E36417">
        <v>0.3</v>
      </c>
    </row>
    <row r="36418" spans="4:5" x14ac:dyDescent="0.25">
      <c r="D36418">
        <v>36415</v>
      </c>
      <c r="E36418">
        <v>0.27</v>
      </c>
    </row>
    <row r="36419" spans="4:5" x14ac:dyDescent="0.25">
      <c r="D36419">
        <v>36416</v>
      </c>
      <c r="E36419">
        <v>0.25</v>
      </c>
    </row>
    <row r="36420" spans="4:5" x14ac:dyDescent="0.25">
      <c r="D36420">
        <v>36417</v>
      </c>
      <c r="E36420">
        <v>0.22</v>
      </c>
    </row>
    <row r="36421" spans="4:5" x14ac:dyDescent="0.25">
      <c r="D36421">
        <v>36418</v>
      </c>
      <c r="E36421">
        <v>0.21</v>
      </c>
    </row>
    <row r="36422" spans="4:5" x14ac:dyDescent="0.25">
      <c r="D36422">
        <v>36419</v>
      </c>
      <c r="E36422">
        <v>0.18</v>
      </c>
    </row>
    <row r="36423" spans="4:5" x14ac:dyDescent="0.25">
      <c r="D36423">
        <v>36420</v>
      </c>
      <c r="E36423">
        <v>0.16</v>
      </c>
    </row>
    <row r="36424" spans="4:5" x14ac:dyDescent="0.25">
      <c r="D36424">
        <v>36421</v>
      </c>
      <c r="E36424">
        <v>0.14000000000000001</v>
      </c>
    </row>
    <row r="36425" spans="4:5" x14ac:dyDescent="0.25">
      <c r="D36425">
        <v>36422</v>
      </c>
      <c r="E36425">
        <v>0.12</v>
      </c>
    </row>
    <row r="36426" spans="4:5" x14ac:dyDescent="0.25">
      <c r="D36426">
        <v>36423</v>
      </c>
      <c r="E36426">
        <v>0.09</v>
      </c>
    </row>
    <row r="36427" spans="4:5" x14ac:dyDescent="0.25">
      <c r="D36427">
        <v>36424</v>
      </c>
      <c r="E36427">
        <v>0.08</v>
      </c>
    </row>
    <row r="36428" spans="4:5" x14ac:dyDescent="0.25">
      <c r="D36428">
        <v>36425</v>
      </c>
      <c r="E36428">
        <v>0.05</v>
      </c>
    </row>
    <row r="36429" spans="4:5" x14ac:dyDescent="0.25">
      <c r="D36429">
        <v>36426</v>
      </c>
      <c r="E36429">
        <v>0.04</v>
      </c>
    </row>
    <row r="36430" spans="4:5" x14ac:dyDescent="0.25">
      <c r="D36430">
        <v>36427</v>
      </c>
      <c r="E36430">
        <v>0.01</v>
      </c>
    </row>
    <row r="36431" spans="4:5" x14ac:dyDescent="0.25">
      <c r="D36431">
        <v>36428</v>
      </c>
      <c r="E36431">
        <v>0</v>
      </c>
    </row>
    <row r="36432" spans="4:5" x14ac:dyDescent="0.25">
      <c r="D36432">
        <v>36429</v>
      </c>
      <c r="E36432">
        <v>-0.02</v>
      </c>
    </row>
    <row r="36433" spans="4:5" x14ac:dyDescent="0.25">
      <c r="D36433">
        <v>36430</v>
      </c>
      <c r="E36433">
        <v>-0.04</v>
      </c>
    </row>
    <row r="36434" spans="4:5" x14ac:dyDescent="0.25">
      <c r="D36434">
        <v>36431</v>
      </c>
      <c r="E36434">
        <v>-0.06</v>
      </c>
    </row>
    <row r="36435" spans="4:5" x14ac:dyDescent="0.25">
      <c r="D36435">
        <v>36432</v>
      </c>
      <c r="E36435">
        <v>-0.08</v>
      </c>
    </row>
    <row r="36436" spans="4:5" x14ac:dyDescent="0.25">
      <c r="D36436">
        <v>36433</v>
      </c>
      <c r="E36436">
        <v>-0.1</v>
      </c>
    </row>
    <row r="36437" spans="4:5" x14ac:dyDescent="0.25">
      <c r="D36437">
        <v>36434</v>
      </c>
      <c r="E36437">
        <v>-0.12</v>
      </c>
    </row>
    <row r="36438" spans="4:5" x14ac:dyDescent="0.25">
      <c r="D36438">
        <v>36435</v>
      </c>
      <c r="E36438">
        <v>-0.14000000000000001</v>
      </c>
    </row>
    <row r="36439" spans="4:5" x14ac:dyDescent="0.25">
      <c r="D36439">
        <v>36436</v>
      </c>
      <c r="E36439">
        <v>-0.15</v>
      </c>
    </row>
    <row r="36440" spans="4:5" x14ac:dyDescent="0.25">
      <c r="D36440">
        <v>36437</v>
      </c>
      <c r="E36440">
        <v>-0.17</v>
      </c>
    </row>
    <row r="36441" spans="4:5" x14ac:dyDescent="0.25">
      <c r="D36441">
        <v>36438</v>
      </c>
      <c r="E36441">
        <v>-0.18</v>
      </c>
    </row>
    <row r="36442" spans="4:5" x14ac:dyDescent="0.25">
      <c r="D36442">
        <v>36439</v>
      </c>
      <c r="E36442">
        <v>-0.2</v>
      </c>
    </row>
    <row r="36443" spans="4:5" x14ac:dyDescent="0.25">
      <c r="D36443">
        <v>36440</v>
      </c>
      <c r="E36443">
        <v>-0.21</v>
      </c>
    </row>
    <row r="36444" spans="4:5" x14ac:dyDescent="0.25">
      <c r="D36444">
        <v>36441</v>
      </c>
      <c r="E36444">
        <v>-0.23</v>
      </c>
    </row>
    <row r="36445" spans="4:5" x14ac:dyDescent="0.25">
      <c r="D36445">
        <v>36442</v>
      </c>
      <c r="E36445">
        <v>-0.25</v>
      </c>
    </row>
    <row r="36446" spans="4:5" x14ac:dyDescent="0.25">
      <c r="D36446">
        <v>36443</v>
      </c>
      <c r="E36446">
        <v>-0.27</v>
      </c>
    </row>
    <row r="36447" spans="4:5" x14ac:dyDescent="0.25">
      <c r="D36447">
        <v>36444</v>
      </c>
      <c r="E36447">
        <v>-0.28000000000000003</v>
      </c>
    </row>
    <row r="36448" spans="4:5" x14ac:dyDescent="0.25">
      <c r="D36448">
        <v>36445</v>
      </c>
      <c r="E36448">
        <v>-0.3</v>
      </c>
    </row>
    <row r="36449" spans="4:5" x14ac:dyDescent="0.25">
      <c r="D36449">
        <v>36446</v>
      </c>
      <c r="E36449">
        <v>-0.32</v>
      </c>
    </row>
    <row r="36450" spans="4:5" x14ac:dyDescent="0.25">
      <c r="D36450">
        <v>36447</v>
      </c>
      <c r="E36450">
        <v>-0.34</v>
      </c>
    </row>
    <row r="36451" spans="4:5" x14ac:dyDescent="0.25">
      <c r="D36451">
        <v>36448</v>
      </c>
      <c r="E36451">
        <v>-0.36</v>
      </c>
    </row>
    <row r="36452" spans="4:5" x14ac:dyDescent="0.25">
      <c r="D36452">
        <v>36449</v>
      </c>
      <c r="E36452">
        <v>-0.37</v>
      </c>
    </row>
    <row r="36453" spans="4:5" x14ac:dyDescent="0.25">
      <c r="D36453">
        <v>36450</v>
      </c>
      <c r="E36453">
        <v>-0.38</v>
      </c>
    </row>
    <row r="36454" spans="4:5" x14ac:dyDescent="0.25">
      <c r="D36454">
        <v>36451</v>
      </c>
      <c r="E36454">
        <v>-0.39</v>
      </c>
    </row>
    <row r="36455" spans="4:5" x14ac:dyDescent="0.25">
      <c r="D36455">
        <v>36452</v>
      </c>
      <c r="E36455">
        <v>-0.4</v>
      </c>
    </row>
    <row r="36456" spans="4:5" x14ac:dyDescent="0.25">
      <c r="D36456">
        <v>36453</v>
      </c>
      <c r="E36456">
        <v>-0.42</v>
      </c>
    </row>
    <row r="36457" spans="4:5" x14ac:dyDescent="0.25">
      <c r="D36457">
        <v>36454</v>
      </c>
      <c r="E36457">
        <v>-0.43</v>
      </c>
    </row>
    <row r="36458" spans="4:5" x14ac:dyDescent="0.25">
      <c r="D36458">
        <v>36455</v>
      </c>
      <c r="E36458">
        <v>-0.44</v>
      </c>
    </row>
    <row r="36459" spans="4:5" x14ac:dyDescent="0.25">
      <c r="D36459">
        <v>36456</v>
      </c>
      <c r="E36459">
        <v>-0.46</v>
      </c>
    </row>
    <row r="36460" spans="4:5" x14ac:dyDescent="0.25">
      <c r="D36460">
        <v>36457</v>
      </c>
      <c r="E36460">
        <v>-0.47</v>
      </c>
    </row>
    <row r="36461" spans="4:5" x14ac:dyDescent="0.25">
      <c r="D36461">
        <v>36458</v>
      </c>
      <c r="E36461">
        <v>-0.48</v>
      </c>
    </row>
    <row r="36462" spans="4:5" x14ac:dyDescent="0.25">
      <c r="D36462">
        <v>36459</v>
      </c>
      <c r="E36462">
        <v>-0.49</v>
      </c>
    </row>
    <row r="36463" spans="4:5" x14ac:dyDescent="0.25">
      <c r="D36463">
        <v>36460</v>
      </c>
      <c r="E36463">
        <v>-0.49</v>
      </c>
    </row>
    <row r="36464" spans="4:5" x14ac:dyDescent="0.25">
      <c r="D36464">
        <v>36461</v>
      </c>
      <c r="E36464">
        <v>-0.5</v>
      </c>
    </row>
    <row r="36465" spans="4:5" x14ac:dyDescent="0.25">
      <c r="D36465">
        <v>36462</v>
      </c>
      <c r="E36465">
        <v>-0.51</v>
      </c>
    </row>
    <row r="36466" spans="4:5" x14ac:dyDescent="0.25">
      <c r="D36466">
        <v>36463</v>
      </c>
      <c r="E36466">
        <v>-0.52</v>
      </c>
    </row>
    <row r="36467" spans="4:5" x14ac:dyDescent="0.25">
      <c r="D36467">
        <v>36464</v>
      </c>
      <c r="E36467">
        <v>-0.53</v>
      </c>
    </row>
    <row r="36468" spans="4:5" x14ac:dyDescent="0.25">
      <c r="D36468">
        <v>36465</v>
      </c>
      <c r="E36468">
        <v>-0.54</v>
      </c>
    </row>
    <row r="36469" spans="4:5" x14ac:dyDescent="0.25">
      <c r="D36469">
        <v>36466</v>
      </c>
      <c r="E36469">
        <v>-0.55000000000000004</v>
      </c>
    </row>
    <row r="36470" spans="4:5" x14ac:dyDescent="0.25">
      <c r="D36470">
        <v>36467</v>
      </c>
      <c r="E36470">
        <v>-0.56000000000000005</v>
      </c>
    </row>
    <row r="36471" spans="4:5" x14ac:dyDescent="0.25">
      <c r="D36471">
        <v>36468</v>
      </c>
      <c r="E36471">
        <v>-0.56999999999999995</v>
      </c>
    </row>
    <row r="36472" spans="4:5" x14ac:dyDescent="0.25">
      <c r="D36472">
        <v>36469</v>
      </c>
      <c r="E36472">
        <v>-0.59</v>
      </c>
    </row>
    <row r="36473" spans="4:5" x14ac:dyDescent="0.25">
      <c r="D36473">
        <v>36470</v>
      </c>
      <c r="E36473">
        <v>-0.59</v>
      </c>
    </row>
    <row r="36474" spans="4:5" x14ac:dyDescent="0.25">
      <c r="D36474">
        <v>36471</v>
      </c>
      <c r="E36474">
        <v>-0.61</v>
      </c>
    </row>
    <row r="36475" spans="4:5" x14ac:dyDescent="0.25">
      <c r="D36475">
        <v>36472</v>
      </c>
      <c r="E36475">
        <v>-0.61</v>
      </c>
    </row>
    <row r="36476" spans="4:5" x14ac:dyDescent="0.25">
      <c r="D36476">
        <v>36473</v>
      </c>
      <c r="E36476">
        <v>-0.62</v>
      </c>
    </row>
    <row r="36477" spans="4:5" x14ac:dyDescent="0.25">
      <c r="D36477">
        <v>36474</v>
      </c>
      <c r="E36477">
        <v>-0.63</v>
      </c>
    </row>
    <row r="36478" spans="4:5" x14ac:dyDescent="0.25">
      <c r="D36478">
        <v>36475</v>
      </c>
      <c r="E36478">
        <v>-0.64</v>
      </c>
    </row>
    <row r="36479" spans="4:5" x14ac:dyDescent="0.25">
      <c r="D36479">
        <v>36476</v>
      </c>
      <c r="E36479">
        <v>-0.65</v>
      </c>
    </row>
    <row r="36480" spans="4:5" x14ac:dyDescent="0.25">
      <c r="D36480">
        <v>36477</v>
      </c>
      <c r="E36480">
        <v>-0.66</v>
      </c>
    </row>
    <row r="36481" spans="4:5" x14ac:dyDescent="0.25">
      <c r="D36481">
        <v>36478</v>
      </c>
      <c r="E36481">
        <v>-0.66</v>
      </c>
    </row>
    <row r="36482" spans="4:5" x14ac:dyDescent="0.25">
      <c r="D36482">
        <v>36479</v>
      </c>
      <c r="E36482">
        <v>-0.67</v>
      </c>
    </row>
    <row r="36483" spans="4:5" x14ac:dyDescent="0.25">
      <c r="D36483">
        <v>36480</v>
      </c>
      <c r="E36483">
        <v>-0.68</v>
      </c>
    </row>
    <row r="36484" spans="4:5" x14ac:dyDescent="0.25">
      <c r="D36484">
        <v>36481</v>
      </c>
      <c r="E36484">
        <v>-0.69</v>
      </c>
    </row>
    <row r="36485" spans="4:5" x14ac:dyDescent="0.25">
      <c r="D36485">
        <v>36482</v>
      </c>
      <c r="E36485">
        <v>-0.7</v>
      </c>
    </row>
    <row r="36486" spans="4:5" x14ac:dyDescent="0.25">
      <c r="D36486">
        <v>36483</v>
      </c>
      <c r="E36486">
        <v>-0.71</v>
      </c>
    </row>
    <row r="36487" spans="4:5" x14ac:dyDescent="0.25">
      <c r="D36487">
        <v>36484</v>
      </c>
      <c r="E36487">
        <v>-0.71</v>
      </c>
    </row>
    <row r="36488" spans="4:5" x14ac:dyDescent="0.25">
      <c r="D36488">
        <v>36485</v>
      </c>
      <c r="E36488">
        <v>-0.72</v>
      </c>
    </row>
    <row r="36489" spans="4:5" x14ac:dyDescent="0.25">
      <c r="D36489">
        <v>36486</v>
      </c>
      <c r="E36489">
        <v>-0.73</v>
      </c>
    </row>
    <row r="36490" spans="4:5" x14ac:dyDescent="0.25">
      <c r="D36490">
        <v>36487</v>
      </c>
      <c r="E36490">
        <v>-0.73</v>
      </c>
    </row>
    <row r="36491" spans="4:5" x14ac:dyDescent="0.25">
      <c r="D36491">
        <v>36488</v>
      </c>
      <c r="E36491">
        <v>-0.74</v>
      </c>
    </row>
    <row r="36492" spans="4:5" x14ac:dyDescent="0.25">
      <c r="D36492">
        <v>36489</v>
      </c>
      <c r="E36492">
        <v>-0.75</v>
      </c>
    </row>
    <row r="36493" spans="4:5" x14ac:dyDescent="0.25">
      <c r="D36493">
        <v>36490</v>
      </c>
      <c r="E36493">
        <v>-0.76</v>
      </c>
    </row>
    <row r="36494" spans="4:5" x14ac:dyDescent="0.25">
      <c r="D36494">
        <v>36491</v>
      </c>
      <c r="E36494">
        <v>-0.76</v>
      </c>
    </row>
    <row r="36495" spans="4:5" x14ac:dyDescent="0.25">
      <c r="D36495">
        <v>36492</v>
      </c>
      <c r="E36495">
        <v>-0.76</v>
      </c>
    </row>
    <row r="36496" spans="4:5" x14ac:dyDescent="0.25">
      <c r="D36496">
        <v>36493</v>
      </c>
      <c r="E36496">
        <v>-0.77</v>
      </c>
    </row>
    <row r="36497" spans="4:5" x14ac:dyDescent="0.25">
      <c r="D36497">
        <v>36494</v>
      </c>
      <c r="E36497">
        <v>-0.77</v>
      </c>
    </row>
    <row r="36498" spans="4:5" x14ac:dyDescent="0.25">
      <c r="D36498">
        <v>36495</v>
      </c>
      <c r="E36498">
        <v>-0.78</v>
      </c>
    </row>
    <row r="36499" spans="4:5" x14ac:dyDescent="0.25">
      <c r="D36499">
        <v>36496</v>
      </c>
      <c r="E36499">
        <v>-0.78</v>
      </c>
    </row>
    <row r="36500" spans="4:5" x14ac:dyDescent="0.25">
      <c r="D36500">
        <v>36497</v>
      </c>
      <c r="E36500">
        <v>-0.79</v>
      </c>
    </row>
    <row r="36501" spans="4:5" x14ac:dyDescent="0.25">
      <c r="D36501">
        <v>36498</v>
      </c>
      <c r="E36501">
        <v>-0.79</v>
      </c>
    </row>
    <row r="36502" spans="4:5" x14ac:dyDescent="0.25">
      <c r="D36502">
        <v>36499</v>
      </c>
      <c r="E36502">
        <v>-0.8</v>
      </c>
    </row>
    <row r="36503" spans="4:5" x14ac:dyDescent="0.25">
      <c r="D36503">
        <v>36500</v>
      </c>
      <c r="E36503">
        <v>-0.8</v>
      </c>
    </row>
    <row r="36504" spans="4:5" x14ac:dyDescent="0.25">
      <c r="D36504">
        <v>36501</v>
      </c>
      <c r="E36504">
        <v>-0.81</v>
      </c>
    </row>
    <row r="36505" spans="4:5" x14ac:dyDescent="0.25">
      <c r="D36505">
        <v>36502</v>
      </c>
      <c r="E36505">
        <v>-0.81</v>
      </c>
    </row>
    <row r="36506" spans="4:5" x14ac:dyDescent="0.25">
      <c r="D36506">
        <v>36503</v>
      </c>
      <c r="E36506">
        <v>-0.82</v>
      </c>
    </row>
    <row r="36507" spans="4:5" x14ac:dyDescent="0.25">
      <c r="D36507">
        <v>36504</v>
      </c>
      <c r="E36507">
        <v>-0.83</v>
      </c>
    </row>
    <row r="36508" spans="4:5" x14ac:dyDescent="0.25">
      <c r="D36508">
        <v>36505</v>
      </c>
      <c r="E36508">
        <v>-0.83</v>
      </c>
    </row>
    <row r="36509" spans="4:5" x14ac:dyDescent="0.25">
      <c r="D36509">
        <v>36506</v>
      </c>
      <c r="E36509">
        <v>-0.84</v>
      </c>
    </row>
    <row r="36510" spans="4:5" x14ac:dyDescent="0.25">
      <c r="D36510">
        <v>36507</v>
      </c>
      <c r="E36510">
        <v>-0.84</v>
      </c>
    </row>
    <row r="36511" spans="4:5" x14ac:dyDescent="0.25">
      <c r="D36511">
        <v>36508</v>
      </c>
      <c r="E36511">
        <v>-0.85</v>
      </c>
    </row>
    <row r="36512" spans="4:5" x14ac:dyDescent="0.25">
      <c r="D36512">
        <v>36509</v>
      </c>
      <c r="E36512">
        <v>-0.86</v>
      </c>
    </row>
    <row r="36513" spans="4:5" x14ac:dyDescent="0.25">
      <c r="D36513">
        <v>36510</v>
      </c>
      <c r="E36513">
        <v>-0.86</v>
      </c>
    </row>
    <row r="36514" spans="4:5" x14ac:dyDescent="0.25">
      <c r="D36514">
        <v>36511</v>
      </c>
      <c r="E36514">
        <v>-0.87</v>
      </c>
    </row>
    <row r="36515" spans="4:5" x14ac:dyDescent="0.25">
      <c r="D36515">
        <v>36512</v>
      </c>
      <c r="E36515">
        <v>-0.88</v>
      </c>
    </row>
    <row r="36516" spans="4:5" x14ac:dyDescent="0.25">
      <c r="D36516">
        <v>36513</v>
      </c>
      <c r="E36516">
        <v>-0.88</v>
      </c>
    </row>
    <row r="36517" spans="4:5" x14ac:dyDescent="0.25">
      <c r="D36517">
        <v>36514</v>
      </c>
      <c r="E36517">
        <v>-0.88</v>
      </c>
    </row>
    <row r="36518" spans="4:5" x14ac:dyDescent="0.25">
      <c r="D36518">
        <v>36515</v>
      </c>
      <c r="E36518">
        <v>-0.89</v>
      </c>
    </row>
    <row r="36519" spans="4:5" x14ac:dyDescent="0.25">
      <c r="D36519">
        <v>36516</v>
      </c>
      <c r="E36519">
        <v>-0.89</v>
      </c>
    </row>
    <row r="36520" spans="4:5" x14ac:dyDescent="0.25">
      <c r="D36520">
        <v>36517</v>
      </c>
      <c r="E36520">
        <v>-0.89</v>
      </c>
    </row>
    <row r="36521" spans="4:5" x14ac:dyDescent="0.25">
      <c r="D36521">
        <v>36518</v>
      </c>
      <c r="E36521">
        <v>-0.89</v>
      </c>
    </row>
    <row r="36522" spans="4:5" x14ac:dyDescent="0.25">
      <c r="D36522">
        <v>36519</v>
      </c>
      <c r="E36522">
        <v>-0.89</v>
      </c>
    </row>
    <row r="36523" spans="4:5" x14ac:dyDescent="0.25">
      <c r="D36523">
        <v>36520</v>
      </c>
      <c r="E36523">
        <v>-0.89</v>
      </c>
    </row>
    <row r="36524" spans="4:5" x14ac:dyDescent="0.25">
      <c r="D36524">
        <v>36521</v>
      </c>
      <c r="E36524">
        <v>-0.9</v>
      </c>
    </row>
    <row r="36525" spans="4:5" x14ac:dyDescent="0.25">
      <c r="D36525">
        <v>36522</v>
      </c>
      <c r="E36525">
        <v>-0.9</v>
      </c>
    </row>
    <row r="36526" spans="4:5" x14ac:dyDescent="0.25">
      <c r="D36526">
        <v>36523</v>
      </c>
      <c r="E36526">
        <v>-0.91</v>
      </c>
    </row>
    <row r="36527" spans="4:5" x14ac:dyDescent="0.25">
      <c r="D36527">
        <v>36524</v>
      </c>
      <c r="E36527">
        <v>-0.91</v>
      </c>
    </row>
    <row r="36528" spans="4:5" x14ac:dyDescent="0.25">
      <c r="D36528">
        <v>36525</v>
      </c>
      <c r="E36528">
        <v>-0.91</v>
      </c>
    </row>
    <row r="36529" spans="4:5" x14ac:dyDescent="0.25">
      <c r="D36529">
        <v>36526</v>
      </c>
      <c r="E36529">
        <v>-0.92</v>
      </c>
    </row>
    <row r="36530" spans="4:5" x14ac:dyDescent="0.25">
      <c r="D36530">
        <v>36527</v>
      </c>
      <c r="E36530">
        <v>-0.92</v>
      </c>
    </row>
    <row r="36531" spans="4:5" x14ac:dyDescent="0.25">
      <c r="D36531">
        <v>36528</v>
      </c>
      <c r="E36531">
        <v>-0.93</v>
      </c>
    </row>
    <row r="36532" spans="4:5" x14ac:dyDescent="0.25">
      <c r="D36532">
        <v>36529</v>
      </c>
      <c r="E36532">
        <v>-0.93</v>
      </c>
    </row>
    <row r="36533" spans="4:5" x14ac:dyDescent="0.25">
      <c r="D36533">
        <v>36530</v>
      </c>
      <c r="E36533">
        <v>-0.94</v>
      </c>
    </row>
    <row r="36534" spans="4:5" x14ac:dyDescent="0.25">
      <c r="D36534">
        <v>36531</v>
      </c>
      <c r="E36534">
        <v>-0.94</v>
      </c>
    </row>
    <row r="36535" spans="4:5" x14ac:dyDescent="0.25">
      <c r="D36535">
        <v>36532</v>
      </c>
      <c r="E36535">
        <v>-0.95</v>
      </c>
    </row>
    <row r="36536" spans="4:5" x14ac:dyDescent="0.25">
      <c r="D36536">
        <v>36533</v>
      </c>
      <c r="E36536">
        <v>-0.95</v>
      </c>
    </row>
    <row r="36537" spans="4:5" x14ac:dyDescent="0.25">
      <c r="D36537">
        <v>36534</v>
      </c>
      <c r="E36537">
        <v>-0.95</v>
      </c>
    </row>
    <row r="36538" spans="4:5" x14ac:dyDescent="0.25">
      <c r="D36538">
        <v>36535</v>
      </c>
      <c r="E36538">
        <v>-0.96</v>
      </c>
    </row>
    <row r="36539" spans="4:5" x14ac:dyDescent="0.25">
      <c r="D36539">
        <v>36536</v>
      </c>
      <c r="E36539">
        <v>-0.96</v>
      </c>
    </row>
    <row r="36540" spans="4:5" x14ac:dyDescent="0.25">
      <c r="D36540">
        <v>36537</v>
      </c>
      <c r="E36540">
        <v>-0.96</v>
      </c>
    </row>
    <row r="36541" spans="4:5" x14ac:dyDescent="0.25">
      <c r="D36541">
        <v>36538</v>
      </c>
      <c r="E36541">
        <v>-0.96</v>
      </c>
    </row>
    <row r="36542" spans="4:5" x14ac:dyDescent="0.25">
      <c r="D36542">
        <v>36539</v>
      </c>
      <c r="E36542">
        <v>-0.96</v>
      </c>
    </row>
    <row r="36543" spans="4:5" x14ac:dyDescent="0.25">
      <c r="D36543">
        <v>36540</v>
      </c>
      <c r="E36543">
        <v>-0.96</v>
      </c>
    </row>
    <row r="36544" spans="4:5" x14ac:dyDescent="0.25">
      <c r="D36544">
        <v>36541</v>
      </c>
      <c r="E36544">
        <v>-0.97</v>
      </c>
    </row>
    <row r="36545" spans="4:5" x14ac:dyDescent="0.25">
      <c r="D36545">
        <v>36542</v>
      </c>
      <c r="E36545">
        <v>-0.97</v>
      </c>
    </row>
    <row r="36546" spans="4:5" x14ac:dyDescent="0.25">
      <c r="D36546">
        <v>36543</v>
      </c>
      <c r="E36546">
        <v>-0.98</v>
      </c>
    </row>
    <row r="36547" spans="4:5" x14ac:dyDescent="0.25">
      <c r="D36547">
        <v>36544</v>
      </c>
      <c r="E36547">
        <v>-0.98</v>
      </c>
    </row>
    <row r="36548" spans="4:5" x14ac:dyDescent="0.25">
      <c r="D36548">
        <v>36545</v>
      </c>
      <c r="E36548">
        <v>-0.98</v>
      </c>
    </row>
    <row r="36549" spans="4:5" x14ac:dyDescent="0.25">
      <c r="D36549">
        <v>36546</v>
      </c>
      <c r="E36549">
        <v>-0.98</v>
      </c>
    </row>
    <row r="36550" spans="4:5" x14ac:dyDescent="0.25">
      <c r="D36550">
        <v>36547</v>
      </c>
      <c r="E36550">
        <v>-0.98</v>
      </c>
    </row>
    <row r="36551" spans="4:5" x14ac:dyDescent="0.25">
      <c r="D36551">
        <v>36548</v>
      </c>
      <c r="E36551">
        <v>-0.98</v>
      </c>
    </row>
    <row r="36552" spans="4:5" x14ac:dyDescent="0.25">
      <c r="D36552">
        <v>36549</v>
      </c>
      <c r="E36552">
        <v>-0.98</v>
      </c>
    </row>
    <row r="36553" spans="4:5" x14ac:dyDescent="0.25">
      <c r="D36553">
        <v>36550</v>
      </c>
      <c r="E36553">
        <v>-0.98</v>
      </c>
    </row>
    <row r="36554" spans="4:5" x14ac:dyDescent="0.25">
      <c r="D36554">
        <v>36551</v>
      </c>
      <c r="E36554">
        <v>-0.98</v>
      </c>
    </row>
    <row r="36555" spans="4:5" x14ac:dyDescent="0.25">
      <c r="D36555">
        <v>36552</v>
      </c>
      <c r="E36555">
        <v>-0.98</v>
      </c>
    </row>
    <row r="36556" spans="4:5" x14ac:dyDescent="0.25">
      <c r="D36556">
        <v>36553</v>
      </c>
      <c r="E36556">
        <v>-0.98</v>
      </c>
    </row>
    <row r="36557" spans="4:5" x14ac:dyDescent="0.25">
      <c r="D36557">
        <v>36554</v>
      </c>
      <c r="E36557">
        <v>-0.98</v>
      </c>
    </row>
    <row r="36558" spans="4:5" x14ac:dyDescent="0.25">
      <c r="D36558">
        <v>36555</v>
      </c>
      <c r="E36558">
        <v>-0.98</v>
      </c>
    </row>
    <row r="36559" spans="4:5" x14ac:dyDescent="0.25">
      <c r="D36559">
        <v>36556</v>
      </c>
      <c r="E36559">
        <v>-0.98</v>
      </c>
    </row>
    <row r="36560" spans="4:5" x14ac:dyDescent="0.25">
      <c r="D36560">
        <v>36557</v>
      </c>
      <c r="E36560">
        <v>-0.98</v>
      </c>
    </row>
    <row r="36561" spans="4:5" x14ac:dyDescent="0.25">
      <c r="D36561">
        <v>36558</v>
      </c>
      <c r="E36561">
        <v>-0.98</v>
      </c>
    </row>
    <row r="36562" spans="4:5" x14ac:dyDescent="0.25">
      <c r="D36562">
        <v>36559</v>
      </c>
      <c r="E36562">
        <v>-0.98</v>
      </c>
    </row>
    <row r="36563" spans="4:5" x14ac:dyDescent="0.25">
      <c r="D36563">
        <v>36560</v>
      </c>
      <c r="E36563">
        <v>-0.98</v>
      </c>
    </row>
    <row r="36564" spans="4:5" x14ac:dyDescent="0.25">
      <c r="D36564">
        <v>36561</v>
      </c>
      <c r="E36564">
        <v>-0.98</v>
      </c>
    </row>
    <row r="36565" spans="4:5" x14ac:dyDescent="0.25">
      <c r="D36565">
        <v>36562</v>
      </c>
      <c r="E36565">
        <v>-0.98</v>
      </c>
    </row>
    <row r="36566" spans="4:5" x14ac:dyDescent="0.25">
      <c r="D36566">
        <v>36563</v>
      </c>
      <c r="E36566">
        <v>-0.99</v>
      </c>
    </row>
    <row r="36567" spans="4:5" x14ac:dyDescent="0.25">
      <c r="D36567">
        <v>36564</v>
      </c>
      <c r="E36567">
        <v>-0.99</v>
      </c>
    </row>
    <row r="36568" spans="4:5" x14ac:dyDescent="0.25">
      <c r="D36568">
        <v>36565</v>
      </c>
      <c r="E36568">
        <v>-0.99</v>
      </c>
    </row>
    <row r="36569" spans="4:5" x14ac:dyDescent="0.25">
      <c r="D36569">
        <v>36566</v>
      </c>
      <c r="E36569">
        <v>-1</v>
      </c>
    </row>
    <row r="36570" spans="4:5" x14ac:dyDescent="0.25">
      <c r="D36570">
        <v>36567</v>
      </c>
      <c r="E36570">
        <v>-1</v>
      </c>
    </row>
    <row r="36571" spans="4:5" x14ac:dyDescent="0.25">
      <c r="D36571">
        <v>36568</v>
      </c>
      <c r="E36571">
        <v>-1.01</v>
      </c>
    </row>
    <row r="36572" spans="4:5" x14ac:dyDescent="0.25">
      <c r="D36572">
        <v>36569</v>
      </c>
      <c r="E36572">
        <v>-1.01</v>
      </c>
    </row>
    <row r="36573" spans="4:5" x14ac:dyDescent="0.25">
      <c r="D36573">
        <v>36570</v>
      </c>
      <c r="E36573">
        <v>-1.01</v>
      </c>
    </row>
    <row r="36574" spans="4:5" x14ac:dyDescent="0.25">
      <c r="D36574">
        <v>36571</v>
      </c>
      <c r="E36574">
        <v>-1.01</v>
      </c>
    </row>
    <row r="36575" spans="4:5" x14ac:dyDescent="0.25">
      <c r="D36575">
        <v>36572</v>
      </c>
      <c r="E36575">
        <v>-1.02</v>
      </c>
    </row>
    <row r="36576" spans="4:5" x14ac:dyDescent="0.25">
      <c r="D36576">
        <v>36573</v>
      </c>
      <c r="E36576">
        <v>-1.02</v>
      </c>
    </row>
    <row r="36577" spans="4:5" x14ac:dyDescent="0.25">
      <c r="D36577">
        <v>36574</v>
      </c>
      <c r="E36577">
        <v>-1.03</v>
      </c>
    </row>
    <row r="36578" spans="4:5" x14ac:dyDescent="0.25">
      <c r="D36578">
        <v>36575</v>
      </c>
      <c r="E36578">
        <v>-1.03</v>
      </c>
    </row>
    <row r="36579" spans="4:5" x14ac:dyDescent="0.25">
      <c r="D36579">
        <v>36576</v>
      </c>
      <c r="E36579">
        <v>-1.02</v>
      </c>
    </row>
    <row r="36580" spans="4:5" x14ac:dyDescent="0.25">
      <c r="D36580">
        <v>36577</v>
      </c>
      <c r="E36580">
        <v>-1.02</v>
      </c>
    </row>
    <row r="36581" spans="4:5" x14ac:dyDescent="0.25">
      <c r="D36581">
        <v>36578</v>
      </c>
      <c r="E36581">
        <v>-1.01</v>
      </c>
    </row>
    <row r="36582" spans="4:5" x14ac:dyDescent="0.25">
      <c r="D36582">
        <v>36579</v>
      </c>
      <c r="E36582">
        <v>-1.01</v>
      </c>
    </row>
    <row r="36583" spans="4:5" x14ac:dyDescent="0.25">
      <c r="D36583">
        <v>36580</v>
      </c>
      <c r="E36583">
        <v>-1.01</v>
      </c>
    </row>
    <row r="36584" spans="4:5" x14ac:dyDescent="0.25">
      <c r="D36584">
        <v>36581</v>
      </c>
      <c r="E36584">
        <v>-1.02</v>
      </c>
    </row>
    <row r="36585" spans="4:5" x14ac:dyDescent="0.25">
      <c r="D36585">
        <v>36582</v>
      </c>
      <c r="E36585">
        <v>-1.02</v>
      </c>
    </row>
    <row r="36586" spans="4:5" x14ac:dyDescent="0.25">
      <c r="D36586">
        <v>36583</v>
      </c>
      <c r="E36586">
        <v>-1.03</v>
      </c>
    </row>
    <row r="36587" spans="4:5" x14ac:dyDescent="0.25">
      <c r="D36587">
        <v>36584</v>
      </c>
      <c r="E36587">
        <v>-1.03</v>
      </c>
    </row>
    <row r="36588" spans="4:5" x14ac:dyDescent="0.25">
      <c r="D36588">
        <v>36585</v>
      </c>
      <c r="E36588">
        <v>-1.03</v>
      </c>
    </row>
    <row r="36589" spans="4:5" x14ac:dyDescent="0.25">
      <c r="D36589">
        <v>36586</v>
      </c>
      <c r="E36589">
        <v>-1.03</v>
      </c>
    </row>
    <row r="36590" spans="4:5" x14ac:dyDescent="0.25">
      <c r="D36590">
        <v>36587</v>
      </c>
      <c r="E36590">
        <v>-1.03</v>
      </c>
    </row>
    <row r="36591" spans="4:5" x14ac:dyDescent="0.25">
      <c r="D36591">
        <v>36588</v>
      </c>
      <c r="E36591">
        <v>-1.03</v>
      </c>
    </row>
    <row r="36592" spans="4:5" x14ac:dyDescent="0.25">
      <c r="D36592">
        <v>36589</v>
      </c>
      <c r="E36592">
        <v>-1.03</v>
      </c>
    </row>
    <row r="36593" spans="4:5" x14ac:dyDescent="0.25">
      <c r="D36593">
        <v>36590</v>
      </c>
      <c r="E36593">
        <v>-1.03</v>
      </c>
    </row>
    <row r="36594" spans="4:5" x14ac:dyDescent="0.25">
      <c r="D36594">
        <v>36591</v>
      </c>
      <c r="E36594">
        <v>-1.03</v>
      </c>
    </row>
    <row r="36595" spans="4:5" x14ac:dyDescent="0.25">
      <c r="D36595">
        <v>36592</v>
      </c>
      <c r="E36595">
        <v>-1.03</v>
      </c>
    </row>
    <row r="36596" spans="4:5" x14ac:dyDescent="0.25">
      <c r="D36596">
        <v>36593</v>
      </c>
      <c r="E36596">
        <v>-1.03</v>
      </c>
    </row>
    <row r="36597" spans="4:5" x14ac:dyDescent="0.25">
      <c r="D36597">
        <v>36594</v>
      </c>
      <c r="E36597">
        <v>-1.03</v>
      </c>
    </row>
    <row r="36598" spans="4:5" x14ac:dyDescent="0.25">
      <c r="D36598">
        <v>36595</v>
      </c>
      <c r="E36598">
        <v>-1.03</v>
      </c>
    </row>
    <row r="36599" spans="4:5" x14ac:dyDescent="0.25">
      <c r="D36599">
        <v>36596</v>
      </c>
      <c r="E36599">
        <v>-1.03</v>
      </c>
    </row>
    <row r="36600" spans="4:5" x14ac:dyDescent="0.25">
      <c r="D36600">
        <v>36597</v>
      </c>
      <c r="E36600">
        <v>-1.03</v>
      </c>
    </row>
    <row r="36601" spans="4:5" x14ac:dyDescent="0.25">
      <c r="D36601">
        <v>36598</v>
      </c>
      <c r="E36601">
        <v>-1.03</v>
      </c>
    </row>
    <row r="36602" spans="4:5" x14ac:dyDescent="0.25">
      <c r="D36602">
        <v>36599</v>
      </c>
      <c r="E36602">
        <v>-1.03</v>
      </c>
    </row>
    <row r="36603" spans="4:5" x14ac:dyDescent="0.25">
      <c r="D36603">
        <v>36600</v>
      </c>
      <c r="E36603">
        <v>-1.04</v>
      </c>
    </row>
    <row r="36604" spans="4:5" x14ac:dyDescent="0.25">
      <c r="D36604">
        <v>36601</v>
      </c>
      <c r="E36604">
        <v>-1.04</v>
      </c>
    </row>
    <row r="36605" spans="4:5" x14ac:dyDescent="0.25">
      <c r="D36605">
        <v>36602</v>
      </c>
      <c r="E36605">
        <v>-1.04</v>
      </c>
    </row>
    <row r="36606" spans="4:5" x14ac:dyDescent="0.25">
      <c r="D36606">
        <v>36603</v>
      </c>
      <c r="E36606">
        <v>-1.04</v>
      </c>
    </row>
    <row r="36607" spans="4:5" x14ac:dyDescent="0.25">
      <c r="D36607">
        <v>36604</v>
      </c>
      <c r="E36607">
        <v>-1.04</v>
      </c>
    </row>
    <row r="36608" spans="4:5" x14ac:dyDescent="0.25">
      <c r="D36608">
        <v>36605</v>
      </c>
      <c r="E36608">
        <v>-1.04</v>
      </c>
    </row>
    <row r="36609" spans="4:5" x14ac:dyDescent="0.25">
      <c r="D36609">
        <v>36606</v>
      </c>
      <c r="E36609">
        <v>-1.04</v>
      </c>
    </row>
    <row r="36610" spans="4:5" x14ac:dyDescent="0.25">
      <c r="D36610">
        <v>36607</v>
      </c>
      <c r="E36610">
        <v>-1.04</v>
      </c>
    </row>
    <row r="36611" spans="4:5" x14ac:dyDescent="0.25">
      <c r="D36611">
        <v>36608</v>
      </c>
      <c r="E36611">
        <v>-1.04</v>
      </c>
    </row>
    <row r="36612" spans="4:5" x14ac:dyDescent="0.25">
      <c r="D36612">
        <v>36609</v>
      </c>
      <c r="E36612">
        <v>-1.05</v>
      </c>
    </row>
    <row r="36613" spans="4:5" x14ac:dyDescent="0.25">
      <c r="D36613">
        <v>36610</v>
      </c>
      <c r="E36613">
        <v>-1.05</v>
      </c>
    </row>
    <row r="36614" spans="4:5" x14ac:dyDescent="0.25">
      <c r="D36614">
        <v>36611</v>
      </c>
      <c r="E36614">
        <v>-1.05</v>
      </c>
    </row>
    <row r="36615" spans="4:5" x14ac:dyDescent="0.25">
      <c r="D36615">
        <v>36612</v>
      </c>
      <c r="E36615">
        <v>-1.05</v>
      </c>
    </row>
    <row r="36616" spans="4:5" x14ac:dyDescent="0.25">
      <c r="D36616">
        <v>36613</v>
      </c>
      <c r="E36616">
        <v>-1.05</v>
      </c>
    </row>
    <row r="36617" spans="4:5" x14ac:dyDescent="0.25">
      <c r="D36617">
        <v>36614</v>
      </c>
      <c r="E36617">
        <v>-1.05</v>
      </c>
    </row>
    <row r="36618" spans="4:5" x14ac:dyDescent="0.25">
      <c r="D36618">
        <v>36615</v>
      </c>
      <c r="E36618">
        <v>-1.05</v>
      </c>
    </row>
    <row r="36619" spans="4:5" x14ac:dyDescent="0.25">
      <c r="D36619">
        <v>36616</v>
      </c>
      <c r="E36619">
        <v>-1.05</v>
      </c>
    </row>
    <row r="36620" spans="4:5" x14ac:dyDescent="0.25">
      <c r="D36620">
        <v>36617</v>
      </c>
      <c r="E36620">
        <v>-1.05</v>
      </c>
    </row>
    <row r="36621" spans="4:5" x14ac:dyDescent="0.25">
      <c r="D36621">
        <v>36618</v>
      </c>
      <c r="E36621">
        <v>-1.05</v>
      </c>
    </row>
    <row r="36622" spans="4:5" x14ac:dyDescent="0.25">
      <c r="D36622">
        <v>36619</v>
      </c>
      <c r="E36622">
        <v>-1.05</v>
      </c>
    </row>
    <row r="36623" spans="4:5" x14ac:dyDescent="0.25">
      <c r="D36623">
        <v>36620</v>
      </c>
      <c r="E36623">
        <v>-1.06</v>
      </c>
    </row>
    <row r="36624" spans="4:5" x14ac:dyDescent="0.25">
      <c r="D36624">
        <v>36621</v>
      </c>
      <c r="E36624">
        <v>-1.06</v>
      </c>
    </row>
    <row r="36625" spans="4:5" x14ac:dyDescent="0.25">
      <c r="D36625">
        <v>36622</v>
      </c>
      <c r="E36625">
        <v>-1.06</v>
      </c>
    </row>
    <row r="36626" spans="4:5" x14ac:dyDescent="0.25">
      <c r="D36626">
        <v>36623</v>
      </c>
      <c r="E36626">
        <v>-1.06</v>
      </c>
    </row>
    <row r="36627" spans="4:5" x14ac:dyDescent="0.25">
      <c r="D36627">
        <v>36624</v>
      </c>
      <c r="E36627">
        <v>-1.06</v>
      </c>
    </row>
    <row r="36628" spans="4:5" x14ac:dyDescent="0.25">
      <c r="D36628">
        <v>36625</v>
      </c>
      <c r="E36628">
        <v>-1.06</v>
      </c>
    </row>
    <row r="36629" spans="4:5" x14ac:dyDescent="0.25">
      <c r="D36629">
        <v>36626</v>
      </c>
      <c r="E36629">
        <v>-1.06</v>
      </c>
    </row>
    <row r="36630" spans="4:5" x14ac:dyDescent="0.25">
      <c r="D36630">
        <v>36627</v>
      </c>
      <c r="E36630">
        <v>-1.06</v>
      </c>
    </row>
    <row r="36631" spans="4:5" x14ac:dyDescent="0.25">
      <c r="D36631">
        <v>36628</v>
      </c>
      <c r="E36631">
        <v>-1.06</v>
      </c>
    </row>
    <row r="36632" spans="4:5" x14ac:dyDescent="0.25">
      <c r="D36632">
        <v>36629</v>
      </c>
      <c r="E36632">
        <v>-1.06</v>
      </c>
    </row>
    <row r="36633" spans="4:5" x14ac:dyDescent="0.25">
      <c r="D36633">
        <v>36630</v>
      </c>
      <c r="E36633">
        <v>-1.06</v>
      </c>
    </row>
    <row r="36634" spans="4:5" x14ac:dyDescent="0.25">
      <c r="D36634">
        <v>36631</v>
      </c>
      <c r="E36634">
        <v>-1.06</v>
      </c>
    </row>
    <row r="36635" spans="4:5" x14ac:dyDescent="0.25">
      <c r="D36635">
        <v>36632</v>
      </c>
      <c r="E36635">
        <v>-1.06</v>
      </c>
    </row>
    <row r="36636" spans="4:5" x14ac:dyDescent="0.25">
      <c r="D36636">
        <v>36633</v>
      </c>
      <c r="E36636">
        <v>-1.06</v>
      </c>
    </row>
    <row r="36637" spans="4:5" x14ac:dyDescent="0.25">
      <c r="D36637">
        <v>36634</v>
      </c>
      <c r="E36637">
        <v>-1.06</v>
      </c>
    </row>
    <row r="36638" spans="4:5" x14ac:dyDescent="0.25">
      <c r="D36638">
        <v>36635</v>
      </c>
      <c r="E36638">
        <v>-1.06</v>
      </c>
    </row>
    <row r="36639" spans="4:5" x14ac:dyDescent="0.25">
      <c r="D36639">
        <v>36636</v>
      </c>
      <c r="E36639">
        <v>-1.06</v>
      </c>
    </row>
    <row r="36640" spans="4:5" x14ac:dyDescent="0.25">
      <c r="D36640">
        <v>36637</v>
      </c>
      <c r="E36640">
        <v>-1.06</v>
      </c>
    </row>
    <row r="36641" spans="4:5" x14ac:dyDescent="0.25">
      <c r="D36641">
        <v>36638</v>
      </c>
      <c r="E36641">
        <v>-1.06</v>
      </c>
    </row>
    <row r="36642" spans="4:5" x14ac:dyDescent="0.25">
      <c r="D36642">
        <v>36639</v>
      </c>
      <c r="E36642">
        <v>-1.06</v>
      </c>
    </row>
    <row r="36643" spans="4:5" x14ac:dyDescent="0.25">
      <c r="D36643">
        <v>36640</v>
      </c>
      <c r="E36643">
        <v>-1.06</v>
      </c>
    </row>
    <row r="36644" spans="4:5" x14ac:dyDescent="0.25">
      <c r="D36644">
        <v>36641</v>
      </c>
      <c r="E36644">
        <v>-1.07</v>
      </c>
    </row>
    <row r="36645" spans="4:5" x14ac:dyDescent="0.25">
      <c r="D36645">
        <v>36642</v>
      </c>
      <c r="E36645">
        <v>-1.07</v>
      </c>
    </row>
    <row r="36646" spans="4:5" x14ac:dyDescent="0.25">
      <c r="D36646">
        <v>36643</v>
      </c>
      <c r="E36646">
        <v>-1.07</v>
      </c>
    </row>
    <row r="36647" spans="4:5" x14ac:dyDescent="0.25">
      <c r="D36647">
        <v>36644</v>
      </c>
      <c r="E36647">
        <v>-1.08</v>
      </c>
    </row>
    <row r="36648" spans="4:5" x14ac:dyDescent="0.25">
      <c r="D36648">
        <v>36645</v>
      </c>
      <c r="E36648">
        <v>-1.08</v>
      </c>
    </row>
    <row r="36649" spans="4:5" x14ac:dyDescent="0.25">
      <c r="D36649">
        <v>36646</v>
      </c>
      <c r="E36649">
        <v>-1.08</v>
      </c>
    </row>
    <row r="36650" spans="4:5" x14ac:dyDescent="0.25">
      <c r="D36650">
        <v>36647</v>
      </c>
      <c r="E36650">
        <v>-1.08</v>
      </c>
    </row>
    <row r="36651" spans="4:5" x14ac:dyDescent="0.25">
      <c r="D36651">
        <v>36648</v>
      </c>
      <c r="E36651">
        <v>-1.08</v>
      </c>
    </row>
    <row r="36652" spans="4:5" x14ac:dyDescent="0.25">
      <c r="D36652">
        <v>36649</v>
      </c>
      <c r="E36652">
        <v>-1.08</v>
      </c>
    </row>
    <row r="36653" spans="4:5" x14ac:dyDescent="0.25">
      <c r="D36653">
        <v>36650</v>
      </c>
      <c r="E36653">
        <v>-1.08</v>
      </c>
    </row>
    <row r="36654" spans="4:5" x14ac:dyDescent="0.25">
      <c r="D36654">
        <v>36651</v>
      </c>
      <c r="E36654">
        <v>-1.08</v>
      </c>
    </row>
    <row r="36655" spans="4:5" x14ac:dyDescent="0.25">
      <c r="D36655">
        <v>36652</v>
      </c>
      <c r="E36655">
        <v>-1.08</v>
      </c>
    </row>
    <row r="36656" spans="4:5" x14ac:dyDescent="0.25">
      <c r="D36656">
        <v>36653</v>
      </c>
      <c r="E36656">
        <v>-1.08</v>
      </c>
    </row>
    <row r="36657" spans="4:5" x14ac:dyDescent="0.25">
      <c r="D36657">
        <v>36654</v>
      </c>
      <c r="E36657">
        <v>-1.08</v>
      </c>
    </row>
    <row r="36658" spans="4:5" x14ac:dyDescent="0.25">
      <c r="D36658">
        <v>36655</v>
      </c>
      <c r="E36658">
        <v>-1.08</v>
      </c>
    </row>
    <row r="36659" spans="4:5" x14ac:dyDescent="0.25">
      <c r="D36659">
        <v>36656</v>
      </c>
      <c r="E36659">
        <v>-1.08</v>
      </c>
    </row>
    <row r="36660" spans="4:5" x14ac:dyDescent="0.25">
      <c r="D36660">
        <v>36657</v>
      </c>
      <c r="E36660">
        <v>-1.08</v>
      </c>
    </row>
    <row r="36661" spans="4:5" x14ac:dyDescent="0.25">
      <c r="D36661">
        <v>36658</v>
      </c>
      <c r="E36661">
        <v>-1.08</v>
      </c>
    </row>
    <row r="36662" spans="4:5" x14ac:dyDescent="0.25">
      <c r="D36662">
        <v>36659</v>
      </c>
      <c r="E36662">
        <v>-1.08</v>
      </c>
    </row>
    <row r="36663" spans="4:5" x14ac:dyDescent="0.25">
      <c r="D36663">
        <v>36660</v>
      </c>
      <c r="E36663">
        <v>-1.08</v>
      </c>
    </row>
    <row r="36664" spans="4:5" x14ac:dyDescent="0.25">
      <c r="D36664">
        <v>36661</v>
      </c>
      <c r="E36664">
        <v>-1.08</v>
      </c>
    </row>
    <row r="36665" spans="4:5" x14ac:dyDescent="0.25">
      <c r="D36665">
        <v>36662</v>
      </c>
      <c r="E36665">
        <v>-1.08</v>
      </c>
    </row>
    <row r="36666" spans="4:5" x14ac:dyDescent="0.25">
      <c r="D36666">
        <v>36663</v>
      </c>
      <c r="E36666">
        <v>-1.08</v>
      </c>
    </row>
    <row r="36667" spans="4:5" x14ac:dyDescent="0.25">
      <c r="D36667">
        <v>36664</v>
      </c>
      <c r="E36667">
        <v>-1.08</v>
      </c>
    </row>
    <row r="36668" spans="4:5" x14ac:dyDescent="0.25">
      <c r="D36668">
        <v>36665</v>
      </c>
      <c r="E36668">
        <v>-1.08</v>
      </c>
    </row>
    <row r="36669" spans="4:5" x14ac:dyDescent="0.25">
      <c r="D36669">
        <v>36666</v>
      </c>
      <c r="E36669">
        <v>-1.08</v>
      </c>
    </row>
    <row r="36670" spans="4:5" x14ac:dyDescent="0.25">
      <c r="D36670">
        <v>36667</v>
      </c>
      <c r="E36670">
        <v>-1.08</v>
      </c>
    </row>
    <row r="36671" spans="4:5" x14ac:dyDescent="0.25">
      <c r="D36671">
        <v>36668</v>
      </c>
      <c r="E36671">
        <v>-1.08</v>
      </c>
    </row>
    <row r="36672" spans="4:5" x14ac:dyDescent="0.25">
      <c r="D36672">
        <v>36669</v>
      </c>
      <c r="E36672">
        <v>-1.08</v>
      </c>
    </row>
    <row r="36673" spans="4:5" x14ac:dyDescent="0.25">
      <c r="D36673">
        <v>36670</v>
      </c>
      <c r="E36673">
        <v>-1.08</v>
      </c>
    </row>
    <row r="36674" spans="4:5" x14ac:dyDescent="0.25">
      <c r="D36674">
        <v>36671</v>
      </c>
      <c r="E36674">
        <v>-1.08</v>
      </c>
    </row>
    <row r="36675" spans="4:5" x14ac:dyDescent="0.25">
      <c r="D36675">
        <v>36672</v>
      </c>
      <c r="E36675">
        <v>-1.08</v>
      </c>
    </row>
    <row r="36676" spans="4:5" x14ac:dyDescent="0.25">
      <c r="D36676">
        <v>36673</v>
      </c>
      <c r="E36676">
        <v>-1.08</v>
      </c>
    </row>
    <row r="36677" spans="4:5" x14ac:dyDescent="0.25">
      <c r="D36677">
        <v>36674</v>
      </c>
      <c r="E36677">
        <v>-1.08</v>
      </c>
    </row>
    <row r="36678" spans="4:5" x14ac:dyDescent="0.25">
      <c r="D36678">
        <v>36675</v>
      </c>
      <c r="E36678">
        <v>-1.08</v>
      </c>
    </row>
    <row r="36679" spans="4:5" x14ac:dyDescent="0.25">
      <c r="D36679">
        <v>36676</v>
      </c>
      <c r="E36679">
        <v>-1.08</v>
      </c>
    </row>
    <row r="36680" spans="4:5" x14ac:dyDescent="0.25">
      <c r="D36680">
        <v>36677</v>
      </c>
      <c r="E36680">
        <v>-1.07</v>
      </c>
    </row>
    <row r="36681" spans="4:5" x14ac:dyDescent="0.25">
      <c r="D36681">
        <v>36678</v>
      </c>
      <c r="E36681">
        <v>-1.07</v>
      </c>
    </row>
    <row r="36682" spans="4:5" x14ac:dyDescent="0.25">
      <c r="D36682">
        <v>36679</v>
      </c>
      <c r="E36682">
        <v>-1.07</v>
      </c>
    </row>
    <row r="36683" spans="4:5" x14ac:dyDescent="0.25">
      <c r="D36683">
        <v>36680</v>
      </c>
      <c r="E36683">
        <v>-1.07</v>
      </c>
    </row>
    <row r="36684" spans="4:5" x14ac:dyDescent="0.25">
      <c r="D36684">
        <v>36681</v>
      </c>
      <c r="E36684">
        <v>-1.07</v>
      </c>
    </row>
    <row r="36685" spans="4:5" x14ac:dyDescent="0.25">
      <c r="D36685">
        <v>36682</v>
      </c>
      <c r="E36685">
        <v>-1.08</v>
      </c>
    </row>
    <row r="36686" spans="4:5" x14ac:dyDescent="0.25">
      <c r="D36686">
        <v>36683</v>
      </c>
      <c r="E36686">
        <v>-1.08</v>
      </c>
    </row>
    <row r="36687" spans="4:5" x14ac:dyDescent="0.25">
      <c r="D36687">
        <v>36684</v>
      </c>
      <c r="E36687">
        <v>-1.08</v>
      </c>
    </row>
    <row r="36688" spans="4:5" x14ac:dyDescent="0.25">
      <c r="D36688">
        <v>36685</v>
      </c>
      <c r="E36688">
        <v>-1.07</v>
      </c>
    </row>
    <row r="36689" spans="4:5" x14ac:dyDescent="0.25">
      <c r="D36689">
        <v>36686</v>
      </c>
      <c r="E36689">
        <v>-1.07</v>
      </c>
    </row>
    <row r="36690" spans="4:5" x14ac:dyDescent="0.25">
      <c r="D36690">
        <v>36687</v>
      </c>
      <c r="E36690">
        <v>-1.06</v>
      </c>
    </row>
    <row r="36691" spans="4:5" x14ac:dyDescent="0.25">
      <c r="D36691">
        <v>36688</v>
      </c>
      <c r="E36691">
        <v>-1.06</v>
      </c>
    </row>
    <row r="36692" spans="4:5" x14ac:dyDescent="0.25">
      <c r="D36692">
        <v>36689</v>
      </c>
      <c r="E36692">
        <v>-1.06</v>
      </c>
    </row>
    <row r="36693" spans="4:5" x14ac:dyDescent="0.25">
      <c r="D36693">
        <v>36690</v>
      </c>
      <c r="E36693">
        <v>-1.07</v>
      </c>
    </row>
    <row r="36694" spans="4:5" x14ac:dyDescent="0.25">
      <c r="D36694">
        <v>36691</v>
      </c>
      <c r="E36694">
        <v>-1.07</v>
      </c>
    </row>
    <row r="36695" spans="4:5" x14ac:dyDescent="0.25">
      <c r="D36695">
        <v>36692</v>
      </c>
      <c r="E36695">
        <v>-1.08</v>
      </c>
    </row>
    <row r="36696" spans="4:5" x14ac:dyDescent="0.25">
      <c r="D36696">
        <v>36693</v>
      </c>
      <c r="E36696">
        <v>-1.08</v>
      </c>
    </row>
    <row r="36697" spans="4:5" x14ac:dyDescent="0.25">
      <c r="D36697">
        <v>36694</v>
      </c>
      <c r="E36697">
        <v>-1.08</v>
      </c>
    </row>
    <row r="36698" spans="4:5" x14ac:dyDescent="0.25">
      <c r="D36698">
        <v>36695</v>
      </c>
      <c r="E36698">
        <v>-1.08</v>
      </c>
    </row>
    <row r="36699" spans="4:5" x14ac:dyDescent="0.25">
      <c r="D36699">
        <v>36696</v>
      </c>
      <c r="E36699">
        <v>-1.08</v>
      </c>
    </row>
    <row r="36700" spans="4:5" x14ac:dyDescent="0.25">
      <c r="D36700">
        <v>36697</v>
      </c>
      <c r="E36700">
        <v>-1.08</v>
      </c>
    </row>
    <row r="36701" spans="4:5" x14ac:dyDescent="0.25">
      <c r="D36701">
        <v>36698</v>
      </c>
      <c r="E36701">
        <v>-1.08</v>
      </c>
    </row>
    <row r="36702" spans="4:5" x14ac:dyDescent="0.25">
      <c r="D36702">
        <v>36699</v>
      </c>
      <c r="E36702">
        <v>-1.08</v>
      </c>
    </row>
    <row r="36703" spans="4:5" x14ac:dyDescent="0.25">
      <c r="D36703">
        <v>36700</v>
      </c>
      <c r="E36703">
        <v>-1.08</v>
      </c>
    </row>
    <row r="36704" spans="4:5" x14ac:dyDescent="0.25">
      <c r="D36704">
        <v>36701</v>
      </c>
      <c r="E36704">
        <v>-1.0900000000000001</v>
      </c>
    </row>
    <row r="36705" spans="4:5" x14ac:dyDescent="0.25">
      <c r="D36705">
        <v>36702</v>
      </c>
      <c r="E36705">
        <v>-1.0900000000000001</v>
      </c>
    </row>
    <row r="36706" spans="4:5" x14ac:dyDescent="0.25">
      <c r="D36706">
        <v>36703</v>
      </c>
      <c r="E36706">
        <v>-1.0900000000000001</v>
      </c>
    </row>
    <row r="36707" spans="4:5" x14ac:dyDescent="0.25">
      <c r="D36707">
        <v>36704</v>
      </c>
      <c r="E36707">
        <v>-1.1000000000000001</v>
      </c>
    </row>
    <row r="36708" spans="4:5" x14ac:dyDescent="0.25">
      <c r="D36708">
        <v>36705</v>
      </c>
      <c r="E36708">
        <v>-1.1000000000000001</v>
      </c>
    </row>
    <row r="36709" spans="4:5" x14ac:dyDescent="0.25">
      <c r="D36709">
        <v>36706</v>
      </c>
      <c r="E36709">
        <v>-1.1000000000000001</v>
      </c>
    </row>
    <row r="36710" spans="4:5" x14ac:dyDescent="0.25">
      <c r="D36710">
        <v>36707</v>
      </c>
      <c r="E36710">
        <v>-1.1000000000000001</v>
      </c>
    </row>
    <row r="36711" spans="4:5" x14ac:dyDescent="0.25">
      <c r="D36711">
        <v>36708</v>
      </c>
      <c r="E36711">
        <v>-1.1000000000000001</v>
      </c>
    </row>
    <row r="36712" spans="4:5" x14ac:dyDescent="0.25">
      <c r="D36712">
        <v>36709</v>
      </c>
      <c r="E36712">
        <v>-1.0900000000000001</v>
      </c>
    </row>
    <row r="36713" spans="4:5" x14ac:dyDescent="0.25">
      <c r="D36713">
        <v>36710</v>
      </c>
      <c r="E36713">
        <v>-1.0900000000000001</v>
      </c>
    </row>
    <row r="36714" spans="4:5" x14ac:dyDescent="0.25">
      <c r="D36714">
        <v>36711</v>
      </c>
      <c r="E36714">
        <v>-1.0900000000000001</v>
      </c>
    </row>
    <row r="36715" spans="4:5" x14ac:dyDescent="0.25">
      <c r="D36715">
        <v>36712</v>
      </c>
      <c r="E36715">
        <v>-1.0900000000000001</v>
      </c>
    </row>
    <row r="36716" spans="4:5" x14ac:dyDescent="0.25">
      <c r="D36716">
        <v>36713</v>
      </c>
      <c r="E36716">
        <v>-1.0900000000000001</v>
      </c>
    </row>
    <row r="36717" spans="4:5" x14ac:dyDescent="0.25">
      <c r="D36717">
        <v>36714</v>
      </c>
      <c r="E36717">
        <v>-1.1000000000000001</v>
      </c>
    </row>
    <row r="36718" spans="4:5" x14ac:dyDescent="0.25">
      <c r="D36718">
        <v>36715</v>
      </c>
      <c r="E36718">
        <v>-1.1000000000000001</v>
      </c>
    </row>
    <row r="36719" spans="4:5" x14ac:dyDescent="0.25">
      <c r="D36719">
        <v>36716</v>
      </c>
      <c r="E36719">
        <v>-1.1000000000000001</v>
      </c>
    </row>
    <row r="36720" spans="4:5" x14ac:dyDescent="0.25">
      <c r="D36720">
        <v>36717</v>
      </c>
      <c r="E36720">
        <v>-1.0900000000000001</v>
      </c>
    </row>
    <row r="36721" spans="4:5" x14ac:dyDescent="0.25">
      <c r="D36721">
        <v>36718</v>
      </c>
      <c r="E36721">
        <v>-1.0900000000000001</v>
      </c>
    </row>
    <row r="36722" spans="4:5" x14ac:dyDescent="0.25">
      <c r="D36722">
        <v>36719</v>
      </c>
      <c r="E36722">
        <v>-1.08</v>
      </c>
    </row>
    <row r="36723" spans="4:5" x14ac:dyDescent="0.25">
      <c r="D36723">
        <v>36720</v>
      </c>
      <c r="E36723">
        <v>-1.08</v>
      </c>
    </row>
    <row r="36724" spans="4:5" x14ac:dyDescent="0.25">
      <c r="D36724">
        <v>36721</v>
      </c>
      <c r="E36724">
        <v>-1.08</v>
      </c>
    </row>
    <row r="36725" spans="4:5" x14ac:dyDescent="0.25">
      <c r="D36725">
        <v>36722</v>
      </c>
      <c r="E36725">
        <v>-1.08</v>
      </c>
    </row>
    <row r="36726" spans="4:5" x14ac:dyDescent="0.25">
      <c r="D36726">
        <v>36723</v>
      </c>
      <c r="E36726">
        <v>-1.0900000000000001</v>
      </c>
    </row>
    <row r="36727" spans="4:5" x14ac:dyDescent="0.25">
      <c r="D36727">
        <v>36724</v>
      </c>
      <c r="E36727">
        <v>-1.0900000000000001</v>
      </c>
    </row>
    <row r="36728" spans="4:5" x14ac:dyDescent="0.25">
      <c r="D36728">
        <v>36725</v>
      </c>
      <c r="E36728">
        <v>-1.1000000000000001</v>
      </c>
    </row>
    <row r="36729" spans="4:5" x14ac:dyDescent="0.25">
      <c r="D36729">
        <v>36726</v>
      </c>
      <c r="E36729">
        <v>-1.1000000000000001</v>
      </c>
    </row>
    <row r="36730" spans="4:5" x14ac:dyDescent="0.25">
      <c r="D36730">
        <v>36727</v>
      </c>
      <c r="E36730">
        <v>-1.1000000000000001</v>
      </c>
    </row>
    <row r="36731" spans="4:5" x14ac:dyDescent="0.25">
      <c r="D36731">
        <v>36728</v>
      </c>
      <c r="E36731">
        <v>-1.1000000000000001</v>
      </c>
    </row>
    <row r="36732" spans="4:5" x14ac:dyDescent="0.25">
      <c r="D36732">
        <v>36729</v>
      </c>
      <c r="E36732">
        <v>-1.1000000000000001</v>
      </c>
    </row>
    <row r="36733" spans="4:5" x14ac:dyDescent="0.25">
      <c r="D36733">
        <v>36730</v>
      </c>
      <c r="E36733">
        <v>-1.0900000000000001</v>
      </c>
    </row>
    <row r="36734" spans="4:5" x14ac:dyDescent="0.25">
      <c r="D36734">
        <v>36731</v>
      </c>
      <c r="E36734">
        <v>-1.0900000000000001</v>
      </c>
    </row>
    <row r="36735" spans="4:5" x14ac:dyDescent="0.25">
      <c r="D36735">
        <v>36732</v>
      </c>
      <c r="E36735">
        <v>-1.0900000000000001</v>
      </c>
    </row>
    <row r="36736" spans="4:5" x14ac:dyDescent="0.25">
      <c r="D36736">
        <v>36733</v>
      </c>
      <c r="E36736">
        <v>-1.08</v>
      </c>
    </row>
    <row r="36737" spans="4:5" x14ac:dyDescent="0.25">
      <c r="D36737">
        <v>36734</v>
      </c>
      <c r="E36737">
        <v>-1.08</v>
      </c>
    </row>
    <row r="36738" spans="4:5" x14ac:dyDescent="0.25">
      <c r="D36738">
        <v>36735</v>
      </c>
      <c r="E36738">
        <v>-1.0900000000000001</v>
      </c>
    </row>
    <row r="36739" spans="4:5" x14ac:dyDescent="0.25">
      <c r="D36739">
        <v>36736</v>
      </c>
      <c r="E36739">
        <v>-1.0900000000000001</v>
      </c>
    </row>
    <row r="36740" spans="4:5" x14ac:dyDescent="0.25">
      <c r="D36740">
        <v>36737</v>
      </c>
      <c r="E36740">
        <v>-1.0900000000000001</v>
      </c>
    </row>
    <row r="36741" spans="4:5" x14ac:dyDescent="0.25">
      <c r="D36741">
        <v>36738</v>
      </c>
      <c r="E36741">
        <v>-1.0900000000000001</v>
      </c>
    </row>
    <row r="36742" spans="4:5" x14ac:dyDescent="0.25">
      <c r="D36742">
        <v>36739</v>
      </c>
      <c r="E36742">
        <v>-1.0900000000000001</v>
      </c>
    </row>
    <row r="36743" spans="4:5" x14ac:dyDescent="0.25">
      <c r="D36743">
        <v>36740</v>
      </c>
      <c r="E36743">
        <v>-1.0900000000000001</v>
      </c>
    </row>
    <row r="36744" spans="4:5" x14ac:dyDescent="0.25">
      <c r="D36744">
        <v>36741</v>
      </c>
      <c r="E36744">
        <v>-1.0900000000000001</v>
      </c>
    </row>
    <row r="36745" spans="4:5" x14ac:dyDescent="0.25">
      <c r="D36745">
        <v>36742</v>
      </c>
      <c r="E36745">
        <v>-1.0900000000000001</v>
      </c>
    </row>
    <row r="36746" spans="4:5" x14ac:dyDescent="0.25">
      <c r="D36746">
        <v>36743</v>
      </c>
      <c r="E36746">
        <v>-1.0900000000000001</v>
      </c>
    </row>
    <row r="36747" spans="4:5" x14ac:dyDescent="0.25">
      <c r="D36747">
        <v>36744</v>
      </c>
      <c r="E36747">
        <v>-1.0900000000000001</v>
      </c>
    </row>
    <row r="36748" spans="4:5" x14ac:dyDescent="0.25">
      <c r="D36748">
        <v>36745</v>
      </c>
      <c r="E36748">
        <v>-1.0900000000000001</v>
      </c>
    </row>
    <row r="36749" spans="4:5" x14ac:dyDescent="0.25">
      <c r="D36749">
        <v>36746</v>
      </c>
      <c r="E36749">
        <v>-1.0900000000000001</v>
      </c>
    </row>
    <row r="36750" spans="4:5" x14ac:dyDescent="0.25">
      <c r="D36750">
        <v>36747</v>
      </c>
      <c r="E36750">
        <v>-1.0900000000000001</v>
      </c>
    </row>
    <row r="36751" spans="4:5" x14ac:dyDescent="0.25">
      <c r="D36751">
        <v>36748</v>
      </c>
      <c r="E36751">
        <v>-1.1000000000000001</v>
      </c>
    </row>
    <row r="36752" spans="4:5" x14ac:dyDescent="0.25">
      <c r="D36752">
        <v>36749</v>
      </c>
      <c r="E36752">
        <v>-1.1000000000000001</v>
      </c>
    </row>
    <row r="36753" spans="4:5" x14ac:dyDescent="0.25">
      <c r="D36753">
        <v>36750</v>
      </c>
      <c r="E36753">
        <v>-1.1000000000000001</v>
      </c>
    </row>
    <row r="36754" spans="4:5" x14ac:dyDescent="0.25">
      <c r="D36754">
        <v>36751</v>
      </c>
      <c r="E36754">
        <v>-1.1000000000000001</v>
      </c>
    </row>
    <row r="36755" spans="4:5" x14ac:dyDescent="0.25">
      <c r="D36755">
        <v>36752</v>
      </c>
      <c r="E36755">
        <v>-1.1000000000000001</v>
      </c>
    </row>
    <row r="36756" spans="4:5" x14ac:dyDescent="0.25">
      <c r="D36756">
        <v>36753</v>
      </c>
      <c r="E36756">
        <v>-1.0900000000000001</v>
      </c>
    </row>
    <row r="36757" spans="4:5" x14ac:dyDescent="0.25">
      <c r="D36757">
        <v>36754</v>
      </c>
      <c r="E36757">
        <v>-1.0900000000000001</v>
      </c>
    </row>
    <row r="36758" spans="4:5" x14ac:dyDescent="0.25">
      <c r="D36758">
        <v>36755</v>
      </c>
      <c r="E36758">
        <v>-1.08</v>
      </c>
    </row>
    <row r="36759" spans="4:5" x14ac:dyDescent="0.25">
      <c r="D36759">
        <v>36756</v>
      </c>
      <c r="E36759">
        <v>-1.08</v>
      </c>
    </row>
    <row r="36760" spans="4:5" x14ac:dyDescent="0.25">
      <c r="D36760">
        <v>36757</v>
      </c>
      <c r="E36760">
        <v>-1.0900000000000001</v>
      </c>
    </row>
    <row r="36761" spans="4:5" x14ac:dyDescent="0.25">
      <c r="D36761">
        <v>36758</v>
      </c>
      <c r="E36761">
        <v>-1.0900000000000001</v>
      </c>
    </row>
    <row r="36762" spans="4:5" x14ac:dyDescent="0.25">
      <c r="D36762">
        <v>36759</v>
      </c>
      <c r="E36762">
        <v>-1.1000000000000001</v>
      </c>
    </row>
    <row r="36763" spans="4:5" x14ac:dyDescent="0.25">
      <c r="D36763">
        <v>36760</v>
      </c>
      <c r="E36763">
        <v>-1.1000000000000001</v>
      </c>
    </row>
    <row r="36764" spans="4:5" x14ac:dyDescent="0.25">
      <c r="D36764">
        <v>36761</v>
      </c>
      <c r="E36764">
        <v>-1.1000000000000001</v>
      </c>
    </row>
    <row r="36765" spans="4:5" x14ac:dyDescent="0.25">
      <c r="D36765">
        <v>36762</v>
      </c>
      <c r="E36765">
        <v>-1.1100000000000001</v>
      </c>
    </row>
    <row r="36766" spans="4:5" x14ac:dyDescent="0.25">
      <c r="D36766">
        <v>36763</v>
      </c>
      <c r="E36766">
        <v>-1.1100000000000001</v>
      </c>
    </row>
    <row r="36767" spans="4:5" x14ac:dyDescent="0.25">
      <c r="D36767">
        <v>36764</v>
      </c>
      <c r="E36767">
        <v>-1.1100000000000001</v>
      </c>
    </row>
    <row r="36768" spans="4:5" x14ac:dyDescent="0.25">
      <c r="D36768">
        <v>36765</v>
      </c>
      <c r="E36768">
        <v>-1.1100000000000001</v>
      </c>
    </row>
    <row r="36769" spans="4:5" x14ac:dyDescent="0.25">
      <c r="D36769">
        <v>36766</v>
      </c>
      <c r="E36769">
        <v>-1.1100000000000001</v>
      </c>
    </row>
    <row r="36770" spans="4:5" x14ac:dyDescent="0.25">
      <c r="D36770">
        <v>36767</v>
      </c>
      <c r="E36770">
        <v>-1.1000000000000001</v>
      </c>
    </row>
    <row r="36771" spans="4:5" x14ac:dyDescent="0.25">
      <c r="D36771">
        <v>36768</v>
      </c>
      <c r="E36771">
        <v>-1.1000000000000001</v>
      </c>
    </row>
    <row r="36772" spans="4:5" x14ac:dyDescent="0.25">
      <c r="D36772">
        <v>36769</v>
      </c>
      <c r="E36772">
        <v>-1.1000000000000001</v>
      </c>
    </row>
    <row r="36773" spans="4:5" x14ac:dyDescent="0.25">
      <c r="D36773">
        <v>36770</v>
      </c>
      <c r="E36773">
        <v>-1.1000000000000001</v>
      </c>
    </row>
    <row r="36774" spans="4:5" x14ac:dyDescent="0.25">
      <c r="D36774">
        <v>36771</v>
      </c>
      <c r="E36774">
        <v>-1.1000000000000001</v>
      </c>
    </row>
    <row r="36775" spans="4:5" x14ac:dyDescent="0.25">
      <c r="D36775">
        <v>36772</v>
      </c>
      <c r="E36775">
        <v>-1.1000000000000001</v>
      </c>
    </row>
    <row r="36776" spans="4:5" x14ac:dyDescent="0.25">
      <c r="D36776">
        <v>36773</v>
      </c>
      <c r="E36776">
        <v>-1.1100000000000001</v>
      </c>
    </row>
    <row r="36777" spans="4:5" x14ac:dyDescent="0.25">
      <c r="D36777">
        <v>36774</v>
      </c>
      <c r="E36777">
        <v>-1.1000000000000001</v>
      </c>
    </row>
    <row r="36778" spans="4:5" x14ac:dyDescent="0.25">
      <c r="D36778">
        <v>36775</v>
      </c>
      <c r="E36778">
        <v>-1.1000000000000001</v>
      </c>
    </row>
    <row r="36779" spans="4:5" x14ac:dyDescent="0.25">
      <c r="D36779">
        <v>36776</v>
      </c>
      <c r="E36779">
        <v>-1.1000000000000001</v>
      </c>
    </row>
    <row r="36780" spans="4:5" x14ac:dyDescent="0.25">
      <c r="D36780">
        <v>36777</v>
      </c>
      <c r="E36780">
        <v>-1.1000000000000001</v>
      </c>
    </row>
    <row r="36781" spans="4:5" x14ac:dyDescent="0.25">
      <c r="D36781">
        <v>36778</v>
      </c>
      <c r="E36781">
        <v>-1.1000000000000001</v>
      </c>
    </row>
    <row r="36782" spans="4:5" x14ac:dyDescent="0.25">
      <c r="D36782">
        <v>36779</v>
      </c>
      <c r="E36782">
        <v>-1.1000000000000001</v>
      </c>
    </row>
    <row r="36783" spans="4:5" x14ac:dyDescent="0.25">
      <c r="D36783">
        <v>36780</v>
      </c>
      <c r="E36783">
        <v>-1.1000000000000001</v>
      </c>
    </row>
    <row r="36784" spans="4:5" x14ac:dyDescent="0.25">
      <c r="D36784">
        <v>36781</v>
      </c>
      <c r="E36784">
        <v>-1.1000000000000001</v>
      </c>
    </row>
    <row r="36785" spans="4:5" x14ac:dyDescent="0.25">
      <c r="D36785">
        <v>36782</v>
      </c>
      <c r="E36785">
        <v>-1.1000000000000001</v>
      </c>
    </row>
    <row r="36786" spans="4:5" x14ac:dyDescent="0.25">
      <c r="D36786">
        <v>36783</v>
      </c>
      <c r="E36786">
        <v>-1.1000000000000001</v>
      </c>
    </row>
    <row r="36787" spans="4:5" x14ac:dyDescent="0.25">
      <c r="D36787">
        <v>36784</v>
      </c>
      <c r="E36787">
        <v>-1.1100000000000001</v>
      </c>
    </row>
    <row r="36788" spans="4:5" x14ac:dyDescent="0.25">
      <c r="D36788">
        <v>36785</v>
      </c>
      <c r="E36788">
        <v>-1.1100000000000001</v>
      </c>
    </row>
    <row r="36789" spans="4:5" x14ac:dyDescent="0.25">
      <c r="D36789">
        <v>36786</v>
      </c>
      <c r="E36789">
        <v>-1.1100000000000001</v>
      </c>
    </row>
    <row r="36790" spans="4:5" x14ac:dyDescent="0.25">
      <c r="D36790">
        <v>36787</v>
      </c>
      <c r="E36790">
        <v>-1.1100000000000001</v>
      </c>
    </row>
    <row r="36791" spans="4:5" x14ac:dyDescent="0.25">
      <c r="D36791">
        <v>36788</v>
      </c>
      <c r="E36791">
        <v>-1.1100000000000001</v>
      </c>
    </row>
    <row r="36792" spans="4:5" x14ac:dyDescent="0.25">
      <c r="D36792">
        <v>36789</v>
      </c>
      <c r="E36792">
        <v>-1.1100000000000001</v>
      </c>
    </row>
    <row r="36793" spans="4:5" x14ac:dyDescent="0.25">
      <c r="D36793">
        <v>36790</v>
      </c>
      <c r="E36793">
        <v>-1.1100000000000001</v>
      </c>
    </row>
    <row r="36794" spans="4:5" x14ac:dyDescent="0.25">
      <c r="D36794">
        <v>36791</v>
      </c>
      <c r="E36794">
        <v>-1.1100000000000001</v>
      </c>
    </row>
    <row r="36795" spans="4:5" x14ac:dyDescent="0.25">
      <c r="D36795">
        <v>36792</v>
      </c>
      <c r="E36795">
        <v>-1.1000000000000001</v>
      </c>
    </row>
    <row r="36796" spans="4:5" x14ac:dyDescent="0.25">
      <c r="D36796">
        <v>36793</v>
      </c>
      <c r="E36796">
        <v>-1.1000000000000001</v>
      </c>
    </row>
    <row r="36797" spans="4:5" x14ac:dyDescent="0.25">
      <c r="D36797">
        <v>36794</v>
      </c>
      <c r="E36797">
        <v>-1.1000000000000001</v>
      </c>
    </row>
    <row r="36798" spans="4:5" x14ac:dyDescent="0.25">
      <c r="D36798">
        <v>36795</v>
      </c>
      <c r="E36798">
        <v>-1.1000000000000001</v>
      </c>
    </row>
    <row r="36799" spans="4:5" x14ac:dyDescent="0.25">
      <c r="D36799">
        <v>36796</v>
      </c>
      <c r="E36799">
        <v>-1.1000000000000001</v>
      </c>
    </row>
    <row r="36800" spans="4:5" x14ac:dyDescent="0.25">
      <c r="D36800">
        <v>36797</v>
      </c>
      <c r="E36800">
        <v>-1.1000000000000001</v>
      </c>
    </row>
    <row r="36801" spans="4:5" x14ac:dyDescent="0.25">
      <c r="D36801">
        <v>36798</v>
      </c>
      <c r="E36801">
        <v>-1.1000000000000001</v>
      </c>
    </row>
    <row r="36802" spans="4:5" x14ac:dyDescent="0.25">
      <c r="D36802">
        <v>36799</v>
      </c>
      <c r="E36802">
        <v>-1.1100000000000001</v>
      </c>
    </row>
    <row r="36803" spans="4:5" x14ac:dyDescent="0.25">
      <c r="D36803">
        <v>36800</v>
      </c>
      <c r="E36803">
        <v>-1.1100000000000001</v>
      </c>
    </row>
    <row r="36804" spans="4:5" x14ac:dyDescent="0.25">
      <c r="D36804">
        <v>36801</v>
      </c>
      <c r="E36804">
        <v>-1.1100000000000001</v>
      </c>
    </row>
    <row r="36805" spans="4:5" x14ac:dyDescent="0.25">
      <c r="D36805">
        <v>36802</v>
      </c>
      <c r="E36805">
        <v>-1.1100000000000001</v>
      </c>
    </row>
    <row r="36806" spans="4:5" x14ac:dyDescent="0.25">
      <c r="D36806">
        <v>36803</v>
      </c>
      <c r="E36806">
        <v>-1.1100000000000001</v>
      </c>
    </row>
    <row r="36807" spans="4:5" x14ac:dyDescent="0.25">
      <c r="D36807">
        <v>36804</v>
      </c>
      <c r="E36807">
        <v>-1.1100000000000001</v>
      </c>
    </row>
    <row r="36808" spans="4:5" x14ac:dyDescent="0.25">
      <c r="D36808">
        <v>36805</v>
      </c>
      <c r="E36808">
        <v>-1.1100000000000001</v>
      </c>
    </row>
    <row r="36809" spans="4:5" x14ac:dyDescent="0.25">
      <c r="D36809">
        <v>36806</v>
      </c>
      <c r="E36809">
        <v>-1.1100000000000001</v>
      </c>
    </row>
    <row r="36810" spans="4:5" x14ac:dyDescent="0.25">
      <c r="D36810">
        <v>36807</v>
      </c>
      <c r="E36810">
        <v>-1.1100000000000001</v>
      </c>
    </row>
    <row r="36811" spans="4:5" x14ac:dyDescent="0.25">
      <c r="D36811">
        <v>36808</v>
      </c>
      <c r="E36811">
        <v>-1.1000000000000001</v>
      </c>
    </row>
    <row r="36812" spans="4:5" x14ac:dyDescent="0.25">
      <c r="D36812">
        <v>36809</v>
      </c>
      <c r="E36812">
        <v>-1.1000000000000001</v>
      </c>
    </row>
    <row r="36813" spans="4:5" x14ac:dyDescent="0.25">
      <c r="D36813">
        <v>36810</v>
      </c>
      <c r="E36813">
        <v>-1.1000000000000001</v>
      </c>
    </row>
    <row r="36814" spans="4:5" x14ac:dyDescent="0.25">
      <c r="D36814">
        <v>36811</v>
      </c>
      <c r="E36814">
        <v>-1.0900000000000001</v>
      </c>
    </row>
    <row r="36815" spans="4:5" x14ac:dyDescent="0.25">
      <c r="D36815">
        <v>36812</v>
      </c>
      <c r="E36815">
        <v>-1.0900000000000001</v>
      </c>
    </row>
    <row r="36816" spans="4:5" x14ac:dyDescent="0.25">
      <c r="D36816">
        <v>36813</v>
      </c>
      <c r="E36816">
        <v>-1.0900000000000001</v>
      </c>
    </row>
    <row r="36817" spans="4:5" x14ac:dyDescent="0.25">
      <c r="D36817">
        <v>36814</v>
      </c>
      <c r="E36817">
        <v>-1.0900000000000001</v>
      </c>
    </row>
    <row r="36818" spans="4:5" x14ac:dyDescent="0.25">
      <c r="D36818">
        <v>36815</v>
      </c>
      <c r="E36818">
        <v>-1.0900000000000001</v>
      </c>
    </row>
    <row r="36819" spans="4:5" x14ac:dyDescent="0.25">
      <c r="D36819">
        <v>36816</v>
      </c>
      <c r="E36819">
        <v>-1.1000000000000001</v>
      </c>
    </row>
    <row r="36820" spans="4:5" x14ac:dyDescent="0.25">
      <c r="D36820">
        <v>36817</v>
      </c>
      <c r="E36820">
        <v>-1.1000000000000001</v>
      </c>
    </row>
    <row r="36821" spans="4:5" x14ac:dyDescent="0.25">
      <c r="D36821">
        <v>36818</v>
      </c>
      <c r="E36821">
        <v>-1.1000000000000001</v>
      </c>
    </row>
    <row r="36822" spans="4:5" x14ac:dyDescent="0.25">
      <c r="D36822">
        <v>36819</v>
      </c>
      <c r="E36822">
        <v>-1.1000000000000001</v>
      </c>
    </row>
    <row r="36823" spans="4:5" x14ac:dyDescent="0.25">
      <c r="D36823">
        <v>36820</v>
      </c>
      <c r="E36823">
        <v>-1.1000000000000001</v>
      </c>
    </row>
    <row r="36824" spans="4:5" x14ac:dyDescent="0.25">
      <c r="D36824">
        <v>36821</v>
      </c>
      <c r="E36824">
        <v>-1.0900000000000001</v>
      </c>
    </row>
    <row r="36825" spans="4:5" x14ac:dyDescent="0.25">
      <c r="D36825">
        <v>36822</v>
      </c>
      <c r="E36825">
        <v>-1.0900000000000001</v>
      </c>
    </row>
    <row r="36826" spans="4:5" x14ac:dyDescent="0.25">
      <c r="D36826">
        <v>36823</v>
      </c>
      <c r="E36826">
        <v>-1.0900000000000001</v>
      </c>
    </row>
    <row r="36827" spans="4:5" x14ac:dyDescent="0.25">
      <c r="D36827">
        <v>36824</v>
      </c>
      <c r="E36827">
        <v>-1.0900000000000001</v>
      </c>
    </row>
    <row r="36828" spans="4:5" x14ac:dyDescent="0.25">
      <c r="D36828">
        <v>36825</v>
      </c>
      <c r="E36828">
        <v>-1.0900000000000001</v>
      </c>
    </row>
    <row r="36829" spans="4:5" x14ac:dyDescent="0.25">
      <c r="D36829">
        <v>36826</v>
      </c>
      <c r="E36829">
        <v>-1.1000000000000001</v>
      </c>
    </row>
    <row r="36830" spans="4:5" x14ac:dyDescent="0.25">
      <c r="D36830">
        <v>36827</v>
      </c>
      <c r="E36830">
        <v>-1.1000000000000001</v>
      </c>
    </row>
    <row r="36831" spans="4:5" x14ac:dyDescent="0.25">
      <c r="D36831">
        <v>36828</v>
      </c>
      <c r="E36831">
        <v>-1.1000000000000001</v>
      </c>
    </row>
    <row r="36832" spans="4:5" x14ac:dyDescent="0.25">
      <c r="D36832">
        <v>36829</v>
      </c>
      <c r="E36832">
        <v>-1.1000000000000001</v>
      </c>
    </row>
    <row r="36833" spans="4:5" x14ac:dyDescent="0.25">
      <c r="D36833">
        <v>36830</v>
      </c>
      <c r="E36833">
        <v>-1.1100000000000001</v>
      </c>
    </row>
    <row r="36834" spans="4:5" x14ac:dyDescent="0.25">
      <c r="D36834">
        <v>36831</v>
      </c>
      <c r="E36834">
        <v>-1.1100000000000001</v>
      </c>
    </row>
    <row r="36835" spans="4:5" x14ac:dyDescent="0.25">
      <c r="D36835">
        <v>36832</v>
      </c>
      <c r="E36835">
        <v>-1.1100000000000001</v>
      </c>
    </row>
    <row r="36836" spans="4:5" x14ac:dyDescent="0.25">
      <c r="D36836">
        <v>36833</v>
      </c>
      <c r="E36836">
        <v>-1.1100000000000001</v>
      </c>
    </row>
    <row r="36837" spans="4:5" x14ac:dyDescent="0.25">
      <c r="D36837">
        <v>36834</v>
      </c>
      <c r="E36837">
        <v>-1.1100000000000001</v>
      </c>
    </row>
    <row r="36838" spans="4:5" x14ac:dyDescent="0.25">
      <c r="D36838">
        <v>36835</v>
      </c>
      <c r="E36838">
        <v>-1.1100000000000001</v>
      </c>
    </row>
    <row r="36839" spans="4:5" x14ac:dyDescent="0.25">
      <c r="D36839">
        <v>36836</v>
      </c>
      <c r="E36839">
        <v>-1.1100000000000001</v>
      </c>
    </row>
    <row r="36840" spans="4:5" x14ac:dyDescent="0.25">
      <c r="D36840">
        <v>36837</v>
      </c>
      <c r="E36840">
        <v>-1.1100000000000001</v>
      </c>
    </row>
    <row r="36841" spans="4:5" x14ac:dyDescent="0.25">
      <c r="D36841">
        <v>36838</v>
      </c>
      <c r="E36841">
        <v>-1.1100000000000001</v>
      </c>
    </row>
    <row r="36842" spans="4:5" x14ac:dyDescent="0.25">
      <c r="D36842">
        <v>36839</v>
      </c>
      <c r="E36842">
        <v>-1.1200000000000001</v>
      </c>
    </row>
    <row r="36843" spans="4:5" x14ac:dyDescent="0.25">
      <c r="D36843">
        <v>36840</v>
      </c>
      <c r="E36843">
        <v>-1.1200000000000001</v>
      </c>
    </row>
    <row r="36844" spans="4:5" x14ac:dyDescent="0.25">
      <c r="D36844">
        <v>36841</v>
      </c>
      <c r="E36844">
        <v>-1.1100000000000001</v>
      </c>
    </row>
    <row r="36845" spans="4:5" x14ac:dyDescent="0.25">
      <c r="D36845">
        <v>36842</v>
      </c>
      <c r="E36845">
        <v>-1.1100000000000001</v>
      </c>
    </row>
    <row r="36846" spans="4:5" x14ac:dyDescent="0.25">
      <c r="D36846">
        <v>36843</v>
      </c>
      <c r="E36846">
        <v>-1.1100000000000001</v>
      </c>
    </row>
    <row r="36847" spans="4:5" x14ac:dyDescent="0.25">
      <c r="D36847">
        <v>36844</v>
      </c>
      <c r="E36847">
        <v>-1.1100000000000001</v>
      </c>
    </row>
    <row r="36848" spans="4:5" x14ac:dyDescent="0.25">
      <c r="D36848">
        <v>36845</v>
      </c>
      <c r="E36848">
        <v>-1.1100000000000001</v>
      </c>
    </row>
    <row r="36849" spans="4:5" x14ac:dyDescent="0.25">
      <c r="D36849">
        <v>36846</v>
      </c>
      <c r="E36849">
        <v>-1.1100000000000001</v>
      </c>
    </row>
    <row r="36850" spans="4:5" x14ac:dyDescent="0.25">
      <c r="D36850">
        <v>36847</v>
      </c>
      <c r="E36850">
        <v>-1.1200000000000001</v>
      </c>
    </row>
    <row r="36851" spans="4:5" x14ac:dyDescent="0.25">
      <c r="D36851">
        <v>36848</v>
      </c>
      <c r="E36851">
        <v>-1.1200000000000001</v>
      </c>
    </row>
    <row r="36852" spans="4:5" x14ac:dyDescent="0.25">
      <c r="D36852">
        <v>36849</v>
      </c>
      <c r="E36852">
        <v>-1.1100000000000001</v>
      </c>
    </row>
    <row r="36853" spans="4:5" x14ac:dyDescent="0.25">
      <c r="D36853">
        <v>36850</v>
      </c>
      <c r="E36853">
        <v>-1.1100000000000001</v>
      </c>
    </row>
    <row r="36854" spans="4:5" x14ac:dyDescent="0.25">
      <c r="D36854">
        <v>36851</v>
      </c>
      <c r="E36854">
        <v>-1.1100000000000001</v>
      </c>
    </row>
    <row r="36855" spans="4:5" x14ac:dyDescent="0.25">
      <c r="D36855">
        <v>36852</v>
      </c>
      <c r="E36855">
        <v>-1.1100000000000001</v>
      </c>
    </row>
    <row r="36856" spans="4:5" x14ac:dyDescent="0.25">
      <c r="D36856">
        <v>36853</v>
      </c>
      <c r="E36856">
        <v>-1.1100000000000001</v>
      </c>
    </row>
    <row r="36857" spans="4:5" x14ac:dyDescent="0.25">
      <c r="D36857">
        <v>36854</v>
      </c>
      <c r="E36857">
        <v>-1.1000000000000001</v>
      </c>
    </row>
    <row r="36858" spans="4:5" x14ac:dyDescent="0.25">
      <c r="D36858">
        <v>36855</v>
      </c>
      <c r="E36858">
        <v>-1.1000000000000001</v>
      </c>
    </row>
    <row r="36859" spans="4:5" x14ac:dyDescent="0.25">
      <c r="D36859">
        <v>36856</v>
      </c>
      <c r="E36859">
        <v>-1.1000000000000001</v>
      </c>
    </row>
    <row r="36860" spans="4:5" x14ac:dyDescent="0.25">
      <c r="D36860">
        <v>36857</v>
      </c>
      <c r="E36860">
        <v>-1.1000000000000001</v>
      </c>
    </row>
    <row r="36861" spans="4:5" x14ac:dyDescent="0.25">
      <c r="D36861">
        <v>36858</v>
      </c>
      <c r="E36861">
        <v>-1.1000000000000001</v>
      </c>
    </row>
    <row r="36862" spans="4:5" x14ac:dyDescent="0.25">
      <c r="D36862">
        <v>36859</v>
      </c>
      <c r="E36862">
        <v>-1.1000000000000001</v>
      </c>
    </row>
    <row r="36863" spans="4:5" x14ac:dyDescent="0.25">
      <c r="D36863">
        <v>36860</v>
      </c>
      <c r="E36863">
        <v>-1.1100000000000001</v>
      </c>
    </row>
    <row r="36864" spans="4:5" x14ac:dyDescent="0.25">
      <c r="D36864">
        <v>36861</v>
      </c>
      <c r="E36864">
        <v>-1.1100000000000001</v>
      </c>
    </row>
    <row r="36865" spans="4:5" x14ac:dyDescent="0.25">
      <c r="D36865">
        <v>36862</v>
      </c>
      <c r="E36865">
        <v>-1.1100000000000001</v>
      </c>
    </row>
    <row r="36866" spans="4:5" x14ac:dyDescent="0.25">
      <c r="D36866">
        <v>36863</v>
      </c>
      <c r="E36866">
        <v>-1.1100000000000001</v>
      </c>
    </row>
    <row r="36867" spans="4:5" x14ac:dyDescent="0.25">
      <c r="D36867">
        <v>36864</v>
      </c>
      <c r="E36867">
        <v>-1.1100000000000001</v>
      </c>
    </row>
    <row r="36868" spans="4:5" x14ac:dyDescent="0.25">
      <c r="D36868">
        <v>36865</v>
      </c>
      <c r="E36868">
        <v>-1.1100000000000001</v>
      </c>
    </row>
    <row r="36869" spans="4:5" x14ac:dyDescent="0.25">
      <c r="D36869">
        <v>36866</v>
      </c>
      <c r="E36869">
        <v>-1.1100000000000001</v>
      </c>
    </row>
    <row r="36870" spans="4:5" x14ac:dyDescent="0.25">
      <c r="D36870">
        <v>36867</v>
      </c>
      <c r="E36870">
        <v>-1.1100000000000001</v>
      </c>
    </row>
    <row r="36871" spans="4:5" x14ac:dyDescent="0.25">
      <c r="D36871">
        <v>36868</v>
      </c>
      <c r="E36871">
        <v>-1.1100000000000001</v>
      </c>
    </row>
    <row r="36872" spans="4:5" x14ac:dyDescent="0.25">
      <c r="D36872">
        <v>36869</v>
      </c>
      <c r="E36872">
        <v>-1.1100000000000001</v>
      </c>
    </row>
    <row r="36873" spans="4:5" x14ac:dyDescent="0.25">
      <c r="D36873">
        <v>36870</v>
      </c>
      <c r="E36873">
        <v>-1.1100000000000001</v>
      </c>
    </row>
    <row r="36874" spans="4:5" x14ac:dyDescent="0.25">
      <c r="D36874">
        <v>36871</v>
      </c>
      <c r="E36874">
        <v>-1.1100000000000001</v>
      </c>
    </row>
    <row r="36875" spans="4:5" x14ac:dyDescent="0.25">
      <c r="D36875">
        <v>36872</v>
      </c>
      <c r="E36875">
        <v>-1.1100000000000001</v>
      </c>
    </row>
    <row r="36876" spans="4:5" x14ac:dyDescent="0.25">
      <c r="D36876">
        <v>36873</v>
      </c>
      <c r="E36876">
        <v>-1.1100000000000001</v>
      </c>
    </row>
    <row r="36877" spans="4:5" x14ac:dyDescent="0.25">
      <c r="D36877">
        <v>36874</v>
      </c>
      <c r="E36877">
        <v>-1.1200000000000001</v>
      </c>
    </row>
    <row r="36878" spans="4:5" x14ac:dyDescent="0.25">
      <c r="D36878">
        <v>36875</v>
      </c>
      <c r="E36878">
        <v>-1.1200000000000001</v>
      </c>
    </row>
    <row r="36879" spans="4:5" x14ac:dyDescent="0.25">
      <c r="D36879">
        <v>36876</v>
      </c>
      <c r="E36879">
        <v>-1.1200000000000001</v>
      </c>
    </row>
    <row r="36880" spans="4:5" x14ac:dyDescent="0.25">
      <c r="D36880">
        <v>36877</v>
      </c>
      <c r="E36880">
        <v>-1.1100000000000001</v>
      </c>
    </row>
    <row r="36881" spans="4:5" x14ac:dyDescent="0.25">
      <c r="D36881">
        <v>36878</v>
      </c>
      <c r="E36881">
        <v>-1.1100000000000001</v>
      </c>
    </row>
    <row r="36882" spans="4:5" x14ac:dyDescent="0.25">
      <c r="D36882">
        <v>36879</v>
      </c>
      <c r="E36882">
        <v>-1.1100000000000001</v>
      </c>
    </row>
    <row r="36883" spans="4:5" x14ac:dyDescent="0.25">
      <c r="D36883">
        <v>36880</v>
      </c>
      <c r="E36883">
        <v>-1.1100000000000001</v>
      </c>
    </row>
    <row r="36884" spans="4:5" x14ac:dyDescent="0.25">
      <c r="D36884">
        <v>36881</v>
      </c>
      <c r="E36884">
        <v>-1.1100000000000001</v>
      </c>
    </row>
    <row r="36885" spans="4:5" x14ac:dyDescent="0.25">
      <c r="D36885">
        <v>36882</v>
      </c>
      <c r="E36885">
        <v>-1.1100000000000001</v>
      </c>
    </row>
    <row r="36886" spans="4:5" x14ac:dyDescent="0.25">
      <c r="D36886">
        <v>36883</v>
      </c>
      <c r="E36886">
        <v>-1.1100000000000001</v>
      </c>
    </row>
    <row r="36887" spans="4:5" x14ac:dyDescent="0.25">
      <c r="D36887">
        <v>36884</v>
      </c>
      <c r="E36887">
        <v>-1.1100000000000001</v>
      </c>
    </row>
    <row r="36888" spans="4:5" x14ac:dyDescent="0.25">
      <c r="D36888">
        <v>36885</v>
      </c>
      <c r="E36888">
        <v>-1.1100000000000001</v>
      </c>
    </row>
    <row r="36889" spans="4:5" x14ac:dyDescent="0.25">
      <c r="D36889">
        <v>36886</v>
      </c>
      <c r="E36889">
        <v>-1.1100000000000001</v>
      </c>
    </row>
    <row r="36890" spans="4:5" x14ac:dyDescent="0.25">
      <c r="D36890">
        <v>36887</v>
      </c>
      <c r="E36890">
        <v>-1.1100000000000001</v>
      </c>
    </row>
    <row r="36891" spans="4:5" x14ac:dyDescent="0.25">
      <c r="D36891">
        <v>36888</v>
      </c>
      <c r="E36891">
        <v>-1.1100000000000001</v>
      </c>
    </row>
    <row r="36892" spans="4:5" x14ac:dyDescent="0.25">
      <c r="D36892">
        <v>36889</v>
      </c>
      <c r="E36892">
        <v>-1.1100000000000001</v>
      </c>
    </row>
    <row r="36893" spans="4:5" x14ac:dyDescent="0.25">
      <c r="D36893">
        <v>36890</v>
      </c>
      <c r="E36893">
        <v>-1.1100000000000001</v>
      </c>
    </row>
    <row r="36894" spans="4:5" x14ac:dyDescent="0.25">
      <c r="D36894">
        <v>36891</v>
      </c>
      <c r="E36894">
        <v>-1.1100000000000001</v>
      </c>
    </row>
    <row r="36895" spans="4:5" x14ac:dyDescent="0.25">
      <c r="D36895">
        <v>36892</v>
      </c>
      <c r="E36895">
        <v>-1.1100000000000001</v>
      </c>
    </row>
    <row r="36896" spans="4:5" x14ac:dyDescent="0.25">
      <c r="D36896">
        <v>36893</v>
      </c>
      <c r="E36896">
        <v>-1.1100000000000001</v>
      </c>
    </row>
    <row r="36897" spans="4:5" x14ac:dyDescent="0.25">
      <c r="D36897">
        <v>36894</v>
      </c>
      <c r="E36897">
        <v>-1.1100000000000001</v>
      </c>
    </row>
    <row r="36898" spans="4:5" x14ac:dyDescent="0.25">
      <c r="D36898">
        <v>36895</v>
      </c>
      <c r="E36898">
        <v>-1.1100000000000001</v>
      </c>
    </row>
    <row r="36899" spans="4:5" x14ac:dyDescent="0.25">
      <c r="D36899">
        <v>36896</v>
      </c>
      <c r="E36899">
        <v>-1.1100000000000001</v>
      </c>
    </row>
    <row r="36900" spans="4:5" x14ac:dyDescent="0.25">
      <c r="D36900">
        <v>36897</v>
      </c>
      <c r="E36900">
        <v>-1.1100000000000001</v>
      </c>
    </row>
    <row r="36901" spans="4:5" x14ac:dyDescent="0.25">
      <c r="D36901">
        <v>36898</v>
      </c>
      <c r="E36901">
        <v>-1.1100000000000001</v>
      </c>
    </row>
    <row r="36902" spans="4:5" x14ac:dyDescent="0.25">
      <c r="D36902">
        <v>36899</v>
      </c>
      <c r="E36902">
        <v>-1.1100000000000001</v>
      </c>
    </row>
    <row r="36903" spans="4:5" x14ac:dyDescent="0.25">
      <c r="D36903">
        <v>36900</v>
      </c>
      <c r="E36903">
        <v>-1.1100000000000001</v>
      </c>
    </row>
    <row r="36904" spans="4:5" x14ac:dyDescent="0.25">
      <c r="D36904">
        <v>36901</v>
      </c>
      <c r="E36904">
        <v>-1.1100000000000001</v>
      </c>
    </row>
    <row r="36905" spans="4:5" x14ac:dyDescent="0.25">
      <c r="D36905">
        <v>36902</v>
      </c>
      <c r="E36905">
        <v>-1.1100000000000001</v>
      </c>
    </row>
    <row r="36906" spans="4:5" x14ac:dyDescent="0.25">
      <c r="D36906">
        <v>36903</v>
      </c>
      <c r="E36906">
        <v>-1.1100000000000001</v>
      </c>
    </row>
    <row r="36907" spans="4:5" x14ac:dyDescent="0.25">
      <c r="D36907">
        <v>36904</v>
      </c>
      <c r="E36907">
        <v>-1.1100000000000001</v>
      </c>
    </row>
    <row r="36908" spans="4:5" x14ac:dyDescent="0.25">
      <c r="D36908">
        <v>36905</v>
      </c>
      <c r="E36908">
        <v>-1.1100000000000001</v>
      </c>
    </row>
    <row r="36909" spans="4:5" x14ac:dyDescent="0.25">
      <c r="D36909">
        <v>36906</v>
      </c>
      <c r="E36909">
        <v>-1.1100000000000001</v>
      </c>
    </row>
    <row r="36910" spans="4:5" x14ac:dyDescent="0.25">
      <c r="D36910">
        <v>36907</v>
      </c>
      <c r="E36910">
        <v>-1.1100000000000001</v>
      </c>
    </row>
    <row r="36911" spans="4:5" x14ac:dyDescent="0.25">
      <c r="D36911">
        <v>36908</v>
      </c>
      <c r="E36911">
        <v>-1.1100000000000001</v>
      </c>
    </row>
    <row r="36912" spans="4:5" x14ac:dyDescent="0.25">
      <c r="D36912">
        <v>36909</v>
      </c>
      <c r="E36912">
        <v>-1.1100000000000001</v>
      </c>
    </row>
    <row r="36913" spans="4:5" x14ac:dyDescent="0.25">
      <c r="D36913">
        <v>36910</v>
      </c>
      <c r="E36913">
        <v>-1.1100000000000001</v>
      </c>
    </row>
    <row r="36914" spans="4:5" x14ac:dyDescent="0.25">
      <c r="D36914">
        <v>36911</v>
      </c>
      <c r="E36914">
        <v>-1.1100000000000001</v>
      </c>
    </row>
    <row r="36915" spans="4:5" x14ac:dyDescent="0.25">
      <c r="D36915">
        <v>36912</v>
      </c>
      <c r="E36915">
        <v>-1.1100000000000001</v>
      </c>
    </row>
    <row r="36916" spans="4:5" x14ac:dyDescent="0.25">
      <c r="D36916">
        <v>36913</v>
      </c>
      <c r="E36916">
        <v>-1.1100000000000001</v>
      </c>
    </row>
    <row r="36917" spans="4:5" x14ac:dyDescent="0.25">
      <c r="D36917">
        <v>36914</v>
      </c>
      <c r="E36917">
        <v>-1.1100000000000001</v>
      </c>
    </row>
    <row r="36918" spans="4:5" x14ac:dyDescent="0.25">
      <c r="D36918">
        <v>36915</v>
      </c>
      <c r="E36918">
        <v>-1.1100000000000001</v>
      </c>
    </row>
    <row r="36919" spans="4:5" x14ac:dyDescent="0.25">
      <c r="D36919">
        <v>36916</v>
      </c>
      <c r="E36919">
        <v>-1.1100000000000001</v>
      </c>
    </row>
    <row r="36920" spans="4:5" x14ac:dyDescent="0.25">
      <c r="D36920">
        <v>36917</v>
      </c>
      <c r="E36920">
        <v>-1.1100000000000001</v>
      </c>
    </row>
    <row r="36921" spans="4:5" x14ac:dyDescent="0.25">
      <c r="D36921">
        <v>36918</v>
      </c>
      <c r="E36921">
        <v>-1.1100000000000001</v>
      </c>
    </row>
    <row r="36922" spans="4:5" x14ac:dyDescent="0.25">
      <c r="D36922">
        <v>36919</v>
      </c>
      <c r="E36922">
        <v>-1.1100000000000001</v>
      </c>
    </row>
    <row r="36923" spans="4:5" x14ac:dyDescent="0.25">
      <c r="D36923">
        <v>36920</v>
      </c>
      <c r="E36923">
        <v>-1.1100000000000001</v>
      </c>
    </row>
    <row r="36924" spans="4:5" x14ac:dyDescent="0.25">
      <c r="D36924">
        <v>36921</v>
      </c>
      <c r="E36924">
        <v>-1.1100000000000001</v>
      </c>
    </row>
    <row r="36925" spans="4:5" x14ac:dyDescent="0.25">
      <c r="D36925">
        <v>36922</v>
      </c>
      <c r="E36925">
        <v>-1.1100000000000001</v>
      </c>
    </row>
    <row r="36926" spans="4:5" x14ac:dyDescent="0.25">
      <c r="D36926">
        <v>36923</v>
      </c>
      <c r="E36926">
        <v>-1.1100000000000001</v>
      </c>
    </row>
    <row r="36927" spans="4:5" x14ac:dyDescent="0.25">
      <c r="D36927">
        <v>36924</v>
      </c>
      <c r="E36927">
        <v>-1.1100000000000001</v>
      </c>
    </row>
    <row r="36928" spans="4:5" x14ac:dyDescent="0.25">
      <c r="D36928">
        <v>36925</v>
      </c>
      <c r="E36928">
        <v>-1.1100000000000001</v>
      </c>
    </row>
    <row r="36929" spans="4:5" x14ac:dyDescent="0.25">
      <c r="D36929">
        <v>36926</v>
      </c>
      <c r="E36929">
        <v>-1.1100000000000001</v>
      </c>
    </row>
    <row r="36930" spans="4:5" x14ac:dyDescent="0.25">
      <c r="D36930">
        <v>36927</v>
      </c>
      <c r="E36930">
        <v>-1.1100000000000001</v>
      </c>
    </row>
    <row r="36931" spans="4:5" x14ac:dyDescent="0.25">
      <c r="D36931">
        <v>36928</v>
      </c>
      <c r="E36931">
        <v>-1.1200000000000001</v>
      </c>
    </row>
    <row r="36932" spans="4:5" x14ac:dyDescent="0.25">
      <c r="D36932">
        <v>36929</v>
      </c>
      <c r="E36932">
        <v>-1.1200000000000001</v>
      </c>
    </row>
    <row r="36933" spans="4:5" x14ac:dyDescent="0.25">
      <c r="D36933">
        <v>36930</v>
      </c>
      <c r="E36933">
        <v>-1.1200000000000001</v>
      </c>
    </row>
    <row r="36934" spans="4:5" x14ac:dyDescent="0.25">
      <c r="D36934">
        <v>36931</v>
      </c>
      <c r="E36934">
        <v>-1.1100000000000001</v>
      </c>
    </row>
    <row r="36935" spans="4:5" x14ac:dyDescent="0.25">
      <c r="D36935">
        <v>36932</v>
      </c>
      <c r="E36935">
        <v>-1.1100000000000001</v>
      </c>
    </row>
    <row r="36936" spans="4:5" x14ac:dyDescent="0.25">
      <c r="D36936">
        <v>36933</v>
      </c>
      <c r="E36936">
        <v>-1.1100000000000001</v>
      </c>
    </row>
    <row r="36937" spans="4:5" x14ac:dyDescent="0.25">
      <c r="D36937">
        <v>36934</v>
      </c>
      <c r="E36937">
        <v>-1.1100000000000001</v>
      </c>
    </row>
    <row r="36938" spans="4:5" x14ac:dyDescent="0.25">
      <c r="D36938">
        <v>36935</v>
      </c>
      <c r="E36938">
        <v>-1.1100000000000001</v>
      </c>
    </row>
    <row r="36939" spans="4:5" x14ac:dyDescent="0.25">
      <c r="D36939">
        <v>36936</v>
      </c>
      <c r="E36939">
        <v>-1.1100000000000001</v>
      </c>
    </row>
    <row r="36940" spans="4:5" x14ac:dyDescent="0.25">
      <c r="D36940">
        <v>36937</v>
      </c>
      <c r="E36940">
        <v>-1.1100000000000001</v>
      </c>
    </row>
    <row r="36941" spans="4:5" x14ac:dyDescent="0.25">
      <c r="D36941">
        <v>36938</v>
      </c>
      <c r="E36941">
        <v>-1.1100000000000001</v>
      </c>
    </row>
    <row r="36942" spans="4:5" x14ac:dyDescent="0.25">
      <c r="D36942">
        <v>36939</v>
      </c>
      <c r="E36942">
        <v>-1.1100000000000001</v>
      </c>
    </row>
    <row r="36943" spans="4:5" x14ac:dyDescent="0.25">
      <c r="D36943">
        <v>36940</v>
      </c>
      <c r="E36943">
        <v>-1.1100000000000001</v>
      </c>
    </row>
    <row r="36944" spans="4:5" x14ac:dyDescent="0.25">
      <c r="D36944">
        <v>36941</v>
      </c>
      <c r="E36944">
        <v>-1.1100000000000001</v>
      </c>
    </row>
    <row r="36945" spans="4:5" x14ac:dyDescent="0.25">
      <c r="D36945">
        <v>36942</v>
      </c>
      <c r="E36945">
        <v>-1.1100000000000001</v>
      </c>
    </row>
    <row r="36946" spans="4:5" x14ac:dyDescent="0.25">
      <c r="D36946">
        <v>36943</v>
      </c>
      <c r="E36946">
        <v>-1.1100000000000001</v>
      </c>
    </row>
    <row r="36947" spans="4:5" x14ac:dyDescent="0.25">
      <c r="D36947">
        <v>36944</v>
      </c>
      <c r="E36947">
        <v>-1.1200000000000001</v>
      </c>
    </row>
    <row r="36948" spans="4:5" x14ac:dyDescent="0.25">
      <c r="D36948">
        <v>36945</v>
      </c>
      <c r="E36948">
        <v>-1.1200000000000001</v>
      </c>
    </row>
    <row r="36949" spans="4:5" x14ac:dyDescent="0.25">
      <c r="D36949">
        <v>36946</v>
      </c>
      <c r="E36949">
        <v>-1.1299999999999999</v>
      </c>
    </row>
    <row r="36950" spans="4:5" x14ac:dyDescent="0.25">
      <c r="D36950">
        <v>36947</v>
      </c>
      <c r="E36950">
        <v>-1.1299999999999999</v>
      </c>
    </row>
    <row r="36951" spans="4:5" x14ac:dyDescent="0.25">
      <c r="D36951">
        <v>36948</v>
      </c>
      <c r="E36951">
        <v>-1.1299999999999999</v>
      </c>
    </row>
    <row r="36952" spans="4:5" x14ac:dyDescent="0.25">
      <c r="D36952">
        <v>36949</v>
      </c>
      <c r="E36952">
        <v>-1.1299999999999999</v>
      </c>
    </row>
    <row r="36953" spans="4:5" x14ac:dyDescent="0.25">
      <c r="D36953">
        <v>36950</v>
      </c>
      <c r="E36953">
        <v>-1.1299999999999999</v>
      </c>
    </row>
    <row r="36954" spans="4:5" x14ac:dyDescent="0.25">
      <c r="D36954">
        <v>36951</v>
      </c>
      <c r="E36954">
        <v>-1.1299999999999999</v>
      </c>
    </row>
    <row r="36955" spans="4:5" x14ac:dyDescent="0.25">
      <c r="D36955">
        <v>36952</v>
      </c>
      <c r="E36955">
        <v>-1.1299999999999999</v>
      </c>
    </row>
    <row r="36956" spans="4:5" x14ac:dyDescent="0.25">
      <c r="D36956">
        <v>36953</v>
      </c>
      <c r="E36956">
        <v>-1.1299999999999999</v>
      </c>
    </row>
    <row r="36957" spans="4:5" x14ac:dyDescent="0.25">
      <c r="D36957">
        <v>36954</v>
      </c>
      <c r="E36957">
        <v>-1.1200000000000001</v>
      </c>
    </row>
    <row r="36958" spans="4:5" x14ac:dyDescent="0.25">
      <c r="D36958">
        <v>36955</v>
      </c>
      <c r="E36958">
        <v>-1.1200000000000001</v>
      </c>
    </row>
    <row r="36959" spans="4:5" x14ac:dyDescent="0.25">
      <c r="D36959">
        <v>36956</v>
      </c>
      <c r="E36959">
        <v>-1.1200000000000001</v>
      </c>
    </row>
    <row r="36960" spans="4:5" x14ac:dyDescent="0.25">
      <c r="D36960">
        <v>36957</v>
      </c>
      <c r="E36960">
        <v>-1.1200000000000001</v>
      </c>
    </row>
    <row r="36961" spans="4:5" x14ac:dyDescent="0.25">
      <c r="D36961">
        <v>36958</v>
      </c>
      <c r="E36961">
        <v>-1.1200000000000001</v>
      </c>
    </row>
    <row r="36962" spans="4:5" x14ac:dyDescent="0.25">
      <c r="D36962">
        <v>36959</v>
      </c>
      <c r="E36962">
        <v>-1.1200000000000001</v>
      </c>
    </row>
    <row r="36963" spans="4:5" x14ac:dyDescent="0.25">
      <c r="D36963">
        <v>36960</v>
      </c>
      <c r="E36963">
        <v>-1.1200000000000001</v>
      </c>
    </row>
    <row r="36964" spans="4:5" x14ac:dyDescent="0.25">
      <c r="D36964">
        <v>36961</v>
      </c>
      <c r="E36964">
        <v>-1.1200000000000001</v>
      </c>
    </row>
    <row r="36965" spans="4:5" x14ac:dyDescent="0.25">
      <c r="D36965">
        <v>36962</v>
      </c>
      <c r="E36965">
        <v>-1.1100000000000001</v>
      </c>
    </row>
    <row r="36966" spans="4:5" x14ac:dyDescent="0.25">
      <c r="D36966">
        <v>36963</v>
      </c>
      <c r="E36966">
        <v>-1.1100000000000001</v>
      </c>
    </row>
    <row r="36967" spans="4:5" x14ac:dyDescent="0.25">
      <c r="D36967">
        <v>36964</v>
      </c>
      <c r="E36967">
        <v>-1.1100000000000001</v>
      </c>
    </row>
    <row r="36968" spans="4:5" x14ac:dyDescent="0.25">
      <c r="D36968">
        <v>36965</v>
      </c>
      <c r="E36968">
        <v>-1.1100000000000001</v>
      </c>
    </row>
    <row r="36969" spans="4:5" x14ac:dyDescent="0.25">
      <c r="D36969">
        <v>36966</v>
      </c>
      <c r="E36969">
        <v>-1.1100000000000001</v>
      </c>
    </row>
    <row r="36970" spans="4:5" x14ac:dyDescent="0.25">
      <c r="D36970">
        <v>36967</v>
      </c>
      <c r="E36970">
        <v>-1.1100000000000001</v>
      </c>
    </row>
    <row r="36971" spans="4:5" x14ac:dyDescent="0.25">
      <c r="D36971">
        <v>36968</v>
      </c>
      <c r="E36971">
        <v>-1.1100000000000001</v>
      </c>
    </row>
    <row r="36972" spans="4:5" x14ac:dyDescent="0.25">
      <c r="D36972">
        <v>36969</v>
      </c>
      <c r="E36972">
        <v>-1.1200000000000001</v>
      </c>
    </row>
    <row r="36973" spans="4:5" x14ac:dyDescent="0.25">
      <c r="D36973">
        <v>36970</v>
      </c>
      <c r="E36973">
        <v>-1.1200000000000001</v>
      </c>
    </row>
    <row r="36974" spans="4:5" x14ac:dyDescent="0.25">
      <c r="D36974">
        <v>36971</v>
      </c>
      <c r="E36974">
        <v>-1.1200000000000001</v>
      </c>
    </row>
    <row r="36975" spans="4:5" x14ac:dyDescent="0.25">
      <c r="D36975">
        <v>36972</v>
      </c>
      <c r="E36975">
        <v>-1.1200000000000001</v>
      </c>
    </row>
    <row r="36976" spans="4:5" x14ac:dyDescent="0.25">
      <c r="D36976">
        <v>36973</v>
      </c>
      <c r="E36976">
        <v>-1.1200000000000001</v>
      </c>
    </row>
    <row r="36977" spans="4:5" x14ac:dyDescent="0.25">
      <c r="D36977">
        <v>36974</v>
      </c>
      <c r="E36977">
        <v>-1.1200000000000001</v>
      </c>
    </row>
    <row r="36978" spans="4:5" x14ac:dyDescent="0.25">
      <c r="D36978">
        <v>36975</v>
      </c>
      <c r="E36978">
        <v>-1.1200000000000001</v>
      </c>
    </row>
    <row r="36979" spans="4:5" x14ac:dyDescent="0.25">
      <c r="D36979">
        <v>36976</v>
      </c>
      <c r="E36979">
        <v>-1.1100000000000001</v>
      </c>
    </row>
    <row r="36980" spans="4:5" x14ac:dyDescent="0.25">
      <c r="D36980">
        <v>36977</v>
      </c>
      <c r="E36980">
        <v>-1.1100000000000001</v>
      </c>
    </row>
    <row r="36981" spans="4:5" x14ac:dyDescent="0.25">
      <c r="D36981">
        <v>36978</v>
      </c>
      <c r="E36981">
        <v>-1.1100000000000001</v>
      </c>
    </row>
    <row r="36982" spans="4:5" x14ac:dyDescent="0.25">
      <c r="D36982">
        <v>36979</v>
      </c>
      <c r="E36982">
        <v>-1.1100000000000001</v>
      </c>
    </row>
    <row r="36983" spans="4:5" x14ac:dyDescent="0.25">
      <c r="D36983">
        <v>36980</v>
      </c>
      <c r="E36983">
        <v>-1.1100000000000001</v>
      </c>
    </row>
    <row r="36984" spans="4:5" x14ac:dyDescent="0.25">
      <c r="D36984">
        <v>36981</v>
      </c>
      <c r="E36984">
        <v>-1.1100000000000001</v>
      </c>
    </row>
    <row r="36985" spans="4:5" x14ac:dyDescent="0.25">
      <c r="D36985">
        <v>36982</v>
      </c>
      <c r="E36985">
        <v>-1.1200000000000001</v>
      </c>
    </row>
    <row r="36986" spans="4:5" x14ac:dyDescent="0.25">
      <c r="D36986">
        <v>36983</v>
      </c>
      <c r="E36986">
        <v>-1.1200000000000001</v>
      </c>
    </row>
    <row r="36987" spans="4:5" x14ac:dyDescent="0.25">
      <c r="D36987">
        <v>36984</v>
      </c>
      <c r="E36987">
        <v>-1.1299999999999999</v>
      </c>
    </row>
    <row r="36988" spans="4:5" x14ac:dyDescent="0.25">
      <c r="D36988">
        <v>36985</v>
      </c>
      <c r="E36988">
        <v>-1.1299999999999999</v>
      </c>
    </row>
    <row r="36989" spans="4:5" x14ac:dyDescent="0.25">
      <c r="D36989">
        <v>36986</v>
      </c>
      <c r="E36989">
        <v>-1.1299999999999999</v>
      </c>
    </row>
    <row r="36990" spans="4:5" x14ac:dyDescent="0.25">
      <c r="D36990">
        <v>36987</v>
      </c>
      <c r="E36990">
        <v>-1.1299999999999999</v>
      </c>
    </row>
    <row r="36991" spans="4:5" x14ac:dyDescent="0.25">
      <c r="D36991">
        <v>36988</v>
      </c>
      <c r="E36991">
        <v>-1.1299999999999999</v>
      </c>
    </row>
    <row r="36992" spans="4:5" x14ac:dyDescent="0.25">
      <c r="D36992">
        <v>36989</v>
      </c>
      <c r="E36992">
        <v>-1.1299999999999999</v>
      </c>
    </row>
    <row r="36993" spans="4:5" x14ac:dyDescent="0.25">
      <c r="D36993">
        <v>36990</v>
      </c>
      <c r="E36993">
        <v>-1.1200000000000001</v>
      </c>
    </row>
    <row r="36994" spans="4:5" x14ac:dyDescent="0.25">
      <c r="D36994">
        <v>36991</v>
      </c>
      <c r="E36994">
        <v>-1.1200000000000001</v>
      </c>
    </row>
    <row r="36995" spans="4:5" x14ac:dyDescent="0.25">
      <c r="D36995">
        <v>36992</v>
      </c>
      <c r="E36995">
        <v>-1.1200000000000001</v>
      </c>
    </row>
    <row r="36996" spans="4:5" x14ac:dyDescent="0.25">
      <c r="D36996">
        <v>36993</v>
      </c>
      <c r="E36996">
        <v>-1.1200000000000001</v>
      </c>
    </row>
    <row r="36997" spans="4:5" x14ac:dyDescent="0.25">
      <c r="D36997">
        <v>36994</v>
      </c>
      <c r="E36997">
        <v>-1.1200000000000001</v>
      </c>
    </row>
    <row r="36998" spans="4:5" x14ac:dyDescent="0.25">
      <c r="D36998">
        <v>36995</v>
      </c>
      <c r="E36998">
        <v>-1.1200000000000001</v>
      </c>
    </row>
    <row r="36999" spans="4:5" x14ac:dyDescent="0.25">
      <c r="D36999">
        <v>36996</v>
      </c>
      <c r="E36999">
        <v>-1.1200000000000001</v>
      </c>
    </row>
    <row r="37000" spans="4:5" x14ac:dyDescent="0.25">
      <c r="D37000">
        <v>36997</v>
      </c>
      <c r="E37000">
        <v>-1.1299999999999999</v>
      </c>
    </row>
    <row r="37001" spans="4:5" x14ac:dyDescent="0.25">
      <c r="D37001">
        <v>36998</v>
      </c>
      <c r="E37001">
        <v>-1.1299999999999999</v>
      </c>
    </row>
    <row r="37002" spans="4:5" x14ac:dyDescent="0.25">
      <c r="D37002">
        <v>36999</v>
      </c>
      <c r="E37002">
        <v>-1.1299999999999999</v>
      </c>
    </row>
    <row r="37003" spans="4:5" x14ac:dyDescent="0.25">
      <c r="D37003">
        <v>37000</v>
      </c>
      <c r="E37003">
        <v>-1.1299999999999999</v>
      </c>
    </row>
    <row r="37004" spans="4:5" x14ac:dyDescent="0.25">
      <c r="D37004">
        <v>37001</v>
      </c>
      <c r="E37004">
        <v>-1.1299999999999999</v>
      </c>
    </row>
    <row r="37005" spans="4:5" x14ac:dyDescent="0.25">
      <c r="D37005">
        <v>37002</v>
      </c>
      <c r="E37005">
        <v>-1.1299999999999999</v>
      </c>
    </row>
    <row r="37006" spans="4:5" x14ac:dyDescent="0.25">
      <c r="D37006">
        <v>37003</v>
      </c>
      <c r="E37006">
        <v>-1.1299999999999999</v>
      </c>
    </row>
    <row r="37007" spans="4:5" x14ac:dyDescent="0.25">
      <c r="D37007">
        <v>37004</v>
      </c>
      <c r="E37007">
        <v>-1.1299999999999999</v>
      </c>
    </row>
    <row r="37008" spans="4:5" x14ac:dyDescent="0.25">
      <c r="D37008">
        <v>37005</v>
      </c>
      <c r="E37008">
        <v>-1.1299999999999999</v>
      </c>
    </row>
    <row r="37009" spans="4:5" x14ac:dyDescent="0.25">
      <c r="D37009">
        <v>37006</v>
      </c>
      <c r="E37009">
        <v>-1.1299999999999999</v>
      </c>
    </row>
    <row r="37010" spans="4:5" x14ac:dyDescent="0.25">
      <c r="D37010">
        <v>37007</v>
      </c>
      <c r="E37010">
        <v>-1.1399999999999999</v>
      </c>
    </row>
    <row r="37011" spans="4:5" x14ac:dyDescent="0.25">
      <c r="D37011">
        <v>37008</v>
      </c>
      <c r="E37011">
        <v>-1.1399999999999999</v>
      </c>
    </row>
    <row r="37012" spans="4:5" x14ac:dyDescent="0.25">
      <c r="D37012">
        <v>37009</v>
      </c>
      <c r="E37012">
        <v>-1.1399999999999999</v>
      </c>
    </row>
    <row r="37013" spans="4:5" x14ac:dyDescent="0.25">
      <c r="D37013">
        <v>37010</v>
      </c>
      <c r="E37013">
        <v>-1.1299999999999999</v>
      </c>
    </row>
    <row r="37014" spans="4:5" x14ac:dyDescent="0.25">
      <c r="D37014">
        <v>37011</v>
      </c>
      <c r="E37014">
        <v>-1.1299999999999999</v>
      </c>
    </row>
    <row r="37015" spans="4:5" x14ac:dyDescent="0.25">
      <c r="D37015">
        <v>37012</v>
      </c>
      <c r="E37015">
        <v>-1.1299999999999999</v>
      </c>
    </row>
    <row r="37016" spans="4:5" x14ac:dyDescent="0.25">
      <c r="D37016">
        <v>37013</v>
      </c>
      <c r="E37016">
        <v>-1.1299999999999999</v>
      </c>
    </row>
    <row r="37017" spans="4:5" x14ac:dyDescent="0.25">
      <c r="D37017">
        <v>37014</v>
      </c>
      <c r="E37017">
        <v>-1.1299999999999999</v>
      </c>
    </row>
    <row r="37018" spans="4:5" x14ac:dyDescent="0.25">
      <c r="D37018">
        <v>37015</v>
      </c>
      <c r="E37018">
        <v>-1.1299999999999999</v>
      </c>
    </row>
    <row r="37019" spans="4:5" x14ac:dyDescent="0.25">
      <c r="D37019">
        <v>37016</v>
      </c>
      <c r="E37019">
        <v>-1.1299999999999999</v>
      </c>
    </row>
    <row r="37020" spans="4:5" x14ac:dyDescent="0.25">
      <c r="D37020">
        <v>37017</v>
      </c>
      <c r="E37020">
        <v>-1.1299999999999999</v>
      </c>
    </row>
    <row r="37021" spans="4:5" x14ac:dyDescent="0.25">
      <c r="D37021">
        <v>37018</v>
      </c>
      <c r="E37021">
        <v>-1.1299999999999999</v>
      </c>
    </row>
    <row r="37022" spans="4:5" x14ac:dyDescent="0.25">
      <c r="D37022">
        <v>37019</v>
      </c>
      <c r="E37022">
        <v>-1.1299999999999999</v>
      </c>
    </row>
    <row r="37023" spans="4:5" x14ac:dyDescent="0.25">
      <c r="D37023">
        <v>37020</v>
      </c>
      <c r="E37023">
        <v>-1.1299999999999999</v>
      </c>
    </row>
    <row r="37024" spans="4:5" x14ac:dyDescent="0.25">
      <c r="D37024">
        <v>37021</v>
      </c>
      <c r="E37024">
        <v>-1.1200000000000001</v>
      </c>
    </row>
    <row r="37025" spans="4:5" x14ac:dyDescent="0.25">
      <c r="D37025">
        <v>37022</v>
      </c>
      <c r="E37025">
        <v>-1.1200000000000001</v>
      </c>
    </row>
    <row r="37026" spans="4:5" x14ac:dyDescent="0.25">
      <c r="D37026">
        <v>37023</v>
      </c>
      <c r="E37026">
        <v>-1.1200000000000001</v>
      </c>
    </row>
    <row r="37027" spans="4:5" x14ac:dyDescent="0.25">
      <c r="D37027">
        <v>37024</v>
      </c>
      <c r="E37027">
        <v>-1.1200000000000001</v>
      </c>
    </row>
    <row r="37028" spans="4:5" x14ac:dyDescent="0.25">
      <c r="D37028">
        <v>37025</v>
      </c>
      <c r="E37028">
        <v>-1.1299999999999999</v>
      </c>
    </row>
    <row r="37029" spans="4:5" x14ac:dyDescent="0.25">
      <c r="D37029">
        <v>37026</v>
      </c>
      <c r="E37029">
        <v>-1.1299999999999999</v>
      </c>
    </row>
    <row r="37030" spans="4:5" x14ac:dyDescent="0.25">
      <c r="D37030">
        <v>37027</v>
      </c>
      <c r="E37030">
        <v>-1.1299999999999999</v>
      </c>
    </row>
    <row r="37031" spans="4:5" x14ac:dyDescent="0.25">
      <c r="D37031">
        <v>37028</v>
      </c>
      <c r="E37031">
        <v>-1.1299999999999999</v>
      </c>
    </row>
    <row r="37032" spans="4:5" x14ac:dyDescent="0.25">
      <c r="D37032">
        <v>37029</v>
      </c>
      <c r="E37032">
        <v>-1.1299999999999999</v>
      </c>
    </row>
    <row r="37033" spans="4:5" x14ac:dyDescent="0.25">
      <c r="D37033">
        <v>37030</v>
      </c>
      <c r="E37033">
        <v>-1.1299999999999999</v>
      </c>
    </row>
    <row r="37034" spans="4:5" x14ac:dyDescent="0.25">
      <c r="D37034">
        <v>37031</v>
      </c>
      <c r="E37034">
        <v>-1.1299999999999999</v>
      </c>
    </row>
    <row r="37035" spans="4:5" x14ac:dyDescent="0.25">
      <c r="D37035">
        <v>37032</v>
      </c>
      <c r="E37035">
        <v>-1.1299999999999999</v>
      </c>
    </row>
    <row r="37036" spans="4:5" x14ac:dyDescent="0.25">
      <c r="D37036">
        <v>37033</v>
      </c>
      <c r="E37036">
        <v>-1.1200000000000001</v>
      </c>
    </row>
    <row r="37037" spans="4:5" x14ac:dyDescent="0.25">
      <c r="D37037">
        <v>37034</v>
      </c>
      <c r="E37037">
        <v>-1.1200000000000001</v>
      </c>
    </row>
    <row r="37038" spans="4:5" x14ac:dyDescent="0.25">
      <c r="D37038">
        <v>37035</v>
      </c>
      <c r="E37038">
        <v>-1.1200000000000001</v>
      </c>
    </row>
    <row r="37039" spans="4:5" x14ac:dyDescent="0.25">
      <c r="D37039">
        <v>37036</v>
      </c>
      <c r="E37039">
        <v>-1.1100000000000001</v>
      </c>
    </row>
    <row r="37040" spans="4:5" x14ac:dyDescent="0.25">
      <c r="D37040">
        <v>37037</v>
      </c>
      <c r="E37040">
        <v>-1.1100000000000001</v>
      </c>
    </row>
    <row r="37041" spans="4:5" x14ac:dyDescent="0.25">
      <c r="D37041">
        <v>37038</v>
      </c>
      <c r="E37041">
        <v>-1.1100000000000001</v>
      </c>
    </row>
    <row r="37042" spans="4:5" x14ac:dyDescent="0.25">
      <c r="D37042">
        <v>37039</v>
      </c>
      <c r="E37042">
        <v>-1.1100000000000001</v>
      </c>
    </row>
    <row r="37043" spans="4:5" x14ac:dyDescent="0.25">
      <c r="D37043">
        <v>37040</v>
      </c>
      <c r="E37043">
        <v>-1.1200000000000001</v>
      </c>
    </row>
    <row r="37044" spans="4:5" x14ac:dyDescent="0.25">
      <c r="D37044">
        <v>37041</v>
      </c>
      <c r="E37044">
        <v>-1.1200000000000001</v>
      </c>
    </row>
    <row r="37045" spans="4:5" x14ac:dyDescent="0.25">
      <c r="D37045">
        <v>37042</v>
      </c>
      <c r="E37045">
        <v>-1.1200000000000001</v>
      </c>
    </row>
    <row r="37046" spans="4:5" x14ac:dyDescent="0.25">
      <c r="D37046">
        <v>37043</v>
      </c>
      <c r="E37046">
        <v>-1.1200000000000001</v>
      </c>
    </row>
    <row r="37047" spans="4:5" x14ac:dyDescent="0.25">
      <c r="D37047">
        <v>37044</v>
      </c>
      <c r="E37047">
        <v>-1.1299999999999999</v>
      </c>
    </row>
    <row r="37048" spans="4:5" x14ac:dyDescent="0.25">
      <c r="D37048">
        <v>37045</v>
      </c>
      <c r="E37048">
        <v>-1.1299999999999999</v>
      </c>
    </row>
    <row r="37049" spans="4:5" x14ac:dyDescent="0.25">
      <c r="D37049">
        <v>37046</v>
      </c>
      <c r="E37049">
        <v>-1.1299999999999999</v>
      </c>
    </row>
    <row r="37050" spans="4:5" x14ac:dyDescent="0.25">
      <c r="D37050">
        <v>37047</v>
      </c>
      <c r="E37050">
        <v>-1.1299999999999999</v>
      </c>
    </row>
    <row r="37051" spans="4:5" x14ac:dyDescent="0.25">
      <c r="D37051">
        <v>37048</v>
      </c>
      <c r="E37051">
        <v>-1.1299999999999999</v>
      </c>
    </row>
    <row r="37052" spans="4:5" x14ac:dyDescent="0.25">
      <c r="D37052">
        <v>37049</v>
      </c>
      <c r="E37052">
        <v>-1.1299999999999999</v>
      </c>
    </row>
    <row r="37053" spans="4:5" x14ac:dyDescent="0.25">
      <c r="D37053">
        <v>37050</v>
      </c>
      <c r="E37053">
        <v>-1.1299999999999999</v>
      </c>
    </row>
    <row r="37054" spans="4:5" x14ac:dyDescent="0.25">
      <c r="D37054">
        <v>37051</v>
      </c>
      <c r="E37054">
        <v>-1.1299999999999999</v>
      </c>
    </row>
    <row r="37055" spans="4:5" x14ac:dyDescent="0.25">
      <c r="D37055">
        <v>37052</v>
      </c>
      <c r="E37055">
        <v>-1.1299999999999999</v>
      </c>
    </row>
    <row r="37056" spans="4:5" x14ac:dyDescent="0.25">
      <c r="D37056">
        <v>37053</v>
      </c>
      <c r="E37056">
        <v>-1.1299999999999999</v>
      </c>
    </row>
    <row r="37057" spans="4:5" x14ac:dyDescent="0.25">
      <c r="D37057">
        <v>37054</v>
      </c>
      <c r="E37057">
        <v>-1.1299999999999999</v>
      </c>
    </row>
    <row r="37058" spans="4:5" x14ac:dyDescent="0.25">
      <c r="D37058">
        <v>37055</v>
      </c>
      <c r="E37058">
        <v>-1.1299999999999999</v>
      </c>
    </row>
    <row r="37059" spans="4:5" x14ac:dyDescent="0.25">
      <c r="D37059">
        <v>37056</v>
      </c>
      <c r="E37059">
        <v>-1.1299999999999999</v>
      </c>
    </row>
    <row r="37060" spans="4:5" x14ac:dyDescent="0.25">
      <c r="D37060">
        <v>37057</v>
      </c>
      <c r="E37060">
        <v>-1.1299999999999999</v>
      </c>
    </row>
    <row r="37061" spans="4:5" x14ac:dyDescent="0.25">
      <c r="D37061">
        <v>37058</v>
      </c>
      <c r="E37061">
        <v>-1.1299999999999999</v>
      </c>
    </row>
    <row r="37062" spans="4:5" x14ac:dyDescent="0.25">
      <c r="D37062">
        <v>37059</v>
      </c>
      <c r="E37062">
        <v>-1.1299999999999999</v>
      </c>
    </row>
    <row r="37063" spans="4:5" x14ac:dyDescent="0.25">
      <c r="D37063">
        <v>37060</v>
      </c>
      <c r="E37063">
        <v>-1.1299999999999999</v>
      </c>
    </row>
    <row r="37064" spans="4:5" x14ac:dyDescent="0.25">
      <c r="D37064">
        <v>37061</v>
      </c>
      <c r="E37064">
        <v>-1.1299999999999999</v>
      </c>
    </row>
    <row r="37065" spans="4:5" x14ac:dyDescent="0.25">
      <c r="D37065">
        <v>37062</v>
      </c>
      <c r="E37065">
        <v>-1.1299999999999999</v>
      </c>
    </row>
    <row r="37066" spans="4:5" x14ac:dyDescent="0.25">
      <c r="D37066">
        <v>37063</v>
      </c>
      <c r="E37066">
        <v>-1.1299999999999999</v>
      </c>
    </row>
    <row r="37067" spans="4:5" x14ac:dyDescent="0.25">
      <c r="D37067">
        <v>37064</v>
      </c>
      <c r="E37067">
        <v>-1.1299999999999999</v>
      </c>
    </row>
    <row r="37068" spans="4:5" x14ac:dyDescent="0.25">
      <c r="D37068">
        <v>37065</v>
      </c>
      <c r="E37068">
        <v>-1.1299999999999999</v>
      </c>
    </row>
    <row r="37069" spans="4:5" x14ac:dyDescent="0.25">
      <c r="D37069">
        <v>37066</v>
      </c>
      <c r="E37069">
        <v>-1.1299999999999999</v>
      </c>
    </row>
    <row r="37070" spans="4:5" x14ac:dyDescent="0.25">
      <c r="D37070">
        <v>37067</v>
      </c>
      <c r="E37070">
        <v>-1.1200000000000001</v>
      </c>
    </row>
    <row r="37071" spans="4:5" x14ac:dyDescent="0.25">
      <c r="D37071">
        <v>37068</v>
      </c>
      <c r="E37071">
        <v>-1.1200000000000001</v>
      </c>
    </row>
    <row r="37072" spans="4:5" x14ac:dyDescent="0.25">
      <c r="D37072">
        <v>37069</v>
      </c>
      <c r="E37072">
        <v>-1.1100000000000001</v>
      </c>
    </row>
    <row r="37073" spans="4:5" x14ac:dyDescent="0.25">
      <c r="D37073">
        <v>37070</v>
      </c>
      <c r="E37073">
        <v>-1.1100000000000001</v>
      </c>
    </row>
    <row r="37074" spans="4:5" x14ac:dyDescent="0.25">
      <c r="D37074">
        <v>37071</v>
      </c>
      <c r="E37074">
        <v>-1.1100000000000001</v>
      </c>
    </row>
    <row r="37075" spans="4:5" x14ac:dyDescent="0.25">
      <c r="D37075">
        <v>37072</v>
      </c>
      <c r="E37075">
        <v>-1.1100000000000001</v>
      </c>
    </row>
    <row r="37076" spans="4:5" x14ac:dyDescent="0.25">
      <c r="D37076">
        <v>37073</v>
      </c>
      <c r="E37076">
        <v>-1.1100000000000001</v>
      </c>
    </row>
    <row r="37077" spans="4:5" x14ac:dyDescent="0.25">
      <c r="D37077">
        <v>37074</v>
      </c>
      <c r="E37077">
        <v>-1.1100000000000001</v>
      </c>
    </row>
    <row r="37078" spans="4:5" x14ac:dyDescent="0.25">
      <c r="D37078">
        <v>37075</v>
      </c>
      <c r="E37078">
        <v>-1.1100000000000001</v>
      </c>
    </row>
    <row r="37079" spans="4:5" x14ac:dyDescent="0.25">
      <c r="D37079">
        <v>37076</v>
      </c>
      <c r="E37079">
        <v>-1.1100000000000001</v>
      </c>
    </row>
    <row r="37080" spans="4:5" x14ac:dyDescent="0.25">
      <c r="D37080">
        <v>37077</v>
      </c>
      <c r="E37080">
        <v>-1.1100000000000001</v>
      </c>
    </row>
    <row r="37081" spans="4:5" x14ac:dyDescent="0.25">
      <c r="D37081">
        <v>37078</v>
      </c>
      <c r="E37081">
        <v>-1.1100000000000001</v>
      </c>
    </row>
    <row r="37082" spans="4:5" x14ac:dyDescent="0.25">
      <c r="D37082">
        <v>37079</v>
      </c>
      <c r="E37082">
        <v>-1.1200000000000001</v>
      </c>
    </row>
    <row r="37083" spans="4:5" x14ac:dyDescent="0.25">
      <c r="D37083">
        <v>37080</v>
      </c>
      <c r="E37083">
        <v>-1.1200000000000001</v>
      </c>
    </row>
    <row r="37084" spans="4:5" x14ac:dyDescent="0.25">
      <c r="D37084">
        <v>37081</v>
      </c>
      <c r="E37084">
        <v>-1.1299999999999999</v>
      </c>
    </row>
    <row r="37085" spans="4:5" x14ac:dyDescent="0.25">
      <c r="D37085">
        <v>37082</v>
      </c>
      <c r="E37085">
        <v>-1.1299999999999999</v>
      </c>
    </row>
    <row r="37086" spans="4:5" x14ac:dyDescent="0.25">
      <c r="D37086">
        <v>37083</v>
      </c>
      <c r="E37086">
        <v>-1.1200000000000001</v>
      </c>
    </row>
    <row r="37087" spans="4:5" x14ac:dyDescent="0.25">
      <c r="D37087">
        <v>37084</v>
      </c>
      <c r="E37087">
        <v>-1.1200000000000001</v>
      </c>
    </row>
    <row r="37088" spans="4:5" x14ac:dyDescent="0.25">
      <c r="D37088">
        <v>37085</v>
      </c>
      <c r="E37088">
        <v>-1.1200000000000001</v>
      </c>
    </row>
    <row r="37089" spans="4:5" x14ac:dyDescent="0.25">
      <c r="D37089">
        <v>37086</v>
      </c>
      <c r="E37089">
        <v>-1.1200000000000001</v>
      </c>
    </row>
    <row r="37090" spans="4:5" x14ac:dyDescent="0.25">
      <c r="D37090">
        <v>37087</v>
      </c>
      <c r="E37090">
        <v>-1.1200000000000001</v>
      </c>
    </row>
    <row r="37091" spans="4:5" x14ac:dyDescent="0.25">
      <c r="D37091">
        <v>37088</v>
      </c>
      <c r="E37091">
        <v>-1.1200000000000001</v>
      </c>
    </row>
    <row r="37092" spans="4:5" x14ac:dyDescent="0.25">
      <c r="D37092">
        <v>37089</v>
      </c>
      <c r="E37092">
        <v>-1.1200000000000001</v>
      </c>
    </row>
    <row r="37093" spans="4:5" x14ac:dyDescent="0.25">
      <c r="D37093">
        <v>37090</v>
      </c>
      <c r="E37093">
        <v>-1.1299999999999999</v>
      </c>
    </row>
    <row r="37094" spans="4:5" x14ac:dyDescent="0.25">
      <c r="D37094">
        <v>37091</v>
      </c>
      <c r="E37094">
        <v>-1.1299999999999999</v>
      </c>
    </row>
    <row r="37095" spans="4:5" x14ac:dyDescent="0.25">
      <c r="D37095">
        <v>37092</v>
      </c>
      <c r="E37095">
        <v>-1.1299999999999999</v>
      </c>
    </row>
    <row r="37096" spans="4:5" x14ac:dyDescent="0.25">
      <c r="D37096">
        <v>37093</v>
      </c>
      <c r="E37096">
        <v>-1.1200000000000001</v>
      </c>
    </row>
    <row r="37097" spans="4:5" x14ac:dyDescent="0.25">
      <c r="D37097">
        <v>37094</v>
      </c>
      <c r="E37097">
        <v>-1.1200000000000001</v>
      </c>
    </row>
    <row r="37098" spans="4:5" x14ac:dyDescent="0.25">
      <c r="D37098">
        <v>37095</v>
      </c>
      <c r="E37098">
        <v>-1.1200000000000001</v>
      </c>
    </row>
    <row r="37099" spans="4:5" x14ac:dyDescent="0.25">
      <c r="D37099">
        <v>37096</v>
      </c>
      <c r="E37099">
        <v>-1.1200000000000001</v>
      </c>
    </row>
    <row r="37100" spans="4:5" x14ac:dyDescent="0.25">
      <c r="D37100">
        <v>37097</v>
      </c>
      <c r="E37100">
        <v>-1.1200000000000001</v>
      </c>
    </row>
    <row r="37101" spans="4:5" x14ac:dyDescent="0.25">
      <c r="D37101">
        <v>37098</v>
      </c>
      <c r="E37101">
        <v>-1.1200000000000001</v>
      </c>
    </row>
    <row r="37102" spans="4:5" x14ac:dyDescent="0.25">
      <c r="D37102">
        <v>37099</v>
      </c>
      <c r="E37102">
        <v>-1.1200000000000001</v>
      </c>
    </row>
    <row r="37103" spans="4:5" x14ac:dyDescent="0.25">
      <c r="D37103">
        <v>37100</v>
      </c>
      <c r="E37103">
        <v>-1.1200000000000001</v>
      </c>
    </row>
    <row r="37104" spans="4:5" x14ac:dyDescent="0.25">
      <c r="D37104">
        <v>37101</v>
      </c>
      <c r="E37104">
        <v>-1.1200000000000001</v>
      </c>
    </row>
    <row r="37105" spans="4:5" x14ac:dyDescent="0.25">
      <c r="D37105">
        <v>37102</v>
      </c>
      <c r="E37105">
        <v>-1.1299999999999999</v>
      </c>
    </row>
    <row r="37106" spans="4:5" x14ac:dyDescent="0.25">
      <c r="D37106">
        <v>37103</v>
      </c>
      <c r="E37106">
        <v>-1.1299999999999999</v>
      </c>
    </row>
    <row r="37107" spans="4:5" x14ac:dyDescent="0.25">
      <c r="D37107">
        <v>37104</v>
      </c>
      <c r="E37107">
        <v>-1.1299999999999999</v>
      </c>
    </row>
    <row r="37108" spans="4:5" x14ac:dyDescent="0.25">
      <c r="D37108">
        <v>37105</v>
      </c>
      <c r="E37108">
        <v>-1.1299999999999999</v>
      </c>
    </row>
    <row r="37109" spans="4:5" x14ac:dyDescent="0.25">
      <c r="D37109">
        <v>37106</v>
      </c>
      <c r="E37109">
        <v>-1.1299999999999999</v>
      </c>
    </row>
    <row r="37110" spans="4:5" x14ac:dyDescent="0.25">
      <c r="D37110">
        <v>37107</v>
      </c>
      <c r="E37110">
        <v>-1.1299999999999999</v>
      </c>
    </row>
    <row r="37111" spans="4:5" x14ac:dyDescent="0.25">
      <c r="D37111">
        <v>37108</v>
      </c>
      <c r="E37111">
        <v>-1.1299999999999999</v>
      </c>
    </row>
    <row r="37112" spans="4:5" x14ac:dyDescent="0.25">
      <c r="D37112">
        <v>37109</v>
      </c>
      <c r="E37112">
        <v>-1.1299999999999999</v>
      </c>
    </row>
    <row r="37113" spans="4:5" x14ac:dyDescent="0.25">
      <c r="D37113">
        <v>37110</v>
      </c>
      <c r="E37113">
        <v>-1.1299999999999999</v>
      </c>
    </row>
    <row r="37114" spans="4:5" x14ac:dyDescent="0.25">
      <c r="D37114">
        <v>37111</v>
      </c>
      <c r="E37114">
        <v>-1.1299999999999999</v>
      </c>
    </row>
    <row r="37115" spans="4:5" x14ac:dyDescent="0.25">
      <c r="D37115">
        <v>37112</v>
      </c>
      <c r="E37115">
        <v>-1.1299999999999999</v>
      </c>
    </row>
    <row r="37116" spans="4:5" x14ac:dyDescent="0.25">
      <c r="D37116">
        <v>37113</v>
      </c>
      <c r="E37116">
        <v>-1.1299999999999999</v>
      </c>
    </row>
    <row r="37117" spans="4:5" x14ac:dyDescent="0.25">
      <c r="D37117">
        <v>37114</v>
      </c>
      <c r="E37117">
        <v>-1.1299999999999999</v>
      </c>
    </row>
    <row r="37118" spans="4:5" x14ac:dyDescent="0.25">
      <c r="D37118">
        <v>37115</v>
      </c>
      <c r="E37118">
        <v>-1.1299999999999999</v>
      </c>
    </row>
    <row r="37119" spans="4:5" x14ac:dyDescent="0.25">
      <c r="D37119">
        <v>37116</v>
      </c>
      <c r="E37119">
        <v>-1.1299999999999999</v>
      </c>
    </row>
    <row r="37120" spans="4:5" x14ac:dyDescent="0.25">
      <c r="D37120">
        <v>37117</v>
      </c>
      <c r="E37120">
        <v>-1.1299999999999999</v>
      </c>
    </row>
    <row r="37121" spans="4:5" x14ac:dyDescent="0.25">
      <c r="D37121">
        <v>37118</v>
      </c>
      <c r="E37121">
        <v>-1.1299999999999999</v>
      </c>
    </row>
    <row r="37122" spans="4:5" x14ac:dyDescent="0.25">
      <c r="D37122">
        <v>37119</v>
      </c>
      <c r="E37122">
        <v>-1.1299999999999999</v>
      </c>
    </row>
    <row r="37123" spans="4:5" x14ac:dyDescent="0.25">
      <c r="D37123">
        <v>37120</v>
      </c>
      <c r="E37123">
        <v>-1.1299999999999999</v>
      </c>
    </row>
    <row r="37124" spans="4:5" x14ac:dyDescent="0.25">
      <c r="D37124">
        <v>37121</v>
      </c>
      <c r="E37124">
        <v>-1.1299999999999999</v>
      </c>
    </row>
    <row r="37125" spans="4:5" x14ac:dyDescent="0.25">
      <c r="D37125">
        <v>37122</v>
      </c>
      <c r="E37125">
        <v>-1.1299999999999999</v>
      </c>
    </row>
    <row r="37126" spans="4:5" x14ac:dyDescent="0.25">
      <c r="D37126">
        <v>37123</v>
      </c>
      <c r="E37126">
        <v>-1.1299999999999999</v>
      </c>
    </row>
    <row r="37127" spans="4:5" x14ac:dyDescent="0.25">
      <c r="D37127">
        <v>37124</v>
      </c>
      <c r="E37127">
        <v>-1.1299999999999999</v>
      </c>
    </row>
    <row r="37128" spans="4:5" x14ac:dyDescent="0.25">
      <c r="D37128">
        <v>37125</v>
      </c>
      <c r="E37128">
        <v>-1.1299999999999999</v>
      </c>
    </row>
    <row r="37129" spans="4:5" x14ac:dyDescent="0.25">
      <c r="D37129">
        <v>37126</v>
      </c>
      <c r="E37129">
        <v>-1.1299999999999999</v>
      </c>
    </row>
    <row r="37130" spans="4:5" x14ac:dyDescent="0.25">
      <c r="D37130">
        <v>37127</v>
      </c>
      <c r="E37130">
        <v>-1.1299999999999999</v>
      </c>
    </row>
    <row r="37131" spans="4:5" x14ac:dyDescent="0.25">
      <c r="D37131">
        <v>37128</v>
      </c>
      <c r="E37131">
        <v>-1.1299999999999999</v>
      </c>
    </row>
    <row r="37132" spans="4:5" x14ac:dyDescent="0.25">
      <c r="D37132">
        <v>37129</v>
      </c>
      <c r="E37132">
        <v>-1.1299999999999999</v>
      </c>
    </row>
    <row r="37133" spans="4:5" x14ac:dyDescent="0.25">
      <c r="D37133">
        <v>37130</v>
      </c>
      <c r="E37133">
        <v>-1.1299999999999999</v>
      </c>
    </row>
    <row r="37134" spans="4:5" x14ac:dyDescent="0.25">
      <c r="D37134">
        <v>37131</v>
      </c>
      <c r="E37134">
        <v>-1.1299999999999999</v>
      </c>
    </row>
    <row r="37135" spans="4:5" x14ac:dyDescent="0.25">
      <c r="D37135">
        <v>37132</v>
      </c>
      <c r="E37135">
        <v>-1.1399999999999999</v>
      </c>
    </row>
    <row r="37136" spans="4:5" x14ac:dyDescent="0.25">
      <c r="D37136">
        <v>37133</v>
      </c>
      <c r="E37136">
        <v>-1.1399999999999999</v>
      </c>
    </row>
    <row r="37137" spans="4:5" x14ac:dyDescent="0.25">
      <c r="D37137">
        <v>37134</v>
      </c>
      <c r="E37137">
        <v>-1.1399999999999999</v>
      </c>
    </row>
    <row r="37138" spans="4:5" x14ac:dyDescent="0.25">
      <c r="D37138">
        <v>37135</v>
      </c>
      <c r="E37138">
        <v>-1.1399999999999999</v>
      </c>
    </row>
    <row r="37139" spans="4:5" x14ac:dyDescent="0.25">
      <c r="D37139">
        <v>37136</v>
      </c>
      <c r="E37139">
        <v>-1.1299999999999999</v>
      </c>
    </row>
    <row r="37140" spans="4:5" x14ac:dyDescent="0.25">
      <c r="D37140">
        <v>37137</v>
      </c>
      <c r="E37140">
        <v>-1.1299999999999999</v>
      </c>
    </row>
    <row r="37141" spans="4:5" x14ac:dyDescent="0.25">
      <c r="D37141">
        <v>37138</v>
      </c>
      <c r="E37141">
        <v>-1.1299999999999999</v>
      </c>
    </row>
    <row r="37142" spans="4:5" x14ac:dyDescent="0.25">
      <c r="D37142">
        <v>37139</v>
      </c>
      <c r="E37142">
        <v>-1.1299999999999999</v>
      </c>
    </row>
    <row r="37143" spans="4:5" x14ac:dyDescent="0.25">
      <c r="D37143">
        <v>37140</v>
      </c>
      <c r="E37143">
        <v>-1.1299999999999999</v>
      </c>
    </row>
    <row r="37144" spans="4:5" x14ac:dyDescent="0.25">
      <c r="D37144">
        <v>37141</v>
      </c>
      <c r="E37144">
        <v>-1.1299999999999999</v>
      </c>
    </row>
    <row r="37145" spans="4:5" x14ac:dyDescent="0.25">
      <c r="D37145">
        <v>37142</v>
      </c>
      <c r="E37145">
        <v>-1.1299999999999999</v>
      </c>
    </row>
    <row r="37146" spans="4:5" x14ac:dyDescent="0.25">
      <c r="D37146">
        <v>37143</v>
      </c>
      <c r="E37146">
        <v>-1.1299999999999999</v>
      </c>
    </row>
    <row r="37147" spans="4:5" x14ac:dyDescent="0.25">
      <c r="D37147">
        <v>37144</v>
      </c>
      <c r="E37147">
        <v>-1.1299999999999999</v>
      </c>
    </row>
    <row r="37148" spans="4:5" x14ac:dyDescent="0.25">
      <c r="D37148">
        <v>37145</v>
      </c>
      <c r="E37148">
        <v>-1.1299999999999999</v>
      </c>
    </row>
    <row r="37149" spans="4:5" x14ac:dyDescent="0.25">
      <c r="D37149">
        <v>37146</v>
      </c>
      <c r="E37149">
        <v>-1.1299999999999999</v>
      </c>
    </row>
    <row r="37150" spans="4:5" x14ac:dyDescent="0.25">
      <c r="D37150">
        <v>37147</v>
      </c>
      <c r="E37150">
        <v>-1.1299999999999999</v>
      </c>
    </row>
    <row r="37151" spans="4:5" x14ac:dyDescent="0.25">
      <c r="D37151">
        <v>37148</v>
      </c>
      <c r="E37151">
        <v>-1.1299999999999999</v>
      </c>
    </row>
    <row r="37152" spans="4:5" x14ac:dyDescent="0.25">
      <c r="D37152">
        <v>37149</v>
      </c>
      <c r="E37152">
        <v>-1.1299999999999999</v>
      </c>
    </row>
    <row r="37153" spans="4:5" x14ac:dyDescent="0.25">
      <c r="D37153">
        <v>37150</v>
      </c>
      <c r="E37153">
        <v>-1.1299999999999999</v>
      </c>
    </row>
    <row r="37154" spans="4:5" x14ac:dyDescent="0.25">
      <c r="D37154">
        <v>37151</v>
      </c>
      <c r="E37154">
        <v>-1.1299999999999999</v>
      </c>
    </row>
    <row r="37155" spans="4:5" x14ac:dyDescent="0.25">
      <c r="D37155">
        <v>37152</v>
      </c>
      <c r="E37155">
        <v>-1.1299999999999999</v>
      </c>
    </row>
    <row r="37156" spans="4:5" x14ac:dyDescent="0.25">
      <c r="D37156">
        <v>37153</v>
      </c>
      <c r="E37156">
        <v>-1.1299999999999999</v>
      </c>
    </row>
    <row r="37157" spans="4:5" x14ac:dyDescent="0.25">
      <c r="D37157">
        <v>37154</v>
      </c>
      <c r="E37157">
        <v>-1.1299999999999999</v>
      </c>
    </row>
    <row r="37158" spans="4:5" x14ac:dyDescent="0.25">
      <c r="D37158">
        <v>37155</v>
      </c>
      <c r="E37158">
        <v>-1.1299999999999999</v>
      </c>
    </row>
    <row r="37159" spans="4:5" x14ac:dyDescent="0.25">
      <c r="D37159">
        <v>37156</v>
      </c>
      <c r="E37159">
        <v>-1.1299999999999999</v>
      </c>
    </row>
    <row r="37160" spans="4:5" x14ac:dyDescent="0.25">
      <c r="D37160">
        <v>37157</v>
      </c>
      <c r="E37160">
        <v>-1.1299999999999999</v>
      </c>
    </row>
    <row r="37161" spans="4:5" x14ac:dyDescent="0.25">
      <c r="D37161">
        <v>37158</v>
      </c>
      <c r="E37161">
        <v>-1.1299999999999999</v>
      </c>
    </row>
    <row r="37162" spans="4:5" x14ac:dyDescent="0.25">
      <c r="D37162">
        <v>37159</v>
      </c>
      <c r="E37162">
        <v>-1.1299999999999999</v>
      </c>
    </row>
    <row r="37163" spans="4:5" x14ac:dyDescent="0.25">
      <c r="D37163">
        <v>37160</v>
      </c>
      <c r="E37163">
        <v>-1.1200000000000001</v>
      </c>
    </row>
    <row r="37164" spans="4:5" x14ac:dyDescent="0.25">
      <c r="D37164">
        <v>37161</v>
      </c>
      <c r="E37164">
        <v>-1.1200000000000001</v>
      </c>
    </row>
    <row r="37165" spans="4:5" x14ac:dyDescent="0.25">
      <c r="D37165">
        <v>37162</v>
      </c>
      <c r="E37165">
        <v>-1.1200000000000001</v>
      </c>
    </row>
    <row r="37166" spans="4:5" x14ac:dyDescent="0.25">
      <c r="D37166">
        <v>37163</v>
      </c>
      <c r="E37166">
        <v>-1.1200000000000001</v>
      </c>
    </row>
    <row r="37167" spans="4:5" x14ac:dyDescent="0.25">
      <c r="D37167">
        <v>37164</v>
      </c>
      <c r="E37167">
        <v>-1.1200000000000001</v>
      </c>
    </row>
    <row r="37168" spans="4:5" x14ac:dyDescent="0.25">
      <c r="D37168">
        <v>37165</v>
      </c>
      <c r="E37168">
        <v>-1.1299999999999999</v>
      </c>
    </row>
    <row r="37169" spans="4:5" x14ac:dyDescent="0.25">
      <c r="D37169">
        <v>37166</v>
      </c>
      <c r="E37169">
        <v>-1.1299999999999999</v>
      </c>
    </row>
    <row r="37170" spans="4:5" x14ac:dyDescent="0.25">
      <c r="D37170">
        <v>37167</v>
      </c>
      <c r="E37170">
        <v>-1.1399999999999999</v>
      </c>
    </row>
    <row r="37171" spans="4:5" x14ac:dyDescent="0.25">
      <c r="D37171">
        <v>37168</v>
      </c>
      <c r="E37171">
        <v>-1.1399999999999999</v>
      </c>
    </row>
    <row r="37172" spans="4:5" x14ac:dyDescent="0.25">
      <c r="D37172">
        <v>37169</v>
      </c>
      <c r="E37172">
        <v>-1.1499999999999999</v>
      </c>
    </row>
    <row r="37173" spans="4:5" x14ac:dyDescent="0.25">
      <c r="D37173">
        <v>37170</v>
      </c>
      <c r="E37173">
        <v>-1.1499999999999999</v>
      </c>
    </row>
    <row r="37174" spans="4:5" x14ac:dyDescent="0.25">
      <c r="D37174">
        <v>37171</v>
      </c>
      <c r="E37174">
        <v>-1.1499999999999999</v>
      </c>
    </row>
    <row r="37175" spans="4:5" x14ac:dyDescent="0.25">
      <c r="D37175">
        <v>37172</v>
      </c>
      <c r="E37175">
        <v>-1.1499999999999999</v>
      </c>
    </row>
    <row r="37176" spans="4:5" x14ac:dyDescent="0.25">
      <c r="D37176">
        <v>37173</v>
      </c>
      <c r="E37176">
        <v>-1.1499999999999999</v>
      </c>
    </row>
    <row r="37177" spans="4:5" x14ac:dyDescent="0.25">
      <c r="D37177">
        <v>37174</v>
      </c>
      <c r="E37177">
        <v>-1.1499999999999999</v>
      </c>
    </row>
    <row r="37178" spans="4:5" x14ac:dyDescent="0.25">
      <c r="D37178">
        <v>37175</v>
      </c>
      <c r="E37178">
        <v>-1.1499999999999999</v>
      </c>
    </row>
    <row r="37179" spans="4:5" x14ac:dyDescent="0.25">
      <c r="D37179">
        <v>37176</v>
      </c>
      <c r="E37179">
        <v>-1.1499999999999999</v>
      </c>
    </row>
    <row r="37180" spans="4:5" x14ac:dyDescent="0.25">
      <c r="D37180">
        <v>37177</v>
      </c>
      <c r="E37180">
        <v>-1.1499999999999999</v>
      </c>
    </row>
    <row r="37181" spans="4:5" x14ac:dyDescent="0.25">
      <c r="D37181">
        <v>37178</v>
      </c>
      <c r="E37181">
        <v>-1.1399999999999999</v>
      </c>
    </row>
    <row r="37182" spans="4:5" x14ac:dyDescent="0.25">
      <c r="D37182">
        <v>37179</v>
      </c>
      <c r="E37182">
        <v>-1.1399999999999999</v>
      </c>
    </row>
    <row r="37183" spans="4:5" x14ac:dyDescent="0.25">
      <c r="D37183">
        <v>37180</v>
      </c>
      <c r="E37183">
        <v>-1.1399999999999999</v>
      </c>
    </row>
    <row r="37184" spans="4:5" x14ac:dyDescent="0.25">
      <c r="D37184">
        <v>37181</v>
      </c>
      <c r="E37184">
        <v>-1.1299999999999999</v>
      </c>
    </row>
    <row r="37185" spans="4:5" x14ac:dyDescent="0.25">
      <c r="D37185">
        <v>37182</v>
      </c>
      <c r="E37185">
        <v>-1.1299999999999999</v>
      </c>
    </row>
    <row r="37186" spans="4:5" x14ac:dyDescent="0.25">
      <c r="D37186">
        <v>37183</v>
      </c>
      <c r="E37186">
        <v>-1.1299999999999999</v>
      </c>
    </row>
    <row r="37187" spans="4:5" x14ac:dyDescent="0.25">
      <c r="D37187">
        <v>37184</v>
      </c>
      <c r="E37187">
        <v>-1.1299999999999999</v>
      </c>
    </row>
    <row r="37188" spans="4:5" x14ac:dyDescent="0.25">
      <c r="D37188">
        <v>37185</v>
      </c>
      <c r="E37188">
        <v>-1.1299999999999999</v>
      </c>
    </row>
    <row r="37189" spans="4:5" x14ac:dyDescent="0.25">
      <c r="D37189">
        <v>37186</v>
      </c>
      <c r="E37189">
        <v>-1.1299999999999999</v>
      </c>
    </row>
    <row r="37190" spans="4:5" x14ac:dyDescent="0.25">
      <c r="D37190">
        <v>37187</v>
      </c>
      <c r="E37190">
        <v>-1.1299999999999999</v>
      </c>
    </row>
    <row r="37191" spans="4:5" x14ac:dyDescent="0.25">
      <c r="D37191">
        <v>37188</v>
      </c>
      <c r="E37191">
        <v>-1.1299999999999999</v>
      </c>
    </row>
    <row r="37192" spans="4:5" x14ac:dyDescent="0.25">
      <c r="D37192">
        <v>37189</v>
      </c>
      <c r="E37192">
        <v>-1.1299999999999999</v>
      </c>
    </row>
    <row r="37193" spans="4:5" x14ac:dyDescent="0.25">
      <c r="D37193">
        <v>37190</v>
      </c>
      <c r="E37193">
        <v>-1.1299999999999999</v>
      </c>
    </row>
    <row r="37194" spans="4:5" x14ac:dyDescent="0.25">
      <c r="D37194">
        <v>37191</v>
      </c>
      <c r="E37194">
        <v>-1.1299999999999999</v>
      </c>
    </row>
    <row r="37195" spans="4:5" x14ac:dyDescent="0.25">
      <c r="D37195">
        <v>37192</v>
      </c>
      <c r="E37195">
        <v>-1.1299999999999999</v>
      </c>
    </row>
    <row r="37196" spans="4:5" x14ac:dyDescent="0.25">
      <c r="D37196">
        <v>37193</v>
      </c>
      <c r="E37196">
        <v>-1.1299999999999999</v>
      </c>
    </row>
    <row r="37197" spans="4:5" x14ac:dyDescent="0.25">
      <c r="D37197">
        <v>37194</v>
      </c>
      <c r="E37197">
        <v>-1.1200000000000001</v>
      </c>
    </row>
    <row r="37198" spans="4:5" x14ac:dyDescent="0.25">
      <c r="D37198">
        <v>37195</v>
      </c>
      <c r="E37198">
        <v>-1.1200000000000001</v>
      </c>
    </row>
    <row r="37199" spans="4:5" x14ac:dyDescent="0.25">
      <c r="D37199">
        <v>37196</v>
      </c>
      <c r="E37199">
        <v>-1.1200000000000001</v>
      </c>
    </row>
    <row r="37200" spans="4:5" x14ac:dyDescent="0.25">
      <c r="D37200">
        <v>37197</v>
      </c>
      <c r="E37200">
        <v>-1.1200000000000001</v>
      </c>
    </row>
    <row r="37201" spans="4:5" x14ac:dyDescent="0.25">
      <c r="D37201">
        <v>37198</v>
      </c>
      <c r="E37201">
        <v>-1.1200000000000001</v>
      </c>
    </row>
    <row r="37202" spans="4:5" x14ac:dyDescent="0.25">
      <c r="D37202">
        <v>37199</v>
      </c>
      <c r="E37202">
        <v>-1.1299999999999999</v>
      </c>
    </row>
    <row r="37203" spans="4:5" x14ac:dyDescent="0.25">
      <c r="D37203">
        <v>37200</v>
      </c>
      <c r="E37203">
        <v>-1.1299999999999999</v>
      </c>
    </row>
    <row r="37204" spans="4:5" x14ac:dyDescent="0.25">
      <c r="D37204">
        <v>37201</v>
      </c>
      <c r="E37204">
        <v>-1.1299999999999999</v>
      </c>
    </row>
    <row r="37205" spans="4:5" x14ac:dyDescent="0.25">
      <c r="D37205">
        <v>37202</v>
      </c>
      <c r="E37205">
        <v>-1.1299999999999999</v>
      </c>
    </row>
    <row r="37206" spans="4:5" x14ac:dyDescent="0.25">
      <c r="D37206">
        <v>37203</v>
      </c>
      <c r="E37206">
        <v>-1.1299999999999999</v>
      </c>
    </row>
    <row r="37207" spans="4:5" x14ac:dyDescent="0.25">
      <c r="D37207">
        <v>37204</v>
      </c>
      <c r="E37207">
        <v>-1.1299999999999999</v>
      </c>
    </row>
    <row r="37208" spans="4:5" x14ac:dyDescent="0.25">
      <c r="D37208">
        <v>37205</v>
      </c>
      <c r="E37208">
        <v>-1.1399999999999999</v>
      </c>
    </row>
    <row r="37209" spans="4:5" x14ac:dyDescent="0.25">
      <c r="D37209">
        <v>37206</v>
      </c>
      <c r="E37209">
        <v>-1.1399999999999999</v>
      </c>
    </row>
    <row r="37210" spans="4:5" x14ac:dyDescent="0.25">
      <c r="D37210">
        <v>37207</v>
      </c>
      <c r="E37210">
        <v>-1.1499999999999999</v>
      </c>
    </row>
    <row r="37211" spans="4:5" x14ac:dyDescent="0.25">
      <c r="D37211">
        <v>37208</v>
      </c>
      <c r="E37211">
        <v>-1.1499999999999999</v>
      </c>
    </row>
    <row r="37212" spans="4:5" x14ac:dyDescent="0.25">
      <c r="D37212">
        <v>37209</v>
      </c>
      <c r="E37212">
        <v>-1.1599999999999999</v>
      </c>
    </row>
    <row r="37213" spans="4:5" x14ac:dyDescent="0.25">
      <c r="D37213">
        <v>37210</v>
      </c>
      <c r="E37213">
        <v>-1.1599999999999999</v>
      </c>
    </row>
    <row r="37214" spans="4:5" x14ac:dyDescent="0.25">
      <c r="D37214">
        <v>37211</v>
      </c>
      <c r="E37214">
        <v>-1.1499999999999999</v>
      </c>
    </row>
    <row r="37215" spans="4:5" x14ac:dyDescent="0.25">
      <c r="D37215">
        <v>37212</v>
      </c>
      <c r="E37215">
        <v>-1.1499999999999999</v>
      </c>
    </row>
    <row r="37216" spans="4:5" x14ac:dyDescent="0.25">
      <c r="D37216">
        <v>37213</v>
      </c>
      <c r="E37216">
        <v>-1.1399999999999999</v>
      </c>
    </row>
    <row r="37217" spans="4:5" x14ac:dyDescent="0.25">
      <c r="D37217">
        <v>37214</v>
      </c>
      <c r="E37217">
        <v>-1.1299999999999999</v>
      </c>
    </row>
    <row r="37218" spans="4:5" x14ac:dyDescent="0.25">
      <c r="D37218">
        <v>37215</v>
      </c>
      <c r="E37218">
        <v>-1.1200000000000001</v>
      </c>
    </row>
    <row r="37219" spans="4:5" x14ac:dyDescent="0.25">
      <c r="D37219">
        <v>37216</v>
      </c>
      <c r="E37219">
        <v>-1.1200000000000001</v>
      </c>
    </row>
    <row r="37220" spans="4:5" x14ac:dyDescent="0.25">
      <c r="D37220">
        <v>37217</v>
      </c>
      <c r="E37220">
        <v>-1.1100000000000001</v>
      </c>
    </row>
    <row r="37221" spans="4:5" x14ac:dyDescent="0.25">
      <c r="D37221">
        <v>37218</v>
      </c>
      <c r="E37221">
        <v>-1.1100000000000001</v>
      </c>
    </row>
    <row r="37222" spans="4:5" x14ac:dyDescent="0.25">
      <c r="D37222">
        <v>37219</v>
      </c>
      <c r="E37222">
        <v>-1.1100000000000001</v>
      </c>
    </row>
    <row r="37223" spans="4:5" x14ac:dyDescent="0.25">
      <c r="D37223">
        <v>37220</v>
      </c>
      <c r="E37223">
        <v>-1.1100000000000001</v>
      </c>
    </row>
    <row r="37224" spans="4:5" x14ac:dyDescent="0.25">
      <c r="D37224">
        <v>37221</v>
      </c>
      <c r="E37224">
        <v>-1.1200000000000001</v>
      </c>
    </row>
    <row r="37225" spans="4:5" x14ac:dyDescent="0.25">
      <c r="D37225">
        <v>37222</v>
      </c>
      <c r="E37225">
        <v>-1.1200000000000001</v>
      </c>
    </row>
    <row r="37226" spans="4:5" x14ac:dyDescent="0.25">
      <c r="D37226">
        <v>37223</v>
      </c>
      <c r="E37226">
        <v>-1.1299999999999999</v>
      </c>
    </row>
    <row r="37227" spans="4:5" x14ac:dyDescent="0.25">
      <c r="D37227">
        <v>37224</v>
      </c>
      <c r="E37227">
        <v>-1.1299999999999999</v>
      </c>
    </row>
    <row r="37228" spans="4:5" x14ac:dyDescent="0.25">
      <c r="D37228">
        <v>37225</v>
      </c>
      <c r="E37228">
        <v>-1.1299999999999999</v>
      </c>
    </row>
    <row r="37229" spans="4:5" x14ac:dyDescent="0.25">
      <c r="D37229">
        <v>37226</v>
      </c>
      <c r="E37229">
        <v>-1.1299999999999999</v>
      </c>
    </row>
    <row r="37230" spans="4:5" x14ac:dyDescent="0.25">
      <c r="D37230">
        <v>37227</v>
      </c>
      <c r="E37230">
        <v>-1.1299999999999999</v>
      </c>
    </row>
    <row r="37231" spans="4:5" x14ac:dyDescent="0.25">
      <c r="D37231">
        <v>37228</v>
      </c>
      <c r="E37231">
        <v>-1.1299999999999999</v>
      </c>
    </row>
    <row r="37232" spans="4:5" x14ac:dyDescent="0.25">
      <c r="D37232">
        <v>37229</v>
      </c>
      <c r="E37232">
        <v>-1.1299999999999999</v>
      </c>
    </row>
    <row r="37233" spans="4:5" x14ac:dyDescent="0.25">
      <c r="D37233">
        <v>37230</v>
      </c>
      <c r="E37233">
        <v>-1.1299999999999999</v>
      </c>
    </row>
    <row r="37234" spans="4:5" x14ac:dyDescent="0.25">
      <c r="D37234">
        <v>37231</v>
      </c>
      <c r="E37234">
        <v>-1.1299999999999999</v>
      </c>
    </row>
    <row r="37235" spans="4:5" x14ac:dyDescent="0.25">
      <c r="D37235">
        <v>37232</v>
      </c>
      <c r="E37235">
        <v>-1.1299999999999999</v>
      </c>
    </row>
    <row r="37236" spans="4:5" x14ac:dyDescent="0.25">
      <c r="D37236">
        <v>37233</v>
      </c>
      <c r="E37236">
        <v>-1.1299999999999999</v>
      </c>
    </row>
    <row r="37237" spans="4:5" x14ac:dyDescent="0.25">
      <c r="D37237">
        <v>37234</v>
      </c>
      <c r="E37237">
        <v>-1.1299999999999999</v>
      </c>
    </row>
    <row r="37238" spans="4:5" x14ac:dyDescent="0.25">
      <c r="D37238">
        <v>37235</v>
      </c>
      <c r="E37238">
        <v>-1.1299999999999999</v>
      </c>
    </row>
    <row r="37239" spans="4:5" x14ac:dyDescent="0.25">
      <c r="D37239">
        <v>37236</v>
      </c>
      <c r="E37239">
        <v>-1.1399999999999999</v>
      </c>
    </row>
    <row r="37240" spans="4:5" x14ac:dyDescent="0.25">
      <c r="D37240">
        <v>37237</v>
      </c>
      <c r="E37240">
        <v>-1.1399999999999999</v>
      </c>
    </row>
    <row r="37241" spans="4:5" x14ac:dyDescent="0.25">
      <c r="D37241">
        <v>37238</v>
      </c>
      <c r="E37241">
        <v>-1.1499999999999999</v>
      </c>
    </row>
    <row r="37242" spans="4:5" x14ac:dyDescent="0.25">
      <c r="D37242">
        <v>37239</v>
      </c>
      <c r="E37242">
        <v>-1.1499999999999999</v>
      </c>
    </row>
    <row r="37243" spans="4:5" x14ac:dyDescent="0.25">
      <c r="D37243">
        <v>37240</v>
      </c>
      <c r="E37243">
        <v>-1.1499999999999999</v>
      </c>
    </row>
    <row r="37244" spans="4:5" x14ac:dyDescent="0.25">
      <c r="D37244">
        <v>37241</v>
      </c>
      <c r="E37244">
        <v>-1.1399999999999999</v>
      </c>
    </row>
    <row r="37245" spans="4:5" x14ac:dyDescent="0.25">
      <c r="D37245">
        <v>37242</v>
      </c>
      <c r="E37245">
        <v>-1.1399999999999999</v>
      </c>
    </row>
    <row r="37246" spans="4:5" x14ac:dyDescent="0.25">
      <c r="D37246">
        <v>37243</v>
      </c>
      <c r="E37246">
        <v>-1.1299999999999999</v>
      </c>
    </row>
    <row r="37247" spans="4:5" x14ac:dyDescent="0.25">
      <c r="D37247">
        <v>37244</v>
      </c>
      <c r="E37247">
        <v>-1.1299999999999999</v>
      </c>
    </row>
    <row r="37248" spans="4:5" x14ac:dyDescent="0.25">
      <c r="D37248">
        <v>37245</v>
      </c>
      <c r="E37248">
        <v>-1.1299999999999999</v>
      </c>
    </row>
    <row r="37249" spans="4:5" x14ac:dyDescent="0.25">
      <c r="D37249">
        <v>37246</v>
      </c>
      <c r="E37249">
        <v>-1.1299999999999999</v>
      </c>
    </row>
    <row r="37250" spans="4:5" x14ac:dyDescent="0.25">
      <c r="D37250">
        <v>37247</v>
      </c>
      <c r="E37250">
        <v>-1.1299999999999999</v>
      </c>
    </row>
    <row r="37251" spans="4:5" x14ac:dyDescent="0.25">
      <c r="D37251">
        <v>37248</v>
      </c>
      <c r="E37251">
        <v>-1.1399999999999999</v>
      </c>
    </row>
    <row r="37252" spans="4:5" x14ac:dyDescent="0.25">
      <c r="D37252">
        <v>37249</v>
      </c>
      <c r="E37252">
        <v>-1.1399999999999999</v>
      </c>
    </row>
    <row r="37253" spans="4:5" x14ac:dyDescent="0.25">
      <c r="D37253">
        <v>37250</v>
      </c>
      <c r="E37253">
        <v>-1.1399999999999999</v>
      </c>
    </row>
    <row r="37254" spans="4:5" x14ac:dyDescent="0.25">
      <c r="D37254">
        <v>37251</v>
      </c>
      <c r="E37254">
        <v>-1.1399999999999999</v>
      </c>
    </row>
    <row r="37255" spans="4:5" x14ac:dyDescent="0.25">
      <c r="D37255">
        <v>37252</v>
      </c>
      <c r="E37255">
        <v>-1.1299999999999999</v>
      </c>
    </row>
    <row r="37256" spans="4:5" x14ac:dyDescent="0.25">
      <c r="D37256">
        <v>37253</v>
      </c>
      <c r="E37256">
        <v>-1.1299999999999999</v>
      </c>
    </row>
    <row r="37257" spans="4:5" x14ac:dyDescent="0.25">
      <c r="D37257">
        <v>37254</v>
      </c>
      <c r="E37257">
        <v>-1.1299999999999999</v>
      </c>
    </row>
    <row r="37258" spans="4:5" x14ac:dyDescent="0.25">
      <c r="D37258">
        <v>37255</v>
      </c>
      <c r="E37258">
        <v>-1.1299999999999999</v>
      </c>
    </row>
    <row r="37259" spans="4:5" x14ac:dyDescent="0.25">
      <c r="D37259">
        <v>37256</v>
      </c>
      <c r="E37259">
        <v>-1.1299999999999999</v>
      </c>
    </row>
    <row r="37260" spans="4:5" x14ac:dyDescent="0.25">
      <c r="D37260">
        <v>37257</v>
      </c>
      <c r="E37260">
        <v>-1.1299999999999999</v>
      </c>
    </row>
    <row r="37261" spans="4:5" x14ac:dyDescent="0.25">
      <c r="D37261">
        <v>37258</v>
      </c>
      <c r="E37261">
        <v>-1.1299999999999999</v>
      </c>
    </row>
    <row r="37262" spans="4:5" x14ac:dyDescent="0.25">
      <c r="D37262">
        <v>37259</v>
      </c>
      <c r="E37262">
        <v>-1.1299999999999999</v>
      </c>
    </row>
    <row r="37263" spans="4:5" x14ac:dyDescent="0.25">
      <c r="D37263">
        <v>37260</v>
      </c>
      <c r="E37263">
        <v>-1.1299999999999999</v>
      </c>
    </row>
    <row r="37264" spans="4:5" x14ac:dyDescent="0.25">
      <c r="D37264">
        <v>37261</v>
      </c>
      <c r="E37264">
        <v>-1.1299999999999999</v>
      </c>
    </row>
    <row r="37265" spans="4:5" x14ac:dyDescent="0.25">
      <c r="D37265">
        <v>37262</v>
      </c>
      <c r="E37265">
        <v>-1.1299999999999999</v>
      </c>
    </row>
    <row r="37266" spans="4:5" x14ac:dyDescent="0.25">
      <c r="D37266">
        <v>37263</v>
      </c>
      <c r="E37266">
        <v>-1.1299999999999999</v>
      </c>
    </row>
    <row r="37267" spans="4:5" x14ac:dyDescent="0.25">
      <c r="D37267">
        <v>37264</v>
      </c>
      <c r="E37267">
        <v>-1.1200000000000001</v>
      </c>
    </row>
    <row r="37268" spans="4:5" x14ac:dyDescent="0.25">
      <c r="D37268">
        <v>37265</v>
      </c>
      <c r="E37268">
        <v>-1.1200000000000001</v>
      </c>
    </row>
    <row r="37269" spans="4:5" x14ac:dyDescent="0.25">
      <c r="D37269">
        <v>37266</v>
      </c>
      <c r="E37269">
        <v>-1.1100000000000001</v>
      </c>
    </row>
    <row r="37270" spans="4:5" x14ac:dyDescent="0.25">
      <c r="D37270">
        <v>37267</v>
      </c>
      <c r="E37270">
        <v>-1.1100000000000001</v>
      </c>
    </row>
    <row r="37271" spans="4:5" x14ac:dyDescent="0.25">
      <c r="D37271">
        <v>37268</v>
      </c>
      <c r="E37271">
        <v>-1.1100000000000001</v>
      </c>
    </row>
    <row r="37272" spans="4:5" x14ac:dyDescent="0.25">
      <c r="D37272">
        <v>37269</v>
      </c>
      <c r="E37272">
        <v>-1.1100000000000001</v>
      </c>
    </row>
    <row r="37273" spans="4:5" x14ac:dyDescent="0.25">
      <c r="D37273">
        <v>37270</v>
      </c>
      <c r="E37273">
        <v>-1.1100000000000001</v>
      </c>
    </row>
    <row r="37274" spans="4:5" x14ac:dyDescent="0.25">
      <c r="D37274">
        <v>37271</v>
      </c>
      <c r="E37274">
        <v>-1.1100000000000001</v>
      </c>
    </row>
    <row r="37275" spans="4:5" x14ac:dyDescent="0.25">
      <c r="D37275">
        <v>37272</v>
      </c>
      <c r="E37275">
        <v>-1.1100000000000001</v>
      </c>
    </row>
    <row r="37276" spans="4:5" x14ac:dyDescent="0.25">
      <c r="D37276">
        <v>37273</v>
      </c>
      <c r="E37276">
        <v>-1.1000000000000001</v>
      </c>
    </row>
    <row r="37277" spans="4:5" x14ac:dyDescent="0.25">
      <c r="D37277">
        <v>37274</v>
      </c>
      <c r="E37277">
        <v>-1.1000000000000001</v>
      </c>
    </row>
    <row r="37278" spans="4:5" x14ac:dyDescent="0.25">
      <c r="D37278">
        <v>37275</v>
      </c>
      <c r="E37278">
        <v>-1.1000000000000001</v>
      </c>
    </row>
    <row r="37279" spans="4:5" x14ac:dyDescent="0.25">
      <c r="D37279">
        <v>37276</v>
      </c>
      <c r="E37279">
        <v>-1.0900000000000001</v>
      </c>
    </row>
    <row r="37280" spans="4:5" x14ac:dyDescent="0.25">
      <c r="D37280">
        <v>37277</v>
      </c>
      <c r="E37280">
        <v>-1.08</v>
      </c>
    </row>
    <row r="37281" spans="4:5" x14ac:dyDescent="0.25">
      <c r="D37281">
        <v>37278</v>
      </c>
      <c r="E37281">
        <v>-1.07</v>
      </c>
    </row>
    <row r="37282" spans="4:5" x14ac:dyDescent="0.25">
      <c r="D37282">
        <v>37279</v>
      </c>
      <c r="E37282">
        <v>-1.06</v>
      </c>
    </row>
    <row r="37283" spans="4:5" x14ac:dyDescent="0.25">
      <c r="D37283">
        <v>37280</v>
      </c>
      <c r="E37283">
        <v>-1.05</v>
      </c>
    </row>
    <row r="37284" spans="4:5" x14ac:dyDescent="0.25">
      <c r="D37284">
        <v>37281</v>
      </c>
      <c r="E37284">
        <v>-1.04</v>
      </c>
    </row>
    <row r="37285" spans="4:5" x14ac:dyDescent="0.25">
      <c r="D37285">
        <v>37282</v>
      </c>
      <c r="E37285">
        <v>-1.03</v>
      </c>
    </row>
    <row r="37286" spans="4:5" x14ac:dyDescent="0.25">
      <c r="D37286">
        <v>37283</v>
      </c>
      <c r="E37286">
        <v>-1.01</v>
      </c>
    </row>
    <row r="37287" spans="4:5" x14ac:dyDescent="0.25">
      <c r="D37287">
        <v>37284</v>
      </c>
      <c r="E37287">
        <v>-1</v>
      </c>
    </row>
    <row r="37288" spans="4:5" x14ac:dyDescent="0.25">
      <c r="D37288">
        <v>37285</v>
      </c>
      <c r="E37288">
        <v>-0.98</v>
      </c>
    </row>
    <row r="37289" spans="4:5" x14ac:dyDescent="0.25">
      <c r="D37289">
        <v>37286</v>
      </c>
      <c r="E37289">
        <v>-0.97</v>
      </c>
    </row>
    <row r="37290" spans="4:5" x14ac:dyDescent="0.25">
      <c r="D37290">
        <v>37287</v>
      </c>
      <c r="E37290">
        <v>-0.95</v>
      </c>
    </row>
    <row r="37291" spans="4:5" x14ac:dyDescent="0.25">
      <c r="D37291">
        <v>37288</v>
      </c>
      <c r="E37291">
        <v>-0.94</v>
      </c>
    </row>
    <row r="37292" spans="4:5" x14ac:dyDescent="0.25">
      <c r="D37292">
        <v>37289</v>
      </c>
      <c r="E37292">
        <v>-0.91</v>
      </c>
    </row>
    <row r="37293" spans="4:5" x14ac:dyDescent="0.25">
      <c r="D37293">
        <v>37290</v>
      </c>
      <c r="E37293">
        <v>-0.9</v>
      </c>
    </row>
    <row r="37294" spans="4:5" x14ac:dyDescent="0.25">
      <c r="D37294">
        <v>37291</v>
      </c>
      <c r="E37294">
        <v>-0.88</v>
      </c>
    </row>
    <row r="37295" spans="4:5" x14ac:dyDescent="0.25">
      <c r="D37295">
        <v>37292</v>
      </c>
      <c r="E37295">
        <v>-0.86</v>
      </c>
    </row>
    <row r="37296" spans="4:5" x14ac:dyDescent="0.25">
      <c r="D37296">
        <v>37293</v>
      </c>
      <c r="E37296">
        <v>-0.83</v>
      </c>
    </row>
    <row r="37297" spans="4:5" x14ac:dyDescent="0.25">
      <c r="D37297">
        <v>37294</v>
      </c>
      <c r="E37297">
        <v>-0.81</v>
      </c>
    </row>
    <row r="37298" spans="4:5" x14ac:dyDescent="0.25">
      <c r="D37298">
        <v>37295</v>
      </c>
      <c r="E37298">
        <v>-0.78</v>
      </c>
    </row>
    <row r="37299" spans="4:5" x14ac:dyDescent="0.25">
      <c r="D37299">
        <v>37296</v>
      </c>
      <c r="E37299">
        <v>-0.77</v>
      </c>
    </row>
    <row r="37300" spans="4:5" x14ac:dyDescent="0.25">
      <c r="D37300">
        <v>37297</v>
      </c>
      <c r="E37300">
        <v>-0.74</v>
      </c>
    </row>
    <row r="37301" spans="4:5" x14ac:dyDescent="0.25">
      <c r="D37301">
        <v>37298</v>
      </c>
      <c r="E37301">
        <v>-0.72</v>
      </c>
    </row>
    <row r="37302" spans="4:5" x14ac:dyDescent="0.25">
      <c r="D37302">
        <v>37299</v>
      </c>
      <c r="E37302">
        <v>-0.69</v>
      </c>
    </row>
    <row r="37303" spans="4:5" x14ac:dyDescent="0.25">
      <c r="D37303">
        <v>37300</v>
      </c>
      <c r="E37303">
        <v>-0.67</v>
      </c>
    </row>
    <row r="37304" spans="4:5" x14ac:dyDescent="0.25">
      <c r="D37304">
        <v>37301</v>
      </c>
      <c r="E37304">
        <v>-0.64</v>
      </c>
    </row>
    <row r="37305" spans="4:5" x14ac:dyDescent="0.25">
      <c r="D37305">
        <v>37302</v>
      </c>
      <c r="E37305">
        <v>-0.62</v>
      </c>
    </row>
    <row r="37306" spans="4:5" x14ac:dyDescent="0.25">
      <c r="D37306">
        <v>37303</v>
      </c>
      <c r="E37306">
        <v>-0.57999999999999996</v>
      </c>
    </row>
    <row r="37307" spans="4:5" x14ac:dyDescent="0.25">
      <c r="D37307">
        <v>37304</v>
      </c>
      <c r="E37307">
        <v>-0.56000000000000005</v>
      </c>
    </row>
    <row r="37308" spans="4:5" x14ac:dyDescent="0.25">
      <c r="D37308">
        <v>37305</v>
      </c>
      <c r="E37308">
        <v>-0.51</v>
      </c>
    </row>
    <row r="37309" spans="4:5" x14ac:dyDescent="0.25">
      <c r="D37309">
        <v>37306</v>
      </c>
      <c r="E37309">
        <v>-0.49</v>
      </c>
    </row>
    <row r="37310" spans="4:5" x14ac:dyDescent="0.25">
      <c r="D37310">
        <v>37307</v>
      </c>
      <c r="E37310">
        <v>-0.44</v>
      </c>
    </row>
    <row r="37311" spans="4:5" x14ac:dyDescent="0.25">
      <c r="D37311">
        <v>37308</v>
      </c>
      <c r="E37311">
        <v>-0.42</v>
      </c>
    </row>
    <row r="37312" spans="4:5" x14ac:dyDescent="0.25">
      <c r="D37312">
        <v>37309</v>
      </c>
      <c r="E37312">
        <v>-0.37</v>
      </c>
    </row>
    <row r="37313" spans="4:5" x14ac:dyDescent="0.25">
      <c r="D37313">
        <v>37310</v>
      </c>
      <c r="E37313">
        <v>-0.34</v>
      </c>
    </row>
    <row r="37314" spans="4:5" x14ac:dyDescent="0.25">
      <c r="D37314">
        <v>37311</v>
      </c>
      <c r="E37314">
        <v>-0.3</v>
      </c>
    </row>
    <row r="37315" spans="4:5" x14ac:dyDescent="0.25">
      <c r="D37315">
        <v>37312</v>
      </c>
      <c r="E37315">
        <v>-0.27</v>
      </c>
    </row>
    <row r="37316" spans="4:5" x14ac:dyDescent="0.25">
      <c r="D37316">
        <v>37313</v>
      </c>
      <c r="E37316">
        <v>-0.22</v>
      </c>
    </row>
    <row r="37317" spans="4:5" x14ac:dyDescent="0.25">
      <c r="D37317">
        <v>37314</v>
      </c>
      <c r="E37317">
        <v>-0.19</v>
      </c>
    </row>
    <row r="37318" spans="4:5" x14ac:dyDescent="0.25">
      <c r="D37318">
        <v>37315</v>
      </c>
      <c r="E37318">
        <v>-0.15</v>
      </c>
    </row>
    <row r="37319" spans="4:5" x14ac:dyDescent="0.25">
      <c r="D37319">
        <v>37316</v>
      </c>
      <c r="E37319">
        <v>-0.12</v>
      </c>
    </row>
    <row r="37320" spans="4:5" x14ac:dyDescent="0.25">
      <c r="D37320">
        <v>37317</v>
      </c>
      <c r="E37320">
        <v>-0.08</v>
      </c>
    </row>
    <row r="37321" spans="4:5" x14ac:dyDescent="0.25">
      <c r="D37321">
        <v>37318</v>
      </c>
      <c r="E37321">
        <v>-0.06</v>
      </c>
    </row>
    <row r="37322" spans="4:5" x14ac:dyDescent="0.25">
      <c r="D37322">
        <v>37319</v>
      </c>
      <c r="E37322">
        <v>-0.01</v>
      </c>
    </row>
    <row r="37323" spans="4:5" x14ac:dyDescent="0.25">
      <c r="D37323">
        <v>37320</v>
      </c>
      <c r="E37323">
        <v>0.02</v>
      </c>
    </row>
    <row r="37324" spans="4:5" x14ac:dyDescent="0.25">
      <c r="D37324">
        <v>37321</v>
      </c>
      <c r="E37324">
        <v>0.06</v>
      </c>
    </row>
    <row r="37325" spans="4:5" x14ac:dyDescent="0.25">
      <c r="D37325">
        <v>37322</v>
      </c>
      <c r="E37325">
        <v>0.09</v>
      </c>
    </row>
    <row r="37326" spans="4:5" x14ac:dyDescent="0.25">
      <c r="D37326">
        <v>37323</v>
      </c>
      <c r="E37326">
        <v>0.13</v>
      </c>
    </row>
    <row r="37327" spans="4:5" x14ac:dyDescent="0.25">
      <c r="D37327">
        <v>37324</v>
      </c>
      <c r="E37327">
        <v>0.15</v>
      </c>
    </row>
    <row r="37328" spans="4:5" x14ac:dyDescent="0.25">
      <c r="D37328">
        <v>37325</v>
      </c>
      <c r="E37328">
        <v>0.19</v>
      </c>
    </row>
    <row r="37329" spans="4:5" x14ac:dyDescent="0.25">
      <c r="D37329">
        <v>37326</v>
      </c>
      <c r="E37329">
        <v>0.21</v>
      </c>
    </row>
    <row r="37330" spans="4:5" x14ac:dyDescent="0.25">
      <c r="D37330">
        <v>37327</v>
      </c>
      <c r="E37330">
        <v>0.24</v>
      </c>
    </row>
    <row r="37331" spans="4:5" x14ac:dyDescent="0.25">
      <c r="D37331">
        <v>37328</v>
      </c>
      <c r="E37331">
        <v>0.27</v>
      </c>
    </row>
    <row r="37332" spans="4:5" x14ac:dyDescent="0.25">
      <c r="D37332">
        <v>37329</v>
      </c>
      <c r="E37332">
        <v>0.31</v>
      </c>
    </row>
    <row r="37333" spans="4:5" x14ac:dyDescent="0.25">
      <c r="D37333">
        <v>37330</v>
      </c>
      <c r="E37333">
        <v>0.34</v>
      </c>
    </row>
    <row r="37334" spans="4:5" x14ac:dyDescent="0.25">
      <c r="D37334">
        <v>37331</v>
      </c>
      <c r="E37334">
        <v>0.38</v>
      </c>
    </row>
    <row r="37335" spans="4:5" x14ac:dyDescent="0.25">
      <c r="D37335">
        <v>37332</v>
      </c>
      <c r="E37335">
        <v>0.41</v>
      </c>
    </row>
    <row r="37336" spans="4:5" x14ac:dyDescent="0.25">
      <c r="D37336">
        <v>37333</v>
      </c>
      <c r="E37336">
        <v>0.45</v>
      </c>
    </row>
    <row r="37337" spans="4:5" x14ac:dyDescent="0.25">
      <c r="D37337">
        <v>37334</v>
      </c>
      <c r="E37337">
        <v>0.48</v>
      </c>
    </row>
    <row r="37338" spans="4:5" x14ac:dyDescent="0.25">
      <c r="D37338">
        <v>37335</v>
      </c>
      <c r="E37338">
        <v>0.51</v>
      </c>
    </row>
    <row r="37339" spans="4:5" x14ac:dyDescent="0.25">
      <c r="D37339">
        <v>37336</v>
      </c>
      <c r="E37339">
        <v>0.54</v>
      </c>
    </row>
    <row r="37340" spans="4:5" x14ac:dyDescent="0.25">
      <c r="D37340">
        <v>37337</v>
      </c>
      <c r="E37340">
        <v>0.56999999999999995</v>
      </c>
    </row>
    <row r="37341" spans="4:5" x14ac:dyDescent="0.25">
      <c r="D37341">
        <v>37338</v>
      </c>
      <c r="E37341">
        <v>0.59</v>
      </c>
    </row>
    <row r="37342" spans="4:5" x14ac:dyDescent="0.25">
      <c r="D37342">
        <v>37339</v>
      </c>
      <c r="E37342">
        <v>0.62</v>
      </c>
    </row>
    <row r="37343" spans="4:5" x14ac:dyDescent="0.25">
      <c r="D37343">
        <v>37340</v>
      </c>
      <c r="E37343">
        <v>0.64</v>
      </c>
    </row>
    <row r="37344" spans="4:5" x14ac:dyDescent="0.25">
      <c r="D37344">
        <v>37341</v>
      </c>
      <c r="E37344">
        <v>0.67</v>
      </c>
    </row>
    <row r="37345" spans="4:5" x14ac:dyDescent="0.25">
      <c r="D37345">
        <v>37342</v>
      </c>
      <c r="E37345">
        <v>0.69</v>
      </c>
    </row>
    <row r="37346" spans="4:5" x14ac:dyDescent="0.25">
      <c r="D37346">
        <v>37343</v>
      </c>
      <c r="E37346">
        <v>0.72</v>
      </c>
    </row>
    <row r="37347" spans="4:5" x14ac:dyDescent="0.25">
      <c r="D37347">
        <v>37344</v>
      </c>
      <c r="E37347">
        <v>0.75</v>
      </c>
    </row>
    <row r="37348" spans="4:5" x14ac:dyDescent="0.25">
      <c r="D37348">
        <v>37345</v>
      </c>
      <c r="E37348">
        <v>0.79</v>
      </c>
    </row>
    <row r="37349" spans="4:5" x14ac:dyDescent="0.25">
      <c r="D37349">
        <v>37346</v>
      </c>
      <c r="E37349">
        <v>0.81</v>
      </c>
    </row>
    <row r="37350" spans="4:5" x14ac:dyDescent="0.25">
      <c r="D37350">
        <v>37347</v>
      </c>
      <c r="E37350">
        <v>0.84</v>
      </c>
    </row>
    <row r="37351" spans="4:5" x14ac:dyDescent="0.25">
      <c r="D37351">
        <v>37348</v>
      </c>
      <c r="E37351">
        <v>0.87</v>
      </c>
    </row>
    <row r="37352" spans="4:5" x14ac:dyDescent="0.25">
      <c r="D37352">
        <v>37349</v>
      </c>
      <c r="E37352">
        <v>0.9</v>
      </c>
    </row>
    <row r="37353" spans="4:5" x14ac:dyDescent="0.25">
      <c r="D37353">
        <v>37350</v>
      </c>
      <c r="E37353">
        <v>0.92</v>
      </c>
    </row>
    <row r="37354" spans="4:5" x14ac:dyDescent="0.25">
      <c r="D37354">
        <v>37351</v>
      </c>
      <c r="E37354">
        <v>0.96</v>
      </c>
    </row>
    <row r="37355" spans="4:5" x14ac:dyDescent="0.25">
      <c r="D37355">
        <v>37352</v>
      </c>
      <c r="E37355">
        <v>0.98</v>
      </c>
    </row>
    <row r="37356" spans="4:5" x14ac:dyDescent="0.25">
      <c r="D37356">
        <v>37353</v>
      </c>
      <c r="E37356">
        <v>1</v>
      </c>
    </row>
    <row r="37357" spans="4:5" x14ac:dyDescent="0.25">
      <c r="D37357">
        <v>37354</v>
      </c>
      <c r="E37357">
        <v>1.02</v>
      </c>
    </row>
    <row r="37358" spans="4:5" x14ac:dyDescent="0.25">
      <c r="D37358">
        <v>37355</v>
      </c>
      <c r="E37358">
        <v>1.05</v>
      </c>
    </row>
    <row r="37359" spans="4:5" x14ac:dyDescent="0.25">
      <c r="D37359">
        <v>37356</v>
      </c>
      <c r="E37359">
        <v>1.06</v>
      </c>
    </row>
    <row r="37360" spans="4:5" x14ac:dyDescent="0.25">
      <c r="D37360">
        <v>37357</v>
      </c>
      <c r="E37360">
        <v>1.0900000000000001</v>
      </c>
    </row>
    <row r="37361" spans="4:5" x14ac:dyDescent="0.25">
      <c r="D37361">
        <v>37358</v>
      </c>
      <c r="E37361">
        <v>1.1100000000000001</v>
      </c>
    </row>
    <row r="37362" spans="4:5" x14ac:dyDescent="0.25">
      <c r="D37362">
        <v>37359</v>
      </c>
      <c r="E37362">
        <v>1.1399999999999999</v>
      </c>
    </row>
    <row r="37363" spans="4:5" x14ac:dyDescent="0.25">
      <c r="D37363">
        <v>37360</v>
      </c>
      <c r="E37363">
        <v>1.1599999999999999</v>
      </c>
    </row>
    <row r="37364" spans="4:5" x14ac:dyDescent="0.25">
      <c r="D37364">
        <v>37361</v>
      </c>
      <c r="E37364">
        <v>1.19</v>
      </c>
    </row>
    <row r="37365" spans="4:5" x14ac:dyDescent="0.25">
      <c r="D37365">
        <v>37362</v>
      </c>
      <c r="E37365">
        <v>1.2</v>
      </c>
    </row>
    <row r="37366" spans="4:5" x14ac:dyDescent="0.25">
      <c r="D37366">
        <v>37363</v>
      </c>
      <c r="E37366">
        <v>1.23</v>
      </c>
    </row>
    <row r="37367" spans="4:5" x14ac:dyDescent="0.25">
      <c r="D37367">
        <v>37364</v>
      </c>
      <c r="E37367">
        <v>1.25</v>
      </c>
    </row>
    <row r="37368" spans="4:5" x14ac:dyDescent="0.25">
      <c r="D37368">
        <v>37365</v>
      </c>
      <c r="E37368">
        <v>1.28</v>
      </c>
    </row>
    <row r="37369" spans="4:5" x14ac:dyDescent="0.25">
      <c r="D37369">
        <v>37366</v>
      </c>
      <c r="E37369">
        <v>1.3</v>
      </c>
    </row>
    <row r="37370" spans="4:5" x14ac:dyDescent="0.25">
      <c r="D37370">
        <v>37367</v>
      </c>
      <c r="E37370">
        <v>1.33</v>
      </c>
    </row>
    <row r="37371" spans="4:5" x14ac:dyDescent="0.25">
      <c r="D37371">
        <v>37368</v>
      </c>
      <c r="E37371">
        <v>1.35</v>
      </c>
    </row>
    <row r="37372" spans="4:5" x14ac:dyDescent="0.25">
      <c r="D37372">
        <v>37369</v>
      </c>
      <c r="E37372">
        <v>1.38</v>
      </c>
    </row>
    <row r="37373" spans="4:5" x14ac:dyDescent="0.25">
      <c r="D37373">
        <v>37370</v>
      </c>
      <c r="E37373">
        <v>1.4</v>
      </c>
    </row>
    <row r="37374" spans="4:5" x14ac:dyDescent="0.25">
      <c r="D37374">
        <v>37371</v>
      </c>
      <c r="E37374">
        <v>1.43</v>
      </c>
    </row>
    <row r="37375" spans="4:5" x14ac:dyDescent="0.25">
      <c r="D37375">
        <v>37372</v>
      </c>
      <c r="E37375">
        <v>1.44</v>
      </c>
    </row>
    <row r="37376" spans="4:5" x14ac:dyDescent="0.25">
      <c r="D37376">
        <v>37373</v>
      </c>
      <c r="E37376">
        <v>1.47</v>
      </c>
    </row>
    <row r="37377" spans="4:5" x14ac:dyDescent="0.25">
      <c r="D37377">
        <v>37374</v>
      </c>
      <c r="E37377">
        <v>1.49</v>
      </c>
    </row>
    <row r="37378" spans="4:5" x14ac:dyDescent="0.25">
      <c r="D37378">
        <v>37375</v>
      </c>
      <c r="E37378">
        <v>1.51</v>
      </c>
    </row>
    <row r="37379" spans="4:5" x14ac:dyDescent="0.25">
      <c r="D37379">
        <v>37376</v>
      </c>
      <c r="E37379">
        <v>1.53</v>
      </c>
    </row>
    <row r="37380" spans="4:5" x14ac:dyDescent="0.25">
      <c r="D37380">
        <v>37377</v>
      </c>
      <c r="E37380">
        <v>1.56</v>
      </c>
    </row>
    <row r="37381" spans="4:5" x14ac:dyDescent="0.25">
      <c r="D37381">
        <v>37378</v>
      </c>
      <c r="E37381">
        <v>1.58</v>
      </c>
    </row>
    <row r="37382" spans="4:5" x14ac:dyDescent="0.25">
      <c r="D37382">
        <v>37379</v>
      </c>
      <c r="E37382">
        <v>1.61</v>
      </c>
    </row>
    <row r="37383" spans="4:5" x14ac:dyDescent="0.25">
      <c r="D37383">
        <v>37380</v>
      </c>
      <c r="E37383">
        <v>1.63</v>
      </c>
    </row>
    <row r="37384" spans="4:5" x14ac:dyDescent="0.25">
      <c r="D37384">
        <v>37381</v>
      </c>
      <c r="E37384">
        <v>1.66</v>
      </c>
    </row>
    <row r="37385" spans="4:5" x14ac:dyDescent="0.25">
      <c r="D37385">
        <v>37382</v>
      </c>
      <c r="E37385">
        <v>1.68</v>
      </c>
    </row>
    <row r="37386" spans="4:5" x14ac:dyDescent="0.25">
      <c r="D37386">
        <v>37383</v>
      </c>
      <c r="E37386">
        <v>1.71</v>
      </c>
    </row>
    <row r="37387" spans="4:5" x14ac:dyDescent="0.25">
      <c r="D37387">
        <v>37384</v>
      </c>
      <c r="E37387">
        <v>1.73</v>
      </c>
    </row>
    <row r="37388" spans="4:5" x14ac:dyDescent="0.25">
      <c r="D37388">
        <v>37385</v>
      </c>
      <c r="E37388">
        <v>1.76</v>
      </c>
    </row>
    <row r="37389" spans="4:5" x14ac:dyDescent="0.25">
      <c r="D37389">
        <v>37386</v>
      </c>
      <c r="E37389">
        <v>1.78</v>
      </c>
    </row>
    <row r="37390" spans="4:5" x14ac:dyDescent="0.25">
      <c r="D37390">
        <v>37387</v>
      </c>
      <c r="E37390">
        <v>1.81</v>
      </c>
    </row>
    <row r="37391" spans="4:5" x14ac:dyDescent="0.25">
      <c r="D37391">
        <v>37388</v>
      </c>
      <c r="E37391">
        <v>1.83</v>
      </c>
    </row>
    <row r="37392" spans="4:5" x14ac:dyDescent="0.25">
      <c r="D37392">
        <v>37389</v>
      </c>
      <c r="E37392">
        <v>1.86</v>
      </c>
    </row>
    <row r="37393" spans="4:5" x14ac:dyDescent="0.25">
      <c r="D37393">
        <v>37390</v>
      </c>
      <c r="E37393">
        <v>1.87</v>
      </c>
    </row>
    <row r="37394" spans="4:5" x14ac:dyDescent="0.25">
      <c r="D37394">
        <v>37391</v>
      </c>
      <c r="E37394">
        <v>1.9</v>
      </c>
    </row>
    <row r="37395" spans="4:5" x14ac:dyDescent="0.25">
      <c r="D37395">
        <v>37392</v>
      </c>
      <c r="E37395">
        <v>1.92</v>
      </c>
    </row>
    <row r="37396" spans="4:5" x14ac:dyDescent="0.25">
      <c r="D37396">
        <v>37393</v>
      </c>
      <c r="E37396">
        <v>1.95</v>
      </c>
    </row>
    <row r="37397" spans="4:5" x14ac:dyDescent="0.25">
      <c r="D37397">
        <v>37394</v>
      </c>
      <c r="E37397">
        <v>1.97</v>
      </c>
    </row>
    <row r="37398" spans="4:5" x14ac:dyDescent="0.25">
      <c r="D37398">
        <v>37395</v>
      </c>
      <c r="E37398">
        <v>2</v>
      </c>
    </row>
    <row r="37399" spans="4:5" x14ac:dyDescent="0.25">
      <c r="D37399">
        <v>37396</v>
      </c>
      <c r="E37399">
        <v>2.02</v>
      </c>
    </row>
    <row r="37400" spans="4:5" x14ac:dyDescent="0.25">
      <c r="D37400">
        <v>37397</v>
      </c>
      <c r="E37400">
        <v>2.0499999999999998</v>
      </c>
    </row>
    <row r="37401" spans="4:5" x14ac:dyDescent="0.25">
      <c r="D37401">
        <v>37398</v>
      </c>
      <c r="E37401">
        <v>2.0699999999999998</v>
      </c>
    </row>
    <row r="37402" spans="4:5" x14ac:dyDescent="0.25">
      <c r="D37402">
        <v>37399</v>
      </c>
      <c r="E37402">
        <v>2.1</v>
      </c>
    </row>
    <row r="37403" spans="4:5" x14ac:dyDescent="0.25">
      <c r="D37403">
        <v>37400</v>
      </c>
      <c r="E37403">
        <v>2.12</v>
      </c>
    </row>
    <row r="37404" spans="4:5" x14ac:dyDescent="0.25">
      <c r="D37404">
        <v>37401</v>
      </c>
      <c r="E37404">
        <v>2.15</v>
      </c>
    </row>
    <row r="37405" spans="4:5" x14ac:dyDescent="0.25">
      <c r="D37405">
        <v>37402</v>
      </c>
      <c r="E37405">
        <v>2.17</v>
      </c>
    </row>
    <row r="37406" spans="4:5" x14ac:dyDescent="0.25">
      <c r="D37406">
        <v>37403</v>
      </c>
      <c r="E37406">
        <v>2.2000000000000002</v>
      </c>
    </row>
    <row r="37407" spans="4:5" x14ac:dyDescent="0.25">
      <c r="D37407">
        <v>37404</v>
      </c>
      <c r="E37407">
        <v>2.2200000000000002</v>
      </c>
    </row>
    <row r="37408" spans="4:5" x14ac:dyDescent="0.25">
      <c r="D37408">
        <v>37405</v>
      </c>
      <c r="E37408">
        <v>2.25</v>
      </c>
    </row>
    <row r="37409" spans="4:5" x14ac:dyDescent="0.25">
      <c r="D37409">
        <v>37406</v>
      </c>
      <c r="E37409">
        <v>2.27</v>
      </c>
    </row>
    <row r="37410" spans="4:5" x14ac:dyDescent="0.25">
      <c r="D37410">
        <v>37407</v>
      </c>
      <c r="E37410">
        <v>2.2999999999999998</v>
      </c>
    </row>
    <row r="37411" spans="4:5" x14ac:dyDescent="0.25">
      <c r="D37411">
        <v>37408</v>
      </c>
      <c r="E37411">
        <v>2.31</v>
      </c>
    </row>
    <row r="37412" spans="4:5" x14ac:dyDescent="0.25">
      <c r="D37412">
        <v>37409</v>
      </c>
      <c r="E37412">
        <v>2.34</v>
      </c>
    </row>
    <row r="37413" spans="4:5" x14ac:dyDescent="0.25">
      <c r="D37413">
        <v>37410</v>
      </c>
      <c r="E37413">
        <v>2.36</v>
      </c>
    </row>
    <row r="37414" spans="4:5" x14ac:dyDescent="0.25">
      <c r="D37414">
        <v>37411</v>
      </c>
      <c r="E37414">
        <v>2.39</v>
      </c>
    </row>
    <row r="37415" spans="4:5" x14ac:dyDescent="0.25">
      <c r="D37415">
        <v>37412</v>
      </c>
      <c r="E37415">
        <v>2.41</v>
      </c>
    </row>
    <row r="37416" spans="4:5" x14ac:dyDescent="0.25">
      <c r="D37416">
        <v>37413</v>
      </c>
      <c r="E37416">
        <v>2.4300000000000002</v>
      </c>
    </row>
    <row r="37417" spans="4:5" x14ac:dyDescent="0.25">
      <c r="D37417">
        <v>37414</v>
      </c>
      <c r="E37417">
        <v>2.4500000000000002</v>
      </c>
    </row>
    <row r="37418" spans="4:5" x14ac:dyDescent="0.25">
      <c r="D37418">
        <v>37415</v>
      </c>
      <c r="E37418">
        <v>2.48</v>
      </c>
    </row>
    <row r="37419" spans="4:5" x14ac:dyDescent="0.25">
      <c r="D37419">
        <v>37416</v>
      </c>
      <c r="E37419">
        <v>2.5</v>
      </c>
    </row>
    <row r="37420" spans="4:5" x14ac:dyDescent="0.25">
      <c r="D37420">
        <v>37417</v>
      </c>
      <c r="E37420">
        <v>2.5299999999999998</v>
      </c>
    </row>
    <row r="37421" spans="4:5" x14ac:dyDescent="0.25">
      <c r="D37421">
        <v>37418</v>
      </c>
      <c r="E37421">
        <v>2.5499999999999998</v>
      </c>
    </row>
    <row r="37422" spans="4:5" x14ac:dyDescent="0.25">
      <c r="D37422">
        <v>37419</v>
      </c>
      <c r="E37422">
        <v>2.58</v>
      </c>
    </row>
    <row r="37423" spans="4:5" x14ac:dyDescent="0.25">
      <c r="D37423">
        <v>37420</v>
      </c>
      <c r="E37423">
        <v>2.6</v>
      </c>
    </row>
    <row r="37424" spans="4:5" x14ac:dyDescent="0.25">
      <c r="D37424">
        <v>37421</v>
      </c>
      <c r="E37424">
        <v>2.63</v>
      </c>
    </row>
    <row r="37425" spans="4:5" x14ac:dyDescent="0.25">
      <c r="D37425">
        <v>37422</v>
      </c>
      <c r="E37425">
        <v>2.65</v>
      </c>
    </row>
    <row r="37426" spans="4:5" x14ac:dyDescent="0.25">
      <c r="D37426">
        <v>37423</v>
      </c>
      <c r="E37426">
        <v>2.68</v>
      </c>
    </row>
    <row r="37427" spans="4:5" x14ac:dyDescent="0.25">
      <c r="D37427">
        <v>37424</v>
      </c>
      <c r="E37427">
        <v>2.7</v>
      </c>
    </row>
    <row r="37428" spans="4:5" x14ac:dyDescent="0.25">
      <c r="D37428">
        <v>37425</v>
      </c>
      <c r="E37428">
        <v>2.74</v>
      </c>
    </row>
    <row r="37429" spans="4:5" x14ac:dyDescent="0.25">
      <c r="D37429">
        <v>37426</v>
      </c>
      <c r="E37429">
        <v>2.76</v>
      </c>
    </row>
    <row r="37430" spans="4:5" x14ac:dyDescent="0.25">
      <c r="D37430">
        <v>37427</v>
      </c>
      <c r="E37430">
        <v>2.78</v>
      </c>
    </row>
    <row r="37431" spans="4:5" x14ac:dyDescent="0.25">
      <c r="D37431">
        <v>37428</v>
      </c>
      <c r="E37431">
        <v>2.81</v>
      </c>
    </row>
    <row r="37432" spans="4:5" x14ac:dyDescent="0.25">
      <c r="D37432">
        <v>37429</v>
      </c>
      <c r="E37432">
        <v>2.84</v>
      </c>
    </row>
    <row r="37433" spans="4:5" x14ac:dyDescent="0.25">
      <c r="D37433">
        <v>37430</v>
      </c>
      <c r="E37433">
        <v>2.85</v>
      </c>
    </row>
    <row r="37434" spans="4:5" x14ac:dyDescent="0.25">
      <c r="D37434">
        <v>37431</v>
      </c>
      <c r="E37434">
        <v>2.88</v>
      </c>
    </row>
    <row r="37435" spans="4:5" x14ac:dyDescent="0.25">
      <c r="D37435">
        <v>37432</v>
      </c>
      <c r="E37435">
        <v>2.9</v>
      </c>
    </row>
    <row r="37436" spans="4:5" x14ac:dyDescent="0.25">
      <c r="D37436">
        <v>37433</v>
      </c>
      <c r="E37436">
        <v>2.92</v>
      </c>
    </row>
    <row r="37437" spans="4:5" x14ac:dyDescent="0.25">
      <c r="D37437">
        <v>37434</v>
      </c>
      <c r="E37437">
        <v>2.94</v>
      </c>
    </row>
    <row r="37438" spans="4:5" x14ac:dyDescent="0.25">
      <c r="D37438">
        <v>37435</v>
      </c>
      <c r="E37438">
        <v>2.97</v>
      </c>
    </row>
    <row r="37439" spans="4:5" x14ac:dyDescent="0.25">
      <c r="D37439">
        <v>37436</v>
      </c>
      <c r="E37439">
        <v>3.01</v>
      </c>
    </row>
    <row r="37440" spans="4:5" x14ac:dyDescent="0.25">
      <c r="D37440">
        <v>37437</v>
      </c>
      <c r="E37440">
        <v>3.04</v>
      </c>
    </row>
    <row r="37441" spans="4:5" x14ac:dyDescent="0.25">
      <c r="D37441">
        <v>37438</v>
      </c>
      <c r="E37441">
        <v>3.06</v>
      </c>
    </row>
    <row r="37442" spans="4:5" x14ac:dyDescent="0.25">
      <c r="D37442">
        <v>37439</v>
      </c>
      <c r="E37442">
        <v>3.1</v>
      </c>
    </row>
    <row r="37443" spans="4:5" x14ac:dyDescent="0.25">
      <c r="D37443">
        <v>37440</v>
      </c>
      <c r="E37443">
        <v>3.12</v>
      </c>
    </row>
    <row r="37444" spans="4:5" x14ac:dyDescent="0.25">
      <c r="D37444">
        <v>37441</v>
      </c>
      <c r="E37444">
        <v>3.14</v>
      </c>
    </row>
    <row r="37445" spans="4:5" x14ac:dyDescent="0.25">
      <c r="D37445">
        <v>37442</v>
      </c>
      <c r="E37445">
        <v>3.16</v>
      </c>
    </row>
    <row r="37446" spans="4:5" x14ac:dyDescent="0.25">
      <c r="D37446">
        <v>37443</v>
      </c>
      <c r="E37446">
        <v>3.19</v>
      </c>
    </row>
    <row r="37447" spans="4:5" x14ac:dyDescent="0.25">
      <c r="D37447">
        <v>37444</v>
      </c>
      <c r="E37447">
        <v>3.21</v>
      </c>
    </row>
    <row r="37448" spans="4:5" x14ac:dyDescent="0.25">
      <c r="D37448">
        <v>37445</v>
      </c>
      <c r="E37448">
        <v>3.24</v>
      </c>
    </row>
    <row r="37449" spans="4:5" x14ac:dyDescent="0.25">
      <c r="D37449">
        <v>37446</v>
      </c>
      <c r="E37449">
        <v>3.25</v>
      </c>
    </row>
    <row r="37450" spans="4:5" x14ac:dyDescent="0.25">
      <c r="D37450">
        <v>37447</v>
      </c>
      <c r="E37450">
        <v>3.28</v>
      </c>
    </row>
    <row r="37451" spans="4:5" x14ac:dyDescent="0.25">
      <c r="D37451">
        <v>37448</v>
      </c>
      <c r="E37451">
        <v>3.3</v>
      </c>
    </row>
    <row r="37452" spans="4:5" x14ac:dyDescent="0.25">
      <c r="D37452">
        <v>37449</v>
      </c>
      <c r="E37452">
        <v>3.33</v>
      </c>
    </row>
    <row r="37453" spans="4:5" x14ac:dyDescent="0.25">
      <c r="D37453">
        <v>37450</v>
      </c>
      <c r="E37453">
        <v>3.35</v>
      </c>
    </row>
    <row r="37454" spans="4:5" x14ac:dyDescent="0.25">
      <c r="D37454">
        <v>37451</v>
      </c>
      <c r="E37454">
        <v>3.38</v>
      </c>
    </row>
    <row r="37455" spans="4:5" x14ac:dyDescent="0.25">
      <c r="D37455">
        <v>37452</v>
      </c>
      <c r="E37455">
        <v>3.4</v>
      </c>
    </row>
    <row r="37456" spans="4:5" x14ac:dyDescent="0.25">
      <c r="D37456">
        <v>37453</v>
      </c>
      <c r="E37456">
        <v>3.43</v>
      </c>
    </row>
    <row r="37457" spans="4:5" x14ac:dyDescent="0.25">
      <c r="D37457">
        <v>37454</v>
      </c>
      <c r="E37457">
        <v>3.45</v>
      </c>
    </row>
    <row r="37458" spans="4:5" x14ac:dyDescent="0.25">
      <c r="D37458">
        <v>37455</v>
      </c>
      <c r="E37458">
        <v>3.48</v>
      </c>
    </row>
    <row r="37459" spans="4:5" x14ac:dyDescent="0.25">
      <c r="D37459">
        <v>37456</v>
      </c>
      <c r="E37459">
        <v>3.5</v>
      </c>
    </row>
    <row r="37460" spans="4:5" x14ac:dyDescent="0.25">
      <c r="D37460">
        <v>37457</v>
      </c>
      <c r="E37460">
        <v>3.53</v>
      </c>
    </row>
    <row r="37461" spans="4:5" x14ac:dyDescent="0.25">
      <c r="D37461">
        <v>37458</v>
      </c>
      <c r="E37461">
        <v>3.55</v>
      </c>
    </row>
    <row r="37462" spans="4:5" x14ac:dyDescent="0.25">
      <c r="D37462">
        <v>37459</v>
      </c>
      <c r="E37462">
        <v>3.58</v>
      </c>
    </row>
    <row r="37463" spans="4:5" x14ac:dyDescent="0.25">
      <c r="D37463">
        <v>37460</v>
      </c>
      <c r="E37463">
        <v>3.6</v>
      </c>
    </row>
    <row r="37464" spans="4:5" x14ac:dyDescent="0.25">
      <c r="D37464">
        <v>37461</v>
      </c>
      <c r="E37464">
        <v>3.64</v>
      </c>
    </row>
    <row r="37465" spans="4:5" x14ac:dyDescent="0.25">
      <c r="D37465">
        <v>37462</v>
      </c>
      <c r="E37465">
        <v>3.66</v>
      </c>
    </row>
    <row r="37466" spans="4:5" x14ac:dyDescent="0.25">
      <c r="D37466">
        <v>37463</v>
      </c>
      <c r="E37466">
        <v>3.69</v>
      </c>
    </row>
    <row r="37467" spans="4:5" x14ac:dyDescent="0.25">
      <c r="D37467">
        <v>37464</v>
      </c>
      <c r="E37467">
        <v>3.72</v>
      </c>
    </row>
    <row r="37468" spans="4:5" x14ac:dyDescent="0.25">
      <c r="D37468">
        <v>37465</v>
      </c>
      <c r="E37468">
        <v>3.75</v>
      </c>
    </row>
    <row r="37469" spans="4:5" x14ac:dyDescent="0.25">
      <c r="D37469">
        <v>37466</v>
      </c>
      <c r="E37469">
        <v>3.77</v>
      </c>
    </row>
    <row r="37470" spans="4:5" x14ac:dyDescent="0.25">
      <c r="D37470">
        <v>37467</v>
      </c>
      <c r="E37470">
        <v>3.81</v>
      </c>
    </row>
    <row r="37471" spans="4:5" x14ac:dyDescent="0.25">
      <c r="D37471">
        <v>37468</v>
      </c>
      <c r="E37471">
        <v>3.83</v>
      </c>
    </row>
    <row r="37472" spans="4:5" x14ac:dyDescent="0.25">
      <c r="D37472">
        <v>37469</v>
      </c>
      <c r="E37472">
        <v>3.86</v>
      </c>
    </row>
    <row r="37473" spans="4:5" x14ac:dyDescent="0.25">
      <c r="D37473">
        <v>37470</v>
      </c>
      <c r="E37473">
        <v>3.88</v>
      </c>
    </row>
    <row r="37474" spans="4:5" x14ac:dyDescent="0.25">
      <c r="D37474">
        <v>37471</v>
      </c>
      <c r="E37474">
        <v>3.91</v>
      </c>
    </row>
    <row r="37475" spans="4:5" x14ac:dyDescent="0.25">
      <c r="D37475">
        <v>37472</v>
      </c>
      <c r="E37475">
        <v>3.93</v>
      </c>
    </row>
    <row r="37476" spans="4:5" x14ac:dyDescent="0.25">
      <c r="D37476">
        <v>37473</v>
      </c>
      <c r="E37476">
        <v>3.96</v>
      </c>
    </row>
    <row r="37477" spans="4:5" x14ac:dyDescent="0.25">
      <c r="D37477">
        <v>37474</v>
      </c>
      <c r="E37477">
        <v>3.98</v>
      </c>
    </row>
    <row r="37478" spans="4:5" x14ac:dyDescent="0.25">
      <c r="D37478">
        <v>37475</v>
      </c>
      <c r="E37478">
        <v>4</v>
      </c>
    </row>
    <row r="37479" spans="4:5" x14ac:dyDescent="0.25">
      <c r="D37479">
        <v>37476</v>
      </c>
      <c r="E37479">
        <v>4.0199999999999996</v>
      </c>
    </row>
    <row r="37480" spans="4:5" x14ac:dyDescent="0.25">
      <c r="D37480">
        <v>37477</v>
      </c>
      <c r="E37480">
        <v>4.05</v>
      </c>
    </row>
    <row r="37481" spans="4:5" x14ac:dyDescent="0.25">
      <c r="D37481">
        <v>37478</v>
      </c>
      <c r="E37481">
        <v>4.07</v>
      </c>
    </row>
    <row r="37482" spans="4:5" x14ac:dyDescent="0.25">
      <c r="D37482">
        <v>37479</v>
      </c>
      <c r="E37482">
        <v>4.0999999999999996</v>
      </c>
    </row>
    <row r="37483" spans="4:5" x14ac:dyDescent="0.25">
      <c r="D37483">
        <v>37480</v>
      </c>
      <c r="E37483">
        <v>4.1100000000000003</v>
      </c>
    </row>
    <row r="37484" spans="4:5" x14ac:dyDescent="0.25">
      <c r="D37484">
        <v>37481</v>
      </c>
      <c r="E37484">
        <v>4.1500000000000004</v>
      </c>
    </row>
    <row r="37485" spans="4:5" x14ac:dyDescent="0.25">
      <c r="D37485">
        <v>37482</v>
      </c>
      <c r="E37485">
        <v>4.17</v>
      </c>
    </row>
    <row r="37486" spans="4:5" x14ac:dyDescent="0.25">
      <c r="D37486">
        <v>37483</v>
      </c>
      <c r="E37486">
        <v>4.2</v>
      </c>
    </row>
    <row r="37487" spans="4:5" x14ac:dyDescent="0.25">
      <c r="D37487">
        <v>37484</v>
      </c>
      <c r="E37487">
        <v>4.22</v>
      </c>
    </row>
    <row r="37488" spans="4:5" x14ac:dyDescent="0.25">
      <c r="D37488">
        <v>37485</v>
      </c>
      <c r="E37488">
        <v>4.26</v>
      </c>
    </row>
    <row r="37489" spans="4:5" x14ac:dyDescent="0.25">
      <c r="D37489">
        <v>37486</v>
      </c>
      <c r="E37489">
        <v>4.28</v>
      </c>
    </row>
    <row r="37490" spans="4:5" x14ac:dyDescent="0.25">
      <c r="D37490">
        <v>37487</v>
      </c>
      <c r="E37490">
        <v>4.3099999999999996</v>
      </c>
    </row>
    <row r="37491" spans="4:5" x14ac:dyDescent="0.25">
      <c r="D37491">
        <v>37488</v>
      </c>
      <c r="E37491">
        <v>4.33</v>
      </c>
    </row>
    <row r="37492" spans="4:5" x14ac:dyDescent="0.25">
      <c r="D37492">
        <v>37489</v>
      </c>
      <c r="E37492">
        <v>4.3600000000000003</v>
      </c>
    </row>
    <row r="37493" spans="4:5" x14ac:dyDescent="0.25">
      <c r="D37493">
        <v>37490</v>
      </c>
      <c r="E37493">
        <v>4.3899999999999997</v>
      </c>
    </row>
    <row r="37494" spans="4:5" x14ac:dyDescent="0.25">
      <c r="D37494">
        <v>37491</v>
      </c>
      <c r="E37494">
        <v>4.42</v>
      </c>
    </row>
    <row r="37495" spans="4:5" x14ac:dyDescent="0.25">
      <c r="D37495">
        <v>37492</v>
      </c>
      <c r="E37495">
        <v>4.4400000000000004</v>
      </c>
    </row>
    <row r="37496" spans="4:5" x14ac:dyDescent="0.25">
      <c r="D37496">
        <v>37493</v>
      </c>
      <c r="E37496">
        <v>4.47</v>
      </c>
    </row>
    <row r="37497" spans="4:5" x14ac:dyDescent="0.25">
      <c r="D37497">
        <v>37494</v>
      </c>
      <c r="E37497">
        <v>4.49</v>
      </c>
    </row>
    <row r="37498" spans="4:5" x14ac:dyDescent="0.25">
      <c r="D37498">
        <v>37495</v>
      </c>
      <c r="E37498">
        <v>4.5199999999999996</v>
      </c>
    </row>
    <row r="37499" spans="4:5" x14ac:dyDescent="0.25">
      <c r="D37499">
        <v>37496</v>
      </c>
      <c r="E37499">
        <v>4.54</v>
      </c>
    </row>
    <row r="37500" spans="4:5" x14ac:dyDescent="0.25">
      <c r="D37500">
        <v>37497</v>
      </c>
      <c r="E37500">
        <v>4.57</v>
      </c>
    </row>
    <row r="37501" spans="4:5" x14ac:dyDescent="0.25">
      <c r="D37501">
        <v>37498</v>
      </c>
      <c r="E37501">
        <v>4.59</v>
      </c>
    </row>
    <row r="37502" spans="4:5" x14ac:dyDescent="0.25">
      <c r="D37502">
        <v>37499</v>
      </c>
      <c r="E37502">
        <v>4.62</v>
      </c>
    </row>
    <row r="37503" spans="4:5" x14ac:dyDescent="0.25">
      <c r="D37503">
        <v>37500</v>
      </c>
      <c r="E37503">
        <v>4.6399999999999997</v>
      </c>
    </row>
    <row r="37504" spans="4:5" x14ac:dyDescent="0.25">
      <c r="D37504">
        <v>37501</v>
      </c>
      <c r="E37504">
        <v>4.67</v>
      </c>
    </row>
    <row r="37505" spans="4:5" x14ac:dyDescent="0.25">
      <c r="D37505">
        <v>37502</v>
      </c>
      <c r="E37505">
        <v>4.68</v>
      </c>
    </row>
    <row r="37506" spans="4:5" x14ac:dyDescent="0.25">
      <c r="D37506">
        <v>37503</v>
      </c>
      <c r="E37506">
        <v>4.71</v>
      </c>
    </row>
    <row r="37507" spans="4:5" x14ac:dyDescent="0.25">
      <c r="D37507">
        <v>37504</v>
      </c>
      <c r="E37507">
        <v>4.72</v>
      </c>
    </row>
    <row r="37508" spans="4:5" x14ac:dyDescent="0.25">
      <c r="D37508">
        <v>37505</v>
      </c>
      <c r="E37508">
        <v>4.74</v>
      </c>
    </row>
    <row r="37509" spans="4:5" x14ac:dyDescent="0.25">
      <c r="D37509">
        <v>37506</v>
      </c>
      <c r="E37509">
        <v>4.76</v>
      </c>
    </row>
    <row r="37510" spans="4:5" x14ac:dyDescent="0.25">
      <c r="D37510">
        <v>37507</v>
      </c>
      <c r="E37510">
        <v>4.78</v>
      </c>
    </row>
    <row r="37511" spans="4:5" x14ac:dyDescent="0.25">
      <c r="D37511">
        <v>37508</v>
      </c>
      <c r="E37511">
        <v>4.8</v>
      </c>
    </row>
    <row r="37512" spans="4:5" x14ac:dyDescent="0.25">
      <c r="D37512">
        <v>37509</v>
      </c>
      <c r="E37512">
        <v>4.82</v>
      </c>
    </row>
    <row r="37513" spans="4:5" x14ac:dyDescent="0.25">
      <c r="D37513">
        <v>37510</v>
      </c>
      <c r="E37513">
        <v>4.84</v>
      </c>
    </row>
    <row r="37514" spans="4:5" x14ac:dyDescent="0.25">
      <c r="D37514">
        <v>37511</v>
      </c>
      <c r="E37514">
        <v>4.8600000000000003</v>
      </c>
    </row>
    <row r="37515" spans="4:5" x14ac:dyDescent="0.25">
      <c r="D37515">
        <v>37512</v>
      </c>
      <c r="E37515">
        <v>4.88</v>
      </c>
    </row>
    <row r="37516" spans="4:5" x14ac:dyDescent="0.25">
      <c r="D37516">
        <v>37513</v>
      </c>
      <c r="E37516">
        <v>4.9000000000000004</v>
      </c>
    </row>
    <row r="37517" spans="4:5" x14ac:dyDescent="0.25">
      <c r="D37517">
        <v>37514</v>
      </c>
      <c r="E37517">
        <v>4.91</v>
      </c>
    </row>
    <row r="37518" spans="4:5" x14ac:dyDescent="0.25">
      <c r="D37518">
        <v>37515</v>
      </c>
      <c r="E37518">
        <v>4.93</v>
      </c>
    </row>
    <row r="37519" spans="4:5" x14ac:dyDescent="0.25">
      <c r="D37519">
        <v>37516</v>
      </c>
      <c r="E37519">
        <v>4.9400000000000004</v>
      </c>
    </row>
    <row r="37520" spans="4:5" x14ac:dyDescent="0.25">
      <c r="D37520">
        <v>37517</v>
      </c>
      <c r="E37520">
        <v>4.97</v>
      </c>
    </row>
    <row r="37521" spans="4:5" x14ac:dyDescent="0.25">
      <c r="D37521">
        <v>37518</v>
      </c>
      <c r="E37521">
        <v>4.9800000000000004</v>
      </c>
    </row>
    <row r="37522" spans="4:5" x14ac:dyDescent="0.25">
      <c r="D37522">
        <v>37519</v>
      </c>
      <c r="E37522">
        <v>5</v>
      </c>
    </row>
    <row r="37523" spans="4:5" x14ac:dyDescent="0.25">
      <c r="D37523">
        <v>37520</v>
      </c>
      <c r="E37523">
        <v>5.01</v>
      </c>
    </row>
    <row r="37524" spans="4:5" x14ac:dyDescent="0.25">
      <c r="D37524">
        <v>37521</v>
      </c>
      <c r="E37524">
        <v>5.0199999999999996</v>
      </c>
    </row>
    <row r="37525" spans="4:5" x14ac:dyDescent="0.25">
      <c r="D37525">
        <v>37522</v>
      </c>
      <c r="E37525">
        <v>5.03</v>
      </c>
    </row>
    <row r="37526" spans="4:5" x14ac:dyDescent="0.25">
      <c r="D37526">
        <v>37523</v>
      </c>
      <c r="E37526">
        <v>5.04</v>
      </c>
    </row>
    <row r="37527" spans="4:5" x14ac:dyDescent="0.25">
      <c r="D37527">
        <v>37524</v>
      </c>
      <c r="E37527">
        <v>5.05</v>
      </c>
    </row>
    <row r="37528" spans="4:5" x14ac:dyDescent="0.25">
      <c r="D37528">
        <v>37525</v>
      </c>
      <c r="E37528">
        <v>5.07</v>
      </c>
    </row>
    <row r="37529" spans="4:5" x14ac:dyDescent="0.25">
      <c r="D37529">
        <v>37526</v>
      </c>
      <c r="E37529">
        <v>5.08</v>
      </c>
    </row>
    <row r="37530" spans="4:5" x14ac:dyDescent="0.25">
      <c r="D37530">
        <v>37527</v>
      </c>
      <c r="E37530">
        <v>5.09</v>
      </c>
    </row>
    <row r="37531" spans="4:5" x14ac:dyDescent="0.25">
      <c r="D37531">
        <v>37528</v>
      </c>
      <c r="E37531">
        <v>5.0999999999999996</v>
      </c>
    </row>
    <row r="37532" spans="4:5" x14ac:dyDescent="0.25">
      <c r="D37532">
        <v>37529</v>
      </c>
      <c r="E37532">
        <v>5.1100000000000003</v>
      </c>
    </row>
    <row r="37533" spans="4:5" x14ac:dyDescent="0.25">
      <c r="D37533">
        <v>37530</v>
      </c>
      <c r="E37533">
        <v>5.12</v>
      </c>
    </row>
    <row r="37534" spans="4:5" x14ac:dyDescent="0.25">
      <c r="D37534">
        <v>37531</v>
      </c>
      <c r="E37534">
        <v>5.13</v>
      </c>
    </row>
    <row r="37535" spans="4:5" x14ac:dyDescent="0.25">
      <c r="D37535">
        <v>37532</v>
      </c>
      <c r="E37535">
        <v>5.13</v>
      </c>
    </row>
    <row r="37536" spans="4:5" x14ac:dyDescent="0.25">
      <c r="D37536">
        <v>37533</v>
      </c>
      <c r="E37536">
        <v>5.14</v>
      </c>
    </row>
    <row r="37537" spans="4:5" x14ac:dyDescent="0.25">
      <c r="D37537">
        <v>37534</v>
      </c>
      <c r="E37537">
        <v>5.15</v>
      </c>
    </row>
    <row r="37538" spans="4:5" x14ac:dyDescent="0.25">
      <c r="D37538">
        <v>37535</v>
      </c>
      <c r="E37538">
        <v>5.16</v>
      </c>
    </row>
    <row r="37539" spans="4:5" x14ac:dyDescent="0.25">
      <c r="D37539">
        <v>37536</v>
      </c>
      <c r="E37539">
        <v>5.16</v>
      </c>
    </row>
    <row r="37540" spans="4:5" x14ac:dyDescent="0.25">
      <c r="D37540">
        <v>37537</v>
      </c>
      <c r="E37540">
        <v>5.17</v>
      </c>
    </row>
    <row r="37541" spans="4:5" x14ac:dyDescent="0.25">
      <c r="D37541">
        <v>37538</v>
      </c>
      <c r="E37541">
        <v>5.17</v>
      </c>
    </row>
    <row r="37542" spans="4:5" x14ac:dyDescent="0.25">
      <c r="D37542">
        <v>37539</v>
      </c>
      <c r="E37542">
        <v>5.17</v>
      </c>
    </row>
    <row r="37543" spans="4:5" x14ac:dyDescent="0.25">
      <c r="D37543">
        <v>37540</v>
      </c>
      <c r="E37543">
        <v>5.17</v>
      </c>
    </row>
    <row r="37544" spans="4:5" x14ac:dyDescent="0.25">
      <c r="D37544">
        <v>37541</v>
      </c>
      <c r="E37544">
        <v>5.17</v>
      </c>
    </row>
    <row r="37545" spans="4:5" x14ac:dyDescent="0.25">
      <c r="D37545">
        <v>37542</v>
      </c>
      <c r="E37545">
        <v>5.17</v>
      </c>
    </row>
    <row r="37546" spans="4:5" x14ac:dyDescent="0.25">
      <c r="D37546">
        <v>37543</v>
      </c>
      <c r="E37546">
        <v>5.17</v>
      </c>
    </row>
    <row r="37547" spans="4:5" x14ac:dyDescent="0.25">
      <c r="D37547">
        <v>37544</v>
      </c>
      <c r="E37547">
        <v>5.17</v>
      </c>
    </row>
    <row r="37548" spans="4:5" x14ac:dyDescent="0.25">
      <c r="D37548">
        <v>37545</v>
      </c>
      <c r="E37548">
        <v>5.16</v>
      </c>
    </row>
    <row r="37549" spans="4:5" x14ac:dyDescent="0.25">
      <c r="D37549">
        <v>37546</v>
      </c>
      <c r="E37549">
        <v>5.16</v>
      </c>
    </row>
    <row r="37550" spans="4:5" x14ac:dyDescent="0.25">
      <c r="D37550">
        <v>37547</v>
      </c>
      <c r="E37550">
        <v>5.15</v>
      </c>
    </row>
    <row r="37551" spans="4:5" x14ac:dyDescent="0.25">
      <c r="D37551">
        <v>37548</v>
      </c>
      <c r="E37551">
        <v>5.15</v>
      </c>
    </row>
    <row r="37552" spans="4:5" x14ac:dyDescent="0.25">
      <c r="D37552">
        <v>37549</v>
      </c>
      <c r="E37552">
        <v>5.15</v>
      </c>
    </row>
    <row r="37553" spans="4:5" x14ac:dyDescent="0.25">
      <c r="D37553">
        <v>37550</v>
      </c>
      <c r="E37553">
        <v>5.14</v>
      </c>
    </row>
    <row r="37554" spans="4:5" x14ac:dyDescent="0.25">
      <c r="D37554">
        <v>37551</v>
      </c>
      <c r="E37554">
        <v>5.14</v>
      </c>
    </row>
    <row r="37555" spans="4:5" x14ac:dyDescent="0.25">
      <c r="D37555">
        <v>37552</v>
      </c>
      <c r="E37555">
        <v>5.13</v>
      </c>
    </row>
    <row r="37556" spans="4:5" x14ac:dyDescent="0.25">
      <c r="D37556">
        <v>37553</v>
      </c>
      <c r="E37556">
        <v>5.12</v>
      </c>
    </row>
    <row r="37557" spans="4:5" x14ac:dyDescent="0.25">
      <c r="D37557">
        <v>37554</v>
      </c>
      <c r="E37557">
        <v>5.12</v>
      </c>
    </row>
    <row r="37558" spans="4:5" x14ac:dyDescent="0.25">
      <c r="D37558">
        <v>37555</v>
      </c>
      <c r="E37558">
        <v>5.0999999999999996</v>
      </c>
    </row>
    <row r="37559" spans="4:5" x14ac:dyDescent="0.25">
      <c r="D37559">
        <v>37556</v>
      </c>
      <c r="E37559">
        <v>5.0999999999999996</v>
      </c>
    </row>
    <row r="37560" spans="4:5" x14ac:dyDescent="0.25">
      <c r="D37560">
        <v>37557</v>
      </c>
      <c r="E37560">
        <v>5.09</v>
      </c>
    </row>
    <row r="37561" spans="4:5" x14ac:dyDescent="0.25">
      <c r="D37561">
        <v>37558</v>
      </c>
      <c r="E37561">
        <v>5.08</v>
      </c>
    </row>
    <row r="37562" spans="4:5" x14ac:dyDescent="0.25">
      <c r="D37562">
        <v>37559</v>
      </c>
      <c r="E37562">
        <v>5.07</v>
      </c>
    </row>
    <row r="37563" spans="4:5" x14ac:dyDescent="0.25">
      <c r="D37563">
        <v>37560</v>
      </c>
      <c r="E37563">
        <v>5.0599999999999996</v>
      </c>
    </row>
    <row r="37564" spans="4:5" x14ac:dyDescent="0.25">
      <c r="D37564">
        <v>37561</v>
      </c>
      <c r="E37564">
        <v>5.05</v>
      </c>
    </row>
    <row r="37565" spans="4:5" x14ac:dyDescent="0.25">
      <c r="D37565">
        <v>37562</v>
      </c>
      <c r="E37565">
        <v>5.04</v>
      </c>
    </row>
    <row r="37566" spans="4:5" x14ac:dyDescent="0.25">
      <c r="D37566">
        <v>37563</v>
      </c>
      <c r="E37566">
        <v>5.03</v>
      </c>
    </row>
    <row r="37567" spans="4:5" x14ac:dyDescent="0.25">
      <c r="D37567">
        <v>37564</v>
      </c>
      <c r="E37567">
        <v>5.0199999999999996</v>
      </c>
    </row>
    <row r="37568" spans="4:5" x14ac:dyDescent="0.25">
      <c r="D37568">
        <v>37565</v>
      </c>
      <c r="E37568">
        <v>5</v>
      </c>
    </row>
    <row r="37569" spans="4:5" x14ac:dyDescent="0.25">
      <c r="D37569">
        <v>37566</v>
      </c>
      <c r="E37569">
        <v>4.99</v>
      </c>
    </row>
    <row r="37570" spans="4:5" x14ac:dyDescent="0.25">
      <c r="D37570">
        <v>37567</v>
      </c>
      <c r="E37570">
        <v>4.97</v>
      </c>
    </row>
    <row r="37571" spans="4:5" x14ac:dyDescent="0.25">
      <c r="D37571">
        <v>37568</v>
      </c>
      <c r="E37571">
        <v>4.96</v>
      </c>
    </row>
    <row r="37572" spans="4:5" x14ac:dyDescent="0.25">
      <c r="D37572">
        <v>37569</v>
      </c>
      <c r="E37572">
        <v>4.9400000000000004</v>
      </c>
    </row>
    <row r="37573" spans="4:5" x14ac:dyDescent="0.25">
      <c r="D37573">
        <v>37570</v>
      </c>
      <c r="E37573">
        <v>4.92</v>
      </c>
    </row>
    <row r="37574" spans="4:5" x14ac:dyDescent="0.25">
      <c r="D37574">
        <v>37571</v>
      </c>
      <c r="E37574">
        <v>4.9000000000000004</v>
      </c>
    </row>
    <row r="37575" spans="4:5" x14ac:dyDescent="0.25">
      <c r="D37575">
        <v>37572</v>
      </c>
      <c r="E37575">
        <v>4.8899999999999997</v>
      </c>
    </row>
    <row r="37576" spans="4:5" x14ac:dyDescent="0.25">
      <c r="D37576">
        <v>37573</v>
      </c>
      <c r="E37576">
        <v>4.87</v>
      </c>
    </row>
    <row r="37577" spans="4:5" x14ac:dyDescent="0.25">
      <c r="D37577">
        <v>37574</v>
      </c>
      <c r="E37577">
        <v>4.8600000000000003</v>
      </c>
    </row>
    <row r="37578" spans="4:5" x14ac:dyDescent="0.25">
      <c r="D37578">
        <v>37575</v>
      </c>
      <c r="E37578">
        <v>4.84</v>
      </c>
    </row>
    <row r="37579" spans="4:5" x14ac:dyDescent="0.25">
      <c r="D37579">
        <v>37576</v>
      </c>
      <c r="E37579">
        <v>4.82</v>
      </c>
    </row>
    <row r="37580" spans="4:5" x14ac:dyDescent="0.25">
      <c r="D37580">
        <v>37577</v>
      </c>
      <c r="E37580">
        <v>4.8</v>
      </c>
    </row>
    <row r="37581" spans="4:5" x14ac:dyDescent="0.25">
      <c r="D37581">
        <v>37578</v>
      </c>
      <c r="E37581">
        <v>4.78</v>
      </c>
    </row>
    <row r="37582" spans="4:5" x14ac:dyDescent="0.25">
      <c r="D37582">
        <v>37579</v>
      </c>
      <c r="E37582">
        <v>4.75</v>
      </c>
    </row>
    <row r="37583" spans="4:5" x14ac:dyDescent="0.25">
      <c r="D37583">
        <v>37580</v>
      </c>
      <c r="E37583">
        <v>4.7300000000000004</v>
      </c>
    </row>
    <row r="37584" spans="4:5" x14ac:dyDescent="0.25">
      <c r="D37584">
        <v>37581</v>
      </c>
      <c r="E37584">
        <v>4.71</v>
      </c>
    </row>
    <row r="37585" spans="4:5" x14ac:dyDescent="0.25">
      <c r="D37585">
        <v>37582</v>
      </c>
      <c r="E37585">
        <v>4.6900000000000004</v>
      </c>
    </row>
    <row r="37586" spans="4:5" x14ac:dyDescent="0.25">
      <c r="D37586">
        <v>37583</v>
      </c>
      <c r="E37586">
        <v>4.67</v>
      </c>
    </row>
    <row r="37587" spans="4:5" x14ac:dyDescent="0.25">
      <c r="D37587">
        <v>37584</v>
      </c>
      <c r="E37587">
        <v>4.6500000000000004</v>
      </c>
    </row>
    <row r="37588" spans="4:5" x14ac:dyDescent="0.25">
      <c r="D37588">
        <v>37585</v>
      </c>
      <c r="E37588">
        <v>4.63</v>
      </c>
    </row>
    <row r="37589" spans="4:5" x14ac:dyDescent="0.25">
      <c r="D37589">
        <v>37586</v>
      </c>
      <c r="E37589">
        <v>4.62</v>
      </c>
    </row>
    <row r="37590" spans="4:5" x14ac:dyDescent="0.25">
      <c r="D37590">
        <v>37587</v>
      </c>
      <c r="E37590">
        <v>4.59</v>
      </c>
    </row>
    <row r="37591" spans="4:5" x14ac:dyDescent="0.25">
      <c r="D37591">
        <v>37588</v>
      </c>
      <c r="E37591">
        <v>4.57</v>
      </c>
    </row>
    <row r="37592" spans="4:5" x14ac:dyDescent="0.25">
      <c r="D37592">
        <v>37589</v>
      </c>
      <c r="E37592">
        <v>4.54</v>
      </c>
    </row>
    <row r="37593" spans="4:5" x14ac:dyDescent="0.25">
      <c r="D37593">
        <v>37590</v>
      </c>
      <c r="E37593">
        <v>4.5199999999999996</v>
      </c>
    </row>
    <row r="37594" spans="4:5" x14ac:dyDescent="0.25">
      <c r="D37594">
        <v>37591</v>
      </c>
      <c r="E37594">
        <v>4.49</v>
      </c>
    </row>
    <row r="37595" spans="4:5" x14ac:dyDescent="0.25">
      <c r="D37595">
        <v>37592</v>
      </c>
      <c r="E37595">
        <v>4.47</v>
      </c>
    </row>
    <row r="37596" spans="4:5" x14ac:dyDescent="0.25">
      <c r="D37596">
        <v>37593</v>
      </c>
      <c r="E37596">
        <v>4.43</v>
      </c>
    </row>
    <row r="37597" spans="4:5" x14ac:dyDescent="0.25">
      <c r="D37597">
        <v>37594</v>
      </c>
      <c r="E37597">
        <v>4.41</v>
      </c>
    </row>
    <row r="37598" spans="4:5" x14ac:dyDescent="0.25">
      <c r="D37598">
        <v>37595</v>
      </c>
      <c r="E37598">
        <v>4.37</v>
      </c>
    </row>
    <row r="37599" spans="4:5" x14ac:dyDescent="0.25">
      <c r="D37599">
        <v>37596</v>
      </c>
      <c r="E37599">
        <v>4.3499999999999996</v>
      </c>
    </row>
    <row r="37600" spans="4:5" x14ac:dyDescent="0.25">
      <c r="D37600">
        <v>37597</v>
      </c>
      <c r="E37600">
        <v>4.3099999999999996</v>
      </c>
    </row>
    <row r="37601" spans="4:5" x14ac:dyDescent="0.25">
      <c r="D37601">
        <v>37598</v>
      </c>
      <c r="E37601">
        <v>4.28</v>
      </c>
    </row>
    <row r="37602" spans="4:5" x14ac:dyDescent="0.25">
      <c r="D37602">
        <v>37599</v>
      </c>
      <c r="E37602">
        <v>4.25</v>
      </c>
    </row>
    <row r="37603" spans="4:5" x14ac:dyDescent="0.25">
      <c r="D37603">
        <v>37600</v>
      </c>
      <c r="E37603">
        <v>4.22</v>
      </c>
    </row>
    <row r="37604" spans="4:5" x14ac:dyDescent="0.25">
      <c r="D37604">
        <v>37601</v>
      </c>
      <c r="E37604">
        <v>4.18</v>
      </c>
    </row>
    <row r="37605" spans="4:5" x14ac:dyDescent="0.25">
      <c r="D37605">
        <v>37602</v>
      </c>
      <c r="E37605">
        <v>4.16</v>
      </c>
    </row>
    <row r="37606" spans="4:5" x14ac:dyDescent="0.25">
      <c r="D37606">
        <v>37603</v>
      </c>
      <c r="E37606">
        <v>4.13</v>
      </c>
    </row>
    <row r="37607" spans="4:5" x14ac:dyDescent="0.25">
      <c r="D37607">
        <v>37604</v>
      </c>
      <c r="E37607">
        <v>4.0999999999999996</v>
      </c>
    </row>
    <row r="37608" spans="4:5" x14ac:dyDescent="0.25">
      <c r="D37608">
        <v>37605</v>
      </c>
      <c r="E37608">
        <v>4.07</v>
      </c>
    </row>
    <row r="37609" spans="4:5" x14ac:dyDescent="0.25">
      <c r="D37609">
        <v>37606</v>
      </c>
      <c r="E37609">
        <v>4.05</v>
      </c>
    </row>
    <row r="37610" spans="4:5" x14ac:dyDescent="0.25">
      <c r="D37610">
        <v>37607</v>
      </c>
      <c r="E37610">
        <v>4.01</v>
      </c>
    </row>
    <row r="37611" spans="4:5" x14ac:dyDescent="0.25">
      <c r="D37611">
        <v>37608</v>
      </c>
      <c r="E37611">
        <v>3.99</v>
      </c>
    </row>
    <row r="37612" spans="4:5" x14ac:dyDescent="0.25">
      <c r="D37612">
        <v>37609</v>
      </c>
      <c r="E37612">
        <v>3.95</v>
      </c>
    </row>
    <row r="37613" spans="4:5" x14ac:dyDescent="0.25">
      <c r="D37613">
        <v>37610</v>
      </c>
      <c r="E37613">
        <v>3.92</v>
      </c>
    </row>
    <row r="37614" spans="4:5" x14ac:dyDescent="0.25">
      <c r="D37614">
        <v>37611</v>
      </c>
      <c r="E37614">
        <v>3.88</v>
      </c>
    </row>
    <row r="37615" spans="4:5" x14ac:dyDescent="0.25">
      <c r="D37615">
        <v>37612</v>
      </c>
      <c r="E37615">
        <v>3.85</v>
      </c>
    </row>
    <row r="37616" spans="4:5" x14ac:dyDescent="0.25">
      <c r="D37616">
        <v>37613</v>
      </c>
      <c r="E37616">
        <v>3.81</v>
      </c>
    </row>
    <row r="37617" spans="4:5" x14ac:dyDescent="0.25">
      <c r="D37617">
        <v>37614</v>
      </c>
      <c r="E37617">
        <v>3.79</v>
      </c>
    </row>
    <row r="37618" spans="4:5" x14ac:dyDescent="0.25">
      <c r="D37618">
        <v>37615</v>
      </c>
      <c r="E37618">
        <v>3.75</v>
      </c>
    </row>
    <row r="37619" spans="4:5" x14ac:dyDescent="0.25">
      <c r="D37619">
        <v>37616</v>
      </c>
      <c r="E37619">
        <v>3.71</v>
      </c>
    </row>
    <row r="37620" spans="4:5" x14ac:dyDescent="0.25">
      <c r="D37620">
        <v>37617</v>
      </c>
      <c r="E37620">
        <v>3.67</v>
      </c>
    </row>
    <row r="37621" spans="4:5" x14ac:dyDescent="0.25">
      <c r="D37621">
        <v>37618</v>
      </c>
      <c r="E37621">
        <v>3.64</v>
      </c>
    </row>
    <row r="37622" spans="4:5" x14ac:dyDescent="0.25">
      <c r="D37622">
        <v>37619</v>
      </c>
      <c r="E37622">
        <v>3.6</v>
      </c>
    </row>
    <row r="37623" spans="4:5" x14ac:dyDescent="0.25">
      <c r="D37623">
        <v>37620</v>
      </c>
      <c r="E37623">
        <v>3.58</v>
      </c>
    </row>
    <row r="37624" spans="4:5" x14ac:dyDescent="0.25">
      <c r="D37624">
        <v>37621</v>
      </c>
      <c r="E37624">
        <v>3.55</v>
      </c>
    </row>
    <row r="37625" spans="4:5" x14ac:dyDescent="0.25">
      <c r="D37625">
        <v>37622</v>
      </c>
      <c r="E37625">
        <v>3.52</v>
      </c>
    </row>
    <row r="37626" spans="4:5" x14ac:dyDescent="0.25">
      <c r="D37626">
        <v>37623</v>
      </c>
      <c r="E37626">
        <v>3.47</v>
      </c>
    </row>
    <row r="37627" spans="4:5" x14ac:dyDescent="0.25">
      <c r="D37627">
        <v>37624</v>
      </c>
      <c r="E37627">
        <v>3.44</v>
      </c>
    </row>
    <row r="37628" spans="4:5" x14ac:dyDescent="0.25">
      <c r="D37628">
        <v>37625</v>
      </c>
      <c r="E37628">
        <v>3.4</v>
      </c>
    </row>
    <row r="37629" spans="4:5" x14ac:dyDescent="0.25">
      <c r="D37629">
        <v>37626</v>
      </c>
      <c r="E37629">
        <v>3.37</v>
      </c>
    </row>
    <row r="37630" spans="4:5" x14ac:dyDescent="0.25">
      <c r="D37630">
        <v>37627</v>
      </c>
      <c r="E37630">
        <v>3.32</v>
      </c>
    </row>
    <row r="37631" spans="4:5" x14ac:dyDescent="0.25">
      <c r="D37631">
        <v>37628</v>
      </c>
      <c r="E37631">
        <v>3.29</v>
      </c>
    </row>
    <row r="37632" spans="4:5" x14ac:dyDescent="0.25">
      <c r="D37632">
        <v>37629</v>
      </c>
      <c r="E37632">
        <v>3.25</v>
      </c>
    </row>
    <row r="37633" spans="4:5" x14ac:dyDescent="0.25">
      <c r="D37633">
        <v>37630</v>
      </c>
      <c r="E37633">
        <v>3.21</v>
      </c>
    </row>
    <row r="37634" spans="4:5" x14ac:dyDescent="0.25">
      <c r="D37634">
        <v>37631</v>
      </c>
      <c r="E37634">
        <v>3.17</v>
      </c>
    </row>
    <row r="37635" spans="4:5" x14ac:dyDescent="0.25">
      <c r="D37635">
        <v>37632</v>
      </c>
      <c r="E37635">
        <v>3.14</v>
      </c>
    </row>
    <row r="37636" spans="4:5" x14ac:dyDescent="0.25">
      <c r="D37636">
        <v>37633</v>
      </c>
      <c r="E37636">
        <v>3.1</v>
      </c>
    </row>
    <row r="37637" spans="4:5" x14ac:dyDescent="0.25">
      <c r="D37637">
        <v>37634</v>
      </c>
      <c r="E37637">
        <v>3.08</v>
      </c>
    </row>
    <row r="37638" spans="4:5" x14ac:dyDescent="0.25">
      <c r="D37638">
        <v>37635</v>
      </c>
      <c r="E37638">
        <v>3.05</v>
      </c>
    </row>
    <row r="37639" spans="4:5" x14ac:dyDescent="0.25">
      <c r="D37639">
        <v>37636</v>
      </c>
      <c r="E37639">
        <v>3.02</v>
      </c>
    </row>
    <row r="37640" spans="4:5" x14ac:dyDescent="0.25">
      <c r="D37640">
        <v>37637</v>
      </c>
      <c r="E37640">
        <v>2.97</v>
      </c>
    </row>
    <row r="37641" spans="4:5" x14ac:dyDescent="0.25">
      <c r="D37641">
        <v>37638</v>
      </c>
      <c r="E37641">
        <v>2.94</v>
      </c>
    </row>
    <row r="37642" spans="4:5" x14ac:dyDescent="0.25">
      <c r="D37642">
        <v>37639</v>
      </c>
      <c r="E37642">
        <v>2.9</v>
      </c>
    </row>
    <row r="37643" spans="4:5" x14ac:dyDescent="0.25">
      <c r="D37643">
        <v>37640</v>
      </c>
      <c r="E37643">
        <v>2.87</v>
      </c>
    </row>
    <row r="37644" spans="4:5" x14ac:dyDescent="0.25">
      <c r="D37644">
        <v>37641</v>
      </c>
      <c r="E37644">
        <v>2.82</v>
      </c>
    </row>
    <row r="37645" spans="4:5" x14ac:dyDescent="0.25">
      <c r="D37645">
        <v>37642</v>
      </c>
      <c r="E37645">
        <v>2.79</v>
      </c>
    </row>
    <row r="37646" spans="4:5" x14ac:dyDescent="0.25">
      <c r="D37646">
        <v>37643</v>
      </c>
      <c r="E37646">
        <v>2.75</v>
      </c>
    </row>
    <row r="37647" spans="4:5" x14ac:dyDescent="0.25">
      <c r="D37647">
        <v>37644</v>
      </c>
      <c r="E37647">
        <v>2.72</v>
      </c>
    </row>
    <row r="37648" spans="4:5" x14ac:dyDescent="0.25">
      <c r="D37648">
        <v>37645</v>
      </c>
      <c r="E37648">
        <v>2.68</v>
      </c>
    </row>
    <row r="37649" spans="4:5" x14ac:dyDescent="0.25">
      <c r="D37649">
        <v>37646</v>
      </c>
      <c r="E37649">
        <v>2.65</v>
      </c>
    </row>
    <row r="37650" spans="4:5" x14ac:dyDescent="0.25">
      <c r="D37650">
        <v>37647</v>
      </c>
      <c r="E37650">
        <v>2.6</v>
      </c>
    </row>
    <row r="37651" spans="4:5" x14ac:dyDescent="0.25">
      <c r="D37651">
        <v>37648</v>
      </c>
      <c r="E37651">
        <v>2.57</v>
      </c>
    </row>
    <row r="37652" spans="4:5" x14ac:dyDescent="0.25">
      <c r="D37652">
        <v>37649</v>
      </c>
      <c r="E37652">
        <v>2.52</v>
      </c>
    </row>
    <row r="37653" spans="4:5" x14ac:dyDescent="0.25">
      <c r="D37653">
        <v>37650</v>
      </c>
      <c r="E37653">
        <v>2.4900000000000002</v>
      </c>
    </row>
    <row r="37654" spans="4:5" x14ac:dyDescent="0.25">
      <c r="D37654">
        <v>37651</v>
      </c>
      <c r="E37654">
        <v>2.44</v>
      </c>
    </row>
    <row r="37655" spans="4:5" x14ac:dyDescent="0.25">
      <c r="D37655">
        <v>37652</v>
      </c>
      <c r="E37655">
        <v>2.41</v>
      </c>
    </row>
    <row r="37656" spans="4:5" x14ac:dyDescent="0.25">
      <c r="D37656">
        <v>37653</v>
      </c>
      <c r="E37656">
        <v>2.37</v>
      </c>
    </row>
    <row r="37657" spans="4:5" x14ac:dyDescent="0.25">
      <c r="D37657">
        <v>37654</v>
      </c>
      <c r="E37657">
        <v>2.33</v>
      </c>
    </row>
    <row r="37658" spans="4:5" x14ac:dyDescent="0.25">
      <c r="D37658">
        <v>37655</v>
      </c>
      <c r="E37658">
        <v>2.29</v>
      </c>
    </row>
    <row r="37659" spans="4:5" x14ac:dyDescent="0.25">
      <c r="D37659">
        <v>37656</v>
      </c>
      <c r="E37659">
        <v>2.2599999999999998</v>
      </c>
    </row>
    <row r="37660" spans="4:5" x14ac:dyDescent="0.25">
      <c r="D37660">
        <v>37657</v>
      </c>
      <c r="E37660">
        <v>2.2200000000000002</v>
      </c>
    </row>
    <row r="37661" spans="4:5" x14ac:dyDescent="0.25">
      <c r="D37661">
        <v>37658</v>
      </c>
      <c r="E37661">
        <v>2.19</v>
      </c>
    </row>
    <row r="37662" spans="4:5" x14ac:dyDescent="0.25">
      <c r="D37662">
        <v>37659</v>
      </c>
      <c r="E37662">
        <v>2.14</v>
      </c>
    </row>
    <row r="37663" spans="4:5" x14ac:dyDescent="0.25">
      <c r="D37663">
        <v>37660</v>
      </c>
      <c r="E37663">
        <v>2.11</v>
      </c>
    </row>
    <row r="37664" spans="4:5" x14ac:dyDescent="0.25">
      <c r="D37664">
        <v>37661</v>
      </c>
      <c r="E37664">
        <v>2.0699999999999998</v>
      </c>
    </row>
    <row r="37665" spans="4:5" x14ac:dyDescent="0.25">
      <c r="D37665">
        <v>37662</v>
      </c>
      <c r="E37665">
        <v>2.04</v>
      </c>
    </row>
    <row r="37666" spans="4:5" x14ac:dyDescent="0.25">
      <c r="D37666">
        <v>37663</v>
      </c>
      <c r="E37666">
        <v>1.99</v>
      </c>
    </row>
    <row r="37667" spans="4:5" x14ac:dyDescent="0.25">
      <c r="D37667">
        <v>37664</v>
      </c>
      <c r="E37667">
        <v>1.96</v>
      </c>
    </row>
    <row r="37668" spans="4:5" x14ac:dyDescent="0.25">
      <c r="D37668">
        <v>37665</v>
      </c>
      <c r="E37668">
        <v>1.92</v>
      </c>
    </row>
    <row r="37669" spans="4:5" x14ac:dyDescent="0.25">
      <c r="D37669">
        <v>37666</v>
      </c>
      <c r="E37669">
        <v>1.89</v>
      </c>
    </row>
    <row r="37670" spans="4:5" x14ac:dyDescent="0.25">
      <c r="D37670">
        <v>37667</v>
      </c>
      <c r="E37670">
        <v>1.84</v>
      </c>
    </row>
    <row r="37671" spans="4:5" x14ac:dyDescent="0.25">
      <c r="D37671">
        <v>37668</v>
      </c>
      <c r="E37671">
        <v>1.81</v>
      </c>
    </row>
    <row r="37672" spans="4:5" x14ac:dyDescent="0.25">
      <c r="D37672">
        <v>37669</v>
      </c>
      <c r="E37672">
        <v>1.77</v>
      </c>
    </row>
    <row r="37673" spans="4:5" x14ac:dyDescent="0.25">
      <c r="D37673">
        <v>37670</v>
      </c>
      <c r="E37673">
        <v>1.74</v>
      </c>
    </row>
    <row r="37674" spans="4:5" x14ac:dyDescent="0.25">
      <c r="D37674">
        <v>37671</v>
      </c>
      <c r="E37674">
        <v>1.69</v>
      </c>
    </row>
    <row r="37675" spans="4:5" x14ac:dyDescent="0.25">
      <c r="D37675">
        <v>37672</v>
      </c>
      <c r="E37675">
        <v>1.66</v>
      </c>
    </row>
    <row r="37676" spans="4:5" x14ac:dyDescent="0.25">
      <c r="D37676">
        <v>37673</v>
      </c>
      <c r="E37676">
        <v>1.62</v>
      </c>
    </row>
    <row r="37677" spans="4:5" x14ac:dyDescent="0.25">
      <c r="D37677">
        <v>37674</v>
      </c>
      <c r="E37677">
        <v>1.59</v>
      </c>
    </row>
    <row r="37678" spans="4:5" x14ac:dyDescent="0.25">
      <c r="D37678">
        <v>37675</v>
      </c>
      <c r="E37678">
        <v>1.55</v>
      </c>
    </row>
    <row r="37679" spans="4:5" x14ac:dyDescent="0.25">
      <c r="D37679">
        <v>37676</v>
      </c>
      <c r="E37679">
        <v>1.53</v>
      </c>
    </row>
    <row r="37680" spans="4:5" x14ac:dyDescent="0.25">
      <c r="D37680">
        <v>37677</v>
      </c>
      <c r="E37680">
        <v>1.49</v>
      </c>
    </row>
    <row r="37681" spans="4:5" x14ac:dyDescent="0.25">
      <c r="D37681">
        <v>37678</v>
      </c>
      <c r="E37681">
        <v>1.47</v>
      </c>
    </row>
    <row r="37682" spans="4:5" x14ac:dyDescent="0.25">
      <c r="D37682">
        <v>37679</v>
      </c>
      <c r="E37682">
        <v>1.43</v>
      </c>
    </row>
    <row r="37683" spans="4:5" x14ac:dyDescent="0.25">
      <c r="D37683">
        <v>37680</v>
      </c>
      <c r="E37683">
        <v>1.4</v>
      </c>
    </row>
    <row r="37684" spans="4:5" x14ac:dyDescent="0.25">
      <c r="D37684">
        <v>37681</v>
      </c>
      <c r="E37684">
        <v>1.36</v>
      </c>
    </row>
    <row r="37685" spans="4:5" x14ac:dyDescent="0.25">
      <c r="D37685">
        <v>37682</v>
      </c>
      <c r="E37685">
        <v>1.33</v>
      </c>
    </row>
    <row r="37686" spans="4:5" x14ac:dyDescent="0.25">
      <c r="D37686">
        <v>37683</v>
      </c>
      <c r="E37686">
        <v>1.29</v>
      </c>
    </row>
    <row r="37687" spans="4:5" x14ac:dyDescent="0.25">
      <c r="D37687">
        <v>37684</v>
      </c>
      <c r="E37687">
        <v>1.26</v>
      </c>
    </row>
    <row r="37688" spans="4:5" x14ac:dyDescent="0.25">
      <c r="D37688">
        <v>37685</v>
      </c>
      <c r="E37688">
        <v>1.22</v>
      </c>
    </row>
    <row r="37689" spans="4:5" x14ac:dyDescent="0.25">
      <c r="D37689">
        <v>37686</v>
      </c>
      <c r="E37689">
        <v>1.2</v>
      </c>
    </row>
    <row r="37690" spans="4:5" x14ac:dyDescent="0.25">
      <c r="D37690">
        <v>37687</v>
      </c>
      <c r="E37690">
        <v>1.1599999999999999</v>
      </c>
    </row>
    <row r="37691" spans="4:5" x14ac:dyDescent="0.25">
      <c r="D37691">
        <v>37688</v>
      </c>
      <c r="E37691">
        <v>1.1299999999999999</v>
      </c>
    </row>
    <row r="37692" spans="4:5" x14ac:dyDescent="0.25">
      <c r="D37692">
        <v>37689</v>
      </c>
      <c r="E37692">
        <v>1.0900000000000001</v>
      </c>
    </row>
    <row r="37693" spans="4:5" x14ac:dyDescent="0.25">
      <c r="D37693">
        <v>37690</v>
      </c>
      <c r="E37693">
        <v>1.07</v>
      </c>
    </row>
    <row r="37694" spans="4:5" x14ac:dyDescent="0.25">
      <c r="D37694">
        <v>37691</v>
      </c>
      <c r="E37694">
        <v>1.03</v>
      </c>
    </row>
    <row r="37695" spans="4:5" x14ac:dyDescent="0.25">
      <c r="D37695">
        <v>37692</v>
      </c>
      <c r="E37695">
        <v>1.01</v>
      </c>
    </row>
    <row r="37696" spans="4:5" x14ac:dyDescent="0.25">
      <c r="D37696">
        <v>37693</v>
      </c>
      <c r="E37696">
        <v>0.97</v>
      </c>
    </row>
    <row r="37697" spans="4:5" x14ac:dyDescent="0.25">
      <c r="D37697">
        <v>37694</v>
      </c>
      <c r="E37697">
        <v>0.94</v>
      </c>
    </row>
    <row r="37698" spans="4:5" x14ac:dyDescent="0.25">
      <c r="D37698">
        <v>37695</v>
      </c>
      <c r="E37698">
        <v>0.9</v>
      </c>
    </row>
    <row r="37699" spans="4:5" x14ac:dyDescent="0.25">
      <c r="D37699">
        <v>37696</v>
      </c>
      <c r="E37699">
        <v>0.88</v>
      </c>
    </row>
    <row r="37700" spans="4:5" x14ac:dyDescent="0.25">
      <c r="D37700">
        <v>37697</v>
      </c>
      <c r="E37700">
        <v>0.84</v>
      </c>
    </row>
    <row r="37701" spans="4:5" x14ac:dyDescent="0.25">
      <c r="D37701">
        <v>37698</v>
      </c>
      <c r="E37701">
        <v>0.82</v>
      </c>
    </row>
    <row r="37702" spans="4:5" x14ac:dyDescent="0.25">
      <c r="D37702">
        <v>37699</v>
      </c>
      <c r="E37702">
        <v>0.79</v>
      </c>
    </row>
    <row r="37703" spans="4:5" x14ac:dyDescent="0.25">
      <c r="D37703">
        <v>37700</v>
      </c>
      <c r="E37703">
        <v>0.76</v>
      </c>
    </row>
    <row r="37704" spans="4:5" x14ac:dyDescent="0.25">
      <c r="D37704">
        <v>37701</v>
      </c>
      <c r="E37704">
        <v>0.73</v>
      </c>
    </row>
    <row r="37705" spans="4:5" x14ac:dyDescent="0.25">
      <c r="D37705">
        <v>37702</v>
      </c>
      <c r="E37705">
        <v>0.7</v>
      </c>
    </row>
    <row r="37706" spans="4:5" x14ac:dyDescent="0.25">
      <c r="D37706">
        <v>37703</v>
      </c>
      <c r="E37706">
        <v>0.67</v>
      </c>
    </row>
    <row r="37707" spans="4:5" x14ac:dyDescent="0.25">
      <c r="D37707">
        <v>37704</v>
      </c>
      <c r="E37707">
        <v>0.65</v>
      </c>
    </row>
    <row r="37708" spans="4:5" x14ac:dyDescent="0.25">
      <c r="D37708">
        <v>37705</v>
      </c>
      <c r="E37708">
        <v>0.62</v>
      </c>
    </row>
    <row r="37709" spans="4:5" x14ac:dyDescent="0.25">
      <c r="D37709">
        <v>37706</v>
      </c>
      <c r="E37709">
        <v>0.61</v>
      </c>
    </row>
    <row r="37710" spans="4:5" x14ac:dyDescent="0.25">
      <c r="D37710">
        <v>37707</v>
      </c>
      <c r="E37710">
        <v>0.57999999999999996</v>
      </c>
    </row>
    <row r="37711" spans="4:5" x14ac:dyDescent="0.25">
      <c r="D37711">
        <v>37708</v>
      </c>
      <c r="E37711">
        <v>0.56000000000000005</v>
      </c>
    </row>
    <row r="37712" spans="4:5" x14ac:dyDescent="0.25">
      <c r="D37712">
        <v>37709</v>
      </c>
      <c r="E37712">
        <v>0.53</v>
      </c>
    </row>
    <row r="37713" spans="4:5" x14ac:dyDescent="0.25">
      <c r="D37713">
        <v>37710</v>
      </c>
      <c r="E37713">
        <v>0.5</v>
      </c>
    </row>
    <row r="37714" spans="4:5" x14ac:dyDescent="0.25">
      <c r="D37714">
        <v>37711</v>
      </c>
      <c r="E37714">
        <v>0.48</v>
      </c>
    </row>
    <row r="37715" spans="4:5" x14ac:dyDescent="0.25">
      <c r="D37715">
        <v>37712</v>
      </c>
      <c r="E37715">
        <v>0.46</v>
      </c>
    </row>
    <row r="37716" spans="4:5" x14ac:dyDescent="0.25">
      <c r="D37716">
        <v>37713</v>
      </c>
      <c r="E37716">
        <v>0.43</v>
      </c>
    </row>
    <row r="37717" spans="4:5" x14ac:dyDescent="0.25">
      <c r="D37717">
        <v>37714</v>
      </c>
      <c r="E37717">
        <v>0.41</v>
      </c>
    </row>
    <row r="37718" spans="4:5" x14ac:dyDescent="0.25">
      <c r="D37718">
        <v>37715</v>
      </c>
      <c r="E37718">
        <v>0.39</v>
      </c>
    </row>
    <row r="37719" spans="4:5" x14ac:dyDescent="0.25">
      <c r="D37719">
        <v>37716</v>
      </c>
      <c r="E37719">
        <v>0.37</v>
      </c>
    </row>
    <row r="37720" spans="4:5" x14ac:dyDescent="0.25">
      <c r="D37720">
        <v>37717</v>
      </c>
      <c r="E37720">
        <v>0.33</v>
      </c>
    </row>
    <row r="37721" spans="4:5" x14ac:dyDescent="0.25">
      <c r="D37721">
        <v>37718</v>
      </c>
      <c r="E37721">
        <v>0.31</v>
      </c>
    </row>
    <row r="37722" spans="4:5" x14ac:dyDescent="0.25">
      <c r="D37722">
        <v>37719</v>
      </c>
      <c r="E37722">
        <v>0.28000000000000003</v>
      </c>
    </row>
    <row r="37723" spans="4:5" x14ac:dyDescent="0.25">
      <c r="D37723">
        <v>37720</v>
      </c>
      <c r="E37723">
        <v>0.26</v>
      </c>
    </row>
    <row r="37724" spans="4:5" x14ac:dyDescent="0.25">
      <c r="D37724">
        <v>37721</v>
      </c>
      <c r="E37724">
        <v>0.23</v>
      </c>
    </row>
    <row r="37725" spans="4:5" x14ac:dyDescent="0.25">
      <c r="D37725">
        <v>37722</v>
      </c>
      <c r="E37725">
        <v>0.22</v>
      </c>
    </row>
    <row r="37726" spans="4:5" x14ac:dyDescent="0.25">
      <c r="D37726">
        <v>37723</v>
      </c>
      <c r="E37726">
        <v>0.19</v>
      </c>
    </row>
    <row r="37727" spans="4:5" x14ac:dyDescent="0.25">
      <c r="D37727">
        <v>37724</v>
      </c>
      <c r="E37727">
        <v>0.17</v>
      </c>
    </row>
    <row r="37728" spans="4:5" x14ac:dyDescent="0.25">
      <c r="D37728">
        <v>37725</v>
      </c>
      <c r="E37728">
        <v>0.14000000000000001</v>
      </c>
    </row>
    <row r="37729" spans="4:5" x14ac:dyDescent="0.25">
      <c r="D37729">
        <v>37726</v>
      </c>
      <c r="E37729">
        <v>0.13</v>
      </c>
    </row>
    <row r="37730" spans="4:5" x14ac:dyDescent="0.25">
      <c r="D37730">
        <v>37727</v>
      </c>
      <c r="E37730">
        <v>0.1</v>
      </c>
    </row>
    <row r="37731" spans="4:5" x14ac:dyDescent="0.25">
      <c r="D37731">
        <v>37728</v>
      </c>
      <c r="E37731">
        <v>0.09</v>
      </c>
    </row>
    <row r="37732" spans="4:5" x14ac:dyDescent="0.25">
      <c r="D37732">
        <v>37729</v>
      </c>
      <c r="E37732">
        <v>7.0000000000000007E-2</v>
      </c>
    </row>
    <row r="37733" spans="4:5" x14ac:dyDescent="0.25">
      <c r="D37733">
        <v>37730</v>
      </c>
      <c r="E37733">
        <v>0.05</v>
      </c>
    </row>
    <row r="37734" spans="4:5" x14ac:dyDescent="0.25">
      <c r="D37734">
        <v>37731</v>
      </c>
      <c r="E37734">
        <v>0.03</v>
      </c>
    </row>
    <row r="37735" spans="4:5" x14ac:dyDescent="0.25">
      <c r="D37735">
        <v>37732</v>
      </c>
      <c r="E37735">
        <v>0.01</v>
      </c>
    </row>
    <row r="37736" spans="4:5" x14ac:dyDescent="0.25">
      <c r="D37736">
        <v>37733</v>
      </c>
      <c r="E37736">
        <v>-0.02</v>
      </c>
    </row>
    <row r="37737" spans="4:5" x14ac:dyDescent="0.25">
      <c r="D37737">
        <v>37734</v>
      </c>
      <c r="E37737">
        <v>-0.04</v>
      </c>
    </row>
    <row r="37738" spans="4:5" x14ac:dyDescent="0.25">
      <c r="D37738">
        <v>37735</v>
      </c>
      <c r="E37738">
        <v>-0.06</v>
      </c>
    </row>
    <row r="37739" spans="4:5" x14ac:dyDescent="0.25">
      <c r="D37739">
        <v>37736</v>
      </c>
      <c r="E37739">
        <v>-0.08</v>
      </c>
    </row>
    <row r="37740" spans="4:5" x14ac:dyDescent="0.25">
      <c r="D37740">
        <v>37737</v>
      </c>
      <c r="E37740">
        <v>-0.1</v>
      </c>
    </row>
    <row r="37741" spans="4:5" x14ac:dyDescent="0.25">
      <c r="D37741">
        <v>37738</v>
      </c>
      <c r="E37741">
        <v>-0.11</v>
      </c>
    </row>
    <row r="37742" spans="4:5" x14ac:dyDescent="0.25">
      <c r="D37742">
        <v>37739</v>
      </c>
      <c r="E37742">
        <v>-0.13</v>
      </c>
    </row>
    <row r="37743" spans="4:5" x14ac:dyDescent="0.25">
      <c r="D37743">
        <v>37740</v>
      </c>
      <c r="E37743">
        <v>-0.14000000000000001</v>
      </c>
    </row>
    <row r="37744" spans="4:5" x14ac:dyDescent="0.25">
      <c r="D37744">
        <v>37741</v>
      </c>
      <c r="E37744">
        <v>-0.16</v>
      </c>
    </row>
    <row r="37745" spans="4:5" x14ac:dyDescent="0.25">
      <c r="D37745">
        <v>37742</v>
      </c>
      <c r="E37745">
        <v>-0.18</v>
      </c>
    </row>
    <row r="37746" spans="4:5" x14ac:dyDescent="0.25">
      <c r="D37746">
        <v>37743</v>
      </c>
      <c r="E37746">
        <v>-0.2</v>
      </c>
    </row>
    <row r="37747" spans="4:5" x14ac:dyDescent="0.25">
      <c r="D37747">
        <v>37744</v>
      </c>
      <c r="E37747">
        <v>-0.21</v>
      </c>
    </row>
    <row r="37748" spans="4:5" x14ac:dyDescent="0.25">
      <c r="D37748">
        <v>37745</v>
      </c>
      <c r="E37748">
        <v>-0.23</v>
      </c>
    </row>
    <row r="37749" spans="4:5" x14ac:dyDescent="0.25">
      <c r="D37749">
        <v>37746</v>
      </c>
      <c r="E37749">
        <v>-0.25</v>
      </c>
    </row>
    <row r="37750" spans="4:5" x14ac:dyDescent="0.25">
      <c r="D37750">
        <v>37747</v>
      </c>
      <c r="E37750">
        <v>-0.27</v>
      </c>
    </row>
    <row r="37751" spans="4:5" x14ac:dyDescent="0.25">
      <c r="D37751">
        <v>37748</v>
      </c>
      <c r="E37751">
        <v>-0.28000000000000003</v>
      </c>
    </row>
    <row r="37752" spans="4:5" x14ac:dyDescent="0.25">
      <c r="D37752">
        <v>37749</v>
      </c>
      <c r="E37752">
        <v>-0.3</v>
      </c>
    </row>
    <row r="37753" spans="4:5" x14ac:dyDescent="0.25">
      <c r="D37753">
        <v>37750</v>
      </c>
      <c r="E37753">
        <v>-0.31</v>
      </c>
    </row>
    <row r="37754" spans="4:5" x14ac:dyDescent="0.25">
      <c r="D37754">
        <v>37751</v>
      </c>
      <c r="E37754">
        <v>-0.32</v>
      </c>
    </row>
    <row r="37755" spans="4:5" x14ac:dyDescent="0.25">
      <c r="D37755">
        <v>37752</v>
      </c>
      <c r="E37755">
        <v>-0.34</v>
      </c>
    </row>
    <row r="37756" spans="4:5" x14ac:dyDescent="0.25">
      <c r="D37756">
        <v>37753</v>
      </c>
      <c r="E37756">
        <v>-0.35</v>
      </c>
    </row>
    <row r="37757" spans="4:5" x14ac:dyDescent="0.25">
      <c r="D37757">
        <v>37754</v>
      </c>
      <c r="E37757">
        <v>-0.37</v>
      </c>
    </row>
    <row r="37758" spans="4:5" x14ac:dyDescent="0.25">
      <c r="D37758">
        <v>37755</v>
      </c>
      <c r="E37758">
        <v>-0.38</v>
      </c>
    </row>
    <row r="37759" spans="4:5" x14ac:dyDescent="0.25">
      <c r="D37759">
        <v>37756</v>
      </c>
      <c r="E37759">
        <v>-0.39</v>
      </c>
    </row>
    <row r="37760" spans="4:5" x14ac:dyDescent="0.25">
      <c r="D37760">
        <v>37757</v>
      </c>
      <c r="E37760">
        <v>-0.41</v>
      </c>
    </row>
    <row r="37761" spans="4:5" x14ac:dyDescent="0.25">
      <c r="D37761">
        <v>37758</v>
      </c>
      <c r="E37761">
        <v>-0.42</v>
      </c>
    </row>
    <row r="37762" spans="4:5" x14ac:dyDescent="0.25">
      <c r="D37762">
        <v>37759</v>
      </c>
      <c r="E37762">
        <v>-0.43</v>
      </c>
    </row>
    <row r="37763" spans="4:5" x14ac:dyDescent="0.25">
      <c r="D37763">
        <v>37760</v>
      </c>
      <c r="E37763">
        <v>-0.44</v>
      </c>
    </row>
    <row r="37764" spans="4:5" x14ac:dyDescent="0.25">
      <c r="D37764">
        <v>37761</v>
      </c>
      <c r="E37764">
        <v>-0.46</v>
      </c>
    </row>
    <row r="37765" spans="4:5" x14ac:dyDescent="0.25">
      <c r="D37765">
        <v>37762</v>
      </c>
      <c r="E37765">
        <v>-0.47</v>
      </c>
    </row>
    <row r="37766" spans="4:5" x14ac:dyDescent="0.25">
      <c r="D37766">
        <v>37763</v>
      </c>
      <c r="E37766">
        <v>-0.48</v>
      </c>
    </row>
    <row r="37767" spans="4:5" x14ac:dyDescent="0.25">
      <c r="D37767">
        <v>37764</v>
      </c>
      <c r="E37767">
        <v>-0.49</v>
      </c>
    </row>
    <row r="37768" spans="4:5" x14ac:dyDescent="0.25">
      <c r="D37768">
        <v>37765</v>
      </c>
      <c r="E37768">
        <v>-0.51</v>
      </c>
    </row>
    <row r="37769" spans="4:5" x14ac:dyDescent="0.25">
      <c r="D37769">
        <v>37766</v>
      </c>
      <c r="E37769">
        <v>-0.52</v>
      </c>
    </row>
    <row r="37770" spans="4:5" x14ac:dyDescent="0.25">
      <c r="D37770">
        <v>37767</v>
      </c>
      <c r="E37770">
        <v>-0.54</v>
      </c>
    </row>
    <row r="37771" spans="4:5" x14ac:dyDescent="0.25">
      <c r="D37771">
        <v>37768</v>
      </c>
      <c r="E37771">
        <v>-0.55000000000000004</v>
      </c>
    </row>
    <row r="37772" spans="4:5" x14ac:dyDescent="0.25">
      <c r="D37772">
        <v>37769</v>
      </c>
      <c r="E37772">
        <v>-0.56000000000000005</v>
      </c>
    </row>
    <row r="37773" spans="4:5" x14ac:dyDescent="0.25">
      <c r="D37773">
        <v>37770</v>
      </c>
      <c r="E37773">
        <v>-0.56999999999999995</v>
      </c>
    </row>
    <row r="37774" spans="4:5" x14ac:dyDescent="0.25">
      <c r="D37774">
        <v>37771</v>
      </c>
      <c r="E37774">
        <v>-0.59</v>
      </c>
    </row>
    <row r="37775" spans="4:5" x14ac:dyDescent="0.25">
      <c r="D37775">
        <v>37772</v>
      </c>
      <c r="E37775">
        <v>-0.59</v>
      </c>
    </row>
    <row r="37776" spans="4:5" x14ac:dyDescent="0.25">
      <c r="D37776">
        <v>37773</v>
      </c>
      <c r="E37776">
        <v>-0.6</v>
      </c>
    </row>
    <row r="37777" spans="4:5" x14ac:dyDescent="0.25">
      <c r="D37777">
        <v>37774</v>
      </c>
      <c r="E37777">
        <v>-0.61</v>
      </c>
    </row>
    <row r="37778" spans="4:5" x14ac:dyDescent="0.25">
      <c r="D37778">
        <v>37775</v>
      </c>
      <c r="E37778">
        <v>-0.61</v>
      </c>
    </row>
    <row r="37779" spans="4:5" x14ac:dyDescent="0.25">
      <c r="D37779">
        <v>37776</v>
      </c>
      <c r="E37779">
        <v>-0.62</v>
      </c>
    </row>
    <row r="37780" spans="4:5" x14ac:dyDescent="0.25">
      <c r="D37780">
        <v>37777</v>
      </c>
      <c r="E37780">
        <v>-0.62</v>
      </c>
    </row>
    <row r="37781" spans="4:5" x14ac:dyDescent="0.25">
      <c r="D37781">
        <v>37778</v>
      </c>
      <c r="E37781">
        <v>-0.63</v>
      </c>
    </row>
    <row r="37782" spans="4:5" x14ac:dyDescent="0.25">
      <c r="D37782">
        <v>37779</v>
      </c>
      <c r="E37782">
        <v>-0.64</v>
      </c>
    </row>
    <row r="37783" spans="4:5" x14ac:dyDescent="0.25">
      <c r="D37783">
        <v>37780</v>
      </c>
      <c r="E37783">
        <v>-0.64</v>
      </c>
    </row>
    <row r="37784" spans="4:5" x14ac:dyDescent="0.25">
      <c r="D37784">
        <v>37781</v>
      </c>
      <c r="E37784">
        <v>-0.65</v>
      </c>
    </row>
    <row r="37785" spans="4:5" x14ac:dyDescent="0.25">
      <c r="D37785">
        <v>37782</v>
      </c>
      <c r="E37785">
        <v>-0.66</v>
      </c>
    </row>
    <row r="37786" spans="4:5" x14ac:dyDescent="0.25">
      <c r="D37786">
        <v>37783</v>
      </c>
      <c r="E37786">
        <v>-0.66</v>
      </c>
    </row>
    <row r="37787" spans="4:5" x14ac:dyDescent="0.25">
      <c r="D37787">
        <v>37784</v>
      </c>
      <c r="E37787">
        <v>-0.67</v>
      </c>
    </row>
    <row r="37788" spans="4:5" x14ac:dyDescent="0.25">
      <c r="D37788">
        <v>37785</v>
      </c>
      <c r="E37788">
        <v>-0.69</v>
      </c>
    </row>
    <row r="37789" spans="4:5" x14ac:dyDescent="0.25">
      <c r="D37789">
        <v>37786</v>
      </c>
      <c r="E37789">
        <v>-0.7</v>
      </c>
    </row>
    <row r="37790" spans="4:5" x14ac:dyDescent="0.25">
      <c r="D37790">
        <v>37787</v>
      </c>
      <c r="E37790">
        <v>-0.71</v>
      </c>
    </row>
    <row r="37791" spans="4:5" x14ac:dyDescent="0.25">
      <c r="D37791">
        <v>37788</v>
      </c>
      <c r="E37791">
        <v>-0.71</v>
      </c>
    </row>
    <row r="37792" spans="4:5" x14ac:dyDescent="0.25">
      <c r="D37792">
        <v>37789</v>
      </c>
      <c r="E37792">
        <v>-0.72</v>
      </c>
    </row>
    <row r="37793" spans="4:5" x14ac:dyDescent="0.25">
      <c r="D37793">
        <v>37790</v>
      </c>
      <c r="E37793">
        <v>-0.73</v>
      </c>
    </row>
    <row r="37794" spans="4:5" x14ac:dyDescent="0.25">
      <c r="D37794">
        <v>37791</v>
      </c>
      <c r="E37794">
        <v>-0.73</v>
      </c>
    </row>
    <row r="37795" spans="4:5" x14ac:dyDescent="0.25">
      <c r="D37795">
        <v>37792</v>
      </c>
      <c r="E37795">
        <v>-0.74</v>
      </c>
    </row>
    <row r="37796" spans="4:5" x14ac:dyDescent="0.25">
      <c r="D37796">
        <v>37793</v>
      </c>
      <c r="E37796">
        <v>-0.74</v>
      </c>
    </row>
    <row r="37797" spans="4:5" x14ac:dyDescent="0.25">
      <c r="D37797">
        <v>37794</v>
      </c>
      <c r="E37797">
        <v>-0.75</v>
      </c>
    </row>
    <row r="37798" spans="4:5" x14ac:dyDescent="0.25">
      <c r="D37798">
        <v>37795</v>
      </c>
      <c r="E37798">
        <v>-0.76</v>
      </c>
    </row>
    <row r="37799" spans="4:5" x14ac:dyDescent="0.25">
      <c r="D37799">
        <v>37796</v>
      </c>
      <c r="E37799">
        <v>-0.77</v>
      </c>
    </row>
    <row r="37800" spans="4:5" x14ac:dyDescent="0.25">
      <c r="D37800">
        <v>37797</v>
      </c>
      <c r="E37800">
        <v>-0.78</v>
      </c>
    </row>
    <row r="37801" spans="4:5" x14ac:dyDescent="0.25">
      <c r="D37801">
        <v>37798</v>
      </c>
      <c r="E37801">
        <v>-0.79</v>
      </c>
    </row>
    <row r="37802" spans="4:5" x14ac:dyDescent="0.25">
      <c r="D37802">
        <v>37799</v>
      </c>
      <c r="E37802">
        <v>-0.79</v>
      </c>
    </row>
    <row r="37803" spans="4:5" x14ac:dyDescent="0.25">
      <c r="D37803">
        <v>37800</v>
      </c>
      <c r="E37803">
        <v>-0.8</v>
      </c>
    </row>
    <row r="37804" spans="4:5" x14ac:dyDescent="0.25">
      <c r="D37804">
        <v>37801</v>
      </c>
      <c r="E37804">
        <v>-0.8</v>
      </c>
    </row>
    <row r="37805" spans="4:5" x14ac:dyDescent="0.25">
      <c r="D37805">
        <v>37802</v>
      </c>
      <c r="E37805">
        <v>-0.81</v>
      </c>
    </row>
    <row r="37806" spans="4:5" x14ac:dyDescent="0.25">
      <c r="D37806">
        <v>37803</v>
      </c>
      <c r="E37806">
        <v>-0.81</v>
      </c>
    </row>
    <row r="37807" spans="4:5" x14ac:dyDescent="0.25">
      <c r="D37807">
        <v>37804</v>
      </c>
      <c r="E37807">
        <v>-0.82</v>
      </c>
    </row>
    <row r="37808" spans="4:5" x14ac:dyDescent="0.25">
      <c r="D37808">
        <v>37805</v>
      </c>
      <c r="E37808">
        <v>-0.82</v>
      </c>
    </row>
    <row r="37809" spans="4:5" x14ac:dyDescent="0.25">
      <c r="D37809">
        <v>37806</v>
      </c>
      <c r="E37809">
        <v>-0.83</v>
      </c>
    </row>
    <row r="37810" spans="4:5" x14ac:dyDescent="0.25">
      <c r="D37810">
        <v>37807</v>
      </c>
      <c r="E37810">
        <v>-0.83</v>
      </c>
    </row>
    <row r="37811" spans="4:5" x14ac:dyDescent="0.25">
      <c r="D37811">
        <v>37808</v>
      </c>
      <c r="E37811">
        <v>-0.84</v>
      </c>
    </row>
    <row r="37812" spans="4:5" x14ac:dyDescent="0.25">
      <c r="D37812">
        <v>37809</v>
      </c>
      <c r="E37812">
        <v>-0.84</v>
      </c>
    </row>
    <row r="37813" spans="4:5" x14ac:dyDescent="0.25">
      <c r="D37813">
        <v>37810</v>
      </c>
      <c r="E37813">
        <v>-0.85</v>
      </c>
    </row>
    <row r="37814" spans="4:5" x14ac:dyDescent="0.25">
      <c r="D37814">
        <v>37811</v>
      </c>
      <c r="E37814">
        <v>-0.85</v>
      </c>
    </row>
    <row r="37815" spans="4:5" x14ac:dyDescent="0.25">
      <c r="D37815">
        <v>37812</v>
      </c>
      <c r="E37815">
        <v>-0.86</v>
      </c>
    </row>
    <row r="37816" spans="4:5" x14ac:dyDescent="0.25">
      <c r="D37816">
        <v>37813</v>
      </c>
      <c r="E37816">
        <v>-0.86</v>
      </c>
    </row>
    <row r="37817" spans="4:5" x14ac:dyDescent="0.25">
      <c r="D37817">
        <v>37814</v>
      </c>
      <c r="E37817">
        <v>-0.86</v>
      </c>
    </row>
    <row r="37818" spans="4:5" x14ac:dyDescent="0.25">
      <c r="D37818">
        <v>37815</v>
      </c>
      <c r="E37818">
        <v>-0.86</v>
      </c>
    </row>
    <row r="37819" spans="4:5" x14ac:dyDescent="0.25">
      <c r="D37819">
        <v>37816</v>
      </c>
      <c r="E37819">
        <v>-0.86</v>
      </c>
    </row>
    <row r="37820" spans="4:5" x14ac:dyDescent="0.25">
      <c r="D37820">
        <v>37817</v>
      </c>
      <c r="E37820">
        <v>-0.87</v>
      </c>
    </row>
    <row r="37821" spans="4:5" x14ac:dyDescent="0.25">
      <c r="D37821">
        <v>37818</v>
      </c>
      <c r="E37821">
        <v>-0.87</v>
      </c>
    </row>
    <row r="37822" spans="4:5" x14ac:dyDescent="0.25">
      <c r="D37822">
        <v>37819</v>
      </c>
      <c r="E37822">
        <v>-0.88</v>
      </c>
    </row>
    <row r="37823" spans="4:5" x14ac:dyDescent="0.25">
      <c r="D37823">
        <v>37820</v>
      </c>
      <c r="E37823">
        <v>-0.88</v>
      </c>
    </row>
    <row r="37824" spans="4:5" x14ac:dyDescent="0.25">
      <c r="D37824">
        <v>37821</v>
      </c>
      <c r="E37824">
        <v>-0.88</v>
      </c>
    </row>
    <row r="37825" spans="4:5" x14ac:dyDescent="0.25">
      <c r="D37825">
        <v>37822</v>
      </c>
      <c r="E37825">
        <v>-0.89</v>
      </c>
    </row>
    <row r="37826" spans="4:5" x14ac:dyDescent="0.25">
      <c r="D37826">
        <v>37823</v>
      </c>
      <c r="E37826">
        <v>-0.89</v>
      </c>
    </row>
    <row r="37827" spans="4:5" x14ac:dyDescent="0.25">
      <c r="D37827">
        <v>37824</v>
      </c>
      <c r="E37827">
        <v>-0.89</v>
      </c>
    </row>
    <row r="37828" spans="4:5" x14ac:dyDescent="0.25">
      <c r="D37828">
        <v>37825</v>
      </c>
      <c r="E37828">
        <v>-0.89</v>
      </c>
    </row>
    <row r="37829" spans="4:5" x14ac:dyDescent="0.25">
      <c r="D37829">
        <v>37826</v>
      </c>
      <c r="E37829">
        <v>-0.9</v>
      </c>
    </row>
    <row r="37830" spans="4:5" x14ac:dyDescent="0.25">
      <c r="D37830">
        <v>37827</v>
      </c>
      <c r="E37830">
        <v>-0.91</v>
      </c>
    </row>
    <row r="37831" spans="4:5" x14ac:dyDescent="0.25">
      <c r="D37831">
        <v>37828</v>
      </c>
      <c r="E37831">
        <v>-0.92</v>
      </c>
    </row>
    <row r="37832" spans="4:5" x14ac:dyDescent="0.25">
      <c r="D37832">
        <v>37829</v>
      </c>
      <c r="E37832">
        <v>-0.92</v>
      </c>
    </row>
    <row r="37833" spans="4:5" x14ac:dyDescent="0.25">
      <c r="D37833">
        <v>37830</v>
      </c>
      <c r="E37833">
        <v>-0.93</v>
      </c>
    </row>
    <row r="37834" spans="4:5" x14ac:dyDescent="0.25">
      <c r="D37834">
        <v>37831</v>
      </c>
      <c r="E37834">
        <v>-0.93</v>
      </c>
    </row>
    <row r="37835" spans="4:5" x14ac:dyDescent="0.25">
      <c r="D37835">
        <v>37832</v>
      </c>
      <c r="E37835">
        <v>-0.93</v>
      </c>
    </row>
    <row r="37836" spans="4:5" x14ac:dyDescent="0.25">
      <c r="D37836">
        <v>37833</v>
      </c>
      <c r="E37836">
        <v>-0.94</v>
      </c>
    </row>
    <row r="37837" spans="4:5" x14ac:dyDescent="0.25">
      <c r="D37837">
        <v>37834</v>
      </c>
      <c r="E37837">
        <v>-0.94</v>
      </c>
    </row>
    <row r="37838" spans="4:5" x14ac:dyDescent="0.25">
      <c r="D37838">
        <v>37835</v>
      </c>
      <c r="E37838">
        <v>-0.94</v>
      </c>
    </row>
    <row r="37839" spans="4:5" x14ac:dyDescent="0.25">
      <c r="D37839">
        <v>37836</v>
      </c>
      <c r="E37839">
        <v>-0.95</v>
      </c>
    </row>
    <row r="37840" spans="4:5" x14ac:dyDescent="0.25">
      <c r="D37840">
        <v>37837</v>
      </c>
      <c r="E37840">
        <v>-0.95</v>
      </c>
    </row>
    <row r="37841" spans="4:5" x14ac:dyDescent="0.25">
      <c r="D37841">
        <v>37838</v>
      </c>
      <c r="E37841">
        <v>-0.95</v>
      </c>
    </row>
    <row r="37842" spans="4:5" x14ac:dyDescent="0.25">
      <c r="D37842">
        <v>37839</v>
      </c>
      <c r="E37842">
        <v>-0.95</v>
      </c>
    </row>
    <row r="37843" spans="4:5" x14ac:dyDescent="0.25">
      <c r="D37843">
        <v>37840</v>
      </c>
      <c r="E37843">
        <v>-0.95</v>
      </c>
    </row>
    <row r="37844" spans="4:5" x14ac:dyDescent="0.25">
      <c r="D37844">
        <v>37841</v>
      </c>
      <c r="E37844">
        <v>-0.94</v>
      </c>
    </row>
    <row r="37845" spans="4:5" x14ac:dyDescent="0.25">
      <c r="D37845">
        <v>37842</v>
      </c>
      <c r="E37845">
        <v>-0.94</v>
      </c>
    </row>
    <row r="37846" spans="4:5" x14ac:dyDescent="0.25">
      <c r="D37846">
        <v>37843</v>
      </c>
      <c r="E37846">
        <v>-0.94</v>
      </c>
    </row>
    <row r="37847" spans="4:5" x14ac:dyDescent="0.25">
      <c r="D37847">
        <v>37844</v>
      </c>
      <c r="E37847">
        <v>-0.94</v>
      </c>
    </row>
    <row r="37848" spans="4:5" x14ac:dyDescent="0.25">
      <c r="D37848">
        <v>37845</v>
      </c>
      <c r="E37848">
        <v>-0.94</v>
      </c>
    </row>
    <row r="37849" spans="4:5" x14ac:dyDescent="0.25">
      <c r="D37849">
        <v>37846</v>
      </c>
      <c r="E37849">
        <v>-0.94</v>
      </c>
    </row>
    <row r="37850" spans="4:5" x14ac:dyDescent="0.25">
      <c r="D37850">
        <v>37847</v>
      </c>
      <c r="E37850">
        <v>-0.94</v>
      </c>
    </row>
    <row r="37851" spans="4:5" x14ac:dyDescent="0.25">
      <c r="D37851">
        <v>37848</v>
      </c>
      <c r="E37851">
        <v>-0.94</v>
      </c>
    </row>
    <row r="37852" spans="4:5" x14ac:dyDescent="0.25">
      <c r="D37852">
        <v>37849</v>
      </c>
      <c r="E37852">
        <v>-0.95</v>
      </c>
    </row>
    <row r="37853" spans="4:5" x14ac:dyDescent="0.25">
      <c r="D37853">
        <v>37850</v>
      </c>
      <c r="E37853">
        <v>-0.95</v>
      </c>
    </row>
    <row r="37854" spans="4:5" x14ac:dyDescent="0.25">
      <c r="D37854">
        <v>37851</v>
      </c>
      <c r="E37854">
        <v>-0.96</v>
      </c>
    </row>
    <row r="37855" spans="4:5" x14ac:dyDescent="0.25">
      <c r="D37855">
        <v>37852</v>
      </c>
      <c r="E37855">
        <v>-0.96</v>
      </c>
    </row>
    <row r="37856" spans="4:5" x14ac:dyDescent="0.25">
      <c r="D37856">
        <v>37853</v>
      </c>
      <c r="E37856">
        <v>-0.96</v>
      </c>
    </row>
    <row r="37857" spans="4:5" x14ac:dyDescent="0.25">
      <c r="D37857">
        <v>37854</v>
      </c>
      <c r="E37857">
        <v>-0.97</v>
      </c>
    </row>
    <row r="37858" spans="4:5" x14ac:dyDescent="0.25">
      <c r="D37858">
        <v>37855</v>
      </c>
      <c r="E37858">
        <v>-0.97</v>
      </c>
    </row>
    <row r="37859" spans="4:5" x14ac:dyDescent="0.25">
      <c r="D37859">
        <v>37856</v>
      </c>
      <c r="E37859">
        <v>-0.98</v>
      </c>
    </row>
    <row r="37860" spans="4:5" x14ac:dyDescent="0.25">
      <c r="D37860">
        <v>37857</v>
      </c>
      <c r="E37860">
        <v>-0.98</v>
      </c>
    </row>
    <row r="37861" spans="4:5" x14ac:dyDescent="0.25">
      <c r="D37861">
        <v>37858</v>
      </c>
      <c r="E37861">
        <v>-0.98</v>
      </c>
    </row>
    <row r="37862" spans="4:5" x14ac:dyDescent="0.25">
      <c r="D37862">
        <v>37859</v>
      </c>
      <c r="E37862">
        <v>-0.99</v>
      </c>
    </row>
    <row r="37863" spans="4:5" x14ac:dyDescent="0.25">
      <c r="D37863">
        <v>37860</v>
      </c>
      <c r="E37863">
        <v>-0.99</v>
      </c>
    </row>
    <row r="37864" spans="4:5" x14ac:dyDescent="0.25">
      <c r="D37864">
        <v>37861</v>
      </c>
      <c r="E37864">
        <v>-0.99</v>
      </c>
    </row>
    <row r="37865" spans="4:5" x14ac:dyDescent="0.25">
      <c r="D37865">
        <v>37862</v>
      </c>
      <c r="E37865">
        <v>-0.99</v>
      </c>
    </row>
    <row r="37866" spans="4:5" x14ac:dyDescent="0.25">
      <c r="D37866">
        <v>37863</v>
      </c>
      <c r="E37866">
        <v>-1</v>
      </c>
    </row>
    <row r="37867" spans="4:5" x14ac:dyDescent="0.25">
      <c r="D37867">
        <v>37864</v>
      </c>
      <c r="E37867">
        <v>-1</v>
      </c>
    </row>
    <row r="37868" spans="4:5" x14ac:dyDescent="0.25">
      <c r="D37868">
        <v>37865</v>
      </c>
      <c r="E37868">
        <v>-1</v>
      </c>
    </row>
    <row r="37869" spans="4:5" x14ac:dyDescent="0.25">
      <c r="D37869">
        <v>37866</v>
      </c>
      <c r="E37869">
        <v>-1.01</v>
      </c>
    </row>
    <row r="37870" spans="4:5" x14ac:dyDescent="0.25">
      <c r="D37870">
        <v>37867</v>
      </c>
      <c r="E37870">
        <v>-1.01</v>
      </c>
    </row>
    <row r="37871" spans="4:5" x14ac:dyDescent="0.25">
      <c r="D37871">
        <v>37868</v>
      </c>
      <c r="E37871">
        <v>-1.01</v>
      </c>
    </row>
    <row r="37872" spans="4:5" x14ac:dyDescent="0.25">
      <c r="D37872">
        <v>37869</v>
      </c>
      <c r="E37872">
        <v>-1.01</v>
      </c>
    </row>
    <row r="37873" spans="4:5" x14ac:dyDescent="0.25">
      <c r="D37873">
        <v>37870</v>
      </c>
      <c r="E37873">
        <v>-1.01</v>
      </c>
    </row>
    <row r="37874" spans="4:5" x14ac:dyDescent="0.25">
      <c r="D37874">
        <v>37871</v>
      </c>
      <c r="E37874">
        <v>-1</v>
      </c>
    </row>
    <row r="37875" spans="4:5" x14ac:dyDescent="0.25">
      <c r="D37875">
        <v>37872</v>
      </c>
      <c r="E37875">
        <v>-1</v>
      </c>
    </row>
    <row r="37876" spans="4:5" x14ac:dyDescent="0.25">
      <c r="D37876">
        <v>37873</v>
      </c>
      <c r="E37876">
        <v>-0.99</v>
      </c>
    </row>
    <row r="37877" spans="4:5" x14ac:dyDescent="0.25">
      <c r="D37877">
        <v>37874</v>
      </c>
      <c r="E37877">
        <v>-0.99</v>
      </c>
    </row>
    <row r="37878" spans="4:5" x14ac:dyDescent="0.25">
      <c r="D37878">
        <v>37875</v>
      </c>
      <c r="E37878">
        <v>-0.99</v>
      </c>
    </row>
    <row r="37879" spans="4:5" x14ac:dyDescent="0.25">
      <c r="D37879">
        <v>37876</v>
      </c>
      <c r="E37879">
        <v>-0.99</v>
      </c>
    </row>
    <row r="37880" spans="4:5" x14ac:dyDescent="0.25">
      <c r="D37880">
        <v>37877</v>
      </c>
      <c r="E37880">
        <v>-0.99</v>
      </c>
    </row>
    <row r="37881" spans="4:5" x14ac:dyDescent="0.25">
      <c r="D37881">
        <v>37878</v>
      </c>
      <c r="E37881">
        <v>-0.99</v>
      </c>
    </row>
    <row r="37882" spans="4:5" x14ac:dyDescent="0.25">
      <c r="D37882">
        <v>37879</v>
      </c>
      <c r="E37882">
        <v>-1</v>
      </c>
    </row>
    <row r="37883" spans="4:5" x14ac:dyDescent="0.25">
      <c r="D37883">
        <v>37880</v>
      </c>
      <c r="E37883">
        <v>-1</v>
      </c>
    </row>
    <row r="37884" spans="4:5" x14ac:dyDescent="0.25">
      <c r="D37884">
        <v>37881</v>
      </c>
      <c r="E37884">
        <v>-1.01</v>
      </c>
    </row>
    <row r="37885" spans="4:5" x14ac:dyDescent="0.25">
      <c r="D37885">
        <v>37882</v>
      </c>
      <c r="E37885">
        <v>-1.01</v>
      </c>
    </row>
    <row r="37886" spans="4:5" x14ac:dyDescent="0.25">
      <c r="D37886">
        <v>37883</v>
      </c>
      <c r="E37886">
        <v>-1.01</v>
      </c>
    </row>
    <row r="37887" spans="4:5" x14ac:dyDescent="0.25">
      <c r="D37887">
        <v>37884</v>
      </c>
      <c r="E37887">
        <v>-1.01</v>
      </c>
    </row>
    <row r="37888" spans="4:5" x14ac:dyDescent="0.25">
      <c r="D37888">
        <v>37885</v>
      </c>
      <c r="E37888">
        <v>-1.01</v>
      </c>
    </row>
    <row r="37889" spans="4:5" x14ac:dyDescent="0.25">
      <c r="D37889">
        <v>37886</v>
      </c>
      <c r="E37889">
        <v>-1.01</v>
      </c>
    </row>
    <row r="37890" spans="4:5" x14ac:dyDescent="0.25">
      <c r="D37890">
        <v>37887</v>
      </c>
      <c r="E37890">
        <v>-1.01</v>
      </c>
    </row>
    <row r="37891" spans="4:5" x14ac:dyDescent="0.25">
      <c r="D37891">
        <v>37888</v>
      </c>
      <c r="E37891">
        <v>-1.01</v>
      </c>
    </row>
    <row r="37892" spans="4:5" x14ac:dyDescent="0.25">
      <c r="D37892">
        <v>37889</v>
      </c>
      <c r="E37892">
        <v>-1.02</v>
      </c>
    </row>
    <row r="37893" spans="4:5" x14ac:dyDescent="0.25">
      <c r="D37893">
        <v>37890</v>
      </c>
      <c r="E37893">
        <v>-1.02</v>
      </c>
    </row>
    <row r="37894" spans="4:5" x14ac:dyDescent="0.25">
      <c r="D37894">
        <v>37891</v>
      </c>
      <c r="E37894">
        <v>-1.03</v>
      </c>
    </row>
    <row r="37895" spans="4:5" x14ac:dyDescent="0.25">
      <c r="D37895">
        <v>37892</v>
      </c>
      <c r="E37895">
        <v>-1.03</v>
      </c>
    </row>
    <row r="37896" spans="4:5" x14ac:dyDescent="0.25">
      <c r="D37896">
        <v>37893</v>
      </c>
      <c r="E37896">
        <v>-1.03</v>
      </c>
    </row>
    <row r="37897" spans="4:5" x14ac:dyDescent="0.25">
      <c r="D37897">
        <v>37894</v>
      </c>
      <c r="E37897">
        <v>-1.03</v>
      </c>
    </row>
    <row r="37898" spans="4:5" x14ac:dyDescent="0.25">
      <c r="D37898">
        <v>37895</v>
      </c>
      <c r="E37898">
        <v>-1.03</v>
      </c>
    </row>
    <row r="37899" spans="4:5" x14ac:dyDescent="0.25">
      <c r="D37899">
        <v>37896</v>
      </c>
      <c r="E37899">
        <v>-1.03</v>
      </c>
    </row>
    <row r="37900" spans="4:5" x14ac:dyDescent="0.25">
      <c r="D37900">
        <v>37897</v>
      </c>
      <c r="E37900">
        <v>-1.03</v>
      </c>
    </row>
    <row r="37901" spans="4:5" x14ac:dyDescent="0.25">
      <c r="D37901">
        <v>37898</v>
      </c>
      <c r="E37901">
        <v>-1.03</v>
      </c>
    </row>
    <row r="37902" spans="4:5" x14ac:dyDescent="0.25">
      <c r="D37902">
        <v>37899</v>
      </c>
      <c r="E37902">
        <v>-1.03</v>
      </c>
    </row>
    <row r="37903" spans="4:5" x14ac:dyDescent="0.25">
      <c r="D37903">
        <v>37900</v>
      </c>
      <c r="E37903">
        <v>-1.03</v>
      </c>
    </row>
    <row r="37904" spans="4:5" x14ac:dyDescent="0.25">
      <c r="D37904">
        <v>37901</v>
      </c>
      <c r="E37904">
        <v>-1.03</v>
      </c>
    </row>
    <row r="37905" spans="4:5" x14ac:dyDescent="0.25">
      <c r="D37905">
        <v>37902</v>
      </c>
      <c r="E37905">
        <v>-1.03</v>
      </c>
    </row>
    <row r="37906" spans="4:5" x14ac:dyDescent="0.25">
      <c r="D37906">
        <v>37903</v>
      </c>
      <c r="E37906">
        <v>-1.03</v>
      </c>
    </row>
    <row r="37907" spans="4:5" x14ac:dyDescent="0.25">
      <c r="D37907">
        <v>37904</v>
      </c>
      <c r="E37907">
        <v>-1.03</v>
      </c>
    </row>
    <row r="37908" spans="4:5" x14ac:dyDescent="0.25">
      <c r="D37908">
        <v>37905</v>
      </c>
      <c r="E37908">
        <v>-1.03</v>
      </c>
    </row>
    <row r="37909" spans="4:5" x14ac:dyDescent="0.25">
      <c r="D37909">
        <v>37906</v>
      </c>
      <c r="E37909">
        <v>-1.03</v>
      </c>
    </row>
    <row r="37910" spans="4:5" x14ac:dyDescent="0.25">
      <c r="D37910">
        <v>37907</v>
      </c>
      <c r="E37910">
        <v>-1.03</v>
      </c>
    </row>
    <row r="37911" spans="4:5" x14ac:dyDescent="0.25">
      <c r="D37911">
        <v>37908</v>
      </c>
      <c r="E37911">
        <v>-1.03</v>
      </c>
    </row>
    <row r="37912" spans="4:5" x14ac:dyDescent="0.25">
      <c r="D37912">
        <v>37909</v>
      </c>
      <c r="E37912">
        <v>-1.03</v>
      </c>
    </row>
    <row r="37913" spans="4:5" x14ac:dyDescent="0.25">
      <c r="D37913">
        <v>37910</v>
      </c>
      <c r="E37913">
        <v>-1.03</v>
      </c>
    </row>
    <row r="37914" spans="4:5" x14ac:dyDescent="0.25">
      <c r="D37914">
        <v>37911</v>
      </c>
      <c r="E37914">
        <v>-1.03</v>
      </c>
    </row>
    <row r="37915" spans="4:5" x14ac:dyDescent="0.25">
      <c r="D37915">
        <v>37912</v>
      </c>
      <c r="E37915">
        <v>-1.03</v>
      </c>
    </row>
    <row r="37916" spans="4:5" x14ac:dyDescent="0.25">
      <c r="D37916">
        <v>37913</v>
      </c>
      <c r="E37916">
        <v>-1.03</v>
      </c>
    </row>
    <row r="37917" spans="4:5" x14ac:dyDescent="0.25">
      <c r="D37917">
        <v>37914</v>
      </c>
      <c r="E37917">
        <v>-1.03</v>
      </c>
    </row>
    <row r="37918" spans="4:5" x14ac:dyDescent="0.25">
      <c r="D37918">
        <v>37915</v>
      </c>
      <c r="E37918">
        <v>-1.03</v>
      </c>
    </row>
    <row r="37919" spans="4:5" x14ac:dyDescent="0.25">
      <c r="D37919">
        <v>37916</v>
      </c>
      <c r="E37919">
        <v>-1.03</v>
      </c>
    </row>
    <row r="37920" spans="4:5" x14ac:dyDescent="0.25">
      <c r="D37920">
        <v>37917</v>
      </c>
      <c r="E37920">
        <v>-1.04</v>
      </c>
    </row>
    <row r="37921" spans="4:5" x14ac:dyDescent="0.25">
      <c r="D37921">
        <v>37918</v>
      </c>
      <c r="E37921">
        <v>-1.04</v>
      </c>
    </row>
    <row r="37922" spans="4:5" x14ac:dyDescent="0.25">
      <c r="D37922">
        <v>37919</v>
      </c>
      <c r="E37922">
        <v>-1.04</v>
      </c>
    </row>
    <row r="37923" spans="4:5" x14ac:dyDescent="0.25">
      <c r="D37923">
        <v>37920</v>
      </c>
      <c r="E37923">
        <v>-1.04</v>
      </c>
    </row>
    <row r="37924" spans="4:5" x14ac:dyDescent="0.25">
      <c r="D37924">
        <v>37921</v>
      </c>
      <c r="E37924">
        <v>-1.04</v>
      </c>
    </row>
    <row r="37925" spans="4:5" x14ac:dyDescent="0.25">
      <c r="D37925">
        <v>37922</v>
      </c>
      <c r="E37925">
        <v>-1.04</v>
      </c>
    </row>
    <row r="37926" spans="4:5" x14ac:dyDescent="0.25">
      <c r="D37926">
        <v>37923</v>
      </c>
      <c r="E37926">
        <v>-1.04</v>
      </c>
    </row>
    <row r="37927" spans="4:5" x14ac:dyDescent="0.25">
      <c r="D37927">
        <v>37924</v>
      </c>
      <c r="E37927">
        <v>-1.04</v>
      </c>
    </row>
    <row r="37928" spans="4:5" x14ac:dyDescent="0.25">
      <c r="D37928">
        <v>37925</v>
      </c>
      <c r="E37928">
        <v>-1.03</v>
      </c>
    </row>
    <row r="37929" spans="4:5" x14ac:dyDescent="0.25">
      <c r="D37929">
        <v>37926</v>
      </c>
      <c r="E37929">
        <v>-1.04</v>
      </c>
    </row>
    <row r="37930" spans="4:5" x14ac:dyDescent="0.25">
      <c r="D37930">
        <v>37927</v>
      </c>
      <c r="E37930">
        <v>-1.04</v>
      </c>
    </row>
    <row r="37931" spans="4:5" x14ac:dyDescent="0.25">
      <c r="D37931">
        <v>37928</v>
      </c>
      <c r="E37931">
        <v>-1.05</v>
      </c>
    </row>
    <row r="37932" spans="4:5" x14ac:dyDescent="0.25">
      <c r="D37932">
        <v>37929</v>
      </c>
      <c r="E37932">
        <v>-1.05</v>
      </c>
    </row>
    <row r="37933" spans="4:5" x14ac:dyDescent="0.25">
      <c r="D37933">
        <v>37930</v>
      </c>
      <c r="E37933">
        <v>-1.05</v>
      </c>
    </row>
    <row r="37934" spans="4:5" x14ac:dyDescent="0.25">
      <c r="D37934">
        <v>37931</v>
      </c>
      <c r="E37934">
        <v>-1.06</v>
      </c>
    </row>
    <row r="37935" spans="4:5" x14ac:dyDescent="0.25">
      <c r="D37935">
        <v>37932</v>
      </c>
      <c r="E37935">
        <v>-1.06</v>
      </c>
    </row>
    <row r="37936" spans="4:5" x14ac:dyDescent="0.25">
      <c r="D37936">
        <v>37933</v>
      </c>
      <c r="E37936">
        <v>-1.06</v>
      </c>
    </row>
    <row r="37937" spans="4:5" x14ac:dyDescent="0.25">
      <c r="D37937">
        <v>37934</v>
      </c>
      <c r="E37937">
        <v>-1.06</v>
      </c>
    </row>
    <row r="37938" spans="4:5" x14ac:dyDescent="0.25">
      <c r="D37938">
        <v>37935</v>
      </c>
      <c r="E37938">
        <v>-1.06</v>
      </c>
    </row>
    <row r="37939" spans="4:5" x14ac:dyDescent="0.25">
      <c r="D37939">
        <v>37936</v>
      </c>
      <c r="E37939">
        <v>-1.05</v>
      </c>
    </row>
    <row r="37940" spans="4:5" x14ac:dyDescent="0.25">
      <c r="D37940">
        <v>37937</v>
      </c>
      <c r="E37940">
        <v>-1.05</v>
      </c>
    </row>
    <row r="37941" spans="4:5" x14ac:dyDescent="0.25">
      <c r="D37941">
        <v>37938</v>
      </c>
      <c r="E37941">
        <v>-1.06</v>
      </c>
    </row>
    <row r="37942" spans="4:5" x14ac:dyDescent="0.25">
      <c r="D37942">
        <v>37939</v>
      </c>
      <c r="E37942">
        <v>-1.06</v>
      </c>
    </row>
    <row r="37943" spans="4:5" x14ac:dyDescent="0.25">
      <c r="D37943">
        <v>37940</v>
      </c>
      <c r="E37943">
        <v>-1.06</v>
      </c>
    </row>
    <row r="37944" spans="4:5" x14ac:dyDescent="0.25">
      <c r="D37944">
        <v>37941</v>
      </c>
      <c r="E37944">
        <v>-1.06</v>
      </c>
    </row>
    <row r="37945" spans="4:5" x14ac:dyDescent="0.25">
      <c r="D37945">
        <v>37942</v>
      </c>
      <c r="E37945">
        <v>-1.06</v>
      </c>
    </row>
    <row r="37946" spans="4:5" x14ac:dyDescent="0.25">
      <c r="D37946">
        <v>37943</v>
      </c>
      <c r="E37946">
        <v>-1.06</v>
      </c>
    </row>
    <row r="37947" spans="4:5" x14ac:dyDescent="0.25">
      <c r="D37947">
        <v>37944</v>
      </c>
      <c r="E37947">
        <v>-1.06</v>
      </c>
    </row>
    <row r="37948" spans="4:5" x14ac:dyDescent="0.25">
      <c r="D37948">
        <v>37945</v>
      </c>
      <c r="E37948">
        <v>-1.06</v>
      </c>
    </row>
    <row r="37949" spans="4:5" x14ac:dyDescent="0.25">
      <c r="D37949">
        <v>37946</v>
      </c>
      <c r="E37949">
        <v>-1.06</v>
      </c>
    </row>
    <row r="37950" spans="4:5" x14ac:dyDescent="0.25">
      <c r="D37950">
        <v>37947</v>
      </c>
      <c r="E37950">
        <v>-1.06</v>
      </c>
    </row>
    <row r="37951" spans="4:5" x14ac:dyDescent="0.25">
      <c r="D37951">
        <v>37948</v>
      </c>
      <c r="E37951">
        <v>-1.06</v>
      </c>
    </row>
    <row r="37952" spans="4:5" x14ac:dyDescent="0.25">
      <c r="D37952">
        <v>37949</v>
      </c>
      <c r="E37952">
        <v>-1.05</v>
      </c>
    </row>
    <row r="37953" spans="4:5" x14ac:dyDescent="0.25">
      <c r="D37953">
        <v>37950</v>
      </c>
      <c r="E37953">
        <v>-1.05</v>
      </c>
    </row>
    <row r="37954" spans="4:5" x14ac:dyDescent="0.25">
      <c r="D37954">
        <v>37951</v>
      </c>
      <c r="E37954">
        <v>-1.05</v>
      </c>
    </row>
    <row r="37955" spans="4:5" x14ac:dyDescent="0.25">
      <c r="D37955">
        <v>37952</v>
      </c>
      <c r="E37955">
        <v>-1.04</v>
      </c>
    </row>
    <row r="37956" spans="4:5" x14ac:dyDescent="0.25">
      <c r="D37956">
        <v>37953</v>
      </c>
      <c r="E37956">
        <v>-1.04</v>
      </c>
    </row>
    <row r="37957" spans="4:5" x14ac:dyDescent="0.25">
      <c r="D37957">
        <v>37954</v>
      </c>
      <c r="E37957">
        <v>-1.05</v>
      </c>
    </row>
    <row r="37958" spans="4:5" x14ac:dyDescent="0.25">
      <c r="D37958">
        <v>37955</v>
      </c>
      <c r="E37958">
        <v>-1.05</v>
      </c>
    </row>
    <row r="37959" spans="4:5" x14ac:dyDescent="0.25">
      <c r="D37959">
        <v>37956</v>
      </c>
      <c r="E37959">
        <v>-1.05</v>
      </c>
    </row>
    <row r="37960" spans="4:5" x14ac:dyDescent="0.25">
      <c r="D37960">
        <v>37957</v>
      </c>
      <c r="E37960">
        <v>-1.06</v>
      </c>
    </row>
    <row r="37961" spans="4:5" x14ac:dyDescent="0.25">
      <c r="D37961">
        <v>37958</v>
      </c>
      <c r="E37961">
        <v>-1.06</v>
      </c>
    </row>
    <row r="37962" spans="4:5" x14ac:dyDescent="0.25">
      <c r="D37962">
        <v>37959</v>
      </c>
      <c r="E37962">
        <v>-1.06</v>
      </c>
    </row>
    <row r="37963" spans="4:5" x14ac:dyDescent="0.25">
      <c r="D37963">
        <v>37960</v>
      </c>
      <c r="E37963">
        <v>-1.06</v>
      </c>
    </row>
    <row r="37964" spans="4:5" x14ac:dyDescent="0.25">
      <c r="D37964">
        <v>37961</v>
      </c>
      <c r="E37964">
        <v>-1.06</v>
      </c>
    </row>
    <row r="37965" spans="4:5" x14ac:dyDescent="0.25">
      <c r="D37965">
        <v>37962</v>
      </c>
      <c r="E37965">
        <v>-1.06</v>
      </c>
    </row>
    <row r="37966" spans="4:5" x14ac:dyDescent="0.25">
      <c r="D37966">
        <v>37963</v>
      </c>
      <c r="E37966">
        <v>-1.06</v>
      </c>
    </row>
    <row r="37967" spans="4:5" x14ac:dyDescent="0.25">
      <c r="D37967">
        <v>37964</v>
      </c>
      <c r="E37967">
        <v>-1.06</v>
      </c>
    </row>
    <row r="37968" spans="4:5" x14ac:dyDescent="0.25">
      <c r="D37968">
        <v>37965</v>
      </c>
      <c r="E37968">
        <v>-1.06</v>
      </c>
    </row>
    <row r="37969" spans="4:5" x14ac:dyDescent="0.25">
      <c r="D37969">
        <v>37966</v>
      </c>
      <c r="E37969">
        <v>-1.06</v>
      </c>
    </row>
    <row r="37970" spans="4:5" x14ac:dyDescent="0.25">
      <c r="D37970">
        <v>37967</v>
      </c>
      <c r="E37970">
        <v>-1.06</v>
      </c>
    </row>
    <row r="37971" spans="4:5" x14ac:dyDescent="0.25">
      <c r="D37971">
        <v>37968</v>
      </c>
      <c r="E37971">
        <v>-1.05</v>
      </c>
    </row>
    <row r="37972" spans="4:5" x14ac:dyDescent="0.25">
      <c r="D37972">
        <v>37969</v>
      </c>
      <c r="E37972">
        <v>-1.05</v>
      </c>
    </row>
    <row r="37973" spans="4:5" x14ac:dyDescent="0.25">
      <c r="D37973">
        <v>37970</v>
      </c>
      <c r="E37973">
        <v>-1.05</v>
      </c>
    </row>
    <row r="37974" spans="4:5" x14ac:dyDescent="0.25">
      <c r="D37974">
        <v>37971</v>
      </c>
      <c r="E37974">
        <v>-1.05</v>
      </c>
    </row>
    <row r="37975" spans="4:5" x14ac:dyDescent="0.25">
      <c r="D37975">
        <v>37972</v>
      </c>
      <c r="E37975">
        <v>-1.06</v>
      </c>
    </row>
    <row r="37976" spans="4:5" x14ac:dyDescent="0.25">
      <c r="D37976">
        <v>37973</v>
      </c>
      <c r="E37976">
        <v>-1.06</v>
      </c>
    </row>
    <row r="37977" spans="4:5" x14ac:dyDescent="0.25">
      <c r="D37977">
        <v>37974</v>
      </c>
      <c r="E37977">
        <v>-1.06</v>
      </c>
    </row>
    <row r="37978" spans="4:5" x14ac:dyDescent="0.25">
      <c r="D37978">
        <v>37975</v>
      </c>
      <c r="E37978">
        <v>-1.06</v>
      </c>
    </row>
    <row r="37979" spans="4:5" x14ac:dyDescent="0.25">
      <c r="D37979">
        <v>37976</v>
      </c>
      <c r="E37979">
        <v>-1.06</v>
      </c>
    </row>
    <row r="37980" spans="4:5" x14ac:dyDescent="0.25">
      <c r="D37980">
        <v>37977</v>
      </c>
      <c r="E37980">
        <v>-1.06</v>
      </c>
    </row>
    <row r="37981" spans="4:5" x14ac:dyDescent="0.25">
      <c r="D37981">
        <v>37978</v>
      </c>
      <c r="E37981">
        <v>-1.06</v>
      </c>
    </row>
    <row r="37982" spans="4:5" x14ac:dyDescent="0.25">
      <c r="D37982">
        <v>37979</v>
      </c>
      <c r="E37982">
        <v>-1.06</v>
      </c>
    </row>
    <row r="37983" spans="4:5" x14ac:dyDescent="0.25">
      <c r="D37983">
        <v>37980</v>
      </c>
      <c r="E37983">
        <v>-1.06</v>
      </c>
    </row>
    <row r="37984" spans="4:5" x14ac:dyDescent="0.25">
      <c r="D37984">
        <v>37981</v>
      </c>
      <c r="E37984">
        <v>-1.06</v>
      </c>
    </row>
    <row r="37985" spans="4:5" x14ac:dyDescent="0.25">
      <c r="D37985">
        <v>37982</v>
      </c>
      <c r="E37985">
        <v>-1.06</v>
      </c>
    </row>
    <row r="37986" spans="4:5" x14ac:dyDescent="0.25">
      <c r="D37986">
        <v>37983</v>
      </c>
      <c r="E37986">
        <v>-1.06</v>
      </c>
    </row>
    <row r="37987" spans="4:5" x14ac:dyDescent="0.25">
      <c r="D37987">
        <v>37984</v>
      </c>
      <c r="E37987">
        <v>-1.06</v>
      </c>
    </row>
    <row r="37988" spans="4:5" x14ac:dyDescent="0.25">
      <c r="D37988">
        <v>37985</v>
      </c>
      <c r="E37988">
        <v>-1.06</v>
      </c>
    </row>
    <row r="37989" spans="4:5" x14ac:dyDescent="0.25">
      <c r="D37989">
        <v>37986</v>
      </c>
      <c r="E37989">
        <v>-1.06</v>
      </c>
    </row>
    <row r="37990" spans="4:5" x14ac:dyDescent="0.25">
      <c r="D37990">
        <v>37987</v>
      </c>
      <c r="E37990">
        <v>-1.06</v>
      </c>
    </row>
    <row r="37991" spans="4:5" x14ac:dyDescent="0.25">
      <c r="D37991">
        <v>37988</v>
      </c>
      <c r="E37991">
        <v>-1.06</v>
      </c>
    </row>
    <row r="37992" spans="4:5" x14ac:dyDescent="0.25">
      <c r="D37992">
        <v>37989</v>
      </c>
      <c r="E37992">
        <v>-1.06</v>
      </c>
    </row>
    <row r="37993" spans="4:5" x14ac:dyDescent="0.25">
      <c r="D37993">
        <v>37990</v>
      </c>
      <c r="E37993">
        <v>-1.06</v>
      </c>
    </row>
    <row r="37994" spans="4:5" x14ac:dyDescent="0.25">
      <c r="D37994">
        <v>37991</v>
      </c>
      <c r="E37994">
        <v>-1.06</v>
      </c>
    </row>
    <row r="37995" spans="4:5" x14ac:dyDescent="0.25">
      <c r="D37995">
        <v>37992</v>
      </c>
      <c r="E37995">
        <v>-1.06</v>
      </c>
    </row>
    <row r="37996" spans="4:5" x14ac:dyDescent="0.25">
      <c r="D37996">
        <v>37993</v>
      </c>
      <c r="E37996">
        <v>-1.06</v>
      </c>
    </row>
    <row r="37997" spans="4:5" x14ac:dyDescent="0.25">
      <c r="D37997">
        <v>37994</v>
      </c>
      <c r="E37997">
        <v>-1.06</v>
      </c>
    </row>
    <row r="37998" spans="4:5" x14ac:dyDescent="0.25">
      <c r="D37998">
        <v>37995</v>
      </c>
      <c r="E37998">
        <v>-1.06</v>
      </c>
    </row>
    <row r="37999" spans="4:5" x14ac:dyDescent="0.25">
      <c r="D37999">
        <v>37996</v>
      </c>
      <c r="E37999">
        <v>-1.06</v>
      </c>
    </row>
    <row r="38000" spans="4:5" x14ac:dyDescent="0.25">
      <c r="D38000">
        <v>37997</v>
      </c>
      <c r="E38000">
        <v>-1.06</v>
      </c>
    </row>
    <row r="38001" spans="4:5" x14ac:dyDescent="0.25">
      <c r="D38001">
        <v>37998</v>
      </c>
      <c r="E38001">
        <v>-1.07</v>
      </c>
    </row>
    <row r="38002" spans="4:5" x14ac:dyDescent="0.25">
      <c r="D38002">
        <v>37999</v>
      </c>
      <c r="E38002">
        <v>-1.07</v>
      </c>
    </row>
    <row r="38003" spans="4:5" x14ac:dyDescent="0.25">
      <c r="D38003">
        <v>38000</v>
      </c>
      <c r="E38003">
        <v>-1.07</v>
      </c>
    </row>
    <row r="38004" spans="4:5" x14ac:dyDescent="0.25">
      <c r="D38004">
        <v>38001</v>
      </c>
      <c r="E38004">
        <v>-1.07</v>
      </c>
    </row>
    <row r="38005" spans="4:5" x14ac:dyDescent="0.25">
      <c r="D38005">
        <v>38002</v>
      </c>
      <c r="E38005">
        <v>-1.07</v>
      </c>
    </row>
    <row r="38006" spans="4:5" x14ac:dyDescent="0.25">
      <c r="D38006">
        <v>38003</v>
      </c>
      <c r="E38006">
        <v>-1.07</v>
      </c>
    </row>
    <row r="38007" spans="4:5" x14ac:dyDescent="0.25">
      <c r="D38007">
        <v>38004</v>
      </c>
      <c r="E38007">
        <v>-1.06</v>
      </c>
    </row>
    <row r="38008" spans="4:5" x14ac:dyDescent="0.25">
      <c r="D38008">
        <v>38005</v>
      </c>
      <c r="E38008">
        <v>-1.07</v>
      </c>
    </row>
    <row r="38009" spans="4:5" x14ac:dyDescent="0.25">
      <c r="D38009">
        <v>38006</v>
      </c>
      <c r="E38009">
        <v>-1.07</v>
      </c>
    </row>
    <row r="38010" spans="4:5" x14ac:dyDescent="0.25">
      <c r="D38010">
        <v>38007</v>
      </c>
      <c r="E38010">
        <v>-1.07</v>
      </c>
    </row>
    <row r="38011" spans="4:5" x14ac:dyDescent="0.25">
      <c r="D38011">
        <v>38008</v>
      </c>
      <c r="E38011">
        <v>-1.08</v>
      </c>
    </row>
    <row r="38012" spans="4:5" x14ac:dyDescent="0.25">
      <c r="D38012">
        <v>38009</v>
      </c>
      <c r="E38012">
        <v>-1.08</v>
      </c>
    </row>
    <row r="38013" spans="4:5" x14ac:dyDescent="0.25">
      <c r="D38013">
        <v>38010</v>
      </c>
      <c r="E38013">
        <v>-1.08</v>
      </c>
    </row>
    <row r="38014" spans="4:5" x14ac:dyDescent="0.25">
      <c r="D38014">
        <v>38011</v>
      </c>
      <c r="E38014">
        <v>-1.08</v>
      </c>
    </row>
    <row r="38015" spans="4:5" x14ac:dyDescent="0.25">
      <c r="D38015">
        <v>38012</v>
      </c>
      <c r="E38015">
        <v>-1.08</v>
      </c>
    </row>
    <row r="38016" spans="4:5" x14ac:dyDescent="0.25">
      <c r="D38016">
        <v>38013</v>
      </c>
      <c r="E38016">
        <v>-1.08</v>
      </c>
    </row>
    <row r="38017" spans="4:5" x14ac:dyDescent="0.25">
      <c r="D38017">
        <v>38014</v>
      </c>
      <c r="E38017">
        <v>-1.08</v>
      </c>
    </row>
    <row r="38018" spans="4:5" x14ac:dyDescent="0.25">
      <c r="D38018">
        <v>38015</v>
      </c>
      <c r="E38018">
        <v>-1.07</v>
      </c>
    </row>
    <row r="38019" spans="4:5" x14ac:dyDescent="0.25">
      <c r="D38019">
        <v>38016</v>
      </c>
      <c r="E38019">
        <v>-1.07</v>
      </c>
    </row>
    <row r="38020" spans="4:5" x14ac:dyDescent="0.25">
      <c r="D38020">
        <v>38017</v>
      </c>
      <c r="E38020">
        <v>-1.07</v>
      </c>
    </row>
    <row r="38021" spans="4:5" x14ac:dyDescent="0.25">
      <c r="D38021">
        <v>38018</v>
      </c>
      <c r="E38021">
        <v>-1.07</v>
      </c>
    </row>
    <row r="38022" spans="4:5" x14ac:dyDescent="0.25">
      <c r="D38022">
        <v>38019</v>
      </c>
      <c r="E38022">
        <v>-1.08</v>
      </c>
    </row>
    <row r="38023" spans="4:5" x14ac:dyDescent="0.25">
      <c r="D38023">
        <v>38020</v>
      </c>
      <c r="E38023">
        <v>-1.08</v>
      </c>
    </row>
    <row r="38024" spans="4:5" x14ac:dyDescent="0.25">
      <c r="D38024">
        <v>38021</v>
      </c>
      <c r="E38024">
        <v>-1.08</v>
      </c>
    </row>
    <row r="38025" spans="4:5" x14ac:dyDescent="0.25">
      <c r="D38025">
        <v>38022</v>
      </c>
      <c r="E38025">
        <v>-1.08</v>
      </c>
    </row>
    <row r="38026" spans="4:5" x14ac:dyDescent="0.25">
      <c r="D38026">
        <v>38023</v>
      </c>
      <c r="E38026">
        <v>-1.08</v>
      </c>
    </row>
    <row r="38027" spans="4:5" x14ac:dyDescent="0.25">
      <c r="D38027">
        <v>38024</v>
      </c>
      <c r="E38027">
        <v>-1.08</v>
      </c>
    </row>
    <row r="38028" spans="4:5" x14ac:dyDescent="0.25">
      <c r="D38028">
        <v>38025</v>
      </c>
      <c r="E38028">
        <v>-1.08</v>
      </c>
    </row>
    <row r="38029" spans="4:5" x14ac:dyDescent="0.25">
      <c r="D38029">
        <v>38026</v>
      </c>
      <c r="E38029">
        <v>-1.08</v>
      </c>
    </row>
    <row r="38030" spans="4:5" x14ac:dyDescent="0.25">
      <c r="D38030">
        <v>38027</v>
      </c>
      <c r="E38030">
        <v>-1.08</v>
      </c>
    </row>
    <row r="38031" spans="4:5" x14ac:dyDescent="0.25">
      <c r="D38031">
        <v>38028</v>
      </c>
      <c r="E38031">
        <v>-1.08</v>
      </c>
    </row>
    <row r="38032" spans="4:5" x14ac:dyDescent="0.25">
      <c r="D38032">
        <v>38029</v>
      </c>
      <c r="E38032">
        <v>-1.07</v>
      </c>
    </row>
    <row r="38033" spans="4:5" x14ac:dyDescent="0.25">
      <c r="D38033">
        <v>38030</v>
      </c>
      <c r="E38033">
        <v>-1.07</v>
      </c>
    </row>
    <row r="38034" spans="4:5" x14ac:dyDescent="0.25">
      <c r="D38034">
        <v>38031</v>
      </c>
      <c r="E38034">
        <v>-1.07</v>
      </c>
    </row>
    <row r="38035" spans="4:5" x14ac:dyDescent="0.25">
      <c r="D38035">
        <v>38032</v>
      </c>
      <c r="E38035">
        <v>-1.07</v>
      </c>
    </row>
    <row r="38036" spans="4:5" x14ac:dyDescent="0.25">
      <c r="D38036">
        <v>38033</v>
      </c>
      <c r="E38036">
        <v>-1.07</v>
      </c>
    </row>
    <row r="38037" spans="4:5" x14ac:dyDescent="0.25">
      <c r="D38037">
        <v>38034</v>
      </c>
      <c r="E38037">
        <v>-1.07</v>
      </c>
    </row>
    <row r="38038" spans="4:5" x14ac:dyDescent="0.25">
      <c r="D38038">
        <v>38035</v>
      </c>
      <c r="E38038">
        <v>-1.08</v>
      </c>
    </row>
    <row r="38039" spans="4:5" x14ac:dyDescent="0.25">
      <c r="D38039">
        <v>38036</v>
      </c>
      <c r="E38039">
        <v>-1.08</v>
      </c>
    </row>
    <row r="38040" spans="4:5" x14ac:dyDescent="0.25">
      <c r="D38040">
        <v>38037</v>
      </c>
      <c r="E38040">
        <v>-1.08</v>
      </c>
    </row>
    <row r="38041" spans="4:5" x14ac:dyDescent="0.25">
      <c r="D38041">
        <v>38038</v>
      </c>
      <c r="E38041">
        <v>-1.08</v>
      </c>
    </row>
    <row r="38042" spans="4:5" x14ac:dyDescent="0.25">
      <c r="D38042">
        <v>38039</v>
      </c>
      <c r="E38042">
        <v>-1.08</v>
      </c>
    </row>
    <row r="38043" spans="4:5" x14ac:dyDescent="0.25">
      <c r="D38043">
        <v>38040</v>
      </c>
      <c r="E38043">
        <v>-1.08</v>
      </c>
    </row>
    <row r="38044" spans="4:5" x14ac:dyDescent="0.25">
      <c r="D38044">
        <v>38041</v>
      </c>
      <c r="E38044">
        <v>-1.08</v>
      </c>
    </row>
    <row r="38045" spans="4:5" x14ac:dyDescent="0.25">
      <c r="D38045">
        <v>38042</v>
      </c>
      <c r="E38045">
        <v>-1.08</v>
      </c>
    </row>
    <row r="38046" spans="4:5" x14ac:dyDescent="0.25">
      <c r="D38046">
        <v>38043</v>
      </c>
      <c r="E38046">
        <v>-1.08</v>
      </c>
    </row>
    <row r="38047" spans="4:5" x14ac:dyDescent="0.25">
      <c r="D38047">
        <v>38044</v>
      </c>
      <c r="E38047">
        <v>-1.07</v>
      </c>
    </row>
    <row r="38048" spans="4:5" x14ac:dyDescent="0.25">
      <c r="D38048">
        <v>38045</v>
      </c>
      <c r="E38048">
        <v>-1.07</v>
      </c>
    </row>
    <row r="38049" spans="4:5" x14ac:dyDescent="0.25">
      <c r="D38049">
        <v>38046</v>
      </c>
      <c r="E38049">
        <v>-1.07</v>
      </c>
    </row>
    <row r="38050" spans="4:5" x14ac:dyDescent="0.25">
      <c r="D38050">
        <v>38047</v>
      </c>
      <c r="E38050">
        <v>-1.07</v>
      </c>
    </row>
    <row r="38051" spans="4:5" x14ac:dyDescent="0.25">
      <c r="D38051">
        <v>38048</v>
      </c>
      <c r="E38051">
        <v>-1.06</v>
      </c>
    </row>
    <row r="38052" spans="4:5" x14ac:dyDescent="0.25">
      <c r="D38052">
        <v>38049</v>
      </c>
      <c r="E38052">
        <v>-1.06</v>
      </c>
    </row>
    <row r="38053" spans="4:5" x14ac:dyDescent="0.25">
      <c r="D38053">
        <v>38050</v>
      </c>
      <c r="E38053">
        <v>-1.06</v>
      </c>
    </row>
    <row r="38054" spans="4:5" x14ac:dyDescent="0.25">
      <c r="D38054">
        <v>38051</v>
      </c>
      <c r="E38054">
        <v>-1.06</v>
      </c>
    </row>
    <row r="38055" spans="4:5" x14ac:dyDescent="0.25">
      <c r="D38055">
        <v>38052</v>
      </c>
      <c r="E38055">
        <v>-1.07</v>
      </c>
    </row>
    <row r="38056" spans="4:5" x14ac:dyDescent="0.25">
      <c r="D38056">
        <v>38053</v>
      </c>
      <c r="E38056">
        <v>-1.07</v>
      </c>
    </row>
    <row r="38057" spans="4:5" x14ac:dyDescent="0.25">
      <c r="D38057">
        <v>38054</v>
      </c>
      <c r="E38057">
        <v>-1.07</v>
      </c>
    </row>
    <row r="38058" spans="4:5" x14ac:dyDescent="0.25">
      <c r="D38058">
        <v>38055</v>
      </c>
      <c r="E38058">
        <v>-1.08</v>
      </c>
    </row>
    <row r="38059" spans="4:5" x14ac:dyDescent="0.25">
      <c r="D38059">
        <v>38056</v>
      </c>
      <c r="E38059">
        <v>-1.08</v>
      </c>
    </row>
    <row r="38060" spans="4:5" x14ac:dyDescent="0.25">
      <c r="D38060">
        <v>38057</v>
      </c>
      <c r="E38060">
        <v>-1.0900000000000001</v>
      </c>
    </row>
    <row r="38061" spans="4:5" x14ac:dyDescent="0.25">
      <c r="D38061">
        <v>38058</v>
      </c>
      <c r="E38061">
        <v>-1.0900000000000001</v>
      </c>
    </row>
    <row r="38062" spans="4:5" x14ac:dyDescent="0.25">
      <c r="D38062">
        <v>38059</v>
      </c>
      <c r="E38062">
        <v>-1.0900000000000001</v>
      </c>
    </row>
    <row r="38063" spans="4:5" x14ac:dyDescent="0.25">
      <c r="D38063">
        <v>38060</v>
      </c>
      <c r="E38063">
        <v>-1.0900000000000001</v>
      </c>
    </row>
    <row r="38064" spans="4:5" x14ac:dyDescent="0.25">
      <c r="D38064">
        <v>38061</v>
      </c>
      <c r="E38064">
        <v>-1.0900000000000001</v>
      </c>
    </row>
    <row r="38065" spans="4:5" x14ac:dyDescent="0.25">
      <c r="D38065">
        <v>38062</v>
      </c>
      <c r="E38065">
        <v>-1.0900000000000001</v>
      </c>
    </row>
    <row r="38066" spans="4:5" x14ac:dyDescent="0.25">
      <c r="D38066">
        <v>38063</v>
      </c>
      <c r="E38066">
        <v>-1.0900000000000001</v>
      </c>
    </row>
    <row r="38067" spans="4:5" x14ac:dyDescent="0.25">
      <c r="D38067">
        <v>38064</v>
      </c>
      <c r="E38067">
        <v>-1.0900000000000001</v>
      </c>
    </row>
    <row r="38068" spans="4:5" x14ac:dyDescent="0.25">
      <c r="D38068">
        <v>38065</v>
      </c>
      <c r="E38068">
        <v>-1.08</v>
      </c>
    </row>
    <row r="38069" spans="4:5" x14ac:dyDescent="0.25">
      <c r="D38069">
        <v>38066</v>
      </c>
      <c r="E38069">
        <v>-1.08</v>
      </c>
    </row>
    <row r="38070" spans="4:5" x14ac:dyDescent="0.25">
      <c r="D38070">
        <v>38067</v>
      </c>
      <c r="E38070">
        <v>-1.08</v>
      </c>
    </row>
    <row r="38071" spans="4:5" x14ac:dyDescent="0.25">
      <c r="D38071">
        <v>38068</v>
      </c>
      <c r="E38071">
        <v>-1.0900000000000001</v>
      </c>
    </row>
    <row r="38072" spans="4:5" x14ac:dyDescent="0.25">
      <c r="D38072">
        <v>38069</v>
      </c>
      <c r="E38072">
        <v>-1.0900000000000001</v>
      </c>
    </row>
    <row r="38073" spans="4:5" x14ac:dyDescent="0.25">
      <c r="D38073">
        <v>38070</v>
      </c>
      <c r="E38073">
        <v>-1.0900000000000001</v>
      </c>
    </row>
    <row r="38074" spans="4:5" x14ac:dyDescent="0.25">
      <c r="D38074">
        <v>38071</v>
      </c>
      <c r="E38074">
        <v>-1.0900000000000001</v>
      </c>
    </row>
    <row r="38075" spans="4:5" x14ac:dyDescent="0.25">
      <c r="D38075">
        <v>38072</v>
      </c>
      <c r="E38075">
        <v>-1.0900000000000001</v>
      </c>
    </row>
    <row r="38076" spans="4:5" x14ac:dyDescent="0.25">
      <c r="D38076">
        <v>38073</v>
      </c>
      <c r="E38076">
        <v>-1.0900000000000001</v>
      </c>
    </row>
    <row r="38077" spans="4:5" x14ac:dyDescent="0.25">
      <c r="D38077">
        <v>38074</v>
      </c>
      <c r="E38077">
        <v>-1.0900000000000001</v>
      </c>
    </row>
    <row r="38078" spans="4:5" x14ac:dyDescent="0.25">
      <c r="D38078">
        <v>38075</v>
      </c>
      <c r="E38078">
        <v>-1.1000000000000001</v>
      </c>
    </row>
    <row r="38079" spans="4:5" x14ac:dyDescent="0.25">
      <c r="D38079">
        <v>38076</v>
      </c>
      <c r="E38079">
        <v>-1.1000000000000001</v>
      </c>
    </row>
    <row r="38080" spans="4:5" x14ac:dyDescent="0.25">
      <c r="D38080">
        <v>38077</v>
      </c>
      <c r="E38080">
        <v>-1.1000000000000001</v>
      </c>
    </row>
    <row r="38081" spans="4:5" x14ac:dyDescent="0.25">
      <c r="D38081">
        <v>38078</v>
      </c>
      <c r="E38081">
        <v>-1.1000000000000001</v>
      </c>
    </row>
    <row r="38082" spans="4:5" x14ac:dyDescent="0.25">
      <c r="D38082">
        <v>38079</v>
      </c>
      <c r="E38082">
        <v>-1.1000000000000001</v>
      </c>
    </row>
    <row r="38083" spans="4:5" x14ac:dyDescent="0.25">
      <c r="D38083">
        <v>38080</v>
      </c>
      <c r="E38083">
        <v>-1.1000000000000001</v>
      </c>
    </row>
    <row r="38084" spans="4:5" x14ac:dyDescent="0.25">
      <c r="D38084">
        <v>38081</v>
      </c>
      <c r="E38084">
        <v>-1.1000000000000001</v>
      </c>
    </row>
    <row r="38085" spans="4:5" x14ac:dyDescent="0.25">
      <c r="D38085">
        <v>38082</v>
      </c>
      <c r="E38085">
        <v>-1.1000000000000001</v>
      </c>
    </row>
    <row r="38086" spans="4:5" x14ac:dyDescent="0.25">
      <c r="D38086">
        <v>38083</v>
      </c>
      <c r="E38086">
        <v>-1.1000000000000001</v>
      </c>
    </row>
    <row r="38087" spans="4:5" x14ac:dyDescent="0.25">
      <c r="D38087">
        <v>38084</v>
      </c>
      <c r="E38087">
        <v>-1.1000000000000001</v>
      </c>
    </row>
    <row r="38088" spans="4:5" x14ac:dyDescent="0.25">
      <c r="D38088">
        <v>38085</v>
      </c>
      <c r="E38088">
        <v>-1.1100000000000001</v>
      </c>
    </row>
    <row r="38089" spans="4:5" x14ac:dyDescent="0.25">
      <c r="D38089">
        <v>38086</v>
      </c>
      <c r="E38089">
        <v>-1.1000000000000001</v>
      </c>
    </row>
    <row r="38090" spans="4:5" x14ac:dyDescent="0.25">
      <c r="D38090">
        <v>38087</v>
      </c>
      <c r="E38090">
        <v>-1.1000000000000001</v>
      </c>
    </row>
    <row r="38091" spans="4:5" x14ac:dyDescent="0.25">
      <c r="D38091">
        <v>38088</v>
      </c>
      <c r="E38091">
        <v>-1.1000000000000001</v>
      </c>
    </row>
    <row r="38092" spans="4:5" x14ac:dyDescent="0.25">
      <c r="D38092">
        <v>38089</v>
      </c>
      <c r="E38092">
        <v>-1.1000000000000001</v>
      </c>
    </row>
    <row r="38093" spans="4:5" x14ac:dyDescent="0.25">
      <c r="D38093">
        <v>38090</v>
      </c>
      <c r="E38093">
        <v>-1.1000000000000001</v>
      </c>
    </row>
    <row r="38094" spans="4:5" x14ac:dyDescent="0.25">
      <c r="D38094">
        <v>38091</v>
      </c>
      <c r="E38094">
        <v>-1.1000000000000001</v>
      </c>
    </row>
    <row r="38095" spans="4:5" x14ac:dyDescent="0.25">
      <c r="D38095">
        <v>38092</v>
      </c>
      <c r="E38095">
        <v>-1.1000000000000001</v>
      </c>
    </row>
    <row r="38096" spans="4:5" x14ac:dyDescent="0.25">
      <c r="D38096">
        <v>38093</v>
      </c>
      <c r="E38096">
        <v>-1.1000000000000001</v>
      </c>
    </row>
    <row r="38097" spans="4:5" x14ac:dyDescent="0.25">
      <c r="D38097">
        <v>38094</v>
      </c>
      <c r="E38097">
        <v>-1.1000000000000001</v>
      </c>
    </row>
    <row r="38098" spans="4:5" x14ac:dyDescent="0.25">
      <c r="D38098">
        <v>38095</v>
      </c>
      <c r="E38098">
        <v>-1.1000000000000001</v>
      </c>
    </row>
    <row r="38099" spans="4:5" x14ac:dyDescent="0.25">
      <c r="D38099">
        <v>38096</v>
      </c>
      <c r="E38099">
        <v>-1.0900000000000001</v>
      </c>
    </row>
    <row r="38100" spans="4:5" x14ac:dyDescent="0.25">
      <c r="D38100">
        <v>38097</v>
      </c>
      <c r="E38100">
        <v>-1.0900000000000001</v>
      </c>
    </row>
    <row r="38101" spans="4:5" x14ac:dyDescent="0.25">
      <c r="D38101">
        <v>38098</v>
      </c>
      <c r="E38101">
        <v>-1.0900000000000001</v>
      </c>
    </row>
    <row r="38102" spans="4:5" x14ac:dyDescent="0.25">
      <c r="D38102">
        <v>38099</v>
      </c>
      <c r="E38102">
        <v>-1.08</v>
      </c>
    </row>
    <row r="38103" spans="4:5" x14ac:dyDescent="0.25">
      <c r="D38103">
        <v>38100</v>
      </c>
      <c r="E38103">
        <v>-1.08</v>
      </c>
    </row>
    <row r="38104" spans="4:5" x14ac:dyDescent="0.25">
      <c r="D38104">
        <v>38101</v>
      </c>
      <c r="E38104">
        <v>-1.08</v>
      </c>
    </row>
    <row r="38105" spans="4:5" x14ac:dyDescent="0.25">
      <c r="D38105">
        <v>38102</v>
      </c>
      <c r="E38105">
        <v>-1.08</v>
      </c>
    </row>
    <row r="38106" spans="4:5" x14ac:dyDescent="0.25">
      <c r="D38106">
        <v>38103</v>
      </c>
      <c r="E38106">
        <v>-1.08</v>
      </c>
    </row>
    <row r="38107" spans="4:5" x14ac:dyDescent="0.25">
      <c r="D38107">
        <v>38104</v>
      </c>
      <c r="E38107">
        <v>-1.08</v>
      </c>
    </row>
    <row r="38108" spans="4:5" x14ac:dyDescent="0.25">
      <c r="D38108">
        <v>38105</v>
      </c>
      <c r="E38108">
        <v>-1.08</v>
      </c>
    </row>
    <row r="38109" spans="4:5" x14ac:dyDescent="0.25">
      <c r="D38109">
        <v>38106</v>
      </c>
      <c r="E38109">
        <v>-1.08</v>
      </c>
    </row>
    <row r="38110" spans="4:5" x14ac:dyDescent="0.25">
      <c r="D38110">
        <v>38107</v>
      </c>
      <c r="E38110">
        <v>-1.0900000000000001</v>
      </c>
    </row>
    <row r="38111" spans="4:5" x14ac:dyDescent="0.25">
      <c r="D38111">
        <v>38108</v>
      </c>
      <c r="E38111">
        <v>-1.0900000000000001</v>
      </c>
    </row>
    <row r="38112" spans="4:5" x14ac:dyDescent="0.25">
      <c r="D38112">
        <v>38109</v>
      </c>
      <c r="E38112">
        <v>-1.1000000000000001</v>
      </c>
    </row>
    <row r="38113" spans="4:5" x14ac:dyDescent="0.25">
      <c r="D38113">
        <v>38110</v>
      </c>
      <c r="E38113">
        <v>-1.1000000000000001</v>
      </c>
    </row>
    <row r="38114" spans="4:5" x14ac:dyDescent="0.25">
      <c r="D38114">
        <v>38111</v>
      </c>
      <c r="E38114">
        <v>-1.1100000000000001</v>
      </c>
    </row>
    <row r="38115" spans="4:5" x14ac:dyDescent="0.25">
      <c r="D38115">
        <v>38112</v>
      </c>
      <c r="E38115">
        <v>-1.1100000000000001</v>
      </c>
    </row>
    <row r="38116" spans="4:5" x14ac:dyDescent="0.25">
      <c r="D38116">
        <v>38113</v>
      </c>
      <c r="E38116">
        <v>-1.1100000000000001</v>
      </c>
    </row>
    <row r="38117" spans="4:5" x14ac:dyDescent="0.25">
      <c r="D38117">
        <v>38114</v>
      </c>
      <c r="E38117">
        <v>-1.1100000000000001</v>
      </c>
    </row>
    <row r="38118" spans="4:5" x14ac:dyDescent="0.25">
      <c r="D38118">
        <v>38115</v>
      </c>
      <c r="E38118">
        <v>-1.1100000000000001</v>
      </c>
    </row>
    <row r="38119" spans="4:5" x14ac:dyDescent="0.25">
      <c r="D38119">
        <v>38116</v>
      </c>
      <c r="E38119">
        <v>-1.1100000000000001</v>
      </c>
    </row>
    <row r="38120" spans="4:5" x14ac:dyDescent="0.25">
      <c r="D38120">
        <v>38117</v>
      </c>
      <c r="E38120">
        <v>-1.1000000000000001</v>
      </c>
    </row>
    <row r="38121" spans="4:5" x14ac:dyDescent="0.25">
      <c r="D38121">
        <v>38118</v>
      </c>
      <c r="E38121">
        <v>-1.1000000000000001</v>
      </c>
    </row>
    <row r="38122" spans="4:5" x14ac:dyDescent="0.25">
      <c r="D38122">
        <v>38119</v>
      </c>
      <c r="E38122">
        <v>-1.1000000000000001</v>
      </c>
    </row>
    <row r="38123" spans="4:5" x14ac:dyDescent="0.25">
      <c r="D38123">
        <v>38120</v>
      </c>
      <c r="E38123">
        <v>-1.0900000000000001</v>
      </c>
    </row>
    <row r="38124" spans="4:5" x14ac:dyDescent="0.25">
      <c r="D38124">
        <v>38121</v>
      </c>
      <c r="E38124">
        <v>-1.0900000000000001</v>
      </c>
    </row>
    <row r="38125" spans="4:5" x14ac:dyDescent="0.25">
      <c r="D38125">
        <v>38122</v>
      </c>
      <c r="E38125">
        <v>-1.08</v>
      </c>
    </row>
    <row r="38126" spans="4:5" x14ac:dyDescent="0.25">
      <c r="D38126">
        <v>38123</v>
      </c>
      <c r="E38126">
        <v>-1.08</v>
      </c>
    </row>
    <row r="38127" spans="4:5" x14ac:dyDescent="0.25">
      <c r="D38127">
        <v>38124</v>
      </c>
      <c r="E38127">
        <v>-1.08</v>
      </c>
    </row>
    <row r="38128" spans="4:5" x14ac:dyDescent="0.25">
      <c r="D38128">
        <v>38125</v>
      </c>
      <c r="E38128">
        <v>-1.08</v>
      </c>
    </row>
    <row r="38129" spans="4:5" x14ac:dyDescent="0.25">
      <c r="D38129">
        <v>38126</v>
      </c>
      <c r="E38129">
        <v>-1.08</v>
      </c>
    </row>
    <row r="38130" spans="4:5" x14ac:dyDescent="0.25">
      <c r="D38130">
        <v>38127</v>
      </c>
      <c r="E38130">
        <v>-1.08</v>
      </c>
    </row>
    <row r="38131" spans="4:5" x14ac:dyDescent="0.25">
      <c r="D38131">
        <v>38128</v>
      </c>
      <c r="E38131">
        <v>-1.08</v>
      </c>
    </row>
    <row r="38132" spans="4:5" x14ac:dyDescent="0.25">
      <c r="D38132">
        <v>38129</v>
      </c>
      <c r="E38132">
        <v>-1.08</v>
      </c>
    </row>
    <row r="38133" spans="4:5" x14ac:dyDescent="0.25">
      <c r="D38133">
        <v>38130</v>
      </c>
      <c r="E38133">
        <v>-1.0900000000000001</v>
      </c>
    </row>
    <row r="38134" spans="4:5" x14ac:dyDescent="0.25">
      <c r="D38134">
        <v>38131</v>
      </c>
      <c r="E38134">
        <v>-1.0900000000000001</v>
      </c>
    </row>
    <row r="38135" spans="4:5" x14ac:dyDescent="0.25">
      <c r="D38135">
        <v>38132</v>
      </c>
      <c r="E38135">
        <v>-1.0900000000000001</v>
      </c>
    </row>
    <row r="38136" spans="4:5" x14ac:dyDescent="0.25">
      <c r="D38136">
        <v>38133</v>
      </c>
      <c r="E38136">
        <v>-1.0900000000000001</v>
      </c>
    </row>
    <row r="38137" spans="4:5" x14ac:dyDescent="0.25">
      <c r="D38137">
        <v>38134</v>
      </c>
      <c r="E38137">
        <v>-1.0900000000000001</v>
      </c>
    </row>
    <row r="38138" spans="4:5" x14ac:dyDescent="0.25">
      <c r="D38138">
        <v>38135</v>
      </c>
      <c r="E38138">
        <v>-1.0900000000000001</v>
      </c>
    </row>
    <row r="38139" spans="4:5" x14ac:dyDescent="0.25">
      <c r="D38139">
        <v>38136</v>
      </c>
      <c r="E38139">
        <v>-1.08</v>
      </c>
    </row>
    <row r="38140" spans="4:5" x14ac:dyDescent="0.25">
      <c r="D38140">
        <v>38137</v>
      </c>
      <c r="E38140">
        <v>-1.0900000000000001</v>
      </c>
    </row>
    <row r="38141" spans="4:5" x14ac:dyDescent="0.25">
      <c r="D38141">
        <v>38138</v>
      </c>
      <c r="E38141">
        <v>-1.0900000000000001</v>
      </c>
    </row>
    <row r="38142" spans="4:5" x14ac:dyDescent="0.25">
      <c r="D38142">
        <v>38139</v>
      </c>
      <c r="E38142">
        <v>-1.0900000000000001</v>
      </c>
    </row>
    <row r="38143" spans="4:5" x14ac:dyDescent="0.25">
      <c r="D38143">
        <v>38140</v>
      </c>
      <c r="E38143">
        <v>-1.1000000000000001</v>
      </c>
    </row>
    <row r="38144" spans="4:5" x14ac:dyDescent="0.25">
      <c r="D38144">
        <v>38141</v>
      </c>
      <c r="E38144">
        <v>-1.1000000000000001</v>
      </c>
    </row>
    <row r="38145" spans="4:5" x14ac:dyDescent="0.25">
      <c r="D38145">
        <v>38142</v>
      </c>
      <c r="E38145">
        <v>-1.1000000000000001</v>
      </c>
    </row>
    <row r="38146" spans="4:5" x14ac:dyDescent="0.25">
      <c r="D38146">
        <v>38143</v>
      </c>
      <c r="E38146">
        <v>-1.1000000000000001</v>
      </c>
    </row>
    <row r="38147" spans="4:5" x14ac:dyDescent="0.25">
      <c r="D38147">
        <v>38144</v>
      </c>
      <c r="E38147">
        <v>-1.0900000000000001</v>
      </c>
    </row>
    <row r="38148" spans="4:5" x14ac:dyDescent="0.25">
      <c r="D38148">
        <v>38145</v>
      </c>
      <c r="E38148">
        <v>-1.0900000000000001</v>
      </c>
    </row>
    <row r="38149" spans="4:5" x14ac:dyDescent="0.25">
      <c r="D38149">
        <v>38146</v>
      </c>
      <c r="E38149">
        <v>-1.0900000000000001</v>
      </c>
    </row>
    <row r="38150" spans="4:5" x14ac:dyDescent="0.25">
      <c r="D38150">
        <v>38147</v>
      </c>
      <c r="E38150">
        <v>-1.0900000000000001</v>
      </c>
    </row>
    <row r="38151" spans="4:5" x14ac:dyDescent="0.25">
      <c r="D38151">
        <v>38148</v>
      </c>
      <c r="E38151">
        <v>-1.0900000000000001</v>
      </c>
    </row>
    <row r="38152" spans="4:5" x14ac:dyDescent="0.25">
      <c r="D38152">
        <v>38149</v>
      </c>
      <c r="E38152">
        <v>-1.0900000000000001</v>
      </c>
    </row>
    <row r="38153" spans="4:5" x14ac:dyDescent="0.25">
      <c r="D38153">
        <v>38150</v>
      </c>
      <c r="E38153">
        <v>-1.0900000000000001</v>
      </c>
    </row>
    <row r="38154" spans="4:5" x14ac:dyDescent="0.25">
      <c r="D38154">
        <v>38151</v>
      </c>
      <c r="E38154">
        <v>-1.0900000000000001</v>
      </c>
    </row>
    <row r="38155" spans="4:5" x14ac:dyDescent="0.25">
      <c r="D38155">
        <v>38152</v>
      </c>
      <c r="E38155">
        <v>-1.1000000000000001</v>
      </c>
    </row>
    <row r="38156" spans="4:5" x14ac:dyDescent="0.25">
      <c r="D38156">
        <v>38153</v>
      </c>
      <c r="E38156">
        <v>-1.1000000000000001</v>
      </c>
    </row>
    <row r="38157" spans="4:5" x14ac:dyDescent="0.25">
      <c r="D38157">
        <v>38154</v>
      </c>
      <c r="E38157">
        <v>-1.1000000000000001</v>
      </c>
    </row>
    <row r="38158" spans="4:5" x14ac:dyDescent="0.25">
      <c r="D38158">
        <v>38155</v>
      </c>
      <c r="E38158">
        <v>-1.1000000000000001</v>
      </c>
    </row>
    <row r="38159" spans="4:5" x14ac:dyDescent="0.25">
      <c r="D38159">
        <v>38156</v>
      </c>
      <c r="E38159">
        <v>-1.1000000000000001</v>
      </c>
    </row>
    <row r="38160" spans="4:5" x14ac:dyDescent="0.25">
      <c r="D38160">
        <v>38157</v>
      </c>
      <c r="E38160">
        <v>-1.1000000000000001</v>
      </c>
    </row>
    <row r="38161" spans="4:5" x14ac:dyDescent="0.25">
      <c r="D38161">
        <v>38158</v>
      </c>
      <c r="E38161">
        <v>-1.0900000000000001</v>
      </c>
    </row>
    <row r="38162" spans="4:5" x14ac:dyDescent="0.25">
      <c r="D38162">
        <v>38159</v>
      </c>
      <c r="E38162">
        <v>-1.0900000000000001</v>
      </c>
    </row>
    <row r="38163" spans="4:5" x14ac:dyDescent="0.25">
      <c r="D38163">
        <v>38160</v>
      </c>
      <c r="E38163">
        <v>-1.0900000000000001</v>
      </c>
    </row>
    <row r="38164" spans="4:5" x14ac:dyDescent="0.25">
      <c r="D38164">
        <v>38161</v>
      </c>
      <c r="E38164">
        <v>-1.0900000000000001</v>
      </c>
    </row>
    <row r="38165" spans="4:5" x14ac:dyDescent="0.25">
      <c r="D38165">
        <v>38162</v>
      </c>
      <c r="E38165">
        <v>-1.08</v>
      </c>
    </row>
    <row r="38166" spans="4:5" x14ac:dyDescent="0.25">
      <c r="D38166">
        <v>38163</v>
      </c>
      <c r="E38166">
        <v>-1.08</v>
      </c>
    </row>
    <row r="38167" spans="4:5" x14ac:dyDescent="0.25">
      <c r="D38167">
        <v>38164</v>
      </c>
      <c r="E38167">
        <v>-1.0900000000000001</v>
      </c>
    </row>
    <row r="38168" spans="4:5" x14ac:dyDescent="0.25">
      <c r="D38168">
        <v>38165</v>
      </c>
      <c r="E38168">
        <v>-1.0900000000000001</v>
      </c>
    </row>
    <row r="38169" spans="4:5" x14ac:dyDescent="0.25">
      <c r="D38169">
        <v>38166</v>
      </c>
      <c r="E38169">
        <v>-1.0900000000000001</v>
      </c>
    </row>
    <row r="38170" spans="4:5" x14ac:dyDescent="0.25">
      <c r="D38170">
        <v>38167</v>
      </c>
      <c r="E38170">
        <v>-1.0900000000000001</v>
      </c>
    </row>
    <row r="38171" spans="4:5" x14ac:dyDescent="0.25">
      <c r="D38171">
        <v>38168</v>
      </c>
      <c r="E38171">
        <v>-1.1000000000000001</v>
      </c>
    </row>
    <row r="38172" spans="4:5" x14ac:dyDescent="0.25">
      <c r="D38172">
        <v>38169</v>
      </c>
      <c r="E38172">
        <v>-1.1000000000000001</v>
      </c>
    </row>
    <row r="38173" spans="4:5" x14ac:dyDescent="0.25">
      <c r="D38173">
        <v>38170</v>
      </c>
      <c r="E38173">
        <v>-1.1000000000000001</v>
      </c>
    </row>
    <row r="38174" spans="4:5" x14ac:dyDescent="0.25">
      <c r="D38174">
        <v>38171</v>
      </c>
      <c r="E38174">
        <v>-1.1000000000000001</v>
      </c>
    </row>
    <row r="38175" spans="4:5" x14ac:dyDescent="0.25">
      <c r="D38175">
        <v>38172</v>
      </c>
      <c r="E38175">
        <v>-1.1000000000000001</v>
      </c>
    </row>
    <row r="38176" spans="4:5" x14ac:dyDescent="0.25">
      <c r="D38176">
        <v>38173</v>
      </c>
      <c r="E38176">
        <v>-1.1000000000000001</v>
      </c>
    </row>
    <row r="38177" spans="4:5" x14ac:dyDescent="0.25">
      <c r="D38177">
        <v>38174</v>
      </c>
      <c r="E38177">
        <v>-1.1100000000000001</v>
      </c>
    </row>
    <row r="38178" spans="4:5" x14ac:dyDescent="0.25">
      <c r="D38178">
        <v>38175</v>
      </c>
      <c r="E38178">
        <v>-1.1100000000000001</v>
      </c>
    </row>
    <row r="38179" spans="4:5" x14ac:dyDescent="0.25">
      <c r="D38179">
        <v>38176</v>
      </c>
      <c r="E38179">
        <v>-1.1100000000000001</v>
      </c>
    </row>
    <row r="38180" spans="4:5" x14ac:dyDescent="0.25">
      <c r="D38180">
        <v>38177</v>
      </c>
      <c r="E38180">
        <v>-1.1100000000000001</v>
      </c>
    </row>
    <row r="38181" spans="4:5" x14ac:dyDescent="0.25">
      <c r="D38181">
        <v>38178</v>
      </c>
      <c r="E38181">
        <v>-1.1100000000000001</v>
      </c>
    </row>
    <row r="38182" spans="4:5" x14ac:dyDescent="0.25">
      <c r="D38182">
        <v>38179</v>
      </c>
      <c r="E38182">
        <v>-1.1100000000000001</v>
      </c>
    </row>
    <row r="38183" spans="4:5" x14ac:dyDescent="0.25">
      <c r="D38183">
        <v>38180</v>
      </c>
      <c r="E38183">
        <v>-1.1100000000000001</v>
      </c>
    </row>
    <row r="38184" spans="4:5" x14ac:dyDescent="0.25">
      <c r="D38184">
        <v>38181</v>
      </c>
      <c r="E38184">
        <v>-1.1100000000000001</v>
      </c>
    </row>
    <row r="38185" spans="4:5" x14ac:dyDescent="0.25">
      <c r="D38185">
        <v>38182</v>
      </c>
      <c r="E38185">
        <v>-1.1000000000000001</v>
      </c>
    </row>
    <row r="38186" spans="4:5" x14ac:dyDescent="0.25">
      <c r="D38186">
        <v>38183</v>
      </c>
      <c r="E38186">
        <v>-1.1000000000000001</v>
      </c>
    </row>
    <row r="38187" spans="4:5" x14ac:dyDescent="0.25">
      <c r="D38187">
        <v>38184</v>
      </c>
      <c r="E38187">
        <v>-1.1000000000000001</v>
      </c>
    </row>
    <row r="38188" spans="4:5" x14ac:dyDescent="0.25">
      <c r="D38188">
        <v>38185</v>
      </c>
      <c r="E38188">
        <v>-1.1000000000000001</v>
      </c>
    </row>
    <row r="38189" spans="4:5" x14ac:dyDescent="0.25">
      <c r="D38189">
        <v>38186</v>
      </c>
      <c r="E38189">
        <v>-1.0900000000000001</v>
      </c>
    </row>
    <row r="38190" spans="4:5" x14ac:dyDescent="0.25">
      <c r="D38190">
        <v>38187</v>
      </c>
      <c r="E38190">
        <v>-1.0900000000000001</v>
      </c>
    </row>
    <row r="38191" spans="4:5" x14ac:dyDescent="0.25">
      <c r="D38191">
        <v>38188</v>
      </c>
      <c r="E38191">
        <v>-1.0900000000000001</v>
      </c>
    </row>
    <row r="38192" spans="4:5" x14ac:dyDescent="0.25">
      <c r="D38192">
        <v>38189</v>
      </c>
      <c r="E38192">
        <v>-1.0900000000000001</v>
      </c>
    </row>
    <row r="38193" spans="4:5" x14ac:dyDescent="0.25">
      <c r="D38193">
        <v>38190</v>
      </c>
      <c r="E38193">
        <v>-1.0900000000000001</v>
      </c>
    </row>
    <row r="38194" spans="4:5" x14ac:dyDescent="0.25">
      <c r="D38194">
        <v>38191</v>
      </c>
      <c r="E38194">
        <v>-1.0900000000000001</v>
      </c>
    </row>
    <row r="38195" spans="4:5" x14ac:dyDescent="0.25">
      <c r="D38195">
        <v>38192</v>
      </c>
      <c r="E38195">
        <v>-1.1000000000000001</v>
      </c>
    </row>
    <row r="38196" spans="4:5" x14ac:dyDescent="0.25">
      <c r="D38196">
        <v>38193</v>
      </c>
      <c r="E38196">
        <v>-1.1000000000000001</v>
      </c>
    </row>
    <row r="38197" spans="4:5" x14ac:dyDescent="0.25">
      <c r="D38197">
        <v>38194</v>
      </c>
      <c r="E38197">
        <v>-1.1000000000000001</v>
      </c>
    </row>
    <row r="38198" spans="4:5" x14ac:dyDescent="0.25">
      <c r="D38198">
        <v>38195</v>
      </c>
      <c r="E38198">
        <v>-1.1000000000000001</v>
      </c>
    </row>
    <row r="38199" spans="4:5" x14ac:dyDescent="0.25">
      <c r="D38199">
        <v>38196</v>
      </c>
      <c r="E38199">
        <v>-1.1000000000000001</v>
      </c>
    </row>
    <row r="38200" spans="4:5" x14ac:dyDescent="0.25">
      <c r="D38200">
        <v>38197</v>
      </c>
      <c r="E38200">
        <v>-1.1000000000000001</v>
      </c>
    </row>
    <row r="38201" spans="4:5" x14ac:dyDescent="0.25">
      <c r="D38201">
        <v>38198</v>
      </c>
      <c r="E38201">
        <v>-1.1100000000000001</v>
      </c>
    </row>
    <row r="38202" spans="4:5" x14ac:dyDescent="0.25">
      <c r="D38202">
        <v>38199</v>
      </c>
      <c r="E38202">
        <v>-1.1100000000000001</v>
      </c>
    </row>
    <row r="38203" spans="4:5" x14ac:dyDescent="0.25">
      <c r="D38203">
        <v>38200</v>
      </c>
      <c r="E38203">
        <v>-1.1000000000000001</v>
      </c>
    </row>
    <row r="38204" spans="4:5" x14ac:dyDescent="0.25">
      <c r="D38204">
        <v>38201</v>
      </c>
      <c r="E38204">
        <v>-1.1000000000000001</v>
      </c>
    </row>
    <row r="38205" spans="4:5" x14ac:dyDescent="0.25">
      <c r="D38205">
        <v>38202</v>
      </c>
      <c r="E38205">
        <v>-1.1000000000000001</v>
      </c>
    </row>
    <row r="38206" spans="4:5" x14ac:dyDescent="0.25">
      <c r="D38206">
        <v>38203</v>
      </c>
      <c r="E38206">
        <v>-1.1000000000000001</v>
      </c>
    </row>
    <row r="38207" spans="4:5" x14ac:dyDescent="0.25">
      <c r="D38207">
        <v>38204</v>
      </c>
      <c r="E38207">
        <v>-1.1000000000000001</v>
      </c>
    </row>
    <row r="38208" spans="4:5" x14ac:dyDescent="0.25">
      <c r="D38208">
        <v>38205</v>
      </c>
      <c r="E38208">
        <v>-1.1000000000000001</v>
      </c>
    </row>
    <row r="38209" spans="4:5" x14ac:dyDescent="0.25">
      <c r="D38209">
        <v>38206</v>
      </c>
      <c r="E38209">
        <v>-1.1000000000000001</v>
      </c>
    </row>
    <row r="38210" spans="4:5" x14ac:dyDescent="0.25">
      <c r="D38210">
        <v>38207</v>
      </c>
      <c r="E38210">
        <v>-1.1100000000000001</v>
      </c>
    </row>
    <row r="38211" spans="4:5" x14ac:dyDescent="0.25">
      <c r="D38211">
        <v>38208</v>
      </c>
      <c r="E38211">
        <v>-1.1100000000000001</v>
      </c>
    </row>
    <row r="38212" spans="4:5" x14ac:dyDescent="0.25">
      <c r="D38212">
        <v>38209</v>
      </c>
      <c r="E38212">
        <v>-1.1100000000000001</v>
      </c>
    </row>
    <row r="38213" spans="4:5" x14ac:dyDescent="0.25">
      <c r="D38213">
        <v>38210</v>
      </c>
      <c r="E38213">
        <v>-1.1100000000000001</v>
      </c>
    </row>
    <row r="38214" spans="4:5" x14ac:dyDescent="0.25">
      <c r="D38214">
        <v>38211</v>
      </c>
      <c r="E38214">
        <v>-1.1100000000000001</v>
      </c>
    </row>
    <row r="38215" spans="4:5" x14ac:dyDescent="0.25">
      <c r="D38215">
        <v>38212</v>
      </c>
      <c r="E38215">
        <v>-1.1100000000000001</v>
      </c>
    </row>
    <row r="38216" spans="4:5" x14ac:dyDescent="0.25">
      <c r="D38216">
        <v>38213</v>
      </c>
      <c r="E38216">
        <v>-1.1000000000000001</v>
      </c>
    </row>
    <row r="38217" spans="4:5" x14ac:dyDescent="0.25">
      <c r="D38217">
        <v>38214</v>
      </c>
      <c r="E38217">
        <v>-1.1000000000000001</v>
      </c>
    </row>
    <row r="38218" spans="4:5" x14ac:dyDescent="0.25">
      <c r="D38218">
        <v>38215</v>
      </c>
      <c r="E38218">
        <v>-1.1000000000000001</v>
      </c>
    </row>
    <row r="38219" spans="4:5" x14ac:dyDescent="0.25">
      <c r="D38219">
        <v>38216</v>
      </c>
      <c r="E38219">
        <v>-1.1000000000000001</v>
      </c>
    </row>
    <row r="38220" spans="4:5" x14ac:dyDescent="0.25">
      <c r="D38220">
        <v>38217</v>
      </c>
      <c r="E38220">
        <v>-1.1000000000000001</v>
      </c>
    </row>
    <row r="38221" spans="4:5" x14ac:dyDescent="0.25">
      <c r="D38221">
        <v>38218</v>
      </c>
      <c r="E38221">
        <v>-1.1000000000000001</v>
      </c>
    </row>
    <row r="38222" spans="4:5" x14ac:dyDescent="0.25">
      <c r="D38222">
        <v>38219</v>
      </c>
      <c r="E38222">
        <v>-1.1100000000000001</v>
      </c>
    </row>
    <row r="38223" spans="4:5" x14ac:dyDescent="0.25">
      <c r="D38223">
        <v>38220</v>
      </c>
      <c r="E38223">
        <v>-1.1100000000000001</v>
      </c>
    </row>
    <row r="38224" spans="4:5" x14ac:dyDescent="0.25">
      <c r="D38224">
        <v>38221</v>
      </c>
      <c r="E38224">
        <v>-1.1100000000000001</v>
      </c>
    </row>
    <row r="38225" spans="4:5" x14ac:dyDescent="0.25">
      <c r="D38225">
        <v>38222</v>
      </c>
      <c r="E38225">
        <v>-1.1100000000000001</v>
      </c>
    </row>
    <row r="38226" spans="4:5" x14ac:dyDescent="0.25">
      <c r="D38226">
        <v>38223</v>
      </c>
      <c r="E38226">
        <v>-1.1100000000000001</v>
      </c>
    </row>
    <row r="38227" spans="4:5" x14ac:dyDescent="0.25">
      <c r="D38227">
        <v>38224</v>
      </c>
      <c r="E38227">
        <v>-1.1100000000000001</v>
      </c>
    </row>
    <row r="38228" spans="4:5" x14ac:dyDescent="0.25">
      <c r="D38228">
        <v>38225</v>
      </c>
      <c r="E38228">
        <v>-1.1100000000000001</v>
      </c>
    </row>
    <row r="38229" spans="4:5" x14ac:dyDescent="0.25">
      <c r="D38229">
        <v>38226</v>
      </c>
      <c r="E38229">
        <v>-1.1100000000000001</v>
      </c>
    </row>
    <row r="38230" spans="4:5" x14ac:dyDescent="0.25">
      <c r="D38230">
        <v>38227</v>
      </c>
      <c r="E38230">
        <v>-1.1100000000000001</v>
      </c>
    </row>
    <row r="38231" spans="4:5" x14ac:dyDescent="0.25">
      <c r="D38231">
        <v>38228</v>
      </c>
      <c r="E38231">
        <v>-1.1100000000000001</v>
      </c>
    </row>
    <row r="38232" spans="4:5" x14ac:dyDescent="0.25">
      <c r="D38232">
        <v>38229</v>
      </c>
      <c r="E38232">
        <v>-1.1100000000000001</v>
      </c>
    </row>
    <row r="38233" spans="4:5" x14ac:dyDescent="0.25">
      <c r="D38233">
        <v>38230</v>
      </c>
      <c r="E38233">
        <v>-1.1100000000000001</v>
      </c>
    </row>
    <row r="38234" spans="4:5" x14ac:dyDescent="0.25">
      <c r="D38234">
        <v>38231</v>
      </c>
      <c r="E38234">
        <v>-1.1100000000000001</v>
      </c>
    </row>
    <row r="38235" spans="4:5" x14ac:dyDescent="0.25">
      <c r="D38235">
        <v>38232</v>
      </c>
      <c r="E38235">
        <v>-1.1200000000000001</v>
      </c>
    </row>
    <row r="38236" spans="4:5" x14ac:dyDescent="0.25">
      <c r="D38236">
        <v>38233</v>
      </c>
      <c r="E38236">
        <v>-1.1200000000000001</v>
      </c>
    </row>
    <row r="38237" spans="4:5" x14ac:dyDescent="0.25">
      <c r="D38237">
        <v>38234</v>
      </c>
      <c r="E38237">
        <v>-1.1100000000000001</v>
      </c>
    </row>
    <row r="38238" spans="4:5" x14ac:dyDescent="0.25">
      <c r="D38238">
        <v>38235</v>
      </c>
      <c r="E38238">
        <v>-1.1100000000000001</v>
      </c>
    </row>
    <row r="38239" spans="4:5" x14ac:dyDescent="0.25">
      <c r="D38239">
        <v>38236</v>
      </c>
      <c r="E38239">
        <v>-1.1100000000000001</v>
      </c>
    </row>
    <row r="38240" spans="4:5" x14ac:dyDescent="0.25">
      <c r="D38240">
        <v>38237</v>
      </c>
      <c r="E38240">
        <v>-1.1100000000000001</v>
      </c>
    </row>
    <row r="38241" spans="4:5" x14ac:dyDescent="0.25">
      <c r="D38241">
        <v>38238</v>
      </c>
      <c r="E38241">
        <v>-1.1100000000000001</v>
      </c>
    </row>
    <row r="38242" spans="4:5" x14ac:dyDescent="0.25">
      <c r="D38242">
        <v>38239</v>
      </c>
      <c r="E38242">
        <v>-1.1100000000000001</v>
      </c>
    </row>
    <row r="38243" spans="4:5" x14ac:dyDescent="0.25">
      <c r="D38243">
        <v>38240</v>
      </c>
      <c r="E38243">
        <v>-1.1100000000000001</v>
      </c>
    </row>
    <row r="38244" spans="4:5" x14ac:dyDescent="0.25">
      <c r="D38244">
        <v>38241</v>
      </c>
      <c r="E38244">
        <v>-1.1100000000000001</v>
      </c>
    </row>
    <row r="38245" spans="4:5" x14ac:dyDescent="0.25">
      <c r="D38245">
        <v>38242</v>
      </c>
      <c r="E38245">
        <v>-1.1100000000000001</v>
      </c>
    </row>
    <row r="38246" spans="4:5" x14ac:dyDescent="0.25">
      <c r="D38246">
        <v>38243</v>
      </c>
      <c r="E38246">
        <v>-1.1100000000000001</v>
      </c>
    </row>
    <row r="38247" spans="4:5" x14ac:dyDescent="0.25">
      <c r="D38247">
        <v>38244</v>
      </c>
      <c r="E38247">
        <v>-1.1100000000000001</v>
      </c>
    </row>
    <row r="38248" spans="4:5" x14ac:dyDescent="0.25">
      <c r="D38248">
        <v>38245</v>
      </c>
      <c r="E38248">
        <v>-1.1100000000000001</v>
      </c>
    </row>
    <row r="38249" spans="4:5" x14ac:dyDescent="0.25">
      <c r="D38249">
        <v>38246</v>
      </c>
      <c r="E38249">
        <v>-1.1100000000000001</v>
      </c>
    </row>
    <row r="38250" spans="4:5" x14ac:dyDescent="0.25">
      <c r="D38250">
        <v>38247</v>
      </c>
      <c r="E38250">
        <v>-1.1100000000000001</v>
      </c>
    </row>
    <row r="38251" spans="4:5" x14ac:dyDescent="0.25">
      <c r="D38251">
        <v>38248</v>
      </c>
      <c r="E38251">
        <v>-1.1100000000000001</v>
      </c>
    </row>
    <row r="38252" spans="4:5" x14ac:dyDescent="0.25">
      <c r="D38252">
        <v>38249</v>
      </c>
      <c r="E38252">
        <v>-1.1100000000000001</v>
      </c>
    </row>
    <row r="38253" spans="4:5" x14ac:dyDescent="0.25">
      <c r="D38253">
        <v>38250</v>
      </c>
      <c r="E38253">
        <v>-1.1200000000000001</v>
      </c>
    </row>
    <row r="38254" spans="4:5" x14ac:dyDescent="0.25">
      <c r="D38254">
        <v>38251</v>
      </c>
      <c r="E38254">
        <v>-1.1200000000000001</v>
      </c>
    </row>
    <row r="38255" spans="4:5" x14ac:dyDescent="0.25">
      <c r="D38255">
        <v>38252</v>
      </c>
      <c r="E38255">
        <v>-1.1200000000000001</v>
      </c>
    </row>
    <row r="38256" spans="4:5" x14ac:dyDescent="0.25">
      <c r="D38256">
        <v>38253</v>
      </c>
      <c r="E38256">
        <v>-1.1200000000000001</v>
      </c>
    </row>
    <row r="38257" spans="4:5" x14ac:dyDescent="0.25">
      <c r="D38257">
        <v>38254</v>
      </c>
      <c r="E38257">
        <v>-1.1200000000000001</v>
      </c>
    </row>
    <row r="38258" spans="4:5" x14ac:dyDescent="0.25">
      <c r="D38258">
        <v>38255</v>
      </c>
      <c r="E38258">
        <v>-1.1200000000000001</v>
      </c>
    </row>
    <row r="38259" spans="4:5" x14ac:dyDescent="0.25">
      <c r="D38259">
        <v>38256</v>
      </c>
      <c r="E38259">
        <v>-1.1200000000000001</v>
      </c>
    </row>
    <row r="38260" spans="4:5" x14ac:dyDescent="0.25">
      <c r="D38260">
        <v>38257</v>
      </c>
      <c r="E38260">
        <v>-1.1200000000000001</v>
      </c>
    </row>
    <row r="38261" spans="4:5" x14ac:dyDescent="0.25">
      <c r="D38261">
        <v>38258</v>
      </c>
      <c r="E38261">
        <v>-1.1200000000000001</v>
      </c>
    </row>
    <row r="38262" spans="4:5" x14ac:dyDescent="0.25">
      <c r="D38262">
        <v>38259</v>
      </c>
      <c r="E38262">
        <v>-1.1200000000000001</v>
      </c>
    </row>
    <row r="38263" spans="4:5" x14ac:dyDescent="0.25">
      <c r="D38263">
        <v>38260</v>
      </c>
      <c r="E38263">
        <v>-1.1100000000000001</v>
      </c>
    </row>
    <row r="38264" spans="4:5" x14ac:dyDescent="0.25">
      <c r="D38264">
        <v>38261</v>
      </c>
      <c r="E38264">
        <v>-1.1100000000000001</v>
      </c>
    </row>
    <row r="38265" spans="4:5" x14ac:dyDescent="0.25">
      <c r="D38265">
        <v>38262</v>
      </c>
      <c r="E38265">
        <v>-1.1100000000000001</v>
      </c>
    </row>
    <row r="38266" spans="4:5" x14ac:dyDescent="0.25">
      <c r="D38266">
        <v>38263</v>
      </c>
      <c r="E38266">
        <v>-1.1100000000000001</v>
      </c>
    </row>
    <row r="38267" spans="4:5" x14ac:dyDescent="0.25">
      <c r="D38267">
        <v>38264</v>
      </c>
      <c r="E38267">
        <v>-1.1100000000000001</v>
      </c>
    </row>
    <row r="38268" spans="4:5" x14ac:dyDescent="0.25">
      <c r="D38268">
        <v>38265</v>
      </c>
      <c r="E38268">
        <v>-1.1100000000000001</v>
      </c>
    </row>
    <row r="38269" spans="4:5" x14ac:dyDescent="0.25">
      <c r="D38269">
        <v>38266</v>
      </c>
      <c r="E38269">
        <v>-1.1200000000000001</v>
      </c>
    </row>
    <row r="38270" spans="4:5" x14ac:dyDescent="0.25">
      <c r="D38270">
        <v>38267</v>
      </c>
      <c r="E38270">
        <v>-1.1200000000000001</v>
      </c>
    </row>
    <row r="38271" spans="4:5" x14ac:dyDescent="0.25">
      <c r="D38271">
        <v>38268</v>
      </c>
      <c r="E38271">
        <v>-1.1200000000000001</v>
      </c>
    </row>
    <row r="38272" spans="4:5" x14ac:dyDescent="0.25">
      <c r="D38272">
        <v>38269</v>
      </c>
      <c r="E38272">
        <v>-1.1200000000000001</v>
      </c>
    </row>
    <row r="38273" spans="4:5" x14ac:dyDescent="0.25">
      <c r="D38273">
        <v>38270</v>
      </c>
      <c r="E38273">
        <v>-1.1200000000000001</v>
      </c>
    </row>
    <row r="38274" spans="4:5" x14ac:dyDescent="0.25">
      <c r="D38274">
        <v>38271</v>
      </c>
      <c r="E38274">
        <v>-1.1100000000000001</v>
      </c>
    </row>
    <row r="38275" spans="4:5" x14ac:dyDescent="0.25">
      <c r="D38275">
        <v>38272</v>
      </c>
      <c r="E38275">
        <v>-1.1100000000000001</v>
      </c>
    </row>
    <row r="38276" spans="4:5" x14ac:dyDescent="0.25">
      <c r="D38276">
        <v>38273</v>
      </c>
      <c r="E38276">
        <v>-1.1100000000000001</v>
      </c>
    </row>
    <row r="38277" spans="4:5" x14ac:dyDescent="0.25">
      <c r="D38277">
        <v>38274</v>
      </c>
      <c r="E38277">
        <v>-1.1100000000000001</v>
      </c>
    </row>
    <row r="38278" spans="4:5" x14ac:dyDescent="0.25">
      <c r="D38278">
        <v>38275</v>
      </c>
      <c r="E38278">
        <v>-1.1100000000000001</v>
      </c>
    </row>
    <row r="38279" spans="4:5" x14ac:dyDescent="0.25">
      <c r="D38279">
        <v>38276</v>
      </c>
      <c r="E38279">
        <v>-1.1100000000000001</v>
      </c>
    </row>
    <row r="38280" spans="4:5" x14ac:dyDescent="0.25">
      <c r="D38280">
        <v>38277</v>
      </c>
      <c r="E38280">
        <v>-1.1100000000000001</v>
      </c>
    </row>
    <row r="38281" spans="4:5" x14ac:dyDescent="0.25">
      <c r="D38281">
        <v>38278</v>
      </c>
      <c r="E38281">
        <v>-1.1100000000000001</v>
      </c>
    </row>
    <row r="38282" spans="4:5" x14ac:dyDescent="0.25">
      <c r="D38282">
        <v>38279</v>
      </c>
      <c r="E38282">
        <v>-1.1100000000000001</v>
      </c>
    </row>
    <row r="38283" spans="4:5" x14ac:dyDescent="0.25">
      <c r="D38283">
        <v>38280</v>
      </c>
      <c r="E38283">
        <v>-1.1100000000000001</v>
      </c>
    </row>
    <row r="38284" spans="4:5" x14ac:dyDescent="0.25">
      <c r="D38284">
        <v>38281</v>
      </c>
      <c r="E38284">
        <v>-1.1100000000000001</v>
      </c>
    </row>
    <row r="38285" spans="4:5" x14ac:dyDescent="0.25">
      <c r="D38285">
        <v>38282</v>
      </c>
      <c r="E38285">
        <v>-1.1100000000000001</v>
      </c>
    </row>
    <row r="38286" spans="4:5" x14ac:dyDescent="0.25">
      <c r="D38286">
        <v>38283</v>
      </c>
      <c r="E38286">
        <v>-1.1100000000000001</v>
      </c>
    </row>
    <row r="38287" spans="4:5" x14ac:dyDescent="0.25">
      <c r="D38287">
        <v>38284</v>
      </c>
      <c r="E38287">
        <v>-1.1100000000000001</v>
      </c>
    </row>
    <row r="38288" spans="4:5" x14ac:dyDescent="0.25">
      <c r="D38288">
        <v>38285</v>
      </c>
      <c r="E38288">
        <v>-1.1100000000000001</v>
      </c>
    </row>
    <row r="38289" spans="4:5" x14ac:dyDescent="0.25">
      <c r="D38289">
        <v>38286</v>
      </c>
      <c r="E38289">
        <v>-1.1100000000000001</v>
      </c>
    </row>
    <row r="38290" spans="4:5" x14ac:dyDescent="0.25">
      <c r="D38290">
        <v>38287</v>
      </c>
      <c r="E38290">
        <v>-1.1100000000000001</v>
      </c>
    </row>
    <row r="38291" spans="4:5" x14ac:dyDescent="0.25">
      <c r="D38291">
        <v>38288</v>
      </c>
      <c r="E38291">
        <v>-1.1100000000000001</v>
      </c>
    </row>
    <row r="38292" spans="4:5" x14ac:dyDescent="0.25">
      <c r="D38292">
        <v>38289</v>
      </c>
      <c r="E38292">
        <v>-1.1200000000000001</v>
      </c>
    </row>
    <row r="38293" spans="4:5" x14ac:dyDescent="0.25">
      <c r="D38293">
        <v>38290</v>
      </c>
      <c r="E38293">
        <v>-1.1200000000000001</v>
      </c>
    </row>
    <row r="38294" spans="4:5" x14ac:dyDescent="0.25">
      <c r="D38294">
        <v>38291</v>
      </c>
      <c r="E38294">
        <v>-1.1200000000000001</v>
      </c>
    </row>
    <row r="38295" spans="4:5" x14ac:dyDescent="0.25">
      <c r="D38295">
        <v>38292</v>
      </c>
      <c r="E38295">
        <v>-1.1200000000000001</v>
      </c>
    </row>
    <row r="38296" spans="4:5" x14ac:dyDescent="0.25">
      <c r="D38296">
        <v>38293</v>
      </c>
      <c r="E38296">
        <v>-1.1200000000000001</v>
      </c>
    </row>
    <row r="38297" spans="4:5" x14ac:dyDescent="0.25">
      <c r="D38297">
        <v>38294</v>
      </c>
      <c r="E38297">
        <v>-1.1100000000000001</v>
      </c>
    </row>
    <row r="38298" spans="4:5" x14ac:dyDescent="0.25">
      <c r="D38298">
        <v>38295</v>
      </c>
      <c r="E38298">
        <v>-1.1000000000000001</v>
      </c>
    </row>
    <row r="38299" spans="4:5" x14ac:dyDescent="0.25">
      <c r="D38299">
        <v>38296</v>
      </c>
      <c r="E38299">
        <v>-1.1000000000000001</v>
      </c>
    </row>
    <row r="38300" spans="4:5" x14ac:dyDescent="0.25">
      <c r="D38300">
        <v>38297</v>
      </c>
      <c r="E38300">
        <v>-1.1000000000000001</v>
      </c>
    </row>
    <row r="38301" spans="4:5" x14ac:dyDescent="0.25">
      <c r="D38301">
        <v>38298</v>
      </c>
      <c r="E38301">
        <v>-1.1000000000000001</v>
      </c>
    </row>
    <row r="38302" spans="4:5" x14ac:dyDescent="0.25">
      <c r="D38302">
        <v>38299</v>
      </c>
      <c r="E38302">
        <v>-1.1000000000000001</v>
      </c>
    </row>
    <row r="38303" spans="4:5" x14ac:dyDescent="0.25">
      <c r="D38303">
        <v>38300</v>
      </c>
      <c r="E38303">
        <v>-1.1000000000000001</v>
      </c>
    </row>
    <row r="38304" spans="4:5" x14ac:dyDescent="0.25">
      <c r="D38304">
        <v>38301</v>
      </c>
      <c r="E38304">
        <v>-1.1000000000000001</v>
      </c>
    </row>
    <row r="38305" spans="4:5" x14ac:dyDescent="0.25">
      <c r="D38305">
        <v>38302</v>
      </c>
      <c r="E38305">
        <v>-1.1100000000000001</v>
      </c>
    </row>
    <row r="38306" spans="4:5" x14ac:dyDescent="0.25">
      <c r="D38306">
        <v>38303</v>
      </c>
      <c r="E38306">
        <v>-1.1100000000000001</v>
      </c>
    </row>
    <row r="38307" spans="4:5" x14ac:dyDescent="0.25">
      <c r="D38307">
        <v>38304</v>
      </c>
      <c r="E38307">
        <v>-1.1100000000000001</v>
      </c>
    </row>
    <row r="38308" spans="4:5" x14ac:dyDescent="0.25">
      <c r="D38308">
        <v>38305</v>
      </c>
      <c r="E38308">
        <v>-1.1100000000000001</v>
      </c>
    </row>
    <row r="38309" spans="4:5" x14ac:dyDescent="0.25">
      <c r="D38309">
        <v>38306</v>
      </c>
      <c r="E38309">
        <v>-1.1200000000000001</v>
      </c>
    </row>
    <row r="38310" spans="4:5" x14ac:dyDescent="0.25">
      <c r="D38310">
        <v>38307</v>
      </c>
      <c r="E38310">
        <v>-1.1200000000000001</v>
      </c>
    </row>
    <row r="38311" spans="4:5" x14ac:dyDescent="0.25">
      <c r="D38311">
        <v>38308</v>
      </c>
      <c r="E38311">
        <v>-1.1100000000000001</v>
      </c>
    </row>
    <row r="38312" spans="4:5" x14ac:dyDescent="0.25">
      <c r="D38312">
        <v>38309</v>
      </c>
      <c r="E38312">
        <v>-1.1100000000000001</v>
      </c>
    </row>
    <row r="38313" spans="4:5" x14ac:dyDescent="0.25">
      <c r="D38313">
        <v>38310</v>
      </c>
      <c r="E38313">
        <v>-1.1100000000000001</v>
      </c>
    </row>
    <row r="38314" spans="4:5" x14ac:dyDescent="0.25">
      <c r="D38314">
        <v>38311</v>
      </c>
      <c r="E38314">
        <v>-1.1100000000000001</v>
      </c>
    </row>
    <row r="38315" spans="4:5" x14ac:dyDescent="0.25">
      <c r="D38315">
        <v>38312</v>
      </c>
      <c r="E38315">
        <v>-1.1100000000000001</v>
      </c>
    </row>
    <row r="38316" spans="4:5" x14ac:dyDescent="0.25">
      <c r="D38316">
        <v>38313</v>
      </c>
      <c r="E38316">
        <v>-1.1100000000000001</v>
      </c>
    </row>
    <row r="38317" spans="4:5" x14ac:dyDescent="0.25">
      <c r="D38317">
        <v>38314</v>
      </c>
      <c r="E38317">
        <v>-1.1100000000000001</v>
      </c>
    </row>
    <row r="38318" spans="4:5" x14ac:dyDescent="0.25">
      <c r="D38318">
        <v>38315</v>
      </c>
      <c r="E38318">
        <v>-1.1100000000000001</v>
      </c>
    </row>
    <row r="38319" spans="4:5" x14ac:dyDescent="0.25">
      <c r="D38319">
        <v>38316</v>
      </c>
      <c r="E38319">
        <v>-1.1100000000000001</v>
      </c>
    </row>
    <row r="38320" spans="4:5" x14ac:dyDescent="0.25">
      <c r="D38320">
        <v>38317</v>
      </c>
      <c r="E38320">
        <v>-1.1100000000000001</v>
      </c>
    </row>
    <row r="38321" spans="4:5" x14ac:dyDescent="0.25">
      <c r="D38321">
        <v>38318</v>
      </c>
      <c r="E38321">
        <v>-1.1100000000000001</v>
      </c>
    </row>
    <row r="38322" spans="4:5" x14ac:dyDescent="0.25">
      <c r="D38322">
        <v>38319</v>
      </c>
      <c r="E38322">
        <v>-1.1100000000000001</v>
      </c>
    </row>
    <row r="38323" spans="4:5" x14ac:dyDescent="0.25">
      <c r="D38323">
        <v>38320</v>
      </c>
      <c r="E38323">
        <v>-1.1100000000000001</v>
      </c>
    </row>
    <row r="38324" spans="4:5" x14ac:dyDescent="0.25">
      <c r="D38324">
        <v>38321</v>
      </c>
      <c r="E38324">
        <v>-1.1100000000000001</v>
      </c>
    </row>
    <row r="38325" spans="4:5" x14ac:dyDescent="0.25">
      <c r="D38325">
        <v>38322</v>
      </c>
      <c r="E38325">
        <v>-1.1100000000000001</v>
      </c>
    </row>
    <row r="38326" spans="4:5" x14ac:dyDescent="0.25">
      <c r="D38326">
        <v>38323</v>
      </c>
      <c r="E38326">
        <v>-1.1100000000000001</v>
      </c>
    </row>
    <row r="38327" spans="4:5" x14ac:dyDescent="0.25">
      <c r="D38327">
        <v>38324</v>
      </c>
      <c r="E38327">
        <v>-1.1100000000000001</v>
      </c>
    </row>
    <row r="38328" spans="4:5" x14ac:dyDescent="0.25">
      <c r="D38328">
        <v>38325</v>
      </c>
      <c r="E38328">
        <v>-1.1100000000000001</v>
      </c>
    </row>
    <row r="38329" spans="4:5" x14ac:dyDescent="0.25">
      <c r="D38329">
        <v>38326</v>
      </c>
      <c r="E38329">
        <v>-1.1100000000000001</v>
      </c>
    </row>
    <row r="38330" spans="4:5" x14ac:dyDescent="0.25">
      <c r="D38330">
        <v>38327</v>
      </c>
      <c r="E38330">
        <v>-1.1100000000000001</v>
      </c>
    </row>
    <row r="38331" spans="4:5" x14ac:dyDescent="0.25">
      <c r="D38331">
        <v>38328</v>
      </c>
      <c r="E38331">
        <v>-1.1100000000000001</v>
      </c>
    </row>
    <row r="38332" spans="4:5" x14ac:dyDescent="0.25">
      <c r="D38332">
        <v>38329</v>
      </c>
      <c r="E38332">
        <v>-1.1100000000000001</v>
      </c>
    </row>
    <row r="38333" spans="4:5" x14ac:dyDescent="0.25">
      <c r="D38333">
        <v>38330</v>
      </c>
      <c r="E38333">
        <v>-1.1100000000000001</v>
      </c>
    </row>
    <row r="38334" spans="4:5" x14ac:dyDescent="0.25">
      <c r="D38334">
        <v>38331</v>
      </c>
      <c r="E38334">
        <v>-1.1200000000000001</v>
      </c>
    </row>
    <row r="38335" spans="4:5" x14ac:dyDescent="0.25">
      <c r="D38335">
        <v>38332</v>
      </c>
      <c r="E38335">
        <v>-1.1200000000000001</v>
      </c>
    </row>
    <row r="38336" spans="4:5" x14ac:dyDescent="0.25">
      <c r="D38336">
        <v>38333</v>
      </c>
      <c r="E38336">
        <v>-1.1299999999999999</v>
      </c>
    </row>
    <row r="38337" spans="4:5" x14ac:dyDescent="0.25">
      <c r="D38337">
        <v>38334</v>
      </c>
      <c r="E38337">
        <v>-1.1299999999999999</v>
      </c>
    </row>
    <row r="38338" spans="4:5" x14ac:dyDescent="0.25">
      <c r="D38338">
        <v>38335</v>
      </c>
      <c r="E38338">
        <v>-1.1299999999999999</v>
      </c>
    </row>
    <row r="38339" spans="4:5" x14ac:dyDescent="0.25">
      <c r="D38339">
        <v>38336</v>
      </c>
      <c r="E38339">
        <v>-1.1299999999999999</v>
      </c>
    </row>
    <row r="38340" spans="4:5" x14ac:dyDescent="0.25">
      <c r="D38340">
        <v>38337</v>
      </c>
      <c r="E38340">
        <v>-1.1299999999999999</v>
      </c>
    </row>
    <row r="38341" spans="4:5" x14ac:dyDescent="0.25">
      <c r="D38341">
        <v>38338</v>
      </c>
      <c r="E38341">
        <v>-1.1299999999999999</v>
      </c>
    </row>
    <row r="38342" spans="4:5" x14ac:dyDescent="0.25">
      <c r="D38342">
        <v>38339</v>
      </c>
      <c r="E38342">
        <v>-1.1299999999999999</v>
      </c>
    </row>
    <row r="38343" spans="4:5" x14ac:dyDescent="0.25">
      <c r="D38343">
        <v>38340</v>
      </c>
      <c r="E38343">
        <v>-1.1200000000000001</v>
      </c>
    </row>
    <row r="38344" spans="4:5" x14ac:dyDescent="0.25">
      <c r="D38344">
        <v>38341</v>
      </c>
      <c r="E38344">
        <v>-1.1200000000000001</v>
      </c>
    </row>
    <row r="38345" spans="4:5" x14ac:dyDescent="0.25">
      <c r="D38345">
        <v>38342</v>
      </c>
      <c r="E38345">
        <v>-1.1100000000000001</v>
      </c>
    </row>
    <row r="38346" spans="4:5" x14ac:dyDescent="0.25">
      <c r="D38346">
        <v>38343</v>
      </c>
      <c r="E38346">
        <v>-1.1100000000000001</v>
      </c>
    </row>
    <row r="38347" spans="4:5" x14ac:dyDescent="0.25">
      <c r="D38347">
        <v>38344</v>
      </c>
      <c r="E38347">
        <v>-1.1100000000000001</v>
      </c>
    </row>
    <row r="38348" spans="4:5" x14ac:dyDescent="0.25">
      <c r="D38348">
        <v>38345</v>
      </c>
      <c r="E38348">
        <v>-1.1100000000000001</v>
      </c>
    </row>
    <row r="38349" spans="4:5" x14ac:dyDescent="0.25">
      <c r="D38349">
        <v>38346</v>
      </c>
      <c r="E38349">
        <v>-1.1100000000000001</v>
      </c>
    </row>
    <row r="38350" spans="4:5" x14ac:dyDescent="0.25">
      <c r="D38350">
        <v>38347</v>
      </c>
      <c r="E38350">
        <v>-1.1000000000000001</v>
      </c>
    </row>
    <row r="38351" spans="4:5" x14ac:dyDescent="0.25">
      <c r="D38351">
        <v>38348</v>
      </c>
      <c r="E38351">
        <v>-1.1000000000000001</v>
      </c>
    </row>
    <row r="38352" spans="4:5" x14ac:dyDescent="0.25">
      <c r="D38352">
        <v>38349</v>
      </c>
      <c r="E38352">
        <v>-1.1000000000000001</v>
      </c>
    </row>
    <row r="38353" spans="4:5" x14ac:dyDescent="0.25">
      <c r="D38353">
        <v>38350</v>
      </c>
      <c r="E38353">
        <v>-1.1000000000000001</v>
      </c>
    </row>
    <row r="38354" spans="4:5" x14ac:dyDescent="0.25">
      <c r="D38354">
        <v>38351</v>
      </c>
      <c r="E38354">
        <v>-1.1100000000000001</v>
      </c>
    </row>
    <row r="38355" spans="4:5" x14ac:dyDescent="0.25">
      <c r="D38355">
        <v>38352</v>
      </c>
      <c r="E38355">
        <v>-1.1100000000000001</v>
      </c>
    </row>
    <row r="38356" spans="4:5" x14ac:dyDescent="0.25">
      <c r="D38356">
        <v>38353</v>
      </c>
      <c r="E38356">
        <v>-1.1100000000000001</v>
      </c>
    </row>
    <row r="38357" spans="4:5" x14ac:dyDescent="0.25">
      <c r="D38357">
        <v>38354</v>
      </c>
      <c r="E38357">
        <v>-1.1100000000000001</v>
      </c>
    </row>
    <row r="38358" spans="4:5" x14ac:dyDescent="0.25">
      <c r="D38358">
        <v>38355</v>
      </c>
      <c r="E38358">
        <v>-1.1100000000000001</v>
      </c>
    </row>
    <row r="38359" spans="4:5" x14ac:dyDescent="0.25">
      <c r="D38359">
        <v>38356</v>
      </c>
      <c r="E38359">
        <v>-1.1100000000000001</v>
      </c>
    </row>
    <row r="38360" spans="4:5" x14ac:dyDescent="0.25">
      <c r="D38360">
        <v>38357</v>
      </c>
      <c r="E38360">
        <v>-1.1100000000000001</v>
      </c>
    </row>
    <row r="38361" spans="4:5" x14ac:dyDescent="0.25">
      <c r="D38361">
        <v>38358</v>
      </c>
      <c r="E38361">
        <v>-1.1000000000000001</v>
      </c>
    </row>
    <row r="38362" spans="4:5" x14ac:dyDescent="0.25">
      <c r="D38362">
        <v>38359</v>
      </c>
      <c r="E38362">
        <v>-1.1000000000000001</v>
      </c>
    </row>
    <row r="38363" spans="4:5" x14ac:dyDescent="0.25">
      <c r="D38363">
        <v>38360</v>
      </c>
      <c r="E38363">
        <v>-1.1000000000000001</v>
      </c>
    </row>
    <row r="38364" spans="4:5" x14ac:dyDescent="0.25">
      <c r="D38364">
        <v>38361</v>
      </c>
      <c r="E38364">
        <v>-1.1000000000000001</v>
      </c>
    </row>
    <row r="38365" spans="4:5" x14ac:dyDescent="0.25">
      <c r="D38365">
        <v>38362</v>
      </c>
      <c r="E38365">
        <v>-1.1000000000000001</v>
      </c>
    </row>
    <row r="38366" spans="4:5" x14ac:dyDescent="0.25">
      <c r="D38366">
        <v>38363</v>
      </c>
      <c r="E38366">
        <v>-1.1100000000000001</v>
      </c>
    </row>
    <row r="38367" spans="4:5" x14ac:dyDescent="0.25">
      <c r="D38367">
        <v>38364</v>
      </c>
      <c r="E38367">
        <v>-1.1100000000000001</v>
      </c>
    </row>
    <row r="38368" spans="4:5" x14ac:dyDescent="0.25">
      <c r="D38368">
        <v>38365</v>
      </c>
      <c r="E38368">
        <v>-1.1100000000000001</v>
      </c>
    </row>
    <row r="38369" spans="4:5" x14ac:dyDescent="0.25">
      <c r="D38369">
        <v>38366</v>
      </c>
      <c r="E38369">
        <v>-1.1100000000000001</v>
      </c>
    </row>
    <row r="38370" spans="4:5" x14ac:dyDescent="0.25">
      <c r="D38370">
        <v>38367</v>
      </c>
      <c r="E38370">
        <v>-1.1100000000000001</v>
      </c>
    </row>
    <row r="38371" spans="4:5" x14ac:dyDescent="0.25">
      <c r="D38371">
        <v>38368</v>
      </c>
      <c r="E38371">
        <v>-1.1100000000000001</v>
      </c>
    </row>
    <row r="38372" spans="4:5" x14ac:dyDescent="0.25">
      <c r="D38372">
        <v>38369</v>
      </c>
      <c r="E38372">
        <v>-1.1100000000000001</v>
      </c>
    </row>
    <row r="38373" spans="4:5" x14ac:dyDescent="0.25">
      <c r="D38373">
        <v>38370</v>
      </c>
      <c r="E38373">
        <v>-1.1100000000000001</v>
      </c>
    </row>
    <row r="38374" spans="4:5" x14ac:dyDescent="0.25">
      <c r="D38374">
        <v>38371</v>
      </c>
      <c r="E38374">
        <v>-1.1100000000000001</v>
      </c>
    </row>
    <row r="38375" spans="4:5" x14ac:dyDescent="0.25">
      <c r="D38375">
        <v>38372</v>
      </c>
      <c r="E38375">
        <v>-1.1100000000000001</v>
      </c>
    </row>
    <row r="38376" spans="4:5" x14ac:dyDescent="0.25">
      <c r="D38376">
        <v>38373</v>
      </c>
      <c r="E38376">
        <v>-1.1200000000000001</v>
      </c>
    </row>
    <row r="38377" spans="4:5" x14ac:dyDescent="0.25">
      <c r="D38377">
        <v>38374</v>
      </c>
      <c r="E38377">
        <v>-1.1200000000000001</v>
      </c>
    </row>
    <row r="38378" spans="4:5" x14ac:dyDescent="0.25">
      <c r="D38378">
        <v>38375</v>
      </c>
      <c r="E38378">
        <v>-1.1299999999999999</v>
      </c>
    </row>
    <row r="38379" spans="4:5" x14ac:dyDescent="0.25">
      <c r="D38379">
        <v>38376</v>
      </c>
      <c r="E38379">
        <v>-1.1299999999999999</v>
      </c>
    </row>
    <row r="38380" spans="4:5" x14ac:dyDescent="0.25">
      <c r="D38380">
        <v>38377</v>
      </c>
      <c r="E38380">
        <v>-1.1299999999999999</v>
      </c>
    </row>
    <row r="38381" spans="4:5" x14ac:dyDescent="0.25">
      <c r="D38381">
        <v>38378</v>
      </c>
      <c r="E38381">
        <v>-1.1299999999999999</v>
      </c>
    </row>
    <row r="38382" spans="4:5" x14ac:dyDescent="0.25">
      <c r="D38382">
        <v>38379</v>
      </c>
      <c r="E38382">
        <v>-1.1299999999999999</v>
      </c>
    </row>
    <row r="38383" spans="4:5" x14ac:dyDescent="0.25">
      <c r="D38383">
        <v>38380</v>
      </c>
      <c r="E38383">
        <v>-1.1299999999999999</v>
      </c>
    </row>
    <row r="38384" spans="4:5" x14ac:dyDescent="0.25">
      <c r="D38384">
        <v>38381</v>
      </c>
      <c r="E38384">
        <v>-1.1299999999999999</v>
      </c>
    </row>
    <row r="38385" spans="4:5" x14ac:dyDescent="0.25">
      <c r="D38385">
        <v>38382</v>
      </c>
      <c r="E38385">
        <v>-1.1200000000000001</v>
      </c>
    </row>
    <row r="38386" spans="4:5" x14ac:dyDescent="0.25">
      <c r="D38386">
        <v>38383</v>
      </c>
      <c r="E38386">
        <v>-1.1200000000000001</v>
      </c>
    </row>
    <row r="38387" spans="4:5" x14ac:dyDescent="0.25">
      <c r="D38387">
        <v>38384</v>
      </c>
      <c r="E38387">
        <v>-1.1100000000000001</v>
      </c>
    </row>
    <row r="38388" spans="4:5" x14ac:dyDescent="0.25">
      <c r="D38388">
        <v>38385</v>
      </c>
      <c r="E38388">
        <v>-1.1100000000000001</v>
      </c>
    </row>
    <row r="38389" spans="4:5" x14ac:dyDescent="0.25">
      <c r="D38389">
        <v>38386</v>
      </c>
      <c r="E38389">
        <v>-1.1100000000000001</v>
      </c>
    </row>
    <row r="38390" spans="4:5" x14ac:dyDescent="0.25">
      <c r="D38390">
        <v>38387</v>
      </c>
      <c r="E38390">
        <v>-1.1100000000000001</v>
      </c>
    </row>
    <row r="38391" spans="4:5" x14ac:dyDescent="0.25">
      <c r="D38391">
        <v>38388</v>
      </c>
      <c r="E38391">
        <v>-1.1100000000000001</v>
      </c>
    </row>
    <row r="38392" spans="4:5" x14ac:dyDescent="0.25">
      <c r="D38392">
        <v>38389</v>
      </c>
      <c r="E38392">
        <v>-1.1100000000000001</v>
      </c>
    </row>
    <row r="38393" spans="4:5" x14ac:dyDescent="0.25">
      <c r="D38393">
        <v>38390</v>
      </c>
      <c r="E38393">
        <v>-1.1100000000000001</v>
      </c>
    </row>
    <row r="38394" spans="4:5" x14ac:dyDescent="0.25">
      <c r="D38394">
        <v>38391</v>
      </c>
      <c r="E38394">
        <v>-1.1100000000000001</v>
      </c>
    </row>
    <row r="38395" spans="4:5" x14ac:dyDescent="0.25">
      <c r="D38395">
        <v>38392</v>
      </c>
      <c r="E38395">
        <v>-1.1100000000000001</v>
      </c>
    </row>
    <row r="38396" spans="4:5" x14ac:dyDescent="0.25">
      <c r="D38396">
        <v>38393</v>
      </c>
      <c r="E38396">
        <v>-1.1100000000000001</v>
      </c>
    </row>
    <row r="38397" spans="4:5" x14ac:dyDescent="0.25">
      <c r="D38397">
        <v>38394</v>
      </c>
      <c r="E38397">
        <v>-1.1100000000000001</v>
      </c>
    </row>
    <row r="38398" spans="4:5" x14ac:dyDescent="0.25">
      <c r="D38398">
        <v>38395</v>
      </c>
      <c r="E38398">
        <v>-1.1100000000000001</v>
      </c>
    </row>
    <row r="38399" spans="4:5" x14ac:dyDescent="0.25">
      <c r="D38399">
        <v>38396</v>
      </c>
      <c r="E38399">
        <v>-1.1100000000000001</v>
      </c>
    </row>
    <row r="38400" spans="4:5" x14ac:dyDescent="0.25">
      <c r="D38400">
        <v>38397</v>
      </c>
      <c r="E38400">
        <v>-1.1100000000000001</v>
      </c>
    </row>
    <row r="38401" spans="4:5" x14ac:dyDescent="0.25">
      <c r="D38401">
        <v>38398</v>
      </c>
      <c r="E38401">
        <v>-1.1200000000000001</v>
      </c>
    </row>
    <row r="38402" spans="4:5" x14ac:dyDescent="0.25">
      <c r="D38402">
        <v>38399</v>
      </c>
      <c r="E38402">
        <v>-1.1200000000000001</v>
      </c>
    </row>
    <row r="38403" spans="4:5" x14ac:dyDescent="0.25">
      <c r="D38403">
        <v>38400</v>
      </c>
      <c r="E38403">
        <v>-1.1200000000000001</v>
      </c>
    </row>
    <row r="38404" spans="4:5" x14ac:dyDescent="0.25">
      <c r="D38404">
        <v>38401</v>
      </c>
      <c r="E38404">
        <v>-1.1200000000000001</v>
      </c>
    </row>
    <row r="38405" spans="4:5" x14ac:dyDescent="0.25">
      <c r="D38405">
        <v>38402</v>
      </c>
      <c r="E38405">
        <v>-1.1200000000000001</v>
      </c>
    </row>
    <row r="38406" spans="4:5" x14ac:dyDescent="0.25">
      <c r="D38406">
        <v>38403</v>
      </c>
      <c r="E38406">
        <v>-1.1200000000000001</v>
      </c>
    </row>
    <row r="38407" spans="4:5" x14ac:dyDescent="0.25">
      <c r="D38407">
        <v>38404</v>
      </c>
      <c r="E38407">
        <v>-1.1100000000000001</v>
      </c>
    </row>
    <row r="38408" spans="4:5" x14ac:dyDescent="0.25">
      <c r="D38408">
        <v>38405</v>
      </c>
      <c r="E38408">
        <v>-1.1100000000000001</v>
      </c>
    </row>
    <row r="38409" spans="4:5" x14ac:dyDescent="0.25">
      <c r="D38409">
        <v>38406</v>
      </c>
      <c r="E38409">
        <v>-1.1100000000000001</v>
      </c>
    </row>
    <row r="38410" spans="4:5" x14ac:dyDescent="0.25">
      <c r="D38410">
        <v>38407</v>
      </c>
      <c r="E38410">
        <v>-1.1100000000000001</v>
      </c>
    </row>
    <row r="38411" spans="4:5" x14ac:dyDescent="0.25">
      <c r="D38411">
        <v>38408</v>
      </c>
      <c r="E38411">
        <v>-1.1100000000000001</v>
      </c>
    </row>
    <row r="38412" spans="4:5" x14ac:dyDescent="0.25">
      <c r="D38412">
        <v>38409</v>
      </c>
      <c r="E38412">
        <v>-1.1100000000000001</v>
      </c>
    </row>
    <row r="38413" spans="4:5" x14ac:dyDescent="0.25">
      <c r="D38413">
        <v>38410</v>
      </c>
      <c r="E38413">
        <v>-1.1100000000000001</v>
      </c>
    </row>
    <row r="38414" spans="4:5" x14ac:dyDescent="0.25">
      <c r="D38414">
        <v>38411</v>
      </c>
      <c r="E38414">
        <v>-1.1200000000000001</v>
      </c>
    </row>
    <row r="38415" spans="4:5" x14ac:dyDescent="0.25">
      <c r="D38415">
        <v>38412</v>
      </c>
      <c r="E38415">
        <v>-1.1200000000000001</v>
      </c>
    </row>
    <row r="38416" spans="4:5" x14ac:dyDescent="0.25">
      <c r="D38416">
        <v>38413</v>
      </c>
      <c r="E38416">
        <v>-1.1200000000000001</v>
      </c>
    </row>
    <row r="38417" spans="4:5" x14ac:dyDescent="0.25">
      <c r="D38417">
        <v>38414</v>
      </c>
      <c r="E38417">
        <v>-1.1200000000000001</v>
      </c>
    </row>
    <row r="38418" spans="4:5" x14ac:dyDescent="0.25">
      <c r="D38418">
        <v>38415</v>
      </c>
      <c r="E38418">
        <v>-1.1200000000000001</v>
      </c>
    </row>
    <row r="38419" spans="4:5" x14ac:dyDescent="0.25">
      <c r="D38419">
        <v>38416</v>
      </c>
      <c r="E38419">
        <v>-1.1200000000000001</v>
      </c>
    </row>
    <row r="38420" spans="4:5" x14ac:dyDescent="0.25">
      <c r="D38420">
        <v>38417</v>
      </c>
      <c r="E38420">
        <v>-1.1200000000000001</v>
      </c>
    </row>
    <row r="38421" spans="4:5" x14ac:dyDescent="0.25">
      <c r="D38421">
        <v>38418</v>
      </c>
      <c r="E38421">
        <v>-1.1200000000000001</v>
      </c>
    </row>
    <row r="38422" spans="4:5" x14ac:dyDescent="0.25">
      <c r="D38422">
        <v>38419</v>
      </c>
      <c r="E38422">
        <v>-1.1200000000000001</v>
      </c>
    </row>
    <row r="38423" spans="4:5" x14ac:dyDescent="0.25">
      <c r="D38423">
        <v>38420</v>
      </c>
      <c r="E38423">
        <v>-1.1299999999999999</v>
      </c>
    </row>
    <row r="38424" spans="4:5" x14ac:dyDescent="0.25">
      <c r="D38424">
        <v>38421</v>
      </c>
      <c r="E38424">
        <v>-1.1299999999999999</v>
      </c>
    </row>
    <row r="38425" spans="4:5" x14ac:dyDescent="0.25">
      <c r="D38425">
        <v>38422</v>
      </c>
      <c r="E38425">
        <v>-1.1299999999999999</v>
      </c>
    </row>
    <row r="38426" spans="4:5" x14ac:dyDescent="0.25">
      <c r="D38426">
        <v>38423</v>
      </c>
      <c r="E38426">
        <v>-1.1200000000000001</v>
      </c>
    </row>
    <row r="38427" spans="4:5" x14ac:dyDescent="0.25">
      <c r="D38427">
        <v>38424</v>
      </c>
      <c r="E38427">
        <v>-1.1200000000000001</v>
      </c>
    </row>
    <row r="38428" spans="4:5" x14ac:dyDescent="0.25">
      <c r="D38428">
        <v>38425</v>
      </c>
      <c r="E38428">
        <v>-1.1200000000000001</v>
      </c>
    </row>
    <row r="38429" spans="4:5" x14ac:dyDescent="0.25">
      <c r="D38429">
        <v>38426</v>
      </c>
      <c r="E38429">
        <v>-1.1200000000000001</v>
      </c>
    </row>
    <row r="38430" spans="4:5" x14ac:dyDescent="0.25">
      <c r="D38430">
        <v>38427</v>
      </c>
      <c r="E38430">
        <v>-1.1200000000000001</v>
      </c>
    </row>
    <row r="38431" spans="4:5" x14ac:dyDescent="0.25">
      <c r="D38431">
        <v>38428</v>
      </c>
      <c r="E38431">
        <v>-1.1299999999999999</v>
      </c>
    </row>
    <row r="38432" spans="4:5" x14ac:dyDescent="0.25">
      <c r="D38432">
        <v>38429</v>
      </c>
      <c r="E38432">
        <v>-1.1299999999999999</v>
      </c>
    </row>
    <row r="38433" spans="4:5" x14ac:dyDescent="0.25">
      <c r="D38433">
        <v>38430</v>
      </c>
      <c r="E38433">
        <v>-1.1299999999999999</v>
      </c>
    </row>
    <row r="38434" spans="4:5" x14ac:dyDescent="0.25">
      <c r="D38434">
        <v>38431</v>
      </c>
      <c r="E38434">
        <v>-1.1299999999999999</v>
      </c>
    </row>
    <row r="38435" spans="4:5" x14ac:dyDescent="0.25">
      <c r="D38435">
        <v>38432</v>
      </c>
      <c r="E38435">
        <v>-1.1299999999999999</v>
      </c>
    </row>
    <row r="38436" spans="4:5" x14ac:dyDescent="0.25">
      <c r="D38436">
        <v>38433</v>
      </c>
      <c r="E38436">
        <v>-1.1200000000000001</v>
      </c>
    </row>
    <row r="38437" spans="4:5" x14ac:dyDescent="0.25">
      <c r="D38437">
        <v>38434</v>
      </c>
      <c r="E38437">
        <v>-1.1200000000000001</v>
      </c>
    </row>
    <row r="38438" spans="4:5" x14ac:dyDescent="0.25">
      <c r="D38438">
        <v>38435</v>
      </c>
      <c r="E38438">
        <v>-1.1200000000000001</v>
      </c>
    </row>
    <row r="38439" spans="4:5" x14ac:dyDescent="0.25">
      <c r="D38439">
        <v>38436</v>
      </c>
      <c r="E38439">
        <v>-1.1100000000000001</v>
      </c>
    </row>
    <row r="38440" spans="4:5" x14ac:dyDescent="0.25">
      <c r="D38440">
        <v>38437</v>
      </c>
      <c r="E38440">
        <v>-1.1100000000000001</v>
      </c>
    </row>
    <row r="38441" spans="4:5" x14ac:dyDescent="0.25">
      <c r="D38441">
        <v>38438</v>
      </c>
      <c r="E38441">
        <v>-1.1100000000000001</v>
      </c>
    </row>
    <row r="38442" spans="4:5" x14ac:dyDescent="0.25">
      <c r="D38442">
        <v>38439</v>
      </c>
      <c r="E38442">
        <v>-1.1100000000000001</v>
      </c>
    </row>
    <row r="38443" spans="4:5" x14ac:dyDescent="0.25">
      <c r="D38443">
        <v>38440</v>
      </c>
      <c r="E38443">
        <v>-1.1200000000000001</v>
      </c>
    </row>
    <row r="38444" spans="4:5" x14ac:dyDescent="0.25">
      <c r="D38444">
        <v>38441</v>
      </c>
      <c r="E38444">
        <v>-1.1200000000000001</v>
      </c>
    </row>
    <row r="38445" spans="4:5" x14ac:dyDescent="0.25">
      <c r="D38445">
        <v>38442</v>
      </c>
      <c r="E38445">
        <v>-1.1299999999999999</v>
      </c>
    </row>
    <row r="38446" spans="4:5" x14ac:dyDescent="0.25">
      <c r="D38446">
        <v>38443</v>
      </c>
      <c r="E38446">
        <v>-1.1299999999999999</v>
      </c>
    </row>
    <row r="38447" spans="4:5" x14ac:dyDescent="0.25">
      <c r="D38447">
        <v>38444</v>
      </c>
      <c r="E38447">
        <v>-1.1299999999999999</v>
      </c>
    </row>
    <row r="38448" spans="4:5" x14ac:dyDescent="0.25">
      <c r="D38448">
        <v>38445</v>
      </c>
      <c r="E38448">
        <v>-1.1299999999999999</v>
      </c>
    </row>
    <row r="38449" spans="4:5" x14ac:dyDescent="0.25">
      <c r="D38449">
        <v>38446</v>
      </c>
      <c r="E38449">
        <v>-1.1299999999999999</v>
      </c>
    </row>
    <row r="38450" spans="4:5" x14ac:dyDescent="0.25">
      <c r="D38450">
        <v>38447</v>
      </c>
      <c r="E38450">
        <v>-1.1299999999999999</v>
      </c>
    </row>
    <row r="38451" spans="4:5" x14ac:dyDescent="0.25">
      <c r="D38451">
        <v>38448</v>
      </c>
      <c r="E38451">
        <v>-1.1299999999999999</v>
      </c>
    </row>
    <row r="38452" spans="4:5" x14ac:dyDescent="0.25">
      <c r="D38452">
        <v>38449</v>
      </c>
      <c r="E38452">
        <v>-1.1299999999999999</v>
      </c>
    </row>
    <row r="38453" spans="4:5" x14ac:dyDescent="0.25">
      <c r="D38453">
        <v>38450</v>
      </c>
      <c r="E38453">
        <v>-1.1299999999999999</v>
      </c>
    </row>
    <row r="38454" spans="4:5" x14ac:dyDescent="0.25">
      <c r="D38454">
        <v>38451</v>
      </c>
      <c r="E38454">
        <v>-1.1299999999999999</v>
      </c>
    </row>
    <row r="38455" spans="4:5" x14ac:dyDescent="0.25">
      <c r="D38455">
        <v>38452</v>
      </c>
      <c r="E38455">
        <v>-1.1200000000000001</v>
      </c>
    </row>
    <row r="38456" spans="4:5" x14ac:dyDescent="0.25">
      <c r="D38456">
        <v>38453</v>
      </c>
      <c r="E38456">
        <v>-1.1200000000000001</v>
      </c>
    </row>
    <row r="38457" spans="4:5" x14ac:dyDescent="0.25">
      <c r="D38457">
        <v>38454</v>
      </c>
      <c r="E38457">
        <v>-1.1100000000000001</v>
      </c>
    </row>
    <row r="38458" spans="4:5" x14ac:dyDescent="0.25">
      <c r="D38458">
        <v>38455</v>
      </c>
      <c r="E38458">
        <v>-1.1100000000000001</v>
      </c>
    </row>
    <row r="38459" spans="4:5" x14ac:dyDescent="0.25">
      <c r="D38459">
        <v>38456</v>
      </c>
      <c r="E38459">
        <v>-1.1100000000000001</v>
      </c>
    </row>
    <row r="38460" spans="4:5" x14ac:dyDescent="0.25">
      <c r="D38460">
        <v>38457</v>
      </c>
      <c r="E38460">
        <v>-1.1100000000000001</v>
      </c>
    </row>
    <row r="38461" spans="4:5" x14ac:dyDescent="0.25">
      <c r="D38461">
        <v>38458</v>
      </c>
      <c r="E38461">
        <v>-1.1100000000000001</v>
      </c>
    </row>
    <row r="38462" spans="4:5" x14ac:dyDescent="0.25">
      <c r="D38462">
        <v>38459</v>
      </c>
      <c r="E38462">
        <v>-1.1100000000000001</v>
      </c>
    </row>
    <row r="38463" spans="4:5" x14ac:dyDescent="0.25">
      <c r="D38463">
        <v>38460</v>
      </c>
      <c r="E38463">
        <v>-1.1100000000000001</v>
      </c>
    </row>
    <row r="38464" spans="4:5" x14ac:dyDescent="0.25">
      <c r="D38464">
        <v>38461</v>
      </c>
      <c r="E38464">
        <v>-1.1100000000000001</v>
      </c>
    </row>
    <row r="38465" spans="4:5" x14ac:dyDescent="0.25">
      <c r="D38465">
        <v>38462</v>
      </c>
      <c r="E38465">
        <v>-1.1100000000000001</v>
      </c>
    </row>
    <row r="38466" spans="4:5" x14ac:dyDescent="0.25">
      <c r="D38466">
        <v>38463</v>
      </c>
      <c r="E38466">
        <v>-1.1100000000000001</v>
      </c>
    </row>
    <row r="38467" spans="4:5" x14ac:dyDescent="0.25">
      <c r="D38467">
        <v>38464</v>
      </c>
      <c r="E38467">
        <v>-1.1100000000000001</v>
      </c>
    </row>
    <row r="38468" spans="4:5" x14ac:dyDescent="0.25">
      <c r="D38468">
        <v>38465</v>
      </c>
      <c r="E38468">
        <v>-1.1200000000000001</v>
      </c>
    </row>
    <row r="38469" spans="4:5" x14ac:dyDescent="0.25">
      <c r="D38469">
        <v>38466</v>
      </c>
      <c r="E38469">
        <v>-1.1200000000000001</v>
      </c>
    </row>
    <row r="38470" spans="4:5" x14ac:dyDescent="0.25">
      <c r="D38470">
        <v>38467</v>
      </c>
      <c r="E38470">
        <v>-1.1200000000000001</v>
      </c>
    </row>
    <row r="38471" spans="4:5" x14ac:dyDescent="0.25">
      <c r="D38471">
        <v>38468</v>
      </c>
      <c r="E38471">
        <v>-1.1200000000000001</v>
      </c>
    </row>
    <row r="38472" spans="4:5" x14ac:dyDescent="0.25">
      <c r="D38472">
        <v>38469</v>
      </c>
      <c r="E38472">
        <v>-1.1200000000000001</v>
      </c>
    </row>
    <row r="38473" spans="4:5" x14ac:dyDescent="0.25">
      <c r="D38473">
        <v>38470</v>
      </c>
      <c r="E38473">
        <v>-1.1100000000000001</v>
      </c>
    </row>
    <row r="38474" spans="4:5" x14ac:dyDescent="0.25">
      <c r="D38474">
        <v>38471</v>
      </c>
      <c r="E38474">
        <v>-1.1100000000000001</v>
      </c>
    </row>
    <row r="38475" spans="4:5" x14ac:dyDescent="0.25">
      <c r="D38475">
        <v>38472</v>
      </c>
      <c r="E38475">
        <v>-1.1100000000000001</v>
      </c>
    </row>
    <row r="38476" spans="4:5" x14ac:dyDescent="0.25">
      <c r="D38476">
        <v>38473</v>
      </c>
      <c r="E38476">
        <v>-1.1100000000000001</v>
      </c>
    </row>
    <row r="38477" spans="4:5" x14ac:dyDescent="0.25">
      <c r="D38477">
        <v>38474</v>
      </c>
      <c r="E38477">
        <v>-1.1200000000000001</v>
      </c>
    </row>
    <row r="38478" spans="4:5" x14ac:dyDescent="0.25">
      <c r="D38478">
        <v>38475</v>
      </c>
      <c r="E38478">
        <v>-1.1299999999999999</v>
      </c>
    </row>
    <row r="38479" spans="4:5" x14ac:dyDescent="0.25">
      <c r="D38479">
        <v>38476</v>
      </c>
      <c r="E38479">
        <v>-1.1399999999999999</v>
      </c>
    </row>
    <row r="38480" spans="4:5" x14ac:dyDescent="0.25">
      <c r="D38480">
        <v>38477</v>
      </c>
      <c r="E38480">
        <v>-1.1399999999999999</v>
      </c>
    </row>
    <row r="38481" spans="4:5" x14ac:dyDescent="0.25">
      <c r="D38481">
        <v>38478</v>
      </c>
      <c r="E38481">
        <v>-1.1499999999999999</v>
      </c>
    </row>
    <row r="38482" spans="4:5" x14ac:dyDescent="0.25">
      <c r="D38482">
        <v>38479</v>
      </c>
      <c r="E38482">
        <v>-1.1499999999999999</v>
      </c>
    </row>
    <row r="38483" spans="4:5" x14ac:dyDescent="0.25">
      <c r="D38483">
        <v>38480</v>
      </c>
      <c r="E38483">
        <v>-1.1399999999999999</v>
      </c>
    </row>
    <row r="38484" spans="4:5" x14ac:dyDescent="0.25">
      <c r="D38484">
        <v>38481</v>
      </c>
      <c r="E38484">
        <v>-1.1399999999999999</v>
      </c>
    </row>
    <row r="38485" spans="4:5" x14ac:dyDescent="0.25">
      <c r="D38485">
        <v>38482</v>
      </c>
      <c r="E38485">
        <v>-1.1299999999999999</v>
      </c>
    </row>
    <row r="38486" spans="4:5" x14ac:dyDescent="0.25">
      <c r="D38486">
        <v>38483</v>
      </c>
      <c r="E38486">
        <v>-1.1299999999999999</v>
      </c>
    </row>
    <row r="38487" spans="4:5" x14ac:dyDescent="0.25">
      <c r="D38487">
        <v>38484</v>
      </c>
      <c r="E38487">
        <v>-1.1299999999999999</v>
      </c>
    </row>
    <row r="38488" spans="4:5" x14ac:dyDescent="0.25">
      <c r="D38488">
        <v>38485</v>
      </c>
      <c r="E38488">
        <v>-1.1200000000000001</v>
      </c>
    </row>
    <row r="38489" spans="4:5" x14ac:dyDescent="0.25">
      <c r="D38489">
        <v>38486</v>
      </c>
      <c r="E38489">
        <v>-1.1200000000000001</v>
      </c>
    </row>
    <row r="38490" spans="4:5" x14ac:dyDescent="0.25">
      <c r="D38490">
        <v>38487</v>
      </c>
      <c r="E38490">
        <v>-1.1200000000000001</v>
      </c>
    </row>
    <row r="38491" spans="4:5" x14ac:dyDescent="0.25">
      <c r="D38491">
        <v>38488</v>
      </c>
      <c r="E38491">
        <v>-1.1200000000000001</v>
      </c>
    </row>
    <row r="38492" spans="4:5" x14ac:dyDescent="0.25">
      <c r="D38492">
        <v>38489</v>
      </c>
      <c r="E38492">
        <v>-1.1200000000000001</v>
      </c>
    </row>
    <row r="38493" spans="4:5" x14ac:dyDescent="0.25">
      <c r="D38493">
        <v>38490</v>
      </c>
      <c r="E38493">
        <v>-1.1200000000000001</v>
      </c>
    </row>
    <row r="38494" spans="4:5" x14ac:dyDescent="0.25">
      <c r="D38494">
        <v>38491</v>
      </c>
      <c r="E38494">
        <v>-1.1200000000000001</v>
      </c>
    </row>
    <row r="38495" spans="4:5" x14ac:dyDescent="0.25">
      <c r="D38495">
        <v>38492</v>
      </c>
      <c r="E38495">
        <v>-1.1299999999999999</v>
      </c>
    </row>
    <row r="38496" spans="4:5" x14ac:dyDescent="0.25">
      <c r="D38496">
        <v>38493</v>
      </c>
      <c r="E38496">
        <v>-1.1299999999999999</v>
      </c>
    </row>
    <row r="38497" spans="4:5" x14ac:dyDescent="0.25">
      <c r="D38497">
        <v>38494</v>
      </c>
      <c r="E38497">
        <v>-1.1299999999999999</v>
      </c>
    </row>
    <row r="38498" spans="4:5" x14ac:dyDescent="0.25">
      <c r="D38498">
        <v>38495</v>
      </c>
      <c r="E38498">
        <v>-1.1299999999999999</v>
      </c>
    </row>
    <row r="38499" spans="4:5" x14ac:dyDescent="0.25">
      <c r="D38499">
        <v>38496</v>
      </c>
      <c r="E38499">
        <v>-1.1299999999999999</v>
      </c>
    </row>
    <row r="38500" spans="4:5" x14ac:dyDescent="0.25">
      <c r="D38500">
        <v>38497</v>
      </c>
      <c r="E38500">
        <v>-1.1299999999999999</v>
      </c>
    </row>
    <row r="38501" spans="4:5" x14ac:dyDescent="0.25">
      <c r="D38501">
        <v>38498</v>
      </c>
      <c r="E38501">
        <v>-1.1299999999999999</v>
      </c>
    </row>
    <row r="38502" spans="4:5" x14ac:dyDescent="0.25">
      <c r="D38502">
        <v>38499</v>
      </c>
      <c r="E38502">
        <v>-1.1299999999999999</v>
      </c>
    </row>
    <row r="38503" spans="4:5" x14ac:dyDescent="0.25">
      <c r="D38503">
        <v>38500</v>
      </c>
      <c r="E38503">
        <v>-1.1299999999999999</v>
      </c>
    </row>
    <row r="38504" spans="4:5" x14ac:dyDescent="0.25">
      <c r="D38504">
        <v>38501</v>
      </c>
      <c r="E38504">
        <v>-1.1299999999999999</v>
      </c>
    </row>
    <row r="38505" spans="4:5" x14ac:dyDescent="0.25">
      <c r="D38505">
        <v>38502</v>
      </c>
      <c r="E38505">
        <v>-1.1299999999999999</v>
      </c>
    </row>
    <row r="38506" spans="4:5" x14ac:dyDescent="0.25">
      <c r="D38506">
        <v>38503</v>
      </c>
      <c r="E38506">
        <v>-1.1299999999999999</v>
      </c>
    </row>
    <row r="38507" spans="4:5" x14ac:dyDescent="0.25">
      <c r="D38507">
        <v>38504</v>
      </c>
      <c r="E38507">
        <v>-1.1299999999999999</v>
      </c>
    </row>
    <row r="38508" spans="4:5" x14ac:dyDescent="0.25">
      <c r="D38508">
        <v>38505</v>
      </c>
      <c r="E38508">
        <v>-1.1299999999999999</v>
      </c>
    </row>
    <row r="38509" spans="4:5" x14ac:dyDescent="0.25">
      <c r="D38509">
        <v>38506</v>
      </c>
      <c r="E38509">
        <v>-1.1299999999999999</v>
      </c>
    </row>
    <row r="38510" spans="4:5" x14ac:dyDescent="0.25">
      <c r="D38510">
        <v>38507</v>
      </c>
      <c r="E38510">
        <v>-1.1299999999999999</v>
      </c>
    </row>
    <row r="38511" spans="4:5" x14ac:dyDescent="0.25">
      <c r="D38511">
        <v>38508</v>
      </c>
      <c r="E38511">
        <v>-1.1200000000000001</v>
      </c>
    </row>
    <row r="38512" spans="4:5" x14ac:dyDescent="0.25">
      <c r="D38512">
        <v>38509</v>
      </c>
      <c r="E38512">
        <v>-1.1200000000000001</v>
      </c>
    </row>
    <row r="38513" spans="4:5" x14ac:dyDescent="0.25">
      <c r="D38513">
        <v>38510</v>
      </c>
      <c r="E38513">
        <v>-1.1200000000000001</v>
      </c>
    </row>
    <row r="38514" spans="4:5" x14ac:dyDescent="0.25">
      <c r="D38514">
        <v>38511</v>
      </c>
      <c r="E38514">
        <v>-1.1200000000000001</v>
      </c>
    </row>
    <row r="38515" spans="4:5" x14ac:dyDescent="0.25">
      <c r="D38515">
        <v>38512</v>
      </c>
      <c r="E38515">
        <v>-1.1200000000000001</v>
      </c>
    </row>
    <row r="38516" spans="4:5" x14ac:dyDescent="0.25">
      <c r="D38516">
        <v>38513</v>
      </c>
      <c r="E38516">
        <v>-1.1200000000000001</v>
      </c>
    </row>
    <row r="38517" spans="4:5" x14ac:dyDescent="0.25">
      <c r="D38517">
        <v>38514</v>
      </c>
      <c r="E38517">
        <v>-1.1200000000000001</v>
      </c>
    </row>
    <row r="38518" spans="4:5" x14ac:dyDescent="0.25">
      <c r="D38518">
        <v>38515</v>
      </c>
      <c r="E38518">
        <v>-1.1299999999999999</v>
      </c>
    </row>
    <row r="38519" spans="4:5" x14ac:dyDescent="0.25">
      <c r="D38519">
        <v>38516</v>
      </c>
      <c r="E38519">
        <v>-1.1299999999999999</v>
      </c>
    </row>
    <row r="38520" spans="4:5" x14ac:dyDescent="0.25">
      <c r="D38520">
        <v>38517</v>
      </c>
      <c r="E38520">
        <v>-1.1299999999999999</v>
      </c>
    </row>
    <row r="38521" spans="4:5" x14ac:dyDescent="0.25">
      <c r="D38521">
        <v>38518</v>
      </c>
      <c r="E38521">
        <v>-1.1299999999999999</v>
      </c>
    </row>
    <row r="38522" spans="4:5" x14ac:dyDescent="0.25">
      <c r="D38522">
        <v>38519</v>
      </c>
      <c r="E38522">
        <v>-1.1299999999999999</v>
      </c>
    </row>
    <row r="38523" spans="4:5" x14ac:dyDescent="0.25">
      <c r="D38523">
        <v>38520</v>
      </c>
      <c r="E38523">
        <v>-1.1299999999999999</v>
      </c>
    </row>
    <row r="38524" spans="4:5" x14ac:dyDescent="0.25">
      <c r="D38524">
        <v>38521</v>
      </c>
      <c r="E38524">
        <v>-1.1299999999999999</v>
      </c>
    </row>
    <row r="38525" spans="4:5" x14ac:dyDescent="0.25">
      <c r="D38525">
        <v>38522</v>
      </c>
      <c r="E38525">
        <v>-1.1299999999999999</v>
      </c>
    </row>
    <row r="38526" spans="4:5" x14ac:dyDescent="0.25">
      <c r="D38526">
        <v>38523</v>
      </c>
      <c r="E38526">
        <v>-1.1299999999999999</v>
      </c>
    </row>
    <row r="38527" spans="4:5" x14ac:dyDescent="0.25">
      <c r="D38527">
        <v>38524</v>
      </c>
      <c r="E38527">
        <v>-1.1299999999999999</v>
      </c>
    </row>
    <row r="38528" spans="4:5" x14ac:dyDescent="0.25">
      <c r="D38528">
        <v>38525</v>
      </c>
      <c r="E38528">
        <v>-1.1299999999999999</v>
      </c>
    </row>
    <row r="38529" spans="4:5" x14ac:dyDescent="0.25">
      <c r="D38529">
        <v>38526</v>
      </c>
      <c r="E38529">
        <v>-1.1299999999999999</v>
      </c>
    </row>
    <row r="38530" spans="4:5" x14ac:dyDescent="0.25">
      <c r="D38530">
        <v>38527</v>
      </c>
      <c r="E38530">
        <v>-1.1299999999999999</v>
      </c>
    </row>
    <row r="38531" spans="4:5" x14ac:dyDescent="0.25">
      <c r="D38531">
        <v>38528</v>
      </c>
      <c r="E38531">
        <v>-1.1299999999999999</v>
      </c>
    </row>
    <row r="38532" spans="4:5" x14ac:dyDescent="0.25">
      <c r="D38532">
        <v>38529</v>
      </c>
      <c r="E38532">
        <v>-1.1200000000000001</v>
      </c>
    </row>
    <row r="38533" spans="4:5" x14ac:dyDescent="0.25">
      <c r="D38533">
        <v>38530</v>
      </c>
      <c r="E38533">
        <v>-1.1200000000000001</v>
      </c>
    </row>
    <row r="38534" spans="4:5" x14ac:dyDescent="0.25">
      <c r="D38534">
        <v>38531</v>
      </c>
      <c r="E38534">
        <v>-1.1200000000000001</v>
      </c>
    </row>
    <row r="38535" spans="4:5" x14ac:dyDescent="0.25">
      <c r="D38535">
        <v>38532</v>
      </c>
      <c r="E38535">
        <v>-1.1200000000000001</v>
      </c>
    </row>
    <row r="38536" spans="4:5" x14ac:dyDescent="0.25">
      <c r="D38536">
        <v>38533</v>
      </c>
      <c r="E38536">
        <v>-1.1200000000000001</v>
      </c>
    </row>
    <row r="38537" spans="4:5" x14ac:dyDescent="0.25">
      <c r="D38537">
        <v>38534</v>
      </c>
      <c r="E38537">
        <v>-1.1200000000000001</v>
      </c>
    </row>
    <row r="38538" spans="4:5" x14ac:dyDescent="0.25">
      <c r="D38538">
        <v>38535</v>
      </c>
      <c r="E38538">
        <v>-1.1299999999999999</v>
      </c>
    </row>
    <row r="38539" spans="4:5" x14ac:dyDescent="0.25">
      <c r="D38539">
        <v>38536</v>
      </c>
      <c r="E38539">
        <v>-1.1299999999999999</v>
      </c>
    </row>
    <row r="38540" spans="4:5" x14ac:dyDescent="0.25">
      <c r="D38540">
        <v>38537</v>
      </c>
      <c r="E38540">
        <v>-1.1299999999999999</v>
      </c>
    </row>
    <row r="38541" spans="4:5" x14ac:dyDescent="0.25">
      <c r="D38541">
        <v>38538</v>
      </c>
      <c r="E38541">
        <v>-1.1299999999999999</v>
      </c>
    </row>
    <row r="38542" spans="4:5" x14ac:dyDescent="0.25">
      <c r="D38542">
        <v>38539</v>
      </c>
      <c r="E38542">
        <v>-1.1299999999999999</v>
      </c>
    </row>
    <row r="38543" spans="4:5" x14ac:dyDescent="0.25">
      <c r="D38543">
        <v>38540</v>
      </c>
      <c r="E38543">
        <v>-1.1299999999999999</v>
      </c>
    </row>
    <row r="38544" spans="4:5" x14ac:dyDescent="0.25">
      <c r="D38544">
        <v>38541</v>
      </c>
      <c r="E38544">
        <v>-1.1299999999999999</v>
      </c>
    </row>
    <row r="38545" spans="4:5" x14ac:dyDescent="0.25">
      <c r="D38545">
        <v>38542</v>
      </c>
      <c r="E38545">
        <v>-1.1299999999999999</v>
      </c>
    </row>
    <row r="38546" spans="4:5" x14ac:dyDescent="0.25">
      <c r="D38546">
        <v>38543</v>
      </c>
      <c r="E38546">
        <v>-1.1299999999999999</v>
      </c>
    </row>
    <row r="38547" spans="4:5" x14ac:dyDescent="0.25">
      <c r="D38547">
        <v>38544</v>
      </c>
      <c r="E38547">
        <v>-1.1299999999999999</v>
      </c>
    </row>
    <row r="38548" spans="4:5" x14ac:dyDescent="0.25">
      <c r="D38548">
        <v>38545</v>
      </c>
      <c r="E38548">
        <v>-1.1299999999999999</v>
      </c>
    </row>
    <row r="38549" spans="4:5" x14ac:dyDescent="0.25">
      <c r="D38549">
        <v>38546</v>
      </c>
      <c r="E38549">
        <v>-1.1299999999999999</v>
      </c>
    </row>
    <row r="38550" spans="4:5" x14ac:dyDescent="0.25">
      <c r="D38550">
        <v>38547</v>
      </c>
      <c r="E38550">
        <v>-1.1299999999999999</v>
      </c>
    </row>
    <row r="38551" spans="4:5" x14ac:dyDescent="0.25">
      <c r="D38551">
        <v>38548</v>
      </c>
      <c r="E38551">
        <v>-1.1299999999999999</v>
      </c>
    </row>
    <row r="38552" spans="4:5" x14ac:dyDescent="0.25">
      <c r="D38552">
        <v>38549</v>
      </c>
      <c r="E38552">
        <v>-1.1299999999999999</v>
      </c>
    </row>
    <row r="38553" spans="4:5" x14ac:dyDescent="0.25">
      <c r="D38553">
        <v>38550</v>
      </c>
      <c r="E38553">
        <v>-1.1299999999999999</v>
      </c>
    </row>
    <row r="38554" spans="4:5" x14ac:dyDescent="0.25">
      <c r="D38554">
        <v>38551</v>
      </c>
      <c r="E38554">
        <v>-1.1299999999999999</v>
      </c>
    </row>
    <row r="38555" spans="4:5" x14ac:dyDescent="0.25">
      <c r="D38555">
        <v>38552</v>
      </c>
      <c r="E38555">
        <v>-1.1299999999999999</v>
      </c>
    </row>
    <row r="38556" spans="4:5" x14ac:dyDescent="0.25">
      <c r="D38556">
        <v>38553</v>
      </c>
      <c r="E38556">
        <v>-1.1299999999999999</v>
      </c>
    </row>
    <row r="38557" spans="4:5" x14ac:dyDescent="0.25">
      <c r="D38557">
        <v>38554</v>
      </c>
      <c r="E38557">
        <v>-1.1200000000000001</v>
      </c>
    </row>
    <row r="38558" spans="4:5" x14ac:dyDescent="0.25">
      <c r="D38558">
        <v>38555</v>
      </c>
      <c r="E38558">
        <v>-1.1200000000000001</v>
      </c>
    </row>
    <row r="38559" spans="4:5" x14ac:dyDescent="0.25">
      <c r="D38559">
        <v>38556</v>
      </c>
      <c r="E38559">
        <v>-1.1200000000000001</v>
      </c>
    </row>
    <row r="38560" spans="4:5" x14ac:dyDescent="0.25">
      <c r="D38560">
        <v>38557</v>
      </c>
      <c r="E38560">
        <v>-1.1200000000000001</v>
      </c>
    </row>
    <row r="38561" spans="4:5" x14ac:dyDescent="0.25">
      <c r="D38561">
        <v>38558</v>
      </c>
      <c r="E38561">
        <v>-1.1200000000000001</v>
      </c>
    </row>
    <row r="38562" spans="4:5" x14ac:dyDescent="0.25">
      <c r="D38562">
        <v>38559</v>
      </c>
      <c r="E38562">
        <v>-1.1200000000000001</v>
      </c>
    </row>
    <row r="38563" spans="4:5" x14ac:dyDescent="0.25">
      <c r="D38563">
        <v>38560</v>
      </c>
      <c r="E38563">
        <v>-1.1299999999999999</v>
      </c>
    </row>
    <row r="38564" spans="4:5" x14ac:dyDescent="0.25">
      <c r="D38564">
        <v>38561</v>
      </c>
      <c r="E38564">
        <v>-1.1299999999999999</v>
      </c>
    </row>
    <row r="38565" spans="4:5" x14ac:dyDescent="0.25">
      <c r="D38565">
        <v>38562</v>
      </c>
      <c r="E38565">
        <v>-1.1299999999999999</v>
      </c>
    </row>
    <row r="38566" spans="4:5" x14ac:dyDescent="0.25">
      <c r="D38566">
        <v>38563</v>
      </c>
      <c r="E38566">
        <v>-1.1299999999999999</v>
      </c>
    </row>
    <row r="38567" spans="4:5" x14ac:dyDescent="0.25">
      <c r="D38567">
        <v>38564</v>
      </c>
      <c r="E38567">
        <v>-1.1299999999999999</v>
      </c>
    </row>
    <row r="38568" spans="4:5" x14ac:dyDescent="0.25">
      <c r="D38568">
        <v>38565</v>
      </c>
      <c r="E38568">
        <v>-1.1299999999999999</v>
      </c>
    </row>
    <row r="38569" spans="4:5" x14ac:dyDescent="0.25">
      <c r="D38569">
        <v>38566</v>
      </c>
      <c r="E38569">
        <v>-1.1299999999999999</v>
      </c>
    </row>
    <row r="38570" spans="4:5" x14ac:dyDescent="0.25">
      <c r="D38570">
        <v>38567</v>
      </c>
      <c r="E38570">
        <v>-1.1299999999999999</v>
      </c>
    </row>
    <row r="38571" spans="4:5" x14ac:dyDescent="0.25">
      <c r="D38571">
        <v>38568</v>
      </c>
      <c r="E38571">
        <v>-1.1299999999999999</v>
      </c>
    </row>
    <row r="38572" spans="4:5" x14ac:dyDescent="0.25">
      <c r="D38572">
        <v>38569</v>
      </c>
      <c r="E38572">
        <v>-1.1299999999999999</v>
      </c>
    </row>
    <row r="38573" spans="4:5" x14ac:dyDescent="0.25">
      <c r="D38573">
        <v>38570</v>
      </c>
      <c r="E38573">
        <v>-1.1299999999999999</v>
      </c>
    </row>
    <row r="38574" spans="4:5" x14ac:dyDescent="0.25">
      <c r="D38574">
        <v>38571</v>
      </c>
      <c r="E38574">
        <v>-1.1200000000000001</v>
      </c>
    </row>
    <row r="38575" spans="4:5" x14ac:dyDescent="0.25">
      <c r="D38575">
        <v>38572</v>
      </c>
      <c r="E38575">
        <v>-1.1200000000000001</v>
      </c>
    </row>
    <row r="38576" spans="4:5" x14ac:dyDescent="0.25">
      <c r="D38576">
        <v>38573</v>
      </c>
      <c r="E38576">
        <v>-1.1100000000000001</v>
      </c>
    </row>
    <row r="38577" spans="4:5" x14ac:dyDescent="0.25">
      <c r="D38577">
        <v>38574</v>
      </c>
      <c r="E38577">
        <v>-1.1100000000000001</v>
      </c>
    </row>
    <row r="38578" spans="4:5" x14ac:dyDescent="0.25">
      <c r="D38578">
        <v>38575</v>
      </c>
      <c r="E38578">
        <v>-1.1100000000000001</v>
      </c>
    </row>
    <row r="38579" spans="4:5" x14ac:dyDescent="0.25">
      <c r="D38579">
        <v>38576</v>
      </c>
      <c r="E38579">
        <v>-1.1100000000000001</v>
      </c>
    </row>
    <row r="38580" spans="4:5" x14ac:dyDescent="0.25">
      <c r="D38580">
        <v>38577</v>
      </c>
      <c r="E38580">
        <v>-1.1100000000000001</v>
      </c>
    </row>
    <row r="38581" spans="4:5" x14ac:dyDescent="0.25">
      <c r="D38581">
        <v>38578</v>
      </c>
      <c r="E38581">
        <v>-1.1100000000000001</v>
      </c>
    </row>
    <row r="38582" spans="4:5" x14ac:dyDescent="0.25">
      <c r="D38582">
        <v>38579</v>
      </c>
      <c r="E38582">
        <v>-1.1100000000000001</v>
      </c>
    </row>
    <row r="38583" spans="4:5" x14ac:dyDescent="0.25">
      <c r="D38583">
        <v>38580</v>
      </c>
      <c r="E38583">
        <v>-1.1100000000000001</v>
      </c>
    </row>
    <row r="38584" spans="4:5" x14ac:dyDescent="0.25">
      <c r="D38584">
        <v>38581</v>
      </c>
      <c r="E38584">
        <v>-1.1000000000000001</v>
      </c>
    </row>
    <row r="38585" spans="4:5" x14ac:dyDescent="0.25">
      <c r="D38585">
        <v>38582</v>
      </c>
      <c r="E38585">
        <v>-1.1000000000000001</v>
      </c>
    </row>
    <row r="38586" spans="4:5" x14ac:dyDescent="0.25">
      <c r="D38586">
        <v>38583</v>
      </c>
      <c r="E38586">
        <v>-1.1000000000000001</v>
      </c>
    </row>
    <row r="38587" spans="4:5" x14ac:dyDescent="0.25">
      <c r="D38587">
        <v>38584</v>
      </c>
      <c r="E38587">
        <v>-1.0900000000000001</v>
      </c>
    </row>
    <row r="38588" spans="4:5" x14ac:dyDescent="0.25">
      <c r="D38588">
        <v>38585</v>
      </c>
      <c r="E38588">
        <v>-1.08</v>
      </c>
    </row>
    <row r="38589" spans="4:5" x14ac:dyDescent="0.25">
      <c r="D38589">
        <v>38586</v>
      </c>
      <c r="E38589">
        <v>-1.07</v>
      </c>
    </row>
    <row r="38590" spans="4:5" x14ac:dyDescent="0.25">
      <c r="D38590">
        <v>38587</v>
      </c>
      <c r="E38590">
        <v>-1.06</v>
      </c>
    </row>
    <row r="38591" spans="4:5" x14ac:dyDescent="0.25">
      <c r="D38591">
        <v>38588</v>
      </c>
      <c r="E38591">
        <v>-1.05</v>
      </c>
    </row>
    <row r="38592" spans="4:5" x14ac:dyDescent="0.25">
      <c r="D38592">
        <v>38589</v>
      </c>
      <c r="E38592">
        <v>-1.03</v>
      </c>
    </row>
    <row r="38593" spans="4:5" x14ac:dyDescent="0.25">
      <c r="D38593">
        <v>38590</v>
      </c>
      <c r="E38593">
        <v>-1.02</v>
      </c>
    </row>
    <row r="38594" spans="4:5" x14ac:dyDescent="0.25">
      <c r="D38594">
        <v>38591</v>
      </c>
      <c r="E38594">
        <v>-1.01</v>
      </c>
    </row>
    <row r="38595" spans="4:5" x14ac:dyDescent="0.25">
      <c r="D38595">
        <v>38592</v>
      </c>
      <c r="E38595">
        <v>-1</v>
      </c>
    </row>
    <row r="38596" spans="4:5" x14ac:dyDescent="0.25">
      <c r="D38596">
        <v>38593</v>
      </c>
      <c r="E38596">
        <v>-0.98</v>
      </c>
    </row>
    <row r="38597" spans="4:5" x14ac:dyDescent="0.25">
      <c r="D38597">
        <v>38594</v>
      </c>
      <c r="E38597">
        <v>-0.97</v>
      </c>
    </row>
    <row r="38598" spans="4:5" x14ac:dyDescent="0.25">
      <c r="D38598">
        <v>38595</v>
      </c>
      <c r="E38598">
        <v>-0.96</v>
      </c>
    </row>
    <row r="38599" spans="4:5" x14ac:dyDescent="0.25">
      <c r="D38599">
        <v>38596</v>
      </c>
      <c r="E38599">
        <v>-0.94</v>
      </c>
    </row>
    <row r="38600" spans="4:5" x14ac:dyDescent="0.25">
      <c r="D38600">
        <v>38597</v>
      </c>
      <c r="E38600">
        <v>-0.92</v>
      </c>
    </row>
    <row r="38601" spans="4:5" x14ac:dyDescent="0.25">
      <c r="D38601">
        <v>38598</v>
      </c>
      <c r="E38601">
        <v>-0.91</v>
      </c>
    </row>
    <row r="38602" spans="4:5" x14ac:dyDescent="0.25">
      <c r="D38602">
        <v>38599</v>
      </c>
      <c r="E38602">
        <v>-0.88</v>
      </c>
    </row>
    <row r="38603" spans="4:5" x14ac:dyDescent="0.25">
      <c r="D38603">
        <v>38600</v>
      </c>
      <c r="E38603">
        <v>-0.86</v>
      </c>
    </row>
    <row r="38604" spans="4:5" x14ac:dyDescent="0.25">
      <c r="D38604">
        <v>38601</v>
      </c>
      <c r="E38604">
        <v>-0.83</v>
      </c>
    </row>
    <row r="38605" spans="4:5" x14ac:dyDescent="0.25">
      <c r="D38605">
        <v>38602</v>
      </c>
      <c r="E38605">
        <v>-0.81</v>
      </c>
    </row>
    <row r="38606" spans="4:5" x14ac:dyDescent="0.25">
      <c r="D38606">
        <v>38603</v>
      </c>
      <c r="E38606">
        <v>-0.77</v>
      </c>
    </row>
    <row r="38607" spans="4:5" x14ac:dyDescent="0.25">
      <c r="D38607">
        <v>38604</v>
      </c>
      <c r="E38607">
        <v>-0.74</v>
      </c>
    </row>
    <row r="38608" spans="4:5" x14ac:dyDescent="0.25">
      <c r="D38608">
        <v>38605</v>
      </c>
      <c r="E38608">
        <v>-0.7</v>
      </c>
    </row>
    <row r="38609" spans="4:5" x14ac:dyDescent="0.25">
      <c r="D38609">
        <v>38606</v>
      </c>
      <c r="E38609">
        <v>-0.68</v>
      </c>
    </row>
    <row r="38610" spans="4:5" x14ac:dyDescent="0.25">
      <c r="D38610">
        <v>38607</v>
      </c>
      <c r="E38610">
        <v>-0.64</v>
      </c>
    </row>
    <row r="38611" spans="4:5" x14ac:dyDescent="0.25">
      <c r="D38611">
        <v>38608</v>
      </c>
      <c r="E38611">
        <v>-0.61</v>
      </c>
    </row>
    <row r="38612" spans="4:5" x14ac:dyDescent="0.25">
      <c r="D38612">
        <v>38609</v>
      </c>
      <c r="E38612">
        <v>-0.56999999999999995</v>
      </c>
    </row>
    <row r="38613" spans="4:5" x14ac:dyDescent="0.25">
      <c r="D38613">
        <v>38610</v>
      </c>
      <c r="E38613">
        <v>-0.54</v>
      </c>
    </row>
    <row r="38614" spans="4:5" x14ac:dyDescent="0.25">
      <c r="D38614">
        <v>38611</v>
      </c>
      <c r="E38614">
        <v>-0.5</v>
      </c>
    </row>
    <row r="38615" spans="4:5" x14ac:dyDescent="0.25">
      <c r="D38615">
        <v>38612</v>
      </c>
      <c r="E38615">
        <v>-0.47</v>
      </c>
    </row>
    <row r="38616" spans="4:5" x14ac:dyDescent="0.25">
      <c r="D38616">
        <v>38613</v>
      </c>
      <c r="E38616">
        <v>-0.42</v>
      </c>
    </row>
    <row r="38617" spans="4:5" x14ac:dyDescent="0.25">
      <c r="D38617">
        <v>38614</v>
      </c>
      <c r="E38617">
        <v>-0.38</v>
      </c>
    </row>
    <row r="38618" spans="4:5" x14ac:dyDescent="0.25">
      <c r="D38618">
        <v>38615</v>
      </c>
      <c r="E38618">
        <v>-0.33</v>
      </c>
    </row>
    <row r="38619" spans="4:5" x14ac:dyDescent="0.25">
      <c r="D38619">
        <v>38616</v>
      </c>
      <c r="E38619">
        <v>-0.28999999999999998</v>
      </c>
    </row>
    <row r="38620" spans="4:5" x14ac:dyDescent="0.25">
      <c r="D38620">
        <v>38617</v>
      </c>
      <c r="E38620">
        <v>-0.24</v>
      </c>
    </row>
    <row r="38621" spans="4:5" x14ac:dyDescent="0.25">
      <c r="D38621">
        <v>38618</v>
      </c>
      <c r="E38621">
        <v>-0.21</v>
      </c>
    </row>
    <row r="38622" spans="4:5" x14ac:dyDescent="0.25">
      <c r="D38622">
        <v>38619</v>
      </c>
      <c r="E38622">
        <v>-0.15</v>
      </c>
    </row>
    <row r="38623" spans="4:5" x14ac:dyDescent="0.25">
      <c r="D38623">
        <v>38620</v>
      </c>
      <c r="E38623">
        <v>-0.12</v>
      </c>
    </row>
    <row r="38624" spans="4:5" x14ac:dyDescent="0.25">
      <c r="D38624">
        <v>38621</v>
      </c>
      <c r="E38624">
        <v>-0.06</v>
      </c>
    </row>
    <row r="38625" spans="4:5" x14ac:dyDescent="0.25">
      <c r="D38625">
        <v>38622</v>
      </c>
      <c r="E38625">
        <v>-0.03</v>
      </c>
    </row>
    <row r="38626" spans="4:5" x14ac:dyDescent="0.25">
      <c r="D38626">
        <v>38623</v>
      </c>
      <c r="E38626">
        <v>0.02</v>
      </c>
    </row>
    <row r="38627" spans="4:5" x14ac:dyDescent="0.25">
      <c r="D38627">
        <v>38624</v>
      </c>
      <c r="E38627">
        <v>0.06</v>
      </c>
    </row>
    <row r="38628" spans="4:5" x14ac:dyDescent="0.25">
      <c r="D38628">
        <v>38625</v>
      </c>
      <c r="E38628">
        <v>0.11</v>
      </c>
    </row>
    <row r="38629" spans="4:5" x14ac:dyDescent="0.25">
      <c r="D38629">
        <v>38626</v>
      </c>
      <c r="E38629">
        <v>0.14000000000000001</v>
      </c>
    </row>
    <row r="38630" spans="4:5" x14ac:dyDescent="0.25">
      <c r="D38630">
        <v>38627</v>
      </c>
      <c r="E38630">
        <v>0.2</v>
      </c>
    </row>
    <row r="38631" spans="4:5" x14ac:dyDescent="0.25">
      <c r="D38631">
        <v>38628</v>
      </c>
      <c r="E38631">
        <v>0.24</v>
      </c>
    </row>
    <row r="38632" spans="4:5" x14ac:dyDescent="0.25">
      <c r="D38632">
        <v>38629</v>
      </c>
      <c r="E38632">
        <v>0.3</v>
      </c>
    </row>
    <row r="38633" spans="4:5" x14ac:dyDescent="0.25">
      <c r="D38633">
        <v>38630</v>
      </c>
      <c r="E38633">
        <v>0.34</v>
      </c>
    </row>
    <row r="38634" spans="4:5" x14ac:dyDescent="0.25">
      <c r="D38634">
        <v>38631</v>
      </c>
      <c r="E38634">
        <v>0.4</v>
      </c>
    </row>
    <row r="38635" spans="4:5" x14ac:dyDescent="0.25">
      <c r="D38635">
        <v>38632</v>
      </c>
      <c r="E38635">
        <v>0.45</v>
      </c>
    </row>
    <row r="38636" spans="4:5" x14ac:dyDescent="0.25">
      <c r="D38636">
        <v>38633</v>
      </c>
      <c r="E38636">
        <v>0.51</v>
      </c>
    </row>
    <row r="38637" spans="4:5" x14ac:dyDescent="0.25">
      <c r="D38637">
        <v>38634</v>
      </c>
      <c r="E38637">
        <v>0.54</v>
      </c>
    </row>
    <row r="38638" spans="4:5" x14ac:dyDescent="0.25">
      <c r="D38638">
        <v>38635</v>
      </c>
      <c r="E38638">
        <v>0.59</v>
      </c>
    </row>
    <row r="38639" spans="4:5" x14ac:dyDescent="0.25">
      <c r="D38639">
        <v>38636</v>
      </c>
      <c r="E38639">
        <v>0.62</v>
      </c>
    </row>
    <row r="38640" spans="4:5" x14ac:dyDescent="0.25">
      <c r="D38640">
        <v>38637</v>
      </c>
      <c r="E38640">
        <v>0.66</v>
      </c>
    </row>
    <row r="38641" spans="4:5" x14ac:dyDescent="0.25">
      <c r="D38641">
        <v>38638</v>
      </c>
      <c r="E38641">
        <v>0.69</v>
      </c>
    </row>
    <row r="38642" spans="4:5" x14ac:dyDescent="0.25">
      <c r="D38642">
        <v>38639</v>
      </c>
      <c r="E38642">
        <v>0.74</v>
      </c>
    </row>
    <row r="38643" spans="4:5" x14ac:dyDescent="0.25">
      <c r="D38643">
        <v>38640</v>
      </c>
      <c r="E38643">
        <v>0.77</v>
      </c>
    </row>
    <row r="38644" spans="4:5" x14ac:dyDescent="0.25">
      <c r="D38644">
        <v>38641</v>
      </c>
      <c r="E38644">
        <v>0.82</v>
      </c>
    </row>
    <row r="38645" spans="4:5" x14ac:dyDescent="0.25">
      <c r="D38645">
        <v>38642</v>
      </c>
      <c r="E38645">
        <v>0.85</v>
      </c>
    </row>
    <row r="38646" spans="4:5" x14ac:dyDescent="0.25">
      <c r="D38646">
        <v>38643</v>
      </c>
      <c r="E38646">
        <v>0.9</v>
      </c>
    </row>
    <row r="38647" spans="4:5" x14ac:dyDescent="0.25">
      <c r="D38647">
        <v>38644</v>
      </c>
      <c r="E38647">
        <v>0.93</v>
      </c>
    </row>
    <row r="38648" spans="4:5" x14ac:dyDescent="0.25">
      <c r="D38648">
        <v>38645</v>
      </c>
      <c r="E38648">
        <v>0.98</v>
      </c>
    </row>
    <row r="38649" spans="4:5" x14ac:dyDescent="0.25">
      <c r="D38649">
        <v>38646</v>
      </c>
      <c r="E38649">
        <v>1.02</v>
      </c>
    </row>
    <row r="38650" spans="4:5" x14ac:dyDescent="0.25">
      <c r="D38650">
        <v>38647</v>
      </c>
      <c r="E38650">
        <v>1.07</v>
      </c>
    </row>
    <row r="38651" spans="4:5" x14ac:dyDescent="0.25">
      <c r="D38651">
        <v>38648</v>
      </c>
      <c r="E38651">
        <v>1.1000000000000001</v>
      </c>
    </row>
    <row r="38652" spans="4:5" x14ac:dyDescent="0.25">
      <c r="D38652">
        <v>38649</v>
      </c>
      <c r="E38652">
        <v>1.1399999999999999</v>
      </c>
    </row>
    <row r="38653" spans="4:5" x14ac:dyDescent="0.25">
      <c r="D38653">
        <v>38650</v>
      </c>
      <c r="E38653">
        <v>1.17</v>
      </c>
    </row>
    <row r="38654" spans="4:5" x14ac:dyDescent="0.25">
      <c r="D38654">
        <v>38651</v>
      </c>
      <c r="E38654">
        <v>1.21</v>
      </c>
    </row>
    <row r="38655" spans="4:5" x14ac:dyDescent="0.25">
      <c r="D38655">
        <v>38652</v>
      </c>
      <c r="E38655">
        <v>1.24</v>
      </c>
    </row>
    <row r="38656" spans="4:5" x14ac:dyDescent="0.25">
      <c r="D38656">
        <v>38653</v>
      </c>
      <c r="E38656">
        <v>1.28</v>
      </c>
    </row>
    <row r="38657" spans="4:5" x14ac:dyDescent="0.25">
      <c r="D38657">
        <v>38654</v>
      </c>
      <c r="E38657">
        <v>1.3</v>
      </c>
    </row>
    <row r="38658" spans="4:5" x14ac:dyDescent="0.25">
      <c r="D38658">
        <v>38655</v>
      </c>
      <c r="E38658">
        <v>1.35</v>
      </c>
    </row>
    <row r="38659" spans="4:5" x14ac:dyDescent="0.25">
      <c r="D38659">
        <v>38656</v>
      </c>
      <c r="E38659">
        <v>1.37</v>
      </c>
    </row>
    <row r="38660" spans="4:5" x14ac:dyDescent="0.25">
      <c r="D38660">
        <v>38657</v>
      </c>
      <c r="E38660">
        <v>1.41</v>
      </c>
    </row>
    <row r="38661" spans="4:5" x14ac:dyDescent="0.25">
      <c r="D38661">
        <v>38658</v>
      </c>
      <c r="E38661">
        <v>1.44</v>
      </c>
    </row>
    <row r="38662" spans="4:5" x14ac:dyDescent="0.25">
      <c r="D38662">
        <v>38659</v>
      </c>
      <c r="E38662">
        <v>1.48</v>
      </c>
    </row>
    <row r="38663" spans="4:5" x14ac:dyDescent="0.25">
      <c r="D38663">
        <v>38660</v>
      </c>
      <c r="E38663">
        <v>1.51</v>
      </c>
    </row>
    <row r="38664" spans="4:5" x14ac:dyDescent="0.25">
      <c r="D38664">
        <v>38661</v>
      </c>
      <c r="E38664">
        <v>1.54</v>
      </c>
    </row>
    <row r="38665" spans="4:5" x14ac:dyDescent="0.25">
      <c r="D38665">
        <v>38662</v>
      </c>
      <c r="E38665">
        <v>1.56</v>
      </c>
    </row>
    <row r="38666" spans="4:5" x14ac:dyDescent="0.25">
      <c r="D38666">
        <v>38663</v>
      </c>
      <c r="E38666">
        <v>1.6</v>
      </c>
    </row>
    <row r="38667" spans="4:5" x14ac:dyDescent="0.25">
      <c r="D38667">
        <v>38664</v>
      </c>
      <c r="E38667">
        <v>1.62</v>
      </c>
    </row>
    <row r="38668" spans="4:5" x14ac:dyDescent="0.25">
      <c r="D38668">
        <v>38665</v>
      </c>
      <c r="E38668">
        <v>1.65</v>
      </c>
    </row>
    <row r="38669" spans="4:5" x14ac:dyDescent="0.25">
      <c r="D38669">
        <v>38666</v>
      </c>
      <c r="E38669">
        <v>1.67</v>
      </c>
    </row>
    <row r="38670" spans="4:5" x14ac:dyDescent="0.25">
      <c r="D38670">
        <v>38667</v>
      </c>
      <c r="E38670">
        <v>1.71</v>
      </c>
    </row>
    <row r="38671" spans="4:5" x14ac:dyDescent="0.25">
      <c r="D38671">
        <v>38668</v>
      </c>
      <c r="E38671">
        <v>1.73</v>
      </c>
    </row>
    <row r="38672" spans="4:5" x14ac:dyDescent="0.25">
      <c r="D38672">
        <v>38669</v>
      </c>
      <c r="E38672">
        <v>1.77</v>
      </c>
    </row>
    <row r="38673" spans="4:5" x14ac:dyDescent="0.25">
      <c r="D38673">
        <v>38670</v>
      </c>
      <c r="E38673">
        <v>1.79</v>
      </c>
    </row>
    <row r="38674" spans="4:5" x14ac:dyDescent="0.25">
      <c r="D38674">
        <v>38671</v>
      </c>
      <c r="E38674">
        <v>1.83</v>
      </c>
    </row>
    <row r="38675" spans="4:5" x14ac:dyDescent="0.25">
      <c r="D38675">
        <v>38672</v>
      </c>
      <c r="E38675">
        <v>1.85</v>
      </c>
    </row>
    <row r="38676" spans="4:5" x14ac:dyDescent="0.25">
      <c r="D38676">
        <v>38673</v>
      </c>
      <c r="E38676">
        <v>1.88</v>
      </c>
    </row>
    <row r="38677" spans="4:5" x14ac:dyDescent="0.25">
      <c r="D38677">
        <v>38674</v>
      </c>
      <c r="E38677">
        <v>1.9</v>
      </c>
    </row>
    <row r="38678" spans="4:5" x14ac:dyDescent="0.25">
      <c r="D38678">
        <v>38675</v>
      </c>
      <c r="E38678">
        <v>1.94</v>
      </c>
    </row>
    <row r="38679" spans="4:5" x14ac:dyDescent="0.25">
      <c r="D38679">
        <v>38676</v>
      </c>
      <c r="E38679">
        <v>1.96</v>
      </c>
    </row>
    <row r="38680" spans="4:5" x14ac:dyDescent="0.25">
      <c r="D38680">
        <v>38677</v>
      </c>
      <c r="E38680">
        <v>1.99</v>
      </c>
    </row>
    <row r="38681" spans="4:5" x14ac:dyDescent="0.25">
      <c r="D38681">
        <v>38678</v>
      </c>
      <c r="E38681">
        <v>2.0099999999999998</v>
      </c>
    </row>
    <row r="38682" spans="4:5" x14ac:dyDescent="0.25">
      <c r="D38682">
        <v>38679</v>
      </c>
      <c r="E38682">
        <v>2.04</v>
      </c>
    </row>
    <row r="38683" spans="4:5" x14ac:dyDescent="0.25">
      <c r="D38683">
        <v>38680</v>
      </c>
      <c r="E38683">
        <v>2.0699999999999998</v>
      </c>
    </row>
    <row r="38684" spans="4:5" x14ac:dyDescent="0.25">
      <c r="D38684">
        <v>38681</v>
      </c>
      <c r="E38684">
        <v>2.1</v>
      </c>
    </row>
    <row r="38685" spans="4:5" x14ac:dyDescent="0.25">
      <c r="D38685">
        <v>38682</v>
      </c>
      <c r="E38685">
        <v>2.12</v>
      </c>
    </row>
    <row r="38686" spans="4:5" x14ac:dyDescent="0.25">
      <c r="D38686">
        <v>38683</v>
      </c>
      <c r="E38686">
        <v>2.15</v>
      </c>
    </row>
    <row r="38687" spans="4:5" x14ac:dyDescent="0.25">
      <c r="D38687">
        <v>38684</v>
      </c>
      <c r="E38687">
        <v>2.17</v>
      </c>
    </row>
    <row r="38688" spans="4:5" x14ac:dyDescent="0.25">
      <c r="D38688">
        <v>38685</v>
      </c>
      <c r="E38688">
        <v>2.21</v>
      </c>
    </row>
    <row r="38689" spans="4:5" x14ac:dyDescent="0.25">
      <c r="D38689">
        <v>38686</v>
      </c>
      <c r="E38689">
        <v>2.23</v>
      </c>
    </row>
    <row r="38690" spans="4:5" x14ac:dyDescent="0.25">
      <c r="D38690">
        <v>38687</v>
      </c>
      <c r="E38690">
        <v>2.2599999999999998</v>
      </c>
    </row>
    <row r="38691" spans="4:5" x14ac:dyDescent="0.25">
      <c r="D38691">
        <v>38688</v>
      </c>
      <c r="E38691">
        <v>2.2799999999999998</v>
      </c>
    </row>
    <row r="38692" spans="4:5" x14ac:dyDescent="0.25">
      <c r="D38692">
        <v>38689</v>
      </c>
      <c r="E38692">
        <v>2.3199999999999998</v>
      </c>
    </row>
    <row r="38693" spans="4:5" x14ac:dyDescent="0.25">
      <c r="D38693">
        <v>38690</v>
      </c>
      <c r="E38693">
        <v>2.35</v>
      </c>
    </row>
    <row r="38694" spans="4:5" x14ac:dyDescent="0.25">
      <c r="D38694">
        <v>38691</v>
      </c>
      <c r="E38694">
        <v>2.38</v>
      </c>
    </row>
    <row r="38695" spans="4:5" x14ac:dyDescent="0.25">
      <c r="D38695">
        <v>38692</v>
      </c>
      <c r="E38695">
        <v>2.4</v>
      </c>
    </row>
    <row r="38696" spans="4:5" x14ac:dyDescent="0.25">
      <c r="D38696">
        <v>38693</v>
      </c>
      <c r="E38696">
        <v>2.44</v>
      </c>
    </row>
    <row r="38697" spans="4:5" x14ac:dyDescent="0.25">
      <c r="D38697">
        <v>38694</v>
      </c>
      <c r="E38697">
        <v>2.46</v>
      </c>
    </row>
    <row r="38698" spans="4:5" x14ac:dyDescent="0.25">
      <c r="D38698">
        <v>38695</v>
      </c>
      <c r="E38698">
        <v>2.5</v>
      </c>
    </row>
    <row r="38699" spans="4:5" x14ac:dyDescent="0.25">
      <c r="D38699">
        <v>38696</v>
      </c>
      <c r="E38699">
        <v>2.52</v>
      </c>
    </row>
    <row r="38700" spans="4:5" x14ac:dyDescent="0.25">
      <c r="D38700">
        <v>38697</v>
      </c>
      <c r="E38700">
        <v>2.56</v>
      </c>
    </row>
    <row r="38701" spans="4:5" x14ac:dyDescent="0.25">
      <c r="D38701">
        <v>38698</v>
      </c>
      <c r="E38701">
        <v>2.58</v>
      </c>
    </row>
    <row r="38702" spans="4:5" x14ac:dyDescent="0.25">
      <c r="D38702">
        <v>38699</v>
      </c>
      <c r="E38702">
        <v>2.62</v>
      </c>
    </row>
    <row r="38703" spans="4:5" x14ac:dyDescent="0.25">
      <c r="D38703">
        <v>38700</v>
      </c>
      <c r="E38703">
        <v>2.65</v>
      </c>
    </row>
    <row r="38704" spans="4:5" x14ac:dyDescent="0.25">
      <c r="D38704">
        <v>38701</v>
      </c>
      <c r="E38704">
        <v>2.69</v>
      </c>
    </row>
    <row r="38705" spans="4:5" x14ac:dyDescent="0.25">
      <c r="D38705">
        <v>38702</v>
      </c>
      <c r="E38705">
        <v>2.72</v>
      </c>
    </row>
    <row r="38706" spans="4:5" x14ac:dyDescent="0.25">
      <c r="D38706">
        <v>38703</v>
      </c>
      <c r="E38706">
        <v>2.76</v>
      </c>
    </row>
    <row r="38707" spans="4:5" x14ac:dyDescent="0.25">
      <c r="D38707">
        <v>38704</v>
      </c>
      <c r="E38707">
        <v>2.79</v>
      </c>
    </row>
    <row r="38708" spans="4:5" x14ac:dyDescent="0.25">
      <c r="D38708">
        <v>38705</v>
      </c>
      <c r="E38708">
        <v>2.83</v>
      </c>
    </row>
    <row r="38709" spans="4:5" x14ac:dyDescent="0.25">
      <c r="D38709">
        <v>38706</v>
      </c>
      <c r="E38709">
        <v>2.85</v>
      </c>
    </row>
    <row r="38710" spans="4:5" x14ac:dyDescent="0.25">
      <c r="D38710">
        <v>38707</v>
      </c>
      <c r="E38710">
        <v>2.89</v>
      </c>
    </row>
    <row r="38711" spans="4:5" x14ac:dyDescent="0.25">
      <c r="D38711">
        <v>38708</v>
      </c>
      <c r="E38711">
        <v>2.92</v>
      </c>
    </row>
    <row r="38712" spans="4:5" x14ac:dyDescent="0.25">
      <c r="D38712">
        <v>38709</v>
      </c>
      <c r="E38712">
        <v>2.95</v>
      </c>
    </row>
    <row r="38713" spans="4:5" x14ac:dyDescent="0.25">
      <c r="D38713">
        <v>38710</v>
      </c>
      <c r="E38713">
        <v>2.98</v>
      </c>
    </row>
    <row r="38714" spans="4:5" x14ac:dyDescent="0.25">
      <c r="D38714">
        <v>38711</v>
      </c>
      <c r="E38714">
        <v>3.02</v>
      </c>
    </row>
    <row r="38715" spans="4:5" x14ac:dyDescent="0.25">
      <c r="D38715">
        <v>38712</v>
      </c>
      <c r="E38715">
        <v>3.05</v>
      </c>
    </row>
    <row r="38716" spans="4:5" x14ac:dyDescent="0.25">
      <c r="D38716">
        <v>38713</v>
      </c>
      <c r="E38716">
        <v>3.09</v>
      </c>
    </row>
    <row r="38717" spans="4:5" x14ac:dyDescent="0.25">
      <c r="D38717">
        <v>38714</v>
      </c>
      <c r="E38717">
        <v>3.12</v>
      </c>
    </row>
    <row r="38718" spans="4:5" x14ac:dyDescent="0.25">
      <c r="D38718">
        <v>38715</v>
      </c>
      <c r="E38718">
        <v>3.17</v>
      </c>
    </row>
    <row r="38719" spans="4:5" x14ac:dyDescent="0.25">
      <c r="D38719">
        <v>38716</v>
      </c>
      <c r="E38719">
        <v>3.2</v>
      </c>
    </row>
    <row r="38720" spans="4:5" x14ac:dyDescent="0.25">
      <c r="D38720">
        <v>38717</v>
      </c>
      <c r="E38720">
        <v>3.25</v>
      </c>
    </row>
    <row r="38721" spans="4:5" x14ac:dyDescent="0.25">
      <c r="D38721">
        <v>38718</v>
      </c>
      <c r="E38721">
        <v>3.28</v>
      </c>
    </row>
    <row r="38722" spans="4:5" x14ac:dyDescent="0.25">
      <c r="D38722">
        <v>38719</v>
      </c>
      <c r="E38722">
        <v>3.33</v>
      </c>
    </row>
    <row r="38723" spans="4:5" x14ac:dyDescent="0.25">
      <c r="D38723">
        <v>38720</v>
      </c>
      <c r="E38723">
        <v>3.37</v>
      </c>
    </row>
    <row r="38724" spans="4:5" x14ac:dyDescent="0.25">
      <c r="D38724">
        <v>38721</v>
      </c>
      <c r="E38724">
        <v>3.42</v>
      </c>
    </row>
    <row r="38725" spans="4:5" x14ac:dyDescent="0.25">
      <c r="D38725">
        <v>38722</v>
      </c>
      <c r="E38725">
        <v>3.45</v>
      </c>
    </row>
    <row r="38726" spans="4:5" x14ac:dyDescent="0.25">
      <c r="D38726">
        <v>38723</v>
      </c>
      <c r="E38726">
        <v>3.5</v>
      </c>
    </row>
    <row r="38727" spans="4:5" x14ac:dyDescent="0.25">
      <c r="D38727">
        <v>38724</v>
      </c>
      <c r="E38727">
        <v>3.53</v>
      </c>
    </row>
    <row r="38728" spans="4:5" x14ac:dyDescent="0.25">
      <c r="D38728">
        <v>38725</v>
      </c>
      <c r="E38728">
        <v>3.58</v>
      </c>
    </row>
    <row r="38729" spans="4:5" x14ac:dyDescent="0.25">
      <c r="D38729">
        <v>38726</v>
      </c>
      <c r="E38729">
        <v>3.61</v>
      </c>
    </row>
    <row r="38730" spans="4:5" x14ac:dyDescent="0.25">
      <c r="D38730">
        <v>38727</v>
      </c>
      <c r="E38730">
        <v>3.65</v>
      </c>
    </row>
    <row r="38731" spans="4:5" x14ac:dyDescent="0.25">
      <c r="D38731">
        <v>38728</v>
      </c>
      <c r="E38731">
        <v>3.68</v>
      </c>
    </row>
    <row r="38732" spans="4:5" x14ac:dyDescent="0.25">
      <c r="D38732">
        <v>38729</v>
      </c>
      <c r="E38732">
        <v>3.73</v>
      </c>
    </row>
    <row r="38733" spans="4:5" x14ac:dyDescent="0.25">
      <c r="D38733">
        <v>38730</v>
      </c>
      <c r="E38733">
        <v>3.76</v>
      </c>
    </row>
    <row r="38734" spans="4:5" x14ac:dyDescent="0.25">
      <c r="D38734">
        <v>38731</v>
      </c>
      <c r="E38734">
        <v>3.81</v>
      </c>
    </row>
    <row r="38735" spans="4:5" x14ac:dyDescent="0.25">
      <c r="D38735">
        <v>38732</v>
      </c>
      <c r="E38735">
        <v>3.85</v>
      </c>
    </row>
    <row r="38736" spans="4:5" x14ac:dyDescent="0.25">
      <c r="D38736">
        <v>38733</v>
      </c>
      <c r="E38736">
        <v>3.9</v>
      </c>
    </row>
    <row r="38737" spans="4:5" x14ac:dyDescent="0.25">
      <c r="D38737">
        <v>38734</v>
      </c>
      <c r="E38737">
        <v>3.93</v>
      </c>
    </row>
    <row r="38738" spans="4:5" x14ac:dyDescent="0.25">
      <c r="D38738">
        <v>38735</v>
      </c>
      <c r="E38738">
        <v>3.98</v>
      </c>
    </row>
    <row r="38739" spans="4:5" x14ac:dyDescent="0.25">
      <c r="D38739">
        <v>38736</v>
      </c>
      <c r="E38739">
        <v>4.0199999999999996</v>
      </c>
    </row>
    <row r="38740" spans="4:5" x14ac:dyDescent="0.25">
      <c r="D38740">
        <v>38737</v>
      </c>
      <c r="E38740">
        <v>4.07</v>
      </c>
    </row>
    <row r="38741" spans="4:5" x14ac:dyDescent="0.25">
      <c r="D38741">
        <v>38738</v>
      </c>
      <c r="E38741">
        <v>4.0999999999999996</v>
      </c>
    </row>
    <row r="38742" spans="4:5" x14ac:dyDescent="0.25">
      <c r="D38742">
        <v>38739</v>
      </c>
      <c r="E38742">
        <v>4.16</v>
      </c>
    </row>
    <row r="38743" spans="4:5" x14ac:dyDescent="0.25">
      <c r="D38743">
        <v>38740</v>
      </c>
      <c r="E38743">
        <v>4.2</v>
      </c>
    </row>
    <row r="38744" spans="4:5" x14ac:dyDescent="0.25">
      <c r="D38744">
        <v>38741</v>
      </c>
      <c r="E38744">
        <v>4.25</v>
      </c>
    </row>
    <row r="38745" spans="4:5" x14ac:dyDescent="0.25">
      <c r="D38745">
        <v>38742</v>
      </c>
      <c r="E38745">
        <v>4.28</v>
      </c>
    </row>
    <row r="38746" spans="4:5" x14ac:dyDescent="0.25">
      <c r="D38746">
        <v>38743</v>
      </c>
      <c r="E38746">
        <v>4.34</v>
      </c>
    </row>
    <row r="38747" spans="4:5" x14ac:dyDescent="0.25">
      <c r="D38747">
        <v>38744</v>
      </c>
      <c r="E38747">
        <v>4.37</v>
      </c>
    </row>
    <row r="38748" spans="4:5" x14ac:dyDescent="0.25">
      <c r="D38748">
        <v>38745</v>
      </c>
      <c r="E38748">
        <v>4.43</v>
      </c>
    </row>
    <row r="38749" spans="4:5" x14ac:dyDescent="0.25">
      <c r="D38749">
        <v>38746</v>
      </c>
      <c r="E38749">
        <v>4.47</v>
      </c>
    </row>
    <row r="38750" spans="4:5" x14ac:dyDescent="0.25">
      <c r="D38750">
        <v>38747</v>
      </c>
      <c r="E38750">
        <v>4.53</v>
      </c>
    </row>
    <row r="38751" spans="4:5" x14ac:dyDescent="0.25">
      <c r="D38751">
        <v>38748</v>
      </c>
      <c r="E38751">
        <v>4.57</v>
      </c>
    </row>
    <row r="38752" spans="4:5" x14ac:dyDescent="0.25">
      <c r="D38752">
        <v>38749</v>
      </c>
      <c r="E38752">
        <v>4.63</v>
      </c>
    </row>
    <row r="38753" spans="4:5" x14ac:dyDescent="0.25">
      <c r="D38753">
        <v>38750</v>
      </c>
      <c r="E38753">
        <v>4.67</v>
      </c>
    </row>
    <row r="38754" spans="4:5" x14ac:dyDescent="0.25">
      <c r="D38754">
        <v>38751</v>
      </c>
      <c r="E38754">
        <v>4.7300000000000004</v>
      </c>
    </row>
    <row r="38755" spans="4:5" x14ac:dyDescent="0.25">
      <c r="D38755">
        <v>38752</v>
      </c>
      <c r="E38755">
        <v>4.78</v>
      </c>
    </row>
    <row r="38756" spans="4:5" x14ac:dyDescent="0.25">
      <c r="D38756">
        <v>38753</v>
      </c>
      <c r="E38756">
        <v>4.83</v>
      </c>
    </row>
    <row r="38757" spans="4:5" x14ac:dyDescent="0.25">
      <c r="D38757">
        <v>38754</v>
      </c>
      <c r="E38757">
        <v>4.87</v>
      </c>
    </row>
    <row r="38758" spans="4:5" x14ac:dyDescent="0.25">
      <c r="D38758">
        <v>38755</v>
      </c>
      <c r="E38758">
        <v>4.93</v>
      </c>
    </row>
    <row r="38759" spans="4:5" x14ac:dyDescent="0.25">
      <c r="D38759">
        <v>38756</v>
      </c>
      <c r="E38759">
        <v>4.97</v>
      </c>
    </row>
    <row r="38760" spans="4:5" x14ac:dyDescent="0.25">
      <c r="D38760">
        <v>38757</v>
      </c>
      <c r="E38760">
        <v>5.03</v>
      </c>
    </row>
    <row r="38761" spans="4:5" x14ac:dyDescent="0.25">
      <c r="D38761">
        <v>38758</v>
      </c>
      <c r="E38761">
        <v>5.07</v>
      </c>
    </row>
    <row r="38762" spans="4:5" x14ac:dyDescent="0.25">
      <c r="D38762">
        <v>38759</v>
      </c>
      <c r="E38762">
        <v>5.13</v>
      </c>
    </row>
    <row r="38763" spans="4:5" x14ac:dyDescent="0.25">
      <c r="D38763">
        <v>38760</v>
      </c>
      <c r="E38763">
        <v>5.17</v>
      </c>
    </row>
    <row r="38764" spans="4:5" x14ac:dyDescent="0.25">
      <c r="D38764">
        <v>38761</v>
      </c>
      <c r="E38764">
        <v>5.23</v>
      </c>
    </row>
    <row r="38765" spans="4:5" x14ac:dyDescent="0.25">
      <c r="D38765">
        <v>38762</v>
      </c>
      <c r="E38765">
        <v>5.28</v>
      </c>
    </row>
    <row r="38766" spans="4:5" x14ac:dyDescent="0.25">
      <c r="D38766">
        <v>38763</v>
      </c>
      <c r="E38766">
        <v>5.34</v>
      </c>
    </row>
    <row r="38767" spans="4:5" x14ac:dyDescent="0.25">
      <c r="D38767">
        <v>38764</v>
      </c>
      <c r="E38767">
        <v>5.39</v>
      </c>
    </row>
    <row r="38768" spans="4:5" x14ac:dyDescent="0.25">
      <c r="D38768">
        <v>38765</v>
      </c>
      <c r="E38768">
        <v>5.45</v>
      </c>
    </row>
    <row r="38769" spans="4:5" x14ac:dyDescent="0.25">
      <c r="D38769">
        <v>38766</v>
      </c>
      <c r="E38769">
        <v>5.5</v>
      </c>
    </row>
    <row r="38770" spans="4:5" x14ac:dyDescent="0.25">
      <c r="D38770">
        <v>38767</v>
      </c>
      <c r="E38770">
        <v>5.57</v>
      </c>
    </row>
    <row r="38771" spans="4:5" x14ac:dyDescent="0.25">
      <c r="D38771">
        <v>38768</v>
      </c>
      <c r="E38771">
        <v>5.62</v>
      </c>
    </row>
    <row r="38772" spans="4:5" x14ac:dyDescent="0.25">
      <c r="D38772">
        <v>38769</v>
      </c>
      <c r="E38772">
        <v>5.69</v>
      </c>
    </row>
    <row r="38773" spans="4:5" x14ac:dyDescent="0.25">
      <c r="D38773">
        <v>38770</v>
      </c>
      <c r="E38773">
        <v>5.74</v>
      </c>
    </row>
    <row r="38774" spans="4:5" x14ac:dyDescent="0.25">
      <c r="D38774">
        <v>38771</v>
      </c>
      <c r="E38774">
        <v>5.81</v>
      </c>
    </row>
    <row r="38775" spans="4:5" x14ac:dyDescent="0.25">
      <c r="D38775">
        <v>38772</v>
      </c>
      <c r="E38775">
        <v>5.85</v>
      </c>
    </row>
    <row r="38776" spans="4:5" x14ac:dyDescent="0.25">
      <c r="D38776">
        <v>38773</v>
      </c>
      <c r="E38776">
        <v>5.92</v>
      </c>
    </row>
    <row r="38777" spans="4:5" x14ac:dyDescent="0.25">
      <c r="D38777">
        <v>38774</v>
      </c>
      <c r="E38777">
        <v>5.97</v>
      </c>
    </row>
    <row r="38778" spans="4:5" x14ac:dyDescent="0.25">
      <c r="D38778">
        <v>38775</v>
      </c>
      <c r="E38778">
        <v>6.04</v>
      </c>
    </row>
    <row r="38779" spans="4:5" x14ac:dyDescent="0.25">
      <c r="D38779">
        <v>38776</v>
      </c>
      <c r="E38779">
        <v>6.09</v>
      </c>
    </row>
    <row r="38780" spans="4:5" x14ac:dyDescent="0.25">
      <c r="D38780">
        <v>38777</v>
      </c>
      <c r="E38780">
        <v>6.16</v>
      </c>
    </row>
    <row r="38781" spans="4:5" x14ac:dyDescent="0.25">
      <c r="D38781">
        <v>38778</v>
      </c>
      <c r="E38781">
        <v>6.21</v>
      </c>
    </row>
    <row r="38782" spans="4:5" x14ac:dyDescent="0.25">
      <c r="D38782">
        <v>38779</v>
      </c>
      <c r="E38782">
        <v>6.28</v>
      </c>
    </row>
    <row r="38783" spans="4:5" x14ac:dyDescent="0.25">
      <c r="D38783">
        <v>38780</v>
      </c>
      <c r="E38783">
        <v>6.33</v>
      </c>
    </row>
    <row r="38784" spans="4:5" x14ac:dyDescent="0.25">
      <c r="D38784">
        <v>38781</v>
      </c>
      <c r="E38784">
        <v>6.4</v>
      </c>
    </row>
    <row r="38785" spans="4:5" x14ac:dyDescent="0.25">
      <c r="D38785">
        <v>38782</v>
      </c>
      <c r="E38785">
        <v>6.45</v>
      </c>
    </row>
    <row r="38786" spans="4:5" x14ac:dyDescent="0.25">
      <c r="D38786">
        <v>38783</v>
      </c>
      <c r="E38786">
        <v>6.53</v>
      </c>
    </row>
    <row r="38787" spans="4:5" x14ac:dyDescent="0.25">
      <c r="D38787">
        <v>38784</v>
      </c>
      <c r="E38787">
        <v>6.58</v>
      </c>
    </row>
    <row r="38788" spans="4:5" x14ac:dyDescent="0.25">
      <c r="D38788">
        <v>38785</v>
      </c>
      <c r="E38788">
        <v>6.66</v>
      </c>
    </row>
    <row r="38789" spans="4:5" x14ac:dyDescent="0.25">
      <c r="D38789">
        <v>38786</v>
      </c>
      <c r="E38789">
        <v>6.71</v>
      </c>
    </row>
    <row r="38790" spans="4:5" x14ac:dyDescent="0.25">
      <c r="D38790">
        <v>38787</v>
      </c>
      <c r="E38790">
        <v>6.79</v>
      </c>
    </row>
    <row r="38791" spans="4:5" x14ac:dyDescent="0.25">
      <c r="D38791">
        <v>38788</v>
      </c>
      <c r="E38791">
        <v>6.83</v>
      </c>
    </row>
    <row r="38792" spans="4:5" x14ac:dyDescent="0.25">
      <c r="D38792">
        <v>38789</v>
      </c>
      <c r="E38792">
        <v>6.91</v>
      </c>
    </row>
    <row r="38793" spans="4:5" x14ac:dyDescent="0.25">
      <c r="D38793">
        <v>38790</v>
      </c>
      <c r="E38793">
        <v>6.96</v>
      </c>
    </row>
    <row r="38794" spans="4:5" x14ac:dyDescent="0.25">
      <c r="D38794">
        <v>38791</v>
      </c>
      <c r="E38794">
        <v>7.03</v>
      </c>
    </row>
    <row r="38795" spans="4:5" x14ac:dyDescent="0.25">
      <c r="D38795">
        <v>38792</v>
      </c>
      <c r="E38795">
        <v>7.08</v>
      </c>
    </row>
    <row r="38796" spans="4:5" x14ac:dyDescent="0.25">
      <c r="D38796">
        <v>38793</v>
      </c>
      <c r="E38796">
        <v>7.16</v>
      </c>
    </row>
    <row r="38797" spans="4:5" x14ac:dyDescent="0.25">
      <c r="D38797">
        <v>38794</v>
      </c>
      <c r="E38797">
        <v>7.22</v>
      </c>
    </row>
    <row r="38798" spans="4:5" x14ac:dyDescent="0.25">
      <c r="D38798">
        <v>38795</v>
      </c>
      <c r="E38798">
        <v>7.29</v>
      </c>
    </row>
    <row r="38799" spans="4:5" x14ac:dyDescent="0.25">
      <c r="D38799">
        <v>38796</v>
      </c>
      <c r="E38799">
        <v>7.35</v>
      </c>
    </row>
    <row r="38800" spans="4:5" x14ac:dyDescent="0.25">
      <c r="D38800">
        <v>38797</v>
      </c>
      <c r="E38800">
        <v>7.43</v>
      </c>
    </row>
    <row r="38801" spans="4:5" x14ac:dyDescent="0.25">
      <c r="D38801">
        <v>38798</v>
      </c>
      <c r="E38801">
        <v>7.48</v>
      </c>
    </row>
    <row r="38802" spans="4:5" x14ac:dyDescent="0.25">
      <c r="D38802">
        <v>38799</v>
      </c>
      <c r="E38802">
        <v>7.55</v>
      </c>
    </row>
    <row r="38803" spans="4:5" x14ac:dyDescent="0.25">
      <c r="D38803">
        <v>38800</v>
      </c>
      <c r="E38803">
        <v>7.6</v>
      </c>
    </row>
    <row r="38804" spans="4:5" x14ac:dyDescent="0.25">
      <c r="D38804">
        <v>38801</v>
      </c>
      <c r="E38804">
        <v>7.67</v>
      </c>
    </row>
    <row r="38805" spans="4:5" x14ac:dyDescent="0.25">
      <c r="D38805">
        <v>38802</v>
      </c>
      <c r="E38805">
        <v>7.72</v>
      </c>
    </row>
    <row r="38806" spans="4:5" x14ac:dyDescent="0.25">
      <c r="D38806">
        <v>38803</v>
      </c>
      <c r="E38806">
        <v>7.8</v>
      </c>
    </row>
    <row r="38807" spans="4:5" x14ac:dyDescent="0.25">
      <c r="D38807">
        <v>38804</v>
      </c>
      <c r="E38807">
        <v>7.86</v>
      </c>
    </row>
    <row r="38808" spans="4:5" x14ac:dyDescent="0.25">
      <c r="D38808">
        <v>38805</v>
      </c>
      <c r="E38808">
        <v>7.94</v>
      </c>
    </row>
    <row r="38809" spans="4:5" x14ac:dyDescent="0.25">
      <c r="D38809">
        <v>38806</v>
      </c>
      <c r="E38809">
        <v>8</v>
      </c>
    </row>
    <row r="38810" spans="4:5" x14ac:dyDescent="0.25">
      <c r="D38810">
        <v>38807</v>
      </c>
      <c r="E38810">
        <v>8.08</v>
      </c>
    </row>
    <row r="38811" spans="4:5" x14ac:dyDescent="0.25">
      <c r="D38811">
        <v>38808</v>
      </c>
      <c r="E38811">
        <v>8.1300000000000008</v>
      </c>
    </row>
    <row r="38812" spans="4:5" x14ac:dyDescent="0.25">
      <c r="D38812">
        <v>38809</v>
      </c>
      <c r="E38812">
        <v>8.2100000000000009</v>
      </c>
    </row>
    <row r="38813" spans="4:5" x14ac:dyDescent="0.25">
      <c r="D38813">
        <v>38810</v>
      </c>
      <c r="E38813">
        <v>8.26</v>
      </c>
    </row>
    <row r="38814" spans="4:5" x14ac:dyDescent="0.25">
      <c r="D38814">
        <v>38811</v>
      </c>
      <c r="E38814">
        <v>8.34</v>
      </c>
    </row>
    <row r="38815" spans="4:5" x14ac:dyDescent="0.25">
      <c r="D38815">
        <v>38812</v>
      </c>
      <c r="E38815">
        <v>8.39</v>
      </c>
    </row>
    <row r="38816" spans="4:5" x14ac:dyDescent="0.25">
      <c r="D38816">
        <v>38813</v>
      </c>
      <c r="E38816">
        <v>8.43</v>
      </c>
    </row>
    <row r="38817" spans="4:5" x14ac:dyDescent="0.25">
      <c r="D38817">
        <v>38814</v>
      </c>
      <c r="E38817">
        <v>8.48</v>
      </c>
    </row>
    <row r="38818" spans="4:5" x14ac:dyDescent="0.25">
      <c r="D38818">
        <v>38815</v>
      </c>
      <c r="E38818">
        <v>8.5299999999999994</v>
      </c>
    </row>
    <row r="38819" spans="4:5" x14ac:dyDescent="0.25">
      <c r="D38819">
        <v>38816</v>
      </c>
      <c r="E38819">
        <v>8.58</v>
      </c>
    </row>
    <row r="38820" spans="4:5" x14ac:dyDescent="0.25">
      <c r="D38820">
        <v>38817</v>
      </c>
      <c r="E38820">
        <v>8.6300000000000008</v>
      </c>
    </row>
    <row r="38821" spans="4:5" x14ac:dyDescent="0.25">
      <c r="D38821">
        <v>38818</v>
      </c>
      <c r="E38821">
        <v>8.6999999999999993</v>
      </c>
    </row>
    <row r="38822" spans="4:5" x14ac:dyDescent="0.25">
      <c r="D38822">
        <v>38819</v>
      </c>
      <c r="E38822">
        <v>8.75</v>
      </c>
    </row>
    <row r="38823" spans="4:5" x14ac:dyDescent="0.25">
      <c r="D38823">
        <v>38820</v>
      </c>
      <c r="E38823">
        <v>8.82</v>
      </c>
    </row>
    <row r="38824" spans="4:5" x14ac:dyDescent="0.25">
      <c r="D38824">
        <v>38821</v>
      </c>
      <c r="E38824">
        <v>8.86</v>
      </c>
    </row>
    <row r="38825" spans="4:5" x14ac:dyDescent="0.25">
      <c r="D38825">
        <v>38822</v>
      </c>
      <c r="E38825">
        <v>8.93</v>
      </c>
    </row>
    <row r="38826" spans="4:5" x14ac:dyDescent="0.25">
      <c r="D38826">
        <v>38823</v>
      </c>
      <c r="E38826">
        <v>8.98</v>
      </c>
    </row>
    <row r="38827" spans="4:5" x14ac:dyDescent="0.25">
      <c r="D38827">
        <v>38824</v>
      </c>
      <c r="E38827">
        <v>9.0500000000000007</v>
      </c>
    </row>
    <row r="38828" spans="4:5" x14ac:dyDescent="0.25">
      <c r="D38828">
        <v>38825</v>
      </c>
      <c r="E38828">
        <v>9.09</v>
      </c>
    </row>
    <row r="38829" spans="4:5" x14ac:dyDescent="0.25">
      <c r="D38829">
        <v>38826</v>
      </c>
      <c r="E38829">
        <v>9.16</v>
      </c>
    </row>
    <row r="38830" spans="4:5" x14ac:dyDescent="0.25">
      <c r="D38830">
        <v>38827</v>
      </c>
      <c r="E38830">
        <v>9.2100000000000009</v>
      </c>
    </row>
    <row r="38831" spans="4:5" x14ac:dyDescent="0.25">
      <c r="D38831">
        <v>38828</v>
      </c>
      <c r="E38831">
        <v>9.2799999999999994</v>
      </c>
    </row>
    <row r="38832" spans="4:5" x14ac:dyDescent="0.25">
      <c r="D38832">
        <v>38829</v>
      </c>
      <c r="E38832">
        <v>9.32</v>
      </c>
    </row>
    <row r="38833" spans="4:5" x14ac:dyDescent="0.25">
      <c r="D38833">
        <v>38830</v>
      </c>
      <c r="E38833">
        <v>9.39</v>
      </c>
    </row>
    <row r="38834" spans="4:5" x14ac:dyDescent="0.25">
      <c r="D38834">
        <v>38831</v>
      </c>
      <c r="E38834">
        <v>9.43</v>
      </c>
    </row>
    <row r="38835" spans="4:5" x14ac:dyDescent="0.25">
      <c r="D38835">
        <v>38832</v>
      </c>
      <c r="E38835">
        <v>9.49</v>
      </c>
    </row>
    <row r="38836" spans="4:5" x14ac:dyDescent="0.25">
      <c r="D38836">
        <v>38833</v>
      </c>
      <c r="E38836">
        <v>9.5299999999999994</v>
      </c>
    </row>
    <row r="38837" spans="4:5" x14ac:dyDescent="0.25">
      <c r="D38837">
        <v>38834</v>
      </c>
      <c r="E38837">
        <v>9.59</v>
      </c>
    </row>
    <row r="38838" spans="4:5" x14ac:dyDescent="0.25">
      <c r="D38838">
        <v>38835</v>
      </c>
      <c r="E38838">
        <v>9.6300000000000008</v>
      </c>
    </row>
    <row r="38839" spans="4:5" x14ac:dyDescent="0.25">
      <c r="D38839">
        <v>38836</v>
      </c>
      <c r="E38839">
        <v>9.68</v>
      </c>
    </row>
    <row r="38840" spans="4:5" x14ac:dyDescent="0.25">
      <c r="D38840">
        <v>38837</v>
      </c>
      <c r="E38840">
        <v>9.7100000000000009</v>
      </c>
    </row>
    <row r="38841" spans="4:5" x14ac:dyDescent="0.25">
      <c r="D38841">
        <v>38838</v>
      </c>
      <c r="E38841">
        <v>9.76</v>
      </c>
    </row>
    <row r="38842" spans="4:5" x14ac:dyDescent="0.25">
      <c r="D38842">
        <v>38839</v>
      </c>
      <c r="E38842">
        <v>9.8000000000000007</v>
      </c>
    </row>
    <row r="38843" spans="4:5" x14ac:dyDescent="0.25">
      <c r="D38843">
        <v>38840</v>
      </c>
      <c r="E38843">
        <v>9.85</v>
      </c>
    </row>
    <row r="38844" spans="4:5" x14ac:dyDescent="0.25">
      <c r="D38844">
        <v>38841</v>
      </c>
      <c r="E38844">
        <v>9.8800000000000008</v>
      </c>
    </row>
    <row r="38845" spans="4:5" x14ac:dyDescent="0.25">
      <c r="D38845">
        <v>38842</v>
      </c>
      <c r="E38845">
        <v>9.93</v>
      </c>
    </row>
    <row r="38846" spans="4:5" x14ac:dyDescent="0.25">
      <c r="D38846">
        <v>38843</v>
      </c>
      <c r="E38846">
        <v>9.9700000000000006</v>
      </c>
    </row>
    <row r="38847" spans="4:5" x14ac:dyDescent="0.25">
      <c r="D38847">
        <v>38844</v>
      </c>
      <c r="E38847">
        <v>10.01</v>
      </c>
    </row>
    <row r="38848" spans="4:5" x14ac:dyDescent="0.25">
      <c r="D38848">
        <v>38845</v>
      </c>
      <c r="E38848">
        <v>10.039999999999999</v>
      </c>
    </row>
    <row r="38849" spans="4:5" x14ac:dyDescent="0.25">
      <c r="D38849">
        <v>38846</v>
      </c>
      <c r="E38849">
        <v>10.08</v>
      </c>
    </row>
    <row r="38850" spans="4:5" x14ac:dyDescent="0.25">
      <c r="D38850">
        <v>38847</v>
      </c>
      <c r="E38850">
        <v>10.1</v>
      </c>
    </row>
    <row r="38851" spans="4:5" x14ac:dyDescent="0.25">
      <c r="D38851">
        <v>38848</v>
      </c>
      <c r="E38851">
        <v>10.14</v>
      </c>
    </row>
    <row r="38852" spans="4:5" x14ac:dyDescent="0.25">
      <c r="D38852">
        <v>38849</v>
      </c>
      <c r="E38852">
        <v>10.16</v>
      </c>
    </row>
    <row r="38853" spans="4:5" x14ac:dyDescent="0.25">
      <c r="D38853">
        <v>38850</v>
      </c>
      <c r="E38853">
        <v>10.19</v>
      </c>
    </row>
    <row r="38854" spans="4:5" x14ac:dyDescent="0.25">
      <c r="D38854">
        <v>38851</v>
      </c>
      <c r="E38854">
        <v>10.210000000000001</v>
      </c>
    </row>
    <row r="38855" spans="4:5" x14ac:dyDescent="0.25">
      <c r="D38855">
        <v>38852</v>
      </c>
      <c r="E38855">
        <v>10.24</v>
      </c>
    </row>
    <row r="38856" spans="4:5" x14ac:dyDescent="0.25">
      <c r="D38856">
        <v>38853</v>
      </c>
      <c r="E38856">
        <v>10.26</v>
      </c>
    </row>
    <row r="38857" spans="4:5" x14ac:dyDescent="0.25">
      <c r="D38857">
        <v>38854</v>
      </c>
      <c r="E38857">
        <v>10.29</v>
      </c>
    </row>
    <row r="38858" spans="4:5" x14ac:dyDescent="0.25">
      <c r="D38858">
        <v>38855</v>
      </c>
      <c r="E38858">
        <v>10.31</v>
      </c>
    </row>
    <row r="38859" spans="4:5" x14ac:dyDescent="0.25">
      <c r="D38859">
        <v>38856</v>
      </c>
      <c r="E38859">
        <v>10.33</v>
      </c>
    </row>
    <row r="38860" spans="4:5" x14ac:dyDescent="0.25">
      <c r="D38860">
        <v>38857</v>
      </c>
      <c r="E38860">
        <v>10.35</v>
      </c>
    </row>
    <row r="38861" spans="4:5" x14ac:dyDescent="0.25">
      <c r="D38861">
        <v>38858</v>
      </c>
      <c r="E38861">
        <v>10.38</v>
      </c>
    </row>
    <row r="38862" spans="4:5" x14ac:dyDescent="0.25">
      <c r="D38862">
        <v>38859</v>
      </c>
      <c r="E38862">
        <v>10.4</v>
      </c>
    </row>
    <row r="38863" spans="4:5" x14ac:dyDescent="0.25">
      <c r="D38863">
        <v>38860</v>
      </c>
      <c r="E38863">
        <v>10.42</v>
      </c>
    </row>
    <row r="38864" spans="4:5" x14ac:dyDescent="0.25">
      <c r="D38864">
        <v>38861</v>
      </c>
      <c r="E38864">
        <v>10.44</v>
      </c>
    </row>
    <row r="38865" spans="4:5" x14ac:dyDescent="0.25">
      <c r="D38865">
        <v>38862</v>
      </c>
      <c r="E38865">
        <v>10.46</v>
      </c>
    </row>
    <row r="38866" spans="4:5" x14ac:dyDescent="0.25">
      <c r="D38866">
        <v>38863</v>
      </c>
      <c r="E38866">
        <v>10.47</v>
      </c>
    </row>
    <row r="38867" spans="4:5" x14ac:dyDescent="0.25">
      <c r="D38867">
        <v>38864</v>
      </c>
      <c r="E38867">
        <v>10.48</v>
      </c>
    </row>
    <row r="38868" spans="4:5" x14ac:dyDescent="0.25">
      <c r="D38868">
        <v>38865</v>
      </c>
      <c r="E38868">
        <v>10.49</v>
      </c>
    </row>
    <row r="38869" spans="4:5" x14ac:dyDescent="0.25">
      <c r="D38869">
        <v>38866</v>
      </c>
      <c r="E38869">
        <v>10.5</v>
      </c>
    </row>
    <row r="38870" spans="4:5" x14ac:dyDescent="0.25">
      <c r="D38870">
        <v>38867</v>
      </c>
      <c r="E38870">
        <v>10.51</v>
      </c>
    </row>
    <row r="38871" spans="4:5" x14ac:dyDescent="0.25">
      <c r="D38871">
        <v>38868</v>
      </c>
      <c r="E38871">
        <v>10.51</v>
      </c>
    </row>
    <row r="38872" spans="4:5" x14ac:dyDescent="0.25">
      <c r="D38872">
        <v>38869</v>
      </c>
      <c r="E38872">
        <v>10.52</v>
      </c>
    </row>
    <row r="38873" spans="4:5" x14ac:dyDescent="0.25">
      <c r="D38873">
        <v>38870</v>
      </c>
      <c r="E38873">
        <v>10.52</v>
      </c>
    </row>
    <row r="38874" spans="4:5" x14ac:dyDescent="0.25">
      <c r="D38874">
        <v>38871</v>
      </c>
      <c r="E38874">
        <v>10.52</v>
      </c>
    </row>
    <row r="38875" spans="4:5" x14ac:dyDescent="0.25">
      <c r="D38875">
        <v>38872</v>
      </c>
      <c r="E38875">
        <v>10.52</v>
      </c>
    </row>
    <row r="38876" spans="4:5" x14ac:dyDescent="0.25">
      <c r="D38876">
        <v>38873</v>
      </c>
      <c r="E38876">
        <v>10.52</v>
      </c>
    </row>
    <row r="38877" spans="4:5" x14ac:dyDescent="0.25">
      <c r="D38877">
        <v>38874</v>
      </c>
      <c r="E38877">
        <v>10.52</v>
      </c>
    </row>
    <row r="38878" spans="4:5" x14ac:dyDescent="0.25">
      <c r="D38878">
        <v>38875</v>
      </c>
      <c r="E38878">
        <v>10.52</v>
      </c>
    </row>
    <row r="38879" spans="4:5" x14ac:dyDescent="0.25">
      <c r="D38879">
        <v>38876</v>
      </c>
      <c r="E38879">
        <v>10.51</v>
      </c>
    </row>
    <row r="38880" spans="4:5" x14ac:dyDescent="0.25">
      <c r="D38880">
        <v>38877</v>
      </c>
      <c r="E38880">
        <v>10.51</v>
      </c>
    </row>
    <row r="38881" spans="4:5" x14ac:dyDescent="0.25">
      <c r="D38881">
        <v>38878</v>
      </c>
      <c r="E38881">
        <v>10.5</v>
      </c>
    </row>
    <row r="38882" spans="4:5" x14ac:dyDescent="0.25">
      <c r="D38882">
        <v>38879</v>
      </c>
      <c r="E38882">
        <v>10.49</v>
      </c>
    </row>
    <row r="38883" spans="4:5" x14ac:dyDescent="0.25">
      <c r="D38883">
        <v>38880</v>
      </c>
      <c r="E38883">
        <v>10.48</v>
      </c>
    </row>
    <row r="38884" spans="4:5" x14ac:dyDescent="0.25">
      <c r="D38884">
        <v>38881</v>
      </c>
      <c r="E38884">
        <v>10.47</v>
      </c>
    </row>
    <row r="38885" spans="4:5" x14ac:dyDescent="0.25">
      <c r="D38885">
        <v>38882</v>
      </c>
      <c r="E38885">
        <v>10.46</v>
      </c>
    </row>
    <row r="38886" spans="4:5" x14ac:dyDescent="0.25">
      <c r="D38886">
        <v>38883</v>
      </c>
      <c r="E38886">
        <v>10.45</v>
      </c>
    </row>
    <row r="38887" spans="4:5" x14ac:dyDescent="0.25">
      <c r="D38887">
        <v>38884</v>
      </c>
      <c r="E38887">
        <v>10.44</v>
      </c>
    </row>
    <row r="38888" spans="4:5" x14ac:dyDescent="0.25">
      <c r="D38888">
        <v>38885</v>
      </c>
      <c r="E38888">
        <v>10.44</v>
      </c>
    </row>
    <row r="38889" spans="4:5" x14ac:dyDescent="0.25">
      <c r="D38889">
        <v>38886</v>
      </c>
      <c r="E38889">
        <v>10.42</v>
      </c>
    </row>
    <row r="38890" spans="4:5" x14ac:dyDescent="0.25">
      <c r="D38890">
        <v>38887</v>
      </c>
      <c r="E38890">
        <v>10.41</v>
      </c>
    </row>
    <row r="38891" spans="4:5" x14ac:dyDescent="0.25">
      <c r="D38891">
        <v>38888</v>
      </c>
      <c r="E38891">
        <v>10.39</v>
      </c>
    </row>
    <row r="38892" spans="4:5" x14ac:dyDescent="0.25">
      <c r="D38892">
        <v>38889</v>
      </c>
      <c r="E38892">
        <v>10.37</v>
      </c>
    </row>
    <row r="38893" spans="4:5" x14ac:dyDescent="0.25">
      <c r="D38893">
        <v>38890</v>
      </c>
      <c r="E38893">
        <v>10.35</v>
      </c>
    </row>
    <row r="38894" spans="4:5" x14ac:dyDescent="0.25">
      <c r="D38894">
        <v>38891</v>
      </c>
      <c r="E38894">
        <v>10.33</v>
      </c>
    </row>
    <row r="38895" spans="4:5" x14ac:dyDescent="0.25">
      <c r="D38895">
        <v>38892</v>
      </c>
      <c r="E38895">
        <v>10.3</v>
      </c>
    </row>
    <row r="38896" spans="4:5" x14ac:dyDescent="0.25">
      <c r="D38896">
        <v>38893</v>
      </c>
      <c r="E38896">
        <v>10.28</v>
      </c>
    </row>
    <row r="38897" spans="4:5" x14ac:dyDescent="0.25">
      <c r="D38897">
        <v>38894</v>
      </c>
      <c r="E38897">
        <v>10.25</v>
      </c>
    </row>
    <row r="38898" spans="4:5" x14ac:dyDescent="0.25">
      <c r="D38898">
        <v>38895</v>
      </c>
      <c r="E38898">
        <v>10.24</v>
      </c>
    </row>
    <row r="38899" spans="4:5" x14ac:dyDescent="0.25">
      <c r="D38899">
        <v>38896</v>
      </c>
      <c r="E38899">
        <v>10.210000000000001</v>
      </c>
    </row>
    <row r="38900" spans="4:5" x14ac:dyDescent="0.25">
      <c r="D38900">
        <v>38897</v>
      </c>
      <c r="E38900">
        <v>10.19</v>
      </c>
    </row>
    <row r="38901" spans="4:5" x14ac:dyDescent="0.25">
      <c r="D38901">
        <v>38898</v>
      </c>
      <c r="E38901">
        <v>10.16</v>
      </c>
    </row>
    <row r="38902" spans="4:5" x14ac:dyDescent="0.25">
      <c r="D38902">
        <v>38899</v>
      </c>
      <c r="E38902">
        <v>10.14</v>
      </c>
    </row>
    <row r="38903" spans="4:5" x14ac:dyDescent="0.25">
      <c r="D38903">
        <v>38900</v>
      </c>
      <c r="E38903">
        <v>10.1</v>
      </c>
    </row>
    <row r="38904" spans="4:5" x14ac:dyDescent="0.25">
      <c r="D38904">
        <v>38901</v>
      </c>
      <c r="E38904">
        <v>10.07</v>
      </c>
    </row>
    <row r="38905" spans="4:5" x14ac:dyDescent="0.25">
      <c r="D38905">
        <v>38902</v>
      </c>
      <c r="E38905">
        <v>10.029999999999999</v>
      </c>
    </row>
    <row r="38906" spans="4:5" x14ac:dyDescent="0.25">
      <c r="D38906">
        <v>38903</v>
      </c>
      <c r="E38906">
        <v>10</v>
      </c>
    </row>
    <row r="38907" spans="4:5" x14ac:dyDescent="0.25">
      <c r="D38907">
        <v>38904</v>
      </c>
      <c r="E38907">
        <v>9.9600000000000009</v>
      </c>
    </row>
    <row r="38908" spans="4:5" x14ac:dyDescent="0.25">
      <c r="D38908">
        <v>38905</v>
      </c>
      <c r="E38908">
        <v>9.91</v>
      </c>
    </row>
    <row r="38909" spans="4:5" x14ac:dyDescent="0.25">
      <c r="D38909">
        <v>38906</v>
      </c>
      <c r="E38909">
        <v>9.8699999999999992</v>
      </c>
    </row>
    <row r="38910" spans="4:5" x14ac:dyDescent="0.25">
      <c r="D38910">
        <v>38907</v>
      </c>
      <c r="E38910">
        <v>9.83</v>
      </c>
    </row>
    <row r="38911" spans="4:5" x14ac:dyDescent="0.25">
      <c r="D38911">
        <v>38908</v>
      </c>
      <c r="E38911">
        <v>9.7799999999999994</v>
      </c>
    </row>
    <row r="38912" spans="4:5" x14ac:dyDescent="0.25">
      <c r="D38912">
        <v>38909</v>
      </c>
      <c r="E38912">
        <v>9.75</v>
      </c>
    </row>
    <row r="38913" spans="4:5" x14ac:dyDescent="0.25">
      <c r="D38913">
        <v>38910</v>
      </c>
      <c r="E38913">
        <v>9.7100000000000009</v>
      </c>
    </row>
    <row r="38914" spans="4:5" x14ac:dyDescent="0.25">
      <c r="D38914">
        <v>38911</v>
      </c>
      <c r="E38914">
        <v>9.68</v>
      </c>
    </row>
    <row r="38915" spans="4:5" x14ac:dyDescent="0.25">
      <c r="D38915">
        <v>38912</v>
      </c>
      <c r="E38915">
        <v>9.6300000000000008</v>
      </c>
    </row>
    <row r="38916" spans="4:5" x14ac:dyDescent="0.25">
      <c r="D38916">
        <v>38913</v>
      </c>
      <c r="E38916">
        <v>9.59</v>
      </c>
    </row>
    <row r="38917" spans="4:5" x14ac:dyDescent="0.25">
      <c r="D38917">
        <v>38914</v>
      </c>
      <c r="E38917">
        <v>9.5399999999999991</v>
      </c>
    </row>
    <row r="38918" spans="4:5" x14ac:dyDescent="0.25">
      <c r="D38918">
        <v>38915</v>
      </c>
      <c r="E38918">
        <v>9.5</v>
      </c>
    </row>
    <row r="38919" spans="4:5" x14ac:dyDescent="0.25">
      <c r="D38919">
        <v>38916</v>
      </c>
      <c r="E38919">
        <v>9.4499999999999993</v>
      </c>
    </row>
    <row r="38920" spans="4:5" x14ac:dyDescent="0.25">
      <c r="D38920">
        <v>38917</v>
      </c>
      <c r="E38920">
        <v>9.41</v>
      </c>
    </row>
    <row r="38921" spans="4:5" x14ac:dyDescent="0.25">
      <c r="D38921">
        <v>38918</v>
      </c>
      <c r="E38921">
        <v>9.35</v>
      </c>
    </row>
    <row r="38922" spans="4:5" x14ac:dyDescent="0.25">
      <c r="D38922">
        <v>38919</v>
      </c>
      <c r="E38922">
        <v>9.31</v>
      </c>
    </row>
    <row r="38923" spans="4:5" x14ac:dyDescent="0.25">
      <c r="D38923">
        <v>38920</v>
      </c>
      <c r="E38923">
        <v>9.25</v>
      </c>
    </row>
    <row r="38924" spans="4:5" x14ac:dyDescent="0.25">
      <c r="D38924">
        <v>38921</v>
      </c>
      <c r="E38924">
        <v>9.2100000000000009</v>
      </c>
    </row>
    <row r="38925" spans="4:5" x14ac:dyDescent="0.25">
      <c r="D38925">
        <v>38922</v>
      </c>
      <c r="E38925">
        <v>9.15</v>
      </c>
    </row>
    <row r="38926" spans="4:5" x14ac:dyDescent="0.25">
      <c r="D38926">
        <v>38923</v>
      </c>
      <c r="E38926">
        <v>9.11</v>
      </c>
    </row>
    <row r="38927" spans="4:5" x14ac:dyDescent="0.25">
      <c r="D38927">
        <v>38924</v>
      </c>
      <c r="E38927">
        <v>9.0399999999999991</v>
      </c>
    </row>
    <row r="38928" spans="4:5" x14ac:dyDescent="0.25">
      <c r="D38928">
        <v>38925</v>
      </c>
      <c r="E38928">
        <v>9</v>
      </c>
    </row>
    <row r="38929" spans="4:5" x14ac:dyDescent="0.25">
      <c r="D38929">
        <v>38926</v>
      </c>
      <c r="E38929">
        <v>8.94</v>
      </c>
    </row>
    <row r="38930" spans="4:5" x14ac:dyDescent="0.25">
      <c r="D38930">
        <v>38927</v>
      </c>
      <c r="E38930">
        <v>8.89</v>
      </c>
    </row>
    <row r="38931" spans="4:5" x14ac:dyDescent="0.25">
      <c r="D38931">
        <v>38928</v>
      </c>
      <c r="E38931">
        <v>8.83</v>
      </c>
    </row>
    <row r="38932" spans="4:5" x14ac:dyDescent="0.25">
      <c r="D38932">
        <v>38929</v>
      </c>
      <c r="E38932">
        <v>8.7799999999999994</v>
      </c>
    </row>
    <row r="38933" spans="4:5" x14ac:dyDescent="0.25">
      <c r="D38933">
        <v>38930</v>
      </c>
      <c r="E38933">
        <v>8.7200000000000006</v>
      </c>
    </row>
    <row r="38934" spans="4:5" x14ac:dyDescent="0.25">
      <c r="D38934">
        <v>38931</v>
      </c>
      <c r="E38934">
        <v>8.67</v>
      </c>
    </row>
    <row r="38935" spans="4:5" x14ac:dyDescent="0.25">
      <c r="D38935">
        <v>38932</v>
      </c>
      <c r="E38935">
        <v>8.61</v>
      </c>
    </row>
    <row r="38936" spans="4:5" x14ac:dyDescent="0.25">
      <c r="D38936">
        <v>38933</v>
      </c>
      <c r="E38936">
        <v>8.56</v>
      </c>
    </row>
    <row r="38937" spans="4:5" x14ac:dyDescent="0.25">
      <c r="D38937">
        <v>38934</v>
      </c>
      <c r="E38937">
        <v>8.49</v>
      </c>
    </row>
    <row r="38938" spans="4:5" x14ac:dyDescent="0.25">
      <c r="D38938">
        <v>38935</v>
      </c>
      <c r="E38938">
        <v>8.44</v>
      </c>
    </row>
    <row r="38939" spans="4:5" x14ac:dyDescent="0.25">
      <c r="D38939">
        <v>38936</v>
      </c>
      <c r="E38939">
        <v>8.3699999999999992</v>
      </c>
    </row>
    <row r="38940" spans="4:5" x14ac:dyDescent="0.25">
      <c r="D38940">
        <v>38937</v>
      </c>
      <c r="E38940">
        <v>8.32</v>
      </c>
    </row>
    <row r="38941" spans="4:5" x14ac:dyDescent="0.25">
      <c r="D38941">
        <v>38938</v>
      </c>
      <c r="E38941">
        <v>8.24</v>
      </c>
    </row>
    <row r="38942" spans="4:5" x14ac:dyDescent="0.25">
      <c r="D38942">
        <v>38939</v>
      </c>
      <c r="E38942">
        <v>8.19</v>
      </c>
    </row>
    <row r="38943" spans="4:5" x14ac:dyDescent="0.25">
      <c r="D38943">
        <v>38940</v>
      </c>
      <c r="E38943">
        <v>8.11</v>
      </c>
    </row>
    <row r="38944" spans="4:5" x14ac:dyDescent="0.25">
      <c r="D38944">
        <v>38941</v>
      </c>
      <c r="E38944">
        <v>8.06</v>
      </c>
    </row>
    <row r="38945" spans="4:5" x14ac:dyDescent="0.25">
      <c r="D38945">
        <v>38942</v>
      </c>
      <c r="E38945">
        <v>7.98</v>
      </c>
    </row>
    <row r="38946" spans="4:5" x14ac:dyDescent="0.25">
      <c r="D38946">
        <v>38943</v>
      </c>
      <c r="E38946">
        <v>7.93</v>
      </c>
    </row>
    <row r="38947" spans="4:5" x14ac:dyDescent="0.25">
      <c r="D38947">
        <v>38944</v>
      </c>
      <c r="E38947">
        <v>7.85</v>
      </c>
    </row>
    <row r="38948" spans="4:5" x14ac:dyDescent="0.25">
      <c r="D38948">
        <v>38945</v>
      </c>
      <c r="E38948">
        <v>7.8</v>
      </c>
    </row>
    <row r="38949" spans="4:5" x14ac:dyDescent="0.25">
      <c r="D38949">
        <v>38946</v>
      </c>
      <c r="E38949">
        <v>7.73</v>
      </c>
    </row>
    <row r="38950" spans="4:5" x14ac:dyDescent="0.25">
      <c r="D38950">
        <v>38947</v>
      </c>
      <c r="E38950">
        <v>7.68</v>
      </c>
    </row>
    <row r="38951" spans="4:5" x14ac:dyDescent="0.25">
      <c r="D38951">
        <v>38948</v>
      </c>
      <c r="E38951">
        <v>7.6</v>
      </c>
    </row>
    <row r="38952" spans="4:5" x14ac:dyDescent="0.25">
      <c r="D38952">
        <v>38949</v>
      </c>
      <c r="E38952">
        <v>7.54</v>
      </c>
    </row>
    <row r="38953" spans="4:5" x14ac:dyDescent="0.25">
      <c r="D38953">
        <v>38950</v>
      </c>
      <c r="E38953">
        <v>7.46</v>
      </c>
    </row>
    <row r="38954" spans="4:5" x14ac:dyDescent="0.25">
      <c r="D38954">
        <v>38951</v>
      </c>
      <c r="E38954">
        <v>7.4</v>
      </c>
    </row>
    <row r="38955" spans="4:5" x14ac:dyDescent="0.25">
      <c r="D38955">
        <v>38952</v>
      </c>
      <c r="E38955">
        <v>7.32</v>
      </c>
    </row>
    <row r="38956" spans="4:5" x14ac:dyDescent="0.25">
      <c r="D38956">
        <v>38953</v>
      </c>
      <c r="E38956">
        <v>7.26</v>
      </c>
    </row>
    <row r="38957" spans="4:5" x14ac:dyDescent="0.25">
      <c r="D38957">
        <v>38954</v>
      </c>
      <c r="E38957">
        <v>7.18</v>
      </c>
    </row>
    <row r="38958" spans="4:5" x14ac:dyDescent="0.25">
      <c r="D38958">
        <v>38955</v>
      </c>
      <c r="E38958">
        <v>7.12</v>
      </c>
    </row>
    <row r="38959" spans="4:5" x14ac:dyDescent="0.25">
      <c r="D38959">
        <v>38956</v>
      </c>
      <c r="E38959">
        <v>7.04</v>
      </c>
    </row>
    <row r="38960" spans="4:5" x14ac:dyDescent="0.25">
      <c r="D38960">
        <v>38957</v>
      </c>
      <c r="E38960">
        <v>6.98</v>
      </c>
    </row>
    <row r="38961" spans="4:5" x14ac:dyDescent="0.25">
      <c r="D38961">
        <v>38958</v>
      </c>
      <c r="E38961">
        <v>6.9</v>
      </c>
    </row>
    <row r="38962" spans="4:5" x14ac:dyDescent="0.25">
      <c r="D38962">
        <v>38959</v>
      </c>
      <c r="E38962">
        <v>6.85</v>
      </c>
    </row>
    <row r="38963" spans="4:5" x14ac:dyDescent="0.25">
      <c r="D38963">
        <v>38960</v>
      </c>
      <c r="E38963">
        <v>6.77</v>
      </c>
    </row>
    <row r="38964" spans="4:5" x14ac:dyDescent="0.25">
      <c r="D38964">
        <v>38961</v>
      </c>
      <c r="E38964">
        <v>6.72</v>
      </c>
    </row>
    <row r="38965" spans="4:5" x14ac:dyDescent="0.25">
      <c r="D38965">
        <v>38962</v>
      </c>
      <c r="E38965">
        <v>6.64</v>
      </c>
    </row>
    <row r="38966" spans="4:5" x14ac:dyDescent="0.25">
      <c r="D38966">
        <v>38963</v>
      </c>
      <c r="E38966">
        <v>6.58</v>
      </c>
    </row>
    <row r="38967" spans="4:5" x14ac:dyDescent="0.25">
      <c r="D38967">
        <v>38964</v>
      </c>
      <c r="E38967">
        <v>6.5</v>
      </c>
    </row>
    <row r="38968" spans="4:5" x14ac:dyDescent="0.25">
      <c r="D38968">
        <v>38965</v>
      </c>
      <c r="E38968">
        <v>6.44</v>
      </c>
    </row>
    <row r="38969" spans="4:5" x14ac:dyDescent="0.25">
      <c r="D38969">
        <v>38966</v>
      </c>
      <c r="E38969">
        <v>6.36</v>
      </c>
    </row>
    <row r="38970" spans="4:5" x14ac:dyDescent="0.25">
      <c r="D38970">
        <v>38967</v>
      </c>
      <c r="E38970">
        <v>6.3</v>
      </c>
    </row>
    <row r="38971" spans="4:5" x14ac:dyDescent="0.25">
      <c r="D38971">
        <v>38968</v>
      </c>
      <c r="E38971">
        <v>6.22</v>
      </c>
    </row>
    <row r="38972" spans="4:5" x14ac:dyDescent="0.25">
      <c r="D38972">
        <v>38969</v>
      </c>
      <c r="E38972">
        <v>6.16</v>
      </c>
    </row>
    <row r="38973" spans="4:5" x14ac:dyDescent="0.25">
      <c r="D38973">
        <v>38970</v>
      </c>
      <c r="E38973">
        <v>6.08</v>
      </c>
    </row>
    <row r="38974" spans="4:5" x14ac:dyDescent="0.25">
      <c r="D38974">
        <v>38971</v>
      </c>
      <c r="E38974">
        <v>6.02</v>
      </c>
    </row>
    <row r="38975" spans="4:5" x14ac:dyDescent="0.25">
      <c r="D38975">
        <v>38972</v>
      </c>
      <c r="E38975">
        <v>5.93</v>
      </c>
    </row>
    <row r="38976" spans="4:5" x14ac:dyDescent="0.25">
      <c r="D38976">
        <v>38973</v>
      </c>
      <c r="E38976">
        <v>5.87</v>
      </c>
    </row>
    <row r="38977" spans="4:5" x14ac:dyDescent="0.25">
      <c r="D38977">
        <v>38974</v>
      </c>
      <c r="E38977">
        <v>5.78</v>
      </c>
    </row>
    <row r="38978" spans="4:5" x14ac:dyDescent="0.25">
      <c r="D38978">
        <v>38975</v>
      </c>
      <c r="E38978">
        <v>5.72</v>
      </c>
    </row>
    <row r="38979" spans="4:5" x14ac:dyDescent="0.25">
      <c r="D38979">
        <v>38976</v>
      </c>
      <c r="E38979">
        <v>5.64</v>
      </c>
    </row>
    <row r="38980" spans="4:5" x14ac:dyDescent="0.25">
      <c r="D38980">
        <v>38977</v>
      </c>
      <c r="E38980">
        <v>5.58</v>
      </c>
    </row>
    <row r="38981" spans="4:5" x14ac:dyDescent="0.25">
      <c r="D38981">
        <v>38978</v>
      </c>
      <c r="E38981">
        <v>5.49</v>
      </c>
    </row>
    <row r="38982" spans="4:5" x14ac:dyDescent="0.25">
      <c r="D38982">
        <v>38979</v>
      </c>
      <c r="E38982">
        <v>5.44</v>
      </c>
    </row>
    <row r="38983" spans="4:5" x14ac:dyDescent="0.25">
      <c r="D38983">
        <v>38980</v>
      </c>
      <c r="E38983">
        <v>5.36</v>
      </c>
    </row>
    <row r="38984" spans="4:5" x14ac:dyDescent="0.25">
      <c r="D38984">
        <v>38981</v>
      </c>
      <c r="E38984">
        <v>5.3</v>
      </c>
    </row>
    <row r="38985" spans="4:5" x14ac:dyDescent="0.25">
      <c r="D38985">
        <v>38982</v>
      </c>
      <c r="E38985">
        <v>5.22</v>
      </c>
    </row>
    <row r="38986" spans="4:5" x14ac:dyDescent="0.25">
      <c r="D38986">
        <v>38983</v>
      </c>
      <c r="E38986">
        <v>5.16</v>
      </c>
    </row>
    <row r="38987" spans="4:5" x14ac:dyDescent="0.25">
      <c r="D38987">
        <v>38984</v>
      </c>
      <c r="E38987">
        <v>5.07</v>
      </c>
    </row>
    <row r="38988" spans="4:5" x14ac:dyDescent="0.25">
      <c r="D38988">
        <v>38985</v>
      </c>
      <c r="E38988">
        <v>5.01</v>
      </c>
    </row>
    <row r="38989" spans="4:5" x14ac:dyDescent="0.25">
      <c r="D38989">
        <v>38986</v>
      </c>
      <c r="E38989">
        <v>4.93</v>
      </c>
    </row>
    <row r="38990" spans="4:5" x14ac:dyDescent="0.25">
      <c r="D38990">
        <v>38987</v>
      </c>
      <c r="E38990">
        <v>4.87</v>
      </c>
    </row>
    <row r="38991" spans="4:5" x14ac:dyDescent="0.25">
      <c r="D38991">
        <v>38988</v>
      </c>
      <c r="E38991">
        <v>4.78</v>
      </c>
    </row>
    <row r="38992" spans="4:5" x14ac:dyDescent="0.25">
      <c r="D38992">
        <v>38989</v>
      </c>
      <c r="E38992">
        <v>4.72</v>
      </c>
    </row>
    <row r="38993" spans="4:5" x14ac:dyDescent="0.25">
      <c r="D38993">
        <v>38990</v>
      </c>
      <c r="E38993">
        <v>4.6399999999999997</v>
      </c>
    </row>
    <row r="38994" spans="4:5" x14ac:dyDescent="0.25">
      <c r="D38994">
        <v>38991</v>
      </c>
      <c r="E38994">
        <v>4.58</v>
      </c>
    </row>
    <row r="38995" spans="4:5" x14ac:dyDescent="0.25">
      <c r="D38995">
        <v>38992</v>
      </c>
      <c r="E38995">
        <v>4.5</v>
      </c>
    </row>
    <row r="38996" spans="4:5" x14ac:dyDescent="0.25">
      <c r="D38996">
        <v>38993</v>
      </c>
      <c r="E38996">
        <v>4.4400000000000004</v>
      </c>
    </row>
    <row r="38997" spans="4:5" x14ac:dyDescent="0.25">
      <c r="D38997">
        <v>38994</v>
      </c>
      <c r="E38997">
        <v>4.3600000000000003</v>
      </c>
    </row>
    <row r="38998" spans="4:5" x14ac:dyDescent="0.25">
      <c r="D38998">
        <v>38995</v>
      </c>
      <c r="E38998">
        <v>4.3099999999999996</v>
      </c>
    </row>
    <row r="38999" spans="4:5" x14ac:dyDescent="0.25">
      <c r="D38999">
        <v>38996</v>
      </c>
      <c r="E38999">
        <v>4.2300000000000004</v>
      </c>
    </row>
    <row r="39000" spans="4:5" x14ac:dyDescent="0.25">
      <c r="D39000">
        <v>38997</v>
      </c>
      <c r="E39000">
        <v>4.17</v>
      </c>
    </row>
    <row r="39001" spans="4:5" x14ac:dyDescent="0.25">
      <c r="D39001">
        <v>38998</v>
      </c>
      <c r="E39001">
        <v>4.0999999999999996</v>
      </c>
    </row>
    <row r="39002" spans="4:5" x14ac:dyDescent="0.25">
      <c r="D39002">
        <v>38999</v>
      </c>
      <c r="E39002">
        <v>4.0199999999999996</v>
      </c>
    </row>
    <row r="39003" spans="4:5" x14ac:dyDescent="0.25">
      <c r="D39003">
        <v>39000</v>
      </c>
      <c r="E39003">
        <v>3.95</v>
      </c>
    </row>
    <row r="39004" spans="4:5" x14ac:dyDescent="0.25">
      <c r="D39004">
        <v>39001</v>
      </c>
      <c r="E39004">
        <v>3.9</v>
      </c>
    </row>
    <row r="39005" spans="4:5" x14ac:dyDescent="0.25">
      <c r="D39005">
        <v>39002</v>
      </c>
      <c r="E39005">
        <v>3.82</v>
      </c>
    </row>
    <row r="39006" spans="4:5" x14ac:dyDescent="0.25">
      <c r="D39006">
        <v>39003</v>
      </c>
      <c r="E39006">
        <v>3.77</v>
      </c>
    </row>
    <row r="39007" spans="4:5" x14ac:dyDescent="0.25">
      <c r="D39007">
        <v>39004</v>
      </c>
      <c r="E39007">
        <v>3.72</v>
      </c>
    </row>
    <row r="39008" spans="4:5" x14ac:dyDescent="0.25">
      <c r="D39008">
        <v>39005</v>
      </c>
      <c r="E39008">
        <v>3.67</v>
      </c>
    </row>
    <row r="39009" spans="4:5" x14ac:dyDescent="0.25">
      <c r="D39009">
        <v>39006</v>
      </c>
      <c r="E39009">
        <v>3.6</v>
      </c>
    </row>
    <row r="39010" spans="4:5" x14ac:dyDescent="0.25">
      <c r="D39010">
        <v>39007</v>
      </c>
      <c r="E39010">
        <v>3.54</v>
      </c>
    </row>
    <row r="39011" spans="4:5" x14ac:dyDescent="0.25">
      <c r="D39011">
        <v>39008</v>
      </c>
      <c r="E39011">
        <v>3.47</v>
      </c>
    </row>
    <row r="39012" spans="4:5" x14ac:dyDescent="0.25">
      <c r="D39012">
        <v>39009</v>
      </c>
      <c r="E39012">
        <v>3.41</v>
      </c>
    </row>
    <row r="39013" spans="4:5" x14ac:dyDescent="0.25">
      <c r="D39013">
        <v>39010</v>
      </c>
      <c r="E39013">
        <v>3.34</v>
      </c>
    </row>
    <row r="39014" spans="4:5" x14ac:dyDescent="0.25">
      <c r="D39014">
        <v>39011</v>
      </c>
      <c r="E39014">
        <v>3.29</v>
      </c>
    </row>
    <row r="39015" spans="4:5" x14ac:dyDescent="0.25">
      <c r="D39015">
        <v>39012</v>
      </c>
      <c r="E39015">
        <v>3.21</v>
      </c>
    </row>
    <row r="39016" spans="4:5" x14ac:dyDescent="0.25">
      <c r="D39016">
        <v>39013</v>
      </c>
      <c r="E39016">
        <v>3.17</v>
      </c>
    </row>
    <row r="39017" spans="4:5" x14ac:dyDescent="0.25">
      <c r="D39017">
        <v>39014</v>
      </c>
      <c r="E39017">
        <v>3.09</v>
      </c>
    </row>
    <row r="39018" spans="4:5" x14ac:dyDescent="0.25">
      <c r="D39018">
        <v>39015</v>
      </c>
      <c r="E39018">
        <v>3.04</v>
      </c>
    </row>
    <row r="39019" spans="4:5" x14ac:dyDescent="0.25">
      <c r="D39019">
        <v>39016</v>
      </c>
      <c r="E39019">
        <v>2.97</v>
      </c>
    </row>
    <row r="39020" spans="4:5" x14ac:dyDescent="0.25">
      <c r="D39020">
        <v>39017</v>
      </c>
      <c r="E39020">
        <v>2.92</v>
      </c>
    </row>
    <row r="39021" spans="4:5" x14ac:dyDescent="0.25">
      <c r="D39021">
        <v>39018</v>
      </c>
      <c r="E39021">
        <v>2.85</v>
      </c>
    </row>
    <row r="39022" spans="4:5" x14ac:dyDescent="0.25">
      <c r="D39022">
        <v>39019</v>
      </c>
      <c r="E39022">
        <v>2.8</v>
      </c>
    </row>
    <row r="39023" spans="4:5" x14ac:dyDescent="0.25">
      <c r="D39023">
        <v>39020</v>
      </c>
      <c r="E39023">
        <v>2.73</v>
      </c>
    </row>
    <row r="39024" spans="4:5" x14ac:dyDescent="0.25">
      <c r="D39024">
        <v>39021</v>
      </c>
      <c r="E39024">
        <v>2.69</v>
      </c>
    </row>
    <row r="39025" spans="4:5" x14ac:dyDescent="0.25">
      <c r="D39025">
        <v>39022</v>
      </c>
      <c r="E39025">
        <v>2.62</v>
      </c>
    </row>
    <row r="39026" spans="4:5" x14ac:dyDescent="0.25">
      <c r="D39026">
        <v>39023</v>
      </c>
      <c r="E39026">
        <v>2.58</v>
      </c>
    </row>
    <row r="39027" spans="4:5" x14ac:dyDescent="0.25">
      <c r="D39027">
        <v>39024</v>
      </c>
      <c r="E39027">
        <v>2.5099999999999998</v>
      </c>
    </row>
    <row r="39028" spans="4:5" x14ac:dyDescent="0.25">
      <c r="D39028">
        <v>39025</v>
      </c>
      <c r="E39028">
        <v>2.4700000000000002</v>
      </c>
    </row>
    <row r="39029" spans="4:5" x14ac:dyDescent="0.25">
      <c r="D39029">
        <v>39026</v>
      </c>
      <c r="E39029">
        <v>2.4</v>
      </c>
    </row>
    <row r="39030" spans="4:5" x14ac:dyDescent="0.25">
      <c r="D39030">
        <v>39027</v>
      </c>
      <c r="E39030">
        <v>2.35</v>
      </c>
    </row>
    <row r="39031" spans="4:5" x14ac:dyDescent="0.25">
      <c r="D39031">
        <v>39028</v>
      </c>
      <c r="E39031">
        <v>2.29</v>
      </c>
    </row>
    <row r="39032" spans="4:5" x14ac:dyDescent="0.25">
      <c r="D39032">
        <v>39029</v>
      </c>
      <c r="E39032">
        <v>2.2400000000000002</v>
      </c>
    </row>
    <row r="39033" spans="4:5" x14ac:dyDescent="0.25">
      <c r="D39033">
        <v>39030</v>
      </c>
      <c r="E39033">
        <v>2.1800000000000002</v>
      </c>
    </row>
    <row r="39034" spans="4:5" x14ac:dyDescent="0.25">
      <c r="D39034">
        <v>39031</v>
      </c>
      <c r="E39034">
        <v>2.13</v>
      </c>
    </row>
    <row r="39035" spans="4:5" x14ac:dyDescent="0.25">
      <c r="D39035">
        <v>39032</v>
      </c>
      <c r="E39035">
        <v>2.0699999999999998</v>
      </c>
    </row>
    <row r="39036" spans="4:5" x14ac:dyDescent="0.25">
      <c r="D39036">
        <v>39033</v>
      </c>
      <c r="E39036">
        <v>2.0299999999999998</v>
      </c>
    </row>
    <row r="39037" spans="4:5" x14ac:dyDescent="0.25">
      <c r="D39037">
        <v>39034</v>
      </c>
      <c r="E39037">
        <v>1.97</v>
      </c>
    </row>
    <row r="39038" spans="4:5" x14ac:dyDescent="0.25">
      <c r="D39038">
        <v>39035</v>
      </c>
      <c r="E39038">
        <v>1.93</v>
      </c>
    </row>
    <row r="39039" spans="4:5" x14ac:dyDescent="0.25">
      <c r="D39039">
        <v>39036</v>
      </c>
      <c r="E39039">
        <v>1.88</v>
      </c>
    </row>
    <row r="39040" spans="4:5" x14ac:dyDescent="0.25">
      <c r="D39040">
        <v>39037</v>
      </c>
      <c r="E39040">
        <v>1.84</v>
      </c>
    </row>
    <row r="39041" spans="4:5" x14ac:dyDescent="0.25">
      <c r="D39041">
        <v>39038</v>
      </c>
      <c r="E39041">
        <v>1.79</v>
      </c>
    </row>
    <row r="39042" spans="4:5" x14ac:dyDescent="0.25">
      <c r="D39042">
        <v>39039</v>
      </c>
      <c r="E39042">
        <v>1.75</v>
      </c>
    </row>
    <row r="39043" spans="4:5" x14ac:dyDescent="0.25">
      <c r="D39043">
        <v>39040</v>
      </c>
      <c r="E39043">
        <v>1.69</v>
      </c>
    </row>
    <row r="39044" spans="4:5" x14ac:dyDescent="0.25">
      <c r="D39044">
        <v>39041</v>
      </c>
      <c r="E39044">
        <v>1.66</v>
      </c>
    </row>
    <row r="39045" spans="4:5" x14ac:dyDescent="0.25">
      <c r="D39045">
        <v>39042</v>
      </c>
      <c r="E39045">
        <v>1.6</v>
      </c>
    </row>
    <row r="39046" spans="4:5" x14ac:dyDescent="0.25">
      <c r="D39046">
        <v>39043</v>
      </c>
      <c r="E39046">
        <v>1.56</v>
      </c>
    </row>
    <row r="39047" spans="4:5" x14ac:dyDescent="0.25">
      <c r="D39047">
        <v>39044</v>
      </c>
      <c r="E39047">
        <v>1.51</v>
      </c>
    </row>
    <row r="39048" spans="4:5" x14ac:dyDescent="0.25">
      <c r="D39048">
        <v>39045</v>
      </c>
      <c r="E39048">
        <v>1.47</v>
      </c>
    </row>
    <row r="39049" spans="4:5" x14ac:dyDescent="0.25">
      <c r="D39049">
        <v>39046</v>
      </c>
      <c r="E39049">
        <v>1.42</v>
      </c>
    </row>
    <row r="39050" spans="4:5" x14ac:dyDescent="0.25">
      <c r="D39050">
        <v>39047</v>
      </c>
      <c r="E39050">
        <v>1.39</v>
      </c>
    </row>
    <row r="39051" spans="4:5" x14ac:dyDescent="0.25">
      <c r="D39051">
        <v>39048</v>
      </c>
      <c r="E39051">
        <v>1.34</v>
      </c>
    </row>
    <row r="39052" spans="4:5" x14ac:dyDescent="0.25">
      <c r="D39052">
        <v>39049</v>
      </c>
      <c r="E39052">
        <v>1.31</v>
      </c>
    </row>
    <row r="39053" spans="4:5" x14ac:dyDescent="0.25">
      <c r="D39053">
        <v>39050</v>
      </c>
      <c r="E39053">
        <v>1.26</v>
      </c>
    </row>
    <row r="39054" spans="4:5" x14ac:dyDescent="0.25">
      <c r="D39054">
        <v>39051</v>
      </c>
      <c r="E39054">
        <v>1.23</v>
      </c>
    </row>
    <row r="39055" spans="4:5" x14ac:dyDescent="0.25">
      <c r="D39055">
        <v>39052</v>
      </c>
      <c r="E39055">
        <v>1.18</v>
      </c>
    </row>
    <row r="39056" spans="4:5" x14ac:dyDescent="0.25">
      <c r="D39056">
        <v>39053</v>
      </c>
      <c r="E39056">
        <v>1.1499999999999999</v>
      </c>
    </row>
    <row r="39057" spans="4:5" x14ac:dyDescent="0.25">
      <c r="D39057">
        <v>39054</v>
      </c>
      <c r="E39057">
        <v>1.1100000000000001</v>
      </c>
    </row>
    <row r="39058" spans="4:5" x14ac:dyDescent="0.25">
      <c r="D39058">
        <v>39055</v>
      </c>
      <c r="E39058">
        <v>1.08</v>
      </c>
    </row>
    <row r="39059" spans="4:5" x14ac:dyDescent="0.25">
      <c r="D39059">
        <v>39056</v>
      </c>
      <c r="E39059">
        <v>1.03</v>
      </c>
    </row>
    <row r="39060" spans="4:5" x14ac:dyDescent="0.25">
      <c r="D39060">
        <v>39057</v>
      </c>
      <c r="E39060">
        <v>1</v>
      </c>
    </row>
    <row r="39061" spans="4:5" x14ac:dyDescent="0.25">
      <c r="D39061">
        <v>39058</v>
      </c>
      <c r="E39061">
        <v>0.95</v>
      </c>
    </row>
    <row r="39062" spans="4:5" x14ac:dyDescent="0.25">
      <c r="D39062">
        <v>39059</v>
      </c>
      <c r="E39062">
        <v>0.92</v>
      </c>
    </row>
    <row r="39063" spans="4:5" x14ac:dyDescent="0.25">
      <c r="D39063">
        <v>39060</v>
      </c>
      <c r="E39063">
        <v>0.87</v>
      </c>
    </row>
    <row r="39064" spans="4:5" x14ac:dyDescent="0.25">
      <c r="D39064">
        <v>39061</v>
      </c>
      <c r="E39064">
        <v>0.84</v>
      </c>
    </row>
    <row r="39065" spans="4:5" x14ac:dyDescent="0.25">
      <c r="D39065">
        <v>39062</v>
      </c>
      <c r="E39065">
        <v>0.8</v>
      </c>
    </row>
    <row r="39066" spans="4:5" x14ac:dyDescent="0.25">
      <c r="D39066">
        <v>39063</v>
      </c>
      <c r="E39066">
        <v>0.78</v>
      </c>
    </row>
    <row r="39067" spans="4:5" x14ac:dyDescent="0.25">
      <c r="D39067">
        <v>39064</v>
      </c>
      <c r="E39067">
        <v>0.74</v>
      </c>
    </row>
    <row r="39068" spans="4:5" x14ac:dyDescent="0.25">
      <c r="D39068">
        <v>39065</v>
      </c>
      <c r="E39068">
        <v>0.71</v>
      </c>
    </row>
    <row r="39069" spans="4:5" x14ac:dyDescent="0.25">
      <c r="D39069">
        <v>39066</v>
      </c>
      <c r="E39069">
        <v>0.68</v>
      </c>
    </row>
    <row r="39070" spans="4:5" x14ac:dyDescent="0.25">
      <c r="D39070">
        <v>39067</v>
      </c>
      <c r="E39070">
        <v>0.66</v>
      </c>
    </row>
    <row r="39071" spans="4:5" x14ac:dyDescent="0.25">
      <c r="D39071">
        <v>39068</v>
      </c>
      <c r="E39071">
        <v>0.63</v>
      </c>
    </row>
    <row r="39072" spans="4:5" x14ac:dyDescent="0.25">
      <c r="D39072">
        <v>39069</v>
      </c>
      <c r="E39072">
        <v>0.61</v>
      </c>
    </row>
    <row r="39073" spans="4:5" x14ac:dyDescent="0.25">
      <c r="D39073">
        <v>39070</v>
      </c>
      <c r="E39073">
        <v>0.56999999999999995</v>
      </c>
    </row>
    <row r="39074" spans="4:5" x14ac:dyDescent="0.25">
      <c r="D39074">
        <v>39071</v>
      </c>
      <c r="E39074">
        <v>0.55000000000000004</v>
      </c>
    </row>
    <row r="39075" spans="4:5" x14ac:dyDescent="0.25">
      <c r="D39075">
        <v>39072</v>
      </c>
      <c r="E39075">
        <v>0.52</v>
      </c>
    </row>
    <row r="39076" spans="4:5" x14ac:dyDescent="0.25">
      <c r="D39076">
        <v>39073</v>
      </c>
      <c r="E39076">
        <v>0.49</v>
      </c>
    </row>
    <row r="39077" spans="4:5" x14ac:dyDescent="0.25">
      <c r="D39077">
        <v>39074</v>
      </c>
      <c r="E39077">
        <v>0.46</v>
      </c>
    </row>
    <row r="39078" spans="4:5" x14ac:dyDescent="0.25">
      <c r="D39078">
        <v>39075</v>
      </c>
      <c r="E39078">
        <v>0.44</v>
      </c>
    </row>
    <row r="39079" spans="4:5" x14ac:dyDescent="0.25">
      <c r="D39079">
        <v>39076</v>
      </c>
      <c r="E39079">
        <v>0.4</v>
      </c>
    </row>
    <row r="39080" spans="4:5" x14ac:dyDescent="0.25">
      <c r="D39080">
        <v>39077</v>
      </c>
      <c r="E39080">
        <v>0.38</v>
      </c>
    </row>
    <row r="39081" spans="4:5" x14ac:dyDescent="0.25">
      <c r="D39081">
        <v>39078</v>
      </c>
      <c r="E39081">
        <v>0.35</v>
      </c>
    </row>
    <row r="39082" spans="4:5" x14ac:dyDescent="0.25">
      <c r="D39082">
        <v>39079</v>
      </c>
      <c r="E39082">
        <v>0.31</v>
      </c>
    </row>
    <row r="39083" spans="4:5" x14ac:dyDescent="0.25">
      <c r="D39083">
        <v>39080</v>
      </c>
      <c r="E39083">
        <v>0.28000000000000003</v>
      </c>
    </row>
    <row r="39084" spans="4:5" x14ac:dyDescent="0.25">
      <c r="D39084">
        <v>39081</v>
      </c>
      <c r="E39084">
        <v>0.26</v>
      </c>
    </row>
    <row r="39085" spans="4:5" x14ac:dyDescent="0.25">
      <c r="D39085">
        <v>39082</v>
      </c>
      <c r="E39085">
        <v>0.23</v>
      </c>
    </row>
    <row r="39086" spans="4:5" x14ac:dyDescent="0.25">
      <c r="D39086">
        <v>39083</v>
      </c>
      <c r="E39086">
        <v>0.21</v>
      </c>
    </row>
    <row r="39087" spans="4:5" x14ac:dyDescent="0.25">
      <c r="D39087">
        <v>39084</v>
      </c>
      <c r="E39087">
        <v>0.19</v>
      </c>
    </row>
    <row r="39088" spans="4:5" x14ac:dyDescent="0.25">
      <c r="D39088">
        <v>39085</v>
      </c>
      <c r="E39088">
        <v>0.17</v>
      </c>
    </row>
    <row r="39089" spans="4:5" x14ac:dyDescent="0.25">
      <c r="D39089">
        <v>39086</v>
      </c>
      <c r="E39089">
        <v>0.14000000000000001</v>
      </c>
    </row>
    <row r="39090" spans="4:5" x14ac:dyDescent="0.25">
      <c r="D39090">
        <v>39087</v>
      </c>
      <c r="E39090">
        <v>0.13</v>
      </c>
    </row>
    <row r="39091" spans="4:5" x14ac:dyDescent="0.25">
      <c r="D39091">
        <v>39088</v>
      </c>
      <c r="E39091">
        <v>0.1</v>
      </c>
    </row>
    <row r="39092" spans="4:5" x14ac:dyDescent="0.25">
      <c r="D39092">
        <v>39089</v>
      </c>
      <c r="E39092">
        <v>0.09</v>
      </c>
    </row>
    <row r="39093" spans="4:5" x14ac:dyDescent="0.25">
      <c r="D39093">
        <v>39090</v>
      </c>
      <c r="E39093">
        <v>0.06</v>
      </c>
    </row>
    <row r="39094" spans="4:5" x14ac:dyDescent="0.25">
      <c r="D39094">
        <v>39091</v>
      </c>
      <c r="E39094">
        <v>0.05</v>
      </c>
    </row>
    <row r="39095" spans="4:5" x14ac:dyDescent="0.25">
      <c r="D39095">
        <v>39092</v>
      </c>
      <c r="E39095">
        <v>0.02</v>
      </c>
    </row>
    <row r="39096" spans="4:5" x14ac:dyDescent="0.25">
      <c r="D39096">
        <v>39093</v>
      </c>
      <c r="E39096">
        <v>0</v>
      </c>
    </row>
    <row r="39097" spans="4:5" x14ac:dyDescent="0.25">
      <c r="D39097">
        <v>39094</v>
      </c>
      <c r="E39097">
        <v>-0.03</v>
      </c>
    </row>
    <row r="39098" spans="4:5" x14ac:dyDescent="0.25">
      <c r="D39098">
        <v>39095</v>
      </c>
      <c r="E39098">
        <v>-0.05</v>
      </c>
    </row>
    <row r="39099" spans="4:5" x14ac:dyDescent="0.25">
      <c r="D39099">
        <v>39096</v>
      </c>
      <c r="E39099">
        <v>-7.0000000000000007E-2</v>
      </c>
    </row>
    <row r="39100" spans="4:5" x14ac:dyDescent="0.25">
      <c r="D39100">
        <v>39097</v>
      </c>
      <c r="E39100">
        <v>-0.09</v>
      </c>
    </row>
    <row r="39101" spans="4:5" x14ac:dyDescent="0.25">
      <c r="D39101">
        <v>39098</v>
      </c>
      <c r="E39101">
        <v>-0.11</v>
      </c>
    </row>
    <row r="39102" spans="4:5" x14ac:dyDescent="0.25">
      <c r="D39102">
        <v>39099</v>
      </c>
      <c r="E39102">
        <v>-0.12</v>
      </c>
    </row>
    <row r="39103" spans="4:5" x14ac:dyDescent="0.25">
      <c r="D39103">
        <v>39100</v>
      </c>
      <c r="E39103">
        <v>-0.14000000000000001</v>
      </c>
    </row>
    <row r="39104" spans="4:5" x14ac:dyDescent="0.25">
      <c r="D39104">
        <v>39101</v>
      </c>
      <c r="E39104">
        <v>-0.15</v>
      </c>
    </row>
    <row r="39105" spans="4:5" x14ac:dyDescent="0.25">
      <c r="D39105">
        <v>39102</v>
      </c>
      <c r="E39105">
        <v>-0.16</v>
      </c>
    </row>
    <row r="39106" spans="4:5" x14ac:dyDescent="0.25">
      <c r="D39106">
        <v>39103</v>
      </c>
      <c r="E39106">
        <v>-0.18</v>
      </c>
    </row>
    <row r="39107" spans="4:5" x14ac:dyDescent="0.25">
      <c r="D39107">
        <v>39104</v>
      </c>
      <c r="E39107">
        <v>-0.19</v>
      </c>
    </row>
    <row r="39108" spans="4:5" x14ac:dyDescent="0.25">
      <c r="D39108">
        <v>39105</v>
      </c>
      <c r="E39108">
        <v>-0.21</v>
      </c>
    </row>
    <row r="39109" spans="4:5" x14ac:dyDescent="0.25">
      <c r="D39109">
        <v>39106</v>
      </c>
      <c r="E39109">
        <v>-0.23</v>
      </c>
    </row>
    <row r="39110" spans="4:5" x14ac:dyDescent="0.25">
      <c r="D39110">
        <v>39107</v>
      </c>
      <c r="E39110">
        <v>-0.24</v>
      </c>
    </row>
    <row r="39111" spans="4:5" x14ac:dyDescent="0.25">
      <c r="D39111">
        <v>39108</v>
      </c>
      <c r="E39111">
        <v>-0.26</v>
      </c>
    </row>
    <row r="39112" spans="4:5" x14ac:dyDescent="0.25">
      <c r="D39112">
        <v>39109</v>
      </c>
      <c r="E39112">
        <v>-0.27</v>
      </c>
    </row>
    <row r="39113" spans="4:5" x14ac:dyDescent="0.25">
      <c r="D39113">
        <v>39110</v>
      </c>
      <c r="E39113">
        <v>-0.28999999999999998</v>
      </c>
    </row>
    <row r="39114" spans="4:5" x14ac:dyDescent="0.25">
      <c r="D39114">
        <v>39111</v>
      </c>
      <c r="E39114">
        <v>-0.3</v>
      </c>
    </row>
    <row r="39115" spans="4:5" x14ac:dyDescent="0.25">
      <c r="D39115">
        <v>39112</v>
      </c>
      <c r="E39115">
        <v>-0.32</v>
      </c>
    </row>
    <row r="39116" spans="4:5" x14ac:dyDescent="0.25">
      <c r="D39116">
        <v>39113</v>
      </c>
      <c r="E39116">
        <v>-0.33</v>
      </c>
    </row>
    <row r="39117" spans="4:5" x14ac:dyDescent="0.25">
      <c r="D39117">
        <v>39114</v>
      </c>
      <c r="E39117">
        <v>-0.34</v>
      </c>
    </row>
    <row r="39118" spans="4:5" x14ac:dyDescent="0.25">
      <c r="D39118">
        <v>39115</v>
      </c>
      <c r="E39118">
        <v>-0.35</v>
      </c>
    </row>
    <row r="39119" spans="4:5" x14ac:dyDescent="0.25">
      <c r="D39119">
        <v>39116</v>
      </c>
      <c r="E39119">
        <v>-0.37</v>
      </c>
    </row>
    <row r="39120" spans="4:5" x14ac:dyDescent="0.25">
      <c r="D39120">
        <v>39117</v>
      </c>
      <c r="E39120">
        <v>-0.38</v>
      </c>
    </row>
    <row r="39121" spans="4:5" x14ac:dyDescent="0.25">
      <c r="D39121">
        <v>39118</v>
      </c>
      <c r="E39121">
        <v>-0.39</v>
      </c>
    </row>
    <row r="39122" spans="4:5" x14ac:dyDescent="0.25">
      <c r="D39122">
        <v>39119</v>
      </c>
      <c r="E39122">
        <v>-0.4</v>
      </c>
    </row>
    <row r="39123" spans="4:5" x14ac:dyDescent="0.25">
      <c r="D39123">
        <v>39120</v>
      </c>
      <c r="E39123">
        <v>-0.42</v>
      </c>
    </row>
    <row r="39124" spans="4:5" x14ac:dyDescent="0.25">
      <c r="D39124">
        <v>39121</v>
      </c>
      <c r="E39124">
        <v>-0.43</v>
      </c>
    </row>
    <row r="39125" spans="4:5" x14ac:dyDescent="0.25">
      <c r="D39125">
        <v>39122</v>
      </c>
      <c r="E39125">
        <v>-0.44</v>
      </c>
    </row>
    <row r="39126" spans="4:5" x14ac:dyDescent="0.25">
      <c r="D39126">
        <v>39123</v>
      </c>
      <c r="E39126">
        <v>-0.45</v>
      </c>
    </row>
    <row r="39127" spans="4:5" x14ac:dyDescent="0.25">
      <c r="D39127">
        <v>39124</v>
      </c>
      <c r="E39127">
        <v>-0.47</v>
      </c>
    </row>
    <row r="39128" spans="4:5" x14ac:dyDescent="0.25">
      <c r="D39128">
        <v>39125</v>
      </c>
      <c r="E39128">
        <v>-0.47</v>
      </c>
    </row>
    <row r="39129" spans="4:5" x14ac:dyDescent="0.25">
      <c r="D39129">
        <v>39126</v>
      </c>
      <c r="E39129">
        <v>-0.49</v>
      </c>
    </row>
    <row r="39130" spans="4:5" x14ac:dyDescent="0.25">
      <c r="D39130">
        <v>39127</v>
      </c>
      <c r="E39130">
        <v>-0.5</v>
      </c>
    </row>
    <row r="39131" spans="4:5" x14ac:dyDescent="0.25">
      <c r="D39131">
        <v>39128</v>
      </c>
      <c r="E39131">
        <v>-0.51</v>
      </c>
    </row>
    <row r="39132" spans="4:5" x14ac:dyDescent="0.25">
      <c r="D39132">
        <v>39129</v>
      </c>
      <c r="E39132">
        <v>-0.51</v>
      </c>
    </row>
    <row r="39133" spans="4:5" x14ac:dyDescent="0.25">
      <c r="D39133">
        <v>39130</v>
      </c>
      <c r="E39133">
        <v>-0.53</v>
      </c>
    </row>
    <row r="39134" spans="4:5" x14ac:dyDescent="0.25">
      <c r="D39134">
        <v>39131</v>
      </c>
      <c r="E39134">
        <v>-0.53</v>
      </c>
    </row>
    <row r="39135" spans="4:5" x14ac:dyDescent="0.25">
      <c r="D39135">
        <v>39132</v>
      </c>
      <c r="E39135">
        <v>-0.54</v>
      </c>
    </row>
    <row r="39136" spans="4:5" x14ac:dyDescent="0.25">
      <c r="D39136">
        <v>39133</v>
      </c>
      <c r="E39136">
        <v>-0.55000000000000004</v>
      </c>
    </row>
    <row r="39137" spans="4:5" x14ac:dyDescent="0.25">
      <c r="D39137">
        <v>39134</v>
      </c>
      <c r="E39137">
        <v>-0.56000000000000005</v>
      </c>
    </row>
    <row r="39138" spans="4:5" x14ac:dyDescent="0.25">
      <c r="D39138">
        <v>39135</v>
      </c>
      <c r="E39138">
        <v>-0.56999999999999995</v>
      </c>
    </row>
    <row r="39139" spans="4:5" x14ac:dyDescent="0.25">
      <c r="D39139">
        <v>39136</v>
      </c>
      <c r="E39139">
        <v>-0.57999999999999996</v>
      </c>
    </row>
    <row r="39140" spans="4:5" x14ac:dyDescent="0.25">
      <c r="D39140">
        <v>39137</v>
      </c>
      <c r="E39140">
        <v>-0.59</v>
      </c>
    </row>
    <row r="39141" spans="4:5" x14ac:dyDescent="0.25">
      <c r="D39141">
        <v>39138</v>
      </c>
      <c r="E39141">
        <v>-0.6</v>
      </c>
    </row>
    <row r="39142" spans="4:5" x14ac:dyDescent="0.25">
      <c r="D39142">
        <v>39139</v>
      </c>
      <c r="E39142">
        <v>-0.6</v>
      </c>
    </row>
    <row r="39143" spans="4:5" x14ac:dyDescent="0.25">
      <c r="D39143">
        <v>39140</v>
      </c>
      <c r="E39143">
        <v>-0.61</v>
      </c>
    </row>
    <row r="39144" spans="4:5" x14ac:dyDescent="0.25">
      <c r="D39144">
        <v>39141</v>
      </c>
      <c r="E39144">
        <v>-0.62</v>
      </c>
    </row>
    <row r="39145" spans="4:5" x14ac:dyDescent="0.25">
      <c r="D39145">
        <v>39142</v>
      </c>
      <c r="E39145">
        <v>-0.64</v>
      </c>
    </row>
    <row r="39146" spans="4:5" x14ac:dyDescent="0.25">
      <c r="D39146">
        <v>39143</v>
      </c>
      <c r="E39146">
        <v>-0.64</v>
      </c>
    </row>
    <row r="39147" spans="4:5" x14ac:dyDescent="0.25">
      <c r="D39147">
        <v>39144</v>
      </c>
      <c r="E39147">
        <v>-0.65</v>
      </c>
    </row>
    <row r="39148" spans="4:5" x14ac:dyDescent="0.25">
      <c r="D39148">
        <v>39145</v>
      </c>
      <c r="E39148">
        <v>-0.66</v>
      </c>
    </row>
    <row r="39149" spans="4:5" x14ac:dyDescent="0.25">
      <c r="D39149">
        <v>39146</v>
      </c>
      <c r="E39149">
        <v>-0.66</v>
      </c>
    </row>
    <row r="39150" spans="4:5" x14ac:dyDescent="0.25">
      <c r="D39150">
        <v>39147</v>
      </c>
      <c r="E39150">
        <v>-0.67</v>
      </c>
    </row>
    <row r="39151" spans="4:5" x14ac:dyDescent="0.25">
      <c r="D39151">
        <v>39148</v>
      </c>
      <c r="E39151">
        <v>-0.67</v>
      </c>
    </row>
    <row r="39152" spans="4:5" x14ac:dyDescent="0.25">
      <c r="D39152">
        <v>39149</v>
      </c>
      <c r="E39152">
        <v>-0.68</v>
      </c>
    </row>
    <row r="39153" spans="4:5" x14ac:dyDescent="0.25">
      <c r="D39153">
        <v>39150</v>
      </c>
      <c r="E39153">
        <v>-0.68</v>
      </c>
    </row>
    <row r="39154" spans="4:5" x14ac:dyDescent="0.25">
      <c r="D39154">
        <v>39151</v>
      </c>
      <c r="E39154">
        <v>-0.69</v>
      </c>
    </row>
    <row r="39155" spans="4:5" x14ac:dyDescent="0.25">
      <c r="D39155">
        <v>39152</v>
      </c>
      <c r="E39155">
        <v>-0.69</v>
      </c>
    </row>
    <row r="39156" spans="4:5" x14ac:dyDescent="0.25">
      <c r="D39156">
        <v>39153</v>
      </c>
      <c r="E39156">
        <v>-0.7</v>
      </c>
    </row>
    <row r="39157" spans="4:5" x14ac:dyDescent="0.25">
      <c r="D39157">
        <v>39154</v>
      </c>
      <c r="E39157">
        <v>-0.7</v>
      </c>
    </row>
    <row r="39158" spans="4:5" x14ac:dyDescent="0.25">
      <c r="D39158">
        <v>39155</v>
      </c>
      <c r="E39158">
        <v>-0.71</v>
      </c>
    </row>
    <row r="39159" spans="4:5" x14ac:dyDescent="0.25">
      <c r="D39159">
        <v>39156</v>
      </c>
      <c r="E39159">
        <v>-0.72</v>
      </c>
    </row>
    <row r="39160" spans="4:5" x14ac:dyDescent="0.25">
      <c r="D39160">
        <v>39157</v>
      </c>
      <c r="E39160">
        <v>-0.73</v>
      </c>
    </row>
    <row r="39161" spans="4:5" x14ac:dyDescent="0.25">
      <c r="D39161">
        <v>39158</v>
      </c>
      <c r="E39161">
        <v>-0.74</v>
      </c>
    </row>
    <row r="39162" spans="4:5" x14ac:dyDescent="0.25">
      <c r="D39162">
        <v>39159</v>
      </c>
      <c r="E39162">
        <v>-0.75</v>
      </c>
    </row>
    <row r="39163" spans="4:5" x14ac:dyDescent="0.25">
      <c r="D39163">
        <v>39160</v>
      </c>
      <c r="E39163">
        <v>-0.75</v>
      </c>
    </row>
    <row r="39164" spans="4:5" x14ac:dyDescent="0.25">
      <c r="D39164">
        <v>39161</v>
      </c>
      <c r="E39164">
        <v>-0.76</v>
      </c>
    </row>
    <row r="39165" spans="4:5" x14ac:dyDescent="0.25">
      <c r="D39165">
        <v>39162</v>
      </c>
      <c r="E39165">
        <v>-0.77</v>
      </c>
    </row>
    <row r="39166" spans="4:5" x14ac:dyDescent="0.25">
      <c r="D39166">
        <v>39163</v>
      </c>
      <c r="E39166">
        <v>-0.77</v>
      </c>
    </row>
    <row r="39167" spans="4:5" x14ac:dyDescent="0.25">
      <c r="D39167">
        <v>39164</v>
      </c>
      <c r="E39167">
        <v>-0.77</v>
      </c>
    </row>
    <row r="39168" spans="4:5" x14ac:dyDescent="0.25">
      <c r="D39168">
        <v>39165</v>
      </c>
      <c r="E39168">
        <v>-0.77</v>
      </c>
    </row>
    <row r="39169" spans="4:5" x14ac:dyDescent="0.25">
      <c r="D39169">
        <v>39166</v>
      </c>
      <c r="E39169">
        <v>-0.78</v>
      </c>
    </row>
    <row r="39170" spans="4:5" x14ac:dyDescent="0.25">
      <c r="D39170">
        <v>39167</v>
      </c>
      <c r="E39170">
        <v>-0.78</v>
      </c>
    </row>
    <row r="39171" spans="4:5" x14ac:dyDescent="0.25">
      <c r="D39171">
        <v>39168</v>
      </c>
      <c r="E39171">
        <v>-0.78</v>
      </c>
    </row>
    <row r="39172" spans="4:5" x14ac:dyDescent="0.25">
      <c r="D39172">
        <v>39169</v>
      </c>
      <c r="E39172">
        <v>-0.78</v>
      </c>
    </row>
    <row r="39173" spans="4:5" x14ac:dyDescent="0.25">
      <c r="D39173">
        <v>39170</v>
      </c>
      <c r="E39173">
        <v>-0.78</v>
      </c>
    </row>
    <row r="39174" spans="4:5" x14ac:dyDescent="0.25">
      <c r="D39174">
        <v>39171</v>
      </c>
      <c r="E39174">
        <v>-0.79</v>
      </c>
    </row>
    <row r="39175" spans="4:5" x14ac:dyDescent="0.25">
      <c r="D39175">
        <v>39172</v>
      </c>
      <c r="E39175">
        <v>-0.79</v>
      </c>
    </row>
    <row r="39176" spans="4:5" x14ac:dyDescent="0.25">
      <c r="D39176">
        <v>39173</v>
      </c>
      <c r="E39176">
        <v>-0.79</v>
      </c>
    </row>
    <row r="39177" spans="4:5" x14ac:dyDescent="0.25">
      <c r="D39177">
        <v>39174</v>
      </c>
      <c r="E39177">
        <v>-0.8</v>
      </c>
    </row>
    <row r="39178" spans="4:5" x14ac:dyDescent="0.25">
      <c r="D39178">
        <v>39175</v>
      </c>
      <c r="E39178">
        <v>-0.8</v>
      </c>
    </row>
    <row r="39179" spans="4:5" x14ac:dyDescent="0.25">
      <c r="D39179">
        <v>39176</v>
      </c>
      <c r="E39179">
        <v>-0.81</v>
      </c>
    </row>
    <row r="39180" spans="4:5" x14ac:dyDescent="0.25">
      <c r="D39180">
        <v>39177</v>
      </c>
      <c r="E39180">
        <v>-0.81</v>
      </c>
    </row>
    <row r="39181" spans="4:5" x14ac:dyDescent="0.25">
      <c r="D39181">
        <v>39178</v>
      </c>
      <c r="E39181">
        <v>-0.82</v>
      </c>
    </row>
    <row r="39182" spans="4:5" x14ac:dyDescent="0.25">
      <c r="D39182">
        <v>39179</v>
      </c>
      <c r="E39182">
        <v>-0.82</v>
      </c>
    </row>
    <row r="39183" spans="4:5" x14ac:dyDescent="0.25">
      <c r="D39183">
        <v>39180</v>
      </c>
      <c r="E39183">
        <v>-0.82</v>
      </c>
    </row>
    <row r="39184" spans="4:5" x14ac:dyDescent="0.25">
      <c r="D39184">
        <v>39181</v>
      </c>
      <c r="E39184">
        <v>-0.83</v>
      </c>
    </row>
    <row r="39185" spans="4:5" x14ac:dyDescent="0.25">
      <c r="D39185">
        <v>39182</v>
      </c>
      <c r="E39185">
        <v>-0.83</v>
      </c>
    </row>
    <row r="39186" spans="4:5" x14ac:dyDescent="0.25">
      <c r="D39186">
        <v>39183</v>
      </c>
      <c r="E39186">
        <v>-0.84</v>
      </c>
    </row>
    <row r="39187" spans="4:5" x14ac:dyDescent="0.25">
      <c r="D39187">
        <v>39184</v>
      </c>
      <c r="E39187">
        <v>-0.84</v>
      </c>
    </row>
    <row r="39188" spans="4:5" x14ac:dyDescent="0.25">
      <c r="D39188">
        <v>39185</v>
      </c>
      <c r="E39188">
        <v>-0.84</v>
      </c>
    </row>
    <row r="39189" spans="4:5" x14ac:dyDescent="0.25">
      <c r="D39189">
        <v>39186</v>
      </c>
      <c r="E39189">
        <v>-0.85</v>
      </c>
    </row>
    <row r="39190" spans="4:5" x14ac:dyDescent="0.25">
      <c r="D39190">
        <v>39187</v>
      </c>
      <c r="E39190">
        <v>-0.85</v>
      </c>
    </row>
    <row r="39191" spans="4:5" x14ac:dyDescent="0.25">
      <c r="D39191">
        <v>39188</v>
      </c>
      <c r="E39191">
        <v>-0.86</v>
      </c>
    </row>
    <row r="39192" spans="4:5" x14ac:dyDescent="0.25">
      <c r="D39192">
        <v>39189</v>
      </c>
      <c r="E39192">
        <v>-0.86</v>
      </c>
    </row>
    <row r="39193" spans="4:5" x14ac:dyDescent="0.25">
      <c r="D39193">
        <v>39190</v>
      </c>
      <c r="E39193">
        <v>-0.86</v>
      </c>
    </row>
    <row r="39194" spans="4:5" x14ac:dyDescent="0.25">
      <c r="D39194">
        <v>39191</v>
      </c>
      <c r="E39194">
        <v>-0.86</v>
      </c>
    </row>
    <row r="39195" spans="4:5" x14ac:dyDescent="0.25">
      <c r="D39195">
        <v>39192</v>
      </c>
      <c r="E39195">
        <v>-0.86</v>
      </c>
    </row>
    <row r="39196" spans="4:5" x14ac:dyDescent="0.25">
      <c r="D39196">
        <v>39193</v>
      </c>
      <c r="E39196">
        <v>-0.86</v>
      </c>
    </row>
    <row r="39197" spans="4:5" x14ac:dyDescent="0.25">
      <c r="D39197">
        <v>39194</v>
      </c>
      <c r="E39197">
        <v>-0.86</v>
      </c>
    </row>
    <row r="39198" spans="4:5" x14ac:dyDescent="0.25">
      <c r="D39198">
        <v>39195</v>
      </c>
      <c r="E39198">
        <v>-0.86</v>
      </c>
    </row>
    <row r="39199" spans="4:5" x14ac:dyDescent="0.25">
      <c r="D39199">
        <v>39196</v>
      </c>
      <c r="E39199">
        <v>-0.86</v>
      </c>
    </row>
    <row r="39200" spans="4:5" x14ac:dyDescent="0.25">
      <c r="D39200">
        <v>39197</v>
      </c>
      <c r="E39200">
        <v>-0.86</v>
      </c>
    </row>
    <row r="39201" spans="4:5" x14ac:dyDescent="0.25">
      <c r="D39201">
        <v>39198</v>
      </c>
      <c r="E39201">
        <v>-0.87</v>
      </c>
    </row>
    <row r="39202" spans="4:5" x14ac:dyDescent="0.25">
      <c r="D39202">
        <v>39199</v>
      </c>
      <c r="E39202">
        <v>-0.87</v>
      </c>
    </row>
    <row r="39203" spans="4:5" x14ac:dyDescent="0.25">
      <c r="D39203">
        <v>39200</v>
      </c>
      <c r="E39203">
        <v>-0.88</v>
      </c>
    </row>
    <row r="39204" spans="4:5" x14ac:dyDescent="0.25">
      <c r="D39204">
        <v>39201</v>
      </c>
      <c r="E39204">
        <v>-0.88</v>
      </c>
    </row>
    <row r="39205" spans="4:5" x14ac:dyDescent="0.25">
      <c r="D39205">
        <v>39202</v>
      </c>
      <c r="E39205">
        <v>-0.89</v>
      </c>
    </row>
    <row r="39206" spans="4:5" x14ac:dyDescent="0.25">
      <c r="D39206">
        <v>39203</v>
      </c>
      <c r="E39206">
        <v>-0.89</v>
      </c>
    </row>
    <row r="39207" spans="4:5" x14ac:dyDescent="0.25">
      <c r="D39207">
        <v>39204</v>
      </c>
      <c r="E39207">
        <v>-0.89</v>
      </c>
    </row>
    <row r="39208" spans="4:5" x14ac:dyDescent="0.25">
      <c r="D39208">
        <v>39205</v>
      </c>
      <c r="E39208">
        <v>-0.89</v>
      </c>
    </row>
    <row r="39209" spans="4:5" x14ac:dyDescent="0.25">
      <c r="D39209">
        <v>39206</v>
      </c>
      <c r="E39209">
        <v>-0.9</v>
      </c>
    </row>
    <row r="39210" spans="4:5" x14ac:dyDescent="0.25">
      <c r="D39210">
        <v>39207</v>
      </c>
      <c r="E39210">
        <v>-0.9</v>
      </c>
    </row>
    <row r="39211" spans="4:5" x14ac:dyDescent="0.25">
      <c r="D39211">
        <v>39208</v>
      </c>
      <c r="E39211">
        <v>-0.9</v>
      </c>
    </row>
    <row r="39212" spans="4:5" x14ac:dyDescent="0.25">
      <c r="D39212">
        <v>39209</v>
      </c>
      <c r="E39212">
        <v>-0.91</v>
      </c>
    </row>
    <row r="39213" spans="4:5" x14ac:dyDescent="0.25">
      <c r="D39213">
        <v>39210</v>
      </c>
      <c r="E39213">
        <v>-0.91</v>
      </c>
    </row>
    <row r="39214" spans="4:5" x14ac:dyDescent="0.25">
      <c r="D39214">
        <v>39211</v>
      </c>
      <c r="E39214">
        <v>-0.91</v>
      </c>
    </row>
    <row r="39215" spans="4:5" x14ac:dyDescent="0.25">
      <c r="D39215">
        <v>39212</v>
      </c>
      <c r="E39215">
        <v>-0.91</v>
      </c>
    </row>
    <row r="39216" spans="4:5" x14ac:dyDescent="0.25">
      <c r="D39216">
        <v>39213</v>
      </c>
      <c r="E39216">
        <v>-0.91</v>
      </c>
    </row>
    <row r="39217" spans="4:5" x14ac:dyDescent="0.25">
      <c r="D39217">
        <v>39214</v>
      </c>
      <c r="E39217">
        <v>-0.92</v>
      </c>
    </row>
    <row r="39218" spans="4:5" x14ac:dyDescent="0.25">
      <c r="D39218">
        <v>39215</v>
      </c>
      <c r="E39218">
        <v>-0.92</v>
      </c>
    </row>
    <row r="39219" spans="4:5" x14ac:dyDescent="0.25">
      <c r="D39219">
        <v>39216</v>
      </c>
      <c r="E39219">
        <v>-0.92</v>
      </c>
    </row>
    <row r="39220" spans="4:5" x14ac:dyDescent="0.25">
      <c r="D39220">
        <v>39217</v>
      </c>
      <c r="E39220">
        <v>-0.93</v>
      </c>
    </row>
    <row r="39221" spans="4:5" x14ac:dyDescent="0.25">
      <c r="D39221">
        <v>39218</v>
      </c>
      <c r="E39221">
        <v>-0.93</v>
      </c>
    </row>
    <row r="39222" spans="4:5" x14ac:dyDescent="0.25">
      <c r="D39222">
        <v>39219</v>
      </c>
      <c r="E39222">
        <v>-0.93</v>
      </c>
    </row>
    <row r="39223" spans="4:5" x14ac:dyDescent="0.25">
      <c r="D39223">
        <v>39220</v>
      </c>
      <c r="E39223">
        <v>-0.93</v>
      </c>
    </row>
    <row r="39224" spans="4:5" x14ac:dyDescent="0.25">
      <c r="D39224">
        <v>39221</v>
      </c>
      <c r="E39224">
        <v>-0.93</v>
      </c>
    </row>
    <row r="39225" spans="4:5" x14ac:dyDescent="0.25">
      <c r="D39225">
        <v>39222</v>
      </c>
      <c r="E39225">
        <v>-0.93</v>
      </c>
    </row>
    <row r="39226" spans="4:5" x14ac:dyDescent="0.25">
      <c r="D39226">
        <v>39223</v>
      </c>
      <c r="E39226">
        <v>-0.93</v>
      </c>
    </row>
    <row r="39227" spans="4:5" x14ac:dyDescent="0.25">
      <c r="D39227">
        <v>39224</v>
      </c>
      <c r="E39227">
        <v>-0.93</v>
      </c>
    </row>
    <row r="39228" spans="4:5" x14ac:dyDescent="0.25">
      <c r="D39228">
        <v>39225</v>
      </c>
      <c r="E39228">
        <v>-0.93</v>
      </c>
    </row>
    <row r="39229" spans="4:5" x14ac:dyDescent="0.25">
      <c r="D39229">
        <v>39226</v>
      </c>
      <c r="E39229">
        <v>-0.93</v>
      </c>
    </row>
    <row r="39230" spans="4:5" x14ac:dyDescent="0.25">
      <c r="D39230">
        <v>39227</v>
      </c>
      <c r="E39230">
        <v>-0.93</v>
      </c>
    </row>
    <row r="39231" spans="4:5" x14ac:dyDescent="0.25">
      <c r="D39231">
        <v>39228</v>
      </c>
      <c r="E39231">
        <v>-0.94</v>
      </c>
    </row>
    <row r="39232" spans="4:5" x14ac:dyDescent="0.25">
      <c r="D39232">
        <v>39229</v>
      </c>
      <c r="E39232">
        <v>-0.94</v>
      </c>
    </row>
    <row r="39233" spans="4:5" x14ac:dyDescent="0.25">
      <c r="D39233">
        <v>39230</v>
      </c>
      <c r="E39233">
        <v>-0.94</v>
      </c>
    </row>
    <row r="39234" spans="4:5" x14ac:dyDescent="0.25">
      <c r="D39234">
        <v>39231</v>
      </c>
      <c r="E39234">
        <v>-0.94</v>
      </c>
    </row>
    <row r="39235" spans="4:5" x14ac:dyDescent="0.25">
      <c r="D39235">
        <v>39232</v>
      </c>
      <c r="E39235">
        <v>-0.95</v>
      </c>
    </row>
    <row r="39236" spans="4:5" x14ac:dyDescent="0.25">
      <c r="D39236">
        <v>39233</v>
      </c>
      <c r="E39236">
        <v>-0.95</v>
      </c>
    </row>
    <row r="39237" spans="4:5" x14ac:dyDescent="0.25">
      <c r="D39237">
        <v>39234</v>
      </c>
      <c r="E39237">
        <v>-0.95</v>
      </c>
    </row>
    <row r="39238" spans="4:5" x14ac:dyDescent="0.25">
      <c r="D39238">
        <v>39235</v>
      </c>
      <c r="E39238">
        <v>-0.95</v>
      </c>
    </row>
    <row r="39239" spans="4:5" x14ac:dyDescent="0.25">
      <c r="D39239">
        <v>39236</v>
      </c>
      <c r="E39239">
        <v>-0.95</v>
      </c>
    </row>
    <row r="39240" spans="4:5" x14ac:dyDescent="0.25">
      <c r="D39240">
        <v>39237</v>
      </c>
      <c r="E39240">
        <v>-0.95</v>
      </c>
    </row>
    <row r="39241" spans="4:5" x14ac:dyDescent="0.25">
      <c r="D39241">
        <v>39238</v>
      </c>
      <c r="E39241">
        <v>-0.95</v>
      </c>
    </row>
    <row r="39242" spans="4:5" x14ac:dyDescent="0.25">
      <c r="D39242">
        <v>39239</v>
      </c>
      <c r="E39242">
        <v>-0.95</v>
      </c>
    </row>
    <row r="39243" spans="4:5" x14ac:dyDescent="0.25">
      <c r="D39243">
        <v>39240</v>
      </c>
      <c r="E39243">
        <v>-0.95</v>
      </c>
    </row>
    <row r="39244" spans="4:5" x14ac:dyDescent="0.25">
      <c r="D39244">
        <v>39241</v>
      </c>
      <c r="E39244">
        <v>-0.95</v>
      </c>
    </row>
    <row r="39245" spans="4:5" x14ac:dyDescent="0.25">
      <c r="D39245">
        <v>39242</v>
      </c>
      <c r="E39245">
        <v>-0.95</v>
      </c>
    </row>
    <row r="39246" spans="4:5" x14ac:dyDescent="0.25">
      <c r="D39246">
        <v>39243</v>
      </c>
      <c r="E39246">
        <v>-0.94</v>
      </c>
    </row>
    <row r="39247" spans="4:5" x14ac:dyDescent="0.25">
      <c r="D39247">
        <v>39244</v>
      </c>
      <c r="E39247">
        <v>-0.94</v>
      </c>
    </row>
    <row r="39248" spans="4:5" x14ac:dyDescent="0.25">
      <c r="D39248">
        <v>39245</v>
      </c>
      <c r="E39248">
        <v>-0.95</v>
      </c>
    </row>
    <row r="39249" spans="4:5" x14ac:dyDescent="0.25">
      <c r="D39249">
        <v>39246</v>
      </c>
      <c r="E39249">
        <v>-0.95</v>
      </c>
    </row>
    <row r="39250" spans="4:5" x14ac:dyDescent="0.25">
      <c r="D39250">
        <v>39247</v>
      </c>
      <c r="E39250">
        <v>-0.95</v>
      </c>
    </row>
    <row r="39251" spans="4:5" x14ac:dyDescent="0.25">
      <c r="D39251">
        <v>39248</v>
      </c>
      <c r="E39251">
        <v>-0.96</v>
      </c>
    </row>
    <row r="39252" spans="4:5" x14ac:dyDescent="0.25">
      <c r="D39252">
        <v>39249</v>
      </c>
      <c r="E39252">
        <v>-0.96</v>
      </c>
    </row>
    <row r="39253" spans="4:5" x14ac:dyDescent="0.25">
      <c r="D39253">
        <v>39250</v>
      </c>
      <c r="E39253">
        <v>-0.96</v>
      </c>
    </row>
    <row r="39254" spans="4:5" x14ac:dyDescent="0.25">
      <c r="D39254">
        <v>39251</v>
      </c>
      <c r="E39254">
        <v>-0.96</v>
      </c>
    </row>
    <row r="39255" spans="4:5" x14ac:dyDescent="0.25">
      <c r="D39255">
        <v>39252</v>
      </c>
      <c r="E39255">
        <v>-0.97</v>
      </c>
    </row>
    <row r="39256" spans="4:5" x14ac:dyDescent="0.25">
      <c r="D39256">
        <v>39253</v>
      </c>
      <c r="E39256">
        <v>-0.97</v>
      </c>
    </row>
    <row r="39257" spans="4:5" x14ac:dyDescent="0.25">
      <c r="D39257">
        <v>39254</v>
      </c>
      <c r="E39257">
        <v>-0.97</v>
      </c>
    </row>
    <row r="39258" spans="4:5" x14ac:dyDescent="0.25">
      <c r="D39258">
        <v>39255</v>
      </c>
      <c r="E39258">
        <v>-0.96</v>
      </c>
    </row>
    <row r="39259" spans="4:5" x14ac:dyDescent="0.25">
      <c r="D39259">
        <v>39256</v>
      </c>
      <c r="E39259">
        <v>-0.96</v>
      </c>
    </row>
    <row r="39260" spans="4:5" x14ac:dyDescent="0.25">
      <c r="D39260">
        <v>39257</v>
      </c>
      <c r="E39260">
        <v>-0.96</v>
      </c>
    </row>
    <row r="39261" spans="4:5" x14ac:dyDescent="0.25">
      <c r="D39261">
        <v>39258</v>
      </c>
      <c r="E39261">
        <v>-0.97</v>
      </c>
    </row>
    <row r="39262" spans="4:5" x14ac:dyDescent="0.25">
      <c r="D39262">
        <v>39259</v>
      </c>
      <c r="E39262">
        <v>-0.97</v>
      </c>
    </row>
    <row r="39263" spans="4:5" x14ac:dyDescent="0.25">
      <c r="D39263">
        <v>39260</v>
      </c>
      <c r="E39263">
        <v>-0.97</v>
      </c>
    </row>
    <row r="39264" spans="4:5" x14ac:dyDescent="0.25">
      <c r="D39264">
        <v>39261</v>
      </c>
      <c r="E39264">
        <v>-0.98</v>
      </c>
    </row>
    <row r="39265" spans="4:5" x14ac:dyDescent="0.25">
      <c r="D39265">
        <v>39262</v>
      </c>
      <c r="E39265">
        <v>-0.98</v>
      </c>
    </row>
    <row r="39266" spans="4:5" x14ac:dyDescent="0.25">
      <c r="D39266">
        <v>39263</v>
      </c>
      <c r="E39266">
        <v>-0.98</v>
      </c>
    </row>
    <row r="39267" spans="4:5" x14ac:dyDescent="0.25">
      <c r="D39267">
        <v>39264</v>
      </c>
      <c r="E39267">
        <v>-0.98</v>
      </c>
    </row>
    <row r="39268" spans="4:5" x14ac:dyDescent="0.25">
      <c r="D39268">
        <v>39265</v>
      </c>
      <c r="E39268">
        <v>-0.97</v>
      </c>
    </row>
    <row r="39269" spans="4:5" x14ac:dyDescent="0.25">
      <c r="D39269">
        <v>39266</v>
      </c>
      <c r="E39269">
        <v>-0.97</v>
      </c>
    </row>
    <row r="39270" spans="4:5" x14ac:dyDescent="0.25">
      <c r="D39270">
        <v>39267</v>
      </c>
      <c r="E39270">
        <v>-0.97</v>
      </c>
    </row>
    <row r="39271" spans="4:5" x14ac:dyDescent="0.25">
      <c r="D39271">
        <v>39268</v>
      </c>
      <c r="E39271">
        <v>-0.97</v>
      </c>
    </row>
    <row r="39272" spans="4:5" x14ac:dyDescent="0.25">
      <c r="D39272">
        <v>39269</v>
      </c>
      <c r="E39272">
        <v>-0.97</v>
      </c>
    </row>
    <row r="39273" spans="4:5" x14ac:dyDescent="0.25">
      <c r="D39273">
        <v>39270</v>
      </c>
      <c r="E39273">
        <v>-0.98</v>
      </c>
    </row>
    <row r="39274" spans="4:5" x14ac:dyDescent="0.25">
      <c r="D39274">
        <v>39271</v>
      </c>
      <c r="E39274">
        <v>-0.98</v>
      </c>
    </row>
    <row r="39275" spans="4:5" x14ac:dyDescent="0.25">
      <c r="D39275">
        <v>39272</v>
      </c>
      <c r="E39275">
        <v>-0.98</v>
      </c>
    </row>
    <row r="39276" spans="4:5" x14ac:dyDescent="0.25">
      <c r="D39276">
        <v>39273</v>
      </c>
      <c r="E39276">
        <v>-0.98</v>
      </c>
    </row>
    <row r="39277" spans="4:5" x14ac:dyDescent="0.25">
      <c r="D39277">
        <v>39274</v>
      </c>
      <c r="E39277">
        <v>-0.99</v>
      </c>
    </row>
    <row r="39278" spans="4:5" x14ac:dyDescent="0.25">
      <c r="D39278">
        <v>39275</v>
      </c>
      <c r="E39278">
        <v>-0.99</v>
      </c>
    </row>
    <row r="39279" spans="4:5" x14ac:dyDescent="0.25">
      <c r="D39279">
        <v>39276</v>
      </c>
      <c r="E39279">
        <v>-0.99</v>
      </c>
    </row>
    <row r="39280" spans="4:5" x14ac:dyDescent="0.25">
      <c r="D39280">
        <v>39277</v>
      </c>
      <c r="E39280">
        <v>-0.99</v>
      </c>
    </row>
    <row r="39281" spans="4:5" x14ac:dyDescent="0.25">
      <c r="D39281">
        <v>39278</v>
      </c>
      <c r="E39281">
        <v>-0.99</v>
      </c>
    </row>
    <row r="39282" spans="4:5" x14ac:dyDescent="0.25">
      <c r="D39282">
        <v>39279</v>
      </c>
      <c r="E39282">
        <v>-0.99</v>
      </c>
    </row>
    <row r="39283" spans="4:5" x14ac:dyDescent="0.25">
      <c r="D39283">
        <v>39280</v>
      </c>
      <c r="E39283">
        <v>-1</v>
      </c>
    </row>
    <row r="39284" spans="4:5" x14ac:dyDescent="0.25">
      <c r="D39284">
        <v>39281</v>
      </c>
      <c r="E39284">
        <v>-1</v>
      </c>
    </row>
    <row r="39285" spans="4:5" x14ac:dyDescent="0.25">
      <c r="D39285">
        <v>39282</v>
      </c>
      <c r="E39285">
        <v>-1</v>
      </c>
    </row>
    <row r="39286" spans="4:5" x14ac:dyDescent="0.25">
      <c r="D39286">
        <v>39283</v>
      </c>
      <c r="E39286">
        <v>-1</v>
      </c>
    </row>
    <row r="39287" spans="4:5" x14ac:dyDescent="0.25">
      <c r="D39287">
        <v>39284</v>
      </c>
      <c r="E39287">
        <v>-1</v>
      </c>
    </row>
    <row r="39288" spans="4:5" x14ac:dyDescent="0.25">
      <c r="D39288">
        <v>39285</v>
      </c>
      <c r="E39288">
        <v>-1</v>
      </c>
    </row>
    <row r="39289" spans="4:5" x14ac:dyDescent="0.25">
      <c r="D39289">
        <v>39286</v>
      </c>
      <c r="E39289">
        <v>-1</v>
      </c>
    </row>
    <row r="39290" spans="4:5" x14ac:dyDescent="0.25">
      <c r="D39290">
        <v>39287</v>
      </c>
      <c r="E39290">
        <v>-1</v>
      </c>
    </row>
    <row r="39291" spans="4:5" x14ac:dyDescent="0.25">
      <c r="D39291">
        <v>39288</v>
      </c>
      <c r="E39291">
        <v>-1</v>
      </c>
    </row>
    <row r="39292" spans="4:5" x14ac:dyDescent="0.25">
      <c r="D39292">
        <v>39289</v>
      </c>
      <c r="E39292">
        <v>-1</v>
      </c>
    </row>
    <row r="39293" spans="4:5" x14ac:dyDescent="0.25">
      <c r="D39293">
        <v>39290</v>
      </c>
      <c r="E39293">
        <v>-1.01</v>
      </c>
    </row>
    <row r="39294" spans="4:5" x14ac:dyDescent="0.25">
      <c r="D39294">
        <v>39291</v>
      </c>
      <c r="E39294">
        <v>-1</v>
      </c>
    </row>
    <row r="39295" spans="4:5" x14ac:dyDescent="0.25">
      <c r="D39295">
        <v>39292</v>
      </c>
      <c r="E39295">
        <v>-1</v>
      </c>
    </row>
    <row r="39296" spans="4:5" x14ac:dyDescent="0.25">
      <c r="D39296">
        <v>39293</v>
      </c>
      <c r="E39296">
        <v>-1</v>
      </c>
    </row>
    <row r="39297" spans="4:5" x14ac:dyDescent="0.25">
      <c r="D39297">
        <v>39294</v>
      </c>
      <c r="E39297">
        <v>-1</v>
      </c>
    </row>
    <row r="39298" spans="4:5" x14ac:dyDescent="0.25">
      <c r="D39298">
        <v>39295</v>
      </c>
      <c r="E39298">
        <v>-0.99</v>
      </c>
    </row>
    <row r="39299" spans="4:5" x14ac:dyDescent="0.25">
      <c r="D39299">
        <v>39296</v>
      </c>
      <c r="E39299">
        <v>-0.99</v>
      </c>
    </row>
    <row r="39300" spans="4:5" x14ac:dyDescent="0.25">
      <c r="D39300">
        <v>39297</v>
      </c>
      <c r="E39300">
        <v>-0.99</v>
      </c>
    </row>
    <row r="39301" spans="4:5" x14ac:dyDescent="0.25">
      <c r="D39301">
        <v>39298</v>
      </c>
      <c r="E39301">
        <v>-0.99</v>
      </c>
    </row>
    <row r="39302" spans="4:5" x14ac:dyDescent="0.25">
      <c r="D39302">
        <v>39299</v>
      </c>
      <c r="E39302">
        <v>-1</v>
      </c>
    </row>
    <row r="39303" spans="4:5" x14ac:dyDescent="0.25">
      <c r="D39303">
        <v>39300</v>
      </c>
      <c r="E39303">
        <v>-1.01</v>
      </c>
    </row>
    <row r="39304" spans="4:5" x14ac:dyDescent="0.25">
      <c r="D39304">
        <v>39301</v>
      </c>
      <c r="E39304">
        <v>-1.01</v>
      </c>
    </row>
    <row r="39305" spans="4:5" x14ac:dyDescent="0.25">
      <c r="D39305">
        <v>39302</v>
      </c>
      <c r="E39305">
        <v>-1.01</v>
      </c>
    </row>
    <row r="39306" spans="4:5" x14ac:dyDescent="0.25">
      <c r="D39306">
        <v>39303</v>
      </c>
      <c r="E39306">
        <v>-1.01</v>
      </c>
    </row>
    <row r="39307" spans="4:5" x14ac:dyDescent="0.25">
      <c r="D39307">
        <v>39304</v>
      </c>
      <c r="E39307">
        <v>-1.02</v>
      </c>
    </row>
    <row r="39308" spans="4:5" x14ac:dyDescent="0.25">
      <c r="D39308">
        <v>39305</v>
      </c>
      <c r="E39308">
        <v>-1.02</v>
      </c>
    </row>
    <row r="39309" spans="4:5" x14ac:dyDescent="0.25">
      <c r="D39309">
        <v>39306</v>
      </c>
      <c r="E39309">
        <v>-1.02</v>
      </c>
    </row>
    <row r="39310" spans="4:5" x14ac:dyDescent="0.25">
      <c r="D39310">
        <v>39307</v>
      </c>
      <c r="E39310">
        <v>-1.02</v>
      </c>
    </row>
    <row r="39311" spans="4:5" x14ac:dyDescent="0.25">
      <c r="D39311">
        <v>39308</v>
      </c>
      <c r="E39311">
        <v>-1.03</v>
      </c>
    </row>
    <row r="39312" spans="4:5" x14ac:dyDescent="0.25">
      <c r="D39312">
        <v>39309</v>
      </c>
      <c r="E39312">
        <v>-1.03</v>
      </c>
    </row>
    <row r="39313" spans="4:5" x14ac:dyDescent="0.25">
      <c r="D39313">
        <v>39310</v>
      </c>
      <c r="E39313">
        <v>-1.03</v>
      </c>
    </row>
    <row r="39314" spans="4:5" x14ac:dyDescent="0.25">
      <c r="D39314">
        <v>39311</v>
      </c>
      <c r="E39314">
        <v>-1.02</v>
      </c>
    </row>
    <row r="39315" spans="4:5" x14ac:dyDescent="0.25">
      <c r="D39315">
        <v>39312</v>
      </c>
      <c r="E39315">
        <v>-1.02</v>
      </c>
    </row>
    <row r="39316" spans="4:5" x14ac:dyDescent="0.25">
      <c r="D39316">
        <v>39313</v>
      </c>
      <c r="E39316">
        <v>-1.02</v>
      </c>
    </row>
    <row r="39317" spans="4:5" x14ac:dyDescent="0.25">
      <c r="D39317">
        <v>39314</v>
      </c>
      <c r="E39317">
        <v>-1.02</v>
      </c>
    </row>
    <row r="39318" spans="4:5" x14ac:dyDescent="0.25">
      <c r="D39318">
        <v>39315</v>
      </c>
      <c r="E39318">
        <v>-1.02</v>
      </c>
    </row>
    <row r="39319" spans="4:5" x14ac:dyDescent="0.25">
      <c r="D39319">
        <v>39316</v>
      </c>
      <c r="E39319">
        <v>-1.02</v>
      </c>
    </row>
    <row r="39320" spans="4:5" x14ac:dyDescent="0.25">
      <c r="D39320">
        <v>39317</v>
      </c>
      <c r="E39320">
        <v>-1.03</v>
      </c>
    </row>
    <row r="39321" spans="4:5" x14ac:dyDescent="0.25">
      <c r="D39321">
        <v>39318</v>
      </c>
      <c r="E39321">
        <v>-1.03</v>
      </c>
    </row>
    <row r="39322" spans="4:5" x14ac:dyDescent="0.25">
      <c r="D39322">
        <v>39319</v>
      </c>
      <c r="E39322">
        <v>-1.03</v>
      </c>
    </row>
    <row r="39323" spans="4:5" x14ac:dyDescent="0.25">
      <c r="D39323">
        <v>39320</v>
      </c>
      <c r="E39323">
        <v>-1.03</v>
      </c>
    </row>
    <row r="39324" spans="4:5" x14ac:dyDescent="0.25">
      <c r="D39324">
        <v>39321</v>
      </c>
      <c r="E39324">
        <v>-1.03</v>
      </c>
    </row>
    <row r="39325" spans="4:5" x14ac:dyDescent="0.25">
      <c r="D39325">
        <v>39322</v>
      </c>
      <c r="E39325">
        <v>-1.03</v>
      </c>
    </row>
    <row r="39326" spans="4:5" x14ac:dyDescent="0.25">
      <c r="D39326">
        <v>39323</v>
      </c>
      <c r="E39326">
        <v>-1.03</v>
      </c>
    </row>
    <row r="39327" spans="4:5" x14ac:dyDescent="0.25">
      <c r="D39327">
        <v>39324</v>
      </c>
      <c r="E39327">
        <v>-1.03</v>
      </c>
    </row>
    <row r="39328" spans="4:5" x14ac:dyDescent="0.25">
      <c r="D39328">
        <v>39325</v>
      </c>
      <c r="E39328">
        <v>-1.02</v>
      </c>
    </row>
    <row r="39329" spans="4:5" x14ac:dyDescent="0.25">
      <c r="D39329">
        <v>39326</v>
      </c>
      <c r="E39329">
        <v>-1.02</v>
      </c>
    </row>
    <row r="39330" spans="4:5" x14ac:dyDescent="0.25">
      <c r="D39330">
        <v>39327</v>
      </c>
      <c r="E39330">
        <v>-1.02</v>
      </c>
    </row>
    <row r="39331" spans="4:5" x14ac:dyDescent="0.25">
      <c r="D39331">
        <v>39328</v>
      </c>
      <c r="E39331">
        <v>-1.02</v>
      </c>
    </row>
    <row r="39332" spans="4:5" x14ac:dyDescent="0.25">
      <c r="D39332">
        <v>39329</v>
      </c>
      <c r="E39332">
        <v>-1.02</v>
      </c>
    </row>
    <row r="39333" spans="4:5" x14ac:dyDescent="0.25">
      <c r="D39333">
        <v>39330</v>
      </c>
      <c r="E39333">
        <v>-1.03</v>
      </c>
    </row>
    <row r="39334" spans="4:5" x14ac:dyDescent="0.25">
      <c r="D39334">
        <v>39331</v>
      </c>
      <c r="E39334">
        <v>-1.03</v>
      </c>
    </row>
    <row r="39335" spans="4:5" x14ac:dyDescent="0.25">
      <c r="D39335">
        <v>39332</v>
      </c>
      <c r="E39335">
        <v>-1.04</v>
      </c>
    </row>
    <row r="39336" spans="4:5" x14ac:dyDescent="0.25">
      <c r="D39336">
        <v>39333</v>
      </c>
      <c r="E39336">
        <v>-1.04</v>
      </c>
    </row>
    <row r="39337" spans="4:5" x14ac:dyDescent="0.25">
      <c r="D39337">
        <v>39334</v>
      </c>
      <c r="E39337">
        <v>-1.04</v>
      </c>
    </row>
    <row r="39338" spans="4:5" x14ac:dyDescent="0.25">
      <c r="D39338">
        <v>39335</v>
      </c>
      <c r="E39338">
        <v>-1.04</v>
      </c>
    </row>
    <row r="39339" spans="4:5" x14ac:dyDescent="0.25">
      <c r="D39339">
        <v>39336</v>
      </c>
      <c r="E39339">
        <v>-1.04</v>
      </c>
    </row>
    <row r="39340" spans="4:5" x14ac:dyDescent="0.25">
      <c r="D39340">
        <v>39337</v>
      </c>
      <c r="E39340">
        <v>-1.04</v>
      </c>
    </row>
    <row r="39341" spans="4:5" x14ac:dyDescent="0.25">
      <c r="D39341">
        <v>39338</v>
      </c>
      <c r="E39341">
        <v>-1.03</v>
      </c>
    </row>
    <row r="39342" spans="4:5" x14ac:dyDescent="0.25">
      <c r="D39342">
        <v>39339</v>
      </c>
      <c r="E39342">
        <v>-1.03</v>
      </c>
    </row>
    <row r="39343" spans="4:5" x14ac:dyDescent="0.25">
      <c r="D39343">
        <v>39340</v>
      </c>
      <c r="E39343">
        <v>-1.04</v>
      </c>
    </row>
    <row r="39344" spans="4:5" x14ac:dyDescent="0.25">
      <c r="D39344">
        <v>39341</v>
      </c>
      <c r="E39344">
        <v>-1.04</v>
      </c>
    </row>
    <row r="39345" spans="4:5" x14ac:dyDescent="0.25">
      <c r="D39345">
        <v>39342</v>
      </c>
      <c r="E39345">
        <v>-1.04</v>
      </c>
    </row>
    <row r="39346" spans="4:5" x14ac:dyDescent="0.25">
      <c r="D39346">
        <v>39343</v>
      </c>
      <c r="E39346">
        <v>-1.05</v>
      </c>
    </row>
    <row r="39347" spans="4:5" x14ac:dyDescent="0.25">
      <c r="D39347">
        <v>39344</v>
      </c>
      <c r="E39347">
        <v>-1.05</v>
      </c>
    </row>
    <row r="39348" spans="4:5" x14ac:dyDescent="0.25">
      <c r="D39348">
        <v>39345</v>
      </c>
      <c r="E39348">
        <v>-1.05</v>
      </c>
    </row>
    <row r="39349" spans="4:5" x14ac:dyDescent="0.25">
      <c r="D39349">
        <v>39346</v>
      </c>
      <c r="E39349">
        <v>-1.05</v>
      </c>
    </row>
    <row r="39350" spans="4:5" x14ac:dyDescent="0.25">
      <c r="D39350">
        <v>39347</v>
      </c>
      <c r="E39350">
        <v>-1.05</v>
      </c>
    </row>
    <row r="39351" spans="4:5" x14ac:dyDescent="0.25">
      <c r="D39351">
        <v>39348</v>
      </c>
      <c r="E39351">
        <v>-1.04</v>
      </c>
    </row>
    <row r="39352" spans="4:5" x14ac:dyDescent="0.25">
      <c r="D39352">
        <v>39349</v>
      </c>
      <c r="E39352">
        <v>-1.04</v>
      </c>
    </row>
    <row r="39353" spans="4:5" x14ac:dyDescent="0.25">
      <c r="D39353">
        <v>39350</v>
      </c>
      <c r="E39353">
        <v>-1.04</v>
      </c>
    </row>
    <row r="39354" spans="4:5" x14ac:dyDescent="0.25">
      <c r="D39354">
        <v>39351</v>
      </c>
      <c r="E39354">
        <v>-1.04</v>
      </c>
    </row>
    <row r="39355" spans="4:5" x14ac:dyDescent="0.25">
      <c r="D39355">
        <v>39352</v>
      </c>
      <c r="E39355">
        <v>-1.04</v>
      </c>
    </row>
    <row r="39356" spans="4:5" x14ac:dyDescent="0.25">
      <c r="D39356">
        <v>39353</v>
      </c>
      <c r="E39356">
        <v>-1.05</v>
      </c>
    </row>
    <row r="39357" spans="4:5" x14ac:dyDescent="0.25">
      <c r="D39357">
        <v>39354</v>
      </c>
      <c r="E39357">
        <v>-1.05</v>
      </c>
    </row>
    <row r="39358" spans="4:5" x14ac:dyDescent="0.25">
      <c r="D39358">
        <v>39355</v>
      </c>
      <c r="E39358">
        <v>-1.05</v>
      </c>
    </row>
    <row r="39359" spans="4:5" x14ac:dyDescent="0.25">
      <c r="D39359">
        <v>39356</v>
      </c>
      <c r="E39359">
        <v>-1.05</v>
      </c>
    </row>
    <row r="39360" spans="4:5" x14ac:dyDescent="0.25">
      <c r="D39360">
        <v>39357</v>
      </c>
      <c r="E39360">
        <v>-1.05</v>
      </c>
    </row>
    <row r="39361" spans="4:5" x14ac:dyDescent="0.25">
      <c r="D39361">
        <v>39358</v>
      </c>
      <c r="E39361">
        <v>-1.04</v>
      </c>
    </row>
    <row r="39362" spans="4:5" x14ac:dyDescent="0.25">
      <c r="D39362">
        <v>39359</v>
      </c>
      <c r="E39362">
        <v>-1.04</v>
      </c>
    </row>
    <row r="39363" spans="4:5" x14ac:dyDescent="0.25">
      <c r="D39363">
        <v>39360</v>
      </c>
      <c r="E39363">
        <v>-1.04</v>
      </c>
    </row>
    <row r="39364" spans="4:5" x14ac:dyDescent="0.25">
      <c r="D39364">
        <v>39361</v>
      </c>
      <c r="E39364">
        <v>-1.03</v>
      </c>
    </row>
    <row r="39365" spans="4:5" x14ac:dyDescent="0.25">
      <c r="D39365">
        <v>39362</v>
      </c>
      <c r="E39365">
        <v>-1.03</v>
      </c>
    </row>
    <row r="39366" spans="4:5" x14ac:dyDescent="0.25">
      <c r="D39366">
        <v>39363</v>
      </c>
      <c r="E39366">
        <v>-1.03</v>
      </c>
    </row>
    <row r="39367" spans="4:5" x14ac:dyDescent="0.25">
      <c r="D39367">
        <v>39364</v>
      </c>
      <c r="E39367">
        <v>-1.03</v>
      </c>
    </row>
    <row r="39368" spans="4:5" x14ac:dyDescent="0.25">
      <c r="D39368">
        <v>39365</v>
      </c>
      <c r="E39368">
        <v>-1.03</v>
      </c>
    </row>
    <row r="39369" spans="4:5" x14ac:dyDescent="0.25">
      <c r="D39369">
        <v>39366</v>
      </c>
      <c r="E39369">
        <v>-1.03</v>
      </c>
    </row>
    <row r="39370" spans="4:5" x14ac:dyDescent="0.25">
      <c r="D39370">
        <v>39367</v>
      </c>
      <c r="E39370">
        <v>-1.04</v>
      </c>
    </row>
    <row r="39371" spans="4:5" x14ac:dyDescent="0.25">
      <c r="D39371">
        <v>39368</v>
      </c>
      <c r="E39371">
        <v>-1.04</v>
      </c>
    </row>
    <row r="39372" spans="4:5" x14ac:dyDescent="0.25">
      <c r="D39372">
        <v>39369</v>
      </c>
      <c r="E39372">
        <v>-1.04</v>
      </c>
    </row>
    <row r="39373" spans="4:5" x14ac:dyDescent="0.25">
      <c r="D39373">
        <v>39370</v>
      </c>
      <c r="E39373">
        <v>-1.05</v>
      </c>
    </row>
    <row r="39374" spans="4:5" x14ac:dyDescent="0.25">
      <c r="D39374">
        <v>39371</v>
      </c>
      <c r="E39374">
        <v>-1.05</v>
      </c>
    </row>
    <row r="39375" spans="4:5" x14ac:dyDescent="0.25">
      <c r="D39375">
        <v>39372</v>
      </c>
      <c r="E39375">
        <v>-1.06</v>
      </c>
    </row>
    <row r="39376" spans="4:5" x14ac:dyDescent="0.25">
      <c r="D39376">
        <v>39373</v>
      </c>
      <c r="E39376">
        <v>-1.06</v>
      </c>
    </row>
    <row r="39377" spans="4:5" x14ac:dyDescent="0.25">
      <c r="D39377">
        <v>39374</v>
      </c>
      <c r="E39377">
        <v>-1.06</v>
      </c>
    </row>
    <row r="39378" spans="4:5" x14ac:dyDescent="0.25">
      <c r="D39378">
        <v>39375</v>
      </c>
      <c r="E39378">
        <v>-1.06</v>
      </c>
    </row>
    <row r="39379" spans="4:5" x14ac:dyDescent="0.25">
      <c r="D39379">
        <v>39376</v>
      </c>
      <c r="E39379">
        <v>-1.06</v>
      </c>
    </row>
    <row r="39380" spans="4:5" x14ac:dyDescent="0.25">
      <c r="D39380">
        <v>39377</v>
      </c>
      <c r="E39380">
        <v>-1.06</v>
      </c>
    </row>
    <row r="39381" spans="4:5" x14ac:dyDescent="0.25">
      <c r="D39381">
        <v>39378</v>
      </c>
      <c r="E39381">
        <v>-1.06</v>
      </c>
    </row>
    <row r="39382" spans="4:5" x14ac:dyDescent="0.25">
      <c r="D39382">
        <v>39379</v>
      </c>
      <c r="E39382">
        <v>-1.06</v>
      </c>
    </row>
    <row r="39383" spans="4:5" x14ac:dyDescent="0.25">
      <c r="D39383">
        <v>39380</v>
      </c>
      <c r="E39383">
        <v>-1.06</v>
      </c>
    </row>
    <row r="39384" spans="4:5" x14ac:dyDescent="0.25">
      <c r="D39384">
        <v>39381</v>
      </c>
      <c r="E39384">
        <v>-1.06</v>
      </c>
    </row>
    <row r="39385" spans="4:5" x14ac:dyDescent="0.25">
      <c r="D39385">
        <v>39382</v>
      </c>
      <c r="E39385">
        <v>-1.06</v>
      </c>
    </row>
    <row r="39386" spans="4:5" x14ac:dyDescent="0.25">
      <c r="D39386">
        <v>39383</v>
      </c>
      <c r="E39386">
        <v>-1.06</v>
      </c>
    </row>
    <row r="39387" spans="4:5" x14ac:dyDescent="0.25">
      <c r="D39387">
        <v>39384</v>
      </c>
      <c r="E39387">
        <v>-1.06</v>
      </c>
    </row>
    <row r="39388" spans="4:5" x14ac:dyDescent="0.25">
      <c r="D39388">
        <v>39385</v>
      </c>
      <c r="E39388">
        <v>-1.06</v>
      </c>
    </row>
    <row r="39389" spans="4:5" x14ac:dyDescent="0.25">
      <c r="D39389">
        <v>39386</v>
      </c>
      <c r="E39389">
        <v>-1.06</v>
      </c>
    </row>
    <row r="39390" spans="4:5" x14ac:dyDescent="0.25">
      <c r="D39390">
        <v>39387</v>
      </c>
      <c r="E39390">
        <v>-1.06</v>
      </c>
    </row>
    <row r="39391" spans="4:5" x14ac:dyDescent="0.25">
      <c r="D39391">
        <v>39388</v>
      </c>
      <c r="E39391">
        <v>-1.06</v>
      </c>
    </row>
    <row r="39392" spans="4:5" x14ac:dyDescent="0.25">
      <c r="D39392">
        <v>39389</v>
      </c>
      <c r="E39392">
        <v>-1.06</v>
      </c>
    </row>
    <row r="39393" spans="4:5" x14ac:dyDescent="0.25">
      <c r="D39393">
        <v>39390</v>
      </c>
      <c r="E39393">
        <v>-1.06</v>
      </c>
    </row>
    <row r="39394" spans="4:5" x14ac:dyDescent="0.25">
      <c r="D39394">
        <v>39391</v>
      </c>
      <c r="E39394">
        <v>-1.06</v>
      </c>
    </row>
    <row r="39395" spans="4:5" x14ac:dyDescent="0.25">
      <c r="D39395">
        <v>39392</v>
      </c>
      <c r="E39395">
        <v>-1.06</v>
      </c>
    </row>
    <row r="39396" spans="4:5" x14ac:dyDescent="0.25">
      <c r="D39396">
        <v>39393</v>
      </c>
      <c r="E39396">
        <v>-1.06</v>
      </c>
    </row>
    <row r="39397" spans="4:5" x14ac:dyDescent="0.25">
      <c r="D39397">
        <v>39394</v>
      </c>
      <c r="E39397">
        <v>-1.06</v>
      </c>
    </row>
    <row r="39398" spans="4:5" x14ac:dyDescent="0.25">
      <c r="D39398">
        <v>39395</v>
      </c>
      <c r="E39398">
        <v>-1.06</v>
      </c>
    </row>
    <row r="39399" spans="4:5" x14ac:dyDescent="0.25">
      <c r="D39399">
        <v>39396</v>
      </c>
      <c r="E39399">
        <v>-1.06</v>
      </c>
    </row>
    <row r="39400" spans="4:5" x14ac:dyDescent="0.25">
      <c r="D39400">
        <v>39397</v>
      </c>
      <c r="E39400">
        <v>-1.06</v>
      </c>
    </row>
    <row r="39401" spans="4:5" x14ac:dyDescent="0.25">
      <c r="D39401">
        <v>39398</v>
      </c>
      <c r="E39401">
        <v>-1.06</v>
      </c>
    </row>
    <row r="39402" spans="4:5" x14ac:dyDescent="0.25">
      <c r="D39402">
        <v>39399</v>
      </c>
      <c r="E39402">
        <v>-1.06</v>
      </c>
    </row>
    <row r="39403" spans="4:5" x14ac:dyDescent="0.25">
      <c r="D39403">
        <v>39400</v>
      </c>
      <c r="E39403">
        <v>-1.06</v>
      </c>
    </row>
    <row r="39404" spans="4:5" x14ac:dyDescent="0.25">
      <c r="D39404">
        <v>39401</v>
      </c>
      <c r="E39404">
        <v>-1.06</v>
      </c>
    </row>
    <row r="39405" spans="4:5" x14ac:dyDescent="0.25">
      <c r="D39405">
        <v>39402</v>
      </c>
      <c r="E39405">
        <v>-1.06</v>
      </c>
    </row>
    <row r="39406" spans="4:5" x14ac:dyDescent="0.25">
      <c r="D39406">
        <v>39403</v>
      </c>
      <c r="E39406">
        <v>-1.06</v>
      </c>
    </row>
    <row r="39407" spans="4:5" x14ac:dyDescent="0.25">
      <c r="D39407">
        <v>39404</v>
      </c>
      <c r="E39407">
        <v>-1.06</v>
      </c>
    </row>
    <row r="39408" spans="4:5" x14ac:dyDescent="0.25">
      <c r="D39408">
        <v>39405</v>
      </c>
      <c r="E39408">
        <v>-1.06</v>
      </c>
    </row>
    <row r="39409" spans="4:5" x14ac:dyDescent="0.25">
      <c r="D39409">
        <v>39406</v>
      </c>
      <c r="E39409">
        <v>-1.06</v>
      </c>
    </row>
    <row r="39410" spans="4:5" x14ac:dyDescent="0.25">
      <c r="D39410">
        <v>39407</v>
      </c>
      <c r="E39410">
        <v>-1.06</v>
      </c>
    </row>
    <row r="39411" spans="4:5" x14ac:dyDescent="0.25">
      <c r="D39411">
        <v>39408</v>
      </c>
      <c r="E39411">
        <v>-1.06</v>
      </c>
    </row>
    <row r="39412" spans="4:5" x14ac:dyDescent="0.25">
      <c r="D39412">
        <v>39409</v>
      </c>
      <c r="E39412">
        <v>-1.06</v>
      </c>
    </row>
    <row r="39413" spans="4:5" x14ac:dyDescent="0.25">
      <c r="D39413">
        <v>39410</v>
      </c>
      <c r="E39413">
        <v>-1.06</v>
      </c>
    </row>
    <row r="39414" spans="4:5" x14ac:dyDescent="0.25">
      <c r="D39414">
        <v>39411</v>
      </c>
      <c r="E39414">
        <v>-1.06</v>
      </c>
    </row>
    <row r="39415" spans="4:5" x14ac:dyDescent="0.25">
      <c r="D39415">
        <v>39412</v>
      </c>
      <c r="E39415">
        <v>-1.06</v>
      </c>
    </row>
    <row r="39416" spans="4:5" x14ac:dyDescent="0.25">
      <c r="D39416">
        <v>39413</v>
      </c>
      <c r="E39416">
        <v>-1.06</v>
      </c>
    </row>
    <row r="39417" spans="4:5" x14ac:dyDescent="0.25">
      <c r="D39417">
        <v>39414</v>
      </c>
      <c r="E39417">
        <v>-1.06</v>
      </c>
    </row>
    <row r="39418" spans="4:5" x14ac:dyDescent="0.25">
      <c r="D39418">
        <v>39415</v>
      </c>
      <c r="E39418">
        <v>-1.06</v>
      </c>
    </row>
    <row r="39419" spans="4:5" x14ac:dyDescent="0.25">
      <c r="D39419">
        <v>39416</v>
      </c>
      <c r="E39419">
        <v>-1.06</v>
      </c>
    </row>
    <row r="39420" spans="4:5" x14ac:dyDescent="0.25">
      <c r="D39420">
        <v>39417</v>
      </c>
      <c r="E39420">
        <v>-1.06</v>
      </c>
    </row>
    <row r="39421" spans="4:5" x14ac:dyDescent="0.25">
      <c r="D39421">
        <v>39418</v>
      </c>
      <c r="E39421">
        <v>-1.06</v>
      </c>
    </row>
    <row r="39422" spans="4:5" x14ac:dyDescent="0.25">
      <c r="D39422">
        <v>39419</v>
      </c>
      <c r="E39422">
        <v>-1.06</v>
      </c>
    </row>
    <row r="39423" spans="4:5" x14ac:dyDescent="0.25">
      <c r="D39423">
        <v>39420</v>
      </c>
      <c r="E39423">
        <v>-1.06</v>
      </c>
    </row>
    <row r="39424" spans="4:5" x14ac:dyDescent="0.25">
      <c r="D39424">
        <v>39421</v>
      </c>
      <c r="E39424">
        <v>-1.07</v>
      </c>
    </row>
    <row r="39425" spans="4:5" x14ac:dyDescent="0.25">
      <c r="D39425">
        <v>39422</v>
      </c>
      <c r="E39425">
        <v>-1.07</v>
      </c>
    </row>
    <row r="39426" spans="4:5" x14ac:dyDescent="0.25">
      <c r="D39426">
        <v>39423</v>
      </c>
      <c r="E39426">
        <v>-1.07</v>
      </c>
    </row>
    <row r="39427" spans="4:5" x14ac:dyDescent="0.25">
      <c r="D39427">
        <v>39424</v>
      </c>
      <c r="E39427">
        <v>-1.06</v>
      </c>
    </row>
    <row r="39428" spans="4:5" x14ac:dyDescent="0.25">
      <c r="D39428">
        <v>39425</v>
      </c>
      <c r="E39428">
        <v>-1.06</v>
      </c>
    </row>
    <row r="39429" spans="4:5" x14ac:dyDescent="0.25">
      <c r="D39429">
        <v>39426</v>
      </c>
      <c r="E39429">
        <v>-1.06</v>
      </c>
    </row>
    <row r="39430" spans="4:5" x14ac:dyDescent="0.25">
      <c r="D39430">
        <v>39427</v>
      </c>
      <c r="E39430">
        <v>-1.06</v>
      </c>
    </row>
    <row r="39431" spans="4:5" x14ac:dyDescent="0.25">
      <c r="D39431">
        <v>39428</v>
      </c>
      <c r="E39431">
        <v>-1.06</v>
      </c>
    </row>
    <row r="39432" spans="4:5" x14ac:dyDescent="0.25">
      <c r="D39432">
        <v>39429</v>
      </c>
      <c r="E39432">
        <v>-1.06</v>
      </c>
    </row>
    <row r="39433" spans="4:5" x14ac:dyDescent="0.25">
      <c r="D39433">
        <v>39430</v>
      </c>
      <c r="E39433">
        <v>-1.06</v>
      </c>
    </row>
    <row r="39434" spans="4:5" x14ac:dyDescent="0.25">
      <c r="D39434">
        <v>39431</v>
      </c>
      <c r="E39434">
        <v>-1.06</v>
      </c>
    </row>
    <row r="39435" spans="4:5" x14ac:dyDescent="0.25">
      <c r="D39435">
        <v>39432</v>
      </c>
      <c r="E39435">
        <v>-1.07</v>
      </c>
    </row>
    <row r="39436" spans="4:5" x14ac:dyDescent="0.25">
      <c r="D39436">
        <v>39433</v>
      </c>
      <c r="E39436">
        <v>-1.07</v>
      </c>
    </row>
    <row r="39437" spans="4:5" x14ac:dyDescent="0.25">
      <c r="D39437">
        <v>39434</v>
      </c>
      <c r="E39437">
        <v>-1.08</v>
      </c>
    </row>
    <row r="39438" spans="4:5" x14ac:dyDescent="0.25">
      <c r="D39438">
        <v>39435</v>
      </c>
      <c r="E39438">
        <v>-1.08</v>
      </c>
    </row>
    <row r="39439" spans="4:5" x14ac:dyDescent="0.25">
      <c r="D39439">
        <v>39436</v>
      </c>
      <c r="E39439">
        <v>-1.08</v>
      </c>
    </row>
    <row r="39440" spans="4:5" x14ac:dyDescent="0.25">
      <c r="D39440">
        <v>39437</v>
      </c>
      <c r="E39440">
        <v>-1.08</v>
      </c>
    </row>
    <row r="39441" spans="4:5" x14ac:dyDescent="0.25">
      <c r="D39441">
        <v>39438</v>
      </c>
      <c r="E39441">
        <v>-1.08</v>
      </c>
    </row>
    <row r="39442" spans="4:5" x14ac:dyDescent="0.25">
      <c r="D39442">
        <v>39439</v>
      </c>
      <c r="E39442">
        <v>-1.08</v>
      </c>
    </row>
    <row r="39443" spans="4:5" x14ac:dyDescent="0.25">
      <c r="D39443">
        <v>39440</v>
      </c>
      <c r="E39443">
        <v>-1.08</v>
      </c>
    </row>
    <row r="39444" spans="4:5" x14ac:dyDescent="0.25">
      <c r="D39444">
        <v>39441</v>
      </c>
      <c r="E39444">
        <v>-1.08</v>
      </c>
    </row>
    <row r="39445" spans="4:5" x14ac:dyDescent="0.25">
      <c r="D39445">
        <v>39442</v>
      </c>
      <c r="E39445">
        <v>-1.08</v>
      </c>
    </row>
    <row r="39446" spans="4:5" x14ac:dyDescent="0.25">
      <c r="D39446">
        <v>39443</v>
      </c>
      <c r="E39446">
        <v>-1.08</v>
      </c>
    </row>
    <row r="39447" spans="4:5" x14ac:dyDescent="0.25">
      <c r="D39447">
        <v>39444</v>
      </c>
      <c r="E39447">
        <v>-1.08</v>
      </c>
    </row>
    <row r="39448" spans="4:5" x14ac:dyDescent="0.25">
      <c r="D39448">
        <v>39445</v>
      </c>
      <c r="E39448">
        <v>-1.08</v>
      </c>
    </row>
    <row r="39449" spans="4:5" x14ac:dyDescent="0.25">
      <c r="D39449">
        <v>39446</v>
      </c>
      <c r="E39449">
        <v>-1.08</v>
      </c>
    </row>
    <row r="39450" spans="4:5" x14ac:dyDescent="0.25">
      <c r="D39450">
        <v>39447</v>
      </c>
      <c r="E39450">
        <v>-1.07</v>
      </c>
    </row>
    <row r="39451" spans="4:5" x14ac:dyDescent="0.25">
      <c r="D39451">
        <v>39448</v>
      </c>
      <c r="E39451">
        <v>-1.07</v>
      </c>
    </row>
    <row r="39452" spans="4:5" x14ac:dyDescent="0.25">
      <c r="D39452">
        <v>39449</v>
      </c>
      <c r="E39452">
        <v>-1.06</v>
      </c>
    </row>
    <row r="39453" spans="4:5" x14ac:dyDescent="0.25">
      <c r="D39453">
        <v>39450</v>
      </c>
      <c r="E39453">
        <v>-1.06</v>
      </c>
    </row>
    <row r="39454" spans="4:5" x14ac:dyDescent="0.25">
      <c r="D39454">
        <v>39451</v>
      </c>
      <c r="E39454">
        <v>-1.06</v>
      </c>
    </row>
    <row r="39455" spans="4:5" x14ac:dyDescent="0.25">
      <c r="D39455">
        <v>39452</v>
      </c>
      <c r="E39455">
        <v>-1.06</v>
      </c>
    </row>
    <row r="39456" spans="4:5" x14ac:dyDescent="0.25">
      <c r="D39456">
        <v>39453</v>
      </c>
      <c r="E39456">
        <v>-1.06</v>
      </c>
    </row>
    <row r="39457" spans="4:5" x14ac:dyDescent="0.25">
      <c r="D39457">
        <v>39454</v>
      </c>
      <c r="E39457">
        <v>-1.06</v>
      </c>
    </row>
    <row r="39458" spans="4:5" x14ac:dyDescent="0.25">
      <c r="D39458">
        <v>39455</v>
      </c>
      <c r="E39458">
        <v>-1.07</v>
      </c>
    </row>
    <row r="39459" spans="4:5" x14ac:dyDescent="0.25">
      <c r="D39459">
        <v>39456</v>
      </c>
      <c r="E39459">
        <v>-1.07</v>
      </c>
    </row>
    <row r="39460" spans="4:5" x14ac:dyDescent="0.25">
      <c r="D39460">
        <v>39457</v>
      </c>
      <c r="E39460">
        <v>-1.07</v>
      </c>
    </row>
    <row r="39461" spans="4:5" x14ac:dyDescent="0.25">
      <c r="D39461">
        <v>39458</v>
      </c>
      <c r="E39461">
        <v>-1.07</v>
      </c>
    </row>
    <row r="39462" spans="4:5" x14ac:dyDescent="0.25">
      <c r="D39462">
        <v>39459</v>
      </c>
      <c r="E39462">
        <v>-1.07</v>
      </c>
    </row>
    <row r="39463" spans="4:5" x14ac:dyDescent="0.25">
      <c r="D39463">
        <v>39460</v>
      </c>
      <c r="E39463">
        <v>-1.08</v>
      </c>
    </row>
    <row r="39464" spans="4:5" x14ac:dyDescent="0.25">
      <c r="D39464">
        <v>39461</v>
      </c>
      <c r="E39464">
        <v>-1.08</v>
      </c>
    </row>
    <row r="39465" spans="4:5" x14ac:dyDescent="0.25">
      <c r="D39465">
        <v>39462</v>
      </c>
      <c r="E39465">
        <v>-1.08</v>
      </c>
    </row>
    <row r="39466" spans="4:5" x14ac:dyDescent="0.25">
      <c r="D39466">
        <v>39463</v>
      </c>
      <c r="E39466">
        <v>-1.08</v>
      </c>
    </row>
    <row r="39467" spans="4:5" x14ac:dyDescent="0.25">
      <c r="D39467">
        <v>39464</v>
      </c>
      <c r="E39467">
        <v>-1.08</v>
      </c>
    </row>
    <row r="39468" spans="4:5" x14ac:dyDescent="0.25">
      <c r="D39468">
        <v>39465</v>
      </c>
      <c r="E39468">
        <v>-1.08</v>
      </c>
    </row>
    <row r="39469" spans="4:5" x14ac:dyDescent="0.25">
      <c r="D39469">
        <v>39466</v>
      </c>
      <c r="E39469">
        <v>-1.08</v>
      </c>
    </row>
    <row r="39470" spans="4:5" x14ac:dyDescent="0.25">
      <c r="D39470">
        <v>39467</v>
      </c>
      <c r="E39470">
        <v>-1.08</v>
      </c>
    </row>
    <row r="39471" spans="4:5" x14ac:dyDescent="0.25">
      <c r="D39471">
        <v>39468</v>
      </c>
      <c r="E39471">
        <v>-1.08</v>
      </c>
    </row>
    <row r="39472" spans="4:5" x14ac:dyDescent="0.25">
      <c r="D39472">
        <v>39469</v>
      </c>
      <c r="E39472">
        <v>-1.08</v>
      </c>
    </row>
    <row r="39473" spans="4:5" x14ac:dyDescent="0.25">
      <c r="D39473">
        <v>39470</v>
      </c>
      <c r="E39473">
        <v>-1.08</v>
      </c>
    </row>
    <row r="39474" spans="4:5" x14ac:dyDescent="0.25">
      <c r="D39474">
        <v>39471</v>
      </c>
      <c r="E39474">
        <v>-1.08</v>
      </c>
    </row>
    <row r="39475" spans="4:5" x14ac:dyDescent="0.25">
      <c r="D39475">
        <v>39472</v>
      </c>
      <c r="E39475">
        <v>-1.08</v>
      </c>
    </row>
    <row r="39476" spans="4:5" x14ac:dyDescent="0.25">
      <c r="D39476">
        <v>39473</v>
      </c>
      <c r="E39476">
        <v>-1.08</v>
      </c>
    </row>
    <row r="39477" spans="4:5" x14ac:dyDescent="0.25">
      <c r="D39477">
        <v>39474</v>
      </c>
      <c r="E39477">
        <v>-1.08</v>
      </c>
    </row>
    <row r="39478" spans="4:5" x14ac:dyDescent="0.25">
      <c r="D39478">
        <v>39475</v>
      </c>
      <c r="E39478">
        <v>-1.08</v>
      </c>
    </row>
    <row r="39479" spans="4:5" x14ac:dyDescent="0.25">
      <c r="D39479">
        <v>39476</v>
      </c>
      <c r="E39479">
        <v>-1.08</v>
      </c>
    </row>
    <row r="39480" spans="4:5" x14ac:dyDescent="0.25">
      <c r="D39480">
        <v>39477</v>
      </c>
      <c r="E39480">
        <v>-1.08</v>
      </c>
    </row>
    <row r="39481" spans="4:5" x14ac:dyDescent="0.25">
      <c r="D39481">
        <v>39478</v>
      </c>
      <c r="E39481">
        <v>-1.08</v>
      </c>
    </row>
    <row r="39482" spans="4:5" x14ac:dyDescent="0.25">
      <c r="D39482">
        <v>39479</v>
      </c>
      <c r="E39482">
        <v>-1.08</v>
      </c>
    </row>
    <row r="39483" spans="4:5" x14ac:dyDescent="0.25">
      <c r="D39483">
        <v>39480</v>
      </c>
      <c r="E39483">
        <v>-1.08</v>
      </c>
    </row>
    <row r="39484" spans="4:5" x14ac:dyDescent="0.25">
      <c r="D39484">
        <v>39481</v>
      </c>
      <c r="E39484">
        <v>-1.08</v>
      </c>
    </row>
    <row r="39485" spans="4:5" x14ac:dyDescent="0.25">
      <c r="D39485">
        <v>39482</v>
      </c>
      <c r="E39485">
        <v>-1.08</v>
      </c>
    </row>
    <row r="39486" spans="4:5" x14ac:dyDescent="0.25">
      <c r="D39486">
        <v>39483</v>
      </c>
      <c r="E39486">
        <v>-1.08</v>
      </c>
    </row>
    <row r="39487" spans="4:5" x14ac:dyDescent="0.25">
      <c r="D39487">
        <v>39484</v>
      </c>
      <c r="E39487">
        <v>-1.08</v>
      </c>
    </row>
    <row r="39488" spans="4:5" x14ac:dyDescent="0.25">
      <c r="D39488">
        <v>39485</v>
      </c>
      <c r="E39488">
        <v>-1.08</v>
      </c>
    </row>
    <row r="39489" spans="4:5" x14ac:dyDescent="0.25">
      <c r="D39489">
        <v>39486</v>
      </c>
      <c r="E39489">
        <v>-1.08</v>
      </c>
    </row>
    <row r="39490" spans="4:5" x14ac:dyDescent="0.25">
      <c r="D39490">
        <v>39487</v>
      </c>
      <c r="E39490">
        <v>-1.08</v>
      </c>
    </row>
    <row r="39491" spans="4:5" x14ac:dyDescent="0.25">
      <c r="D39491">
        <v>39488</v>
      </c>
      <c r="E39491">
        <v>-1.08</v>
      </c>
    </row>
    <row r="39492" spans="4:5" x14ac:dyDescent="0.25">
      <c r="D39492">
        <v>39489</v>
      </c>
      <c r="E39492">
        <v>-1.08</v>
      </c>
    </row>
    <row r="39493" spans="4:5" x14ac:dyDescent="0.25">
      <c r="D39493">
        <v>39490</v>
      </c>
      <c r="E39493">
        <v>-1.08</v>
      </c>
    </row>
    <row r="39494" spans="4:5" x14ac:dyDescent="0.25">
      <c r="D39494">
        <v>39491</v>
      </c>
      <c r="E39494">
        <v>-1.08</v>
      </c>
    </row>
    <row r="39495" spans="4:5" x14ac:dyDescent="0.25">
      <c r="D39495">
        <v>39492</v>
      </c>
      <c r="E39495">
        <v>-1.08</v>
      </c>
    </row>
    <row r="39496" spans="4:5" x14ac:dyDescent="0.25">
      <c r="D39496">
        <v>39493</v>
      </c>
      <c r="E39496">
        <v>-1.08</v>
      </c>
    </row>
    <row r="39497" spans="4:5" x14ac:dyDescent="0.25">
      <c r="D39497">
        <v>39494</v>
      </c>
      <c r="E39497">
        <v>-1.08</v>
      </c>
    </row>
    <row r="39498" spans="4:5" x14ac:dyDescent="0.25">
      <c r="D39498">
        <v>39495</v>
      </c>
      <c r="E39498">
        <v>-1.08</v>
      </c>
    </row>
    <row r="39499" spans="4:5" x14ac:dyDescent="0.25">
      <c r="D39499">
        <v>39496</v>
      </c>
      <c r="E39499">
        <v>-1.08</v>
      </c>
    </row>
    <row r="39500" spans="4:5" x14ac:dyDescent="0.25">
      <c r="D39500">
        <v>39497</v>
      </c>
      <c r="E39500">
        <v>-1.08</v>
      </c>
    </row>
    <row r="39501" spans="4:5" x14ac:dyDescent="0.25">
      <c r="D39501">
        <v>39498</v>
      </c>
      <c r="E39501">
        <v>-1.08</v>
      </c>
    </row>
    <row r="39502" spans="4:5" x14ac:dyDescent="0.25">
      <c r="D39502">
        <v>39499</v>
      </c>
      <c r="E39502">
        <v>-1.08</v>
      </c>
    </row>
    <row r="39503" spans="4:5" x14ac:dyDescent="0.25">
      <c r="D39503">
        <v>39500</v>
      </c>
      <c r="E39503">
        <v>-1.08</v>
      </c>
    </row>
    <row r="39504" spans="4:5" x14ac:dyDescent="0.25">
      <c r="D39504">
        <v>39501</v>
      </c>
      <c r="E39504">
        <v>-1.08</v>
      </c>
    </row>
    <row r="39505" spans="4:5" x14ac:dyDescent="0.25">
      <c r="D39505">
        <v>39502</v>
      </c>
      <c r="E39505">
        <v>-1.08</v>
      </c>
    </row>
    <row r="39506" spans="4:5" x14ac:dyDescent="0.25">
      <c r="D39506">
        <v>39503</v>
      </c>
      <c r="E39506">
        <v>-1.08</v>
      </c>
    </row>
    <row r="39507" spans="4:5" x14ac:dyDescent="0.25">
      <c r="D39507">
        <v>39504</v>
      </c>
      <c r="E39507">
        <v>-1.08</v>
      </c>
    </row>
    <row r="39508" spans="4:5" x14ac:dyDescent="0.25">
      <c r="D39508">
        <v>39505</v>
      </c>
      <c r="E39508">
        <v>-1.08</v>
      </c>
    </row>
    <row r="39509" spans="4:5" x14ac:dyDescent="0.25">
      <c r="D39509">
        <v>39506</v>
      </c>
      <c r="E39509">
        <v>-1.08</v>
      </c>
    </row>
    <row r="39510" spans="4:5" x14ac:dyDescent="0.25">
      <c r="D39510">
        <v>39507</v>
      </c>
      <c r="E39510">
        <v>-1.08</v>
      </c>
    </row>
    <row r="39511" spans="4:5" x14ac:dyDescent="0.25">
      <c r="D39511">
        <v>39508</v>
      </c>
      <c r="E39511">
        <v>-1.08</v>
      </c>
    </row>
    <row r="39512" spans="4:5" x14ac:dyDescent="0.25">
      <c r="D39512">
        <v>39509</v>
      </c>
      <c r="E39512">
        <v>-1.08</v>
      </c>
    </row>
    <row r="39513" spans="4:5" x14ac:dyDescent="0.25">
      <c r="D39513">
        <v>39510</v>
      </c>
      <c r="E39513">
        <v>-1.08</v>
      </c>
    </row>
    <row r="39514" spans="4:5" x14ac:dyDescent="0.25">
      <c r="D39514">
        <v>39511</v>
      </c>
      <c r="E39514">
        <v>-1.08</v>
      </c>
    </row>
    <row r="39515" spans="4:5" x14ac:dyDescent="0.25">
      <c r="D39515">
        <v>39512</v>
      </c>
      <c r="E39515">
        <v>-1.0900000000000001</v>
      </c>
    </row>
    <row r="39516" spans="4:5" x14ac:dyDescent="0.25">
      <c r="D39516">
        <v>39513</v>
      </c>
      <c r="E39516">
        <v>-1.0900000000000001</v>
      </c>
    </row>
    <row r="39517" spans="4:5" x14ac:dyDescent="0.25">
      <c r="D39517">
        <v>39514</v>
      </c>
      <c r="E39517">
        <v>-1.0900000000000001</v>
      </c>
    </row>
    <row r="39518" spans="4:5" x14ac:dyDescent="0.25">
      <c r="D39518">
        <v>39515</v>
      </c>
      <c r="E39518">
        <v>-1.0900000000000001</v>
      </c>
    </row>
    <row r="39519" spans="4:5" x14ac:dyDescent="0.25">
      <c r="D39519">
        <v>39516</v>
      </c>
      <c r="E39519">
        <v>-1.0900000000000001</v>
      </c>
    </row>
    <row r="39520" spans="4:5" x14ac:dyDescent="0.25">
      <c r="D39520">
        <v>39517</v>
      </c>
      <c r="E39520">
        <v>-1.0900000000000001</v>
      </c>
    </row>
    <row r="39521" spans="4:5" x14ac:dyDescent="0.25">
      <c r="D39521">
        <v>39518</v>
      </c>
      <c r="E39521">
        <v>-1.0900000000000001</v>
      </c>
    </row>
    <row r="39522" spans="4:5" x14ac:dyDescent="0.25">
      <c r="D39522">
        <v>39519</v>
      </c>
      <c r="E39522">
        <v>-1.0900000000000001</v>
      </c>
    </row>
    <row r="39523" spans="4:5" x14ac:dyDescent="0.25">
      <c r="D39523">
        <v>39520</v>
      </c>
      <c r="E39523">
        <v>-1.0900000000000001</v>
      </c>
    </row>
    <row r="39524" spans="4:5" x14ac:dyDescent="0.25">
      <c r="D39524">
        <v>39521</v>
      </c>
      <c r="E39524">
        <v>-1.0900000000000001</v>
      </c>
    </row>
    <row r="39525" spans="4:5" x14ac:dyDescent="0.25">
      <c r="D39525">
        <v>39522</v>
      </c>
      <c r="E39525">
        <v>-1.08</v>
      </c>
    </row>
    <row r="39526" spans="4:5" x14ac:dyDescent="0.25">
      <c r="D39526">
        <v>39523</v>
      </c>
      <c r="E39526">
        <v>-1.08</v>
      </c>
    </row>
    <row r="39527" spans="4:5" x14ac:dyDescent="0.25">
      <c r="D39527">
        <v>39524</v>
      </c>
      <c r="E39527">
        <v>-1.08</v>
      </c>
    </row>
    <row r="39528" spans="4:5" x14ac:dyDescent="0.25">
      <c r="D39528">
        <v>39525</v>
      </c>
      <c r="E39528">
        <v>-1.08</v>
      </c>
    </row>
    <row r="39529" spans="4:5" x14ac:dyDescent="0.25">
      <c r="D39529">
        <v>39526</v>
      </c>
      <c r="E39529">
        <v>-1.08</v>
      </c>
    </row>
    <row r="39530" spans="4:5" x14ac:dyDescent="0.25">
      <c r="D39530">
        <v>39527</v>
      </c>
      <c r="E39530">
        <v>-1.08</v>
      </c>
    </row>
    <row r="39531" spans="4:5" x14ac:dyDescent="0.25">
      <c r="D39531">
        <v>39528</v>
      </c>
      <c r="E39531">
        <v>-1.08</v>
      </c>
    </row>
    <row r="39532" spans="4:5" x14ac:dyDescent="0.25">
      <c r="D39532">
        <v>39529</v>
      </c>
      <c r="E39532">
        <v>-1.08</v>
      </c>
    </row>
    <row r="39533" spans="4:5" x14ac:dyDescent="0.25">
      <c r="D39533">
        <v>39530</v>
      </c>
      <c r="E39533">
        <v>-1.08</v>
      </c>
    </row>
    <row r="39534" spans="4:5" x14ac:dyDescent="0.25">
      <c r="D39534">
        <v>39531</v>
      </c>
      <c r="E39534">
        <v>-1.08</v>
      </c>
    </row>
    <row r="39535" spans="4:5" x14ac:dyDescent="0.25">
      <c r="D39535">
        <v>39532</v>
      </c>
      <c r="E39535">
        <v>-1.08</v>
      </c>
    </row>
    <row r="39536" spans="4:5" x14ac:dyDescent="0.25">
      <c r="D39536">
        <v>39533</v>
      </c>
      <c r="E39536">
        <v>-1.08</v>
      </c>
    </row>
    <row r="39537" spans="4:5" x14ac:dyDescent="0.25">
      <c r="D39537">
        <v>39534</v>
      </c>
      <c r="E39537">
        <v>-1.0900000000000001</v>
      </c>
    </row>
    <row r="39538" spans="4:5" x14ac:dyDescent="0.25">
      <c r="D39538">
        <v>39535</v>
      </c>
      <c r="E39538">
        <v>-1.0900000000000001</v>
      </c>
    </row>
    <row r="39539" spans="4:5" x14ac:dyDescent="0.25">
      <c r="D39539">
        <v>39536</v>
      </c>
      <c r="E39539">
        <v>-1.1000000000000001</v>
      </c>
    </row>
    <row r="39540" spans="4:5" x14ac:dyDescent="0.25">
      <c r="D39540">
        <v>39537</v>
      </c>
      <c r="E39540">
        <v>-1.1000000000000001</v>
      </c>
    </row>
    <row r="39541" spans="4:5" x14ac:dyDescent="0.25">
      <c r="D39541">
        <v>39538</v>
      </c>
      <c r="E39541">
        <v>-1.1100000000000001</v>
      </c>
    </row>
    <row r="39542" spans="4:5" x14ac:dyDescent="0.25">
      <c r="D39542">
        <v>39539</v>
      </c>
      <c r="E39542">
        <v>-1.1100000000000001</v>
      </c>
    </row>
    <row r="39543" spans="4:5" x14ac:dyDescent="0.25">
      <c r="D39543">
        <v>39540</v>
      </c>
      <c r="E39543">
        <v>-1.1100000000000001</v>
      </c>
    </row>
    <row r="39544" spans="4:5" x14ac:dyDescent="0.25">
      <c r="D39544">
        <v>39541</v>
      </c>
      <c r="E39544">
        <v>-1.1100000000000001</v>
      </c>
    </row>
    <row r="39545" spans="4:5" x14ac:dyDescent="0.25">
      <c r="D39545">
        <v>39542</v>
      </c>
      <c r="E39545">
        <v>-1.1100000000000001</v>
      </c>
    </row>
    <row r="39546" spans="4:5" x14ac:dyDescent="0.25">
      <c r="D39546">
        <v>39543</v>
      </c>
      <c r="E39546">
        <v>-1.1100000000000001</v>
      </c>
    </row>
    <row r="39547" spans="4:5" x14ac:dyDescent="0.25">
      <c r="D39547">
        <v>39544</v>
      </c>
      <c r="E39547">
        <v>-1.1000000000000001</v>
      </c>
    </row>
    <row r="39548" spans="4:5" x14ac:dyDescent="0.25">
      <c r="D39548">
        <v>39545</v>
      </c>
      <c r="E39548">
        <v>-1.1000000000000001</v>
      </c>
    </row>
    <row r="39549" spans="4:5" x14ac:dyDescent="0.25">
      <c r="D39549">
        <v>39546</v>
      </c>
      <c r="E39549">
        <v>-1.1000000000000001</v>
      </c>
    </row>
    <row r="39550" spans="4:5" x14ac:dyDescent="0.25">
      <c r="D39550">
        <v>39547</v>
      </c>
      <c r="E39550">
        <v>-1.0900000000000001</v>
      </c>
    </row>
    <row r="39551" spans="4:5" x14ac:dyDescent="0.25">
      <c r="D39551">
        <v>39548</v>
      </c>
      <c r="E39551">
        <v>-1.0900000000000001</v>
      </c>
    </row>
    <row r="39552" spans="4:5" x14ac:dyDescent="0.25">
      <c r="D39552">
        <v>39549</v>
      </c>
      <c r="E39552">
        <v>-1.0900000000000001</v>
      </c>
    </row>
    <row r="39553" spans="4:5" x14ac:dyDescent="0.25">
      <c r="D39553">
        <v>39550</v>
      </c>
      <c r="E39553">
        <v>-1.0900000000000001</v>
      </c>
    </row>
    <row r="39554" spans="4:5" x14ac:dyDescent="0.25">
      <c r="D39554">
        <v>39551</v>
      </c>
      <c r="E39554">
        <v>-1.1000000000000001</v>
      </c>
    </row>
    <row r="39555" spans="4:5" x14ac:dyDescent="0.25">
      <c r="D39555">
        <v>39552</v>
      </c>
      <c r="E39555">
        <v>-1.1000000000000001</v>
      </c>
    </row>
    <row r="39556" spans="4:5" x14ac:dyDescent="0.25">
      <c r="D39556">
        <v>39553</v>
      </c>
      <c r="E39556">
        <v>-1.1000000000000001</v>
      </c>
    </row>
    <row r="39557" spans="4:5" x14ac:dyDescent="0.25">
      <c r="D39557">
        <v>39554</v>
      </c>
      <c r="E39557">
        <v>-1.1000000000000001</v>
      </c>
    </row>
    <row r="39558" spans="4:5" x14ac:dyDescent="0.25">
      <c r="D39558">
        <v>39555</v>
      </c>
      <c r="E39558">
        <v>-1.1000000000000001</v>
      </c>
    </row>
    <row r="39559" spans="4:5" x14ac:dyDescent="0.25">
      <c r="D39559">
        <v>39556</v>
      </c>
      <c r="E39559">
        <v>-1.1000000000000001</v>
      </c>
    </row>
    <row r="39560" spans="4:5" x14ac:dyDescent="0.25">
      <c r="D39560">
        <v>39557</v>
      </c>
      <c r="E39560">
        <v>-1.0900000000000001</v>
      </c>
    </row>
    <row r="39561" spans="4:5" x14ac:dyDescent="0.25">
      <c r="D39561">
        <v>39558</v>
      </c>
      <c r="E39561">
        <v>-1.0900000000000001</v>
      </c>
    </row>
    <row r="39562" spans="4:5" x14ac:dyDescent="0.25">
      <c r="D39562">
        <v>39559</v>
      </c>
      <c r="E39562">
        <v>-1.08</v>
      </c>
    </row>
    <row r="39563" spans="4:5" x14ac:dyDescent="0.25">
      <c r="D39563">
        <v>39560</v>
      </c>
      <c r="E39563">
        <v>-1.08</v>
      </c>
    </row>
    <row r="39564" spans="4:5" x14ac:dyDescent="0.25">
      <c r="D39564">
        <v>39561</v>
      </c>
      <c r="E39564">
        <v>-1.0900000000000001</v>
      </c>
    </row>
    <row r="39565" spans="4:5" x14ac:dyDescent="0.25">
      <c r="D39565">
        <v>39562</v>
      </c>
      <c r="E39565">
        <v>-1.0900000000000001</v>
      </c>
    </row>
    <row r="39566" spans="4:5" x14ac:dyDescent="0.25">
      <c r="D39566">
        <v>39563</v>
      </c>
      <c r="E39566">
        <v>-1.1000000000000001</v>
      </c>
    </row>
    <row r="39567" spans="4:5" x14ac:dyDescent="0.25">
      <c r="D39567">
        <v>39564</v>
      </c>
      <c r="E39567">
        <v>-1.1000000000000001</v>
      </c>
    </row>
    <row r="39568" spans="4:5" x14ac:dyDescent="0.25">
      <c r="D39568">
        <v>39565</v>
      </c>
      <c r="E39568">
        <v>-1.1100000000000001</v>
      </c>
    </row>
    <row r="39569" spans="4:5" x14ac:dyDescent="0.25">
      <c r="D39569">
        <v>39566</v>
      </c>
      <c r="E39569">
        <v>-1.1100000000000001</v>
      </c>
    </row>
    <row r="39570" spans="4:5" x14ac:dyDescent="0.25">
      <c r="D39570">
        <v>39567</v>
      </c>
      <c r="E39570">
        <v>-1.1100000000000001</v>
      </c>
    </row>
    <row r="39571" spans="4:5" x14ac:dyDescent="0.25">
      <c r="D39571">
        <v>39568</v>
      </c>
      <c r="E39571">
        <v>-1.1100000000000001</v>
      </c>
    </row>
    <row r="39572" spans="4:5" x14ac:dyDescent="0.25">
      <c r="D39572">
        <v>39569</v>
      </c>
      <c r="E39572">
        <v>-1.1100000000000001</v>
      </c>
    </row>
    <row r="39573" spans="4:5" x14ac:dyDescent="0.25">
      <c r="D39573">
        <v>39570</v>
      </c>
      <c r="E39573">
        <v>-1.1100000000000001</v>
      </c>
    </row>
    <row r="39574" spans="4:5" x14ac:dyDescent="0.25">
      <c r="D39574">
        <v>39571</v>
      </c>
      <c r="E39574">
        <v>-1.1100000000000001</v>
      </c>
    </row>
    <row r="39575" spans="4:5" x14ac:dyDescent="0.25">
      <c r="D39575">
        <v>39572</v>
      </c>
      <c r="E39575">
        <v>-1.1100000000000001</v>
      </c>
    </row>
    <row r="39576" spans="4:5" x14ac:dyDescent="0.25">
      <c r="D39576">
        <v>39573</v>
      </c>
      <c r="E39576">
        <v>-1.1100000000000001</v>
      </c>
    </row>
    <row r="39577" spans="4:5" x14ac:dyDescent="0.25">
      <c r="D39577">
        <v>39574</v>
      </c>
      <c r="E39577">
        <v>-1.1100000000000001</v>
      </c>
    </row>
    <row r="39578" spans="4:5" x14ac:dyDescent="0.25">
      <c r="D39578">
        <v>39575</v>
      </c>
      <c r="E39578">
        <v>-1.1100000000000001</v>
      </c>
    </row>
    <row r="39579" spans="4:5" x14ac:dyDescent="0.25">
      <c r="D39579">
        <v>39576</v>
      </c>
      <c r="E39579">
        <v>-1.1100000000000001</v>
      </c>
    </row>
    <row r="39580" spans="4:5" x14ac:dyDescent="0.25">
      <c r="D39580">
        <v>39577</v>
      </c>
      <c r="E39580">
        <v>-1.1100000000000001</v>
      </c>
    </row>
    <row r="39581" spans="4:5" x14ac:dyDescent="0.25">
      <c r="D39581">
        <v>39578</v>
      </c>
      <c r="E39581">
        <v>-1.1000000000000001</v>
      </c>
    </row>
    <row r="39582" spans="4:5" x14ac:dyDescent="0.25">
      <c r="D39582">
        <v>39579</v>
      </c>
      <c r="E39582">
        <v>-1.1000000000000001</v>
      </c>
    </row>
    <row r="39583" spans="4:5" x14ac:dyDescent="0.25">
      <c r="D39583">
        <v>39580</v>
      </c>
      <c r="E39583">
        <v>-1.1000000000000001</v>
      </c>
    </row>
    <row r="39584" spans="4:5" x14ac:dyDescent="0.25">
      <c r="D39584">
        <v>39581</v>
      </c>
      <c r="E39584">
        <v>-1.1000000000000001</v>
      </c>
    </row>
    <row r="39585" spans="4:5" x14ac:dyDescent="0.25">
      <c r="D39585">
        <v>39582</v>
      </c>
      <c r="E39585">
        <v>-1.1000000000000001</v>
      </c>
    </row>
    <row r="39586" spans="4:5" x14ac:dyDescent="0.25">
      <c r="D39586">
        <v>39583</v>
      </c>
      <c r="E39586">
        <v>-1.1000000000000001</v>
      </c>
    </row>
    <row r="39587" spans="4:5" x14ac:dyDescent="0.25">
      <c r="D39587">
        <v>39584</v>
      </c>
      <c r="E39587">
        <v>-1.1000000000000001</v>
      </c>
    </row>
    <row r="39588" spans="4:5" x14ac:dyDescent="0.25">
      <c r="D39588">
        <v>39585</v>
      </c>
      <c r="E39588">
        <v>-1.1100000000000001</v>
      </c>
    </row>
    <row r="39589" spans="4:5" x14ac:dyDescent="0.25">
      <c r="D39589">
        <v>39586</v>
      </c>
      <c r="E39589">
        <v>-1.1100000000000001</v>
      </c>
    </row>
    <row r="39590" spans="4:5" x14ac:dyDescent="0.25">
      <c r="D39590">
        <v>39587</v>
      </c>
      <c r="E39590">
        <v>-1.1100000000000001</v>
      </c>
    </row>
    <row r="39591" spans="4:5" x14ac:dyDescent="0.25">
      <c r="D39591">
        <v>39588</v>
      </c>
      <c r="E39591">
        <v>-1.1200000000000001</v>
      </c>
    </row>
    <row r="39592" spans="4:5" x14ac:dyDescent="0.25">
      <c r="D39592">
        <v>39589</v>
      </c>
      <c r="E39592">
        <v>-1.1200000000000001</v>
      </c>
    </row>
    <row r="39593" spans="4:5" x14ac:dyDescent="0.25">
      <c r="D39593">
        <v>39590</v>
      </c>
      <c r="E39593">
        <v>-1.1200000000000001</v>
      </c>
    </row>
    <row r="39594" spans="4:5" x14ac:dyDescent="0.25">
      <c r="D39594">
        <v>39591</v>
      </c>
      <c r="E39594">
        <v>-1.1299999999999999</v>
      </c>
    </row>
    <row r="39595" spans="4:5" x14ac:dyDescent="0.25">
      <c r="D39595">
        <v>39592</v>
      </c>
      <c r="E39595">
        <v>-1.1299999999999999</v>
      </c>
    </row>
    <row r="39596" spans="4:5" x14ac:dyDescent="0.25">
      <c r="D39596">
        <v>39593</v>
      </c>
      <c r="E39596">
        <v>-1.1299999999999999</v>
      </c>
    </row>
    <row r="39597" spans="4:5" x14ac:dyDescent="0.25">
      <c r="D39597">
        <v>39594</v>
      </c>
      <c r="E39597">
        <v>-1.1299999999999999</v>
      </c>
    </row>
    <row r="39598" spans="4:5" x14ac:dyDescent="0.25">
      <c r="D39598">
        <v>39595</v>
      </c>
      <c r="E39598">
        <v>-1.1299999999999999</v>
      </c>
    </row>
    <row r="39599" spans="4:5" x14ac:dyDescent="0.25">
      <c r="D39599">
        <v>39596</v>
      </c>
      <c r="E39599">
        <v>-1.1299999999999999</v>
      </c>
    </row>
    <row r="39600" spans="4:5" x14ac:dyDescent="0.25">
      <c r="D39600">
        <v>39597</v>
      </c>
      <c r="E39600">
        <v>-1.1200000000000001</v>
      </c>
    </row>
    <row r="39601" spans="4:5" x14ac:dyDescent="0.25">
      <c r="D39601">
        <v>39598</v>
      </c>
      <c r="E39601">
        <v>-1.1200000000000001</v>
      </c>
    </row>
    <row r="39602" spans="4:5" x14ac:dyDescent="0.25">
      <c r="D39602">
        <v>39599</v>
      </c>
      <c r="E39602">
        <v>-1.1200000000000001</v>
      </c>
    </row>
    <row r="39603" spans="4:5" x14ac:dyDescent="0.25">
      <c r="D39603">
        <v>39600</v>
      </c>
      <c r="E39603">
        <v>-1.1100000000000001</v>
      </c>
    </row>
    <row r="39604" spans="4:5" x14ac:dyDescent="0.25">
      <c r="D39604">
        <v>39601</v>
      </c>
      <c r="E39604">
        <v>-1.1100000000000001</v>
      </c>
    </row>
    <row r="39605" spans="4:5" x14ac:dyDescent="0.25">
      <c r="D39605">
        <v>39602</v>
      </c>
      <c r="E39605">
        <v>-1.1100000000000001</v>
      </c>
    </row>
    <row r="39606" spans="4:5" x14ac:dyDescent="0.25">
      <c r="D39606">
        <v>39603</v>
      </c>
      <c r="E39606">
        <v>-1.1100000000000001</v>
      </c>
    </row>
    <row r="39607" spans="4:5" x14ac:dyDescent="0.25">
      <c r="D39607">
        <v>39604</v>
      </c>
      <c r="E39607">
        <v>-1.1100000000000001</v>
      </c>
    </row>
    <row r="39608" spans="4:5" x14ac:dyDescent="0.25">
      <c r="D39608">
        <v>39605</v>
      </c>
      <c r="E39608">
        <v>-1.1100000000000001</v>
      </c>
    </row>
    <row r="39609" spans="4:5" x14ac:dyDescent="0.25">
      <c r="D39609">
        <v>39606</v>
      </c>
      <c r="E39609">
        <v>-1.1100000000000001</v>
      </c>
    </row>
    <row r="39610" spans="4:5" x14ac:dyDescent="0.25">
      <c r="D39610">
        <v>39607</v>
      </c>
      <c r="E39610">
        <v>-1.1100000000000001</v>
      </c>
    </row>
    <row r="39611" spans="4:5" x14ac:dyDescent="0.25">
      <c r="D39611">
        <v>39608</v>
      </c>
      <c r="E39611">
        <v>-1.1100000000000001</v>
      </c>
    </row>
    <row r="39612" spans="4:5" x14ac:dyDescent="0.25">
      <c r="D39612">
        <v>39609</v>
      </c>
      <c r="E39612">
        <v>-1.1100000000000001</v>
      </c>
    </row>
    <row r="39613" spans="4:5" x14ac:dyDescent="0.25">
      <c r="D39613">
        <v>39610</v>
      </c>
      <c r="E39613">
        <v>-1.1100000000000001</v>
      </c>
    </row>
    <row r="39614" spans="4:5" x14ac:dyDescent="0.25">
      <c r="D39614">
        <v>39611</v>
      </c>
      <c r="E39614">
        <v>-1.1100000000000001</v>
      </c>
    </row>
    <row r="39615" spans="4:5" x14ac:dyDescent="0.25">
      <c r="D39615">
        <v>39612</v>
      </c>
      <c r="E39615">
        <v>-1.1100000000000001</v>
      </c>
    </row>
    <row r="39616" spans="4:5" x14ac:dyDescent="0.25">
      <c r="D39616">
        <v>39613</v>
      </c>
      <c r="E39616">
        <v>-1.1100000000000001</v>
      </c>
    </row>
    <row r="39617" spans="4:5" x14ac:dyDescent="0.25">
      <c r="D39617">
        <v>39614</v>
      </c>
      <c r="E39617">
        <v>-1.1100000000000001</v>
      </c>
    </row>
    <row r="39618" spans="4:5" x14ac:dyDescent="0.25">
      <c r="D39618">
        <v>39615</v>
      </c>
      <c r="E39618">
        <v>-1.1100000000000001</v>
      </c>
    </row>
    <row r="39619" spans="4:5" x14ac:dyDescent="0.25">
      <c r="D39619">
        <v>39616</v>
      </c>
      <c r="E39619">
        <v>-1.1100000000000001</v>
      </c>
    </row>
    <row r="39620" spans="4:5" x14ac:dyDescent="0.25">
      <c r="D39620">
        <v>39617</v>
      </c>
      <c r="E39620">
        <v>-1.1100000000000001</v>
      </c>
    </row>
    <row r="39621" spans="4:5" x14ac:dyDescent="0.25">
      <c r="D39621">
        <v>39618</v>
      </c>
      <c r="E39621">
        <v>-1.1100000000000001</v>
      </c>
    </row>
    <row r="39622" spans="4:5" x14ac:dyDescent="0.25">
      <c r="D39622">
        <v>39619</v>
      </c>
      <c r="E39622">
        <v>-1.1100000000000001</v>
      </c>
    </row>
    <row r="39623" spans="4:5" x14ac:dyDescent="0.25">
      <c r="D39623">
        <v>39620</v>
      </c>
      <c r="E39623">
        <v>-1.1100000000000001</v>
      </c>
    </row>
    <row r="39624" spans="4:5" x14ac:dyDescent="0.25">
      <c r="D39624">
        <v>39621</v>
      </c>
      <c r="E39624">
        <v>-1.1100000000000001</v>
      </c>
    </row>
    <row r="39625" spans="4:5" x14ac:dyDescent="0.25">
      <c r="D39625">
        <v>39622</v>
      </c>
      <c r="E39625">
        <v>-1.1100000000000001</v>
      </c>
    </row>
    <row r="39626" spans="4:5" x14ac:dyDescent="0.25">
      <c r="D39626">
        <v>39623</v>
      </c>
      <c r="E39626">
        <v>-1.1100000000000001</v>
      </c>
    </row>
    <row r="39627" spans="4:5" x14ac:dyDescent="0.25">
      <c r="D39627">
        <v>39624</v>
      </c>
      <c r="E39627">
        <v>-1.1100000000000001</v>
      </c>
    </row>
    <row r="39628" spans="4:5" x14ac:dyDescent="0.25">
      <c r="D39628">
        <v>39625</v>
      </c>
      <c r="E39628">
        <v>-1.1100000000000001</v>
      </c>
    </row>
    <row r="39629" spans="4:5" x14ac:dyDescent="0.25">
      <c r="D39629">
        <v>39626</v>
      </c>
      <c r="E39629">
        <v>-1.1100000000000001</v>
      </c>
    </row>
    <row r="39630" spans="4:5" x14ac:dyDescent="0.25">
      <c r="D39630">
        <v>39627</v>
      </c>
      <c r="E39630">
        <v>-1.1100000000000001</v>
      </c>
    </row>
    <row r="39631" spans="4:5" x14ac:dyDescent="0.25">
      <c r="D39631">
        <v>39628</v>
      </c>
      <c r="E39631">
        <v>-1.1100000000000001</v>
      </c>
    </row>
    <row r="39632" spans="4:5" x14ac:dyDescent="0.25">
      <c r="D39632">
        <v>39629</v>
      </c>
      <c r="E39632">
        <v>-1.1100000000000001</v>
      </c>
    </row>
    <row r="39633" spans="4:5" x14ac:dyDescent="0.25">
      <c r="D39633">
        <v>39630</v>
      </c>
      <c r="E39633">
        <v>-1.1100000000000001</v>
      </c>
    </row>
    <row r="39634" spans="4:5" x14ac:dyDescent="0.25">
      <c r="D39634">
        <v>39631</v>
      </c>
      <c r="E39634">
        <v>-1.1100000000000001</v>
      </c>
    </row>
    <row r="39635" spans="4:5" x14ac:dyDescent="0.25">
      <c r="D39635">
        <v>39632</v>
      </c>
      <c r="E39635">
        <v>-1.1100000000000001</v>
      </c>
    </row>
    <row r="39636" spans="4:5" x14ac:dyDescent="0.25">
      <c r="D39636">
        <v>39633</v>
      </c>
      <c r="E39636">
        <v>-1.1100000000000001</v>
      </c>
    </row>
    <row r="39637" spans="4:5" x14ac:dyDescent="0.25">
      <c r="D39637">
        <v>39634</v>
      </c>
      <c r="E39637">
        <v>-1.1200000000000001</v>
      </c>
    </row>
    <row r="39638" spans="4:5" x14ac:dyDescent="0.25">
      <c r="D39638">
        <v>39635</v>
      </c>
      <c r="E39638">
        <v>-1.1200000000000001</v>
      </c>
    </row>
    <row r="39639" spans="4:5" x14ac:dyDescent="0.25">
      <c r="D39639">
        <v>39636</v>
      </c>
      <c r="E39639">
        <v>-1.1200000000000001</v>
      </c>
    </row>
    <row r="39640" spans="4:5" x14ac:dyDescent="0.25">
      <c r="D39640">
        <v>39637</v>
      </c>
      <c r="E39640">
        <v>-1.1200000000000001</v>
      </c>
    </row>
    <row r="39641" spans="4:5" x14ac:dyDescent="0.25">
      <c r="D39641">
        <v>39638</v>
      </c>
      <c r="E39641">
        <v>-1.1200000000000001</v>
      </c>
    </row>
    <row r="39642" spans="4:5" x14ac:dyDescent="0.25">
      <c r="D39642">
        <v>39639</v>
      </c>
      <c r="E39642">
        <v>-1.1100000000000001</v>
      </c>
    </row>
    <row r="39643" spans="4:5" x14ac:dyDescent="0.25">
      <c r="D39643">
        <v>39640</v>
      </c>
      <c r="E39643">
        <v>-1.1100000000000001</v>
      </c>
    </row>
    <row r="39644" spans="4:5" x14ac:dyDescent="0.25">
      <c r="D39644">
        <v>39641</v>
      </c>
      <c r="E39644">
        <v>-1.1100000000000001</v>
      </c>
    </row>
    <row r="39645" spans="4:5" x14ac:dyDescent="0.25">
      <c r="D39645">
        <v>39642</v>
      </c>
      <c r="E39645">
        <v>-1.1100000000000001</v>
      </c>
    </row>
    <row r="39646" spans="4:5" x14ac:dyDescent="0.25">
      <c r="D39646">
        <v>39643</v>
      </c>
      <c r="E39646">
        <v>-1.1100000000000001</v>
      </c>
    </row>
    <row r="39647" spans="4:5" x14ac:dyDescent="0.25">
      <c r="D39647">
        <v>39644</v>
      </c>
      <c r="E39647">
        <v>-1.1100000000000001</v>
      </c>
    </row>
    <row r="39648" spans="4:5" x14ac:dyDescent="0.25">
      <c r="D39648">
        <v>39645</v>
      </c>
      <c r="E39648">
        <v>-1.1200000000000001</v>
      </c>
    </row>
    <row r="39649" spans="4:5" x14ac:dyDescent="0.25">
      <c r="D39649">
        <v>39646</v>
      </c>
      <c r="E39649">
        <v>-1.1200000000000001</v>
      </c>
    </row>
    <row r="39650" spans="4:5" x14ac:dyDescent="0.25">
      <c r="D39650">
        <v>39647</v>
      </c>
      <c r="E39650">
        <v>-1.1200000000000001</v>
      </c>
    </row>
    <row r="39651" spans="4:5" x14ac:dyDescent="0.25">
      <c r="D39651">
        <v>39648</v>
      </c>
      <c r="E39651">
        <v>-1.1200000000000001</v>
      </c>
    </row>
    <row r="39652" spans="4:5" x14ac:dyDescent="0.25">
      <c r="D39652">
        <v>39649</v>
      </c>
      <c r="E39652">
        <v>-1.1100000000000001</v>
      </c>
    </row>
    <row r="39653" spans="4:5" x14ac:dyDescent="0.25">
      <c r="D39653">
        <v>39650</v>
      </c>
      <c r="E39653">
        <v>-1.1100000000000001</v>
      </c>
    </row>
    <row r="39654" spans="4:5" x14ac:dyDescent="0.25">
      <c r="D39654">
        <v>39651</v>
      </c>
      <c r="E39654">
        <v>-1.1100000000000001</v>
      </c>
    </row>
    <row r="39655" spans="4:5" x14ac:dyDescent="0.25">
      <c r="D39655">
        <v>39652</v>
      </c>
      <c r="E39655">
        <v>-1.1100000000000001</v>
      </c>
    </row>
    <row r="39656" spans="4:5" x14ac:dyDescent="0.25">
      <c r="D39656">
        <v>39653</v>
      </c>
      <c r="E39656">
        <v>-1.1200000000000001</v>
      </c>
    </row>
    <row r="39657" spans="4:5" x14ac:dyDescent="0.25">
      <c r="D39657">
        <v>39654</v>
      </c>
      <c r="E39657">
        <v>-1.1200000000000001</v>
      </c>
    </row>
    <row r="39658" spans="4:5" x14ac:dyDescent="0.25">
      <c r="D39658">
        <v>39655</v>
      </c>
      <c r="E39658">
        <v>-1.1200000000000001</v>
      </c>
    </row>
    <row r="39659" spans="4:5" x14ac:dyDescent="0.25">
      <c r="D39659">
        <v>39656</v>
      </c>
      <c r="E39659">
        <v>-1.1200000000000001</v>
      </c>
    </row>
    <row r="39660" spans="4:5" x14ac:dyDescent="0.25">
      <c r="D39660">
        <v>39657</v>
      </c>
      <c r="E39660">
        <v>-1.1200000000000001</v>
      </c>
    </row>
    <row r="39661" spans="4:5" x14ac:dyDescent="0.25">
      <c r="D39661">
        <v>39658</v>
      </c>
      <c r="E39661">
        <v>-1.1200000000000001</v>
      </c>
    </row>
    <row r="39662" spans="4:5" x14ac:dyDescent="0.25">
      <c r="D39662">
        <v>39659</v>
      </c>
      <c r="E39662">
        <v>-1.1100000000000001</v>
      </c>
    </row>
    <row r="39663" spans="4:5" x14ac:dyDescent="0.25">
      <c r="D39663">
        <v>39660</v>
      </c>
      <c r="E39663">
        <v>-1.1100000000000001</v>
      </c>
    </row>
    <row r="39664" spans="4:5" x14ac:dyDescent="0.25">
      <c r="D39664">
        <v>39661</v>
      </c>
      <c r="E39664">
        <v>-1.1100000000000001</v>
      </c>
    </row>
    <row r="39665" spans="4:5" x14ac:dyDescent="0.25">
      <c r="D39665">
        <v>39662</v>
      </c>
      <c r="E39665">
        <v>-1.1100000000000001</v>
      </c>
    </row>
    <row r="39666" spans="4:5" x14ac:dyDescent="0.25">
      <c r="D39666">
        <v>39663</v>
      </c>
      <c r="E39666">
        <v>-1.1100000000000001</v>
      </c>
    </row>
    <row r="39667" spans="4:5" x14ac:dyDescent="0.25">
      <c r="D39667">
        <v>39664</v>
      </c>
      <c r="E39667">
        <v>-1.1100000000000001</v>
      </c>
    </row>
    <row r="39668" spans="4:5" x14ac:dyDescent="0.25">
      <c r="D39668">
        <v>39665</v>
      </c>
      <c r="E39668">
        <v>-1.1100000000000001</v>
      </c>
    </row>
    <row r="39669" spans="4:5" x14ac:dyDescent="0.25">
      <c r="D39669">
        <v>39666</v>
      </c>
      <c r="E39669">
        <v>-1.1100000000000001</v>
      </c>
    </row>
    <row r="39670" spans="4:5" x14ac:dyDescent="0.25">
      <c r="D39670">
        <v>39667</v>
      </c>
      <c r="E39670">
        <v>-1.1100000000000001</v>
      </c>
    </row>
    <row r="39671" spans="4:5" x14ac:dyDescent="0.25">
      <c r="D39671">
        <v>39668</v>
      </c>
      <c r="E39671">
        <v>-1.1100000000000001</v>
      </c>
    </row>
    <row r="39672" spans="4:5" x14ac:dyDescent="0.25">
      <c r="D39672">
        <v>39669</v>
      </c>
      <c r="E39672">
        <v>-1.1100000000000001</v>
      </c>
    </row>
    <row r="39673" spans="4:5" x14ac:dyDescent="0.25">
      <c r="D39673">
        <v>39670</v>
      </c>
      <c r="E39673">
        <v>-1.1100000000000001</v>
      </c>
    </row>
    <row r="39674" spans="4:5" x14ac:dyDescent="0.25">
      <c r="D39674">
        <v>39671</v>
      </c>
      <c r="E39674">
        <v>-1.1100000000000001</v>
      </c>
    </row>
    <row r="39675" spans="4:5" x14ac:dyDescent="0.25">
      <c r="D39675">
        <v>39672</v>
      </c>
      <c r="E39675">
        <v>-1.1100000000000001</v>
      </c>
    </row>
    <row r="39676" spans="4:5" x14ac:dyDescent="0.25">
      <c r="D39676">
        <v>39673</v>
      </c>
      <c r="E39676">
        <v>-1.1100000000000001</v>
      </c>
    </row>
    <row r="39677" spans="4:5" x14ac:dyDescent="0.25">
      <c r="D39677">
        <v>39674</v>
      </c>
      <c r="E39677">
        <v>-1.1000000000000001</v>
      </c>
    </row>
    <row r="39678" spans="4:5" x14ac:dyDescent="0.25">
      <c r="D39678">
        <v>39675</v>
      </c>
      <c r="E39678">
        <v>-1.1000000000000001</v>
      </c>
    </row>
    <row r="39679" spans="4:5" x14ac:dyDescent="0.25">
      <c r="D39679">
        <v>39676</v>
      </c>
      <c r="E39679">
        <v>-1.1000000000000001</v>
      </c>
    </row>
    <row r="39680" spans="4:5" x14ac:dyDescent="0.25">
      <c r="D39680">
        <v>39677</v>
      </c>
      <c r="E39680">
        <v>-1.1000000000000001</v>
      </c>
    </row>
    <row r="39681" spans="4:5" x14ac:dyDescent="0.25">
      <c r="D39681">
        <v>39678</v>
      </c>
      <c r="E39681">
        <v>-1.1000000000000001</v>
      </c>
    </row>
    <row r="39682" spans="4:5" x14ac:dyDescent="0.25">
      <c r="D39682">
        <v>39679</v>
      </c>
      <c r="E39682">
        <v>-1.1000000000000001</v>
      </c>
    </row>
    <row r="39683" spans="4:5" x14ac:dyDescent="0.25">
      <c r="D39683">
        <v>39680</v>
      </c>
      <c r="E39683">
        <v>-1.1100000000000001</v>
      </c>
    </row>
    <row r="39684" spans="4:5" x14ac:dyDescent="0.25">
      <c r="D39684">
        <v>39681</v>
      </c>
      <c r="E39684">
        <v>-1.1100000000000001</v>
      </c>
    </row>
    <row r="39685" spans="4:5" x14ac:dyDescent="0.25">
      <c r="D39685">
        <v>39682</v>
      </c>
      <c r="E39685">
        <v>-1.1100000000000001</v>
      </c>
    </row>
    <row r="39686" spans="4:5" x14ac:dyDescent="0.25">
      <c r="D39686">
        <v>39683</v>
      </c>
      <c r="E39686">
        <v>-1.1100000000000001</v>
      </c>
    </row>
    <row r="39687" spans="4:5" x14ac:dyDescent="0.25">
      <c r="D39687">
        <v>39684</v>
      </c>
      <c r="E39687">
        <v>-1.1100000000000001</v>
      </c>
    </row>
    <row r="39688" spans="4:5" x14ac:dyDescent="0.25">
      <c r="D39688">
        <v>39685</v>
      </c>
      <c r="E39688">
        <v>-1.1200000000000001</v>
      </c>
    </row>
    <row r="39689" spans="4:5" x14ac:dyDescent="0.25">
      <c r="D39689">
        <v>39686</v>
      </c>
      <c r="E39689">
        <v>-1.1200000000000001</v>
      </c>
    </row>
    <row r="39690" spans="4:5" x14ac:dyDescent="0.25">
      <c r="D39690">
        <v>39687</v>
      </c>
      <c r="E39690">
        <v>-1.1200000000000001</v>
      </c>
    </row>
    <row r="39691" spans="4:5" x14ac:dyDescent="0.25">
      <c r="D39691">
        <v>39688</v>
      </c>
      <c r="E39691">
        <v>-1.1299999999999999</v>
      </c>
    </row>
    <row r="39692" spans="4:5" x14ac:dyDescent="0.25">
      <c r="D39692">
        <v>39689</v>
      </c>
      <c r="E39692">
        <v>-1.1299999999999999</v>
      </c>
    </row>
    <row r="39693" spans="4:5" x14ac:dyDescent="0.25">
      <c r="D39693">
        <v>39690</v>
      </c>
      <c r="E39693">
        <v>-1.1299999999999999</v>
      </c>
    </row>
    <row r="39694" spans="4:5" x14ac:dyDescent="0.25">
      <c r="D39694">
        <v>39691</v>
      </c>
      <c r="E39694">
        <v>-1.1299999999999999</v>
      </c>
    </row>
    <row r="39695" spans="4:5" x14ac:dyDescent="0.25">
      <c r="D39695">
        <v>39692</v>
      </c>
      <c r="E39695">
        <v>-1.1200000000000001</v>
      </c>
    </row>
    <row r="39696" spans="4:5" x14ac:dyDescent="0.25">
      <c r="D39696">
        <v>39693</v>
      </c>
      <c r="E39696">
        <v>-1.1200000000000001</v>
      </c>
    </row>
    <row r="39697" spans="4:5" x14ac:dyDescent="0.25">
      <c r="D39697">
        <v>39694</v>
      </c>
      <c r="E39697">
        <v>-1.1200000000000001</v>
      </c>
    </row>
    <row r="39698" spans="4:5" x14ac:dyDescent="0.25">
      <c r="D39698">
        <v>39695</v>
      </c>
      <c r="E39698">
        <v>-1.1200000000000001</v>
      </c>
    </row>
    <row r="39699" spans="4:5" x14ac:dyDescent="0.25">
      <c r="D39699">
        <v>39696</v>
      </c>
      <c r="E39699">
        <v>-1.1100000000000001</v>
      </c>
    </row>
    <row r="39700" spans="4:5" x14ac:dyDescent="0.25">
      <c r="D39700">
        <v>39697</v>
      </c>
      <c r="E39700">
        <v>-1.1100000000000001</v>
      </c>
    </row>
    <row r="39701" spans="4:5" x14ac:dyDescent="0.25">
      <c r="D39701">
        <v>39698</v>
      </c>
      <c r="E39701">
        <v>-1.1100000000000001</v>
      </c>
    </row>
    <row r="39702" spans="4:5" x14ac:dyDescent="0.25">
      <c r="D39702">
        <v>39699</v>
      </c>
      <c r="E39702">
        <v>-1.1100000000000001</v>
      </c>
    </row>
    <row r="39703" spans="4:5" x14ac:dyDescent="0.25">
      <c r="D39703">
        <v>39700</v>
      </c>
      <c r="E39703">
        <v>-1.1100000000000001</v>
      </c>
    </row>
    <row r="39704" spans="4:5" x14ac:dyDescent="0.25">
      <c r="D39704">
        <v>39701</v>
      </c>
      <c r="E39704">
        <v>-1.1100000000000001</v>
      </c>
    </row>
    <row r="39705" spans="4:5" x14ac:dyDescent="0.25">
      <c r="D39705">
        <v>39702</v>
      </c>
      <c r="E39705">
        <v>-1.1100000000000001</v>
      </c>
    </row>
    <row r="39706" spans="4:5" x14ac:dyDescent="0.25">
      <c r="D39706">
        <v>39703</v>
      </c>
      <c r="E39706">
        <v>-1.1200000000000001</v>
      </c>
    </row>
    <row r="39707" spans="4:5" x14ac:dyDescent="0.25">
      <c r="D39707">
        <v>39704</v>
      </c>
      <c r="E39707">
        <v>-1.1200000000000001</v>
      </c>
    </row>
    <row r="39708" spans="4:5" x14ac:dyDescent="0.25">
      <c r="D39708">
        <v>39705</v>
      </c>
      <c r="E39708">
        <v>-1.1299999999999999</v>
      </c>
    </row>
    <row r="39709" spans="4:5" x14ac:dyDescent="0.25">
      <c r="D39709">
        <v>39706</v>
      </c>
      <c r="E39709">
        <v>-1.1299999999999999</v>
      </c>
    </row>
    <row r="39710" spans="4:5" x14ac:dyDescent="0.25">
      <c r="D39710">
        <v>39707</v>
      </c>
      <c r="E39710">
        <v>-1.1299999999999999</v>
      </c>
    </row>
    <row r="39711" spans="4:5" x14ac:dyDescent="0.25">
      <c r="D39711">
        <v>39708</v>
      </c>
      <c r="E39711">
        <v>-1.1200000000000001</v>
      </c>
    </row>
    <row r="39712" spans="4:5" x14ac:dyDescent="0.25">
      <c r="D39712">
        <v>39709</v>
      </c>
      <c r="E39712">
        <v>-1.1200000000000001</v>
      </c>
    </row>
    <row r="39713" spans="4:5" x14ac:dyDescent="0.25">
      <c r="D39713">
        <v>39710</v>
      </c>
      <c r="E39713">
        <v>-1.1100000000000001</v>
      </c>
    </row>
    <row r="39714" spans="4:5" x14ac:dyDescent="0.25">
      <c r="D39714">
        <v>39711</v>
      </c>
      <c r="E39714">
        <v>-1.1100000000000001</v>
      </c>
    </row>
    <row r="39715" spans="4:5" x14ac:dyDescent="0.25">
      <c r="D39715">
        <v>39712</v>
      </c>
      <c r="E39715">
        <v>-1.1100000000000001</v>
      </c>
    </row>
    <row r="39716" spans="4:5" x14ac:dyDescent="0.25">
      <c r="D39716">
        <v>39713</v>
      </c>
      <c r="E39716">
        <v>-1.1200000000000001</v>
      </c>
    </row>
    <row r="39717" spans="4:5" x14ac:dyDescent="0.25">
      <c r="D39717">
        <v>39714</v>
      </c>
      <c r="E39717">
        <v>-1.1200000000000001</v>
      </c>
    </row>
    <row r="39718" spans="4:5" x14ac:dyDescent="0.25">
      <c r="D39718">
        <v>39715</v>
      </c>
      <c r="E39718">
        <v>-1.1299999999999999</v>
      </c>
    </row>
    <row r="39719" spans="4:5" x14ac:dyDescent="0.25">
      <c r="D39719">
        <v>39716</v>
      </c>
      <c r="E39719">
        <v>-1.1299999999999999</v>
      </c>
    </row>
    <row r="39720" spans="4:5" x14ac:dyDescent="0.25">
      <c r="D39720">
        <v>39717</v>
      </c>
      <c r="E39720">
        <v>-1.1299999999999999</v>
      </c>
    </row>
    <row r="39721" spans="4:5" x14ac:dyDescent="0.25">
      <c r="D39721">
        <v>39718</v>
      </c>
      <c r="E39721">
        <v>-1.1299999999999999</v>
      </c>
    </row>
    <row r="39722" spans="4:5" x14ac:dyDescent="0.25">
      <c r="D39722">
        <v>39719</v>
      </c>
      <c r="E39722">
        <v>-1.1299999999999999</v>
      </c>
    </row>
    <row r="39723" spans="4:5" x14ac:dyDescent="0.25">
      <c r="D39723">
        <v>39720</v>
      </c>
      <c r="E39723">
        <v>-1.1299999999999999</v>
      </c>
    </row>
    <row r="39724" spans="4:5" x14ac:dyDescent="0.25">
      <c r="D39724">
        <v>39721</v>
      </c>
      <c r="E39724">
        <v>-1.1299999999999999</v>
      </c>
    </row>
    <row r="39725" spans="4:5" x14ac:dyDescent="0.25">
      <c r="D39725">
        <v>39722</v>
      </c>
      <c r="E39725">
        <v>-1.1299999999999999</v>
      </c>
    </row>
    <row r="39726" spans="4:5" x14ac:dyDescent="0.25">
      <c r="D39726">
        <v>39723</v>
      </c>
      <c r="E39726">
        <v>-1.1299999999999999</v>
      </c>
    </row>
    <row r="39727" spans="4:5" x14ac:dyDescent="0.25">
      <c r="D39727">
        <v>39724</v>
      </c>
      <c r="E39727">
        <v>-1.1299999999999999</v>
      </c>
    </row>
    <row r="39728" spans="4:5" x14ac:dyDescent="0.25">
      <c r="D39728">
        <v>39725</v>
      </c>
      <c r="E39728">
        <v>-1.1299999999999999</v>
      </c>
    </row>
    <row r="39729" spans="4:5" x14ac:dyDescent="0.25">
      <c r="D39729">
        <v>39726</v>
      </c>
      <c r="E39729">
        <v>-1.1299999999999999</v>
      </c>
    </row>
    <row r="39730" spans="4:5" x14ac:dyDescent="0.25">
      <c r="D39730">
        <v>39727</v>
      </c>
      <c r="E39730">
        <v>-1.1299999999999999</v>
      </c>
    </row>
    <row r="39731" spans="4:5" x14ac:dyDescent="0.25">
      <c r="D39731">
        <v>39728</v>
      </c>
      <c r="E39731">
        <v>-1.1299999999999999</v>
      </c>
    </row>
    <row r="39732" spans="4:5" x14ac:dyDescent="0.25">
      <c r="D39732">
        <v>39729</v>
      </c>
      <c r="E39732">
        <v>-1.1299999999999999</v>
      </c>
    </row>
    <row r="39733" spans="4:5" x14ac:dyDescent="0.25">
      <c r="D39733">
        <v>39730</v>
      </c>
      <c r="E39733">
        <v>-1.1299999999999999</v>
      </c>
    </row>
    <row r="39734" spans="4:5" x14ac:dyDescent="0.25">
      <c r="D39734">
        <v>39731</v>
      </c>
      <c r="E39734">
        <v>-1.1299999999999999</v>
      </c>
    </row>
    <row r="39735" spans="4:5" x14ac:dyDescent="0.25">
      <c r="D39735">
        <v>39732</v>
      </c>
      <c r="E39735">
        <v>-1.1200000000000001</v>
      </c>
    </row>
    <row r="39736" spans="4:5" x14ac:dyDescent="0.25">
      <c r="D39736">
        <v>39733</v>
      </c>
      <c r="E39736">
        <v>-1.1299999999999999</v>
      </c>
    </row>
    <row r="39737" spans="4:5" x14ac:dyDescent="0.25">
      <c r="D39737">
        <v>39734</v>
      </c>
      <c r="E39737">
        <v>-1.1299999999999999</v>
      </c>
    </row>
    <row r="39738" spans="4:5" x14ac:dyDescent="0.25">
      <c r="D39738">
        <v>39735</v>
      </c>
      <c r="E39738">
        <v>-1.1299999999999999</v>
      </c>
    </row>
    <row r="39739" spans="4:5" x14ac:dyDescent="0.25">
      <c r="D39739">
        <v>39736</v>
      </c>
      <c r="E39739">
        <v>-1.1299999999999999</v>
      </c>
    </row>
    <row r="39740" spans="4:5" x14ac:dyDescent="0.25">
      <c r="D39740">
        <v>39737</v>
      </c>
      <c r="E39740">
        <v>-1.1299999999999999</v>
      </c>
    </row>
    <row r="39741" spans="4:5" x14ac:dyDescent="0.25">
      <c r="D39741">
        <v>39738</v>
      </c>
      <c r="E39741">
        <v>-1.1299999999999999</v>
      </c>
    </row>
    <row r="39742" spans="4:5" x14ac:dyDescent="0.25">
      <c r="D39742">
        <v>39739</v>
      </c>
      <c r="E39742">
        <v>-1.1299999999999999</v>
      </c>
    </row>
    <row r="39743" spans="4:5" x14ac:dyDescent="0.25">
      <c r="D39743">
        <v>39740</v>
      </c>
      <c r="E39743">
        <v>-1.1299999999999999</v>
      </c>
    </row>
    <row r="39744" spans="4:5" x14ac:dyDescent="0.25">
      <c r="D39744">
        <v>39741</v>
      </c>
      <c r="E39744">
        <v>-1.1299999999999999</v>
      </c>
    </row>
    <row r="39745" spans="4:5" x14ac:dyDescent="0.25">
      <c r="D39745">
        <v>39742</v>
      </c>
      <c r="E39745">
        <v>-1.1299999999999999</v>
      </c>
    </row>
    <row r="39746" spans="4:5" x14ac:dyDescent="0.25">
      <c r="D39746">
        <v>39743</v>
      </c>
      <c r="E39746">
        <v>-1.1299999999999999</v>
      </c>
    </row>
    <row r="39747" spans="4:5" x14ac:dyDescent="0.25">
      <c r="D39747">
        <v>39744</v>
      </c>
      <c r="E39747">
        <v>-1.1299999999999999</v>
      </c>
    </row>
    <row r="39748" spans="4:5" x14ac:dyDescent="0.25">
      <c r="D39748">
        <v>39745</v>
      </c>
      <c r="E39748">
        <v>-1.1299999999999999</v>
      </c>
    </row>
    <row r="39749" spans="4:5" x14ac:dyDescent="0.25">
      <c r="D39749">
        <v>39746</v>
      </c>
      <c r="E39749">
        <v>-1.1299999999999999</v>
      </c>
    </row>
    <row r="39750" spans="4:5" x14ac:dyDescent="0.25">
      <c r="D39750">
        <v>39747</v>
      </c>
      <c r="E39750">
        <v>-1.1299999999999999</v>
      </c>
    </row>
    <row r="39751" spans="4:5" x14ac:dyDescent="0.25">
      <c r="D39751">
        <v>39748</v>
      </c>
      <c r="E39751">
        <v>-1.1299999999999999</v>
      </c>
    </row>
    <row r="39752" spans="4:5" x14ac:dyDescent="0.25">
      <c r="D39752">
        <v>39749</v>
      </c>
      <c r="E39752">
        <v>-1.1299999999999999</v>
      </c>
    </row>
    <row r="39753" spans="4:5" x14ac:dyDescent="0.25">
      <c r="D39753">
        <v>39750</v>
      </c>
      <c r="E39753">
        <v>-1.1299999999999999</v>
      </c>
    </row>
    <row r="39754" spans="4:5" x14ac:dyDescent="0.25">
      <c r="D39754">
        <v>39751</v>
      </c>
      <c r="E39754">
        <v>-1.1200000000000001</v>
      </c>
    </row>
    <row r="39755" spans="4:5" x14ac:dyDescent="0.25">
      <c r="D39755">
        <v>39752</v>
      </c>
      <c r="E39755">
        <v>-1.1200000000000001</v>
      </c>
    </row>
    <row r="39756" spans="4:5" x14ac:dyDescent="0.25">
      <c r="D39756">
        <v>39753</v>
      </c>
      <c r="E39756">
        <v>-1.1200000000000001</v>
      </c>
    </row>
    <row r="39757" spans="4:5" x14ac:dyDescent="0.25">
      <c r="D39757">
        <v>39754</v>
      </c>
      <c r="E39757">
        <v>-1.1200000000000001</v>
      </c>
    </row>
    <row r="39758" spans="4:5" x14ac:dyDescent="0.25">
      <c r="D39758">
        <v>39755</v>
      </c>
      <c r="E39758">
        <v>-1.1299999999999999</v>
      </c>
    </row>
    <row r="39759" spans="4:5" x14ac:dyDescent="0.25">
      <c r="D39759">
        <v>39756</v>
      </c>
      <c r="E39759">
        <v>-1.1299999999999999</v>
      </c>
    </row>
    <row r="39760" spans="4:5" x14ac:dyDescent="0.25">
      <c r="D39760">
        <v>39757</v>
      </c>
      <c r="E39760">
        <v>-1.1299999999999999</v>
      </c>
    </row>
    <row r="39761" spans="4:5" x14ac:dyDescent="0.25">
      <c r="D39761">
        <v>39758</v>
      </c>
      <c r="E39761">
        <v>-1.1299999999999999</v>
      </c>
    </row>
    <row r="39762" spans="4:5" x14ac:dyDescent="0.25">
      <c r="D39762">
        <v>39759</v>
      </c>
      <c r="E39762">
        <v>-1.1200000000000001</v>
      </c>
    </row>
    <row r="39763" spans="4:5" x14ac:dyDescent="0.25">
      <c r="D39763">
        <v>39760</v>
      </c>
      <c r="E39763">
        <v>-1.1200000000000001</v>
      </c>
    </row>
    <row r="39764" spans="4:5" x14ac:dyDescent="0.25">
      <c r="D39764">
        <v>39761</v>
      </c>
      <c r="E39764">
        <v>-1.1200000000000001</v>
      </c>
    </row>
    <row r="39765" spans="4:5" x14ac:dyDescent="0.25">
      <c r="D39765">
        <v>39762</v>
      </c>
      <c r="E39765">
        <v>-1.1200000000000001</v>
      </c>
    </row>
    <row r="39766" spans="4:5" x14ac:dyDescent="0.25">
      <c r="D39766">
        <v>39763</v>
      </c>
      <c r="E39766">
        <v>-1.1200000000000001</v>
      </c>
    </row>
    <row r="39767" spans="4:5" x14ac:dyDescent="0.25">
      <c r="D39767">
        <v>39764</v>
      </c>
      <c r="E39767">
        <v>-1.1299999999999999</v>
      </c>
    </row>
    <row r="39768" spans="4:5" x14ac:dyDescent="0.25">
      <c r="D39768">
        <v>39765</v>
      </c>
      <c r="E39768">
        <v>-1.1299999999999999</v>
      </c>
    </row>
    <row r="39769" spans="4:5" x14ac:dyDescent="0.25">
      <c r="D39769">
        <v>39766</v>
      </c>
      <c r="E39769">
        <v>-1.1299999999999999</v>
      </c>
    </row>
    <row r="39770" spans="4:5" x14ac:dyDescent="0.25">
      <c r="D39770">
        <v>39767</v>
      </c>
      <c r="E39770">
        <v>-1.1299999999999999</v>
      </c>
    </row>
    <row r="39771" spans="4:5" x14ac:dyDescent="0.25">
      <c r="D39771">
        <v>39768</v>
      </c>
      <c r="E39771">
        <v>-1.1200000000000001</v>
      </c>
    </row>
    <row r="39772" spans="4:5" x14ac:dyDescent="0.25">
      <c r="D39772">
        <v>39769</v>
      </c>
      <c r="E39772">
        <v>-1.1200000000000001</v>
      </c>
    </row>
    <row r="39773" spans="4:5" x14ac:dyDescent="0.25">
      <c r="D39773">
        <v>39770</v>
      </c>
      <c r="E39773">
        <v>-1.1100000000000001</v>
      </c>
    </row>
    <row r="39774" spans="4:5" x14ac:dyDescent="0.25">
      <c r="D39774">
        <v>39771</v>
      </c>
      <c r="E39774">
        <v>-1.1100000000000001</v>
      </c>
    </row>
    <row r="39775" spans="4:5" x14ac:dyDescent="0.25">
      <c r="D39775">
        <v>39772</v>
      </c>
      <c r="E39775">
        <v>-1.1100000000000001</v>
      </c>
    </row>
    <row r="39776" spans="4:5" x14ac:dyDescent="0.25">
      <c r="D39776">
        <v>39773</v>
      </c>
      <c r="E39776">
        <v>-1.1200000000000001</v>
      </c>
    </row>
    <row r="39777" spans="4:5" x14ac:dyDescent="0.25">
      <c r="D39777">
        <v>39774</v>
      </c>
      <c r="E39777">
        <v>-1.1200000000000001</v>
      </c>
    </row>
    <row r="39778" spans="4:5" x14ac:dyDescent="0.25">
      <c r="D39778">
        <v>39775</v>
      </c>
      <c r="E39778">
        <v>-1.1200000000000001</v>
      </c>
    </row>
    <row r="39779" spans="4:5" x14ac:dyDescent="0.25">
      <c r="D39779">
        <v>39776</v>
      </c>
      <c r="E39779">
        <v>-1.1200000000000001</v>
      </c>
    </row>
    <row r="39780" spans="4:5" x14ac:dyDescent="0.25">
      <c r="D39780">
        <v>39777</v>
      </c>
      <c r="E39780">
        <v>-1.1200000000000001</v>
      </c>
    </row>
    <row r="39781" spans="4:5" x14ac:dyDescent="0.25">
      <c r="D39781">
        <v>39778</v>
      </c>
      <c r="E39781">
        <v>-1.1200000000000001</v>
      </c>
    </row>
    <row r="39782" spans="4:5" x14ac:dyDescent="0.25">
      <c r="D39782">
        <v>39779</v>
      </c>
      <c r="E39782">
        <v>-1.1200000000000001</v>
      </c>
    </row>
    <row r="39783" spans="4:5" x14ac:dyDescent="0.25">
      <c r="D39783">
        <v>39780</v>
      </c>
      <c r="E39783">
        <v>-1.1299999999999999</v>
      </c>
    </row>
    <row r="39784" spans="4:5" x14ac:dyDescent="0.25">
      <c r="D39784">
        <v>39781</v>
      </c>
      <c r="E39784">
        <v>-1.1299999999999999</v>
      </c>
    </row>
    <row r="39785" spans="4:5" x14ac:dyDescent="0.25">
      <c r="D39785">
        <v>39782</v>
      </c>
      <c r="E39785">
        <v>-1.1299999999999999</v>
      </c>
    </row>
    <row r="39786" spans="4:5" x14ac:dyDescent="0.25">
      <c r="D39786">
        <v>39783</v>
      </c>
      <c r="E39786">
        <v>-1.1299999999999999</v>
      </c>
    </row>
    <row r="39787" spans="4:5" x14ac:dyDescent="0.25">
      <c r="D39787">
        <v>39784</v>
      </c>
      <c r="E39787">
        <v>-1.1299999999999999</v>
      </c>
    </row>
    <row r="39788" spans="4:5" x14ac:dyDescent="0.25">
      <c r="D39788">
        <v>39785</v>
      </c>
      <c r="E39788">
        <v>-1.1299999999999999</v>
      </c>
    </row>
    <row r="39789" spans="4:5" x14ac:dyDescent="0.25">
      <c r="D39789">
        <v>39786</v>
      </c>
      <c r="E39789">
        <v>-1.1299999999999999</v>
      </c>
    </row>
    <row r="39790" spans="4:5" x14ac:dyDescent="0.25">
      <c r="D39790">
        <v>39787</v>
      </c>
      <c r="E39790">
        <v>-1.1299999999999999</v>
      </c>
    </row>
    <row r="39791" spans="4:5" x14ac:dyDescent="0.25">
      <c r="D39791">
        <v>39788</v>
      </c>
      <c r="E39791">
        <v>-1.1299999999999999</v>
      </c>
    </row>
    <row r="39792" spans="4:5" x14ac:dyDescent="0.25">
      <c r="D39792">
        <v>39789</v>
      </c>
      <c r="E39792">
        <v>-1.1299999999999999</v>
      </c>
    </row>
    <row r="39793" spans="4:5" x14ac:dyDescent="0.25">
      <c r="D39793">
        <v>39790</v>
      </c>
      <c r="E39793">
        <v>-1.1299999999999999</v>
      </c>
    </row>
    <row r="39794" spans="4:5" x14ac:dyDescent="0.25">
      <c r="D39794">
        <v>39791</v>
      </c>
      <c r="E39794">
        <v>-1.1299999999999999</v>
      </c>
    </row>
    <row r="39795" spans="4:5" x14ac:dyDescent="0.25">
      <c r="D39795">
        <v>39792</v>
      </c>
      <c r="E39795">
        <v>-1.1299999999999999</v>
      </c>
    </row>
    <row r="39796" spans="4:5" x14ac:dyDescent="0.25">
      <c r="D39796">
        <v>39793</v>
      </c>
      <c r="E39796">
        <v>-1.1399999999999999</v>
      </c>
    </row>
    <row r="39797" spans="4:5" x14ac:dyDescent="0.25">
      <c r="D39797">
        <v>39794</v>
      </c>
      <c r="E39797">
        <v>-1.1399999999999999</v>
      </c>
    </row>
    <row r="39798" spans="4:5" x14ac:dyDescent="0.25">
      <c r="D39798">
        <v>39795</v>
      </c>
      <c r="E39798">
        <v>-1.1399999999999999</v>
      </c>
    </row>
    <row r="39799" spans="4:5" x14ac:dyDescent="0.25">
      <c r="D39799">
        <v>39796</v>
      </c>
      <c r="E39799">
        <v>-1.1399999999999999</v>
      </c>
    </row>
    <row r="39800" spans="4:5" x14ac:dyDescent="0.25">
      <c r="D39800">
        <v>39797</v>
      </c>
      <c r="E39800">
        <v>-1.1299999999999999</v>
      </c>
    </row>
    <row r="39801" spans="4:5" x14ac:dyDescent="0.25">
      <c r="D39801">
        <v>39798</v>
      </c>
      <c r="E39801">
        <v>-1.1299999999999999</v>
      </c>
    </row>
    <row r="39802" spans="4:5" x14ac:dyDescent="0.25">
      <c r="D39802">
        <v>39799</v>
      </c>
      <c r="E39802">
        <v>-1.1299999999999999</v>
      </c>
    </row>
    <row r="39803" spans="4:5" x14ac:dyDescent="0.25">
      <c r="D39803">
        <v>39800</v>
      </c>
      <c r="E39803">
        <v>-1.1299999999999999</v>
      </c>
    </row>
    <row r="39804" spans="4:5" x14ac:dyDescent="0.25">
      <c r="D39804">
        <v>39801</v>
      </c>
      <c r="E39804">
        <v>-1.1299999999999999</v>
      </c>
    </row>
    <row r="39805" spans="4:5" x14ac:dyDescent="0.25">
      <c r="D39805">
        <v>39802</v>
      </c>
      <c r="E39805">
        <v>-1.1299999999999999</v>
      </c>
    </row>
    <row r="39806" spans="4:5" x14ac:dyDescent="0.25">
      <c r="D39806">
        <v>39803</v>
      </c>
      <c r="E39806">
        <v>-1.1299999999999999</v>
      </c>
    </row>
    <row r="39807" spans="4:5" x14ac:dyDescent="0.25">
      <c r="D39807">
        <v>39804</v>
      </c>
      <c r="E39807">
        <v>-1.1299999999999999</v>
      </c>
    </row>
    <row r="39808" spans="4:5" x14ac:dyDescent="0.25">
      <c r="D39808">
        <v>39805</v>
      </c>
      <c r="E39808">
        <v>-1.1399999999999999</v>
      </c>
    </row>
    <row r="39809" spans="4:5" x14ac:dyDescent="0.25">
      <c r="D39809">
        <v>39806</v>
      </c>
      <c r="E39809">
        <v>-1.1399999999999999</v>
      </c>
    </row>
    <row r="39810" spans="4:5" x14ac:dyDescent="0.25">
      <c r="D39810">
        <v>39807</v>
      </c>
      <c r="E39810">
        <v>-1.1299999999999999</v>
      </c>
    </row>
    <row r="39811" spans="4:5" x14ac:dyDescent="0.25">
      <c r="D39811">
        <v>39808</v>
      </c>
      <c r="E39811">
        <v>-1.1299999999999999</v>
      </c>
    </row>
    <row r="39812" spans="4:5" x14ac:dyDescent="0.25">
      <c r="D39812">
        <v>39809</v>
      </c>
      <c r="E39812">
        <v>-1.1200000000000001</v>
      </c>
    </row>
    <row r="39813" spans="4:5" x14ac:dyDescent="0.25">
      <c r="D39813">
        <v>39810</v>
      </c>
      <c r="E39813">
        <v>-1.1200000000000001</v>
      </c>
    </row>
    <row r="39814" spans="4:5" x14ac:dyDescent="0.25">
      <c r="D39814">
        <v>39811</v>
      </c>
      <c r="E39814">
        <v>-1.1200000000000001</v>
      </c>
    </row>
    <row r="39815" spans="4:5" x14ac:dyDescent="0.25">
      <c r="D39815">
        <v>39812</v>
      </c>
      <c r="E39815">
        <v>-1.1200000000000001</v>
      </c>
    </row>
    <row r="39816" spans="4:5" x14ac:dyDescent="0.25">
      <c r="D39816">
        <v>39813</v>
      </c>
      <c r="E39816">
        <v>-1.1299999999999999</v>
      </c>
    </row>
    <row r="39817" spans="4:5" x14ac:dyDescent="0.25">
      <c r="D39817">
        <v>39814</v>
      </c>
      <c r="E39817">
        <v>-1.1299999999999999</v>
      </c>
    </row>
    <row r="39818" spans="4:5" x14ac:dyDescent="0.25">
      <c r="D39818">
        <v>39815</v>
      </c>
      <c r="E39818">
        <v>-1.1299999999999999</v>
      </c>
    </row>
    <row r="39819" spans="4:5" x14ac:dyDescent="0.25">
      <c r="D39819">
        <v>39816</v>
      </c>
      <c r="E39819">
        <v>-1.1299999999999999</v>
      </c>
    </row>
    <row r="39820" spans="4:5" x14ac:dyDescent="0.25">
      <c r="D39820">
        <v>39817</v>
      </c>
      <c r="E39820">
        <v>-1.1399999999999999</v>
      </c>
    </row>
    <row r="39821" spans="4:5" x14ac:dyDescent="0.25">
      <c r="D39821">
        <v>39818</v>
      </c>
      <c r="E39821">
        <v>-1.1399999999999999</v>
      </c>
    </row>
    <row r="39822" spans="4:5" x14ac:dyDescent="0.25">
      <c r="D39822">
        <v>39819</v>
      </c>
      <c r="E39822">
        <v>-1.1399999999999999</v>
      </c>
    </row>
    <row r="39823" spans="4:5" x14ac:dyDescent="0.25">
      <c r="D39823">
        <v>39820</v>
      </c>
      <c r="E39823">
        <v>-1.1399999999999999</v>
      </c>
    </row>
    <row r="39824" spans="4:5" x14ac:dyDescent="0.25">
      <c r="D39824">
        <v>39821</v>
      </c>
      <c r="E39824">
        <v>-1.1399999999999999</v>
      </c>
    </row>
    <row r="39825" spans="4:5" x14ac:dyDescent="0.25">
      <c r="D39825">
        <v>39822</v>
      </c>
      <c r="E39825">
        <v>-1.1399999999999999</v>
      </c>
    </row>
    <row r="39826" spans="4:5" x14ac:dyDescent="0.25">
      <c r="D39826">
        <v>39823</v>
      </c>
      <c r="E39826">
        <v>-1.1399999999999999</v>
      </c>
    </row>
    <row r="39827" spans="4:5" x14ac:dyDescent="0.25">
      <c r="D39827">
        <v>39824</v>
      </c>
      <c r="E39827">
        <v>-1.1399999999999999</v>
      </c>
    </row>
    <row r="39828" spans="4:5" x14ac:dyDescent="0.25">
      <c r="D39828">
        <v>39825</v>
      </c>
      <c r="E39828">
        <v>-1.1399999999999999</v>
      </c>
    </row>
    <row r="39829" spans="4:5" x14ac:dyDescent="0.25">
      <c r="D39829">
        <v>39826</v>
      </c>
      <c r="E39829">
        <v>-1.1399999999999999</v>
      </c>
    </row>
    <row r="39830" spans="4:5" x14ac:dyDescent="0.25">
      <c r="D39830">
        <v>39827</v>
      </c>
      <c r="E39830">
        <v>-1.1299999999999999</v>
      </c>
    </row>
    <row r="39831" spans="4:5" x14ac:dyDescent="0.25">
      <c r="D39831">
        <v>39828</v>
      </c>
      <c r="E39831">
        <v>-1.1299999999999999</v>
      </c>
    </row>
    <row r="39832" spans="4:5" x14ac:dyDescent="0.25">
      <c r="D39832">
        <v>39829</v>
      </c>
      <c r="E39832">
        <v>-1.1299999999999999</v>
      </c>
    </row>
    <row r="39833" spans="4:5" x14ac:dyDescent="0.25">
      <c r="D39833">
        <v>39830</v>
      </c>
      <c r="E39833">
        <v>-1.1299999999999999</v>
      </c>
    </row>
    <row r="39834" spans="4:5" x14ac:dyDescent="0.25">
      <c r="D39834">
        <v>39831</v>
      </c>
      <c r="E39834">
        <v>-1.1299999999999999</v>
      </c>
    </row>
    <row r="39835" spans="4:5" x14ac:dyDescent="0.25">
      <c r="D39835">
        <v>39832</v>
      </c>
      <c r="E39835">
        <v>-1.1299999999999999</v>
      </c>
    </row>
    <row r="39836" spans="4:5" x14ac:dyDescent="0.25">
      <c r="D39836">
        <v>39833</v>
      </c>
      <c r="E39836">
        <v>-1.1299999999999999</v>
      </c>
    </row>
    <row r="39837" spans="4:5" x14ac:dyDescent="0.25">
      <c r="D39837">
        <v>39834</v>
      </c>
      <c r="E39837">
        <v>-1.1299999999999999</v>
      </c>
    </row>
    <row r="39838" spans="4:5" x14ac:dyDescent="0.25">
      <c r="D39838">
        <v>39835</v>
      </c>
      <c r="E39838">
        <v>-1.1299999999999999</v>
      </c>
    </row>
    <row r="39839" spans="4:5" x14ac:dyDescent="0.25">
      <c r="D39839">
        <v>39836</v>
      </c>
      <c r="E39839">
        <v>-1.1299999999999999</v>
      </c>
    </row>
    <row r="39840" spans="4:5" x14ac:dyDescent="0.25">
      <c r="D39840">
        <v>39837</v>
      </c>
      <c r="E39840">
        <v>-1.1299999999999999</v>
      </c>
    </row>
    <row r="39841" spans="4:5" x14ac:dyDescent="0.25">
      <c r="D39841">
        <v>39838</v>
      </c>
      <c r="E39841">
        <v>-1.1299999999999999</v>
      </c>
    </row>
    <row r="39842" spans="4:5" x14ac:dyDescent="0.25">
      <c r="D39842">
        <v>39839</v>
      </c>
      <c r="E39842">
        <v>-1.1299999999999999</v>
      </c>
    </row>
    <row r="39843" spans="4:5" x14ac:dyDescent="0.25">
      <c r="D39843">
        <v>39840</v>
      </c>
      <c r="E39843">
        <v>-1.1299999999999999</v>
      </c>
    </row>
    <row r="39844" spans="4:5" x14ac:dyDescent="0.25">
      <c r="D39844">
        <v>39841</v>
      </c>
      <c r="E39844">
        <v>-1.1299999999999999</v>
      </c>
    </row>
    <row r="39845" spans="4:5" x14ac:dyDescent="0.25">
      <c r="D39845">
        <v>39842</v>
      </c>
      <c r="E39845">
        <v>-1.1299999999999999</v>
      </c>
    </row>
    <row r="39846" spans="4:5" x14ac:dyDescent="0.25">
      <c r="D39846">
        <v>39843</v>
      </c>
      <c r="E39846">
        <v>-1.1299999999999999</v>
      </c>
    </row>
    <row r="39847" spans="4:5" x14ac:dyDescent="0.25">
      <c r="D39847">
        <v>39844</v>
      </c>
      <c r="E39847">
        <v>-1.1299999999999999</v>
      </c>
    </row>
    <row r="39848" spans="4:5" x14ac:dyDescent="0.25">
      <c r="D39848">
        <v>39845</v>
      </c>
      <c r="E39848">
        <v>-1.1299999999999999</v>
      </c>
    </row>
    <row r="39849" spans="4:5" x14ac:dyDescent="0.25">
      <c r="D39849">
        <v>39846</v>
      </c>
      <c r="E39849">
        <v>-1.1299999999999999</v>
      </c>
    </row>
    <row r="39850" spans="4:5" x14ac:dyDescent="0.25">
      <c r="D39850">
        <v>39847</v>
      </c>
      <c r="E39850">
        <v>-1.1299999999999999</v>
      </c>
    </row>
    <row r="39851" spans="4:5" x14ac:dyDescent="0.25">
      <c r="D39851">
        <v>39848</v>
      </c>
      <c r="E39851">
        <v>-1.1299999999999999</v>
      </c>
    </row>
    <row r="39852" spans="4:5" x14ac:dyDescent="0.25">
      <c r="D39852">
        <v>39849</v>
      </c>
      <c r="E39852">
        <v>-1.1299999999999999</v>
      </c>
    </row>
    <row r="39853" spans="4:5" x14ac:dyDescent="0.25">
      <c r="D39853">
        <v>39850</v>
      </c>
      <c r="E39853">
        <v>-1.1299999999999999</v>
      </c>
    </row>
    <row r="39854" spans="4:5" x14ac:dyDescent="0.25">
      <c r="D39854">
        <v>39851</v>
      </c>
      <c r="E39854">
        <v>-1.1299999999999999</v>
      </c>
    </row>
    <row r="39855" spans="4:5" x14ac:dyDescent="0.25">
      <c r="D39855">
        <v>39852</v>
      </c>
      <c r="E39855">
        <v>-1.1299999999999999</v>
      </c>
    </row>
    <row r="39856" spans="4:5" x14ac:dyDescent="0.25">
      <c r="D39856">
        <v>39853</v>
      </c>
      <c r="E39856">
        <v>-1.1299999999999999</v>
      </c>
    </row>
    <row r="39857" spans="4:5" x14ac:dyDescent="0.25">
      <c r="D39857">
        <v>39854</v>
      </c>
      <c r="E39857">
        <v>-1.1299999999999999</v>
      </c>
    </row>
    <row r="39858" spans="4:5" x14ac:dyDescent="0.25">
      <c r="D39858">
        <v>39855</v>
      </c>
      <c r="E39858">
        <v>-1.1299999999999999</v>
      </c>
    </row>
    <row r="39859" spans="4:5" x14ac:dyDescent="0.25">
      <c r="D39859">
        <v>39856</v>
      </c>
      <c r="E39859">
        <v>-1.1299999999999999</v>
      </c>
    </row>
    <row r="39860" spans="4:5" x14ac:dyDescent="0.25">
      <c r="D39860">
        <v>39857</v>
      </c>
      <c r="E39860">
        <v>-1.1299999999999999</v>
      </c>
    </row>
    <row r="39861" spans="4:5" x14ac:dyDescent="0.25">
      <c r="D39861">
        <v>39858</v>
      </c>
      <c r="E39861">
        <v>-1.1299999999999999</v>
      </c>
    </row>
    <row r="39862" spans="4:5" x14ac:dyDescent="0.25">
      <c r="D39862">
        <v>39859</v>
      </c>
      <c r="E39862">
        <v>-1.1299999999999999</v>
      </c>
    </row>
    <row r="39863" spans="4:5" x14ac:dyDescent="0.25">
      <c r="D39863">
        <v>39860</v>
      </c>
      <c r="E39863">
        <v>-1.1299999999999999</v>
      </c>
    </row>
    <row r="39864" spans="4:5" x14ac:dyDescent="0.25">
      <c r="D39864">
        <v>39861</v>
      </c>
      <c r="E39864">
        <v>-1.1299999999999999</v>
      </c>
    </row>
    <row r="39865" spans="4:5" x14ac:dyDescent="0.25">
      <c r="D39865">
        <v>39862</v>
      </c>
      <c r="E39865">
        <v>-1.1299999999999999</v>
      </c>
    </row>
    <row r="39866" spans="4:5" x14ac:dyDescent="0.25">
      <c r="D39866">
        <v>39863</v>
      </c>
      <c r="E39866">
        <v>-1.1299999999999999</v>
      </c>
    </row>
    <row r="39867" spans="4:5" x14ac:dyDescent="0.25">
      <c r="D39867">
        <v>39864</v>
      </c>
      <c r="E39867">
        <v>-1.1299999999999999</v>
      </c>
    </row>
    <row r="39868" spans="4:5" x14ac:dyDescent="0.25">
      <c r="D39868">
        <v>39865</v>
      </c>
      <c r="E39868">
        <v>-1.1299999999999999</v>
      </c>
    </row>
    <row r="39869" spans="4:5" x14ac:dyDescent="0.25">
      <c r="D39869">
        <v>39866</v>
      </c>
      <c r="E39869">
        <v>-1.1299999999999999</v>
      </c>
    </row>
    <row r="39870" spans="4:5" x14ac:dyDescent="0.25">
      <c r="D39870">
        <v>39867</v>
      </c>
      <c r="E39870">
        <v>-1.1299999999999999</v>
      </c>
    </row>
    <row r="39871" spans="4:5" x14ac:dyDescent="0.25">
      <c r="D39871">
        <v>39868</v>
      </c>
      <c r="E39871">
        <v>-1.1299999999999999</v>
      </c>
    </row>
    <row r="39872" spans="4:5" x14ac:dyDescent="0.25">
      <c r="D39872">
        <v>39869</v>
      </c>
      <c r="E39872">
        <v>-1.1299999999999999</v>
      </c>
    </row>
    <row r="39873" spans="4:5" x14ac:dyDescent="0.25">
      <c r="D39873">
        <v>39870</v>
      </c>
      <c r="E39873">
        <v>-1.1299999999999999</v>
      </c>
    </row>
    <row r="39874" spans="4:5" x14ac:dyDescent="0.25">
      <c r="D39874">
        <v>39871</v>
      </c>
      <c r="E39874">
        <v>-1.1299999999999999</v>
      </c>
    </row>
    <row r="39875" spans="4:5" x14ac:dyDescent="0.25">
      <c r="D39875">
        <v>39872</v>
      </c>
      <c r="E39875">
        <v>-1.1200000000000001</v>
      </c>
    </row>
    <row r="39876" spans="4:5" x14ac:dyDescent="0.25">
      <c r="D39876">
        <v>39873</v>
      </c>
      <c r="E39876">
        <v>-1.1100000000000001</v>
      </c>
    </row>
    <row r="39877" spans="4:5" x14ac:dyDescent="0.25">
      <c r="D39877">
        <v>39874</v>
      </c>
      <c r="E39877">
        <v>-1.1000000000000001</v>
      </c>
    </row>
    <row r="39878" spans="4:5" x14ac:dyDescent="0.25">
      <c r="D39878">
        <v>39875</v>
      </c>
      <c r="E39878">
        <v>-1.1000000000000001</v>
      </c>
    </row>
    <row r="39879" spans="4:5" x14ac:dyDescent="0.25">
      <c r="D39879">
        <v>39876</v>
      </c>
      <c r="E39879">
        <v>-1.0900000000000001</v>
      </c>
    </row>
    <row r="39880" spans="4:5" x14ac:dyDescent="0.25">
      <c r="D39880">
        <v>39877</v>
      </c>
      <c r="E39880">
        <v>-1.08</v>
      </c>
    </row>
    <row r="39881" spans="4:5" x14ac:dyDescent="0.25">
      <c r="D39881">
        <v>39878</v>
      </c>
      <c r="E39881">
        <v>-1.07</v>
      </c>
    </row>
    <row r="39882" spans="4:5" x14ac:dyDescent="0.25">
      <c r="D39882">
        <v>39879</v>
      </c>
      <c r="E39882">
        <v>-1.07</v>
      </c>
    </row>
    <row r="39883" spans="4:5" x14ac:dyDescent="0.25">
      <c r="D39883">
        <v>39880</v>
      </c>
      <c r="E39883">
        <v>-1.06</v>
      </c>
    </row>
    <row r="39884" spans="4:5" x14ac:dyDescent="0.25">
      <c r="D39884">
        <v>39881</v>
      </c>
      <c r="E39884">
        <v>-1.05</v>
      </c>
    </row>
    <row r="39885" spans="4:5" x14ac:dyDescent="0.25">
      <c r="D39885">
        <v>39882</v>
      </c>
      <c r="E39885">
        <v>-1.04</v>
      </c>
    </row>
    <row r="39886" spans="4:5" x14ac:dyDescent="0.25">
      <c r="D39886">
        <v>39883</v>
      </c>
      <c r="E39886">
        <v>-1.03</v>
      </c>
    </row>
    <row r="39887" spans="4:5" x14ac:dyDescent="0.25">
      <c r="D39887">
        <v>39884</v>
      </c>
      <c r="E39887">
        <v>-1.01</v>
      </c>
    </row>
    <row r="39888" spans="4:5" x14ac:dyDescent="0.25">
      <c r="D39888">
        <v>39885</v>
      </c>
      <c r="E39888">
        <v>-1</v>
      </c>
    </row>
    <row r="39889" spans="4:5" x14ac:dyDescent="0.25">
      <c r="D39889">
        <v>39886</v>
      </c>
      <c r="E39889">
        <v>-0.98</v>
      </c>
    </row>
    <row r="39890" spans="4:5" x14ac:dyDescent="0.25">
      <c r="D39890">
        <v>39887</v>
      </c>
      <c r="E39890">
        <v>-0.97</v>
      </c>
    </row>
    <row r="39891" spans="4:5" x14ac:dyDescent="0.25">
      <c r="D39891">
        <v>39888</v>
      </c>
      <c r="E39891">
        <v>-0.95</v>
      </c>
    </row>
    <row r="39892" spans="4:5" x14ac:dyDescent="0.25">
      <c r="D39892">
        <v>39889</v>
      </c>
      <c r="E39892">
        <v>-0.93</v>
      </c>
    </row>
    <row r="39893" spans="4:5" x14ac:dyDescent="0.25">
      <c r="D39893">
        <v>39890</v>
      </c>
      <c r="E39893">
        <v>-0.91</v>
      </c>
    </row>
    <row r="39894" spans="4:5" x14ac:dyDescent="0.25">
      <c r="D39894">
        <v>39891</v>
      </c>
      <c r="E39894">
        <v>-0.89</v>
      </c>
    </row>
    <row r="39895" spans="4:5" x14ac:dyDescent="0.25">
      <c r="D39895">
        <v>39892</v>
      </c>
      <c r="E39895">
        <v>-0.87</v>
      </c>
    </row>
    <row r="39896" spans="4:5" x14ac:dyDescent="0.25">
      <c r="D39896">
        <v>39893</v>
      </c>
      <c r="E39896">
        <v>-0.86</v>
      </c>
    </row>
    <row r="39897" spans="4:5" x14ac:dyDescent="0.25">
      <c r="D39897">
        <v>39894</v>
      </c>
      <c r="E39897">
        <v>-0.83</v>
      </c>
    </row>
    <row r="39898" spans="4:5" x14ac:dyDescent="0.25">
      <c r="D39898">
        <v>39895</v>
      </c>
      <c r="E39898">
        <v>-0.81</v>
      </c>
    </row>
    <row r="39899" spans="4:5" x14ac:dyDescent="0.25">
      <c r="D39899">
        <v>39896</v>
      </c>
      <c r="E39899">
        <v>-0.78</v>
      </c>
    </row>
    <row r="39900" spans="4:5" x14ac:dyDescent="0.25">
      <c r="D39900">
        <v>39897</v>
      </c>
      <c r="E39900">
        <v>-0.76</v>
      </c>
    </row>
    <row r="39901" spans="4:5" x14ac:dyDescent="0.25">
      <c r="D39901">
        <v>39898</v>
      </c>
      <c r="E39901">
        <v>-0.72</v>
      </c>
    </row>
    <row r="39902" spans="4:5" x14ac:dyDescent="0.25">
      <c r="D39902">
        <v>39899</v>
      </c>
      <c r="E39902">
        <v>-0.7</v>
      </c>
    </row>
    <row r="39903" spans="4:5" x14ac:dyDescent="0.25">
      <c r="D39903">
        <v>39900</v>
      </c>
      <c r="E39903">
        <v>-0.67</v>
      </c>
    </row>
    <row r="39904" spans="4:5" x14ac:dyDescent="0.25">
      <c r="D39904">
        <v>39901</v>
      </c>
      <c r="E39904">
        <v>-0.65</v>
      </c>
    </row>
    <row r="39905" spans="4:5" x14ac:dyDescent="0.25">
      <c r="D39905">
        <v>39902</v>
      </c>
      <c r="E39905">
        <v>-0.61</v>
      </c>
    </row>
    <row r="39906" spans="4:5" x14ac:dyDescent="0.25">
      <c r="D39906">
        <v>39903</v>
      </c>
      <c r="E39906">
        <v>-0.59</v>
      </c>
    </row>
    <row r="39907" spans="4:5" x14ac:dyDescent="0.25">
      <c r="D39907">
        <v>39904</v>
      </c>
      <c r="E39907">
        <v>-0.56000000000000005</v>
      </c>
    </row>
    <row r="39908" spans="4:5" x14ac:dyDescent="0.25">
      <c r="D39908">
        <v>39905</v>
      </c>
      <c r="E39908">
        <v>-0.54</v>
      </c>
    </row>
    <row r="39909" spans="4:5" x14ac:dyDescent="0.25">
      <c r="D39909">
        <v>39906</v>
      </c>
      <c r="E39909">
        <v>-0.51</v>
      </c>
    </row>
    <row r="39910" spans="4:5" x14ac:dyDescent="0.25">
      <c r="D39910">
        <v>39907</v>
      </c>
      <c r="E39910">
        <v>-0.48</v>
      </c>
    </row>
    <row r="39911" spans="4:5" x14ac:dyDescent="0.25">
      <c r="D39911">
        <v>39908</v>
      </c>
      <c r="E39911">
        <v>-0.45</v>
      </c>
    </row>
    <row r="39912" spans="4:5" x14ac:dyDescent="0.25">
      <c r="D39912">
        <v>39909</v>
      </c>
      <c r="E39912">
        <v>-0.42</v>
      </c>
    </row>
    <row r="39913" spans="4:5" x14ac:dyDescent="0.25">
      <c r="D39913">
        <v>39910</v>
      </c>
      <c r="E39913">
        <v>-0.37</v>
      </c>
    </row>
    <row r="39914" spans="4:5" x14ac:dyDescent="0.25">
      <c r="D39914">
        <v>39911</v>
      </c>
      <c r="E39914">
        <v>-0.34</v>
      </c>
    </row>
    <row r="39915" spans="4:5" x14ac:dyDescent="0.25">
      <c r="D39915">
        <v>39912</v>
      </c>
      <c r="E39915">
        <v>-0.3</v>
      </c>
    </row>
    <row r="39916" spans="4:5" x14ac:dyDescent="0.25">
      <c r="D39916">
        <v>39913</v>
      </c>
      <c r="E39916">
        <v>-0.27</v>
      </c>
    </row>
    <row r="39917" spans="4:5" x14ac:dyDescent="0.25">
      <c r="D39917">
        <v>39914</v>
      </c>
      <c r="E39917">
        <v>-0.23</v>
      </c>
    </row>
    <row r="39918" spans="4:5" x14ac:dyDescent="0.25">
      <c r="D39918">
        <v>39915</v>
      </c>
      <c r="E39918">
        <v>-0.2</v>
      </c>
    </row>
    <row r="39919" spans="4:5" x14ac:dyDescent="0.25">
      <c r="D39919">
        <v>39916</v>
      </c>
      <c r="E39919">
        <v>-0.15</v>
      </c>
    </row>
    <row r="39920" spans="4:5" x14ac:dyDescent="0.25">
      <c r="D39920">
        <v>39917</v>
      </c>
      <c r="E39920">
        <v>-0.12</v>
      </c>
    </row>
    <row r="39921" spans="4:5" x14ac:dyDescent="0.25">
      <c r="D39921">
        <v>39918</v>
      </c>
      <c r="E39921">
        <v>-7.0000000000000007E-2</v>
      </c>
    </row>
    <row r="39922" spans="4:5" x14ac:dyDescent="0.25">
      <c r="D39922">
        <v>39919</v>
      </c>
      <c r="E39922">
        <v>-0.04</v>
      </c>
    </row>
    <row r="39923" spans="4:5" x14ac:dyDescent="0.25">
      <c r="D39923">
        <v>39920</v>
      </c>
      <c r="E39923">
        <v>0.01</v>
      </c>
    </row>
    <row r="39924" spans="4:5" x14ac:dyDescent="0.25">
      <c r="D39924">
        <v>39921</v>
      </c>
      <c r="E39924">
        <v>0.04</v>
      </c>
    </row>
    <row r="39925" spans="4:5" x14ac:dyDescent="0.25">
      <c r="D39925">
        <v>39922</v>
      </c>
      <c r="E39925">
        <v>0.09</v>
      </c>
    </row>
    <row r="39926" spans="4:5" x14ac:dyDescent="0.25">
      <c r="D39926">
        <v>39923</v>
      </c>
      <c r="E39926">
        <v>0.11</v>
      </c>
    </row>
    <row r="39927" spans="4:5" x14ac:dyDescent="0.25">
      <c r="D39927">
        <v>39924</v>
      </c>
      <c r="E39927">
        <v>0.15</v>
      </c>
    </row>
    <row r="39928" spans="4:5" x14ac:dyDescent="0.25">
      <c r="D39928">
        <v>39925</v>
      </c>
      <c r="E39928">
        <v>0.18</v>
      </c>
    </row>
    <row r="39929" spans="4:5" x14ac:dyDescent="0.25">
      <c r="D39929">
        <v>39926</v>
      </c>
      <c r="E39929">
        <v>0.22</v>
      </c>
    </row>
    <row r="39930" spans="4:5" x14ac:dyDescent="0.25">
      <c r="D39930">
        <v>39927</v>
      </c>
      <c r="E39930">
        <v>0.25</v>
      </c>
    </row>
    <row r="39931" spans="4:5" x14ac:dyDescent="0.25">
      <c r="D39931">
        <v>39928</v>
      </c>
      <c r="E39931">
        <v>0.3</v>
      </c>
    </row>
    <row r="39932" spans="4:5" x14ac:dyDescent="0.25">
      <c r="D39932">
        <v>39929</v>
      </c>
      <c r="E39932">
        <v>0.33</v>
      </c>
    </row>
    <row r="39933" spans="4:5" x14ac:dyDescent="0.25">
      <c r="D39933">
        <v>39930</v>
      </c>
      <c r="E39933">
        <v>0.38</v>
      </c>
    </row>
    <row r="39934" spans="4:5" x14ac:dyDescent="0.25">
      <c r="D39934">
        <v>39931</v>
      </c>
      <c r="E39934">
        <v>0.41</v>
      </c>
    </row>
    <row r="39935" spans="4:5" x14ac:dyDescent="0.25">
      <c r="D39935">
        <v>39932</v>
      </c>
      <c r="E39935">
        <v>0.45</v>
      </c>
    </row>
    <row r="39936" spans="4:5" x14ac:dyDescent="0.25">
      <c r="D39936">
        <v>39933</v>
      </c>
      <c r="E39936">
        <v>0.47</v>
      </c>
    </row>
    <row r="39937" spans="4:5" x14ac:dyDescent="0.25">
      <c r="D39937">
        <v>39934</v>
      </c>
      <c r="E39937">
        <v>0.51</v>
      </c>
    </row>
    <row r="39938" spans="4:5" x14ac:dyDescent="0.25">
      <c r="D39938">
        <v>39935</v>
      </c>
      <c r="E39938">
        <v>0.53</v>
      </c>
    </row>
    <row r="39939" spans="4:5" x14ac:dyDescent="0.25">
      <c r="D39939">
        <v>39936</v>
      </c>
      <c r="E39939">
        <v>0.56999999999999995</v>
      </c>
    </row>
    <row r="39940" spans="4:5" x14ac:dyDescent="0.25">
      <c r="D39940">
        <v>39937</v>
      </c>
      <c r="E39940">
        <v>0.59</v>
      </c>
    </row>
    <row r="39941" spans="4:5" x14ac:dyDescent="0.25">
      <c r="D39941">
        <v>39938</v>
      </c>
      <c r="E39941">
        <v>0.62</v>
      </c>
    </row>
    <row r="39942" spans="4:5" x14ac:dyDescent="0.25">
      <c r="D39942">
        <v>39939</v>
      </c>
      <c r="E39942">
        <v>0.64</v>
      </c>
    </row>
    <row r="39943" spans="4:5" x14ac:dyDescent="0.25">
      <c r="D39943">
        <v>39940</v>
      </c>
      <c r="E39943">
        <v>0.68</v>
      </c>
    </row>
    <row r="39944" spans="4:5" x14ac:dyDescent="0.25">
      <c r="D39944">
        <v>39941</v>
      </c>
      <c r="E39944">
        <v>0.7</v>
      </c>
    </row>
    <row r="39945" spans="4:5" x14ac:dyDescent="0.25">
      <c r="D39945">
        <v>39942</v>
      </c>
      <c r="E39945">
        <v>0.74</v>
      </c>
    </row>
    <row r="39946" spans="4:5" x14ac:dyDescent="0.25">
      <c r="D39946">
        <v>39943</v>
      </c>
      <c r="E39946">
        <v>0.77</v>
      </c>
    </row>
    <row r="39947" spans="4:5" x14ac:dyDescent="0.25">
      <c r="D39947">
        <v>39944</v>
      </c>
      <c r="E39947">
        <v>0.8</v>
      </c>
    </row>
    <row r="39948" spans="4:5" x14ac:dyDescent="0.25">
      <c r="D39948">
        <v>39945</v>
      </c>
      <c r="E39948">
        <v>0.83</v>
      </c>
    </row>
    <row r="39949" spans="4:5" x14ac:dyDescent="0.25">
      <c r="D39949">
        <v>39946</v>
      </c>
      <c r="E39949">
        <v>0.87</v>
      </c>
    </row>
    <row r="39950" spans="4:5" x14ac:dyDescent="0.25">
      <c r="D39950">
        <v>39947</v>
      </c>
      <c r="E39950">
        <v>0.89</v>
      </c>
    </row>
    <row r="39951" spans="4:5" x14ac:dyDescent="0.25">
      <c r="D39951">
        <v>39948</v>
      </c>
      <c r="E39951">
        <v>0.92</v>
      </c>
    </row>
    <row r="39952" spans="4:5" x14ac:dyDescent="0.25">
      <c r="D39952">
        <v>39949</v>
      </c>
      <c r="E39952">
        <v>0.94</v>
      </c>
    </row>
    <row r="39953" spans="4:5" x14ac:dyDescent="0.25">
      <c r="D39953">
        <v>39950</v>
      </c>
      <c r="E39953">
        <v>0.97</v>
      </c>
    </row>
    <row r="39954" spans="4:5" x14ac:dyDescent="0.25">
      <c r="D39954">
        <v>39951</v>
      </c>
      <c r="E39954">
        <v>0.99</v>
      </c>
    </row>
    <row r="39955" spans="4:5" x14ac:dyDescent="0.25">
      <c r="D39955">
        <v>39952</v>
      </c>
      <c r="E39955">
        <v>1.02</v>
      </c>
    </row>
    <row r="39956" spans="4:5" x14ac:dyDescent="0.25">
      <c r="D39956">
        <v>39953</v>
      </c>
      <c r="E39956">
        <v>1.04</v>
      </c>
    </row>
    <row r="39957" spans="4:5" x14ac:dyDescent="0.25">
      <c r="D39957">
        <v>39954</v>
      </c>
      <c r="E39957">
        <v>1.08</v>
      </c>
    </row>
    <row r="39958" spans="4:5" x14ac:dyDescent="0.25">
      <c r="D39958">
        <v>39955</v>
      </c>
      <c r="E39958">
        <v>1.1000000000000001</v>
      </c>
    </row>
    <row r="39959" spans="4:5" x14ac:dyDescent="0.25">
      <c r="D39959">
        <v>39956</v>
      </c>
      <c r="E39959">
        <v>1.1299999999999999</v>
      </c>
    </row>
    <row r="39960" spans="4:5" x14ac:dyDescent="0.25">
      <c r="D39960">
        <v>39957</v>
      </c>
      <c r="E39960">
        <v>1.1599999999999999</v>
      </c>
    </row>
    <row r="39961" spans="4:5" x14ac:dyDescent="0.25">
      <c r="D39961">
        <v>39958</v>
      </c>
      <c r="E39961">
        <v>1.19</v>
      </c>
    </row>
    <row r="39962" spans="4:5" x14ac:dyDescent="0.25">
      <c r="D39962">
        <v>39959</v>
      </c>
      <c r="E39962">
        <v>1.22</v>
      </c>
    </row>
    <row r="39963" spans="4:5" x14ac:dyDescent="0.25">
      <c r="D39963">
        <v>39960</v>
      </c>
      <c r="E39963">
        <v>1.25</v>
      </c>
    </row>
    <row r="39964" spans="4:5" x14ac:dyDescent="0.25">
      <c r="D39964">
        <v>39961</v>
      </c>
      <c r="E39964">
        <v>1.28</v>
      </c>
    </row>
    <row r="39965" spans="4:5" x14ac:dyDescent="0.25">
      <c r="D39965">
        <v>39962</v>
      </c>
      <c r="E39965">
        <v>1.31</v>
      </c>
    </row>
    <row r="39966" spans="4:5" x14ac:dyDescent="0.25">
      <c r="D39966">
        <v>39963</v>
      </c>
      <c r="E39966">
        <v>1.33</v>
      </c>
    </row>
    <row r="39967" spans="4:5" x14ac:dyDescent="0.25">
      <c r="D39967">
        <v>39964</v>
      </c>
      <c r="E39967">
        <v>1.35</v>
      </c>
    </row>
    <row r="39968" spans="4:5" x14ac:dyDescent="0.25">
      <c r="D39968">
        <v>39965</v>
      </c>
      <c r="E39968">
        <v>1.38</v>
      </c>
    </row>
    <row r="39969" spans="4:5" x14ac:dyDescent="0.25">
      <c r="D39969">
        <v>39966</v>
      </c>
      <c r="E39969">
        <v>1.41</v>
      </c>
    </row>
    <row r="39970" spans="4:5" x14ac:dyDescent="0.25">
      <c r="D39970">
        <v>39967</v>
      </c>
      <c r="E39970">
        <v>1.43</v>
      </c>
    </row>
    <row r="39971" spans="4:5" x14ac:dyDescent="0.25">
      <c r="D39971">
        <v>39968</v>
      </c>
      <c r="E39971">
        <v>1.47</v>
      </c>
    </row>
    <row r="39972" spans="4:5" x14ac:dyDescent="0.25">
      <c r="D39972">
        <v>39969</v>
      </c>
      <c r="E39972">
        <v>1.49</v>
      </c>
    </row>
    <row r="39973" spans="4:5" x14ac:dyDescent="0.25">
      <c r="D39973">
        <v>39970</v>
      </c>
      <c r="E39973">
        <v>1.53</v>
      </c>
    </row>
    <row r="39974" spans="4:5" x14ac:dyDescent="0.25">
      <c r="D39974">
        <v>39971</v>
      </c>
      <c r="E39974">
        <v>1.55</v>
      </c>
    </row>
    <row r="39975" spans="4:5" x14ac:dyDescent="0.25">
      <c r="D39975">
        <v>39972</v>
      </c>
      <c r="E39975">
        <v>1.58</v>
      </c>
    </row>
    <row r="39976" spans="4:5" x14ac:dyDescent="0.25">
      <c r="D39976">
        <v>39973</v>
      </c>
      <c r="E39976">
        <v>1.6</v>
      </c>
    </row>
    <row r="39977" spans="4:5" x14ac:dyDescent="0.25">
      <c r="D39977">
        <v>39974</v>
      </c>
      <c r="E39977">
        <v>1.63</v>
      </c>
    </row>
    <row r="39978" spans="4:5" x14ac:dyDescent="0.25">
      <c r="D39978">
        <v>39975</v>
      </c>
      <c r="E39978">
        <v>1.65</v>
      </c>
    </row>
    <row r="39979" spans="4:5" x14ac:dyDescent="0.25">
      <c r="D39979">
        <v>39976</v>
      </c>
      <c r="E39979">
        <v>1.69</v>
      </c>
    </row>
    <row r="39980" spans="4:5" x14ac:dyDescent="0.25">
      <c r="D39980">
        <v>39977</v>
      </c>
      <c r="E39980">
        <v>1.71</v>
      </c>
    </row>
    <row r="39981" spans="4:5" x14ac:dyDescent="0.25">
      <c r="D39981">
        <v>39978</v>
      </c>
      <c r="E39981">
        <v>1.75</v>
      </c>
    </row>
    <row r="39982" spans="4:5" x14ac:dyDescent="0.25">
      <c r="D39982">
        <v>39979</v>
      </c>
      <c r="E39982">
        <v>1.78</v>
      </c>
    </row>
    <row r="39983" spans="4:5" x14ac:dyDescent="0.25">
      <c r="D39983">
        <v>39980</v>
      </c>
      <c r="E39983">
        <v>1.82</v>
      </c>
    </row>
    <row r="39984" spans="4:5" x14ac:dyDescent="0.25">
      <c r="D39984">
        <v>39981</v>
      </c>
      <c r="E39984">
        <v>1.84</v>
      </c>
    </row>
    <row r="39985" spans="4:5" x14ac:dyDescent="0.25">
      <c r="D39985">
        <v>39982</v>
      </c>
      <c r="E39985">
        <v>1.88</v>
      </c>
    </row>
    <row r="39986" spans="4:5" x14ac:dyDescent="0.25">
      <c r="D39986">
        <v>39983</v>
      </c>
      <c r="E39986">
        <v>1.9</v>
      </c>
    </row>
    <row r="39987" spans="4:5" x14ac:dyDescent="0.25">
      <c r="D39987">
        <v>39984</v>
      </c>
      <c r="E39987">
        <v>1.94</v>
      </c>
    </row>
    <row r="39988" spans="4:5" x14ac:dyDescent="0.25">
      <c r="D39988">
        <v>39985</v>
      </c>
      <c r="E39988">
        <v>1.97</v>
      </c>
    </row>
    <row r="39989" spans="4:5" x14ac:dyDescent="0.25">
      <c r="D39989">
        <v>39986</v>
      </c>
      <c r="E39989">
        <v>2.0099999999999998</v>
      </c>
    </row>
    <row r="39990" spans="4:5" x14ac:dyDescent="0.25">
      <c r="D39990">
        <v>39987</v>
      </c>
      <c r="E39990">
        <v>2.04</v>
      </c>
    </row>
    <row r="39991" spans="4:5" x14ac:dyDescent="0.25">
      <c r="D39991">
        <v>39988</v>
      </c>
      <c r="E39991">
        <v>2.08</v>
      </c>
    </row>
    <row r="39992" spans="4:5" x14ac:dyDescent="0.25">
      <c r="D39992">
        <v>39989</v>
      </c>
      <c r="E39992">
        <v>2.1</v>
      </c>
    </row>
    <row r="39993" spans="4:5" x14ac:dyDescent="0.25">
      <c r="D39993">
        <v>39990</v>
      </c>
      <c r="E39993">
        <v>2.14</v>
      </c>
    </row>
    <row r="39994" spans="4:5" x14ac:dyDescent="0.25">
      <c r="D39994">
        <v>39991</v>
      </c>
      <c r="E39994">
        <v>2.17</v>
      </c>
    </row>
    <row r="39995" spans="4:5" x14ac:dyDescent="0.25">
      <c r="D39995">
        <v>39992</v>
      </c>
      <c r="E39995">
        <v>2.21</v>
      </c>
    </row>
    <row r="39996" spans="4:5" x14ac:dyDescent="0.25">
      <c r="D39996">
        <v>39993</v>
      </c>
      <c r="E39996">
        <v>2.2400000000000002</v>
      </c>
    </row>
    <row r="39997" spans="4:5" x14ac:dyDescent="0.25">
      <c r="D39997">
        <v>39994</v>
      </c>
      <c r="E39997">
        <v>2.29</v>
      </c>
    </row>
    <row r="39998" spans="4:5" x14ac:dyDescent="0.25">
      <c r="D39998">
        <v>39995</v>
      </c>
      <c r="E39998">
        <v>2.3199999999999998</v>
      </c>
    </row>
    <row r="39999" spans="4:5" x14ac:dyDescent="0.25">
      <c r="D39999">
        <v>39996</v>
      </c>
      <c r="E39999">
        <v>2.36</v>
      </c>
    </row>
    <row r="40000" spans="4:5" x14ac:dyDescent="0.25">
      <c r="D40000">
        <v>39997</v>
      </c>
      <c r="E40000">
        <v>2.39</v>
      </c>
    </row>
    <row r="40001" spans="4:5" x14ac:dyDescent="0.25">
      <c r="D40001">
        <v>39998</v>
      </c>
      <c r="E40001">
        <v>2.44</v>
      </c>
    </row>
    <row r="40002" spans="4:5" x14ac:dyDescent="0.25">
      <c r="D40002">
        <v>39999</v>
      </c>
      <c r="E40002">
        <v>2.4700000000000002</v>
      </c>
    </row>
    <row r="40003" spans="4:5" x14ac:dyDescent="0.25">
      <c r="D40003">
        <v>40000</v>
      </c>
      <c r="E40003">
        <v>2.52</v>
      </c>
    </row>
    <row r="40004" spans="4:5" x14ac:dyDescent="0.25">
      <c r="D40004">
        <v>40001</v>
      </c>
      <c r="E40004">
        <v>2.5499999999999998</v>
      </c>
    </row>
    <row r="40005" spans="4:5" x14ac:dyDescent="0.25">
      <c r="D40005">
        <v>40002</v>
      </c>
      <c r="E40005">
        <v>2.6</v>
      </c>
    </row>
    <row r="40006" spans="4:5" x14ac:dyDescent="0.25">
      <c r="D40006">
        <v>40003</v>
      </c>
      <c r="E40006">
        <v>2.63</v>
      </c>
    </row>
    <row r="40007" spans="4:5" x14ac:dyDescent="0.25">
      <c r="D40007">
        <v>40004</v>
      </c>
      <c r="E40007">
        <v>2.68</v>
      </c>
    </row>
    <row r="40008" spans="4:5" x14ac:dyDescent="0.25">
      <c r="D40008">
        <v>40005</v>
      </c>
      <c r="E40008">
        <v>2.71</v>
      </c>
    </row>
    <row r="40009" spans="4:5" x14ac:dyDescent="0.25">
      <c r="D40009">
        <v>40006</v>
      </c>
      <c r="E40009">
        <v>2.75</v>
      </c>
    </row>
    <row r="40010" spans="4:5" x14ac:dyDescent="0.25">
      <c r="D40010">
        <v>40007</v>
      </c>
      <c r="E40010">
        <v>2.79</v>
      </c>
    </row>
    <row r="40011" spans="4:5" x14ac:dyDescent="0.25">
      <c r="D40011">
        <v>40008</v>
      </c>
      <c r="E40011">
        <v>2.84</v>
      </c>
    </row>
    <row r="40012" spans="4:5" x14ac:dyDescent="0.25">
      <c r="D40012">
        <v>40009</v>
      </c>
      <c r="E40012">
        <v>2.87</v>
      </c>
    </row>
    <row r="40013" spans="4:5" x14ac:dyDescent="0.25">
      <c r="D40013">
        <v>40010</v>
      </c>
      <c r="E40013">
        <v>2.92</v>
      </c>
    </row>
    <row r="40014" spans="4:5" x14ac:dyDescent="0.25">
      <c r="D40014">
        <v>40011</v>
      </c>
      <c r="E40014">
        <v>2.96</v>
      </c>
    </row>
    <row r="40015" spans="4:5" x14ac:dyDescent="0.25">
      <c r="D40015">
        <v>40012</v>
      </c>
      <c r="E40015">
        <v>3.02</v>
      </c>
    </row>
    <row r="40016" spans="4:5" x14ac:dyDescent="0.25">
      <c r="D40016">
        <v>40013</v>
      </c>
      <c r="E40016">
        <v>3.06</v>
      </c>
    </row>
    <row r="40017" spans="4:5" x14ac:dyDescent="0.25">
      <c r="D40017">
        <v>40014</v>
      </c>
      <c r="E40017">
        <v>3.11</v>
      </c>
    </row>
    <row r="40018" spans="4:5" x14ac:dyDescent="0.25">
      <c r="D40018">
        <v>40015</v>
      </c>
      <c r="E40018">
        <v>3.15</v>
      </c>
    </row>
    <row r="40019" spans="4:5" x14ac:dyDescent="0.25">
      <c r="D40019">
        <v>40016</v>
      </c>
      <c r="E40019">
        <v>3.2</v>
      </c>
    </row>
    <row r="40020" spans="4:5" x14ac:dyDescent="0.25">
      <c r="D40020">
        <v>40017</v>
      </c>
      <c r="E40020">
        <v>3.24</v>
      </c>
    </row>
    <row r="40021" spans="4:5" x14ac:dyDescent="0.25">
      <c r="D40021">
        <v>40018</v>
      </c>
      <c r="E40021">
        <v>3.29</v>
      </c>
    </row>
    <row r="40022" spans="4:5" x14ac:dyDescent="0.25">
      <c r="D40022">
        <v>40019</v>
      </c>
      <c r="E40022">
        <v>3.32</v>
      </c>
    </row>
    <row r="40023" spans="4:5" x14ac:dyDescent="0.25">
      <c r="D40023">
        <v>40020</v>
      </c>
      <c r="E40023">
        <v>3.38</v>
      </c>
    </row>
    <row r="40024" spans="4:5" x14ac:dyDescent="0.25">
      <c r="D40024">
        <v>40021</v>
      </c>
      <c r="E40024">
        <v>3.42</v>
      </c>
    </row>
    <row r="40025" spans="4:5" x14ac:dyDescent="0.25">
      <c r="D40025">
        <v>40022</v>
      </c>
      <c r="E40025">
        <v>3.48</v>
      </c>
    </row>
    <row r="40026" spans="4:5" x14ac:dyDescent="0.25">
      <c r="D40026">
        <v>40023</v>
      </c>
      <c r="E40026">
        <v>3.51</v>
      </c>
    </row>
    <row r="40027" spans="4:5" x14ac:dyDescent="0.25">
      <c r="D40027">
        <v>40024</v>
      </c>
      <c r="E40027">
        <v>3.57</v>
      </c>
    </row>
    <row r="40028" spans="4:5" x14ac:dyDescent="0.25">
      <c r="D40028">
        <v>40025</v>
      </c>
      <c r="E40028">
        <v>3.61</v>
      </c>
    </row>
    <row r="40029" spans="4:5" x14ac:dyDescent="0.25">
      <c r="D40029">
        <v>40026</v>
      </c>
      <c r="E40029">
        <v>3.68</v>
      </c>
    </row>
    <row r="40030" spans="4:5" x14ac:dyDescent="0.25">
      <c r="D40030">
        <v>40027</v>
      </c>
      <c r="E40030">
        <v>3.72</v>
      </c>
    </row>
    <row r="40031" spans="4:5" x14ac:dyDescent="0.25">
      <c r="D40031">
        <v>40028</v>
      </c>
      <c r="E40031">
        <v>3.78</v>
      </c>
    </row>
    <row r="40032" spans="4:5" x14ac:dyDescent="0.25">
      <c r="D40032">
        <v>40029</v>
      </c>
      <c r="E40032">
        <v>3.83</v>
      </c>
    </row>
    <row r="40033" spans="4:5" x14ac:dyDescent="0.25">
      <c r="D40033">
        <v>40030</v>
      </c>
      <c r="E40033">
        <v>3.89</v>
      </c>
    </row>
    <row r="40034" spans="4:5" x14ac:dyDescent="0.25">
      <c r="D40034">
        <v>40031</v>
      </c>
      <c r="E40034">
        <v>3.93</v>
      </c>
    </row>
    <row r="40035" spans="4:5" x14ac:dyDescent="0.25">
      <c r="D40035">
        <v>40032</v>
      </c>
      <c r="E40035">
        <v>3.98</v>
      </c>
    </row>
    <row r="40036" spans="4:5" x14ac:dyDescent="0.25">
      <c r="D40036">
        <v>40033</v>
      </c>
      <c r="E40036">
        <v>4.0199999999999996</v>
      </c>
    </row>
    <row r="40037" spans="4:5" x14ac:dyDescent="0.25">
      <c r="D40037">
        <v>40034</v>
      </c>
      <c r="E40037">
        <v>4.08</v>
      </c>
    </row>
    <row r="40038" spans="4:5" x14ac:dyDescent="0.25">
      <c r="D40038">
        <v>40035</v>
      </c>
      <c r="E40038">
        <v>4.12</v>
      </c>
    </row>
    <row r="40039" spans="4:5" x14ac:dyDescent="0.25">
      <c r="D40039">
        <v>40036</v>
      </c>
      <c r="E40039">
        <v>4.18</v>
      </c>
    </row>
    <row r="40040" spans="4:5" x14ac:dyDescent="0.25">
      <c r="D40040">
        <v>40037</v>
      </c>
      <c r="E40040">
        <v>4.22</v>
      </c>
    </row>
    <row r="40041" spans="4:5" x14ac:dyDescent="0.25">
      <c r="D40041">
        <v>40038</v>
      </c>
      <c r="E40041">
        <v>4.29</v>
      </c>
    </row>
    <row r="40042" spans="4:5" x14ac:dyDescent="0.25">
      <c r="D40042">
        <v>40039</v>
      </c>
      <c r="E40042">
        <v>4.33</v>
      </c>
    </row>
    <row r="40043" spans="4:5" x14ac:dyDescent="0.25">
      <c r="D40043">
        <v>40040</v>
      </c>
      <c r="E40043">
        <v>4.4000000000000004</v>
      </c>
    </row>
    <row r="40044" spans="4:5" x14ac:dyDescent="0.25">
      <c r="D40044">
        <v>40041</v>
      </c>
      <c r="E40044">
        <v>4.4400000000000004</v>
      </c>
    </row>
    <row r="40045" spans="4:5" x14ac:dyDescent="0.25">
      <c r="D40045">
        <v>40042</v>
      </c>
      <c r="E40045">
        <v>4.51</v>
      </c>
    </row>
    <row r="40046" spans="4:5" x14ac:dyDescent="0.25">
      <c r="D40046">
        <v>40043</v>
      </c>
      <c r="E40046">
        <v>4.55</v>
      </c>
    </row>
    <row r="40047" spans="4:5" x14ac:dyDescent="0.25">
      <c r="D40047">
        <v>40044</v>
      </c>
      <c r="E40047">
        <v>4.6100000000000003</v>
      </c>
    </row>
    <row r="40048" spans="4:5" x14ac:dyDescent="0.25">
      <c r="D40048">
        <v>40045</v>
      </c>
      <c r="E40048">
        <v>4.6500000000000004</v>
      </c>
    </row>
    <row r="40049" spans="4:5" x14ac:dyDescent="0.25">
      <c r="D40049">
        <v>40046</v>
      </c>
      <c r="E40049">
        <v>4.72</v>
      </c>
    </row>
    <row r="40050" spans="4:5" x14ac:dyDescent="0.25">
      <c r="D40050">
        <v>40047</v>
      </c>
      <c r="E40050">
        <v>4.76</v>
      </c>
    </row>
    <row r="40051" spans="4:5" x14ac:dyDescent="0.25">
      <c r="D40051">
        <v>40048</v>
      </c>
      <c r="E40051">
        <v>4.83</v>
      </c>
    </row>
    <row r="40052" spans="4:5" x14ac:dyDescent="0.25">
      <c r="D40052">
        <v>40049</v>
      </c>
      <c r="E40052">
        <v>4.87</v>
      </c>
    </row>
    <row r="40053" spans="4:5" x14ac:dyDescent="0.25">
      <c r="D40053">
        <v>40050</v>
      </c>
      <c r="E40053">
        <v>4.9400000000000004</v>
      </c>
    </row>
    <row r="40054" spans="4:5" x14ac:dyDescent="0.25">
      <c r="D40054">
        <v>40051</v>
      </c>
      <c r="E40054">
        <v>4.99</v>
      </c>
    </row>
    <row r="40055" spans="4:5" x14ac:dyDescent="0.25">
      <c r="D40055">
        <v>40052</v>
      </c>
      <c r="E40055">
        <v>5.05</v>
      </c>
    </row>
    <row r="40056" spans="4:5" x14ac:dyDescent="0.25">
      <c r="D40056">
        <v>40053</v>
      </c>
      <c r="E40056">
        <v>5.12</v>
      </c>
    </row>
    <row r="40057" spans="4:5" x14ac:dyDescent="0.25">
      <c r="D40057">
        <v>40054</v>
      </c>
      <c r="E40057">
        <v>5.19</v>
      </c>
    </row>
    <row r="40058" spans="4:5" x14ac:dyDescent="0.25">
      <c r="D40058">
        <v>40055</v>
      </c>
      <c r="E40058">
        <v>5.24</v>
      </c>
    </row>
    <row r="40059" spans="4:5" x14ac:dyDescent="0.25">
      <c r="D40059">
        <v>40056</v>
      </c>
      <c r="E40059">
        <v>5.31</v>
      </c>
    </row>
    <row r="40060" spans="4:5" x14ac:dyDescent="0.25">
      <c r="D40060">
        <v>40057</v>
      </c>
      <c r="E40060">
        <v>5.36</v>
      </c>
    </row>
    <row r="40061" spans="4:5" x14ac:dyDescent="0.25">
      <c r="D40061">
        <v>40058</v>
      </c>
      <c r="E40061">
        <v>5.4</v>
      </c>
    </row>
    <row r="40062" spans="4:5" x14ac:dyDescent="0.25">
      <c r="D40062">
        <v>40059</v>
      </c>
      <c r="E40062">
        <v>5.44</v>
      </c>
    </row>
    <row r="40063" spans="4:5" x14ac:dyDescent="0.25">
      <c r="D40063">
        <v>40060</v>
      </c>
      <c r="E40063">
        <v>5.51</v>
      </c>
    </row>
    <row r="40064" spans="4:5" x14ac:dyDescent="0.25">
      <c r="D40064">
        <v>40061</v>
      </c>
      <c r="E40064">
        <v>5.56</v>
      </c>
    </row>
    <row r="40065" spans="4:5" x14ac:dyDescent="0.25">
      <c r="D40065">
        <v>40062</v>
      </c>
      <c r="E40065">
        <v>5.63</v>
      </c>
    </row>
    <row r="40066" spans="4:5" x14ac:dyDescent="0.25">
      <c r="D40066">
        <v>40063</v>
      </c>
      <c r="E40066">
        <v>5.68</v>
      </c>
    </row>
    <row r="40067" spans="4:5" x14ac:dyDescent="0.25">
      <c r="D40067">
        <v>40064</v>
      </c>
      <c r="E40067">
        <v>5.75</v>
      </c>
    </row>
    <row r="40068" spans="4:5" x14ac:dyDescent="0.25">
      <c r="D40068">
        <v>40065</v>
      </c>
      <c r="E40068">
        <v>5.81</v>
      </c>
    </row>
    <row r="40069" spans="4:5" x14ac:dyDescent="0.25">
      <c r="D40069">
        <v>40066</v>
      </c>
      <c r="E40069">
        <v>5.88</v>
      </c>
    </row>
    <row r="40070" spans="4:5" x14ac:dyDescent="0.25">
      <c r="D40070">
        <v>40067</v>
      </c>
      <c r="E40070">
        <v>5.94</v>
      </c>
    </row>
    <row r="40071" spans="4:5" x14ac:dyDescent="0.25">
      <c r="D40071">
        <v>40068</v>
      </c>
      <c r="E40071">
        <v>6.01</v>
      </c>
    </row>
    <row r="40072" spans="4:5" x14ac:dyDescent="0.25">
      <c r="D40072">
        <v>40069</v>
      </c>
      <c r="E40072">
        <v>6.06</v>
      </c>
    </row>
    <row r="40073" spans="4:5" x14ac:dyDescent="0.25">
      <c r="D40073">
        <v>40070</v>
      </c>
      <c r="E40073">
        <v>6.14</v>
      </c>
    </row>
    <row r="40074" spans="4:5" x14ac:dyDescent="0.25">
      <c r="D40074">
        <v>40071</v>
      </c>
      <c r="E40074">
        <v>6.19</v>
      </c>
    </row>
    <row r="40075" spans="4:5" x14ac:dyDescent="0.25">
      <c r="D40075">
        <v>40072</v>
      </c>
      <c r="E40075">
        <v>6.27</v>
      </c>
    </row>
    <row r="40076" spans="4:5" x14ac:dyDescent="0.25">
      <c r="D40076">
        <v>40073</v>
      </c>
      <c r="E40076">
        <v>6.31</v>
      </c>
    </row>
    <row r="40077" spans="4:5" x14ac:dyDescent="0.25">
      <c r="D40077">
        <v>40074</v>
      </c>
      <c r="E40077">
        <v>6.39</v>
      </c>
    </row>
    <row r="40078" spans="4:5" x14ac:dyDescent="0.25">
      <c r="D40078">
        <v>40075</v>
      </c>
      <c r="E40078">
        <v>6.44</v>
      </c>
    </row>
    <row r="40079" spans="4:5" x14ac:dyDescent="0.25">
      <c r="D40079">
        <v>40076</v>
      </c>
      <c r="E40079">
        <v>6.52</v>
      </c>
    </row>
    <row r="40080" spans="4:5" x14ac:dyDescent="0.25">
      <c r="D40080">
        <v>40077</v>
      </c>
      <c r="E40080">
        <v>6.57</v>
      </c>
    </row>
    <row r="40081" spans="4:5" x14ac:dyDescent="0.25">
      <c r="D40081">
        <v>40078</v>
      </c>
      <c r="E40081">
        <v>6.65</v>
      </c>
    </row>
    <row r="40082" spans="4:5" x14ac:dyDescent="0.25">
      <c r="D40082">
        <v>40079</v>
      </c>
      <c r="E40082">
        <v>6.7</v>
      </c>
    </row>
    <row r="40083" spans="4:5" x14ac:dyDescent="0.25">
      <c r="D40083">
        <v>40080</v>
      </c>
      <c r="E40083">
        <v>6.77</v>
      </c>
    </row>
    <row r="40084" spans="4:5" x14ac:dyDescent="0.25">
      <c r="D40084">
        <v>40081</v>
      </c>
      <c r="E40084">
        <v>6.81</v>
      </c>
    </row>
    <row r="40085" spans="4:5" x14ac:dyDescent="0.25">
      <c r="D40085">
        <v>40082</v>
      </c>
      <c r="E40085">
        <v>6.88</v>
      </c>
    </row>
    <row r="40086" spans="4:5" x14ac:dyDescent="0.25">
      <c r="D40086">
        <v>40083</v>
      </c>
      <c r="E40086">
        <v>6.92</v>
      </c>
    </row>
    <row r="40087" spans="4:5" x14ac:dyDescent="0.25">
      <c r="D40087">
        <v>40084</v>
      </c>
      <c r="E40087">
        <v>6.99</v>
      </c>
    </row>
    <row r="40088" spans="4:5" x14ac:dyDescent="0.25">
      <c r="D40088">
        <v>40085</v>
      </c>
      <c r="E40088">
        <v>7.04</v>
      </c>
    </row>
    <row r="40089" spans="4:5" x14ac:dyDescent="0.25">
      <c r="D40089">
        <v>40086</v>
      </c>
      <c r="E40089">
        <v>7.12</v>
      </c>
    </row>
    <row r="40090" spans="4:5" x14ac:dyDescent="0.25">
      <c r="D40090">
        <v>40087</v>
      </c>
      <c r="E40090">
        <v>7.17</v>
      </c>
    </row>
    <row r="40091" spans="4:5" x14ac:dyDescent="0.25">
      <c r="D40091">
        <v>40088</v>
      </c>
      <c r="E40091">
        <v>7.25</v>
      </c>
    </row>
    <row r="40092" spans="4:5" x14ac:dyDescent="0.25">
      <c r="D40092">
        <v>40089</v>
      </c>
      <c r="E40092">
        <v>7.3</v>
      </c>
    </row>
    <row r="40093" spans="4:5" x14ac:dyDescent="0.25">
      <c r="D40093">
        <v>40090</v>
      </c>
      <c r="E40093">
        <v>7.37</v>
      </c>
    </row>
    <row r="40094" spans="4:5" x14ac:dyDescent="0.25">
      <c r="D40094">
        <v>40091</v>
      </c>
      <c r="E40094">
        <v>7.43</v>
      </c>
    </row>
    <row r="40095" spans="4:5" x14ac:dyDescent="0.25">
      <c r="D40095">
        <v>40092</v>
      </c>
      <c r="E40095">
        <v>7.5</v>
      </c>
    </row>
    <row r="40096" spans="4:5" x14ac:dyDescent="0.25">
      <c r="D40096">
        <v>40093</v>
      </c>
      <c r="E40096">
        <v>7.55</v>
      </c>
    </row>
    <row r="40097" spans="4:5" x14ac:dyDescent="0.25">
      <c r="D40097">
        <v>40094</v>
      </c>
      <c r="E40097">
        <v>7.62</v>
      </c>
    </row>
    <row r="40098" spans="4:5" x14ac:dyDescent="0.25">
      <c r="D40098">
        <v>40095</v>
      </c>
      <c r="E40098">
        <v>7.67</v>
      </c>
    </row>
    <row r="40099" spans="4:5" x14ac:dyDescent="0.25">
      <c r="D40099">
        <v>40096</v>
      </c>
      <c r="E40099">
        <v>7.74</v>
      </c>
    </row>
    <row r="40100" spans="4:5" x14ac:dyDescent="0.25">
      <c r="D40100">
        <v>40097</v>
      </c>
      <c r="E40100">
        <v>7.79</v>
      </c>
    </row>
    <row r="40101" spans="4:5" x14ac:dyDescent="0.25">
      <c r="D40101">
        <v>40098</v>
      </c>
      <c r="E40101">
        <v>7.87</v>
      </c>
    </row>
    <row r="40102" spans="4:5" x14ac:dyDescent="0.25">
      <c r="D40102">
        <v>40099</v>
      </c>
      <c r="E40102">
        <v>7.92</v>
      </c>
    </row>
    <row r="40103" spans="4:5" x14ac:dyDescent="0.25">
      <c r="D40103">
        <v>40100</v>
      </c>
      <c r="E40103">
        <v>8</v>
      </c>
    </row>
    <row r="40104" spans="4:5" x14ac:dyDescent="0.25">
      <c r="D40104">
        <v>40101</v>
      </c>
      <c r="E40104">
        <v>8.0500000000000007</v>
      </c>
    </row>
    <row r="40105" spans="4:5" x14ac:dyDescent="0.25">
      <c r="D40105">
        <v>40102</v>
      </c>
      <c r="E40105">
        <v>8.1300000000000008</v>
      </c>
    </row>
    <row r="40106" spans="4:5" x14ac:dyDescent="0.25">
      <c r="D40106">
        <v>40103</v>
      </c>
      <c r="E40106">
        <v>8.18</v>
      </c>
    </row>
    <row r="40107" spans="4:5" x14ac:dyDescent="0.25">
      <c r="D40107">
        <v>40104</v>
      </c>
      <c r="E40107">
        <v>8.26</v>
      </c>
    </row>
    <row r="40108" spans="4:5" x14ac:dyDescent="0.25">
      <c r="D40108">
        <v>40105</v>
      </c>
      <c r="E40108">
        <v>8.31</v>
      </c>
    </row>
    <row r="40109" spans="4:5" x14ac:dyDescent="0.25">
      <c r="D40109">
        <v>40106</v>
      </c>
      <c r="E40109">
        <v>8.39</v>
      </c>
    </row>
    <row r="40110" spans="4:5" x14ac:dyDescent="0.25">
      <c r="D40110">
        <v>40107</v>
      </c>
      <c r="E40110">
        <v>8.44</v>
      </c>
    </row>
    <row r="40111" spans="4:5" x14ac:dyDescent="0.25">
      <c r="D40111">
        <v>40108</v>
      </c>
      <c r="E40111">
        <v>8.51</v>
      </c>
    </row>
    <row r="40112" spans="4:5" x14ac:dyDescent="0.25">
      <c r="D40112">
        <v>40109</v>
      </c>
      <c r="E40112">
        <v>8.5500000000000007</v>
      </c>
    </row>
    <row r="40113" spans="4:5" x14ac:dyDescent="0.25">
      <c r="D40113">
        <v>40110</v>
      </c>
      <c r="E40113">
        <v>8.6199999999999992</v>
      </c>
    </row>
    <row r="40114" spans="4:5" x14ac:dyDescent="0.25">
      <c r="D40114">
        <v>40111</v>
      </c>
      <c r="E40114">
        <v>8.66</v>
      </c>
    </row>
    <row r="40115" spans="4:5" x14ac:dyDescent="0.25">
      <c r="D40115">
        <v>40112</v>
      </c>
      <c r="E40115">
        <v>8.73</v>
      </c>
    </row>
    <row r="40116" spans="4:5" x14ac:dyDescent="0.25">
      <c r="D40116">
        <v>40113</v>
      </c>
      <c r="E40116">
        <v>8.7799999999999994</v>
      </c>
    </row>
    <row r="40117" spans="4:5" x14ac:dyDescent="0.25">
      <c r="D40117">
        <v>40114</v>
      </c>
      <c r="E40117">
        <v>8.84</v>
      </c>
    </row>
    <row r="40118" spans="4:5" x14ac:dyDescent="0.25">
      <c r="D40118">
        <v>40115</v>
      </c>
      <c r="E40118">
        <v>8.89</v>
      </c>
    </row>
    <row r="40119" spans="4:5" x14ac:dyDescent="0.25">
      <c r="D40119">
        <v>40116</v>
      </c>
      <c r="E40119">
        <v>8.9600000000000009</v>
      </c>
    </row>
    <row r="40120" spans="4:5" x14ac:dyDescent="0.25">
      <c r="D40120">
        <v>40117</v>
      </c>
      <c r="E40120">
        <v>9</v>
      </c>
    </row>
    <row r="40121" spans="4:5" x14ac:dyDescent="0.25">
      <c r="D40121">
        <v>40118</v>
      </c>
      <c r="E40121">
        <v>9.07</v>
      </c>
    </row>
    <row r="40122" spans="4:5" x14ac:dyDescent="0.25">
      <c r="D40122">
        <v>40119</v>
      </c>
      <c r="E40122">
        <v>9.11</v>
      </c>
    </row>
    <row r="40123" spans="4:5" x14ac:dyDescent="0.25">
      <c r="D40123">
        <v>40120</v>
      </c>
      <c r="E40123">
        <v>9.17</v>
      </c>
    </row>
    <row r="40124" spans="4:5" x14ac:dyDescent="0.25">
      <c r="D40124">
        <v>40121</v>
      </c>
      <c r="E40124">
        <v>9.2100000000000009</v>
      </c>
    </row>
    <row r="40125" spans="4:5" x14ac:dyDescent="0.25">
      <c r="D40125">
        <v>40122</v>
      </c>
      <c r="E40125">
        <v>9.27</v>
      </c>
    </row>
    <row r="40126" spans="4:5" x14ac:dyDescent="0.25">
      <c r="D40126">
        <v>40123</v>
      </c>
      <c r="E40126">
        <v>9.31</v>
      </c>
    </row>
    <row r="40127" spans="4:5" x14ac:dyDescent="0.25">
      <c r="D40127">
        <v>40124</v>
      </c>
      <c r="E40127">
        <v>9.3699999999999992</v>
      </c>
    </row>
    <row r="40128" spans="4:5" x14ac:dyDescent="0.25">
      <c r="D40128">
        <v>40125</v>
      </c>
      <c r="E40128">
        <v>9.42</v>
      </c>
    </row>
    <row r="40129" spans="4:5" x14ac:dyDescent="0.25">
      <c r="D40129">
        <v>40126</v>
      </c>
      <c r="E40129">
        <v>9.48</v>
      </c>
    </row>
    <row r="40130" spans="4:5" x14ac:dyDescent="0.25">
      <c r="D40130">
        <v>40127</v>
      </c>
      <c r="E40130">
        <v>9.51</v>
      </c>
    </row>
    <row r="40131" spans="4:5" x14ac:dyDescent="0.25">
      <c r="D40131">
        <v>40128</v>
      </c>
      <c r="E40131">
        <v>9.57</v>
      </c>
    </row>
    <row r="40132" spans="4:5" x14ac:dyDescent="0.25">
      <c r="D40132">
        <v>40129</v>
      </c>
      <c r="E40132">
        <v>9.61</v>
      </c>
    </row>
    <row r="40133" spans="4:5" x14ac:dyDescent="0.25">
      <c r="D40133">
        <v>40130</v>
      </c>
      <c r="E40133">
        <v>9.66</v>
      </c>
    </row>
    <row r="40134" spans="4:5" x14ac:dyDescent="0.25">
      <c r="D40134">
        <v>40131</v>
      </c>
      <c r="E40134">
        <v>9.6999999999999993</v>
      </c>
    </row>
    <row r="40135" spans="4:5" x14ac:dyDescent="0.25">
      <c r="D40135">
        <v>40132</v>
      </c>
      <c r="E40135">
        <v>9.75</v>
      </c>
    </row>
    <row r="40136" spans="4:5" x14ac:dyDescent="0.25">
      <c r="D40136">
        <v>40133</v>
      </c>
      <c r="E40136">
        <v>9.7799999999999994</v>
      </c>
    </row>
    <row r="40137" spans="4:5" x14ac:dyDescent="0.25">
      <c r="D40137">
        <v>40134</v>
      </c>
      <c r="E40137">
        <v>9.83</v>
      </c>
    </row>
    <row r="40138" spans="4:5" x14ac:dyDescent="0.25">
      <c r="D40138">
        <v>40135</v>
      </c>
      <c r="E40138">
        <v>9.86</v>
      </c>
    </row>
    <row r="40139" spans="4:5" x14ac:dyDescent="0.25">
      <c r="D40139">
        <v>40136</v>
      </c>
      <c r="E40139">
        <v>9.9</v>
      </c>
    </row>
    <row r="40140" spans="4:5" x14ac:dyDescent="0.25">
      <c r="D40140">
        <v>40137</v>
      </c>
      <c r="E40140">
        <v>9.93</v>
      </c>
    </row>
    <row r="40141" spans="4:5" x14ac:dyDescent="0.25">
      <c r="D40141">
        <v>40138</v>
      </c>
      <c r="E40141">
        <v>9.9700000000000006</v>
      </c>
    </row>
    <row r="40142" spans="4:5" x14ac:dyDescent="0.25">
      <c r="D40142">
        <v>40139</v>
      </c>
      <c r="E40142">
        <v>10</v>
      </c>
    </row>
    <row r="40143" spans="4:5" x14ac:dyDescent="0.25">
      <c r="D40143">
        <v>40140</v>
      </c>
      <c r="E40143">
        <v>10.039999999999999</v>
      </c>
    </row>
    <row r="40144" spans="4:5" x14ac:dyDescent="0.25">
      <c r="D40144">
        <v>40141</v>
      </c>
      <c r="E40144">
        <v>10.07</v>
      </c>
    </row>
    <row r="40145" spans="4:5" x14ac:dyDescent="0.25">
      <c r="D40145">
        <v>40142</v>
      </c>
      <c r="E40145">
        <v>10.11</v>
      </c>
    </row>
    <row r="40146" spans="4:5" x14ac:dyDescent="0.25">
      <c r="D40146">
        <v>40143</v>
      </c>
      <c r="E40146">
        <v>10.14</v>
      </c>
    </row>
    <row r="40147" spans="4:5" x14ac:dyDescent="0.25">
      <c r="D40147">
        <v>40144</v>
      </c>
      <c r="E40147">
        <v>10.17</v>
      </c>
    </row>
    <row r="40148" spans="4:5" x14ac:dyDescent="0.25">
      <c r="D40148">
        <v>40145</v>
      </c>
      <c r="E40148">
        <v>10.19</v>
      </c>
    </row>
    <row r="40149" spans="4:5" x14ac:dyDescent="0.25">
      <c r="D40149">
        <v>40146</v>
      </c>
      <c r="E40149">
        <v>10.220000000000001</v>
      </c>
    </row>
    <row r="40150" spans="4:5" x14ac:dyDescent="0.25">
      <c r="D40150">
        <v>40147</v>
      </c>
      <c r="E40150">
        <v>10.24</v>
      </c>
    </row>
    <row r="40151" spans="4:5" x14ac:dyDescent="0.25">
      <c r="D40151">
        <v>40148</v>
      </c>
      <c r="E40151">
        <v>10.26</v>
      </c>
    </row>
    <row r="40152" spans="4:5" x14ac:dyDescent="0.25">
      <c r="D40152">
        <v>40149</v>
      </c>
      <c r="E40152">
        <v>10.28</v>
      </c>
    </row>
    <row r="40153" spans="4:5" x14ac:dyDescent="0.25">
      <c r="D40153">
        <v>40150</v>
      </c>
      <c r="E40153">
        <v>10.31</v>
      </c>
    </row>
    <row r="40154" spans="4:5" x14ac:dyDescent="0.25">
      <c r="D40154">
        <v>40151</v>
      </c>
      <c r="E40154">
        <v>10.32</v>
      </c>
    </row>
    <row r="40155" spans="4:5" x14ac:dyDescent="0.25">
      <c r="D40155">
        <v>40152</v>
      </c>
      <c r="E40155">
        <v>10.34</v>
      </c>
    </row>
    <row r="40156" spans="4:5" x14ac:dyDescent="0.25">
      <c r="D40156">
        <v>40153</v>
      </c>
      <c r="E40156">
        <v>10.36</v>
      </c>
    </row>
    <row r="40157" spans="4:5" x14ac:dyDescent="0.25">
      <c r="D40157">
        <v>40154</v>
      </c>
      <c r="E40157">
        <v>10.38</v>
      </c>
    </row>
    <row r="40158" spans="4:5" x14ac:dyDescent="0.25">
      <c r="D40158">
        <v>40155</v>
      </c>
      <c r="E40158">
        <v>10.39</v>
      </c>
    </row>
    <row r="40159" spans="4:5" x14ac:dyDescent="0.25">
      <c r="D40159">
        <v>40156</v>
      </c>
      <c r="E40159">
        <v>10.41</v>
      </c>
    </row>
    <row r="40160" spans="4:5" x14ac:dyDescent="0.25">
      <c r="D40160">
        <v>40157</v>
      </c>
      <c r="E40160">
        <v>10.42</v>
      </c>
    </row>
    <row r="40161" spans="4:5" x14ac:dyDescent="0.25">
      <c r="D40161">
        <v>40158</v>
      </c>
      <c r="E40161">
        <v>10.43</v>
      </c>
    </row>
    <row r="40162" spans="4:5" x14ac:dyDescent="0.25">
      <c r="D40162">
        <v>40159</v>
      </c>
      <c r="E40162">
        <v>10.44</v>
      </c>
    </row>
    <row r="40163" spans="4:5" x14ac:dyDescent="0.25">
      <c r="D40163">
        <v>40160</v>
      </c>
      <c r="E40163">
        <v>10.45</v>
      </c>
    </row>
    <row r="40164" spans="4:5" x14ac:dyDescent="0.25">
      <c r="D40164">
        <v>40161</v>
      </c>
      <c r="E40164">
        <v>10.46</v>
      </c>
    </row>
    <row r="40165" spans="4:5" x14ac:dyDescent="0.25">
      <c r="D40165">
        <v>40162</v>
      </c>
      <c r="E40165">
        <v>10.47</v>
      </c>
    </row>
    <row r="40166" spans="4:5" x14ac:dyDescent="0.25">
      <c r="D40166">
        <v>40163</v>
      </c>
      <c r="E40166">
        <v>10.48</v>
      </c>
    </row>
    <row r="40167" spans="4:5" x14ac:dyDescent="0.25">
      <c r="D40167">
        <v>40164</v>
      </c>
      <c r="E40167">
        <v>10.48</v>
      </c>
    </row>
    <row r="40168" spans="4:5" x14ac:dyDescent="0.25">
      <c r="D40168">
        <v>40165</v>
      </c>
      <c r="E40168">
        <v>10.49</v>
      </c>
    </row>
    <row r="40169" spans="4:5" x14ac:dyDescent="0.25">
      <c r="D40169">
        <v>40166</v>
      </c>
      <c r="E40169">
        <v>10.49</v>
      </c>
    </row>
    <row r="40170" spans="4:5" x14ac:dyDescent="0.25">
      <c r="D40170">
        <v>40167</v>
      </c>
      <c r="E40170">
        <v>10.49</v>
      </c>
    </row>
    <row r="40171" spans="4:5" x14ac:dyDescent="0.25">
      <c r="D40171">
        <v>40168</v>
      </c>
      <c r="E40171">
        <v>10.5</v>
      </c>
    </row>
    <row r="40172" spans="4:5" x14ac:dyDescent="0.25">
      <c r="D40172">
        <v>40169</v>
      </c>
      <c r="E40172">
        <v>10.5</v>
      </c>
    </row>
    <row r="40173" spans="4:5" x14ac:dyDescent="0.25">
      <c r="D40173">
        <v>40170</v>
      </c>
      <c r="E40173">
        <v>10.5</v>
      </c>
    </row>
    <row r="40174" spans="4:5" x14ac:dyDescent="0.25">
      <c r="D40174">
        <v>40171</v>
      </c>
      <c r="E40174">
        <v>10.5</v>
      </c>
    </row>
    <row r="40175" spans="4:5" x14ac:dyDescent="0.25">
      <c r="D40175">
        <v>40172</v>
      </c>
      <c r="E40175">
        <v>10.5</v>
      </c>
    </row>
    <row r="40176" spans="4:5" x14ac:dyDescent="0.25">
      <c r="D40176">
        <v>40173</v>
      </c>
      <c r="E40176">
        <v>10.49</v>
      </c>
    </row>
    <row r="40177" spans="4:5" x14ac:dyDescent="0.25">
      <c r="D40177">
        <v>40174</v>
      </c>
      <c r="E40177">
        <v>10.49</v>
      </c>
    </row>
    <row r="40178" spans="4:5" x14ac:dyDescent="0.25">
      <c r="D40178">
        <v>40175</v>
      </c>
      <c r="E40178">
        <v>10.48</v>
      </c>
    </row>
    <row r="40179" spans="4:5" x14ac:dyDescent="0.25">
      <c r="D40179">
        <v>40176</v>
      </c>
      <c r="E40179">
        <v>10.47</v>
      </c>
    </row>
    <row r="40180" spans="4:5" x14ac:dyDescent="0.25">
      <c r="D40180">
        <v>40177</v>
      </c>
      <c r="E40180">
        <v>10.46</v>
      </c>
    </row>
    <row r="40181" spans="4:5" x14ac:dyDescent="0.25">
      <c r="D40181">
        <v>40178</v>
      </c>
      <c r="E40181">
        <v>10.45</v>
      </c>
    </row>
    <row r="40182" spans="4:5" x14ac:dyDescent="0.25">
      <c r="D40182">
        <v>40179</v>
      </c>
      <c r="E40182">
        <v>10.44</v>
      </c>
    </row>
    <row r="40183" spans="4:5" x14ac:dyDescent="0.25">
      <c r="D40183">
        <v>40180</v>
      </c>
      <c r="E40183">
        <v>10.42</v>
      </c>
    </row>
    <row r="40184" spans="4:5" x14ac:dyDescent="0.25">
      <c r="D40184">
        <v>40181</v>
      </c>
      <c r="E40184">
        <v>10.41</v>
      </c>
    </row>
    <row r="40185" spans="4:5" x14ac:dyDescent="0.25">
      <c r="D40185">
        <v>40182</v>
      </c>
      <c r="E40185">
        <v>10.4</v>
      </c>
    </row>
    <row r="40186" spans="4:5" x14ac:dyDescent="0.25">
      <c r="D40186">
        <v>40183</v>
      </c>
      <c r="E40186">
        <v>10.38</v>
      </c>
    </row>
    <row r="40187" spans="4:5" x14ac:dyDescent="0.25">
      <c r="D40187">
        <v>40184</v>
      </c>
      <c r="E40187">
        <v>10.36</v>
      </c>
    </row>
    <row r="40188" spans="4:5" x14ac:dyDescent="0.25">
      <c r="D40188">
        <v>40185</v>
      </c>
      <c r="E40188">
        <v>10.35</v>
      </c>
    </row>
    <row r="40189" spans="4:5" x14ac:dyDescent="0.25">
      <c r="D40189">
        <v>40186</v>
      </c>
      <c r="E40189">
        <v>10.33</v>
      </c>
    </row>
    <row r="40190" spans="4:5" x14ac:dyDescent="0.25">
      <c r="D40190">
        <v>40187</v>
      </c>
      <c r="E40190">
        <v>10.31</v>
      </c>
    </row>
    <row r="40191" spans="4:5" x14ac:dyDescent="0.25">
      <c r="D40191">
        <v>40188</v>
      </c>
      <c r="E40191">
        <v>10.29</v>
      </c>
    </row>
    <row r="40192" spans="4:5" x14ac:dyDescent="0.25">
      <c r="D40192">
        <v>40189</v>
      </c>
      <c r="E40192">
        <v>10.27</v>
      </c>
    </row>
    <row r="40193" spans="4:5" x14ac:dyDescent="0.25">
      <c r="D40193">
        <v>40190</v>
      </c>
      <c r="E40193">
        <v>10.23</v>
      </c>
    </row>
    <row r="40194" spans="4:5" x14ac:dyDescent="0.25">
      <c r="D40194">
        <v>40191</v>
      </c>
      <c r="E40194">
        <v>10.210000000000001</v>
      </c>
    </row>
    <row r="40195" spans="4:5" x14ac:dyDescent="0.25">
      <c r="D40195">
        <v>40192</v>
      </c>
      <c r="E40195">
        <v>10.18</v>
      </c>
    </row>
    <row r="40196" spans="4:5" x14ac:dyDescent="0.25">
      <c r="D40196">
        <v>40193</v>
      </c>
      <c r="E40196">
        <v>10.15</v>
      </c>
    </row>
    <row r="40197" spans="4:5" x14ac:dyDescent="0.25">
      <c r="D40197">
        <v>40194</v>
      </c>
      <c r="E40197">
        <v>10.119999999999999</v>
      </c>
    </row>
    <row r="40198" spans="4:5" x14ac:dyDescent="0.25">
      <c r="D40198">
        <v>40195</v>
      </c>
      <c r="E40198">
        <v>10.09</v>
      </c>
    </row>
    <row r="40199" spans="4:5" x14ac:dyDescent="0.25">
      <c r="D40199">
        <v>40196</v>
      </c>
      <c r="E40199">
        <v>10.06</v>
      </c>
    </row>
    <row r="40200" spans="4:5" x14ac:dyDescent="0.25">
      <c r="D40200">
        <v>40197</v>
      </c>
      <c r="E40200">
        <v>10.029999999999999</v>
      </c>
    </row>
    <row r="40201" spans="4:5" x14ac:dyDescent="0.25">
      <c r="D40201">
        <v>40198</v>
      </c>
      <c r="E40201">
        <v>10</v>
      </c>
    </row>
    <row r="40202" spans="4:5" x14ac:dyDescent="0.25">
      <c r="D40202">
        <v>40199</v>
      </c>
      <c r="E40202">
        <v>9.9700000000000006</v>
      </c>
    </row>
    <row r="40203" spans="4:5" x14ac:dyDescent="0.25">
      <c r="D40203">
        <v>40200</v>
      </c>
      <c r="E40203">
        <v>9.93</v>
      </c>
    </row>
    <row r="40204" spans="4:5" x14ac:dyDescent="0.25">
      <c r="D40204">
        <v>40201</v>
      </c>
      <c r="E40204">
        <v>9.9</v>
      </c>
    </row>
    <row r="40205" spans="4:5" x14ac:dyDescent="0.25">
      <c r="D40205">
        <v>40202</v>
      </c>
      <c r="E40205">
        <v>9.86</v>
      </c>
    </row>
    <row r="40206" spans="4:5" x14ac:dyDescent="0.25">
      <c r="D40206">
        <v>40203</v>
      </c>
      <c r="E40206">
        <v>9.83</v>
      </c>
    </row>
    <row r="40207" spans="4:5" x14ac:dyDescent="0.25">
      <c r="D40207">
        <v>40204</v>
      </c>
      <c r="E40207">
        <v>9.7799999999999994</v>
      </c>
    </row>
    <row r="40208" spans="4:5" x14ac:dyDescent="0.25">
      <c r="D40208">
        <v>40205</v>
      </c>
      <c r="E40208">
        <v>9.74</v>
      </c>
    </row>
    <row r="40209" spans="4:5" x14ac:dyDescent="0.25">
      <c r="D40209">
        <v>40206</v>
      </c>
      <c r="E40209">
        <v>9.69</v>
      </c>
    </row>
    <row r="40210" spans="4:5" x14ac:dyDescent="0.25">
      <c r="D40210">
        <v>40207</v>
      </c>
      <c r="E40210">
        <v>9.65</v>
      </c>
    </row>
    <row r="40211" spans="4:5" x14ac:dyDescent="0.25">
      <c r="D40211">
        <v>40208</v>
      </c>
      <c r="E40211">
        <v>9.6</v>
      </c>
    </row>
    <row r="40212" spans="4:5" x14ac:dyDescent="0.25">
      <c r="D40212">
        <v>40209</v>
      </c>
      <c r="E40212">
        <v>9.57</v>
      </c>
    </row>
    <row r="40213" spans="4:5" x14ac:dyDescent="0.25">
      <c r="D40213">
        <v>40210</v>
      </c>
      <c r="E40213">
        <v>9.52</v>
      </c>
    </row>
    <row r="40214" spans="4:5" x14ac:dyDescent="0.25">
      <c r="D40214">
        <v>40211</v>
      </c>
      <c r="E40214">
        <v>9.49</v>
      </c>
    </row>
    <row r="40215" spans="4:5" x14ac:dyDescent="0.25">
      <c r="D40215">
        <v>40212</v>
      </c>
      <c r="E40215">
        <v>9.43</v>
      </c>
    </row>
    <row r="40216" spans="4:5" x14ac:dyDescent="0.25">
      <c r="D40216">
        <v>40213</v>
      </c>
      <c r="E40216">
        <v>9.4</v>
      </c>
    </row>
    <row r="40217" spans="4:5" x14ac:dyDescent="0.25">
      <c r="D40217">
        <v>40214</v>
      </c>
      <c r="E40217">
        <v>9.34</v>
      </c>
    </row>
    <row r="40218" spans="4:5" x14ac:dyDescent="0.25">
      <c r="D40218">
        <v>40215</v>
      </c>
      <c r="E40218">
        <v>9.3000000000000007</v>
      </c>
    </row>
    <row r="40219" spans="4:5" x14ac:dyDescent="0.25">
      <c r="D40219">
        <v>40216</v>
      </c>
      <c r="E40219">
        <v>9.23</v>
      </c>
    </row>
    <row r="40220" spans="4:5" x14ac:dyDescent="0.25">
      <c r="D40220">
        <v>40217</v>
      </c>
      <c r="E40220">
        <v>9.19</v>
      </c>
    </row>
    <row r="40221" spans="4:5" x14ac:dyDescent="0.25">
      <c r="D40221">
        <v>40218</v>
      </c>
      <c r="E40221">
        <v>9.1300000000000008</v>
      </c>
    </row>
    <row r="40222" spans="4:5" x14ac:dyDescent="0.25">
      <c r="D40222">
        <v>40219</v>
      </c>
      <c r="E40222">
        <v>9.09</v>
      </c>
    </row>
    <row r="40223" spans="4:5" x14ac:dyDescent="0.25">
      <c r="D40223">
        <v>40220</v>
      </c>
      <c r="E40223">
        <v>9.02</v>
      </c>
    </row>
    <row r="40224" spans="4:5" x14ac:dyDescent="0.25">
      <c r="D40224">
        <v>40221</v>
      </c>
      <c r="E40224">
        <v>8.98</v>
      </c>
    </row>
    <row r="40225" spans="4:5" x14ac:dyDescent="0.25">
      <c r="D40225">
        <v>40222</v>
      </c>
      <c r="E40225">
        <v>8.92</v>
      </c>
    </row>
    <row r="40226" spans="4:5" x14ac:dyDescent="0.25">
      <c r="D40226">
        <v>40223</v>
      </c>
      <c r="E40226">
        <v>8.8699999999999992</v>
      </c>
    </row>
    <row r="40227" spans="4:5" x14ac:dyDescent="0.25">
      <c r="D40227">
        <v>40224</v>
      </c>
      <c r="E40227">
        <v>8.81</v>
      </c>
    </row>
    <row r="40228" spans="4:5" x14ac:dyDescent="0.25">
      <c r="D40228">
        <v>40225</v>
      </c>
      <c r="E40228">
        <v>8.76</v>
      </c>
    </row>
    <row r="40229" spans="4:5" x14ac:dyDescent="0.25">
      <c r="D40229">
        <v>40226</v>
      </c>
      <c r="E40229">
        <v>8.69</v>
      </c>
    </row>
    <row r="40230" spans="4:5" x14ac:dyDescent="0.25">
      <c r="D40230">
        <v>40227</v>
      </c>
      <c r="E40230">
        <v>8.64</v>
      </c>
    </row>
    <row r="40231" spans="4:5" x14ac:dyDescent="0.25">
      <c r="D40231">
        <v>40228</v>
      </c>
      <c r="E40231">
        <v>8.57</v>
      </c>
    </row>
    <row r="40232" spans="4:5" x14ac:dyDescent="0.25">
      <c r="D40232">
        <v>40229</v>
      </c>
      <c r="E40232">
        <v>8.5299999999999994</v>
      </c>
    </row>
    <row r="40233" spans="4:5" x14ac:dyDescent="0.25">
      <c r="D40233">
        <v>40230</v>
      </c>
      <c r="E40233">
        <v>8.4600000000000009</v>
      </c>
    </row>
    <row r="40234" spans="4:5" x14ac:dyDescent="0.25">
      <c r="D40234">
        <v>40231</v>
      </c>
      <c r="E40234">
        <v>8.41</v>
      </c>
    </row>
    <row r="40235" spans="4:5" x14ac:dyDescent="0.25">
      <c r="D40235">
        <v>40232</v>
      </c>
      <c r="E40235">
        <v>8.34</v>
      </c>
    </row>
    <row r="40236" spans="4:5" x14ac:dyDescent="0.25">
      <c r="D40236">
        <v>40233</v>
      </c>
      <c r="E40236">
        <v>8.3000000000000007</v>
      </c>
    </row>
    <row r="40237" spans="4:5" x14ac:dyDescent="0.25">
      <c r="D40237">
        <v>40234</v>
      </c>
      <c r="E40237">
        <v>8.23</v>
      </c>
    </row>
    <row r="40238" spans="4:5" x14ac:dyDescent="0.25">
      <c r="D40238">
        <v>40235</v>
      </c>
      <c r="E40238">
        <v>8.18</v>
      </c>
    </row>
    <row r="40239" spans="4:5" x14ac:dyDescent="0.25">
      <c r="D40239">
        <v>40236</v>
      </c>
      <c r="E40239">
        <v>8.11</v>
      </c>
    </row>
    <row r="40240" spans="4:5" x14ac:dyDescent="0.25">
      <c r="D40240">
        <v>40237</v>
      </c>
      <c r="E40240">
        <v>8.06</v>
      </c>
    </row>
    <row r="40241" spans="4:5" x14ac:dyDescent="0.25">
      <c r="D40241">
        <v>40238</v>
      </c>
      <c r="E40241">
        <v>7.98</v>
      </c>
    </row>
    <row r="40242" spans="4:5" x14ac:dyDescent="0.25">
      <c r="D40242">
        <v>40239</v>
      </c>
      <c r="E40242">
        <v>7.93</v>
      </c>
    </row>
    <row r="40243" spans="4:5" x14ac:dyDescent="0.25">
      <c r="D40243">
        <v>40240</v>
      </c>
      <c r="E40243">
        <v>7.85</v>
      </c>
    </row>
    <row r="40244" spans="4:5" x14ac:dyDescent="0.25">
      <c r="D40244">
        <v>40241</v>
      </c>
      <c r="E40244">
        <v>7.77</v>
      </c>
    </row>
    <row r="40245" spans="4:5" x14ac:dyDescent="0.25">
      <c r="D40245">
        <v>40242</v>
      </c>
      <c r="E40245">
        <v>7.69</v>
      </c>
    </row>
    <row r="40246" spans="4:5" x14ac:dyDescent="0.25">
      <c r="D40246">
        <v>40243</v>
      </c>
      <c r="E40246">
        <v>7.64</v>
      </c>
    </row>
    <row r="40247" spans="4:5" x14ac:dyDescent="0.25">
      <c r="D40247">
        <v>40244</v>
      </c>
      <c r="E40247">
        <v>7.56</v>
      </c>
    </row>
    <row r="40248" spans="4:5" x14ac:dyDescent="0.25">
      <c r="D40248">
        <v>40245</v>
      </c>
      <c r="E40248">
        <v>7.5</v>
      </c>
    </row>
    <row r="40249" spans="4:5" x14ac:dyDescent="0.25">
      <c r="D40249">
        <v>40246</v>
      </c>
      <c r="E40249">
        <v>7.45</v>
      </c>
    </row>
    <row r="40250" spans="4:5" x14ac:dyDescent="0.25">
      <c r="D40250">
        <v>40247</v>
      </c>
      <c r="E40250">
        <v>7.39</v>
      </c>
    </row>
    <row r="40251" spans="4:5" x14ac:dyDescent="0.25">
      <c r="D40251">
        <v>40248</v>
      </c>
      <c r="E40251">
        <v>7.31</v>
      </c>
    </row>
    <row r="40252" spans="4:5" x14ac:dyDescent="0.25">
      <c r="D40252">
        <v>40249</v>
      </c>
      <c r="E40252">
        <v>7.26</v>
      </c>
    </row>
    <row r="40253" spans="4:5" x14ac:dyDescent="0.25">
      <c r="D40253">
        <v>40250</v>
      </c>
      <c r="E40253">
        <v>7.18</v>
      </c>
    </row>
    <row r="40254" spans="4:5" x14ac:dyDescent="0.25">
      <c r="D40254">
        <v>40251</v>
      </c>
      <c r="E40254">
        <v>7.13</v>
      </c>
    </row>
    <row r="40255" spans="4:5" x14ac:dyDescent="0.25">
      <c r="D40255">
        <v>40252</v>
      </c>
      <c r="E40255">
        <v>7.05</v>
      </c>
    </row>
    <row r="40256" spans="4:5" x14ac:dyDescent="0.25">
      <c r="D40256">
        <v>40253</v>
      </c>
      <c r="E40256">
        <v>7</v>
      </c>
    </row>
    <row r="40257" spans="4:5" x14ac:dyDescent="0.25">
      <c r="D40257">
        <v>40254</v>
      </c>
      <c r="E40257">
        <v>6.93</v>
      </c>
    </row>
    <row r="40258" spans="4:5" x14ac:dyDescent="0.25">
      <c r="D40258">
        <v>40255</v>
      </c>
      <c r="E40258">
        <v>6.88</v>
      </c>
    </row>
    <row r="40259" spans="4:5" x14ac:dyDescent="0.25">
      <c r="D40259">
        <v>40256</v>
      </c>
      <c r="E40259">
        <v>6.8</v>
      </c>
    </row>
    <row r="40260" spans="4:5" x14ac:dyDescent="0.25">
      <c r="D40260">
        <v>40257</v>
      </c>
      <c r="E40260">
        <v>6.75</v>
      </c>
    </row>
    <row r="40261" spans="4:5" x14ac:dyDescent="0.25">
      <c r="D40261">
        <v>40258</v>
      </c>
      <c r="E40261">
        <v>6.68</v>
      </c>
    </row>
    <row r="40262" spans="4:5" x14ac:dyDescent="0.25">
      <c r="D40262">
        <v>40259</v>
      </c>
      <c r="E40262">
        <v>6.62</v>
      </c>
    </row>
    <row r="40263" spans="4:5" x14ac:dyDescent="0.25">
      <c r="D40263">
        <v>40260</v>
      </c>
      <c r="E40263">
        <v>6.54</v>
      </c>
    </row>
    <row r="40264" spans="4:5" x14ac:dyDescent="0.25">
      <c r="D40264">
        <v>40261</v>
      </c>
      <c r="E40264">
        <v>6.48</v>
      </c>
    </row>
    <row r="40265" spans="4:5" x14ac:dyDescent="0.25">
      <c r="D40265">
        <v>40262</v>
      </c>
      <c r="E40265">
        <v>6.4</v>
      </c>
    </row>
    <row r="40266" spans="4:5" x14ac:dyDescent="0.25">
      <c r="D40266">
        <v>40263</v>
      </c>
      <c r="E40266">
        <v>6.34</v>
      </c>
    </row>
    <row r="40267" spans="4:5" x14ac:dyDescent="0.25">
      <c r="D40267">
        <v>40264</v>
      </c>
      <c r="E40267">
        <v>6.25</v>
      </c>
    </row>
    <row r="40268" spans="4:5" x14ac:dyDescent="0.25">
      <c r="D40268">
        <v>40265</v>
      </c>
      <c r="E40268">
        <v>6.2</v>
      </c>
    </row>
    <row r="40269" spans="4:5" x14ac:dyDescent="0.25">
      <c r="D40269">
        <v>40266</v>
      </c>
      <c r="E40269">
        <v>6.11</v>
      </c>
    </row>
    <row r="40270" spans="4:5" x14ac:dyDescent="0.25">
      <c r="D40270">
        <v>40267</v>
      </c>
      <c r="E40270">
        <v>6.05</v>
      </c>
    </row>
    <row r="40271" spans="4:5" x14ac:dyDescent="0.25">
      <c r="D40271">
        <v>40268</v>
      </c>
      <c r="E40271">
        <v>5.97</v>
      </c>
    </row>
    <row r="40272" spans="4:5" x14ac:dyDescent="0.25">
      <c r="D40272">
        <v>40269</v>
      </c>
      <c r="E40272">
        <v>5.91</v>
      </c>
    </row>
    <row r="40273" spans="4:5" x14ac:dyDescent="0.25">
      <c r="D40273">
        <v>40270</v>
      </c>
      <c r="E40273">
        <v>5.83</v>
      </c>
    </row>
    <row r="40274" spans="4:5" x14ac:dyDescent="0.25">
      <c r="D40274">
        <v>40271</v>
      </c>
      <c r="E40274">
        <v>5.77</v>
      </c>
    </row>
    <row r="40275" spans="4:5" x14ac:dyDescent="0.25">
      <c r="D40275">
        <v>40272</v>
      </c>
      <c r="E40275">
        <v>5.69</v>
      </c>
    </row>
    <row r="40276" spans="4:5" x14ac:dyDescent="0.25">
      <c r="D40276">
        <v>40273</v>
      </c>
      <c r="E40276">
        <v>5.63</v>
      </c>
    </row>
    <row r="40277" spans="4:5" x14ac:dyDescent="0.25">
      <c r="D40277">
        <v>40274</v>
      </c>
      <c r="E40277">
        <v>5.55</v>
      </c>
    </row>
    <row r="40278" spans="4:5" x14ac:dyDescent="0.25">
      <c r="D40278">
        <v>40275</v>
      </c>
      <c r="E40278">
        <v>5.5</v>
      </c>
    </row>
    <row r="40279" spans="4:5" x14ac:dyDescent="0.25">
      <c r="D40279">
        <v>40276</v>
      </c>
      <c r="E40279">
        <v>5.43</v>
      </c>
    </row>
    <row r="40280" spans="4:5" x14ac:dyDescent="0.25">
      <c r="D40280">
        <v>40277</v>
      </c>
      <c r="E40280">
        <v>5.37</v>
      </c>
    </row>
    <row r="40281" spans="4:5" x14ac:dyDescent="0.25">
      <c r="D40281">
        <v>40278</v>
      </c>
      <c r="E40281">
        <v>5.29</v>
      </c>
    </row>
    <row r="40282" spans="4:5" x14ac:dyDescent="0.25">
      <c r="D40282">
        <v>40279</v>
      </c>
      <c r="E40282">
        <v>5.24</v>
      </c>
    </row>
    <row r="40283" spans="4:5" x14ac:dyDescent="0.25">
      <c r="D40283">
        <v>40280</v>
      </c>
      <c r="E40283">
        <v>5.15</v>
      </c>
    </row>
    <row r="40284" spans="4:5" x14ac:dyDescent="0.25">
      <c r="D40284">
        <v>40281</v>
      </c>
      <c r="E40284">
        <v>5.0999999999999996</v>
      </c>
    </row>
    <row r="40285" spans="4:5" x14ac:dyDescent="0.25">
      <c r="D40285">
        <v>40282</v>
      </c>
      <c r="E40285">
        <v>5.01</v>
      </c>
    </row>
    <row r="40286" spans="4:5" x14ac:dyDescent="0.25">
      <c r="D40286">
        <v>40283</v>
      </c>
      <c r="E40286">
        <v>4.96</v>
      </c>
    </row>
    <row r="40287" spans="4:5" x14ac:dyDescent="0.25">
      <c r="D40287">
        <v>40284</v>
      </c>
      <c r="E40287">
        <v>4.87</v>
      </c>
    </row>
    <row r="40288" spans="4:5" x14ac:dyDescent="0.25">
      <c r="D40288">
        <v>40285</v>
      </c>
      <c r="E40288">
        <v>4.82</v>
      </c>
    </row>
    <row r="40289" spans="4:5" x14ac:dyDescent="0.25">
      <c r="D40289">
        <v>40286</v>
      </c>
      <c r="E40289">
        <v>4.7300000000000004</v>
      </c>
    </row>
    <row r="40290" spans="4:5" x14ac:dyDescent="0.25">
      <c r="D40290">
        <v>40287</v>
      </c>
      <c r="E40290">
        <v>4.68</v>
      </c>
    </row>
    <row r="40291" spans="4:5" x14ac:dyDescent="0.25">
      <c r="D40291">
        <v>40288</v>
      </c>
      <c r="E40291">
        <v>4.5999999999999996</v>
      </c>
    </row>
    <row r="40292" spans="4:5" x14ac:dyDescent="0.25">
      <c r="D40292">
        <v>40289</v>
      </c>
      <c r="E40292">
        <v>4.55</v>
      </c>
    </row>
    <row r="40293" spans="4:5" x14ac:dyDescent="0.25">
      <c r="D40293">
        <v>40290</v>
      </c>
      <c r="E40293">
        <v>4.47</v>
      </c>
    </row>
    <row r="40294" spans="4:5" x14ac:dyDescent="0.25">
      <c r="D40294">
        <v>40291</v>
      </c>
      <c r="E40294">
        <v>4.42</v>
      </c>
    </row>
    <row r="40295" spans="4:5" x14ac:dyDescent="0.25">
      <c r="D40295">
        <v>40292</v>
      </c>
      <c r="E40295">
        <v>4.34</v>
      </c>
    </row>
    <row r="40296" spans="4:5" x14ac:dyDescent="0.25">
      <c r="D40296">
        <v>40293</v>
      </c>
      <c r="E40296">
        <v>4.28</v>
      </c>
    </row>
    <row r="40297" spans="4:5" x14ac:dyDescent="0.25">
      <c r="D40297">
        <v>40294</v>
      </c>
      <c r="E40297">
        <v>4.2</v>
      </c>
    </row>
    <row r="40298" spans="4:5" x14ac:dyDescent="0.25">
      <c r="D40298">
        <v>40295</v>
      </c>
      <c r="E40298">
        <v>4.1399999999999997</v>
      </c>
    </row>
    <row r="40299" spans="4:5" x14ac:dyDescent="0.25">
      <c r="D40299">
        <v>40296</v>
      </c>
      <c r="E40299">
        <v>4.0599999999999996</v>
      </c>
    </row>
    <row r="40300" spans="4:5" x14ac:dyDescent="0.25">
      <c r="D40300">
        <v>40297</v>
      </c>
      <c r="E40300">
        <v>4.01</v>
      </c>
    </row>
    <row r="40301" spans="4:5" x14ac:dyDescent="0.25">
      <c r="D40301">
        <v>40298</v>
      </c>
      <c r="E40301">
        <v>3.93</v>
      </c>
    </row>
    <row r="40302" spans="4:5" x14ac:dyDescent="0.25">
      <c r="D40302">
        <v>40299</v>
      </c>
      <c r="E40302">
        <v>3.88</v>
      </c>
    </row>
    <row r="40303" spans="4:5" x14ac:dyDescent="0.25">
      <c r="D40303">
        <v>40300</v>
      </c>
      <c r="E40303">
        <v>3.81</v>
      </c>
    </row>
    <row r="40304" spans="4:5" x14ac:dyDescent="0.25">
      <c r="D40304">
        <v>40301</v>
      </c>
      <c r="E40304">
        <v>3.76</v>
      </c>
    </row>
    <row r="40305" spans="4:5" x14ac:dyDescent="0.25">
      <c r="D40305">
        <v>40302</v>
      </c>
      <c r="E40305">
        <v>3.68</v>
      </c>
    </row>
    <row r="40306" spans="4:5" x14ac:dyDescent="0.25">
      <c r="D40306">
        <v>40303</v>
      </c>
      <c r="E40306">
        <v>3.63</v>
      </c>
    </row>
    <row r="40307" spans="4:5" x14ac:dyDescent="0.25">
      <c r="D40307">
        <v>40304</v>
      </c>
      <c r="E40307">
        <v>3.56</v>
      </c>
    </row>
    <row r="40308" spans="4:5" x14ac:dyDescent="0.25">
      <c r="D40308">
        <v>40305</v>
      </c>
      <c r="E40308">
        <v>3.51</v>
      </c>
    </row>
    <row r="40309" spans="4:5" x14ac:dyDescent="0.25">
      <c r="D40309">
        <v>40306</v>
      </c>
      <c r="E40309">
        <v>3.43</v>
      </c>
    </row>
    <row r="40310" spans="4:5" x14ac:dyDescent="0.25">
      <c r="D40310">
        <v>40307</v>
      </c>
      <c r="E40310">
        <v>3.38</v>
      </c>
    </row>
    <row r="40311" spans="4:5" x14ac:dyDescent="0.25">
      <c r="D40311">
        <v>40308</v>
      </c>
      <c r="E40311">
        <v>3.31</v>
      </c>
    </row>
    <row r="40312" spans="4:5" x14ac:dyDescent="0.25">
      <c r="D40312">
        <v>40309</v>
      </c>
      <c r="E40312">
        <v>3.26</v>
      </c>
    </row>
    <row r="40313" spans="4:5" x14ac:dyDescent="0.25">
      <c r="D40313">
        <v>40310</v>
      </c>
      <c r="E40313">
        <v>3.19</v>
      </c>
    </row>
    <row r="40314" spans="4:5" x14ac:dyDescent="0.25">
      <c r="D40314">
        <v>40311</v>
      </c>
      <c r="E40314">
        <v>3.15</v>
      </c>
    </row>
    <row r="40315" spans="4:5" x14ac:dyDescent="0.25">
      <c r="D40315">
        <v>40312</v>
      </c>
      <c r="E40315">
        <v>3.09</v>
      </c>
    </row>
    <row r="40316" spans="4:5" x14ac:dyDescent="0.25">
      <c r="D40316">
        <v>40313</v>
      </c>
      <c r="E40316">
        <v>3.04</v>
      </c>
    </row>
    <row r="40317" spans="4:5" x14ac:dyDescent="0.25">
      <c r="D40317">
        <v>40314</v>
      </c>
      <c r="E40317">
        <v>2.98</v>
      </c>
    </row>
    <row r="40318" spans="4:5" x14ac:dyDescent="0.25">
      <c r="D40318">
        <v>40315</v>
      </c>
      <c r="E40318">
        <v>2.93</v>
      </c>
    </row>
    <row r="40319" spans="4:5" x14ac:dyDescent="0.25">
      <c r="D40319">
        <v>40316</v>
      </c>
      <c r="E40319">
        <v>2.86</v>
      </c>
    </row>
    <row r="40320" spans="4:5" x14ac:dyDescent="0.25">
      <c r="D40320">
        <v>40317</v>
      </c>
      <c r="E40320">
        <v>2.81</v>
      </c>
    </row>
    <row r="40321" spans="4:5" x14ac:dyDescent="0.25">
      <c r="D40321">
        <v>40318</v>
      </c>
      <c r="E40321">
        <v>2.74</v>
      </c>
    </row>
    <row r="40322" spans="4:5" x14ac:dyDescent="0.25">
      <c r="D40322">
        <v>40319</v>
      </c>
      <c r="E40322">
        <v>2.7</v>
      </c>
    </row>
    <row r="40323" spans="4:5" x14ac:dyDescent="0.25">
      <c r="D40323">
        <v>40320</v>
      </c>
      <c r="E40323">
        <v>2.63</v>
      </c>
    </row>
    <row r="40324" spans="4:5" x14ac:dyDescent="0.25">
      <c r="D40324">
        <v>40321</v>
      </c>
      <c r="E40324">
        <v>2.56</v>
      </c>
    </row>
    <row r="40325" spans="4:5" x14ac:dyDescent="0.25">
      <c r="D40325">
        <v>40322</v>
      </c>
      <c r="E40325">
        <v>2.5</v>
      </c>
    </row>
    <row r="40326" spans="4:5" x14ac:dyDescent="0.25">
      <c r="D40326">
        <v>40323</v>
      </c>
      <c r="E40326">
        <v>2.46</v>
      </c>
    </row>
    <row r="40327" spans="4:5" x14ac:dyDescent="0.25">
      <c r="D40327">
        <v>40324</v>
      </c>
      <c r="E40327">
        <v>2.4</v>
      </c>
    </row>
    <row r="40328" spans="4:5" x14ac:dyDescent="0.25">
      <c r="D40328">
        <v>40325</v>
      </c>
      <c r="E40328">
        <v>2.35</v>
      </c>
    </row>
    <row r="40329" spans="4:5" x14ac:dyDescent="0.25">
      <c r="D40329">
        <v>40326</v>
      </c>
      <c r="E40329">
        <v>2.31</v>
      </c>
    </row>
    <row r="40330" spans="4:5" x14ac:dyDescent="0.25">
      <c r="D40330">
        <v>40327</v>
      </c>
      <c r="E40330">
        <v>2.27</v>
      </c>
    </row>
    <row r="40331" spans="4:5" x14ac:dyDescent="0.25">
      <c r="D40331">
        <v>40328</v>
      </c>
      <c r="E40331">
        <v>2.21</v>
      </c>
    </row>
    <row r="40332" spans="4:5" x14ac:dyDescent="0.25">
      <c r="D40332">
        <v>40329</v>
      </c>
      <c r="E40332">
        <v>2.16</v>
      </c>
    </row>
    <row r="40333" spans="4:5" x14ac:dyDescent="0.25">
      <c r="D40333">
        <v>40330</v>
      </c>
      <c r="E40333">
        <v>2.11</v>
      </c>
    </row>
    <row r="40334" spans="4:5" x14ac:dyDescent="0.25">
      <c r="D40334">
        <v>40331</v>
      </c>
      <c r="E40334">
        <v>2.0699999999999998</v>
      </c>
    </row>
    <row r="40335" spans="4:5" x14ac:dyDescent="0.25">
      <c r="D40335">
        <v>40332</v>
      </c>
      <c r="E40335">
        <v>2.02</v>
      </c>
    </row>
    <row r="40336" spans="4:5" x14ac:dyDescent="0.25">
      <c r="D40336">
        <v>40333</v>
      </c>
      <c r="E40336">
        <v>1.98</v>
      </c>
    </row>
    <row r="40337" spans="4:5" x14ac:dyDescent="0.25">
      <c r="D40337">
        <v>40334</v>
      </c>
      <c r="E40337">
        <v>1.92</v>
      </c>
    </row>
    <row r="40338" spans="4:5" x14ac:dyDescent="0.25">
      <c r="D40338">
        <v>40335</v>
      </c>
      <c r="E40338">
        <v>1.88</v>
      </c>
    </row>
    <row r="40339" spans="4:5" x14ac:dyDescent="0.25">
      <c r="D40339">
        <v>40336</v>
      </c>
      <c r="E40339">
        <v>1.82</v>
      </c>
    </row>
    <row r="40340" spans="4:5" x14ac:dyDescent="0.25">
      <c r="D40340">
        <v>40337</v>
      </c>
      <c r="E40340">
        <v>1.78</v>
      </c>
    </row>
    <row r="40341" spans="4:5" x14ac:dyDescent="0.25">
      <c r="D40341">
        <v>40338</v>
      </c>
      <c r="E40341">
        <v>1.72</v>
      </c>
    </row>
    <row r="40342" spans="4:5" x14ac:dyDescent="0.25">
      <c r="D40342">
        <v>40339</v>
      </c>
      <c r="E40342">
        <v>1.69</v>
      </c>
    </row>
    <row r="40343" spans="4:5" x14ac:dyDescent="0.25">
      <c r="D40343">
        <v>40340</v>
      </c>
      <c r="E40343">
        <v>1.63</v>
      </c>
    </row>
    <row r="40344" spans="4:5" x14ac:dyDescent="0.25">
      <c r="D40344">
        <v>40341</v>
      </c>
      <c r="E40344">
        <v>1.6</v>
      </c>
    </row>
    <row r="40345" spans="4:5" x14ac:dyDescent="0.25">
      <c r="D40345">
        <v>40342</v>
      </c>
      <c r="E40345">
        <v>1.55</v>
      </c>
    </row>
    <row r="40346" spans="4:5" x14ac:dyDescent="0.25">
      <c r="D40346">
        <v>40343</v>
      </c>
      <c r="E40346">
        <v>1.51</v>
      </c>
    </row>
    <row r="40347" spans="4:5" x14ac:dyDescent="0.25">
      <c r="D40347">
        <v>40344</v>
      </c>
      <c r="E40347">
        <v>1.46</v>
      </c>
    </row>
    <row r="40348" spans="4:5" x14ac:dyDescent="0.25">
      <c r="D40348">
        <v>40345</v>
      </c>
      <c r="E40348">
        <v>1.42</v>
      </c>
    </row>
    <row r="40349" spans="4:5" x14ac:dyDescent="0.25">
      <c r="D40349">
        <v>40346</v>
      </c>
      <c r="E40349">
        <v>1.37</v>
      </c>
    </row>
    <row r="40350" spans="4:5" x14ac:dyDescent="0.25">
      <c r="D40350">
        <v>40347</v>
      </c>
      <c r="E40350">
        <v>1.33</v>
      </c>
    </row>
    <row r="40351" spans="4:5" x14ac:dyDescent="0.25">
      <c r="D40351">
        <v>40348</v>
      </c>
      <c r="E40351">
        <v>1.28</v>
      </c>
    </row>
    <row r="40352" spans="4:5" x14ac:dyDescent="0.25">
      <c r="D40352">
        <v>40349</v>
      </c>
      <c r="E40352">
        <v>1.25</v>
      </c>
    </row>
    <row r="40353" spans="4:5" x14ac:dyDescent="0.25">
      <c r="D40353">
        <v>40350</v>
      </c>
      <c r="E40353">
        <v>1.21</v>
      </c>
    </row>
    <row r="40354" spans="4:5" x14ac:dyDescent="0.25">
      <c r="D40354">
        <v>40351</v>
      </c>
      <c r="E40354">
        <v>1.18</v>
      </c>
    </row>
    <row r="40355" spans="4:5" x14ac:dyDescent="0.25">
      <c r="D40355">
        <v>40352</v>
      </c>
      <c r="E40355">
        <v>1.1399999999999999</v>
      </c>
    </row>
    <row r="40356" spans="4:5" x14ac:dyDescent="0.25">
      <c r="D40356">
        <v>40353</v>
      </c>
      <c r="E40356">
        <v>1.1100000000000001</v>
      </c>
    </row>
    <row r="40357" spans="4:5" x14ac:dyDescent="0.25">
      <c r="D40357">
        <v>40354</v>
      </c>
      <c r="E40357">
        <v>1.07</v>
      </c>
    </row>
    <row r="40358" spans="4:5" x14ac:dyDescent="0.25">
      <c r="D40358">
        <v>40355</v>
      </c>
      <c r="E40358">
        <v>1.04</v>
      </c>
    </row>
    <row r="40359" spans="4:5" x14ac:dyDescent="0.25">
      <c r="D40359">
        <v>40356</v>
      </c>
      <c r="E40359">
        <v>1</v>
      </c>
    </row>
    <row r="40360" spans="4:5" x14ac:dyDescent="0.25">
      <c r="D40360">
        <v>40357</v>
      </c>
      <c r="E40360">
        <v>0.97</v>
      </c>
    </row>
    <row r="40361" spans="4:5" x14ac:dyDescent="0.25">
      <c r="D40361">
        <v>40358</v>
      </c>
      <c r="E40361">
        <v>0.92</v>
      </c>
    </row>
    <row r="40362" spans="4:5" x14ac:dyDescent="0.25">
      <c r="D40362">
        <v>40359</v>
      </c>
      <c r="E40362">
        <v>0.9</v>
      </c>
    </row>
    <row r="40363" spans="4:5" x14ac:dyDescent="0.25">
      <c r="D40363">
        <v>40360</v>
      </c>
      <c r="E40363">
        <v>0.86</v>
      </c>
    </row>
    <row r="40364" spans="4:5" x14ac:dyDescent="0.25">
      <c r="D40364">
        <v>40361</v>
      </c>
      <c r="E40364">
        <v>0.83</v>
      </c>
    </row>
    <row r="40365" spans="4:5" x14ac:dyDescent="0.25">
      <c r="D40365">
        <v>40362</v>
      </c>
      <c r="E40365">
        <v>0.79</v>
      </c>
    </row>
    <row r="40366" spans="4:5" x14ac:dyDescent="0.25">
      <c r="D40366">
        <v>40363</v>
      </c>
      <c r="E40366">
        <v>0.77</v>
      </c>
    </row>
    <row r="40367" spans="4:5" x14ac:dyDescent="0.25">
      <c r="D40367">
        <v>40364</v>
      </c>
      <c r="E40367">
        <v>0.73</v>
      </c>
    </row>
    <row r="40368" spans="4:5" x14ac:dyDescent="0.25">
      <c r="D40368">
        <v>40365</v>
      </c>
      <c r="E40368">
        <v>0.7</v>
      </c>
    </row>
    <row r="40369" spans="4:5" x14ac:dyDescent="0.25">
      <c r="D40369">
        <v>40366</v>
      </c>
      <c r="E40369">
        <v>0.67</v>
      </c>
    </row>
    <row r="40370" spans="4:5" x14ac:dyDescent="0.25">
      <c r="D40370">
        <v>40367</v>
      </c>
      <c r="E40370">
        <v>0.65</v>
      </c>
    </row>
    <row r="40371" spans="4:5" x14ac:dyDescent="0.25">
      <c r="D40371">
        <v>40368</v>
      </c>
      <c r="E40371">
        <v>0.62</v>
      </c>
    </row>
    <row r="40372" spans="4:5" x14ac:dyDescent="0.25">
      <c r="D40372">
        <v>40369</v>
      </c>
      <c r="E40372">
        <v>0.6</v>
      </c>
    </row>
    <row r="40373" spans="4:5" x14ac:dyDescent="0.25">
      <c r="D40373">
        <v>40370</v>
      </c>
      <c r="E40373">
        <v>0.56999999999999995</v>
      </c>
    </row>
    <row r="40374" spans="4:5" x14ac:dyDescent="0.25">
      <c r="D40374">
        <v>40371</v>
      </c>
      <c r="E40374">
        <v>0.54</v>
      </c>
    </row>
    <row r="40375" spans="4:5" x14ac:dyDescent="0.25">
      <c r="D40375">
        <v>40372</v>
      </c>
      <c r="E40375">
        <v>0.51</v>
      </c>
    </row>
    <row r="40376" spans="4:5" x14ac:dyDescent="0.25">
      <c r="D40376">
        <v>40373</v>
      </c>
      <c r="E40376">
        <v>0.49</v>
      </c>
    </row>
    <row r="40377" spans="4:5" x14ac:dyDescent="0.25">
      <c r="D40377">
        <v>40374</v>
      </c>
      <c r="E40377">
        <v>0.45</v>
      </c>
    </row>
    <row r="40378" spans="4:5" x14ac:dyDescent="0.25">
      <c r="D40378">
        <v>40375</v>
      </c>
      <c r="E40378">
        <v>0.43</v>
      </c>
    </row>
    <row r="40379" spans="4:5" x14ac:dyDescent="0.25">
      <c r="D40379">
        <v>40376</v>
      </c>
      <c r="E40379">
        <v>0.4</v>
      </c>
    </row>
    <row r="40380" spans="4:5" x14ac:dyDescent="0.25">
      <c r="D40380">
        <v>40377</v>
      </c>
      <c r="E40380">
        <v>0.37</v>
      </c>
    </row>
    <row r="40381" spans="4:5" x14ac:dyDescent="0.25">
      <c r="D40381">
        <v>40378</v>
      </c>
      <c r="E40381">
        <v>0.34</v>
      </c>
    </row>
    <row r="40382" spans="4:5" x14ac:dyDescent="0.25">
      <c r="D40382">
        <v>40379</v>
      </c>
      <c r="E40382">
        <v>0.32</v>
      </c>
    </row>
    <row r="40383" spans="4:5" x14ac:dyDescent="0.25">
      <c r="D40383">
        <v>40380</v>
      </c>
      <c r="E40383">
        <v>0.28999999999999998</v>
      </c>
    </row>
    <row r="40384" spans="4:5" x14ac:dyDescent="0.25">
      <c r="D40384">
        <v>40381</v>
      </c>
      <c r="E40384">
        <v>0.28000000000000003</v>
      </c>
    </row>
    <row r="40385" spans="4:5" x14ac:dyDescent="0.25">
      <c r="D40385">
        <v>40382</v>
      </c>
      <c r="E40385">
        <v>0.25</v>
      </c>
    </row>
    <row r="40386" spans="4:5" x14ac:dyDescent="0.25">
      <c r="D40386">
        <v>40383</v>
      </c>
      <c r="E40386">
        <v>0.23</v>
      </c>
    </row>
    <row r="40387" spans="4:5" x14ac:dyDescent="0.25">
      <c r="D40387">
        <v>40384</v>
      </c>
      <c r="E40387">
        <v>0.21</v>
      </c>
    </row>
    <row r="40388" spans="4:5" x14ac:dyDescent="0.25">
      <c r="D40388">
        <v>40385</v>
      </c>
      <c r="E40388">
        <v>0.19</v>
      </c>
    </row>
    <row r="40389" spans="4:5" x14ac:dyDescent="0.25">
      <c r="D40389">
        <v>40386</v>
      </c>
      <c r="E40389">
        <v>0.16</v>
      </c>
    </row>
    <row r="40390" spans="4:5" x14ac:dyDescent="0.25">
      <c r="D40390">
        <v>40387</v>
      </c>
      <c r="E40390">
        <v>0.14000000000000001</v>
      </c>
    </row>
    <row r="40391" spans="4:5" x14ac:dyDescent="0.25">
      <c r="D40391">
        <v>40388</v>
      </c>
      <c r="E40391">
        <v>0.11</v>
      </c>
    </row>
    <row r="40392" spans="4:5" x14ac:dyDescent="0.25">
      <c r="D40392">
        <v>40389</v>
      </c>
      <c r="E40392">
        <v>0.09</v>
      </c>
    </row>
    <row r="40393" spans="4:5" x14ac:dyDescent="0.25">
      <c r="D40393">
        <v>40390</v>
      </c>
      <c r="E40393">
        <v>0.06</v>
      </c>
    </row>
    <row r="40394" spans="4:5" x14ac:dyDescent="0.25">
      <c r="D40394">
        <v>40391</v>
      </c>
      <c r="E40394">
        <v>0.04</v>
      </c>
    </row>
    <row r="40395" spans="4:5" x14ac:dyDescent="0.25">
      <c r="D40395">
        <v>40392</v>
      </c>
      <c r="E40395">
        <v>0.02</v>
      </c>
    </row>
    <row r="40396" spans="4:5" x14ac:dyDescent="0.25">
      <c r="D40396">
        <v>40393</v>
      </c>
      <c r="E40396">
        <v>0.01</v>
      </c>
    </row>
    <row r="40397" spans="4:5" x14ac:dyDescent="0.25">
      <c r="D40397">
        <v>40394</v>
      </c>
      <c r="E40397">
        <v>-0.02</v>
      </c>
    </row>
    <row r="40398" spans="4:5" x14ac:dyDescent="0.25">
      <c r="D40398">
        <v>40395</v>
      </c>
      <c r="E40398">
        <v>-0.03</v>
      </c>
    </row>
    <row r="40399" spans="4:5" x14ac:dyDescent="0.25">
      <c r="D40399">
        <v>40396</v>
      </c>
      <c r="E40399">
        <v>-0.05</v>
      </c>
    </row>
    <row r="40400" spans="4:5" x14ac:dyDescent="0.25">
      <c r="D40400">
        <v>40397</v>
      </c>
      <c r="E40400">
        <v>-7.0000000000000007E-2</v>
      </c>
    </row>
    <row r="40401" spans="4:5" x14ac:dyDescent="0.25">
      <c r="D40401">
        <v>40398</v>
      </c>
      <c r="E40401">
        <v>-0.09</v>
      </c>
    </row>
    <row r="40402" spans="4:5" x14ac:dyDescent="0.25">
      <c r="D40402">
        <v>40399</v>
      </c>
      <c r="E40402">
        <v>-0.1</v>
      </c>
    </row>
    <row r="40403" spans="4:5" x14ac:dyDescent="0.25">
      <c r="D40403">
        <v>40400</v>
      </c>
      <c r="E40403">
        <v>-0.12</v>
      </c>
    </row>
    <row r="40404" spans="4:5" x14ac:dyDescent="0.25">
      <c r="D40404">
        <v>40401</v>
      </c>
      <c r="E40404">
        <v>-0.14000000000000001</v>
      </c>
    </row>
    <row r="40405" spans="4:5" x14ac:dyDescent="0.25">
      <c r="D40405">
        <v>40402</v>
      </c>
      <c r="E40405">
        <v>-0.16</v>
      </c>
    </row>
    <row r="40406" spans="4:5" x14ac:dyDescent="0.25">
      <c r="D40406">
        <v>40403</v>
      </c>
      <c r="E40406">
        <v>-0.17</v>
      </c>
    </row>
    <row r="40407" spans="4:5" x14ac:dyDescent="0.25">
      <c r="D40407">
        <v>40404</v>
      </c>
      <c r="E40407">
        <v>-0.19</v>
      </c>
    </row>
    <row r="40408" spans="4:5" x14ac:dyDescent="0.25">
      <c r="D40408">
        <v>40405</v>
      </c>
      <c r="E40408">
        <v>-0.21</v>
      </c>
    </row>
    <row r="40409" spans="4:5" x14ac:dyDescent="0.25">
      <c r="D40409">
        <v>40406</v>
      </c>
      <c r="E40409">
        <v>-0.22</v>
      </c>
    </row>
    <row r="40410" spans="4:5" x14ac:dyDescent="0.25">
      <c r="D40410">
        <v>40407</v>
      </c>
      <c r="E40410">
        <v>-0.23</v>
      </c>
    </row>
    <row r="40411" spans="4:5" x14ac:dyDescent="0.25">
      <c r="D40411">
        <v>40408</v>
      </c>
      <c r="E40411">
        <v>-0.25</v>
      </c>
    </row>
    <row r="40412" spans="4:5" x14ac:dyDescent="0.25">
      <c r="D40412">
        <v>40409</v>
      </c>
      <c r="E40412">
        <v>-0.26</v>
      </c>
    </row>
    <row r="40413" spans="4:5" x14ac:dyDescent="0.25">
      <c r="D40413">
        <v>40410</v>
      </c>
      <c r="E40413">
        <v>-0.27</v>
      </c>
    </row>
    <row r="40414" spans="4:5" x14ac:dyDescent="0.25">
      <c r="D40414">
        <v>40411</v>
      </c>
      <c r="E40414">
        <v>-0.28000000000000003</v>
      </c>
    </row>
    <row r="40415" spans="4:5" x14ac:dyDescent="0.25">
      <c r="D40415">
        <v>40412</v>
      </c>
      <c r="E40415">
        <v>-0.3</v>
      </c>
    </row>
    <row r="40416" spans="4:5" x14ac:dyDescent="0.25">
      <c r="D40416">
        <v>40413</v>
      </c>
      <c r="E40416">
        <v>-0.31</v>
      </c>
    </row>
    <row r="40417" spans="4:5" x14ac:dyDescent="0.25">
      <c r="D40417">
        <v>40414</v>
      </c>
      <c r="E40417">
        <v>-0.32</v>
      </c>
    </row>
    <row r="40418" spans="4:5" x14ac:dyDescent="0.25">
      <c r="D40418">
        <v>40415</v>
      </c>
      <c r="E40418">
        <v>-0.33</v>
      </c>
    </row>
    <row r="40419" spans="4:5" x14ac:dyDescent="0.25">
      <c r="D40419">
        <v>40416</v>
      </c>
      <c r="E40419">
        <v>-0.35</v>
      </c>
    </row>
    <row r="40420" spans="4:5" x14ac:dyDescent="0.25">
      <c r="D40420">
        <v>40417</v>
      </c>
      <c r="E40420">
        <v>-0.36</v>
      </c>
    </row>
    <row r="40421" spans="4:5" x14ac:dyDescent="0.25">
      <c r="D40421">
        <v>40418</v>
      </c>
      <c r="E40421">
        <v>-0.38</v>
      </c>
    </row>
    <row r="40422" spans="4:5" x14ac:dyDescent="0.25">
      <c r="D40422">
        <v>40419</v>
      </c>
      <c r="E40422">
        <v>-0.39</v>
      </c>
    </row>
    <row r="40423" spans="4:5" x14ac:dyDescent="0.25">
      <c r="D40423">
        <v>40420</v>
      </c>
      <c r="E40423">
        <v>-0.4</v>
      </c>
    </row>
    <row r="40424" spans="4:5" x14ac:dyDescent="0.25">
      <c r="D40424">
        <v>40421</v>
      </c>
      <c r="E40424">
        <v>-0.42</v>
      </c>
    </row>
    <row r="40425" spans="4:5" x14ac:dyDescent="0.25">
      <c r="D40425">
        <v>40422</v>
      </c>
      <c r="E40425">
        <v>-0.43</v>
      </c>
    </row>
    <row r="40426" spans="4:5" x14ac:dyDescent="0.25">
      <c r="D40426">
        <v>40423</v>
      </c>
      <c r="E40426">
        <v>-0.44</v>
      </c>
    </row>
    <row r="40427" spans="4:5" x14ac:dyDescent="0.25">
      <c r="D40427">
        <v>40424</v>
      </c>
      <c r="E40427">
        <v>-0.45</v>
      </c>
    </row>
    <row r="40428" spans="4:5" x14ac:dyDescent="0.25">
      <c r="D40428">
        <v>40425</v>
      </c>
      <c r="E40428">
        <v>-0.46</v>
      </c>
    </row>
    <row r="40429" spans="4:5" x14ac:dyDescent="0.25">
      <c r="D40429">
        <v>40426</v>
      </c>
      <c r="E40429">
        <v>-0.47</v>
      </c>
    </row>
    <row r="40430" spans="4:5" x14ac:dyDescent="0.25">
      <c r="D40430">
        <v>40427</v>
      </c>
      <c r="E40430">
        <v>-0.48</v>
      </c>
    </row>
    <row r="40431" spans="4:5" x14ac:dyDescent="0.25">
      <c r="D40431">
        <v>40428</v>
      </c>
      <c r="E40431">
        <v>-0.49</v>
      </c>
    </row>
    <row r="40432" spans="4:5" x14ac:dyDescent="0.25">
      <c r="D40432">
        <v>40429</v>
      </c>
      <c r="E40432">
        <v>-0.5</v>
      </c>
    </row>
    <row r="40433" spans="4:5" x14ac:dyDescent="0.25">
      <c r="D40433">
        <v>40430</v>
      </c>
      <c r="E40433">
        <v>-0.51</v>
      </c>
    </row>
    <row r="40434" spans="4:5" x14ac:dyDescent="0.25">
      <c r="D40434">
        <v>40431</v>
      </c>
      <c r="E40434">
        <v>-0.51</v>
      </c>
    </row>
    <row r="40435" spans="4:5" x14ac:dyDescent="0.25">
      <c r="D40435">
        <v>40432</v>
      </c>
      <c r="E40435">
        <v>-0.52</v>
      </c>
    </row>
    <row r="40436" spans="4:5" x14ac:dyDescent="0.25">
      <c r="D40436">
        <v>40433</v>
      </c>
      <c r="E40436">
        <v>-0.53</v>
      </c>
    </row>
    <row r="40437" spans="4:5" x14ac:dyDescent="0.25">
      <c r="D40437">
        <v>40434</v>
      </c>
      <c r="E40437">
        <v>-0.54</v>
      </c>
    </row>
    <row r="40438" spans="4:5" x14ac:dyDescent="0.25">
      <c r="D40438">
        <v>40435</v>
      </c>
      <c r="E40438">
        <v>-0.55000000000000004</v>
      </c>
    </row>
    <row r="40439" spans="4:5" x14ac:dyDescent="0.25">
      <c r="D40439">
        <v>40436</v>
      </c>
      <c r="E40439">
        <v>-0.56999999999999995</v>
      </c>
    </row>
    <row r="40440" spans="4:5" x14ac:dyDescent="0.25">
      <c r="D40440">
        <v>40437</v>
      </c>
      <c r="E40440">
        <v>-0.57999999999999996</v>
      </c>
    </row>
    <row r="40441" spans="4:5" x14ac:dyDescent="0.25">
      <c r="D40441">
        <v>40438</v>
      </c>
      <c r="E40441">
        <v>-0.59</v>
      </c>
    </row>
    <row r="40442" spans="4:5" x14ac:dyDescent="0.25">
      <c r="D40442">
        <v>40439</v>
      </c>
      <c r="E40442">
        <v>-0.6</v>
      </c>
    </row>
    <row r="40443" spans="4:5" x14ac:dyDescent="0.25">
      <c r="D40443">
        <v>40440</v>
      </c>
      <c r="E40443">
        <v>-0.61</v>
      </c>
    </row>
    <row r="40444" spans="4:5" x14ac:dyDescent="0.25">
      <c r="D40444">
        <v>40441</v>
      </c>
      <c r="E40444">
        <v>-0.61</v>
      </c>
    </row>
    <row r="40445" spans="4:5" x14ac:dyDescent="0.25">
      <c r="D40445">
        <v>40442</v>
      </c>
      <c r="E40445">
        <v>-0.62</v>
      </c>
    </row>
    <row r="40446" spans="4:5" x14ac:dyDescent="0.25">
      <c r="D40446">
        <v>40443</v>
      </c>
      <c r="E40446">
        <v>-0.63</v>
      </c>
    </row>
    <row r="40447" spans="4:5" x14ac:dyDescent="0.25">
      <c r="D40447">
        <v>40444</v>
      </c>
      <c r="E40447">
        <v>-0.63</v>
      </c>
    </row>
    <row r="40448" spans="4:5" x14ac:dyDescent="0.25">
      <c r="D40448">
        <v>40445</v>
      </c>
      <c r="E40448">
        <v>-0.64</v>
      </c>
    </row>
    <row r="40449" spans="4:5" x14ac:dyDescent="0.25">
      <c r="D40449">
        <v>40446</v>
      </c>
      <c r="E40449">
        <v>-0.65</v>
      </c>
    </row>
    <row r="40450" spans="4:5" x14ac:dyDescent="0.25">
      <c r="D40450">
        <v>40447</v>
      </c>
      <c r="E40450">
        <v>-0.65</v>
      </c>
    </row>
    <row r="40451" spans="4:5" x14ac:dyDescent="0.25">
      <c r="D40451">
        <v>40448</v>
      </c>
      <c r="E40451">
        <v>-0.66</v>
      </c>
    </row>
    <row r="40452" spans="4:5" x14ac:dyDescent="0.25">
      <c r="D40452">
        <v>40449</v>
      </c>
      <c r="E40452">
        <v>-0.66</v>
      </c>
    </row>
    <row r="40453" spans="4:5" x14ac:dyDescent="0.25">
      <c r="D40453">
        <v>40450</v>
      </c>
      <c r="E40453">
        <v>-0.67</v>
      </c>
    </row>
    <row r="40454" spans="4:5" x14ac:dyDescent="0.25">
      <c r="D40454">
        <v>40451</v>
      </c>
      <c r="E40454">
        <v>-0.68</v>
      </c>
    </row>
    <row r="40455" spans="4:5" x14ac:dyDescent="0.25">
      <c r="D40455">
        <v>40452</v>
      </c>
      <c r="E40455">
        <v>-0.68</v>
      </c>
    </row>
    <row r="40456" spans="4:5" x14ac:dyDescent="0.25">
      <c r="D40456">
        <v>40453</v>
      </c>
      <c r="E40456">
        <v>-0.69</v>
      </c>
    </row>
    <row r="40457" spans="4:5" x14ac:dyDescent="0.25">
      <c r="D40457">
        <v>40454</v>
      </c>
      <c r="E40457">
        <v>-0.69</v>
      </c>
    </row>
    <row r="40458" spans="4:5" x14ac:dyDescent="0.25">
      <c r="D40458">
        <v>40455</v>
      </c>
      <c r="E40458">
        <v>-0.69</v>
      </c>
    </row>
    <row r="40459" spans="4:5" x14ac:dyDescent="0.25">
      <c r="D40459">
        <v>40456</v>
      </c>
      <c r="E40459">
        <v>-0.69</v>
      </c>
    </row>
    <row r="40460" spans="4:5" x14ac:dyDescent="0.25">
      <c r="D40460">
        <v>40457</v>
      </c>
      <c r="E40460">
        <v>-0.7</v>
      </c>
    </row>
    <row r="40461" spans="4:5" x14ac:dyDescent="0.25">
      <c r="D40461">
        <v>40458</v>
      </c>
      <c r="E40461">
        <v>-0.7</v>
      </c>
    </row>
    <row r="40462" spans="4:5" x14ac:dyDescent="0.25">
      <c r="D40462">
        <v>40459</v>
      </c>
      <c r="E40462">
        <v>-0.71</v>
      </c>
    </row>
    <row r="40463" spans="4:5" x14ac:dyDescent="0.25">
      <c r="D40463">
        <v>40460</v>
      </c>
      <c r="E40463">
        <v>-0.71</v>
      </c>
    </row>
    <row r="40464" spans="4:5" x14ac:dyDescent="0.25">
      <c r="D40464">
        <v>40461</v>
      </c>
      <c r="E40464">
        <v>-0.71</v>
      </c>
    </row>
    <row r="40465" spans="4:5" x14ac:dyDescent="0.25">
      <c r="D40465">
        <v>40462</v>
      </c>
      <c r="E40465">
        <v>-0.72</v>
      </c>
    </row>
    <row r="40466" spans="4:5" x14ac:dyDescent="0.25">
      <c r="D40466">
        <v>40463</v>
      </c>
      <c r="E40466">
        <v>-0.72</v>
      </c>
    </row>
    <row r="40467" spans="4:5" x14ac:dyDescent="0.25">
      <c r="D40467">
        <v>40464</v>
      </c>
      <c r="E40467">
        <v>-0.73</v>
      </c>
    </row>
    <row r="40468" spans="4:5" x14ac:dyDescent="0.25">
      <c r="D40468">
        <v>40465</v>
      </c>
      <c r="E40468">
        <v>-0.74</v>
      </c>
    </row>
    <row r="40469" spans="4:5" x14ac:dyDescent="0.25">
      <c r="D40469">
        <v>40466</v>
      </c>
      <c r="E40469">
        <v>-0.75</v>
      </c>
    </row>
    <row r="40470" spans="4:5" x14ac:dyDescent="0.25">
      <c r="D40470">
        <v>40467</v>
      </c>
      <c r="E40470">
        <v>-0.75</v>
      </c>
    </row>
    <row r="40471" spans="4:5" x14ac:dyDescent="0.25">
      <c r="D40471">
        <v>40468</v>
      </c>
      <c r="E40471">
        <v>-0.76</v>
      </c>
    </row>
    <row r="40472" spans="4:5" x14ac:dyDescent="0.25">
      <c r="D40472">
        <v>40469</v>
      </c>
      <c r="E40472">
        <v>-0.76</v>
      </c>
    </row>
    <row r="40473" spans="4:5" x14ac:dyDescent="0.25">
      <c r="D40473">
        <v>40470</v>
      </c>
      <c r="E40473">
        <v>-0.77</v>
      </c>
    </row>
    <row r="40474" spans="4:5" x14ac:dyDescent="0.25">
      <c r="D40474">
        <v>40471</v>
      </c>
      <c r="E40474">
        <v>-0.78</v>
      </c>
    </row>
    <row r="40475" spans="4:5" x14ac:dyDescent="0.25">
      <c r="D40475">
        <v>40472</v>
      </c>
      <c r="E40475">
        <v>-0.78</v>
      </c>
    </row>
    <row r="40476" spans="4:5" x14ac:dyDescent="0.25">
      <c r="D40476">
        <v>40473</v>
      </c>
      <c r="E40476">
        <v>-0.79</v>
      </c>
    </row>
    <row r="40477" spans="4:5" x14ac:dyDescent="0.25">
      <c r="D40477">
        <v>40474</v>
      </c>
      <c r="E40477">
        <v>-0.79</v>
      </c>
    </row>
    <row r="40478" spans="4:5" x14ac:dyDescent="0.25">
      <c r="D40478">
        <v>40475</v>
      </c>
      <c r="E40478">
        <v>-0.79</v>
      </c>
    </row>
    <row r="40479" spans="4:5" x14ac:dyDescent="0.25">
      <c r="D40479">
        <v>40476</v>
      </c>
      <c r="E40479">
        <v>-0.79</v>
      </c>
    </row>
    <row r="40480" spans="4:5" x14ac:dyDescent="0.25">
      <c r="D40480">
        <v>40477</v>
      </c>
      <c r="E40480">
        <v>-0.79</v>
      </c>
    </row>
    <row r="40481" spans="4:5" x14ac:dyDescent="0.25">
      <c r="D40481">
        <v>40478</v>
      </c>
      <c r="E40481">
        <v>-0.79</v>
      </c>
    </row>
    <row r="40482" spans="4:5" x14ac:dyDescent="0.25">
      <c r="D40482">
        <v>40479</v>
      </c>
      <c r="E40482">
        <v>-0.79</v>
      </c>
    </row>
    <row r="40483" spans="4:5" x14ac:dyDescent="0.25">
      <c r="D40483">
        <v>40480</v>
      </c>
      <c r="E40483">
        <v>-0.79</v>
      </c>
    </row>
    <row r="40484" spans="4:5" x14ac:dyDescent="0.25">
      <c r="D40484">
        <v>40481</v>
      </c>
      <c r="E40484">
        <v>-0.8</v>
      </c>
    </row>
    <row r="40485" spans="4:5" x14ac:dyDescent="0.25">
      <c r="D40485">
        <v>40482</v>
      </c>
      <c r="E40485">
        <v>-0.81</v>
      </c>
    </row>
    <row r="40486" spans="4:5" x14ac:dyDescent="0.25">
      <c r="D40486">
        <v>40483</v>
      </c>
      <c r="E40486">
        <v>-0.82</v>
      </c>
    </row>
    <row r="40487" spans="4:5" x14ac:dyDescent="0.25">
      <c r="D40487">
        <v>40484</v>
      </c>
      <c r="E40487">
        <v>-0.83</v>
      </c>
    </row>
    <row r="40488" spans="4:5" x14ac:dyDescent="0.25">
      <c r="D40488">
        <v>40485</v>
      </c>
      <c r="E40488">
        <v>-0.83</v>
      </c>
    </row>
    <row r="40489" spans="4:5" x14ac:dyDescent="0.25">
      <c r="D40489">
        <v>40486</v>
      </c>
      <c r="E40489">
        <v>-0.84</v>
      </c>
    </row>
    <row r="40490" spans="4:5" x14ac:dyDescent="0.25">
      <c r="D40490">
        <v>40487</v>
      </c>
      <c r="E40490">
        <v>-0.84</v>
      </c>
    </row>
    <row r="40491" spans="4:5" x14ac:dyDescent="0.25">
      <c r="D40491">
        <v>40488</v>
      </c>
      <c r="E40491">
        <v>-0.85</v>
      </c>
    </row>
    <row r="40492" spans="4:5" x14ac:dyDescent="0.25">
      <c r="D40492">
        <v>40489</v>
      </c>
      <c r="E40492">
        <v>-0.85</v>
      </c>
    </row>
    <row r="40493" spans="4:5" x14ac:dyDescent="0.25">
      <c r="D40493">
        <v>40490</v>
      </c>
      <c r="E40493">
        <v>-0.86</v>
      </c>
    </row>
    <row r="40494" spans="4:5" x14ac:dyDescent="0.25">
      <c r="D40494">
        <v>40491</v>
      </c>
      <c r="E40494">
        <v>-0.86</v>
      </c>
    </row>
    <row r="40495" spans="4:5" x14ac:dyDescent="0.25">
      <c r="D40495">
        <v>40492</v>
      </c>
      <c r="E40495">
        <v>-0.86</v>
      </c>
    </row>
    <row r="40496" spans="4:5" x14ac:dyDescent="0.25">
      <c r="D40496">
        <v>40493</v>
      </c>
      <c r="E40496">
        <v>-0.86</v>
      </c>
    </row>
    <row r="40497" spans="4:5" x14ac:dyDescent="0.25">
      <c r="D40497">
        <v>40494</v>
      </c>
      <c r="E40497">
        <v>-0.86</v>
      </c>
    </row>
    <row r="40498" spans="4:5" x14ac:dyDescent="0.25">
      <c r="D40498">
        <v>40495</v>
      </c>
      <c r="E40498">
        <v>-0.86</v>
      </c>
    </row>
    <row r="40499" spans="4:5" x14ac:dyDescent="0.25">
      <c r="D40499">
        <v>40496</v>
      </c>
      <c r="E40499">
        <v>-0.86</v>
      </c>
    </row>
    <row r="40500" spans="4:5" x14ac:dyDescent="0.25">
      <c r="D40500">
        <v>40497</v>
      </c>
      <c r="E40500">
        <v>-0.86</v>
      </c>
    </row>
    <row r="40501" spans="4:5" x14ac:dyDescent="0.25">
      <c r="D40501">
        <v>40498</v>
      </c>
      <c r="E40501">
        <v>-0.86</v>
      </c>
    </row>
    <row r="40502" spans="4:5" x14ac:dyDescent="0.25">
      <c r="D40502">
        <v>40499</v>
      </c>
      <c r="E40502">
        <v>-0.86</v>
      </c>
    </row>
    <row r="40503" spans="4:5" x14ac:dyDescent="0.25">
      <c r="D40503">
        <v>40500</v>
      </c>
      <c r="E40503">
        <v>-0.86</v>
      </c>
    </row>
    <row r="40504" spans="4:5" x14ac:dyDescent="0.25">
      <c r="D40504">
        <v>40501</v>
      </c>
      <c r="E40504">
        <v>-0.86</v>
      </c>
    </row>
    <row r="40505" spans="4:5" x14ac:dyDescent="0.25">
      <c r="D40505">
        <v>40502</v>
      </c>
      <c r="E40505">
        <v>-0.86</v>
      </c>
    </row>
    <row r="40506" spans="4:5" x14ac:dyDescent="0.25">
      <c r="D40506">
        <v>40503</v>
      </c>
      <c r="E40506">
        <v>-0.87</v>
      </c>
    </row>
    <row r="40507" spans="4:5" x14ac:dyDescent="0.25">
      <c r="D40507">
        <v>40504</v>
      </c>
      <c r="E40507">
        <v>-0.87</v>
      </c>
    </row>
    <row r="40508" spans="4:5" x14ac:dyDescent="0.25">
      <c r="D40508">
        <v>40505</v>
      </c>
      <c r="E40508">
        <v>-0.88</v>
      </c>
    </row>
    <row r="40509" spans="4:5" x14ac:dyDescent="0.25">
      <c r="D40509">
        <v>40506</v>
      </c>
      <c r="E40509">
        <v>-0.88</v>
      </c>
    </row>
    <row r="40510" spans="4:5" x14ac:dyDescent="0.25">
      <c r="D40510">
        <v>40507</v>
      </c>
      <c r="E40510">
        <v>-0.88</v>
      </c>
    </row>
    <row r="40511" spans="4:5" x14ac:dyDescent="0.25">
      <c r="D40511">
        <v>40508</v>
      </c>
      <c r="E40511">
        <v>-0.89</v>
      </c>
    </row>
    <row r="40512" spans="4:5" x14ac:dyDescent="0.25">
      <c r="D40512">
        <v>40509</v>
      </c>
      <c r="E40512">
        <v>-0.89</v>
      </c>
    </row>
    <row r="40513" spans="4:5" x14ac:dyDescent="0.25">
      <c r="D40513">
        <v>40510</v>
      </c>
      <c r="E40513">
        <v>-0.89</v>
      </c>
    </row>
    <row r="40514" spans="4:5" x14ac:dyDescent="0.25">
      <c r="D40514">
        <v>40511</v>
      </c>
      <c r="E40514">
        <v>-0.89</v>
      </c>
    </row>
    <row r="40515" spans="4:5" x14ac:dyDescent="0.25">
      <c r="D40515">
        <v>40512</v>
      </c>
      <c r="E40515">
        <v>-0.89</v>
      </c>
    </row>
    <row r="40516" spans="4:5" x14ac:dyDescent="0.25">
      <c r="D40516">
        <v>40513</v>
      </c>
      <c r="E40516">
        <v>-0.89</v>
      </c>
    </row>
    <row r="40517" spans="4:5" x14ac:dyDescent="0.25">
      <c r="D40517">
        <v>40514</v>
      </c>
      <c r="E40517">
        <v>-0.89</v>
      </c>
    </row>
    <row r="40518" spans="4:5" x14ac:dyDescent="0.25">
      <c r="D40518">
        <v>40515</v>
      </c>
      <c r="E40518">
        <v>-0.89</v>
      </c>
    </row>
    <row r="40519" spans="4:5" x14ac:dyDescent="0.25">
      <c r="D40519">
        <v>40516</v>
      </c>
      <c r="E40519">
        <v>-0.89</v>
      </c>
    </row>
    <row r="40520" spans="4:5" x14ac:dyDescent="0.25">
      <c r="D40520">
        <v>40517</v>
      </c>
      <c r="E40520">
        <v>-0.89</v>
      </c>
    </row>
    <row r="40521" spans="4:5" x14ac:dyDescent="0.25">
      <c r="D40521">
        <v>40518</v>
      </c>
      <c r="E40521">
        <v>-0.89</v>
      </c>
    </row>
    <row r="40522" spans="4:5" x14ac:dyDescent="0.25">
      <c r="D40522">
        <v>40519</v>
      </c>
      <c r="E40522">
        <v>-0.9</v>
      </c>
    </row>
    <row r="40523" spans="4:5" x14ac:dyDescent="0.25">
      <c r="D40523">
        <v>40520</v>
      </c>
      <c r="E40523">
        <v>-0.9</v>
      </c>
    </row>
    <row r="40524" spans="4:5" x14ac:dyDescent="0.25">
      <c r="D40524">
        <v>40521</v>
      </c>
      <c r="E40524">
        <v>-0.9</v>
      </c>
    </row>
    <row r="40525" spans="4:5" x14ac:dyDescent="0.25">
      <c r="D40525">
        <v>40522</v>
      </c>
      <c r="E40525">
        <v>-0.91</v>
      </c>
    </row>
    <row r="40526" spans="4:5" x14ac:dyDescent="0.25">
      <c r="D40526">
        <v>40523</v>
      </c>
      <c r="E40526">
        <v>-0.91</v>
      </c>
    </row>
    <row r="40527" spans="4:5" x14ac:dyDescent="0.25">
      <c r="D40527">
        <v>40524</v>
      </c>
      <c r="E40527">
        <v>-0.91</v>
      </c>
    </row>
    <row r="40528" spans="4:5" x14ac:dyDescent="0.25">
      <c r="D40528">
        <v>40525</v>
      </c>
      <c r="E40528">
        <v>-0.91</v>
      </c>
    </row>
    <row r="40529" spans="4:5" x14ac:dyDescent="0.25">
      <c r="D40529">
        <v>40526</v>
      </c>
      <c r="E40529">
        <v>-0.91</v>
      </c>
    </row>
    <row r="40530" spans="4:5" x14ac:dyDescent="0.25">
      <c r="D40530">
        <v>40527</v>
      </c>
      <c r="E40530">
        <v>-0.92</v>
      </c>
    </row>
    <row r="40531" spans="4:5" x14ac:dyDescent="0.25">
      <c r="D40531">
        <v>40528</v>
      </c>
      <c r="E40531">
        <v>-0.92</v>
      </c>
    </row>
    <row r="40532" spans="4:5" x14ac:dyDescent="0.25">
      <c r="D40532">
        <v>40529</v>
      </c>
      <c r="E40532">
        <v>-0.92</v>
      </c>
    </row>
    <row r="40533" spans="4:5" x14ac:dyDescent="0.25">
      <c r="D40533">
        <v>40530</v>
      </c>
      <c r="E40533">
        <v>-0.92</v>
      </c>
    </row>
    <row r="40534" spans="4:5" x14ac:dyDescent="0.25">
      <c r="D40534">
        <v>40531</v>
      </c>
      <c r="E40534">
        <v>-0.91</v>
      </c>
    </row>
    <row r="40535" spans="4:5" x14ac:dyDescent="0.25">
      <c r="D40535">
        <v>40532</v>
      </c>
      <c r="E40535">
        <v>-0.91</v>
      </c>
    </row>
    <row r="40536" spans="4:5" x14ac:dyDescent="0.25">
      <c r="D40536">
        <v>40533</v>
      </c>
      <c r="E40536">
        <v>-0.91</v>
      </c>
    </row>
    <row r="40537" spans="4:5" x14ac:dyDescent="0.25">
      <c r="D40537">
        <v>40534</v>
      </c>
      <c r="E40537">
        <v>-0.91</v>
      </c>
    </row>
    <row r="40538" spans="4:5" x14ac:dyDescent="0.25">
      <c r="D40538">
        <v>40535</v>
      </c>
      <c r="E40538">
        <v>-0.91</v>
      </c>
    </row>
    <row r="40539" spans="4:5" x14ac:dyDescent="0.25">
      <c r="D40539">
        <v>40536</v>
      </c>
      <c r="E40539">
        <v>-0.91</v>
      </c>
    </row>
    <row r="40540" spans="4:5" x14ac:dyDescent="0.25">
      <c r="D40540">
        <v>40537</v>
      </c>
      <c r="E40540">
        <v>-0.91</v>
      </c>
    </row>
    <row r="40541" spans="4:5" x14ac:dyDescent="0.25">
      <c r="D40541">
        <v>40538</v>
      </c>
      <c r="E40541">
        <v>-0.92</v>
      </c>
    </row>
    <row r="40542" spans="4:5" x14ac:dyDescent="0.25">
      <c r="D40542">
        <v>40539</v>
      </c>
      <c r="E40542">
        <v>-0.92</v>
      </c>
    </row>
    <row r="40543" spans="4:5" x14ac:dyDescent="0.25">
      <c r="D40543">
        <v>40540</v>
      </c>
      <c r="E40543">
        <v>-0.93</v>
      </c>
    </row>
    <row r="40544" spans="4:5" x14ac:dyDescent="0.25">
      <c r="D40544">
        <v>40541</v>
      </c>
      <c r="E40544">
        <v>-0.93</v>
      </c>
    </row>
    <row r="40545" spans="4:5" x14ac:dyDescent="0.25">
      <c r="D40545">
        <v>40542</v>
      </c>
      <c r="E40545">
        <v>-0.94</v>
      </c>
    </row>
    <row r="40546" spans="4:5" x14ac:dyDescent="0.25">
      <c r="D40546">
        <v>40543</v>
      </c>
      <c r="E40546">
        <v>-0.94</v>
      </c>
    </row>
    <row r="40547" spans="4:5" x14ac:dyDescent="0.25">
      <c r="D40547">
        <v>40544</v>
      </c>
      <c r="E40547">
        <v>-0.93</v>
      </c>
    </row>
    <row r="40548" spans="4:5" x14ac:dyDescent="0.25">
      <c r="D40548">
        <v>40545</v>
      </c>
      <c r="E40548">
        <v>-0.93</v>
      </c>
    </row>
    <row r="40549" spans="4:5" x14ac:dyDescent="0.25">
      <c r="D40549">
        <v>40546</v>
      </c>
      <c r="E40549">
        <v>-0.93</v>
      </c>
    </row>
    <row r="40550" spans="4:5" x14ac:dyDescent="0.25">
      <c r="D40550">
        <v>40547</v>
      </c>
      <c r="E40550">
        <v>-0.93</v>
      </c>
    </row>
    <row r="40551" spans="4:5" x14ac:dyDescent="0.25">
      <c r="D40551">
        <v>40548</v>
      </c>
      <c r="E40551">
        <v>-0.93</v>
      </c>
    </row>
    <row r="40552" spans="4:5" x14ac:dyDescent="0.25">
      <c r="D40552">
        <v>40549</v>
      </c>
      <c r="E40552">
        <v>-0.94</v>
      </c>
    </row>
    <row r="40553" spans="4:5" x14ac:dyDescent="0.25">
      <c r="D40553">
        <v>40550</v>
      </c>
      <c r="E40553">
        <v>-0.94</v>
      </c>
    </row>
    <row r="40554" spans="4:5" x14ac:dyDescent="0.25">
      <c r="D40554">
        <v>40551</v>
      </c>
      <c r="E40554">
        <v>-0.94</v>
      </c>
    </row>
    <row r="40555" spans="4:5" x14ac:dyDescent="0.25">
      <c r="D40555">
        <v>40552</v>
      </c>
      <c r="E40555">
        <v>-0.95</v>
      </c>
    </row>
    <row r="40556" spans="4:5" x14ac:dyDescent="0.25">
      <c r="D40556">
        <v>40553</v>
      </c>
      <c r="E40556">
        <v>-0.95</v>
      </c>
    </row>
    <row r="40557" spans="4:5" x14ac:dyDescent="0.25">
      <c r="D40557">
        <v>40554</v>
      </c>
      <c r="E40557">
        <v>-0.95</v>
      </c>
    </row>
    <row r="40558" spans="4:5" x14ac:dyDescent="0.25">
      <c r="D40558">
        <v>40555</v>
      </c>
      <c r="E40558">
        <v>-0.95</v>
      </c>
    </row>
    <row r="40559" spans="4:5" x14ac:dyDescent="0.25">
      <c r="D40559">
        <v>40556</v>
      </c>
      <c r="E40559">
        <v>-0.95</v>
      </c>
    </row>
    <row r="40560" spans="4:5" x14ac:dyDescent="0.25">
      <c r="D40560">
        <v>40557</v>
      </c>
      <c r="E40560">
        <v>-0.95</v>
      </c>
    </row>
    <row r="40561" spans="4:5" x14ac:dyDescent="0.25">
      <c r="D40561">
        <v>40558</v>
      </c>
      <c r="E40561">
        <v>-0.95</v>
      </c>
    </row>
    <row r="40562" spans="4:5" x14ac:dyDescent="0.25">
      <c r="D40562">
        <v>40559</v>
      </c>
      <c r="E40562">
        <v>-0.95</v>
      </c>
    </row>
    <row r="40563" spans="4:5" x14ac:dyDescent="0.25">
      <c r="D40563">
        <v>40560</v>
      </c>
      <c r="E40563">
        <v>-0.95</v>
      </c>
    </row>
    <row r="40564" spans="4:5" x14ac:dyDescent="0.25">
      <c r="D40564">
        <v>40561</v>
      </c>
      <c r="E40564">
        <v>-0.95</v>
      </c>
    </row>
    <row r="40565" spans="4:5" x14ac:dyDescent="0.25">
      <c r="D40565">
        <v>40562</v>
      </c>
      <c r="E40565">
        <v>-0.96</v>
      </c>
    </row>
    <row r="40566" spans="4:5" x14ac:dyDescent="0.25">
      <c r="D40566">
        <v>40563</v>
      </c>
      <c r="E40566">
        <v>-0.96</v>
      </c>
    </row>
    <row r="40567" spans="4:5" x14ac:dyDescent="0.25">
      <c r="D40567">
        <v>40564</v>
      </c>
      <c r="E40567">
        <v>-0.96</v>
      </c>
    </row>
    <row r="40568" spans="4:5" x14ac:dyDescent="0.25">
      <c r="D40568">
        <v>40565</v>
      </c>
      <c r="E40568">
        <v>-0.96</v>
      </c>
    </row>
    <row r="40569" spans="4:5" x14ac:dyDescent="0.25">
      <c r="D40569">
        <v>40566</v>
      </c>
      <c r="E40569">
        <v>-0.96</v>
      </c>
    </row>
    <row r="40570" spans="4:5" x14ac:dyDescent="0.25">
      <c r="D40570">
        <v>40567</v>
      </c>
      <c r="E40570">
        <v>-0.96</v>
      </c>
    </row>
    <row r="40571" spans="4:5" x14ac:dyDescent="0.25">
      <c r="D40571">
        <v>40568</v>
      </c>
      <c r="E40571">
        <v>-0.96</v>
      </c>
    </row>
    <row r="40572" spans="4:5" x14ac:dyDescent="0.25">
      <c r="D40572">
        <v>40569</v>
      </c>
      <c r="E40572">
        <v>-0.96</v>
      </c>
    </row>
    <row r="40573" spans="4:5" x14ac:dyDescent="0.25">
      <c r="D40573">
        <v>40570</v>
      </c>
      <c r="E40573">
        <v>-0.96</v>
      </c>
    </row>
    <row r="40574" spans="4:5" x14ac:dyDescent="0.25">
      <c r="D40574">
        <v>40571</v>
      </c>
      <c r="E40574">
        <v>-0.96</v>
      </c>
    </row>
    <row r="40575" spans="4:5" x14ac:dyDescent="0.25">
      <c r="D40575">
        <v>40572</v>
      </c>
      <c r="E40575">
        <v>-0.97</v>
      </c>
    </row>
    <row r="40576" spans="4:5" x14ac:dyDescent="0.25">
      <c r="D40576">
        <v>40573</v>
      </c>
      <c r="E40576">
        <v>-0.97</v>
      </c>
    </row>
    <row r="40577" spans="4:5" x14ac:dyDescent="0.25">
      <c r="D40577">
        <v>40574</v>
      </c>
      <c r="E40577">
        <v>-0.98</v>
      </c>
    </row>
    <row r="40578" spans="4:5" x14ac:dyDescent="0.25">
      <c r="D40578">
        <v>40575</v>
      </c>
      <c r="E40578">
        <v>-0.98</v>
      </c>
    </row>
    <row r="40579" spans="4:5" x14ac:dyDescent="0.25">
      <c r="D40579">
        <v>40576</v>
      </c>
      <c r="E40579">
        <v>-0.98</v>
      </c>
    </row>
    <row r="40580" spans="4:5" x14ac:dyDescent="0.25">
      <c r="D40580">
        <v>40577</v>
      </c>
      <c r="E40580">
        <v>-0.98</v>
      </c>
    </row>
    <row r="40581" spans="4:5" x14ac:dyDescent="0.25">
      <c r="D40581">
        <v>40578</v>
      </c>
      <c r="E40581">
        <v>-0.98</v>
      </c>
    </row>
    <row r="40582" spans="4:5" x14ac:dyDescent="0.25">
      <c r="D40582">
        <v>40579</v>
      </c>
      <c r="E40582">
        <v>-0.98</v>
      </c>
    </row>
    <row r="40583" spans="4:5" x14ac:dyDescent="0.25">
      <c r="D40583">
        <v>40580</v>
      </c>
      <c r="E40583">
        <v>-0.98</v>
      </c>
    </row>
    <row r="40584" spans="4:5" x14ac:dyDescent="0.25">
      <c r="D40584">
        <v>40581</v>
      </c>
      <c r="E40584">
        <v>-0.99</v>
      </c>
    </row>
    <row r="40585" spans="4:5" x14ac:dyDescent="0.25">
      <c r="D40585">
        <v>40582</v>
      </c>
      <c r="E40585">
        <v>-0.99</v>
      </c>
    </row>
    <row r="40586" spans="4:5" x14ac:dyDescent="0.25">
      <c r="D40586">
        <v>40583</v>
      </c>
      <c r="E40586">
        <v>-0.99</v>
      </c>
    </row>
    <row r="40587" spans="4:5" x14ac:dyDescent="0.25">
      <c r="D40587">
        <v>40584</v>
      </c>
      <c r="E40587">
        <v>-0.99</v>
      </c>
    </row>
    <row r="40588" spans="4:5" x14ac:dyDescent="0.25">
      <c r="D40588">
        <v>40585</v>
      </c>
      <c r="E40588">
        <v>-0.99</v>
      </c>
    </row>
    <row r="40589" spans="4:5" x14ac:dyDescent="0.25">
      <c r="D40589">
        <v>40586</v>
      </c>
      <c r="E40589">
        <v>-0.98</v>
      </c>
    </row>
    <row r="40590" spans="4:5" x14ac:dyDescent="0.25">
      <c r="D40590">
        <v>40587</v>
      </c>
      <c r="E40590">
        <v>-0.98</v>
      </c>
    </row>
    <row r="40591" spans="4:5" x14ac:dyDescent="0.25">
      <c r="D40591">
        <v>40588</v>
      </c>
      <c r="E40591">
        <v>-0.98</v>
      </c>
    </row>
    <row r="40592" spans="4:5" x14ac:dyDescent="0.25">
      <c r="D40592">
        <v>40589</v>
      </c>
      <c r="E40592">
        <v>-0.98</v>
      </c>
    </row>
    <row r="40593" spans="4:5" x14ac:dyDescent="0.25">
      <c r="D40593">
        <v>40590</v>
      </c>
      <c r="E40593">
        <v>-0.99</v>
      </c>
    </row>
    <row r="40594" spans="4:5" x14ac:dyDescent="0.25">
      <c r="D40594">
        <v>40591</v>
      </c>
      <c r="E40594">
        <v>-0.99</v>
      </c>
    </row>
    <row r="40595" spans="4:5" x14ac:dyDescent="0.25">
      <c r="D40595">
        <v>40592</v>
      </c>
      <c r="E40595">
        <v>-1</v>
      </c>
    </row>
    <row r="40596" spans="4:5" x14ac:dyDescent="0.25">
      <c r="D40596">
        <v>40593</v>
      </c>
      <c r="E40596">
        <v>-1</v>
      </c>
    </row>
    <row r="40597" spans="4:5" x14ac:dyDescent="0.25">
      <c r="D40597">
        <v>40594</v>
      </c>
      <c r="E40597">
        <v>-1.01</v>
      </c>
    </row>
    <row r="40598" spans="4:5" x14ac:dyDescent="0.25">
      <c r="D40598">
        <v>40595</v>
      </c>
      <c r="E40598">
        <v>-1.01</v>
      </c>
    </row>
    <row r="40599" spans="4:5" x14ac:dyDescent="0.25">
      <c r="D40599">
        <v>40596</v>
      </c>
      <c r="E40599">
        <v>-1.01</v>
      </c>
    </row>
    <row r="40600" spans="4:5" x14ac:dyDescent="0.25">
      <c r="D40600">
        <v>40597</v>
      </c>
      <c r="E40600">
        <v>-1.01</v>
      </c>
    </row>
    <row r="40601" spans="4:5" x14ac:dyDescent="0.25">
      <c r="D40601">
        <v>40598</v>
      </c>
      <c r="E40601">
        <v>-1</v>
      </c>
    </row>
    <row r="40602" spans="4:5" x14ac:dyDescent="0.25">
      <c r="D40602">
        <v>40599</v>
      </c>
      <c r="E40602">
        <v>-1</v>
      </c>
    </row>
    <row r="40603" spans="4:5" x14ac:dyDescent="0.25">
      <c r="D40603">
        <v>40600</v>
      </c>
      <c r="E40603">
        <v>-1</v>
      </c>
    </row>
    <row r="40604" spans="4:5" x14ac:dyDescent="0.25">
      <c r="D40604">
        <v>40601</v>
      </c>
      <c r="E40604">
        <v>-0.99</v>
      </c>
    </row>
    <row r="40605" spans="4:5" x14ac:dyDescent="0.25">
      <c r="D40605">
        <v>40602</v>
      </c>
      <c r="E40605">
        <v>-0.99</v>
      </c>
    </row>
    <row r="40606" spans="4:5" x14ac:dyDescent="0.25">
      <c r="D40606">
        <v>40603</v>
      </c>
      <c r="E40606">
        <v>-0.99</v>
      </c>
    </row>
    <row r="40607" spans="4:5" x14ac:dyDescent="0.25">
      <c r="D40607">
        <v>40604</v>
      </c>
      <c r="E40607">
        <v>-0.99</v>
      </c>
    </row>
    <row r="40608" spans="4:5" x14ac:dyDescent="0.25">
      <c r="D40608">
        <v>40605</v>
      </c>
      <c r="E40608">
        <v>-0.99</v>
      </c>
    </row>
    <row r="40609" spans="4:5" x14ac:dyDescent="0.25">
      <c r="D40609">
        <v>40606</v>
      </c>
      <c r="E40609">
        <v>-0.99</v>
      </c>
    </row>
    <row r="40610" spans="4:5" x14ac:dyDescent="0.25">
      <c r="D40610">
        <v>40607</v>
      </c>
      <c r="E40610">
        <v>-1</v>
      </c>
    </row>
    <row r="40611" spans="4:5" x14ac:dyDescent="0.25">
      <c r="D40611">
        <v>40608</v>
      </c>
      <c r="E40611">
        <v>-1</v>
      </c>
    </row>
    <row r="40612" spans="4:5" x14ac:dyDescent="0.25">
      <c r="D40612">
        <v>40609</v>
      </c>
      <c r="E40612">
        <v>-1.01</v>
      </c>
    </row>
    <row r="40613" spans="4:5" x14ac:dyDescent="0.25">
      <c r="D40613">
        <v>40610</v>
      </c>
      <c r="E40613">
        <v>-1.01</v>
      </c>
    </row>
    <row r="40614" spans="4:5" x14ac:dyDescent="0.25">
      <c r="D40614">
        <v>40611</v>
      </c>
      <c r="E40614">
        <v>-1.01</v>
      </c>
    </row>
    <row r="40615" spans="4:5" x14ac:dyDescent="0.25">
      <c r="D40615">
        <v>40612</v>
      </c>
      <c r="E40615">
        <v>-1.01</v>
      </c>
    </row>
    <row r="40616" spans="4:5" x14ac:dyDescent="0.25">
      <c r="D40616">
        <v>40613</v>
      </c>
      <c r="E40616">
        <v>-1.01</v>
      </c>
    </row>
    <row r="40617" spans="4:5" x14ac:dyDescent="0.25">
      <c r="D40617">
        <v>40614</v>
      </c>
      <c r="E40617">
        <v>-1.01</v>
      </c>
    </row>
    <row r="40618" spans="4:5" x14ac:dyDescent="0.25">
      <c r="D40618">
        <v>40615</v>
      </c>
      <c r="E40618">
        <v>-1.01</v>
      </c>
    </row>
    <row r="40619" spans="4:5" x14ac:dyDescent="0.25">
      <c r="D40619">
        <v>40616</v>
      </c>
      <c r="E40619">
        <v>-1.01</v>
      </c>
    </row>
    <row r="40620" spans="4:5" x14ac:dyDescent="0.25">
      <c r="D40620">
        <v>40617</v>
      </c>
      <c r="E40620">
        <v>-1.01</v>
      </c>
    </row>
    <row r="40621" spans="4:5" x14ac:dyDescent="0.25">
      <c r="D40621">
        <v>40618</v>
      </c>
      <c r="E40621">
        <v>-1.01</v>
      </c>
    </row>
    <row r="40622" spans="4:5" x14ac:dyDescent="0.25">
      <c r="D40622">
        <v>40619</v>
      </c>
      <c r="E40622">
        <v>-1.01</v>
      </c>
    </row>
    <row r="40623" spans="4:5" x14ac:dyDescent="0.25">
      <c r="D40623">
        <v>40620</v>
      </c>
      <c r="E40623">
        <v>-1.01</v>
      </c>
    </row>
    <row r="40624" spans="4:5" x14ac:dyDescent="0.25">
      <c r="D40624">
        <v>40621</v>
      </c>
      <c r="E40624">
        <v>-1.01</v>
      </c>
    </row>
    <row r="40625" spans="4:5" x14ac:dyDescent="0.25">
      <c r="D40625">
        <v>40622</v>
      </c>
      <c r="E40625">
        <v>-1.01</v>
      </c>
    </row>
    <row r="40626" spans="4:5" x14ac:dyDescent="0.25">
      <c r="D40626">
        <v>40623</v>
      </c>
      <c r="E40626">
        <v>-1.02</v>
      </c>
    </row>
    <row r="40627" spans="4:5" x14ac:dyDescent="0.25">
      <c r="D40627">
        <v>40624</v>
      </c>
      <c r="E40627">
        <v>-1.02</v>
      </c>
    </row>
    <row r="40628" spans="4:5" x14ac:dyDescent="0.25">
      <c r="D40628">
        <v>40625</v>
      </c>
      <c r="E40628">
        <v>-1.02</v>
      </c>
    </row>
    <row r="40629" spans="4:5" x14ac:dyDescent="0.25">
      <c r="D40629">
        <v>40626</v>
      </c>
      <c r="E40629">
        <v>-1.02</v>
      </c>
    </row>
    <row r="40630" spans="4:5" x14ac:dyDescent="0.25">
      <c r="D40630">
        <v>40627</v>
      </c>
      <c r="E40630">
        <v>-1.01</v>
      </c>
    </row>
    <row r="40631" spans="4:5" x14ac:dyDescent="0.25">
      <c r="D40631">
        <v>40628</v>
      </c>
      <c r="E40631">
        <v>-1.01</v>
      </c>
    </row>
    <row r="40632" spans="4:5" x14ac:dyDescent="0.25">
      <c r="D40632">
        <v>40629</v>
      </c>
      <c r="E40632">
        <v>-1.01</v>
      </c>
    </row>
    <row r="40633" spans="4:5" x14ac:dyDescent="0.25">
      <c r="D40633">
        <v>40630</v>
      </c>
      <c r="E40633">
        <v>-1.01</v>
      </c>
    </row>
    <row r="40634" spans="4:5" x14ac:dyDescent="0.25">
      <c r="D40634">
        <v>40631</v>
      </c>
      <c r="E40634">
        <v>-1.01</v>
      </c>
    </row>
    <row r="40635" spans="4:5" x14ac:dyDescent="0.25">
      <c r="D40635">
        <v>40632</v>
      </c>
      <c r="E40635">
        <v>-1.01</v>
      </c>
    </row>
    <row r="40636" spans="4:5" x14ac:dyDescent="0.25">
      <c r="D40636">
        <v>40633</v>
      </c>
      <c r="E40636">
        <v>-1.01</v>
      </c>
    </row>
    <row r="40637" spans="4:5" x14ac:dyDescent="0.25">
      <c r="D40637">
        <v>40634</v>
      </c>
      <c r="E40637">
        <v>-1.01</v>
      </c>
    </row>
    <row r="40638" spans="4:5" x14ac:dyDescent="0.25">
      <c r="D40638">
        <v>40635</v>
      </c>
      <c r="E40638">
        <v>-1.01</v>
      </c>
    </row>
    <row r="40639" spans="4:5" x14ac:dyDescent="0.25">
      <c r="D40639">
        <v>40636</v>
      </c>
      <c r="E40639">
        <v>-1.01</v>
      </c>
    </row>
    <row r="40640" spans="4:5" x14ac:dyDescent="0.25">
      <c r="D40640">
        <v>40637</v>
      </c>
      <c r="E40640">
        <v>-1.01</v>
      </c>
    </row>
    <row r="40641" spans="4:5" x14ac:dyDescent="0.25">
      <c r="D40641">
        <v>40638</v>
      </c>
      <c r="E40641">
        <v>-1.01</v>
      </c>
    </row>
    <row r="40642" spans="4:5" x14ac:dyDescent="0.25">
      <c r="D40642">
        <v>40639</v>
      </c>
      <c r="E40642">
        <v>-1.01</v>
      </c>
    </row>
    <row r="40643" spans="4:5" x14ac:dyDescent="0.25">
      <c r="D40643">
        <v>40640</v>
      </c>
      <c r="E40643">
        <v>-1.01</v>
      </c>
    </row>
    <row r="40644" spans="4:5" x14ac:dyDescent="0.25">
      <c r="D40644">
        <v>40641</v>
      </c>
      <c r="E40644">
        <v>-1.02</v>
      </c>
    </row>
    <row r="40645" spans="4:5" x14ac:dyDescent="0.25">
      <c r="D40645">
        <v>40642</v>
      </c>
      <c r="E40645">
        <v>-1.02</v>
      </c>
    </row>
    <row r="40646" spans="4:5" x14ac:dyDescent="0.25">
      <c r="D40646">
        <v>40643</v>
      </c>
      <c r="E40646">
        <v>-1.02</v>
      </c>
    </row>
    <row r="40647" spans="4:5" x14ac:dyDescent="0.25">
      <c r="D40647">
        <v>40644</v>
      </c>
      <c r="E40647">
        <v>-1.01</v>
      </c>
    </row>
    <row r="40648" spans="4:5" x14ac:dyDescent="0.25">
      <c r="D40648">
        <v>40645</v>
      </c>
      <c r="E40648">
        <v>-1.01</v>
      </c>
    </row>
    <row r="40649" spans="4:5" x14ac:dyDescent="0.25">
      <c r="D40649">
        <v>40646</v>
      </c>
      <c r="E40649">
        <v>-1.01</v>
      </c>
    </row>
    <row r="40650" spans="4:5" x14ac:dyDescent="0.25">
      <c r="D40650">
        <v>40647</v>
      </c>
      <c r="E40650">
        <v>-1.01</v>
      </c>
    </row>
    <row r="40651" spans="4:5" x14ac:dyDescent="0.25">
      <c r="D40651">
        <v>40648</v>
      </c>
      <c r="E40651">
        <v>-1.01</v>
      </c>
    </row>
    <row r="40652" spans="4:5" x14ac:dyDescent="0.25">
      <c r="D40652">
        <v>40649</v>
      </c>
      <c r="E40652">
        <v>-1.01</v>
      </c>
    </row>
    <row r="40653" spans="4:5" x14ac:dyDescent="0.25">
      <c r="D40653">
        <v>40650</v>
      </c>
      <c r="E40653">
        <v>-1.01</v>
      </c>
    </row>
    <row r="40654" spans="4:5" x14ac:dyDescent="0.25">
      <c r="D40654">
        <v>40651</v>
      </c>
      <c r="E40654">
        <v>-1.02</v>
      </c>
    </row>
    <row r="40655" spans="4:5" x14ac:dyDescent="0.25">
      <c r="D40655">
        <v>40652</v>
      </c>
      <c r="E40655">
        <v>-1.02</v>
      </c>
    </row>
    <row r="40656" spans="4:5" x14ac:dyDescent="0.25">
      <c r="D40656">
        <v>40653</v>
      </c>
      <c r="E40656">
        <v>-1.03</v>
      </c>
    </row>
    <row r="40657" spans="4:5" x14ac:dyDescent="0.25">
      <c r="D40657">
        <v>40654</v>
      </c>
      <c r="E40657">
        <v>-1.03</v>
      </c>
    </row>
    <row r="40658" spans="4:5" x14ac:dyDescent="0.25">
      <c r="D40658">
        <v>40655</v>
      </c>
      <c r="E40658">
        <v>-1.03</v>
      </c>
    </row>
    <row r="40659" spans="4:5" x14ac:dyDescent="0.25">
      <c r="D40659">
        <v>40656</v>
      </c>
      <c r="E40659">
        <v>-1.03</v>
      </c>
    </row>
    <row r="40660" spans="4:5" x14ac:dyDescent="0.25">
      <c r="D40660">
        <v>40657</v>
      </c>
      <c r="E40660">
        <v>-1.03</v>
      </c>
    </row>
    <row r="40661" spans="4:5" x14ac:dyDescent="0.25">
      <c r="D40661">
        <v>40658</v>
      </c>
      <c r="E40661">
        <v>-1.03</v>
      </c>
    </row>
    <row r="40662" spans="4:5" x14ac:dyDescent="0.25">
      <c r="D40662">
        <v>40659</v>
      </c>
      <c r="E40662">
        <v>-1.03</v>
      </c>
    </row>
    <row r="40663" spans="4:5" x14ac:dyDescent="0.25">
      <c r="D40663">
        <v>40660</v>
      </c>
      <c r="E40663">
        <v>-1.03</v>
      </c>
    </row>
    <row r="40664" spans="4:5" x14ac:dyDescent="0.25">
      <c r="D40664">
        <v>40661</v>
      </c>
      <c r="E40664">
        <v>-1.03</v>
      </c>
    </row>
    <row r="40665" spans="4:5" x14ac:dyDescent="0.25">
      <c r="D40665">
        <v>40662</v>
      </c>
      <c r="E40665">
        <v>-1.03</v>
      </c>
    </row>
    <row r="40666" spans="4:5" x14ac:dyDescent="0.25">
      <c r="D40666">
        <v>40663</v>
      </c>
      <c r="E40666">
        <v>-1.04</v>
      </c>
    </row>
    <row r="40667" spans="4:5" x14ac:dyDescent="0.25">
      <c r="D40667">
        <v>40664</v>
      </c>
      <c r="E40667">
        <v>-1.04</v>
      </c>
    </row>
    <row r="40668" spans="4:5" x14ac:dyDescent="0.25">
      <c r="D40668">
        <v>40665</v>
      </c>
      <c r="E40668">
        <v>-1.04</v>
      </c>
    </row>
    <row r="40669" spans="4:5" x14ac:dyDescent="0.25">
      <c r="D40669">
        <v>40666</v>
      </c>
      <c r="E40669">
        <v>-1.03</v>
      </c>
    </row>
    <row r="40670" spans="4:5" x14ac:dyDescent="0.25">
      <c r="D40670">
        <v>40667</v>
      </c>
      <c r="E40670">
        <v>-1.03</v>
      </c>
    </row>
    <row r="40671" spans="4:5" x14ac:dyDescent="0.25">
      <c r="D40671">
        <v>40668</v>
      </c>
      <c r="E40671">
        <v>-1.03</v>
      </c>
    </row>
    <row r="40672" spans="4:5" x14ac:dyDescent="0.25">
      <c r="D40672">
        <v>40669</v>
      </c>
      <c r="E40672">
        <v>-1.03</v>
      </c>
    </row>
    <row r="40673" spans="4:5" x14ac:dyDescent="0.25">
      <c r="D40673">
        <v>40670</v>
      </c>
      <c r="E40673">
        <v>-1.03</v>
      </c>
    </row>
    <row r="40674" spans="4:5" x14ac:dyDescent="0.25">
      <c r="D40674">
        <v>40671</v>
      </c>
      <c r="E40674">
        <v>-1.04</v>
      </c>
    </row>
    <row r="40675" spans="4:5" x14ac:dyDescent="0.25">
      <c r="D40675">
        <v>40672</v>
      </c>
      <c r="E40675">
        <v>-1.04</v>
      </c>
    </row>
    <row r="40676" spans="4:5" x14ac:dyDescent="0.25">
      <c r="D40676">
        <v>40673</v>
      </c>
      <c r="E40676">
        <v>-1.05</v>
      </c>
    </row>
    <row r="40677" spans="4:5" x14ac:dyDescent="0.25">
      <c r="D40677">
        <v>40674</v>
      </c>
      <c r="E40677">
        <v>-1.05</v>
      </c>
    </row>
    <row r="40678" spans="4:5" x14ac:dyDescent="0.25">
      <c r="D40678">
        <v>40675</v>
      </c>
      <c r="E40678">
        <v>-1.05</v>
      </c>
    </row>
    <row r="40679" spans="4:5" x14ac:dyDescent="0.25">
      <c r="D40679">
        <v>40676</v>
      </c>
      <c r="E40679">
        <v>-1.06</v>
      </c>
    </row>
    <row r="40680" spans="4:5" x14ac:dyDescent="0.25">
      <c r="D40680">
        <v>40677</v>
      </c>
      <c r="E40680">
        <v>-1.06</v>
      </c>
    </row>
    <row r="40681" spans="4:5" x14ac:dyDescent="0.25">
      <c r="D40681">
        <v>40678</v>
      </c>
      <c r="E40681">
        <v>-1.06</v>
      </c>
    </row>
    <row r="40682" spans="4:5" x14ac:dyDescent="0.25">
      <c r="D40682">
        <v>40679</v>
      </c>
      <c r="E40682">
        <v>-1.06</v>
      </c>
    </row>
    <row r="40683" spans="4:5" x14ac:dyDescent="0.25">
      <c r="D40683">
        <v>40680</v>
      </c>
      <c r="E40683">
        <v>-1.06</v>
      </c>
    </row>
    <row r="40684" spans="4:5" x14ac:dyDescent="0.25">
      <c r="D40684">
        <v>40681</v>
      </c>
      <c r="E40684">
        <v>-1.06</v>
      </c>
    </row>
    <row r="40685" spans="4:5" x14ac:dyDescent="0.25">
      <c r="D40685">
        <v>40682</v>
      </c>
      <c r="E40685">
        <v>-1.06</v>
      </c>
    </row>
    <row r="40686" spans="4:5" x14ac:dyDescent="0.25">
      <c r="D40686">
        <v>40683</v>
      </c>
      <c r="E40686">
        <v>-1.06</v>
      </c>
    </row>
    <row r="40687" spans="4:5" x14ac:dyDescent="0.25">
      <c r="D40687">
        <v>40684</v>
      </c>
      <c r="E40687">
        <v>-1.06</v>
      </c>
    </row>
    <row r="40688" spans="4:5" x14ac:dyDescent="0.25">
      <c r="D40688">
        <v>40685</v>
      </c>
      <c r="E40688">
        <v>-1.05</v>
      </c>
    </row>
    <row r="40689" spans="4:5" x14ac:dyDescent="0.25">
      <c r="D40689">
        <v>40686</v>
      </c>
      <c r="E40689">
        <v>-1.05</v>
      </c>
    </row>
    <row r="40690" spans="4:5" x14ac:dyDescent="0.25">
      <c r="D40690">
        <v>40687</v>
      </c>
      <c r="E40690">
        <v>-1.05</v>
      </c>
    </row>
    <row r="40691" spans="4:5" x14ac:dyDescent="0.25">
      <c r="D40691">
        <v>40688</v>
      </c>
      <c r="E40691">
        <v>-1.05</v>
      </c>
    </row>
    <row r="40692" spans="4:5" x14ac:dyDescent="0.25">
      <c r="D40692">
        <v>40689</v>
      </c>
      <c r="E40692">
        <v>-1.05</v>
      </c>
    </row>
    <row r="40693" spans="4:5" x14ac:dyDescent="0.25">
      <c r="D40693">
        <v>40690</v>
      </c>
      <c r="E40693">
        <v>-1.05</v>
      </c>
    </row>
    <row r="40694" spans="4:5" x14ac:dyDescent="0.25">
      <c r="D40694">
        <v>40691</v>
      </c>
      <c r="E40694">
        <v>-1.06</v>
      </c>
    </row>
    <row r="40695" spans="4:5" x14ac:dyDescent="0.25">
      <c r="D40695">
        <v>40692</v>
      </c>
      <c r="E40695">
        <v>-1.06</v>
      </c>
    </row>
    <row r="40696" spans="4:5" x14ac:dyDescent="0.25">
      <c r="D40696">
        <v>40693</v>
      </c>
      <c r="E40696">
        <v>-1.06</v>
      </c>
    </row>
    <row r="40697" spans="4:5" x14ac:dyDescent="0.25">
      <c r="D40697">
        <v>40694</v>
      </c>
      <c r="E40697">
        <v>-1.05</v>
      </c>
    </row>
    <row r="40698" spans="4:5" x14ac:dyDescent="0.25">
      <c r="D40698">
        <v>40695</v>
      </c>
      <c r="E40698">
        <v>-1.05</v>
      </c>
    </row>
    <row r="40699" spans="4:5" x14ac:dyDescent="0.25">
      <c r="D40699">
        <v>40696</v>
      </c>
      <c r="E40699">
        <v>-1.05</v>
      </c>
    </row>
    <row r="40700" spans="4:5" x14ac:dyDescent="0.25">
      <c r="D40700">
        <v>40697</v>
      </c>
      <c r="E40700">
        <v>-1.04</v>
      </c>
    </row>
    <row r="40701" spans="4:5" x14ac:dyDescent="0.25">
      <c r="D40701">
        <v>40698</v>
      </c>
      <c r="E40701">
        <v>-1.04</v>
      </c>
    </row>
    <row r="40702" spans="4:5" x14ac:dyDescent="0.25">
      <c r="D40702">
        <v>40699</v>
      </c>
      <c r="E40702">
        <v>-1.04</v>
      </c>
    </row>
    <row r="40703" spans="4:5" x14ac:dyDescent="0.25">
      <c r="D40703">
        <v>40700</v>
      </c>
      <c r="E40703">
        <v>-1.04</v>
      </c>
    </row>
    <row r="40704" spans="4:5" x14ac:dyDescent="0.25">
      <c r="D40704">
        <v>40701</v>
      </c>
      <c r="E40704">
        <v>-1.05</v>
      </c>
    </row>
    <row r="40705" spans="4:5" x14ac:dyDescent="0.25">
      <c r="D40705">
        <v>40702</v>
      </c>
      <c r="E40705">
        <v>-1.05</v>
      </c>
    </row>
    <row r="40706" spans="4:5" x14ac:dyDescent="0.25">
      <c r="D40706">
        <v>40703</v>
      </c>
      <c r="E40706">
        <v>-1.05</v>
      </c>
    </row>
    <row r="40707" spans="4:5" x14ac:dyDescent="0.25">
      <c r="D40707">
        <v>40704</v>
      </c>
      <c r="E40707">
        <v>-1.06</v>
      </c>
    </row>
    <row r="40708" spans="4:5" x14ac:dyDescent="0.25">
      <c r="D40708">
        <v>40705</v>
      </c>
      <c r="E40708">
        <v>-1.06</v>
      </c>
    </row>
    <row r="40709" spans="4:5" x14ac:dyDescent="0.25">
      <c r="D40709">
        <v>40706</v>
      </c>
      <c r="E40709">
        <v>-1.06</v>
      </c>
    </row>
    <row r="40710" spans="4:5" x14ac:dyDescent="0.25">
      <c r="D40710">
        <v>40707</v>
      </c>
      <c r="E40710">
        <v>-1.06</v>
      </c>
    </row>
    <row r="40711" spans="4:5" x14ac:dyDescent="0.25">
      <c r="D40711">
        <v>40708</v>
      </c>
      <c r="E40711">
        <v>-1.06</v>
      </c>
    </row>
    <row r="40712" spans="4:5" x14ac:dyDescent="0.25">
      <c r="D40712">
        <v>40709</v>
      </c>
      <c r="E40712">
        <v>-1.06</v>
      </c>
    </row>
    <row r="40713" spans="4:5" x14ac:dyDescent="0.25">
      <c r="D40713">
        <v>40710</v>
      </c>
      <c r="E40713">
        <v>-1.06</v>
      </c>
    </row>
    <row r="40714" spans="4:5" x14ac:dyDescent="0.25">
      <c r="D40714">
        <v>40711</v>
      </c>
      <c r="E40714">
        <v>-1.06</v>
      </c>
    </row>
    <row r="40715" spans="4:5" x14ac:dyDescent="0.25">
      <c r="D40715">
        <v>40712</v>
      </c>
      <c r="E40715">
        <v>-1.06</v>
      </c>
    </row>
    <row r="40716" spans="4:5" x14ac:dyDescent="0.25">
      <c r="D40716">
        <v>40713</v>
      </c>
      <c r="E40716">
        <v>-1.06</v>
      </c>
    </row>
    <row r="40717" spans="4:5" x14ac:dyDescent="0.25">
      <c r="D40717">
        <v>40714</v>
      </c>
      <c r="E40717">
        <v>-1.06</v>
      </c>
    </row>
    <row r="40718" spans="4:5" x14ac:dyDescent="0.25">
      <c r="D40718">
        <v>40715</v>
      </c>
      <c r="E40718">
        <v>-1.06</v>
      </c>
    </row>
    <row r="40719" spans="4:5" x14ac:dyDescent="0.25">
      <c r="D40719">
        <v>40716</v>
      </c>
      <c r="E40719">
        <v>-1.06</v>
      </c>
    </row>
    <row r="40720" spans="4:5" x14ac:dyDescent="0.25">
      <c r="D40720">
        <v>40717</v>
      </c>
      <c r="E40720">
        <v>-1.06</v>
      </c>
    </row>
    <row r="40721" spans="4:5" x14ac:dyDescent="0.25">
      <c r="D40721">
        <v>40718</v>
      </c>
      <c r="E40721">
        <v>-1.06</v>
      </c>
    </row>
    <row r="40722" spans="4:5" x14ac:dyDescent="0.25">
      <c r="D40722">
        <v>40719</v>
      </c>
      <c r="E40722">
        <v>-1.06</v>
      </c>
    </row>
    <row r="40723" spans="4:5" x14ac:dyDescent="0.25">
      <c r="D40723">
        <v>40720</v>
      </c>
      <c r="E40723">
        <v>-1.06</v>
      </c>
    </row>
    <row r="40724" spans="4:5" x14ac:dyDescent="0.25">
      <c r="D40724">
        <v>40721</v>
      </c>
      <c r="E40724">
        <v>-1.06</v>
      </c>
    </row>
    <row r="40725" spans="4:5" x14ac:dyDescent="0.25">
      <c r="D40725">
        <v>40722</v>
      </c>
      <c r="E40725">
        <v>-1.06</v>
      </c>
    </row>
    <row r="40726" spans="4:5" x14ac:dyDescent="0.25">
      <c r="D40726">
        <v>40723</v>
      </c>
      <c r="E40726">
        <v>-1.06</v>
      </c>
    </row>
    <row r="40727" spans="4:5" x14ac:dyDescent="0.25">
      <c r="D40727">
        <v>40724</v>
      </c>
      <c r="E40727">
        <v>-1.06</v>
      </c>
    </row>
    <row r="40728" spans="4:5" x14ac:dyDescent="0.25">
      <c r="D40728">
        <v>40725</v>
      </c>
      <c r="E40728">
        <v>-1.06</v>
      </c>
    </row>
    <row r="40729" spans="4:5" x14ac:dyDescent="0.25">
      <c r="D40729">
        <v>40726</v>
      </c>
      <c r="E40729">
        <v>-1.06</v>
      </c>
    </row>
    <row r="40730" spans="4:5" x14ac:dyDescent="0.25">
      <c r="D40730">
        <v>40727</v>
      </c>
      <c r="E40730">
        <v>-1.06</v>
      </c>
    </row>
    <row r="40731" spans="4:5" x14ac:dyDescent="0.25">
      <c r="D40731">
        <v>40728</v>
      </c>
      <c r="E40731">
        <v>-1.06</v>
      </c>
    </row>
    <row r="40732" spans="4:5" x14ac:dyDescent="0.25">
      <c r="D40732">
        <v>40729</v>
      </c>
      <c r="E40732">
        <v>-1.06</v>
      </c>
    </row>
    <row r="40733" spans="4:5" x14ac:dyDescent="0.25">
      <c r="D40733">
        <v>40730</v>
      </c>
      <c r="E40733">
        <v>-1.06</v>
      </c>
    </row>
    <row r="40734" spans="4:5" x14ac:dyDescent="0.25">
      <c r="D40734">
        <v>40731</v>
      </c>
      <c r="E40734">
        <v>-1.06</v>
      </c>
    </row>
    <row r="40735" spans="4:5" x14ac:dyDescent="0.25">
      <c r="D40735">
        <v>40732</v>
      </c>
      <c r="E40735">
        <v>-1.06</v>
      </c>
    </row>
    <row r="40736" spans="4:5" x14ac:dyDescent="0.25">
      <c r="D40736">
        <v>40733</v>
      </c>
      <c r="E40736">
        <v>-1.06</v>
      </c>
    </row>
    <row r="40737" spans="4:5" x14ac:dyDescent="0.25">
      <c r="D40737">
        <v>40734</v>
      </c>
      <c r="E40737">
        <v>-1.06</v>
      </c>
    </row>
    <row r="40738" spans="4:5" x14ac:dyDescent="0.25">
      <c r="D40738">
        <v>40735</v>
      </c>
      <c r="E40738">
        <v>-1.06</v>
      </c>
    </row>
    <row r="40739" spans="4:5" x14ac:dyDescent="0.25">
      <c r="D40739">
        <v>40736</v>
      </c>
      <c r="E40739">
        <v>-1.06</v>
      </c>
    </row>
    <row r="40740" spans="4:5" x14ac:dyDescent="0.25">
      <c r="D40740">
        <v>40737</v>
      </c>
      <c r="E40740">
        <v>-1.06</v>
      </c>
    </row>
    <row r="40741" spans="4:5" x14ac:dyDescent="0.25">
      <c r="D40741">
        <v>40738</v>
      </c>
      <c r="E40741">
        <v>-1.06</v>
      </c>
    </row>
    <row r="40742" spans="4:5" x14ac:dyDescent="0.25">
      <c r="D40742">
        <v>40739</v>
      </c>
      <c r="E40742">
        <v>-1.06</v>
      </c>
    </row>
    <row r="40743" spans="4:5" x14ac:dyDescent="0.25">
      <c r="D40743">
        <v>40740</v>
      </c>
      <c r="E40743">
        <v>-1.06</v>
      </c>
    </row>
    <row r="40744" spans="4:5" x14ac:dyDescent="0.25">
      <c r="D40744">
        <v>40741</v>
      </c>
      <c r="E40744">
        <v>-1.06</v>
      </c>
    </row>
    <row r="40745" spans="4:5" x14ac:dyDescent="0.25">
      <c r="D40745">
        <v>40742</v>
      </c>
      <c r="E40745">
        <v>-1.06</v>
      </c>
    </row>
    <row r="40746" spans="4:5" x14ac:dyDescent="0.25">
      <c r="D40746">
        <v>40743</v>
      </c>
      <c r="E40746">
        <v>-1.06</v>
      </c>
    </row>
    <row r="40747" spans="4:5" x14ac:dyDescent="0.25">
      <c r="D40747">
        <v>40744</v>
      </c>
      <c r="E40747">
        <v>-1.06</v>
      </c>
    </row>
    <row r="40748" spans="4:5" x14ac:dyDescent="0.25">
      <c r="D40748">
        <v>40745</v>
      </c>
      <c r="E40748">
        <v>-1.06</v>
      </c>
    </row>
    <row r="40749" spans="4:5" x14ac:dyDescent="0.25">
      <c r="D40749">
        <v>40746</v>
      </c>
      <c r="E40749">
        <v>-1.06</v>
      </c>
    </row>
    <row r="40750" spans="4:5" x14ac:dyDescent="0.25">
      <c r="D40750">
        <v>40747</v>
      </c>
      <c r="E40750">
        <v>-1.06</v>
      </c>
    </row>
    <row r="40751" spans="4:5" x14ac:dyDescent="0.25">
      <c r="D40751">
        <v>40748</v>
      </c>
      <c r="E40751">
        <v>-1.06</v>
      </c>
    </row>
    <row r="40752" spans="4:5" x14ac:dyDescent="0.25">
      <c r="D40752">
        <v>40749</v>
      </c>
      <c r="E40752">
        <v>-1.07</v>
      </c>
    </row>
    <row r="40753" spans="4:5" x14ac:dyDescent="0.25">
      <c r="D40753">
        <v>40750</v>
      </c>
      <c r="E40753">
        <v>-1.07</v>
      </c>
    </row>
    <row r="40754" spans="4:5" x14ac:dyDescent="0.25">
      <c r="D40754">
        <v>40751</v>
      </c>
      <c r="E40754">
        <v>-1.07</v>
      </c>
    </row>
    <row r="40755" spans="4:5" x14ac:dyDescent="0.25">
      <c r="D40755">
        <v>40752</v>
      </c>
      <c r="E40755">
        <v>-1.07</v>
      </c>
    </row>
    <row r="40756" spans="4:5" x14ac:dyDescent="0.25">
      <c r="D40756">
        <v>40753</v>
      </c>
      <c r="E40756">
        <v>-1.07</v>
      </c>
    </row>
    <row r="40757" spans="4:5" x14ac:dyDescent="0.25">
      <c r="D40757">
        <v>40754</v>
      </c>
      <c r="E40757">
        <v>-1.06</v>
      </c>
    </row>
    <row r="40758" spans="4:5" x14ac:dyDescent="0.25">
      <c r="D40758">
        <v>40755</v>
      </c>
      <c r="E40758">
        <v>-1.06</v>
      </c>
    </row>
    <row r="40759" spans="4:5" x14ac:dyDescent="0.25">
      <c r="D40759">
        <v>40756</v>
      </c>
      <c r="E40759">
        <v>-1.06</v>
      </c>
    </row>
    <row r="40760" spans="4:5" x14ac:dyDescent="0.25">
      <c r="D40760">
        <v>40757</v>
      </c>
      <c r="E40760">
        <v>-1.06</v>
      </c>
    </row>
    <row r="40761" spans="4:5" x14ac:dyDescent="0.25">
      <c r="D40761">
        <v>40758</v>
      </c>
      <c r="E40761">
        <v>-1.06</v>
      </c>
    </row>
    <row r="40762" spans="4:5" x14ac:dyDescent="0.25">
      <c r="D40762">
        <v>40759</v>
      </c>
      <c r="E40762">
        <v>-1.06</v>
      </c>
    </row>
    <row r="40763" spans="4:5" x14ac:dyDescent="0.25">
      <c r="D40763">
        <v>40760</v>
      </c>
      <c r="E40763">
        <v>-1.06</v>
      </c>
    </row>
    <row r="40764" spans="4:5" x14ac:dyDescent="0.25">
      <c r="D40764">
        <v>40761</v>
      </c>
      <c r="E40764">
        <v>-1.07</v>
      </c>
    </row>
    <row r="40765" spans="4:5" x14ac:dyDescent="0.25">
      <c r="D40765">
        <v>40762</v>
      </c>
      <c r="E40765">
        <v>-1.07</v>
      </c>
    </row>
    <row r="40766" spans="4:5" x14ac:dyDescent="0.25">
      <c r="D40766">
        <v>40763</v>
      </c>
      <c r="E40766">
        <v>-1.07</v>
      </c>
    </row>
    <row r="40767" spans="4:5" x14ac:dyDescent="0.25">
      <c r="D40767">
        <v>40764</v>
      </c>
      <c r="E40767">
        <v>-1.07</v>
      </c>
    </row>
    <row r="40768" spans="4:5" x14ac:dyDescent="0.25">
      <c r="D40768">
        <v>40765</v>
      </c>
      <c r="E40768">
        <v>-1.07</v>
      </c>
    </row>
    <row r="40769" spans="4:5" x14ac:dyDescent="0.25">
      <c r="D40769">
        <v>40766</v>
      </c>
      <c r="E40769">
        <v>-1.07</v>
      </c>
    </row>
    <row r="40770" spans="4:5" x14ac:dyDescent="0.25">
      <c r="D40770">
        <v>40767</v>
      </c>
      <c r="E40770">
        <v>-1.07</v>
      </c>
    </row>
    <row r="40771" spans="4:5" x14ac:dyDescent="0.25">
      <c r="D40771">
        <v>40768</v>
      </c>
      <c r="E40771">
        <v>-1.07</v>
      </c>
    </row>
    <row r="40772" spans="4:5" x14ac:dyDescent="0.25">
      <c r="D40772">
        <v>40769</v>
      </c>
      <c r="E40772">
        <v>-1.07</v>
      </c>
    </row>
    <row r="40773" spans="4:5" x14ac:dyDescent="0.25">
      <c r="D40773">
        <v>40770</v>
      </c>
      <c r="E40773">
        <v>-1.07</v>
      </c>
    </row>
    <row r="40774" spans="4:5" x14ac:dyDescent="0.25">
      <c r="D40774">
        <v>40771</v>
      </c>
      <c r="E40774">
        <v>-1.06</v>
      </c>
    </row>
    <row r="40775" spans="4:5" x14ac:dyDescent="0.25">
      <c r="D40775">
        <v>40772</v>
      </c>
      <c r="E40775">
        <v>-1.06</v>
      </c>
    </row>
    <row r="40776" spans="4:5" x14ac:dyDescent="0.25">
      <c r="D40776">
        <v>40773</v>
      </c>
      <c r="E40776">
        <v>-1.06</v>
      </c>
    </row>
    <row r="40777" spans="4:5" x14ac:dyDescent="0.25">
      <c r="D40777">
        <v>40774</v>
      </c>
      <c r="E40777">
        <v>-1.06</v>
      </c>
    </row>
    <row r="40778" spans="4:5" x14ac:dyDescent="0.25">
      <c r="D40778">
        <v>40775</v>
      </c>
      <c r="E40778">
        <v>-1.07</v>
      </c>
    </row>
    <row r="40779" spans="4:5" x14ac:dyDescent="0.25">
      <c r="D40779">
        <v>40776</v>
      </c>
      <c r="E40779">
        <v>-1.07</v>
      </c>
    </row>
    <row r="40780" spans="4:5" x14ac:dyDescent="0.25">
      <c r="D40780">
        <v>40777</v>
      </c>
      <c r="E40780">
        <v>-1.07</v>
      </c>
    </row>
    <row r="40781" spans="4:5" x14ac:dyDescent="0.25">
      <c r="D40781">
        <v>40778</v>
      </c>
      <c r="E40781">
        <v>-1.07</v>
      </c>
    </row>
    <row r="40782" spans="4:5" x14ac:dyDescent="0.25">
      <c r="D40782">
        <v>40779</v>
      </c>
      <c r="E40782">
        <v>-1.07</v>
      </c>
    </row>
    <row r="40783" spans="4:5" x14ac:dyDescent="0.25">
      <c r="D40783">
        <v>40780</v>
      </c>
      <c r="E40783">
        <v>-1.07</v>
      </c>
    </row>
    <row r="40784" spans="4:5" x14ac:dyDescent="0.25">
      <c r="D40784">
        <v>40781</v>
      </c>
      <c r="E40784">
        <v>-1.07</v>
      </c>
    </row>
    <row r="40785" spans="4:5" x14ac:dyDescent="0.25">
      <c r="D40785">
        <v>40782</v>
      </c>
      <c r="E40785">
        <v>-1.07</v>
      </c>
    </row>
    <row r="40786" spans="4:5" x14ac:dyDescent="0.25">
      <c r="D40786">
        <v>40783</v>
      </c>
      <c r="E40786">
        <v>-1.07</v>
      </c>
    </row>
    <row r="40787" spans="4:5" x14ac:dyDescent="0.25">
      <c r="D40787">
        <v>40784</v>
      </c>
      <c r="E40787">
        <v>-1.08</v>
      </c>
    </row>
    <row r="40788" spans="4:5" x14ac:dyDescent="0.25">
      <c r="D40788">
        <v>40785</v>
      </c>
      <c r="E40788">
        <v>-1.08</v>
      </c>
    </row>
    <row r="40789" spans="4:5" x14ac:dyDescent="0.25">
      <c r="D40789">
        <v>40786</v>
      </c>
      <c r="E40789">
        <v>-1.08</v>
      </c>
    </row>
    <row r="40790" spans="4:5" x14ac:dyDescent="0.25">
      <c r="D40790">
        <v>40787</v>
      </c>
      <c r="E40790">
        <v>-1.08</v>
      </c>
    </row>
    <row r="40791" spans="4:5" x14ac:dyDescent="0.25">
      <c r="D40791">
        <v>40788</v>
      </c>
      <c r="E40791">
        <v>-1.08</v>
      </c>
    </row>
    <row r="40792" spans="4:5" x14ac:dyDescent="0.25">
      <c r="D40792">
        <v>40789</v>
      </c>
      <c r="E40792">
        <v>-1.08</v>
      </c>
    </row>
    <row r="40793" spans="4:5" x14ac:dyDescent="0.25">
      <c r="D40793">
        <v>40790</v>
      </c>
      <c r="E40793">
        <v>-1.08</v>
      </c>
    </row>
    <row r="40794" spans="4:5" x14ac:dyDescent="0.25">
      <c r="D40794">
        <v>40791</v>
      </c>
      <c r="E40794">
        <v>-1.08</v>
      </c>
    </row>
    <row r="40795" spans="4:5" x14ac:dyDescent="0.25">
      <c r="D40795">
        <v>40792</v>
      </c>
      <c r="E40795">
        <v>-1.08</v>
      </c>
    </row>
    <row r="40796" spans="4:5" x14ac:dyDescent="0.25">
      <c r="D40796">
        <v>40793</v>
      </c>
      <c r="E40796">
        <v>-1.08</v>
      </c>
    </row>
    <row r="40797" spans="4:5" x14ac:dyDescent="0.25">
      <c r="D40797">
        <v>40794</v>
      </c>
      <c r="E40797">
        <v>-1.08</v>
      </c>
    </row>
    <row r="40798" spans="4:5" x14ac:dyDescent="0.25">
      <c r="D40798">
        <v>40795</v>
      </c>
      <c r="E40798">
        <v>-1.08</v>
      </c>
    </row>
    <row r="40799" spans="4:5" x14ac:dyDescent="0.25">
      <c r="D40799">
        <v>40796</v>
      </c>
      <c r="E40799">
        <v>-1.08</v>
      </c>
    </row>
    <row r="40800" spans="4:5" x14ac:dyDescent="0.25">
      <c r="D40800">
        <v>40797</v>
      </c>
      <c r="E40800">
        <v>-1.08</v>
      </c>
    </row>
    <row r="40801" spans="4:5" x14ac:dyDescent="0.25">
      <c r="D40801">
        <v>40798</v>
      </c>
      <c r="E40801">
        <v>-1.08</v>
      </c>
    </row>
    <row r="40802" spans="4:5" x14ac:dyDescent="0.25">
      <c r="D40802">
        <v>40799</v>
      </c>
      <c r="E40802">
        <v>-1.08</v>
      </c>
    </row>
    <row r="40803" spans="4:5" x14ac:dyDescent="0.25">
      <c r="D40803">
        <v>40800</v>
      </c>
      <c r="E40803">
        <v>-1.08</v>
      </c>
    </row>
    <row r="40804" spans="4:5" x14ac:dyDescent="0.25">
      <c r="D40804">
        <v>40801</v>
      </c>
      <c r="E40804">
        <v>-1.08</v>
      </c>
    </row>
    <row r="40805" spans="4:5" x14ac:dyDescent="0.25">
      <c r="D40805">
        <v>40802</v>
      </c>
      <c r="E40805">
        <v>-1.08</v>
      </c>
    </row>
    <row r="40806" spans="4:5" x14ac:dyDescent="0.25">
      <c r="D40806">
        <v>40803</v>
      </c>
      <c r="E40806">
        <v>-1.08</v>
      </c>
    </row>
    <row r="40807" spans="4:5" x14ac:dyDescent="0.25">
      <c r="D40807">
        <v>40804</v>
      </c>
      <c r="E40807">
        <v>-1.08</v>
      </c>
    </row>
    <row r="40808" spans="4:5" x14ac:dyDescent="0.25">
      <c r="D40808">
        <v>40805</v>
      </c>
      <c r="E40808">
        <v>-1.08</v>
      </c>
    </row>
    <row r="40809" spans="4:5" x14ac:dyDescent="0.25">
      <c r="D40809">
        <v>40806</v>
      </c>
      <c r="E40809">
        <v>-1.08</v>
      </c>
    </row>
    <row r="40810" spans="4:5" x14ac:dyDescent="0.25">
      <c r="D40810">
        <v>40807</v>
      </c>
      <c r="E40810">
        <v>-1.08</v>
      </c>
    </row>
    <row r="40811" spans="4:5" x14ac:dyDescent="0.25">
      <c r="D40811">
        <v>40808</v>
      </c>
      <c r="E40811">
        <v>-1.08</v>
      </c>
    </row>
    <row r="40812" spans="4:5" x14ac:dyDescent="0.25">
      <c r="D40812">
        <v>40809</v>
      </c>
      <c r="E40812">
        <v>-1.08</v>
      </c>
    </row>
    <row r="40813" spans="4:5" x14ac:dyDescent="0.25">
      <c r="D40813">
        <v>40810</v>
      </c>
      <c r="E40813">
        <v>-1.0900000000000001</v>
      </c>
    </row>
    <row r="40814" spans="4:5" x14ac:dyDescent="0.25">
      <c r="D40814">
        <v>40811</v>
      </c>
      <c r="E40814">
        <v>-1.0900000000000001</v>
      </c>
    </row>
    <row r="40815" spans="4:5" x14ac:dyDescent="0.25">
      <c r="D40815">
        <v>40812</v>
      </c>
      <c r="E40815">
        <v>-1.0900000000000001</v>
      </c>
    </row>
    <row r="40816" spans="4:5" x14ac:dyDescent="0.25">
      <c r="D40816">
        <v>40813</v>
      </c>
      <c r="E40816">
        <v>-1.0900000000000001</v>
      </c>
    </row>
    <row r="40817" spans="4:5" x14ac:dyDescent="0.25">
      <c r="D40817">
        <v>40814</v>
      </c>
      <c r="E40817">
        <v>-1.0900000000000001</v>
      </c>
    </row>
    <row r="40818" spans="4:5" x14ac:dyDescent="0.25">
      <c r="D40818">
        <v>40815</v>
      </c>
      <c r="E40818">
        <v>-1.0900000000000001</v>
      </c>
    </row>
    <row r="40819" spans="4:5" x14ac:dyDescent="0.25">
      <c r="D40819">
        <v>40816</v>
      </c>
      <c r="E40819">
        <v>-1.08</v>
      </c>
    </row>
    <row r="40820" spans="4:5" x14ac:dyDescent="0.25">
      <c r="D40820">
        <v>40817</v>
      </c>
      <c r="E40820">
        <v>-1.08</v>
      </c>
    </row>
    <row r="40821" spans="4:5" x14ac:dyDescent="0.25">
      <c r="D40821">
        <v>40818</v>
      </c>
      <c r="E40821">
        <v>-1.08</v>
      </c>
    </row>
    <row r="40822" spans="4:5" x14ac:dyDescent="0.25">
      <c r="D40822">
        <v>40819</v>
      </c>
      <c r="E40822">
        <v>-1.08</v>
      </c>
    </row>
    <row r="40823" spans="4:5" x14ac:dyDescent="0.25">
      <c r="D40823">
        <v>40820</v>
      </c>
      <c r="E40823">
        <v>-1.08</v>
      </c>
    </row>
    <row r="40824" spans="4:5" x14ac:dyDescent="0.25">
      <c r="D40824">
        <v>40821</v>
      </c>
      <c r="E40824">
        <v>-1.08</v>
      </c>
    </row>
    <row r="40825" spans="4:5" x14ac:dyDescent="0.25">
      <c r="D40825">
        <v>40822</v>
      </c>
      <c r="E40825">
        <v>-1.08</v>
      </c>
    </row>
    <row r="40826" spans="4:5" x14ac:dyDescent="0.25">
      <c r="D40826">
        <v>40823</v>
      </c>
      <c r="E40826">
        <v>-1.08</v>
      </c>
    </row>
    <row r="40827" spans="4:5" x14ac:dyDescent="0.25">
      <c r="D40827">
        <v>40824</v>
      </c>
      <c r="E40827">
        <v>-1.08</v>
      </c>
    </row>
    <row r="40828" spans="4:5" x14ac:dyDescent="0.25">
      <c r="D40828">
        <v>40825</v>
      </c>
      <c r="E40828">
        <v>-1.0900000000000001</v>
      </c>
    </row>
    <row r="40829" spans="4:5" x14ac:dyDescent="0.25">
      <c r="D40829">
        <v>40826</v>
      </c>
      <c r="E40829">
        <v>-1.0900000000000001</v>
      </c>
    </row>
    <row r="40830" spans="4:5" x14ac:dyDescent="0.25">
      <c r="D40830">
        <v>40827</v>
      </c>
      <c r="E40830">
        <v>-1.1000000000000001</v>
      </c>
    </row>
    <row r="40831" spans="4:5" x14ac:dyDescent="0.25">
      <c r="D40831">
        <v>40828</v>
      </c>
      <c r="E40831">
        <v>-1.1000000000000001</v>
      </c>
    </row>
    <row r="40832" spans="4:5" x14ac:dyDescent="0.25">
      <c r="D40832">
        <v>40829</v>
      </c>
      <c r="E40832">
        <v>-1.1000000000000001</v>
      </c>
    </row>
    <row r="40833" spans="4:5" x14ac:dyDescent="0.25">
      <c r="D40833">
        <v>40830</v>
      </c>
      <c r="E40833">
        <v>-1.1000000000000001</v>
      </c>
    </row>
    <row r="40834" spans="4:5" x14ac:dyDescent="0.25">
      <c r="D40834">
        <v>40831</v>
      </c>
      <c r="E40834">
        <v>-1.1100000000000001</v>
      </c>
    </row>
    <row r="40835" spans="4:5" x14ac:dyDescent="0.25">
      <c r="D40835">
        <v>40832</v>
      </c>
      <c r="E40835">
        <v>-1.1100000000000001</v>
      </c>
    </row>
    <row r="40836" spans="4:5" x14ac:dyDescent="0.25">
      <c r="D40836">
        <v>40833</v>
      </c>
      <c r="E40836">
        <v>-1.1100000000000001</v>
      </c>
    </row>
    <row r="40837" spans="4:5" x14ac:dyDescent="0.25">
      <c r="D40837">
        <v>40834</v>
      </c>
      <c r="E40837">
        <v>-1.1100000000000001</v>
      </c>
    </row>
    <row r="40838" spans="4:5" x14ac:dyDescent="0.25">
      <c r="D40838">
        <v>40835</v>
      </c>
      <c r="E40838">
        <v>-1.1100000000000001</v>
      </c>
    </row>
    <row r="40839" spans="4:5" x14ac:dyDescent="0.25">
      <c r="D40839">
        <v>40836</v>
      </c>
      <c r="E40839">
        <v>-1.1100000000000001</v>
      </c>
    </row>
    <row r="40840" spans="4:5" x14ac:dyDescent="0.25">
      <c r="D40840">
        <v>40837</v>
      </c>
      <c r="E40840">
        <v>-1.1100000000000001</v>
      </c>
    </row>
    <row r="40841" spans="4:5" x14ac:dyDescent="0.25">
      <c r="D40841">
        <v>40838</v>
      </c>
      <c r="E40841">
        <v>-1.1100000000000001</v>
      </c>
    </row>
    <row r="40842" spans="4:5" x14ac:dyDescent="0.25">
      <c r="D40842">
        <v>40839</v>
      </c>
      <c r="E40842">
        <v>-1.1100000000000001</v>
      </c>
    </row>
    <row r="40843" spans="4:5" x14ac:dyDescent="0.25">
      <c r="D40843">
        <v>40840</v>
      </c>
      <c r="E40843">
        <v>-1.1000000000000001</v>
      </c>
    </row>
    <row r="40844" spans="4:5" x14ac:dyDescent="0.25">
      <c r="D40844">
        <v>40841</v>
      </c>
      <c r="E40844">
        <v>-1.1000000000000001</v>
      </c>
    </row>
    <row r="40845" spans="4:5" x14ac:dyDescent="0.25">
      <c r="D40845">
        <v>40842</v>
      </c>
      <c r="E40845">
        <v>-1.0900000000000001</v>
      </c>
    </row>
    <row r="40846" spans="4:5" x14ac:dyDescent="0.25">
      <c r="D40846">
        <v>40843</v>
      </c>
      <c r="E40846">
        <v>-1.0900000000000001</v>
      </c>
    </row>
    <row r="40847" spans="4:5" x14ac:dyDescent="0.25">
      <c r="D40847">
        <v>40844</v>
      </c>
      <c r="E40847">
        <v>-1.0900000000000001</v>
      </c>
    </row>
    <row r="40848" spans="4:5" x14ac:dyDescent="0.25">
      <c r="D40848">
        <v>40845</v>
      </c>
      <c r="E40848">
        <v>-1.08</v>
      </c>
    </row>
    <row r="40849" spans="4:5" x14ac:dyDescent="0.25">
      <c r="D40849">
        <v>40846</v>
      </c>
      <c r="E40849">
        <v>-1.08</v>
      </c>
    </row>
    <row r="40850" spans="4:5" x14ac:dyDescent="0.25">
      <c r="D40850">
        <v>40847</v>
      </c>
      <c r="E40850">
        <v>-1.08</v>
      </c>
    </row>
    <row r="40851" spans="4:5" x14ac:dyDescent="0.25">
      <c r="D40851">
        <v>40848</v>
      </c>
      <c r="E40851">
        <v>-1.08</v>
      </c>
    </row>
    <row r="40852" spans="4:5" x14ac:dyDescent="0.25">
      <c r="D40852">
        <v>40849</v>
      </c>
      <c r="E40852">
        <v>-1.08</v>
      </c>
    </row>
    <row r="40853" spans="4:5" x14ac:dyDescent="0.25">
      <c r="D40853">
        <v>40850</v>
      </c>
      <c r="E40853">
        <v>-1.08</v>
      </c>
    </row>
    <row r="40854" spans="4:5" x14ac:dyDescent="0.25">
      <c r="D40854">
        <v>40851</v>
      </c>
      <c r="E40854">
        <v>-1.08</v>
      </c>
    </row>
    <row r="40855" spans="4:5" x14ac:dyDescent="0.25">
      <c r="D40855">
        <v>40852</v>
      </c>
      <c r="E40855">
        <v>-1.08</v>
      </c>
    </row>
    <row r="40856" spans="4:5" x14ac:dyDescent="0.25">
      <c r="D40856">
        <v>40853</v>
      </c>
      <c r="E40856">
        <v>-1.0900000000000001</v>
      </c>
    </row>
    <row r="40857" spans="4:5" x14ac:dyDescent="0.25">
      <c r="D40857">
        <v>40854</v>
      </c>
      <c r="E40857">
        <v>-1.0900000000000001</v>
      </c>
    </row>
    <row r="40858" spans="4:5" x14ac:dyDescent="0.25">
      <c r="D40858">
        <v>40855</v>
      </c>
      <c r="E40858">
        <v>-1.0900000000000001</v>
      </c>
    </row>
    <row r="40859" spans="4:5" x14ac:dyDescent="0.25">
      <c r="D40859">
        <v>40856</v>
      </c>
      <c r="E40859">
        <v>-1.0900000000000001</v>
      </c>
    </row>
    <row r="40860" spans="4:5" x14ac:dyDescent="0.25">
      <c r="D40860">
        <v>40857</v>
      </c>
      <c r="E40860">
        <v>-1.1000000000000001</v>
      </c>
    </row>
    <row r="40861" spans="4:5" x14ac:dyDescent="0.25">
      <c r="D40861">
        <v>40858</v>
      </c>
      <c r="E40861">
        <v>-1.1000000000000001</v>
      </c>
    </row>
    <row r="40862" spans="4:5" x14ac:dyDescent="0.25">
      <c r="D40862">
        <v>40859</v>
      </c>
      <c r="E40862">
        <v>-1.1000000000000001</v>
      </c>
    </row>
    <row r="40863" spans="4:5" x14ac:dyDescent="0.25">
      <c r="D40863">
        <v>40860</v>
      </c>
      <c r="E40863">
        <v>-1.0900000000000001</v>
      </c>
    </row>
    <row r="40864" spans="4:5" x14ac:dyDescent="0.25">
      <c r="D40864">
        <v>40861</v>
      </c>
      <c r="E40864">
        <v>-1.0900000000000001</v>
      </c>
    </row>
    <row r="40865" spans="4:5" x14ac:dyDescent="0.25">
      <c r="D40865">
        <v>40862</v>
      </c>
      <c r="E40865">
        <v>-1.0900000000000001</v>
      </c>
    </row>
    <row r="40866" spans="4:5" x14ac:dyDescent="0.25">
      <c r="D40866">
        <v>40863</v>
      </c>
      <c r="E40866">
        <v>-1.0900000000000001</v>
      </c>
    </row>
    <row r="40867" spans="4:5" x14ac:dyDescent="0.25">
      <c r="D40867">
        <v>40864</v>
      </c>
      <c r="E40867">
        <v>-1.0900000000000001</v>
      </c>
    </row>
    <row r="40868" spans="4:5" x14ac:dyDescent="0.25">
      <c r="D40868">
        <v>40865</v>
      </c>
      <c r="E40868">
        <v>-1.0900000000000001</v>
      </c>
    </row>
    <row r="40869" spans="4:5" x14ac:dyDescent="0.25">
      <c r="D40869">
        <v>40866</v>
      </c>
      <c r="E40869">
        <v>-1.0900000000000001</v>
      </c>
    </row>
    <row r="40870" spans="4:5" x14ac:dyDescent="0.25">
      <c r="D40870">
        <v>40867</v>
      </c>
      <c r="E40870">
        <v>-1.0900000000000001</v>
      </c>
    </row>
    <row r="40871" spans="4:5" x14ac:dyDescent="0.25">
      <c r="D40871">
        <v>40868</v>
      </c>
      <c r="E40871">
        <v>-1.08</v>
      </c>
    </row>
    <row r="40872" spans="4:5" x14ac:dyDescent="0.25">
      <c r="D40872">
        <v>40869</v>
      </c>
      <c r="E40872">
        <v>-1.08</v>
      </c>
    </row>
    <row r="40873" spans="4:5" x14ac:dyDescent="0.25">
      <c r="D40873">
        <v>40870</v>
      </c>
      <c r="E40873">
        <v>-1.08</v>
      </c>
    </row>
    <row r="40874" spans="4:5" x14ac:dyDescent="0.25">
      <c r="D40874">
        <v>40871</v>
      </c>
      <c r="E40874">
        <v>-1.08</v>
      </c>
    </row>
    <row r="40875" spans="4:5" x14ac:dyDescent="0.25">
      <c r="D40875">
        <v>40872</v>
      </c>
      <c r="E40875">
        <v>-1.08</v>
      </c>
    </row>
    <row r="40876" spans="4:5" x14ac:dyDescent="0.25">
      <c r="D40876">
        <v>40873</v>
      </c>
      <c r="E40876">
        <v>-1.08</v>
      </c>
    </row>
    <row r="40877" spans="4:5" x14ac:dyDescent="0.25">
      <c r="D40877">
        <v>40874</v>
      </c>
      <c r="E40877">
        <v>-1.08</v>
      </c>
    </row>
    <row r="40878" spans="4:5" x14ac:dyDescent="0.25">
      <c r="D40878">
        <v>40875</v>
      </c>
      <c r="E40878">
        <v>-1.0900000000000001</v>
      </c>
    </row>
    <row r="40879" spans="4:5" x14ac:dyDescent="0.25">
      <c r="D40879">
        <v>40876</v>
      </c>
      <c r="E40879">
        <v>-1.0900000000000001</v>
      </c>
    </row>
    <row r="40880" spans="4:5" x14ac:dyDescent="0.25">
      <c r="D40880">
        <v>40877</v>
      </c>
      <c r="E40880">
        <v>-1.0900000000000001</v>
      </c>
    </row>
    <row r="40881" spans="4:5" x14ac:dyDescent="0.25">
      <c r="D40881">
        <v>40878</v>
      </c>
      <c r="E40881">
        <v>-1.1000000000000001</v>
      </c>
    </row>
    <row r="40882" spans="4:5" x14ac:dyDescent="0.25">
      <c r="D40882">
        <v>40879</v>
      </c>
      <c r="E40882">
        <v>-1.1000000000000001</v>
      </c>
    </row>
    <row r="40883" spans="4:5" x14ac:dyDescent="0.25">
      <c r="D40883">
        <v>40880</v>
      </c>
      <c r="E40883">
        <v>-1.1000000000000001</v>
      </c>
    </row>
    <row r="40884" spans="4:5" x14ac:dyDescent="0.25">
      <c r="D40884">
        <v>40881</v>
      </c>
      <c r="E40884">
        <v>-1.1000000000000001</v>
      </c>
    </row>
    <row r="40885" spans="4:5" x14ac:dyDescent="0.25">
      <c r="D40885">
        <v>40882</v>
      </c>
      <c r="E40885">
        <v>-1.1000000000000001</v>
      </c>
    </row>
    <row r="40886" spans="4:5" x14ac:dyDescent="0.25">
      <c r="D40886">
        <v>40883</v>
      </c>
      <c r="E40886">
        <v>-1.0900000000000001</v>
      </c>
    </row>
    <row r="40887" spans="4:5" x14ac:dyDescent="0.25">
      <c r="D40887">
        <v>40884</v>
      </c>
      <c r="E40887">
        <v>-1.0900000000000001</v>
      </c>
    </row>
    <row r="40888" spans="4:5" x14ac:dyDescent="0.25">
      <c r="D40888">
        <v>40885</v>
      </c>
      <c r="E40888">
        <v>-1.0900000000000001</v>
      </c>
    </row>
    <row r="40889" spans="4:5" x14ac:dyDescent="0.25">
      <c r="D40889">
        <v>40886</v>
      </c>
      <c r="E40889">
        <v>-1.08</v>
      </c>
    </row>
    <row r="40890" spans="4:5" x14ac:dyDescent="0.25">
      <c r="D40890">
        <v>40887</v>
      </c>
      <c r="E40890">
        <v>-1.08</v>
      </c>
    </row>
    <row r="40891" spans="4:5" x14ac:dyDescent="0.25">
      <c r="D40891">
        <v>40888</v>
      </c>
      <c r="E40891">
        <v>-1.08</v>
      </c>
    </row>
    <row r="40892" spans="4:5" x14ac:dyDescent="0.25">
      <c r="D40892">
        <v>40889</v>
      </c>
      <c r="E40892">
        <v>-1.0900000000000001</v>
      </c>
    </row>
    <row r="40893" spans="4:5" x14ac:dyDescent="0.25">
      <c r="D40893">
        <v>40890</v>
      </c>
      <c r="E40893">
        <v>-1.0900000000000001</v>
      </c>
    </row>
    <row r="40894" spans="4:5" x14ac:dyDescent="0.25">
      <c r="D40894">
        <v>40891</v>
      </c>
      <c r="E40894">
        <v>-1.0900000000000001</v>
      </c>
    </row>
    <row r="40895" spans="4:5" x14ac:dyDescent="0.25">
      <c r="D40895">
        <v>40892</v>
      </c>
      <c r="E40895">
        <v>-1.0900000000000001</v>
      </c>
    </row>
    <row r="40896" spans="4:5" x14ac:dyDescent="0.25">
      <c r="D40896">
        <v>40893</v>
      </c>
      <c r="E40896">
        <v>-1.0900000000000001</v>
      </c>
    </row>
    <row r="40897" spans="4:5" x14ac:dyDescent="0.25">
      <c r="D40897">
        <v>40894</v>
      </c>
      <c r="E40897">
        <v>-1.0900000000000001</v>
      </c>
    </row>
    <row r="40898" spans="4:5" x14ac:dyDescent="0.25">
      <c r="D40898">
        <v>40895</v>
      </c>
      <c r="E40898">
        <v>-1.0900000000000001</v>
      </c>
    </row>
    <row r="40899" spans="4:5" x14ac:dyDescent="0.25">
      <c r="D40899">
        <v>40896</v>
      </c>
      <c r="E40899">
        <v>-1.0900000000000001</v>
      </c>
    </row>
    <row r="40900" spans="4:5" x14ac:dyDescent="0.25">
      <c r="D40900">
        <v>40897</v>
      </c>
      <c r="E40900">
        <v>-1.1000000000000001</v>
      </c>
    </row>
    <row r="40901" spans="4:5" x14ac:dyDescent="0.25">
      <c r="D40901">
        <v>40898</v>
      </c>
      <c r="E40901">
        <v>-1.1000000000000001</v>
      </c>
    </row>
    <row r="40902" spans="4:5" x14ac:dyDescent="0.25">
      <c r="D40902">
        <v>40899</v>
      </c>
      <c r="E40902">
        <v>-1.0900000000000001</v>
      </c>
    </row>
    <row r="40903" spans="4:5" x14ac:dyDescent="0.25">
      <c r="D40903">
        <v>40900</v>
      </c>
      <c r="E40903">
        <v>-1.0900000000000001</v>
      </c>
    </row>
    <row r="40904" spans="4:5" x14ac:dyDescent="0.25">
      <c r="D40904">
        <v>40901</v>
      </c>
      <c r="E40904">
        <v>-1.0900000000000001</v>
      </c>
    </row>
    <row r="40905" spans="4:5" x14ac:dyDescent="0.25">
      <c r="D40905">
        <v>40902</v>
      </c>
      <c r="E40905">
        <v>-1.08</v>
      </c>
    </row>
    <row r="40906" spans="4:5" x14ac:dyDescent="0.25">
      <c r="D40906">
        <v>40903</v>
      </c>
      <c r="E40906">
        <v>-1.08</v>
      </c>
    </row>
    <row r="40907" spans="4:5" x14ac:dyDescent="0.25">
      <c r="D40907">
        <v>40904</v>
      </c>
      <c r="E40907">
        <v>-1.08</v>
      </c>
    </row>
    <row r="40908" spans="4:5" x14ac:dyDescent="0.25">
      <c r="D40908">
        <v>40905</v>
      </c>
      <c r="E40908">
        <v>-1.08</v>
      </c>
    </row>
    <row r="40909" spans="4:5" x14ac:dyDescent="0.25">
      <c r="D40909">
        <v>40906</v>
      </c>
      <c r="E40909">
        <v>-1.0900000000000001</v>
      </c>
    </row>
    <row r="40910" spans="4:5" x14ac:dyDescent="0.25">
      <c r="D40910">
        <v>40907</v>
      </c>
      <c r="E40910">
        <v>-1.0900000000000001</v>
      </c>
    </row>
    <row r="40911" spans="4:5" x14ac:dyDescent="0.25">
      <c r="D40911">
        <v>40908</v>
      </c>
      <c r="E40911">
        <v>-1.0900000000000001</v>
      </c>
    </row>
    <row r="40912" spans="4:5" x14ac:dyDescent="0.25">
      <c r="D40912">
        <v>40909</v>
      </c>
      <c r="E40912">
        <v>-1.0900000000000001</v>
      </c>
    </row>
    <row r="40913" spans="4:5" x14ac:dyDescent="0.25">
      <c r="D40913">
        <v>40910</v>
      </c>
      <c r="E40913">
        <v>-1.1000000000000001</v>
      </c>
    </row>
    <row r="40914" spans="4:5" x14ac:dyDescent="0.25">
      <c r="D40914">
        <v>40911</v>
      </c>
      <c r="E40914">
        <v>-1.1000000000000001</v>
      </c>
    </row>
    <row r="40915" spans="4:5" x14ac:dyDescent="0.25">
      <c r="D40915">
        <v>40912</v>
      </c>
      <c r="E40915">
        <v>-1.1000000000000001</v>
      </c>
    </row>
    <row r="40916" spans="4:5" x14ac:dyDescent="0.25">
      <c r="D40916">
        <v>40913</v>
      </c>
      <c r="E40916">
        <v>-1.1000000000000001</v>
      </c>
    </row>
    <row r="40917" spans="4:5" x14ac:dyDescent="0.25">
      <c r="D40917">
        <v>40914</v>
      </c>
      <c r="E40917">
        <v>-1.1000000000000001</v>
      </c>
    </row>
    <row r="40918" spans="4:5" x14ac:dyDescent="0.25">
      <c r="D40918">
        <v>40915</v>
      </c>
      <c r="E40918">
        <v>-1.0900000000000001</v>
      </c>
    </row>
    <row r="40919" spans="4:5" x14ac:dyDescent="0.25">
      <c r="D40919">
        <v>40916</v>
      </c>
      <c r="E40919">
        <v>-1.0900000000000001</v>
      </c>
    </row>
    <row r="40920" spans="4:5" x14ac:dyDescent="0.25">
      <c r="D40920">
        <v>40917</v>
      </c>
      <c r="E40920">
        <v>-1.0900000000000001</v>
      </c>
    </row>
    <row r="40921" spans="4:5" x14ac:dyDescent="0.25">
      <c r="D40921">
        <v>40918</v>
      </c>
      <c r="E40921">
        <v>-1.0900000000000001</v>
      </c>
    </row>
    <row r="40922" spans="4:5" x14ac:dyDescent="0.25">
      <c r="D40922">
        <v>40919</v>
      </c>
      <c r="E40922">
        <v>-1.0900000000000001</v>
      </c>
    </row>
    <row r="40923" spans="4:5" x14ac:dyDescent="0.25">
      <c r="D40923">
        <v>40920</v>
      </c>
      <c r="E40923">
        <v>-1.0900000000000001</v>
      </c>
    </row>
    <row r="40924" spans="4:5" x14ac:dyDescent="0.25">
      <c r="D40924">
        <v>40921</v>
      </c>
      <c r="E40924">
        <v>-1.1000000000000001</v>
      </c>
    </row>
    <row r="40925" spans="4:5" x14ac:dyDescent="0.25">
      <c r="D40925">
        <v>40922</v>
      </c>
      <c r="E40925">
        <v>-1.1000000000000001</v>
      </c>
    </row>
    <row r="40926" spans="4:5" x14ac:dyDescent="0.25">
      <c r="D40926">
        <v>40923</v>
      </c>
      <c r="E40926">
        <v>-1.1000000000000001</v>
      </c>
    </row>
    <row r="40927" spans="4:5" x14ac:dyDescent="0.25">
      <c r="D40927">
        <v>40924</v>
      </c>
      <c r="E40927">
        <v>-1.0900000000000001</v>
      </c>
    </row>
    <row r="40928" spans="4:5" x14ac:dyDescent="0.25">
      <c r="D40928">
        <v>40925</v>
      </c>
      <c r="E40928">
        <v>-1.0900000000000001</v>
      </c>
    </row>
    <row r="40929" spans="4:5" x14ac:dyDescent="0.25">
      <c r="D40929">
        <v>40926</v>
      </c>
      <c r="E40929">
        <v>-1.0900000000000001</v>
      </c>
    </row>
    <row r="40930" spans="4:5" x14ac:dyDescent="0.25">
      <c r="D40930">
        <v>40927</v>
      </c>
      <c r="E40930">
        <v>-1.0900000000000001</v>
      </c>
    </row>
    <row r="40931" spans="4:5" x14ac:dyDescent="0.25">
      <c r="D40931">
        <v>40928</v>
      </c>
      <c r="E40931">
        <v>-1.1000000000000001</v>
      </c>
    </row>
    <row r="40932" spans="4:5" x14ac:dyDescent="0.25">
      <c r="D40932">
        <v>40929</v>
      </c>
      <c r="E40932">
        <v>-1.1000000000000001</v>
      </c>
    </row>
    <row r="40933" spans="4:5" x14ac:dyDescent="0.25">
      <c r="D40933">
        <v>40930</v>
      </c>
      <c r="E40933">
        <v>-1.1100000000000001</v>
      </c>
    </row>
    <row r="40934" spans="4:5" x14ac:dyDescent="0.25">
      <c r="D40934">
        <v>40931</v>
      </c>
      <c r="E40934">
        <v>-1.1100000000000001</v>
      </c>
    </row>
    <row r="40935" spans="4:5" x14ac:dyDescent="0.25">
      <c r="D40935">
        <v>40932</v>
      </c>
      <c r="E40935">
        <v>-1.1100000000000001</v>
      </c>
    </row>
    <row r="40936" spans="4:5" x14ac:dyDescent="0.25">
      <c r="D40936">
        <v>40933</v>
      </c>
      <c r="E40936">
        <v>-1.1100000000000001</v>
      </c>
    </row>
    <row r="40937" spans="4:5" x14ac:dyDescent="0.25">
      <c r="D40937">
        <v>40934</v>
      </c>
      <c r="E40937">
        <v>-1.1100000000000001</v>
      </c>
    </row>
    <row r="40938" spans="4:5" x14ac:dyDescent="0.25">
      <c r="D40938">
        <v>40935</v>
      </c>
      <c r="E40938">
        <v>-1.1100000000000001</v>
      </c>
    </row>
    <row r="40939" spans="4:5" x14ac:dyDescent="0.25">
      <c r="D40939">
        <v>40936</v>
      </c>
      <c r="E40939">
        <v>-1.1100000000000001</v>
      </c>
    </row>
    <row r="40940" spans="4:5" x14ac:dyDescent="0.25">
      <c r="D40940">
        <v>40937</v>
      </c>
      <c r="E40940">
        <v>-1.1100000000000001</v>
      </c>
    </row>
    <row r="40941" spans="4:5" x14ac:dyDescent="0.25">
      <c r="D40941">
        <v>40938</v>
      </c>
      <c r="E40941">
        <v>-1.1000000000000001</v>
      </c>
    </row>
    <row r="40942" spans="4:5" x14ac:dyDescent="0.25">
      <c r="D40942">
        <v>40939</v>
      </c>
      <c r="E40942">
        <v>-1.1000000000000001</v>
      </c>
    </row>
    <row r="40943" spans="4:5" x14ac:dyDescent="0.25">
      <c r="D40943">
        <v>40940</v>
      </c>
      <c r="E40943">
        <v>-1.1000000000000001</v>
      </c>
    </row>
    <row r="40944" spans="4:5" x14ac:dyDescent="0.25">
      <c r="D40944">
        <v>40941</v>
      </c>
      <c r="E40944">
        <v>-1.1000000000000001</v>
      </c>
    </row>
    <row r="40945" spans="4:5" x14ac:dyDescent="0.25">
      <c r="D40945">
        <v>40942</v>
      </c>
      <c r="E40945">
        <v>-1.1000000000000001</v>
      </c>
    </row>
    <row r="40946" spans="4:5" x14ac:dyDescent="0.25">
      <c r="D40946">
        <v>40943</v>
      </c>
      <c r="E40946">
        <v>-1.1000000000000001</v>
      </c>
    </row>
    <row r="40947" spans="4:5" x14ac:dyDescent="0.25">
      <c r="D40947">
        <v>40944</v>
      </c>
      <c r="E40947">
        <v>-1.1000000000000001</v>
      </c>
    </row>
    <row r="40948" spans="4:5" x14ac:dyDescent="0.25">
      <c r="D40948">
        <v>40945</v>
      </c>
      <c r="E40948">
        <v>-1.1000000000000001</v>
      </c>
    </row>
    <row r="40949" spans="4:5" x14ac:dyDescent="0.25">
      <c r="D40949">
        <v>40946</v>
      </c>
      <c r="E40949">
        <v>-1.1000000000000001</v>
      </c>
    </row>
    <row r="40950" spans="4:5" x14ac:dyDescent="0.25">
      <c r="D40950">
        <v>40947</v>
      </c>
      <c r="E40950">
        <v>-1.1000000000000001</v>
      </c>
    </row>
    <row r="40951" spans="4:5" x14ac:dyDescent="0.25">
      <c r="D40951">
        <v>40948</v>
      </c>
      <c r="E40951">
        <v>-1.1000000000000001</v>
      </c>
    </row>
    <row r="40952" spans="4:5" x14ac:dyDescent="0.25">
      <c r="D40952">
        <v>40949</v>
      </c>
      <c r="E40952">
        <v>-1.0900000000000001</v>
      </c>
    </row>
    <row r="40953" spans="4:5" x14ac:dyDescent="0.25">
      <c r="D40953">
        <v>40950</v>
      </c>
      <c r="E40953">
        <v>-1.0900000000000001</v>
      </c>
    </row>
    <row r="40954" spans="4:5" x14ac:dyDescent="0.25">
      <c r="D40954">
        <v>40951</v>
      </c>
      <c r="E40954">
        <v>-1.0900000000000001</v>
      </c>
    </row>
    <row r="40955" spans="4:5" x14ac:dyDescent="0.25">
      <c r="D40955">
        <v>40952</v>
      </c>
      <c r="E40955">
        <v>-1.0900000000000001</v>
      </c>
    </row>
    <row r="40956" spans="4:5" x14ac:dyDescent="0.25">
      <c r="D40956">
        <v>40953</v>
      </c>
      <c r="E40956">
        <v>-1.08</v>
      </c>
    </row>
    <row r="40957" spans="4:5" x14ac:dyDescent="0.25">
      <c r="D40957">
        <v>40954</v>
      </c>
      <c r="E40957">
        <v>-1.08</v>
      </c>
    </row>
    <row r="40958" spans="4:5" x14ac:dyDescent="0.25">
      <c r="D40958">
        <v>40955</v>
      </c>
      <c r="E40958">
        <v>-1.08</v>
      </c>
    </row>
    <row r="40959" spans="4:5" x14ac:dyDescent="0.25">
      <c r="D40959">
        <v>40956</v>
      </c>
      <c r="E40959">
        <v>-1.08</v>
      </c>
    </row>
    <row r="40960" spans="4:5" x14ac:dyDescent="0.25">
      <c r="D40960">
        <v>40957</v>
      </c>
      <c r="E40960">
        <v>-1.0900000000000001</v>
      </c>
    </row>
    <row r="40961" spans="4:5" x14ac:dyDescent="0.25">
      <c r="D40961">
        <v>40958</v>
      </c>
      <c r="E40961">
        <v>-1.0900000000000001</v>
      </c>
    </row>
    <row r="40962" spans="4:5" x14ac:dyDescent="0.25">
      <c r="D40962">
        <v>40959</v>
      </c>
      <c r="E40962">
        <v>-1.0900000000000001</v>
      </c>
    </row>
    <row r="40963" spans="4:5" x14ac:dyDescent="0.25">
      <c r="D40963">
        <v>40960</v>
      </c>
      <c r="E40963">
        <v>-1.1000000000000001</v>
      </c>
    </row>
    <row r="40964" spans="4:5" x14ac:dyDescent="0.25">
      <c r="D40964">
        <v>40961</v>
      </c>
      <c r="E40964">
        <v>-1.1100000000000001</v>
      </c>
    </row>
    <row r="40965" spans="4:5" x14ac:dyDescent="0.25">
      <c r="D40965">
        <v>40962</v>
      </c>
      <c r="E40965">
        <v>-1.1100000000000001</v>
      </c>
    </row>
    <row r="40966" spans="4:5" x14ac:dyDescent="0.25">
      <c r="D40966">
        <v>40963</v>
      </c>
      <c r="E40966">
        <v>-1.1100000000000001</v>
      </c>
    </row>
    <row r="40967" spans="4:5" x14ac:dyDescent="0.25">
      <c r="D40967">
        <v>40964</v>
      </c>
      <c r="E40967">
        <v>-1.1100000000000001</v>
      </c>
    </row>
    <row r="40968" spans="4:5" x14ac:dyDescent="0.25">
      <c r="D40968">
        <v>40965</v>
      </c>
      <c r="E40968">
        <v>-1.1100000000000001</v>
      </c>
    </row>
    <row r="40969" spans="4:5" x14ac:dyDescent="0.25">
      <c r="D40969">
        <v>40966</v>
      </c>
      <c r="E40969">
        <v>-1.1100000000000001</v>
      </c>
    </row>
    <row r="40970" spans="4:5" x14ac:dyDescent="0.25">
      <c r="D40970">
        <v>40967</v>
      </c>
      <c r="E40970">
        <v>-1.1100000000000001</v>
      </c>
    </row>
    <row r="40971" spans="4:5" x14ac:dyDescent="0.25">
      <c r="D40971">
        <v>40968</v>
      </c>
      <c r="E40971">
        <v>-1.1100000000000001</v>
      </c>
    </row>
    <row r="40972" spans="4:5" x14ac:dyDescent="0.25">
      <c r="D40972">
        <v>40969</v>
      </c>
      <c r="E40972">
        <v>-1.1000000000000001</v>
      </c>
    </row>
    <row r="40973" spans="4:5" x14ac:dyDescent="0.25">
      <c r="D40973">
        <v>40970</v>
      </c>
      <c r="E40973">
        <v>-1.1000000000000001</v>
      </c>
    </row>
    <row r="40974" spans="4:5" x14ac:dyDescent="0.25">
      <c r="D40974">
        <v>40971</v>
      </c>
      <c r="E40974">
        <v>-1.1000000000000001</v>
      </c>
    </row>
    <row r="40975" spans="4:5" x14ac:dyDescent="0.25">
      <c r="D40975">
        <v>40972</v>
      </c>
      <c r="E40975">
        <v>-1.1000000000000001</v>
      </c>
    </row>
    <row r="40976" spans="4:5" x14ac:dyDescent="0.25">
      <c r="D40976">
        <v>40973</v>
      </c>
      <c r="E40976">
        <v>-1.1000000000000001</v>
      </c>
    </row>
    <row r="40977" spans="4:5" x14ac:dyDescent="0.25">
      <c r="D40977">
        <v>40974</v>
      </c>
      <c r="E40977">
        <v>-1.1100000000000001</v>
      </c>
    </row>
    <row r="40978" spans="4:5" x14ac:dyDescent="0.25">
      <c r="D40978">
        <v>40975</v>
      </c>
      <c r="E40978">
        <v>-1.1100000000000001</v>
      </c>
    </row>
    <row r="40979" spans="4:5" x14ac:dyDescent="0.25">
      <c r="D40979">
        <v>40976</v>
      </c>
      <c r="E40979">
        <v>-1.1100000000000001</v>
      </c>
    </row>
    <row r="40980" spans="4:5" x14ac:dyDescent="0.25">
      <c r="D40980">
        <v>40977</v>
      </c>
      <c r="E40980">
        <v>-1.1100000000000001</v>
      </c>
    </row>
    <row r="40981" spans="4:5" x14ac:dyDescent="0.25">
      <c r="D40981">
        <v>40978</v>
      </c>
      <c r="E40981">
        <v>-1.1100000000000001</v>
      </c>
    </row>
    <row r="40982" spans="4:5" x14ac:dyDescent="0.25">
      <c r="D40982">
        <v>40979</v>
      </c>
      <c r="E40982">
        <v>-1.1100000000000001</v>
      </c>
    </row>
    <row r="40983" spans="4:5" x14ac:dyDescent="0.25">
      <c r="D40983">
        <v>40980</v>
      </c>
      <c r="E40983">
        <v>-1.1100000000000001</v>
      </c>
    </row>
    <row r="40984" spans="4:5" x14ac:dyDescent="0.25">
      <c r="D40984">
        <v>40981</v>
      </c>
      <c r="E40984">
        <v>-1.1000000000000001</v>
      </c>
    </row>
    <row r="40985" spans="4:5" x14ac:dyDescent="0.25">
      <c r="D40985">
        <v>40982</v>
      </c>
      <c r="E40985">
        <v>-1.1000000000000001</v>
      </c>
    </row>
    <row r="40986" spans="4:5" x14ac:dyDescent="0.25">
      <c r="D40986">
        <v>40983</v>
      </c>
      <c r="E40986">
        <v>-1.1000000000000001</v>
      </c>
    </row>
    <row r="40987" spans="4:5" x14ac:dyDescent="0.25">
      <c r="D40987">
        <v>40984</v>
      </c>
      <c r="E40987">
        <v>-1.1000000000000001</v>
      </c>
    </row>
    <row r="40988" spans="4:5" x14ac:dyDescent="0.25">
      <c r="D40988">
        <v>40985</v>
      </c>
      <c r="E40988">
        <v>-1.1000000000000001</v>
      </c>
    </row>
    <row r="40989" spans="4:5" x14ac:dyDescent="0.25">
      <c r="D40989">
        <v>40986</v>
      </c>
      <c r="E40989">
        <v>-1.1000000000000001</v>
      </c>
    </row>
    <row r="40990" spans="4:5" x14ac:dyDescent="0.25">
      <c r="D40990">
        <v>40987</v>
      </c>
      <c r="E40990">
        <v>-1.1000000000000001</v>
      </c>
    </row>
    <row r="40991" spans="4:5" x14ac:dyDescent="0.25">
      <c r="D40991">
        <v>40988</v>
      </c>
      <c r="E40991">
        <v>-1.1100000000000001</v>
      </c>
    </row>
    <row r="40992" spans="4:5" x14ac:dyDescent="0.25">
      <c r="D40992">
        <v>40989</v>
      </c>
      <c r="E40992">
        <v>-1.1100000000000001</v>
      </c>
    </row>
    <row r="40993" spans="4:5" x14ac:dyDescent="0.25">
      <c r="D40993">
        <v>40990</v>
      </c>
      <c r="E40993">
        <v>-1.1100000000000001</v>
      </c>
    </row>
    <row r="40994" spans="4:5" x14ac:dyDescent="0.25">
      <c r="D40994">
        <v>40991</v>
      </c>
      <c r="E40994">
        <v>-1.1200000000000001</v>
      </c>
    </row>
    <row r="40995" spans="4:5" x14ac:dyDescent="0.25">
      <c r="D40995">
        <v>40992</v>
      </c>
      <c r="E40995">
        <v>-1.1200000000000001</v>
      </c>
    </row>
    <row r="40996" spans="4:5" x14ac:dyDescent="0.25">
      <c r="D40996">
        <v>40993</v>
      </c>
      <c r="E40996">
        <v>-1.1200000000000001</v>
      </c>
    </row>
    <row r="40997" spans="4:5" x14ac:dyDescent="0.25">
      <c r="D40997">
        <v>40994</v>
      </c>
      <c r="E40997">
        <v>-1.1200000000000001</v>
      </c>
    </row>
    <row r="40998" spans="4:5" x14ac:dyDescent="0.25">
      <c r="D40998">
        <v>40995</v>
      </c>
      <c r="E40998">
        <v>-1.1100000000000001</v>
      </c>
    </row>
    <row r="40999" spans="4:5" x14ac:dyDescent="0.25">
      <c r="D40999">
        <v>40996</v>
      </c>
      <c r="E40999">
        <v>-1.1100000000000001</v>
      </c>
    </row>
    <row r="41000" spans="4:5" x14ac:dyDescent="0.25">
      <c r="D41000">
        <v>40997</v>
      </c>
      <c r="E41000">
        <v>-1.1100000000000001</v>
      </c>
    </row>
    <row r="41001" spans="4:5" x14ac:dyDescent="0.25">
      <c r="D41001">
        <v>40998</v>
      </c>
      <c r="E41001">
        <v>-1.1000000000000001</v>
      </c>
    </row>
    <row r="41002" spans="4:5" x14ac:dyDescent="0.25">
      <c r="D41002">
        <v>40999</v>
      </c>
      <c r="E41002">
        <v>-1.1000000000000001</v>
      </c>
    </row>
    <row r="41003" spans="4:5" x14ac:dyDescent="0.25">
      <c r="D41003">
        <v>41000</v>
      </c>
      <c r="E41003">
        <v>-1.1000000000000001</v>
      </c>
    </row>
    <row r="41004" spans="4:5" x14ac:dyDescent="0.25">
      <c r="D41004">
        <v>41001</v>
      </c>
      <c r="E41004">
        <v>-1.1000000000000001</v>
      </c>
    </row>
    <row r="41005" spans="4:5" x14ac:dyDescent="0.25">
      <c r="D41005">
        <v>41002</v>
      </c>
      <c r="E41005">
        <v>-1.1000000000000001</v>
      </c>
    </row>
    <row r="41006" spans="4:5" x14ac:dyDescent="0.25">
      <c r="D41006">
        <v>41003</v>
      </c>
      <c r="E41006">
        <v>-1.1000000000000001</v>
      </c>
    </row>
    <row r="41007" spans="4:5" x14ac:dyDescent="0.25">
      <c r="D41007">
        <v>41004</v>
      </c>
      <c r="E41007">
        <v>-1.1000000000000001</v>
      </c>
    </row>
    <row r="41008" spans="4:5" x14ac:dyDescent="0.25">
      <c r="D41008">
        <v>41005</v>
      </c>
      <c r="E41008">
        <v>-1.1000000000000001</v>
      </c>
    </row>
    <row r="41009" spans="4:5" x14ac:dyDescent="0.25">
      <c r="D41009">
        <v>41006</v>
      </c>
      <c r="E41009">
        <v>-1.1100000000000001</v>
      </c>
    </row>
    <row r="41010" spans="4:5" x14ac:dyDescent="0.25">
      <c r="D41010">
        <v>41007</v>
      </c>
      <c r="E41010">
        <v>-1.1100000000000001</v>
      </c>
    </row>
    <row r="41011" spans="4:5" x14ac:dyDescent="0.25">
      <c r="D41011">
        <v>41008</v>
      </c>
      <c r="E41011">
        <v>-1.1100000000000001</v>
      </c>
    </row>
    <row r="41012" spans="4:5" x14ac:dyDescent="0.25">
      <c r="D41012">
        <v>41009</v>
      </c>
      <c r="E41012">
        <v>-1.1100000000000001</v>
      </c>
    </row>
    <row r="41013" spans="4:5" x14ac:dyDescent="0.25">
      <c r="D41013">
        <v>41010</v>
      </c>
      <c r="E41013">
        <v>-1.1100000000000001</v>
      </c>
    </row>
    <row r="41014" spans="4:5" x14ac:dyDescent="0.25">
      <c r="D41014">
        <v>41011</v>
      </c>
      <c r="E41014">
        <v>-1.1100000000000001</v>
      </c>
    </row>
    <row r="41015" spans="4:5" x14ac:dyDescent="0.25">
      <c r="D41015">
        <v>41012</v>
      </c>
      <c r="E41015">
        <v>-1.1100000000000001</v>
      </c>
    </row>
    <row r="41016" spans="4:5" x14ac:dyDescent="0.25">
      <c r="D41016">
        <v>41013</v>
      </c>
      <c r="E41016">
        <v>-1.1100000000000001</v>
      </c>
    </row>
    <row r="41017" spans="4:5" x14ac:dyDescent="0.25">
      <c r="D41017">
        <v>41014</v>
      </c>
      <c r="E41017">
        <v>-1.1100000000000001</v>
      </c>
    </row>
    <row r="41018" spans="4:5" x14ac:dyDescent="0.25">
      <c r="D41018">
        <v>41015</v>
      </c>
      <c r="E41018">
        <v>-1.1100000000000001</v>
      </c>
    </row>
    <row r="41019" spans="4:5" x14ac:dyDescent="0.25">
      <c r="D41019">
        <v>41016</v>
      </c>
      <c r="E41019">
        <v>-1.1100000000000001</v>
      </c>
    </row>
    <row r="41020" spans="4:5" x14ac:dyDescent="0.25">
      <c r="D41020">
        <v>41017</v>
      </c>
      <c r="E41020">
        <v>-1.1100000000000001</v>
      </c>
    </row>
    <row r="41021" spans="4:5" x14ac:dyDescent="0.25">
      <c r="D41021">
        <v>41018</v>
      </c>
      <c r="E41021">
        <v>-1.1100000000000001</v>
      </c>
    </row>
    <row r="41022" spans="4:5" x14ac:dyDescent="0.25">
      <c r="D41022">
        <v>41019</v>
      </c>
      <c r="E41022">
        <v>-1.1100000000000001</v>
      </c>
    </row>
    <row r="41023" spans="4:5" x14ac:dyDescent="0.25">
      <c r="D41023">
        <v>41020</v>
      </c>
      <c r="E41023">
        <v>-1.1100000000000001</v>
      </c>
    </row>
    <row r="41024" spans="4:5" x14ac:dyDescent="0.25">
      <c r="D41024">
        <v>41021</v>
      </c>
      <c r="E41024">
        <v>-1.1100000000000001</v>
      </c>
    </row>
    <row r="41025" spans="4:5" x14ac:dyDescent="0.25">
      <c r="D41025">
        <v>41022</v>
      </c>
      <c r="E41025">
        <v>-1.1100000000000001</v>
      </c>
    </row>
    <row r="41026" spans="4:5" x14ac:dyDescent="0.25">
      <c r="D41026">
        <v>41023</v>
      </c>
      <c r="E41026">
        <v>-1.1100000000000001</v>
      </c>
    </row>
    <row r="41027" spans="4:5" x14ac:dyDescent="0.25">
      <c r="D41027">
        <v>41024</v>
      </c>
      <c r="E41027">
        <v>-1.1100000000000001</v>
      </c>
    </row>
    <row r="41028" spans="4:5" x14ac:dyDescent="0.25">
      <c r="D41028">
        <v>41025</v>
      </c>
      <c r="E41028">
        <v>-1.1100000000000001</v>
      </c>
    </row>
    <row r="41029" spans="4:5" x14ac:dyDescent="0.25">
      <c r="D41029">
        <v>41026</v>
      </c>
      <c r="E41029">
        <v>-1.1100000000000001</v>
      </c>
    </row>
    <row r="41030" spans="4:5" x14ac:dyDescent="0.25">
      <c r="D41030">
        <v>41027</v>
      </c>
      <c r="E41030">
        <v>-1.1100000000000001</v>
      </c>
    </row>
    <row r="41031" spans="4:5" x14ac:dyDescent="0.25">
      <c r="D41031">
        <v>41028</v>
      </c>
      <c r="E41031">
        <v>-1.1100000000000001</v>
      </c>
    </row>
    <row r="41032" spans="4:5" x14ac:dyDescent="0.25">
      <c r="D41032">
        <v>41029</v>
      </c>
      <c r="E41032">
        <v>-1.1100000000000001</v>
      </c>
    </row>
    <row r="41033" spans="4:5" x14ac:dyDescent="0.25">
      <c r="D41033">
        <v>41030</v>
      </c>
      <c r="E41033">
        <v>-1.1100000000000001</v>
      </c>
    </row>
    <row r="41034" spans="4:5" x14ac:dyDescent="0.25">
      <c r="D41034">
        <v>41031</v>
      </c>
      <c r="E41034">
        <v>-1.1100000000000001</v>
      </c>
    </row>
    <row r="41035" spans="4:5" x14ac:dyDescent="0.25">
      <c r="D41035">
        <v>41032</v>
      </c>
      <c r="E41035">
        <v>-1.1100000000000001</v>
      </c>
    </row>
    <row r="41036" spans="4:5" x14ac:dyDescent="0.25">
      <c r="D41036">
        <v>41033</v>
      </c>
      <c r="E41036">
        <v>-1.1100000000000001</v>
      </c>
    </row>
    <row r="41037" spans="4:5" x14ac:dyDescent="0.25">
      <c r="D41037">
        <v>41034</v>
      </c>
      <c r="E41037">
        <v>-1.1100000000000001</v>
      </c>
    </row>
    <row r="41038" spans="4:5" x14ac:dyDescent="0.25">
      <c r="D41038">
        <v>41035</v>
      </c>
      <c r="E41038">
        <v>-1.1100000000000001</v>
      </c>
    </row>
    <row r="41039" spans="4:5" x14ac:dyDescent="0.25">
      <c r="D41039">
        <v>41036</v>
      </c>
      <c r="E41039">
        <v>-1.1100000000000001</v>
      </c>
    </row>
    <row r="41040" spans="4:5" x14ac:dyDescent="0.25">
      <c r="D41040">
        <v>41037</v>
      </c>
      <c r="E41040">
        <v>-1.1100000000000001</v>
      </c>
    </row>
    <row r="41041" spans="4:5" x14ac:dyDescent="0.25">
      <c r="D41041">
        <v>41038</v>
      </c>
      <c r="E41041">
        <v>-1.1100000000000001</v>
      </c>
    </row>
    <row r="41042" spans="4:5" x14ac:dyDescent="0.25">
      <c r="D41042">
        <v>41039</v>
      </c>
      <c r="E41042">
        <v>-1.1100000000000001</v>
      </c>
    </row>
    <row r="41043" spans="4:5" x14ac:dyDescent="0.25">
      <c r="D41043">
        <v>41040</v>
      </c>
      <c r="E41043">
        <v>-1.1100000000000001</v>
      </c>
    </row>
    <row r="41044" spans="4:5" x14ac:dyDescent="0.25">
      <c r="D41044">
        <v>41041</v>
      </c>
      <c r="E41044">
        <v>-1.1100000000000001</v>
      </c>
    </row>
    <row r="41045" spans="4:5" x14ac:dyDescent="0.25">
      <c r="D41045">
        <v>41042</v>
      </c>
      <c r="E41045">
        <v>-1.1100000000000001</v>
      </c>
    </row>
    <row r="41046" spans="4:5" x14ac:dyDescent="0.25">
      <c r="D41046">
        <v>41043</v>
      </c>
      <c r="E41046">
        <v>-1.1100000000000001</v>
      </c>
    </row>
    <row r="41047" spans="4:5" x14ac:dyDescent="0.25">
      <c r="D41047">
        <v>41044</v>
      </c>
      <c r="E41047">
        <v>-1.1100000000000001</v>
      </c>
    </row>
    <row r="41048" spans="4:5" x14ac:dyDescent="0.25">
      <c r="D41048">
        <v>41045</v>
      </c>
      <c r="E41048">
        <v>-1.1100000000000001</v>
      </c>
    </row>
    <row r="41049" spans="4:5" x14ac:dyDescent="0.25">
      <c r="D41049">
        <v>41046</v>
      </c>
      <c r="E41049">
        <v>-1.1100000000000001</v>
      </c>
    </row>
    <row r="41050" spans="4:5" x14ac:dyDescent="0.25">
      <c r="D41050">
        <v>41047</v>
      </c>
      <c r="E41050">
        <v>-1.1000000000000001</v>
      </c>
    </row>
    <row r="41051" spans="4:5" x14ac:dyDescent="0.25">
      <c r="D41051">
        <v>41048</v>
      </c>
      <c r="E41051">
        <v>-1.1000000000000001</v>
      </c>
    </row>
    <row r="41052" spans="4:5" x14ac:dyDescent="0.25">
      <c r="D41052">
        <v>41049</v>
      </c>
      <c r="E41052">
        <v>-1.0900000000000001</v>
      </c>
    </row>
    <row r="41053" spans="4:5" x14ac:dyDescent="0.25">
      <c r="D41053">
        <v>41050</v>
      </c>
      <c r="E41053">
        <v>-1.0900000000000001</v>
      </c>
    </row>
    <row r="41054" spans="4:5" x14ac:dyDescent="0.25">
      <c r="D41054">
        <v>41051</v>
      </c>
      <c r="E41054">
        <v>-1.0900000000000001</v>
      </c>
    </row>
    <row r="41055" spans="4:5" x14ac:dyDescent="0.25">
      <c r="D41055">
        <v>41052</v>
      </c>
      <c r="E41055">
        <v>-1.0900000000000001</v>
      </c>
    </row>
    <row r="41056" spans="4:5" x14ac:dyDescent="0.25">
      <c r="D41056">
        <v>41053</v>
      </c>
      <c r="E41056">
        <v>-1.0900000000000001</v>
      </c>
    </row>
    <row r="41057" spans="4:5" x14ac:dyDescent="0.25">
      <c r="D41057">
        <v>41054</v>
      </c>
      <c r="E41057">
        <v>-1.1000000000000001</v>
      </c>
    </row>
    <row r="41058" spans="4:5" x14ac:dyDescent="0.25">
      <c r="D41058">
        <v>41055</v>
      </c>
      <c r="E41058">
        <v>-1.1000000000000001</v>
      </c>
    </row>
    <row r="41059" spans="4:5" x14ac:dyDescent="0.25">
      <c r="D41059">
        <v>41056</v>
      </c>
      <c r="E41059">
        <v>-1.1100000000000001</v>
      </c>
    </row>
    <row r="41060" spans="4:5" x14ac:dyDescent="0.25">
      <c r="D41060">
        <v>41057</v>
      </c>
      <c r="E41060">
        <v>-1.1100000000000001</v>
      </c>
    </row>
    <row r="41061" spans="4:5" x14ac:dyDescent="0.25">
      <c r="D41061">
        <v>41058</v>
      </c>
      <c r="E41061">
        <v>-1.1100000000000001</v>
      </c>
    </row>
    <row r="41062" spans="4:5" x14ac:dyDescent="0.25">
      <c r="D41062">
        <v>41059</v>
      </c>
      <c r="E41062">
        <v>-1.1100000000000001</v>
      </c>
    </row>
    <row r="41063" spans="4:5" x14ac:dyDescent="0.25">
      <c r="D41063">
        <v>41060</v>
      </c>
      <c r="E41063">
        <v>-1.1100000000000001</v>
      </c>
    </row>
    <row r="41064" spans="4:5" x14ac:dyDescent="0.25">
      <c r="D41064">
        <v>41061</v>
      </c>
      <c r="E41064">
        <v>-1.1200000000000001</v>
      </c>
    </row>
    <row r="41065" spans="4:5" x14ac:dyDescent="0.25">
      <c r="D41065">
        <v>41062</v>
      </c>
      <c r="E41065">
        <v>-1.1200000000000001</v>
      </c>
    </row>
    <row r="41066" spans="4:5" x14ac:dyDescent="0.25">
      <c r="D41066">
        <v>41063</v>
      </c>
      <c r="E41066">
        <v>-1.1200000000000001</v>
      </c>
    </row>
    <row r="41067" spans="4:5" x14ac:dyDescent="0.25">
      <c r="D41067">
        <v>41064</v>
      </c>
      <c r="E41067">
        <v>-1.1299999999999999</v>
      </c>
    </row>
    <row r="41068" spans="4:5" x14ac:dyDescent="0.25">
      <c r="D41068">
        <v>41065</v>
      </c>
      <c r="E41068">
        <v>-1.1200000000000001</v>
      </c>
    </row>
    <row r="41069" spans="4:5" x14ac:dyDescent="0.25">
      <c r="D41069">
        <v>41066</v>
      </c>
      <c r="E41069">
        <v>-1.1200000000000001</v>
      </c>
    </row>
    <row r="41070" spans="4:5" x14ac:dyDescent="0.25">
      <c r="D41070">
        <v>41067</v>
      </c>
      <c r="E41070">
        <v>-1.1100000000000001</v>
      </c>
    </row>
    <row r="41071" spans="4:5" x14ac:dyDescent="0.25">
      <c r="D41071">
        <v>41068</v>
      </c>
      <c r="E41071">
        <v>-1.1100000000000001</v>
      </c>
    </row>
    <row r="41072" spans="4:5" x14ac:dyDescent="0.25">
      <c r="D41072">
        <v>41069</v>
      </c>
      <c r="E41072">
        <v>-1.1100000000000001</v>
      </c>
    </row>
    <row r="41073" spans="4:5" x14ac:dyDescent="0.25">
      <c r="D41073">
        <v>41070</v>
      </c>
      <c r="E41073">
        <v>-1.1100000000000001</v>
      </c>
    </row>
    <row r="41074" spans="4:5" x14ac:dyDescent="0.25">
      <c r="D41074">
        <v>41071</v>
      </c>
      <c r="E41074">
        <v>-1.1100000000000001</v>
      </c>
    </row>
    <row r="41075" spans="4:5" x14ac:dyDescent="0.25">
      <c r="D41075">
        <v>41072</v>
      </c>
      <c r="E41075">
        <v>-1.1100000000000001</v>
      </c>
    </row>
    <row r="41076" spans="4:5" x14ac:dyDescent="0.25">
      <c r="D41076">
        <v>41073</v>
      </c>
      <c r="E41076">
        <v>-1.1100000000000001</v>
      </c>
    </row>
    <row r="41077" spans="4:5" x14ac:dyDescent="0.25">
      <c r="D41077">
        <v>41074</v>
      </c>
      <c r="E41077">
        <v>-1.1200000000000001</v>
      </c>
    </row>
    <row r="41078" spans="4:5" x14ac:dyDescent="0.25">
      <c r="D41078">
        <v>41075</v>
      </c>
      <c r="E41078">
        <v>-1.1200000000000001</v>
      </c>
    </row>
    <row r="41079" spans="4:5" x14ac:dyDescent="0.25">
      <c r="D41079">
        <v>41076</v>
      </c>
      <c r="E41079">
        <v>-1.1200000000000001</v>
      </c>
    </row>
    <row r="41080" spans="4:5" x14ac:dyDescent="0.25">
      <c r="D41080">
        <v>41077</v>
      </c>
      <c r="E41080">
        <v>-1.1100000000000001</v>
      </c>
    </row>
    <row r="41081" spans="4:5" x14ac:dyDescent="0.25">
      <c r="D41081">
        <v>41078</v>
      </c>
      <c r="E41081">
        <v>-1.1100000000000001</v>
      </c>
    </row>
    <row r="41082" spans="4:5" x14ac:dyDescent="0.25">
      <c r="D41082">
        <v>41079</v>
      </c>
      <c r="E41082">
        <v>-1.1100000000000001</v>
      </c>
    </row>
    <row r="41083" spans="4:5" x14ac:dyDescent="0.25">
      <c r="D41083">
        <v>41080</v>
      </c>
      <c r="E41083">
        <v>-1.1100000000000001</v>
      </c>
    </row>
    <row r="41084" spans="4:5" x14ac:dyDescent="0.25">
      <c r="D41084">
        <v>41081</v>
      </c>
      <c r="E41084">
        <v>-1.1000000000000001</v>
      </c>
    </row>
    <row r="41085" spans="4:5" x14ac:dyDescent="0.25">
      <c r="D41085">
        <v>41082</v>
      </c>
      <c r="E41085">
        <v>-1.1000000000000001</v>
      </c>
    </row>
    <row r="41086" spans="4:5" x14ac:dyDescent="0.25">
      <c r="D41086">
        <v>41083</v>
      </c>
      <c r="E41086">
        <v>-1.1000000000000001</v>
      </c>
    </row>
    <row r="41087" spans="4:5" x14ac:dyDescent="0.25">
      <c r="D41087">
        <v>41084</v>
      </c>
      <c r="E41087">
        <v>-1.1000000000000001</v>
      </c>
    </row>
    <row r="41088" spans="4:5" x14ac:dyDescent="0.25">
      <c r="D41088">
        <v>41085</v>
      </c>
      <c r="E41088">
        <v>-1.1000000000000001</v>
      </c>
    </row>
    <row r="41089" spans="4:5" x14ac:dyDescent="0.25">
      <c r="D41089">
        <v>41086</v>
      </c>
      <c r="E41089">
        <v>-1.1000000000000001</v>
      </c>
    </row>
    <row r="41090" spans="4:5" x14ac:dyDescent="0.25">
      <c r="D41090">
        <v>41087</v>
      </c>
      <c r="E41090">
        <v>-1.1000000000000001</v>
      </c>
    </row>
    <row r="41091" spans="4:5" x14ac:dyDescent="0.25">
      <c r="D41091">
        <v>41088</v>
      </c>
      <c r="E41091">
        <v>-1.1000000000000001</v>
      </c>
    </row>
    <row r="41092" spans="4:5" x14ac:dyDescent="0.25">
      <c r="D41092">
        <v>41089</v>
      </c>
      <c r="E41092">
        <v>-1.1100000000000001</v>
      </c>
    </row>
    <row r="41093" spans="4:5" x14ac:dyDescent="0.25">
      <c r="D41093">
        <v>41090</v>
      </c>
      <c r="E41093">
        <v>-1.1100000000000001</v>
      </c>
    </row>
    <row r="41094" spans="4:5" x14ac:dyDescent="0.25">
      <c r="D41094">
        <v>41091</v>
      </c>
      <c r="E41094">
        <v>-1.1100000000000001</v>
      </c>
    </row>
    <row r="41095" spans="4:5" x14ac:dyDescent="0.25">
      <c r="D41095">
        <v>41092</v>
      </c>
      <c r="E41095">
        <v>-1.1100000000000001</v>
      </c>
    </row>
    <row r="41096" spans="4:5" x14ac:dyDescent="0.25">
      <c r="D41096">
        <v>41093</v>
      </c>
      <c r="E41096">
        <v>-1.1200000000000001</v>
      </c>
    </row>
    <row r="41097" spans="4:5" x14ac:dyDescent="0.25">
      <c r="D41097">
        <v>41094</v>
      </c>
      <c r="E41097">
        <v>-1.1200000000000001</v>
      </c>
    </row>
    <row r="41098" spans="4:5" x14ac:dyDescent="0.25">
      <c r="D41098">
        <v>41095</v>
      </c>
      <c r="E41098">
        <v>-1.1200000000000001</v>
      </c>
    </row>
    <row r="41099" spans="4:5" x14ac:dyDescent="0.25">
      <c r="D41099">
        <v>41096</v>
      </c>
      <c r="E41099">
        <v>-1.1200000000000001</v>
      </c>
    </row>
    <row r="41100" spans="4:5" x14ac:dyDescent="0.25">
      <c r="D41100">
        <v>41097</v>
      </c>
      <c r="E41100">
        <v>-1.1200000000000001</v>
      </c>
    </row>
    <row r="41101" spans="4:5" x14ac:dyDescent="0.25">
      <c r="D41101">
        <v>41098</v>
      </c>
      <c r="E41101">
        <v>-1.1100000000000001</v>
      </c>
    </row>
    <row r="41102" spans="4:5" x14ac:dyDescent="0.25">
      <c r="D41102">
        <v>41099</v>
      </c>
      <c r="E41102">
        <v>-1.1100000000000001</v>
      </c>
    </row>
    <row r="41103" spans="4:5" x14ac:dyDescent="0.25">
      <c r="D41103">
        <v>41100</v>
      </c>
      <c r="E41103">
        <v>-1.1100000000000001</v>
      </c>
    </row>
    <row r="41104" spans="4:5" x14ac:dyDescent="0.25">
      <c r="D41104">
        <v>41101</v>
      </c>
      <c r="E41104">
        <v>-1.1100000000000001</v>
      </c>
    </row>
    <row r="41105" spans="4:5" x14ac:dyDescent="0.25">
      <c r="D41105">
        <v>41102</v>
      </c>
      <c r="E41105">
        <v>-1.1100000000000001</v>
      </c>
    </row>
    <row r="41106" spans="4:5" x14ac:dyDescent="0.25">
      <c r="D41106">
        <v>41103</v>
      </c>
      <c r="E41106">
        <v>-1.1100000000000001</v>
      </c>
    </row>
    <row r="41107" spans="4:5" x14ac:dyDescent="0.25">
      <c r="D41107">
        <v>41104</v>
      </c>
      <c r="E41107">
        <v>-1.1100000000000001</v>
      </c>
    </row>
    <row r="41108" spans="4:5" x14ac:dyDescent="0.25">
      <c r="D41108">
        <v>41105</v>
      </c>
      <c r="E41108">
        <v>-1.1100000000000001</v>
      </c>
    </row>
    <row r="41109" spans="4:5" x14ac:dyDescent="0.25">
      <c r="D41109">
        <v>41106</v>
      </c>
      <c r="E41109">
        <v>-1.1100000000000001</v>
      </c>
    </row>
    <row r="41110" spans="4:5" x14ac:dyDescent="0.25">
      <c r="D41110">
        <v>41107</v>
      </c>
      <c r="E41110">
        <v>-1.1100000000000001</v>
      </c>
    </row>
    <row r="41111" spans="4:5" x14ac:dyDescent="0.25">
      <c r="D41111">
        <v>41108</v>
      </c>
      <c r="E41111">
        <v>-1.1100000000000001</v>
      </c>
    </row>
    <row r="41112" spans="4:5" x14ac:dyDescent="0.25">
      <c r="D41112">
        <v>41109</v>
      </c>
      <c r="E41112">
        <v>-1.1100000000000001</v>
      </c>
    </row>
    <row r="41113" spans="4:5" x14ac:dyDescent="0.25">
      <c r="D41113">
        <v>41110</v>
      </c>
      <c r="E41113">
        <v>-1.1200000000000001</v>
      </c>
    </row>
    <row r="41114" spans="4:5" x14ac:dyDescent="0.25">
      <c r="D41114">
        <v>41111</v>
      </c>
      <c r="E41114">
        <v>-1.1200000000000001</v>
      </c>
    </row>
    <row r="41115" spans="4:5" x14ac:dyDescent="0.25">
      <c r="D41115">
        <v>41112</v>
      </c>
      <c r="E41115">
        <v>-1.1200000000000001</v>
      </c>
    </row>
    <row r="41116" spans="4:5" x14ac:dyDescent="0.25">
      <c r="D41116">
        <v>41113</v>
      </c>
      <c r="E41116">
        <v>-1.1299999999999999</v>
      </c>
    </row>
    <row r="41117" spans="4:5" x14ac:dyDescent="0.25">
      <c r="D41117">
        <v>41114</v>
      </c>
      <c r="E41117">
        <v>-1.1200000000000001</v>
      </c>
    </row>
    <row r="41118" spans="4:5" x14ac:dyDescent="0.25">
      <c r="D41118">
        <v>41115</v>
      </c>
      <c r="E41118">
        <v>-1.1200000000000001</v>
      </c>
    </row>
    <row r="41119" spans="4:5" x14ac:dyDescent="0.25">
      <c r="D41119">
        <v>41116</v>
      </c>
      <c r="E41119">
        <v>-1.1100000000000001</v>
      </c>
    </row>
    <row r="41120" spans="4:5" x14ac:dyDescent="0.25">
      <c r="D41120">
        <v>41117</v>
      </c>
      <c r="E41120">
        <v>-1.1100000000000001</v>
      </c>
    </row>
    <row r="41121" spans="4:5" x14ac:dyDescent="0.25">
      <c r="D41121">
        <v>41118</v>
      </c>
      <c r="E41121">
        <v>-1.1100000000000001</v>
      </c>
    </row>
    <row r="41122" spans="4:5" x14ac:dyDescent="0.25">
      <c r="D41122">
        <v>41119</v>
      </c>
      <c r="E41122">
        <v>-1.1100000000000001</v>
      </c>
    </row>
    <row r="41123" spans="4:5" x14ac:dyDescent="0.25">
      <c r="D41123">
        <v>41120</v>
      </c>
      <c r="E41123">
        <v>-1.1200000000000001</v>
      </c>
    </row>
    <row r="41124" spans="4:5" x14ac:dyDescent="0.25">
      <c r="D41124">
        <v>41121</v>
      </c>
      <c r="E41124">
        <v>-1.1200000000000001</v>
      </c>
    </row>
    <row r="41125" spans="4:5" x14ac:dyDescent="0.25">
      <c r="D41125">
        <v>41122</v>
      </c>
      <c r="E41125">
        <v>-1.1200000000000001</v>
      </c>
    </row>
    <row r="41126" spans="4:5" x14ac:dyDescent="0.25">
      <c r="D41126">
        <v>41123</v>
      </c>
      <c r="E41126">
        <v>-1.1200000000000001</v>
      </c>
    </row>
    <row r="41127" spans="4:5" x14ac:dyDescent="0.25">
      <c r="D41127">
        <v>41124</v>
      </c>
      <c r="E41127">
        <v>-1.1200000000000001</v>
      </c>
    </row>
    <row r="41128" spans="4:5" x14ac:dyDescent="0.25">
      <c r="D41128">
        <v>41125</v>
      </c>
      <c r="E41128">
        <v>-1.1200000000000001</v>
      </c>
    </row>
    <row r="41129" spans="4:5" x14ac:dyDescent="0.25">
      <c r="D41129">
        <v>41126</v>
      </c>
      <c r="E41129">
        <v>-1.1200000000000001</v>
      </c>
    </row>
    <row r="41130" spans="4:5" x14ac:dyDescent="0.25">
      <c r="D41130">
        <v>41127</v>
      </c>
      <c r="E41130">
        <v>-1.1200000000000001</v>
      </c>
    </row>
    <row r="41131" spans="4:5" x14ac:dyDescent="0.25">
      <c r="D41131">
        <v>41128</v>
      </c>
      <c r="E41131">
        <v>-1.1200000000000001</v>
      </c>
    </row>
    <row r="41132" spans="4:5" x14ac:dyDescent="0.25">
      <c r="D41132">
        <v>41129</v>
      </c>
      <c r="E41132">
        <v>-1.1100000000000001</v>
      </c>
    </row>
    <row r="41133" spans="4:5" x14ac:dyDescent="0.25">
      <c r="D41133">
        <v>41130</v>
      </c>
      <c r="E41133">
        <v>-1.1100000000000001</v>
      </c>
    </row>
    <row r="41134" spans="4:5" x14ac:dyDescent="0.25">
      <c r="D41134">
        <v>41131</v>
      </c>
      <c r="E41134">
        <v>-1.1100000000000001</v>
      </c>
    </row>
    <row r="41135" spans="4:5" x14ac:dyDescent="0.25">
      <c r="D41135">
        <v>41132</v>
      </c>
      <c r="E41135">
        <v>-1.1100000000000001</v>
      </c>
    </row>
    <row r="41136" spans="4:5" x14ac:dyDescent="0.25">
      <c r="D41136">
        <v>41133</v>
      </c>
      <c r="E41136">
        <v>-1.1100000000000001</v>
      </c>
    </row>
    <row r="41137" spans="4:5" x14ac:dyDescent="0.25">
      <c r="D41137">
        <v>41134</v>
      </c>
      <c r="E41137">
        <v>-1.1100000000000001</v>
      </c>
    </row>
    <row r="41138" spans="4:5" x14ac:dyDescent="0.25">
      <c r="D41138">
        <v>41135</v>
      </c>
      <c r="E41138">
        <v>-1.1100000000000001</v>
      </c>
    </row>
    <row r="41139" spans="4:5" x14ac:dyDescent="0.25">
      <c r="D41139">
        <v>41136</v>
      </c>
      <c r="E41139">
        <v>-1.1100000000000001</v>
      </c>
    </row>
    <row r="41140" spans="4:5" x14ac:dyDescent="0.25">
      <c r="D41140">
        <v>41137</v>
      </c>
      <c r="E41140">
        <v>-1.1200000000000001</v>
      </c>
    </row>
    <row r="41141" spans="4:5" x14ac:dyDescent="0.25">
      <c r="D41141">
        <v>41138</v>
      </c>
      <c r="E41141">
        <v>-1.1200000000000001</v>
      </c>
    </row>
    <row r="41142" spans="4:5" x14ac:dyDescent="0.25">
      <c r="D41142">
        <v>41139</v>
      </c>
      <c r="E41142">
        <v>-1.1299999999999999</v>
      </c>
    </row>
    <row r="41143" spans="4:5" x14ac:dyDescent="0.25">
      <c r="D41143">
        <v>41140</v>
      </c>
      <c r="E41143">
        <v>-1.1299999999999999</v>
      </c>
    </row>
    <row r="41144" spans="4:5" x14ac:dyDescent="0.25">
      <c r="D41144">
        <v>41141</v>
      </c>
      <c r="E41144">
        <v>-1.1299999999999999</v>
      </c>
    </row>
    <row r="41145" spans="4:5" x14ac:dyDescent="0.25">
      <c r="D41145">
        <v>41142</v>
      </c>
      <c r="E41145">
        <v>-1.1299999999999999</v>
      </c>
    </row>
    <row r="41146" spans="4:5" x14ac:dyDescent="0.25">
      <c r="D41146">
        <v>41143</v>
      </c>
      <c r="E41146">
        <v>-1.1299999999999999</v>
      </c>
    </row>
    <row r="41147" spans="4:5" x14ac:dyDescent="0.25">
      <c r="D41147">
        <v>41144</v>
      </c>
      <c r="E41147">
        <v>-1.1200000000000001</v>
      </c>
    </row>
    <row r="41148" spans="4:5" x14ac:dyDescent="0.25">
      <c r="D41148">
        <v>41145</v>
      </c>
      <c r="E41148">
        <v>-1.1200000000000001</v>
      </c>
    </row>
    <row r="41149" spans="4:5" x14ac:dyDescent="0.25">
      <c r="D41149">
        <v>41146</v>
      </c>
      <c r="E41149">
        <v>-1.1200000000000001</v>
      </c>
    </row>
    <row r="41150" spans="4:5" x14ac:dyDescent="0.25">
      <c r="D41150">
        <v>41147</v>
      </c>
      <c r="E41150">
        <v>-1.1200000000000001</v>
      </c>
    </row>
    <row r="41151" spans="4:5" x14ac:dyDescent="0.25">
      <c r="D41151">
        <v>41148</v>
      </c>
      <c r="E41151">
        <v>-1.1200000000000001</v>
      </c>
    </row>
    <row r="41152" spans="4:5" x14ac:dyDescent="0.25">
      <c r="D41152">
        <v>41149</v>
      </c>
      <c r="E41152">
        <v>-1.1200000000000001</v>
      </c>
    </row>
    <row r="41153" spans="4:5" x14ac:dyDescent="0.25">
      <c r="D41153">
        <v>41150</v>
      </c>
      <c r="E41153">
        <v>-1.1200000000000001</v>
      </c>
    </row>
    <row r="41154" spans="4:5" x14ac:dyDescent="0.25">
      <c r="D41154">
        <v>41151</v>
      </c>
      <c r="E41154">
        <v>-1.1299999999999999</v>
      </c>
    </row>
    <row r="41155" spans="4:5" x14ac:dyDescent="0.25">
      <c r="D41155">
        <v>41152</v>
      </c>
      <c r="E41155">
        <v>-1.1299999999999999</v>
      </c>
    </row>
    <row r="41156" spans="4:5" x14ac:dyDescent="0.25">
      <c r="D41156">
        <v>41153</v>
      </c>
      <c r="E41156">
        <v>-1.1200000000000001</v>
      </c>
    </row>
    <row r="41157" spans="4:5" x14ac:dyDescent="0.25">
      <c r="D41157">
        <v>41154</v>
      </c>
      <c r="E41157">
        <v>-1.1200000000000001</v>
      </c>
    </row>
    <row r="41158" spans="4:5" x14ac:dyDescent="0.25">
      <c r="D41158">
        <v>41155</v>
      </c>
      <c r="E41158">
        <v>-1.1200000000000001</v>
      </c>
    </row>
    <row r="41159" spans="4:5" x14ac:dyDescent="0.25">
      <c r="D41159">
        <v>41156</v>
      </c>
      <c r="E41159">
        <v>-1.1100000000000001</v>
      </c>
    </row>
    <row r="41160" spans="4:5" x14ac:dyDescent="0.25">
      <c r="D41160">
        <v>41157</v>
      </c>
      <c r="E41160">
        <v>-1.1100000000000001</v>
      </c>
    </row>
    <row r="41161" spans="4:5" x14ac:dyDescent="0.25">
      <c r="D41161">
        <v>41158</v>
      </c>
      <c r="E41161">
        <v>-1.1000000000000001</v>
      </c>
    </row>
    <row r="41162" spans="4:5" x14ac:dyDescent="0.25">
      <c r="D41162">
        <v>41159</v>
      </c>
      <c r="E41162">
        <v>-1.0900000000000001</v>
      </c>
    </row>
    <row r="41163" spans="4:5" x14ac:dyDescent="0.25">
      <c r="D41163">
        <v>41160</v>
      </c>
      <c r="E41163">
        <v>-1.0900000000000001</v>
      </c>
    </row>
    <row r="41164" spans="4:5" x14ac:dyDescent="0.25">
      <c r="D41164">
        <v>41161</v>
      </c>
      <c r="E41164">
        <v>-1.0900000000000001</v>
      </c>
    </row>
    <row r="41165" spans="4:5" x14ac:dyDescent="0.25">
      <c r="D41165">
        <v>41162</v>
      </c>
      <c r="E41165">
        <v>-1.08</v>
      </c>
    </row>
    <row r="41166" spans="4:5" x14ac:dyDescent="0.25">
      <c r="D41166">
        <v>41163</v>
      </c>
      <c r="E41166">
        <v>-1.08</v>
      </c>
    </row>
    <row r="41167" spans="4:5" x14ac:dyDescent="0.25">
      <c r="D41167">
        <v>41164</v>
      </c>
      <c r="E41167">
        <v>-1.08</v>
      </c>
    </row>
    <row r="41168" spans="4:5" x14ac:dyDescent="0.25">
      <c r="D41168">
        <v>41165</v>
      </c>
      <c r="E41168">
        <v>-1.07</v>
      </c>
    </row>
    <row r="41169" spans="4:5" x14ac:dyDescent="0.25">
      <c r="D41169">
        <v>41166</v>
      </c>
      <c r="E41169">
        <v>-1.07</v>
      </c>
    </row>
    <row r="41170" spans="4:5" x14ac:dyDescent="0.25">
      <c r="D41170">
        <v>41167</v>
      </c>
      <c r="E41170">
        <v>-1.06</v>
      </c>
    </row>
    <row r="41171" spans="4:5" x14ac:dyDescent="0.25">
      <c r="D41171">
        <v>41168</v>
      </c>
      <c r="E41171">
        <v>-1.05</v>
      </c>
    </row>
    <row r="41172" spans="4:5" x14ac:dyDescent="0.25">
      <c r="D41172">
        <v>41169</v>
      </c>
      <c r="E41172">
        <v>-1.04</v>
      </c>
    </row>
    <row r="41173" spans="4:5" x14ac:dyDescent="0.25">
      <c r="D41173">
        <v>41170</v>
      </c>
      <c r="E41173">
        <v>-1.04</v>
      </c>
    </row>
    <row r="41174" spans="4:5" x14ac:dyDescent="0.25">
      <c r="D41174">
        <v>41171</v>
      </c>
      <c r="E41174">
        <v>-1.02</v>
      </c>
    </row>
    <row r="41175" spans="4:5" x14ac:dyDescent="0.25">
      <c r="D41175">
        <v>41172</v>
      </c>
      <c r="E41175">
        <v>-1.01</v>
      </c>
    </row>
    <row r="41176" spans="4:5" x14ac:dyDescent="0.25">
      <c r="D41176">
        <v>41173</v>
      </c>
      <c r="E41176">
        <v>-0.99</v>
      </c>
    </row>
    <row r="41177" spans="4:5" x14ac:dyDescent="0.25">
      <c r="D41177">
        <v>41174</v>
      </c>
      <c r="E41177">
        <v>-0.98</v>
      </c>
    </row>
    <row r="41178" spans="4:5" x14ac:dyDescent="0.25">
      <c r="D41178">
        <v>41175</v>
      </c>
      <c r="E41178">
        <v>-0.96</v>
      </c>
    </row>
    <row r="41179" spans="4:5" x14ac:dyDescent="0.25">
      <c r="D41179">
        <v>41176</v>
      </c>
      <c r="E41179">
        <v>-0.94</v>
      </c>
    </row>
    <row r="41180" spans="4:5" x14ac:dyDescent="0.25">
      <c r="D41180">
        <v>41177</v>
      </c>
      <c r="E41180">
        <v>-0.92</v>
      </c>
    </row>
    <row r="41181" spans="4:5" x14ac:dyDescent="0.25">
      <c r="D41181">
        <v>41178</v>
      </c>
      <c r="E41181">
        <v>-0.91</v>
      </c>
    </row>
    <row r="41182" spans="4:5" x14ac:dyDescent="0.25">
      <c r="D41182">
        <v>41179</v>
      </c>
      <c r="E41182">
        <v>-0.89</v>
      </c>
    </row>
    <row r="41183" spans="4:5" x14ac:dyDescent="0.25">
      <c r="D41183">
        <v>41180</v>
      </c>
      <c r="E41183">
        <v>-0.87</v>
      </c>
    </row>
    <row r="41184" spans="4:5" x14ac:dyDescent="0.25">
      <c r="D41184">
        <v>41181</v>
      </c>
      <c r="E41184">
        <v>-0.85</v>
      </c>
    </row>
    <row r="41185" spans="4:5" x14ac:dyDescent="0.25">
      <c r="D41185">
        <v>41182</v>
      </c>
      <c r="E41185">
        <v>-0.84</v>
      </c>
    </row>
    <row r="41186" spans="4:5" x14ac:dyDescent="0.25">
      <c r="D41186">
        <v>41183</v>
      </c>
      <c r="E41186">
        <v>-0.81</v>
      </c>
    </row>
    <row r="41187" spans="4:5" x14ac:dyDescent="0.25">
      <c r="D41187">
        <v>41184</v>
      </c>
      <c r="E41187">
        <v>-0.79</v>
      </c>
    </row>
    <row r="41188" spans="4:5" x14ac:dyDescent="0.25">
      <c r="D41188">
        <v>41185</v>
      </c>
      <c r="E41188">
        <v>-0.76</v>
      </c>
    </row>
    <row r="41189" spans="4:5" x14ac:dyDescent="0.25">
      <c r="D41189">
        <v>41186</v>
      </c>
      <c r="E41189">
        <v>-0.74</v>
      </c>
    </row>
    <row r="41190" spans="4:5" x14ac:dyDescent="0.25">
      <c r="D41190">
        <v>41187</v>
      </c>
      <c r="E41190">
        <v>-0.71</v>
      </c>
    </row>
    <row r="41191" spans="4:5" x14ac:dyDescent="0.25">
      <c r="D41191">
        <v>41188</v>
      </c>
      <c r="E41191">
        <v>-0.68</v>
      </c>
    </row>
    <row r="41192" spans="4:5" x14ac:dyDescent="0.25">
      <c r="D41192">
        <v>41189</v>
      </c>
      <c r="E41192">
        <v>-0.65</v>
      </c>
    </row>
    <row r="41193" spans="4:5" x14ac:dyDescent="0.25">
      <c r="D41193">
        <v>41190</v>
      </c>
      <c r="E41193">
        <v>-0.62</v>
      </c>
    </row>
    <row r="41194" spans="4:5" x14ac:dyDescent="0.25">
      <c r="D41194">
        <v>41191</v>
      </c>
      <c r="E41194">
        <v>-0.57999999999999996</v>
      </c>
    </row>
    <row r="41195" spans="4:5" x14ac:dyDescent="0.25">
      <c r="D41195">
        <v>41192</v>
      </c>
      <c r="E41195">
        <v>-0.56000000000000005</v>
      </c>
    </row>
    <row r="41196" spans="4:5" x14ac:dyDescent="0.25">
      <c r="D41196">
        <v>41193</v>
      </c>
      <c r="E41196">
        <v>-0.52</v>
      </c>
    </row>
    <row r="41197" spans="4:5" x14ac:dyDescent="0.25">
      <c r="D41197">
        <v>41194</v>
      </c>
      <c r="E41197">
        <v>-0.5</v>
      </c>
    </row>
    <row r="41198" spans="4:5" x14ac:dyDescent="0.25">
      <c r="D41198">
        <v>41195</v>
      </c>
      <c r="E41198">
        <v>-0.46</v>
      </c>
    </row>
    <row r="41199" spans="4:5" x14ac:dyDescent="0.25">
      <c r="D41199">
        <v>41196</v>
      </c>
      <c r="E41199">
        <v>-0.43</v>
      </c>
    </row>
    <row r="41200" spans="4:5" x14ac:dyDescent="0.25">
      <c r="D41200">
        <v>41197</v>
      </c>
      <c r="E41200">
        <v>-0.39</v>
      </c>
    </row>
    <row r="41201" spans="4:5" x14ac:dyDescent="0.25">
      <c r="D41201">
        <v>41198</v>
      </c>
      <c r="E41201">
        <v>-0.35</v>
      </c>
    </row>
    <row r="41202" spans="4:5" x14ac:dyDescent="0.25">
      <c r="D41202">
        <v>41199</v>
      </c>
      <c r="E41202">
        <v>-0.3</v>
      </c>
    </row>
    <row r="41203" spans="4:5" x14ac:dyDescent="0.25">
      <c r="D41203">
        <v>41200</v>
      </c>
      <c r="E41203">
        <v>-0.27</v>
      </c>
    </row>
    <row r="41204" spans="4:5" x14ac:dyDescent="0.25">
      <c r="D41204">
        <v>41201</v>
      </c>
      <c r="E41204">
        <v>-0.23</v>
      </c>
    </row>
    <row r="41205" spans="4:5" x14ac:dyDescent="0.25">
      <c r="D41205">
        <v>41202</v>
      </c>
      <c r="E41205">
        <v>-0.2</v>
      </c>
    </row>
    <row r="41206" spans="4:5" x14ac:dyDescent="0.25">
      <c r="D41206">
        <v>41203</v>
      </c>
      <c r="E41206">
        <v>-0.18</v>
      </c>
    </row>
    <row r="41207" spans="4:5" x14ac:dyDescent="0.25">
      <c r="D41207">
        <v>41204</v>
      </c>
      <c r="E41207">
        <v>-0.15</v>
      </c>
    </row>
    <row r="41208" spans="4:5" x14ac:dyDescent="0.25">
      <c r="D41208">
        <v>41205</v>
      </c>
      <c r="E41208">
        <v>-0.1</v>
      </c>
    </row>
    <row r="41209" spans="4:5" x14ac:dyDescent="0.25">
      <c r="D41209">
        <v>41206</v>
      </c>
      <c r="E41209">
        <v>-7.0000000000000007E-2</v>
      </c>
    </row>
    <row r="41210" spans="4:5" x14ac:dyDescent="0.25">
      <c r="D41210">
        <v>41207</v>
      </c>
      <c r="E41210">
        <v>-0.02</v>
      </c>
    </row>
    <row r="41211" spans="4:5" x14ac:dyDescent="0.25">
      <c r="D41211">
        <v>41208</v>
      </c>
      <c r="E41211">
        <v>0.01</v>
      </c>
    </row>
    <row r="41212" spans="4:5" x14ac:dyDescent="0.25">
      <c r="D41212">
        <v>41209</v>
      </c>
      <c r="E41212">
        <v>0.06</v>
      </c>
    </row>
    <row r="41213" spans="4:5" x14ac:dyDescent="0.25">
      <c r="D41213">
        <v>41210</v>
      </c>
      <c r="E41213">
        <v>0.08</v>
      </c>
    </row>
    <row r="41214" spans="4:5" x14ac:dyDescent="0.25">
      <c r="D41214">
        <v>41211</v>
      </c>
      <c r="E41214">
        <v>0.13</v>
      </c>
    </row>
    <row r="41215" spans="4:5" x14ac:dyDescent="0.25">
      <c r="D41215">
        <v>41212</v>
      </c>
      <c r="E41215">
        <v>0.17</v>
      </c>
    </row>
    <row r="41216" spans="4:5" x14ac:dyDescent="0.25">
      <c r="D41216">
        <v>41213</v>
      </c>
      <c r="E41216">
        <v>0.21</v>
      </c>
    </row>
    <row r="41217" spans="4:5" x14ac:dyDescent="0.25">
      <c r="D41217">
        <v>41214</v>
      </c>
      <c r="E41217">
        <v>0.24</v>
      </c>
    </row>
    <row r="41218" spans="4:5" x14ac:dyDescent="0.25">
      <c r="D41218">
        <v>41215</v>
      </c>
      <c r="E41218">
        <v>0.28999999999999998</v>
      </c>
    </row>
    <row r="41219" spans="4:5" x14ac:dyDescent="0.25">
      <c r="D41219">
        <v>41216</v>
      </c>
      <c r="E41219">
        <v>0.32</v>
      </c>
    </row>
    <row r="41220" spans="4:5" x14ac:dyDescent="0.25">
      <c r="D41220">
        <v>41217</v>
      </c>
      <c r="E41220">
        <v>0.34</v>
      </c>
    </row>
    <row r="41221" spans="4:5" x14ac:dyDescent="0.25">
      <c r="D41221">
        <v>41218</v>
      </c>
      <c r="E41221">
        <v>0.37</v>
      </c>
    </row>
    <row r="41222" spans="4:5" x14ac:dyDescent="0.25">
      <c r="D41222">
        <v>41219</v>
      </c>
      <c r="E41222">
        <v>0.41</v>
      </c>
    </row>
    <row r="41223" spans="4:5" x14ac:dyDescent="0.25">
      <c r="D41223">
        <v>41220</v>
      </c>
      <c r="E41223">
        <v>0.44</v>
      </c>
    </row>
    <row r="41224" spans="4:5" x14ac:dyDescent="0.25">
      <c r="D41224">
        <v>41221</v>
      </c>
      <c r="E41224">
        <v>0.48</v>
      </c>
    </row>
    <row r="41225" spans="4:5" x14ac:dyDescent="0.25">
      <c r="D41225">
        <v>41222</v>
      </c>
      <c r="E41225">
        <v>0.51</v>
      </c>
    </row>
    <row r="41226" spans="4:5" x14ac:dyDescent="0.25">
      <c r="D41226">
        <v>41223</v>
      </c>
      <c r="E41226">
        <v>0.55000000000000004</v>
      </c>
    </row>
    <row r="41227" spans="4:5" x14ac:dyDescent="0.25">
      <c r="D41227">
        <v>41224</v>
      </c>
      <c r="E41227">
        <v>0.56999999999999995</v>
      </c>
    </row>
    <row r="41228" spans="4:5" x14ac:dyDescent="0.25">
      <c r="D41228">
        <v>41225</v>
      </c>
      <c r="E41228">
        <v>0.61</v>
      </c>
    </row>
    <row r="41229" spans="4:5" x14ac:dyDescent="0.25">
      <c r="D41229">
        <v>41226</v>
      </c>
      <c r="E41229">
        <v>0.63</v>
      </c>
    </row>
    <row r="41230" spans="4:5" x14ac:dyDescent="0.25">
      <c r="D41230">
        <v>41227</v>
      </c>
      <c r="E41230">
        <v>0.66</v>
      </c>
    </row>
    <row r="41231" spans="4:5" x14ac:dyDescent="0.25">
      <c r="D41231">
        <v>41228</v>
      </c>
      <c r="E41231">
        <v>0.68</v>
      </c>
    </row>
    <row r="41232" spans="4:5" x14ac:dyDescent="0.25">
      <c r="D41232">
        <v>41229</v>
      </c>
      <c r="E41232">
        <v>0.71</v>
      </c>
    </row>
    <row r="41233" spans="4:5" x14ac:dyDescent="0.25">
      <c r="D41233">
        <v>41230</v>
      </c>
      <c r="E41233">
        <v>0.74</v>
      </c>
    </row>
    <row r="41234" spans="4:5" x14ac:dyDescent="0.25">
      <c r="D41234">
        <v>41231</v>
      </c>
      <c r="E41234">
        <v>0.77</v>
      </c>
    </row>
    <row r="41235" spans="4:5" x14ac:dyDescent="0.25">
      <c r="D41235">
        <v>41232</v>
      </c>
      <c r="E41235">
        <v>0.8</v>
      </c>
    </row>
    <row r="41236" spans="4:5" x14ac:dyDescent="0.25">
      <c r="D41236">
        <v>41233</v>
      </c>
      <c r="E41236">
        <v>0.84</v>
      </c>
    </row>
    <row r="41237" spans="4:5" x14ac:dyDescent="0.25">
      <c r="D41237">
        <v>41234</v>
      </c>
      <c r="E41237">
        <v>0.86</v>
      </c>
    </row>
    <row r="41238" spans="4:5" x14ac:dyDescent="0.25">
      <c r="D41238">
        <v>41235</v>
      </c>
      <c r="E41238">
        <v>0.9</v>
      </c>
    </row>
    <row r="41239" spans="4:5" x14ac:dyDescent="0.25">
      <c r="D41239">
        <v>41236</v>
      </c>
      <c r="E41239">
        <v>0.92</v>
      </c>
    </row>
    <row r="41240" spans="4:5" x14ac:dyDescent="0.25">
      <c r="D41240">
        <v>41237</v>
      </c>
      <c r="E41240">
        <v>0.95</v>
      </c>
    </row>
    <row r="41241" spans="4:5" x14ac:dyDescent="0.25">
      <c r="D41241">
        <v>41238</v>
      </c>
      <c r="E41241">
        <v>0.97</v>
      </c>
    </row>
    <row r="41242" spans="4:5" x14ac:dyDescent="0.25">
      <c r="D41242">
        <v>41239</v>
      </c>
      <c r="E41242">
        <v>1.01</v>
      </c>
    </row>
    <row r="41243" spans="4:5" x14ac:dyDescent="0.25">
      <c r="D41243">
        <v>41240</v>
      </c>
      <c r="E41243">
        <v>1.03</v>
      </c>
    </row>
    <row r="41244" spans="4:5" x14ac:dyDescent="0.25">
      <c r="D41244">
        <v>41241</v>
      </c>
      <c r="E41244">
        <v>1.06</v>
      </c>
    </row>
    <row r="41245" spans="4:5" x14ac:dyDescent="0.25">
      <c r="D41245">
        <v>41242</v>
      </c>
      <c r="E41245">
        <v>1.08</v>
      </c>
    </row>
    <row r="41246" spans="4:5" x14ac:dyDescent="0.25">
      <c r="D41246">
        <v>41243</v>
      </c>
      <c r="E41246">
        <v>1.1200000000000001</v>
      </c>
    </row>
    <row r="41247" spans="4:5" x14ac:dyDescent="0.25">
      <c r="D41247">
        <v>41244</v>
      </c>
      <c r="E41247">
        <v>1.1399999999999999</v>
      </c>
    </row>
    <row r="41248" spans="4:5" x14ac:dyDescent="0.25">
      <c r="D41248">
        <v>41245</v>
      </c>
      <c r="E41248">
        <v>1.17</v>
      </c>
    </row>
    <row r="41249" spans="4:5" x14ac:dyDescent="0.25">
      <c r="D41249">
        <v>41246</v>
      </c>
      <c r="E41249">
        <v>1.19</v>
      </c>
    </row>
    <row r="41250" spans="4:5" x14ac:dyDescent="0.25">
      <c r="D41250">
        <v>41247</v>
      </c>
      <c r="E41250">
        <v>1.21</v>
      </c>
    </row>
    <row r="41251" spans="4:5" x14ac:dyDescent="0.25">
      <c r="D41251">
        <v>41248</v>
      </c>
      <c r="E41251">
        <v>1.23</v>
      </c>
    </row>
    <row r="41252" spans="4:5" x14ac:dyDescent="0.25">
      <c r="D41252">
        <v>41249</v>
      </c>
      <c r="E41252">
        <v>1.26</v>
      </c>
    </row>
    <row r="41253" spans="4:5" x14ac:dyDescent="0.25">
      <c r="D41253">
        <v>41250</v>
      </c>
      <c r="E41253">
        <v>1.28</v>
      </c>
    </row>
    <row r="41254" spans="4:5" x14ac:dyDescent="0.25">
      <c r="D41254">
        <v>41251</v>
      </c>
      <c r="E41254">
        <v>1.31</v>
      </c>
    </row>
    <row r="41255" spans="4:5" x14ac:dyDescent="0.25">
      <c r="D41255">
        <v>41252</v>
      </c>
      <c r="E41255">
        <v>1.33</v>
      </c>
    </row>
    <row r="41256" spans="4:5" x14ac:dyDescent="0.25">
      <c r="D41256">
        <v>41253</v>
      </c>
      <c r="E41256">
        <v>1.36</v>
      </c>
    </row>
    <row r="41257" spans="4:5" x14ac:dyDescent="0.25">
      <c r="D41257">
        <v>41254</v>
      </c>
      <c r="E41257">
        <v>1.39</v>
      </c>
    </row>
    <row r="41258" spans="4:5" x14ac:dyDescent="0.25">
      <c r="D41258">
        <v>41255</v>
      </c>
      <c r="E41258">
        <v>1.42</v>
      </c>
    </row>
    <row r="41259" spans="4:5" x14ac:dyDescent="0.25">
      <c r="D41259">
        <v>41256</v>
      </c>
      <c r="E41259">
        <v>1.44</v>
      </c>
    </row>
    <row r="41260" spans="4:5" x14ac:dyDescent="0.25">
      <c r="D41260">
        <v>41257</v>
      </c>
      <c r="E41260">
        <v>1.47</v>
      </c>
    </row>
    <row r="41261" spans="4:5" x14ac:dyDescent="0.25">
      <c r="D41261">
        <v>41258</v>
      </c>
      <c r="E41261">
        <v>1.49</v>
      </c>
    </row>
    <row r="41262" spans="4:5" x14ac:dyDescent="0.25">
      <c r="D41262">
        <v>41259</v>
      </c>
      <c r="E41262">
        <v>1.52</v>
      </c>
    </row>
    <row r="41263" spans="4:5" x14ac:dyDescent="0.25">
      <c r="D41263">
        <v>41260</v>
      </c>
      <c r="E41263">
        <v>1.53</v>
      </c>
    </row>
    <row r="41264" spans="4:5" x14ac:dyDescent="0.25">
      <c r="D41264">
        <v>41261</v>
      </c>
      <c r="E41264">
        <v>1.56</v>
      </c>
    </row>
    <row r="41265" spans="4:5" x14ac:dyDescent="0.25">
      <c r="D41265">
        <v>41262</v>
      </c>
      <c r="E41265">
        <v>1.58</v>
      </c>
    </row>
    <row r="41266" spans="4:5" x14ac:dyDescent="0.25">
      <c r="D41266">
        <v>41263</v>
      </c>
      <c r="E41266">
        <v>1.62</v>
      </c>
    </row>
    <row r="41267" spans="4:5" x14ac:dyDescent="0.25">
      <c r="D41267">
        <v>41264</v>
      </c>
      <c r="E41267">
        <v>1.64</v>
      </c>
    </row>
    <row r="41268" spans="4:5" x14ac:dyDescent="0.25">
      <c r="D41268">
        <v>41265</v>
      </c>
      <c r="E41268">
        <v>1.67</v>
      </c>
    </row>
    <row r="41269" spans="4:5" x14ac:dyDescent="0.25">
      <c r="D41269">
        <v>41266</v>
      </c>
      <c r="E41269">
        <v>1.7</v>
      </c>
    </row>
    <row r="41270" spans="4:5" x14ac:dyDescent="0.25">
      <c r="D41270">
        <v>41267</v>
      </c>
      <c r="E41270">
        <v>1.73</v>
      </c>
    </row>
    <row r="41271" spans="4:5" x14ac:dyDescent="0.25">
      <c r="D41271">
        <v>41268</v>
      </c>
      <c r="E41271">
        <v>1.76</v>
      </c>
    </row>
    <row r="41272" spans="4:5" x14ac:dyDescent="0.25">
      <c r="D41272">
        <v>41269</v>
      </c>
      <c r="E41272">
        <v>1.79</v>
      </c>
    </row>
    <row r="41273" spans="4:5" x14ac:dyDescent="0.25">
      <c r="D41273">
        <v>41270</v>
      </c>
      <c r="E41273">
        <v>1.81</v>
      </c>
    </row>
    <row r="41274" spans="4:5" x14ac:dyDescent="0.25">
      <c r="D41274">
        <v>41271</v>
      </c>
      <c r="E41274">
        <v>1.84</v>
      </c>
    </row>
    <row r="41275" spans="4:5" x14ac:dyDescent="0.25">
      <c r="D41275">
        <v>41272</v>
      </c>
      <c r="E41275">
        <v>1.87</v>
      </c>
    </row>
    <row r="41276" spans="4:5" x14ac:dyDescent="0.25">
      <c r="D41276">
        <v>41273</v>
      </c>
      <c r="E41276">
        <v>1.9</v>
      </c>
    </row>
    <row r="41277" spans="4:5" x14ac:dyDescent="0.25">
      <c r="D41277">
        <v>41274</v>
      </c>
      <c r="E41277">
        <v>1.93</v>
      </c>
    </row>
    <row r="41278" spans="4:5" x14ac:dyDescent="0.25">
      <c r="D41278">
        <v>41275</v>
      </c>
      <c r="E41278">
        <v>1.97</v>
      </c>
    </row>
    <row r="41279" spans="4:5" x14ac:dyDescent="0.25">
      <c r="D41279">
        <v>41276</v>
      </c>
      <c r="E41279">
        <v>2</v>
      </c>
    </row>
    <row r="41280" spans="4:5" x14ac:dyDescent="0.25">
      <c r="D41280">
        <v>41277</v>
      </c>
      <c r="E41280">
        <v>2.04</v>
      </c>
    </row>
    <row r="41281" spans="4:5" x14ac:dyDescent="0.25">
      <c r="D41281">
        <v>41278</v>
      </c>
      <c r="E41281">
        <v>2.06</v>
      </c>
    </row>
    <row r="41282" spans="4:5" x14ac:dyDescent="0.25">
      <c r="D41282">
        <v>41279</v>
      </c>
      <c r="E41282">
        <v>2.11</v>
      </c>
    </row>
    <row r="41283" spans="4:5" x14ac:dyDescent="0.25">
      <c r="D41283">
        <v>41280</v>
      </c>
      <c r="E41283">
        <v>2.13</v>
      </c>
    </row>
    <row r="41284" spans="4:5" x14ac:dyDescent="0.25">
      <c r="D41284">
        <v>41281</v>
      </c>
      <c r="E41284">
        <v>2.17</v>
      </c>
    </row>
    <row r="41285" spans="4:5" x14ac:dyDescent="0.25">
      <c r="D41285">
        <v>41282</v>
      </c>
      <c r="E41285">
        <v>2.2000000000000002</v>
      </c>
    </row>
    <row r="41286" spans="4:5" x14ac:dyDescent="0.25">
      <c r="D41286">
        <v>41283</v>
      </c>
      <c r="E41286">
        <v>2.2400000000000002</v>
      </c>
    </row>
    <row r="41287" spans="4:5" x14ac:dyDescent="0.25">
      <c r="D41287">
        <v>41284</v>
      </c>
      <c r="E41287">
        <v>2.27</v>
      </c>
    </row>
    <row r="41288" spans="4:5" x14ac:dyDescent="0.25">
      <c r="D41288">
        <v>41285</v>
      </c>
      <c r="E41288">
        <v>2.31</v>
      </c>
    </row>
    <row r="41289" spans="4:5" x14ac:dyDescent="0.25">
      <c r="D41289">
        <v>41286</v>
      </c>
      <c r="E41289">
        <v>2.34</v>
      </c>
    </row>
    <row r="41290" spans="4:5" x14ac:dyDescent="0.25">
      <c r="D41290">
        <v>41287</v>
      </c>
      <c r="E41290">
        <v>2.38</v>
      </c>
    </row>
    <row r="41291" spans="4:5" x14ac:dyDescent="0.25">
      <c r="D41291">
        <v>41288</v>
      </c>
      <c r="E41291">
        <v>2.41</v>
      </c>
    </row>
    <row r="41292" spans="4:5" x14ac:dyDescent="0.25">
      <c r="D41292">
        <v>41289</v>
      </c>
      <c r="E41292">
        <v>2.46</v>
      </c>
    </row>
    <row r="41293" spans="4:5" x14ac:dyDescent="0.25">
      <c r="D41293">
        <v>41290</v>
      </c>
      <c r="E41293">
        <v>2.4900000000000002</v>
      </c>
    </row>
    <row r="41294" spans="4:5" x14ac:dyDescent="0.25">
      <c r="D41294">
        <v>41291</v>
      </c>
      <c r="E41294">
        <v>2.5299999999999998</v>
      </c>
    </row>
    <row r="41295" spans="4:5" x14ac:dyDescent="0.25">
      <c r="D41295">
        <v>41292</v>
      </c>
      <c r="E41295">
        <v>2.56</v>
      </c>
    </row>
    <row r="41296" spans="4:5" x14ac:dyDescent="0.25">
      <c r="D41296">
        <v>41293</v>
      </c>
      <c r="E41296">
        <v>2.61</v>
      </c>
    </row>
    <row r="41297" spans="4:5" x14ac:dyDescent="0.25">
      <c r="D41297">
        <v>41294</v>
      </c>
      <c r="E41297">
        <v>2.64</v>
      </c>
    </row>
    <row r="41298" spans="4:5" x14ac:dyDescent="0.25">
      <c r="D41298">
        <v>41295</v>
      </c>
      <c r="E41298">
        <v>2.68</v>
      </c>
    </row>
    <row r="41299" spans="4:5" x14ac:dyDescent="0.25">
      <c r="D41299">
        <v>41296</v>
      </c>
      <c r="E41299">
        <v>2.72</v>
      </c>
    </row>
    <row r="41300" spans="4:5" x14ac:dyDescent="0.25">
      <c r="D41300">
        <v>41297</v>
      </c>
      <c r="E41300">
        <v>2.76</v>
      </c>
    </row>
    <row r="41301" spans="4:5" x14ac:dyDescent="0.25">
      <c r="D41301">
        <v>41298</v>
      </c>
      <c r="E41301">
        <v>2.79</v>
      </c>
    </row>
    <row r="41302" spans="4:5" x14ac:dyDescent="0.25">
      <c r="D41302">
        <v>41299</v>
      </c>
      <c r="E41302">
        <v>2.85</v>
      </c>
    </row>
    <row r="41303" spans="4:5" x14ac:dyDescent="0.25">
      <c r="D41303">
        <v>41300</v>
      </c>
      <c r="E41303">
        <v>2.88</v>
      </c>
    </row>
    <row r="41304" spans="4:5" x14ac:dyDescent="0.25">
      <c r="D41304">
        <v>41301</v>
      </c>
      <c r="E41304">
        <v>2.94</v>
      </c>
    </row>
    <row r="41305" spans="4:5" x14ac:dyDescent="0.25">
      <c r="D41305">
        <v>41302</v>
      </c>
      <c r="E41305">
        <v>2.97</v>
      </c>
    </row>
    <row r="41306" spans="4:5" x14ac:dyDescent="0.25">
      <c r="D41306">
        <v>41303</v>
      </c>
      <c r="E41306">
        <v>3.03</v>
      </c>
    </row>
    <row r="41307" spans="4:5" x14ac:dyDescent="0.25">
      <c r="D41307">
        <v>41304</v>
      </c>
      <c r="E41307">
        <v>3.06</v>
      </c>
    </row>
    <row r="41308" spans="4:5" x14ac:dyDescent="0.25">
      <c r="D41308">
        <v>41305</v>
      </c>
      <c r="E41308">
        <v>3.12</v>
      </c>
    </row>
    <row r="41309" spans="4:5" x14ac:dyDescent="0.25">
      <c r="D41309">
        <v>41306</v>
      </c>
      <c r="E41309">
        <v>3.17</v>
      </c>
    </row>
    <row r="41310" spans="4:5" x14ac:dyDescent="0.25">
      <c r="D41310">
        <v>41307</v>
      </c>
      <c r="E41310">
        <v>3.22</v>
      </c>
    </row>
    <row r="41311" spans="4:5" x14ac:dyDescent="0.25">
      <c r="D41311">
        <v>41308</v>
      </c>
      <c r="E41311">
        <v>3.26</v>
      </c>
    </row>
    <row r="41312" spans="4:5" x14ac:dyDescent="0.25">
      <c r="D41312">
        <v>41309</v>
      </c>
      <c r="E41312">
        <v>3.31</v>
      </c>
    </row>
    <row r="41313" spans="4:5" x14ac:dyDescent="0.25">
      <c r="D41313">
        <v>41310</v>
      </c>
      <c r="E41313">
        <v>3.35</v>
      </c>
    </row>
    <row r="41314" spans="4:5" x14ac:dyDescent="0.25">
      <c r="D41314">
        <v>41311</v>
      </c>
      <c r="E41314">
        <v>3.38</v>
      </c>
    </row>
    <row r="41315" spans="4:5" x14ac:dyDescent="0.25">
      <c r="D41315">
        <v>41312</v>
      </c>
      <c r="E41315">
        <v>3.42</v>
      </c>
    </row>
    <row r="41316" spans="4:5" x14ac:dyDescent="0.25">
      <c r="D41316">
        <v>41313</v>
      </c>
      <c r="E41316">
        <v>3.48</v>
      </c>
    </row>
    <row r="41317" spans="4:5" x14ac:dyDescent="0.25">
      <c r="D41317">
        <v>41314</v>
      </c>
      <c r="E41317">
        <v>3.52</v>
      </c>
    </row>
    <row r="41318" spans="4:5" x14ac:dyDescent="0.25">
      <c r="D41318">
        <v>41315</v>
      </c>
      <c r="E41318">
        <v>3.57</v>
      </c>
    </row>
    <row r="41319" spans="4:5" x14ac:dyDescent="0.25">
      <c r="D41319">
        <v>41316</v>
      </c>
      <c r="E41319">
        <v>3.61</v>
      </c>
    </row>
    <row r="41320" spans="4:5" x14ac:dyDescent="0.25">
      <c r="D41320">
        <v>41317</v>
      </c>
      <c r="E41320">
        <v>3.67</v>
      </c>
    </row>
    <row r="41321" spans="4:5" x14ac:dyDescent="0.25">
      <c r="D41321">
        <v>41318</v>
      </c>
      <c r="E41321">
        <v>3.71</v>
      </c>
    </row>
    <row r="41322" spans="4:5" x14ac:dyDescent="0.25">
      <c r="D41322">
        <v>41319</v>
      </c>
      <c r="E41322">
        <v>3.77</v>
      </c>
    </row>
    <row r="41323" spans="4:5" x14ac:dyDescent="0.25">
      <c r="D41323">
        <v>41320</v>
      </c>
      <c r="E41323">
        <v>3.83</v>
      </c>
    </row>
    <row r="41324" spans="4:5" x14ac:dyDescent="0.25">
      <c r="D41324">
        <v>41321</v>
      </c>
      <c r="E41324">
        <v>3.89</v>
      </c>
    </row>
    <row r="41325" spans="4:5" x14ac:dyDescent="0.25">
      <c r="D41325">
        <v>41322</v>
      </c>
      <c r="E41325">
        <v>3.93</v>
      </c>
    </row>
    <row r="41326" spans="4:5" x14ac:dyDescent="0.25">
      <c r="D41326">
        <v>41323</v>
      </c>
      <c r="E41326">
        <v>3.99</v>
      </c>
    </row>
    <row r="41327" spans="4:5" x14ac:dyDescent="0.25">
      <c r="D41327">
        <v>41324</v>
      </c>
      <c r="E41327">
        <v>4.04</v>
      </c>
    </row>
    <row r="41328" spans="4:5" x14ac:dyDescent="0.25">
      <c r="D41328">
        <v>41325</v>
      </c>
      <c r="E41328">
        <v>4.08</v>
      </c>
    </row>
    <row r="41329" spans="4:5" x14ac:dyDescent="0.25">
      <c r="D41329">
        <v>41326</v>
      </c>
      <c r="E41329">
        <v>4.12</v>
      </c>
    </row>
    <row r="41330" spans="4:5" x14ac:dyDescent="0.25">
      <c r="D41330">
        <v>41327</v>
      </c>
      <c r="E41330">
        <v>4.18</v>
      </c>
    </row>
    <row r="41331" spans="4:5" x14ac:dyDescent="0.25">
      <c r="D41331">
        <v>41328</v>
      </c>
      <c r="E41331">
        <v>4.2300000000000004</v>
      </c>
    </row>
    <row r="41332" spans="4:5" x14ac:dyDescent="0.25">
      <c r="D41332">
        <v>41329</v>
      </c>
      <c r="E41332">
        <v>4.29</v>
      </c>
    </row>
    <row r="41333" spans="4:5" x14ac:dyDescent="0.25">
      <c r="D41333">
        <v>41330</v>
      </c>
      <c r="E41333">
        <v>4.3600000000000003</v>
      </c>
    </row>
    <row r="41334" spans="4:5" x14ac:dyDescent="0.25">
      <c r="D41334">
        <v>41331</v>
      </c>
      <c r="E41334">
        <v>4.42</v>
      </c>
    </row>
    <row r="41335" spans="4:5" x14ac:dyDescent="0.25">
      <c r="D41335">
        <v>41332</v>
      </c>
      <c r="E41335">
        <v>4.47</v>
      </c>
    </row>
    <row r="41336" spans="4:5" x14ac:dyDescent="0.25">
      <c r="D41336">
        <v>41333</v>
      </c>
      <c r="E41336">
        <v>4.53</v>
      </c>
    </row>
    <row r="41337" spans="4:5" x14ac:dyDescent="0.25">
      <c r="D41337">
        <v>41334</v>
      </c>
      <c r="E41337">
        <v>4.57</v>
      </c>
    </row>
    <row r="41338" spans="4:5" x14ac:dyDescent="0.25">
      <c r="D41338">
        <v>41335</v>
      </c>
      <c r="E41338">
        <v>4.62</v>
      </c>
    </row>
    <row r="41339" spans="4:5" x14ac:dyDescent="0.25">
      <c r="D41339">
        <v>41336</v>
      </c>
      <c r="E41339">
        <v>4.66</v>
      </c>
    </row>
    <row r="41340" spans="4:5" x14ac:dyDescent="0.25">
      <c r="D41340">
        <v>41337</v>
      </c>
      <c r="E41340">
        <v>4.7300000000000004</v>
      </c>
    </row>
    <row r="41341" spans="4:5" x14ac:dyDescent="0.25">
      <c r="D41341">
        <v>41338</v>
      </c>
      <c r="E41341">
        <v>4.78</v>
      </c>
    </row>
    <row r="41342" spans="4:5" x14ac:dyDescent="0.25">
      <c r="D41342">
        <v>41339</v>
      </c>
      <c r="E41342">
        <v>4.8499999999999996</v>
      </c>
    </row>
    <row r="41343" spans="4:5" x14ac:dyDescent="0.25">
      <c r="D41343">
        <v>41340</v>
      </c>
      <c r="E41343">
        <v>4.8899999999999997</v>
      </c>
    </row>
    <row r="41344" spans="4:5" x14ac:dyDescent="0.25">
      <c r="D41344">
        <v>41341</v>
      </c>
      <c r="E41344">
        <v>4.96</v>
      </c>
    </row>
    <row r="41345" spans="4:5" x14ac:dyDescent="0.25">
      <c r="D41345">
        <v>41342</v>
      </c>
      <c r="E41345">
        <v>5.01</v>
      </c>
    </row>
    <row r="41346" spans="4:5" x14ac:dyDescent="0.25">
      <c r="D41346">
        <v>41343</v>
      </c>
      <c r="E41346">
        <v>5.08</v>
      </c>
    </row>
    <row r="41347" spans="4:5" x14ac:dyDescent="0.25">
      <c r="D41347">
        <v>41344</v>
      </c>
      <c r="E41347">
        <v>5.12</v>
      </c>
    </row>
    <row r="41348" spans="4:5" x14ac:dyDescent="0.25">
      <c r="D41348">
        <v>41345</v>
      </c>
      <c r="E41348">
        <v>5.19</v>
      </c>
    </row>
    <row r="41349" spans="4:5" x14ac:dyDescent="0.25">
      <c r="D41349">
        <v>41346</v>
      </c>
      <c r="E41349">
        <v>5.24</v>
      </c>
    </row>
    <row r="41350" spans="4:5" x14ac:dyDescent="0.25">
      <c r="D41350">
        <v>41347</v>
      </c>
      <c r="E41350">
        <v>5.31</v>
      </c>
    </row>
    <row r="41351" spans="4:5" x14ac:dyDescent="0.25">
      <c r="D41351">
        <v>41348</v>
      </c>
      <c r="E41351">
        <v>5.36</v>
      </c>
    </row>
    <row r="41352" spans="4:5" x14ac:dyDescent="0.25">
      <c r="D41352">
        <v>41349</v>
      </c>
      <c r="E41352">
        <v>5.43</v>
      </c>
    </row>
    <row r="41353" spans="4:5" x14ac:dyDescent="0.25">
      <c r="D41353">
        <v>41350</v>
      </c>
      <c r="E41353">
        <v>5.48</v>
      </c>
    </row>
    <row r="41354" spans="4:5" x14ac:dyDescent="0.25">
      <c r="D41354">
        <v>41351</v>
      </c>
      <c r="E41354">
        <v>5.56</v>
      </c>
    </row>
    <row r="41355" spans="4:5" x14ac:dyDescent="0.25">
      <c r="D41355">
        <v>41352</v>
      </c>
      <c r="E41355">
        <v>5.62</v>
      </c>
    </row>
    <row r="41356" spans="4:5" x14ac:dyDescent="0.25">
      <c r="D41356">
        <v>41353</v>
      </c>
      <c r="E41356">
        <v>5.7</v>
      </c>
    </row>
    <row r="41357" spans="4:5" x14ac:dyDescent="0.25">
      <c r="D41357">
        <v>41354</v>
      </c>
      <c r="E41357">
        <v>5.75</v>
      </c>
    </row>
    <row r="41358" spans="4:5" x14ac:dyDescent="0.25">
      <c r="D41358">
        <v>41355</v>
      </c>
      <c r="E41358">
        <v>5.82</v>
      </c>
    </row>
    <row r="41359" spans="4:5" x14ac:dyDescent="0.25">
      <c r="D41359">
        <v>41356</v>
      </c>
      <c r="E41359">
        <v>5.87</v>
      </c>
    </row>
    <row r="41360" spans="4:5" x14ac:dyDescent="0.25">
      <c r="D41360">
        <v>41357</v>
      </c>
      <c r="E41360">
        <v>5.94</v>
      </c>
    </row>
    <row r="41361" spans="4:5" x14ac:dyDescent="0.25">
      <c r="D41361">
        <v>41358</v>
      </c>
      <c r="E41361">
        <v>5.99</v>
      </c>
    </row>
    <row r="41362" spans="4:5" x14ac:dyDescent="0.25">
      <c r="D41362">
        <v>41359</v>
      </c>
      <c r="E41362">
        <v>6.06</v>
      </c>
    </row>
    <row r="41363" spans="4:5" x14ac:dyDescent="0.25">
      <c r="D41363">
        <v>41360</v>
      </c>
      <c r="E41363">
        <v>6.11</v>
      </c>
    </row>
    <row r="41364" spans="4:5" x14ac:dyDescent="0.25">
      <c r="D41364">
        <v>41361</v>
      </c>
      <c r="E41364">
        <v>6.19</v>
      </c>
    </row>
    <row r="41365" spans="4:5" x14ac:dyDescent="0.25">
      <c r="D41365">
        <v>41362</v>
      </c>
      <c r="E41365">
        <v>6.25</v>
      </c>
    </row>
    <row r="41366" spans="4:5" x14ac:dyDescent="0.25">
      <c r="D41366">
        <v>41363</v>
      </c>
      <c r="E41366">
        <v>6.32</v>
      </c>
    </row>
    <row r="41367" spans="4:5" x14ac:dyDescent="0.25">
      <c r="D41367">
        <v>41364</v>
      </c>
      <c r="E41367">
        <v>6.38</v>
      </c>
    </row>
    <row r="41368" spans="4:5" x14ac:dyDescent="0.25">
      <c r="D41368">
        <v>41365</v>
      </c>
      <c r="E41368">
        <v>6.45</v>
      </c>
    </row>
    <row r="41369" spans="4:5" x14ac:dyDescent="0.25">
      <c r="D41369">
        <v>41366</v>
      </c>
      <c r="E41369">
        <v>6.51</v>
      </c>
    </row>
    <row r="41370" spans="4:5" x14ac:dyDescent="0.25">
      <c r="D41370">
        <v>41367</v>
      </c>
      <c r="E41370">
        <v>6.58</v>
      </c>
    </row>
    <row r="41371" spans="4:5" x14ac:dyDescent="0.25">
      <c r="D41371">
        <v>41368</v>
      </c>
      <c r="E41371">
        <v>6.63</v>
      </c>
    </row>
    <row r="41372" spans="4:5" x14ac:dyDescent="0.25">
      <c r="D41372">
        <v>41369</v>
      </c>
      <c r="E41372">
        <v>6.71</v>
      </c>
    </row>
    <row r="41373" spans="4:5" x14ac:dyDescent="0.25">
      <c r="D41373">
        <v>41370</v>
      </c>
      <c r="E41373">
        <v>6.76</v>
      </c>
    </row>
    <row r="41374" spans="4:5" x14ac:dyDescent="0.25">
      <c r="D41374">
        <v>41371</v>
      </c>
      <c r="E41374">
        <v>6.83</v>
      </c>
    </row>
    <row r="41375" spans="4:5" x14ac:dyDescent="0.25">
      <c r="D41375">
        <v>41372</v>
      </c>
      <c r="E41375">
        <v>6.88</v>
      </c>
    </row>
    <row r="41376" spans="4:5" x14ac:dyDescent="0.25">
      <c r="D41376">
        <v>41373</v>
      </c>
      <c r="E41376">
        <v>6.94</v>
      </c>
    </row>
    <row r="41377" spans="4:5" x14ac:dyDescent="0.25">
      <c r="D41377">
        <v>41374</v>
      </c>
      <c r="E41377">
        <v>6.99</v>
      </c>
    </row>
    <row r="41378" spans="4:5" x14ac:dyDescent="0.25">
      <c r="D41378">
        <v>41375</v>
      </c>
      <c r="E41378">
        <v>7.06</v>
      </c>
    </row>
    <row r="41379" spans="4:5" x14ac:dyDescent="0.25">
      <c r="D41379">
        <v>41376</v>
      </c>
      <c r="E41379">
        <v>7.11</v>
      </c>
    </row>
    <row r="41380" spans="4:5" x14ac:dyDescent="0.25">
      <c r="D41380">
        <v>41377</v>
      </c>
      <c r="E41380">
        <v>7.18</v>
      </c>
    </row>
    <row r="41381" spans="4:5" x14ac:dyDescent="0.25">
      <c r="D41381">
        <v>41378</v>
      </c>
      <c r="E41381">
        <v>7.23</v>
      </c>
    </row>
    <row r="41382" spans="4:5" x14ac:dyDescent="0.25">
      <c r="D41382">
        <v>41379</v>
      </c>
      <c r="E41382">
        <v>7.31</v>
      </c>
    </row>
    <row r="41383" spans="4:5" x14ac:dyDescent="0.25">
      <c r="D41383">
        <v>41380</v>
      </c>
      <c r="E41383">
        <v>7.36</v>
      </c>
    </row>
    <row r="41384" spans="4:5" x14ac:dyDescent="0.25">
      <c r="D41384">
        <v>41381</v>
      </c>
      <c r="E41384">
        <v>7.44</v>
      </c>
    </row>
    <row r="41385" spans="4:5" x14ac:dyDescent="0.25">
      <c r="D41385">
        <v>41382</v>
      </c>
      <c r="E41385">
        <v>7.5</v>
      </c>
    </row>
    <row r="41386" spans="4:5" x14ac:dyDescent="0.25">
      <c r="D41386">
        <v>41383</v>
      </c>
      <c r="E41386">
        <v>7.58</v>
      </c>
    </row>
    <row r="41387" spans="4:5" x14ac:dyDescent="0.25">
      <c r="D41387">
        <v>41384</v>
      </c>
      <c r="E41387">
        <v>7.63</v>
      </c>
    </row>
    <row r="41388" spans="4:5" x14ac:dyDescent="0.25">
      <c r="D41388">
        <v>41385</v>
      </c>
      <c r="E41388">
        <v>7.71</v>
      </c>
    </row>
    <row r="41389" spans="4:5" x14ac:dyDescent="0.25">
      <c r="D41389">
        <v>41386</v>
      </c>
      <c r="E41389">
        <v>7.75</v>
      </c>
    </row>
    <row r="41390" spans="4:5" x14ac:dyDescent="0.25">
      <c r="D41390">
        <v>41387</v>
      </c>
      <c r="E41390">
        <v>7.83</v>
      </c>
    </row>
    <row r="41391" spans="4:5" x14ac:dyDescent="0.25">
      <c r="D41391">
        <v>41388</v>
      </c>
      <c r="E41391">
        <v>7.88</v>
      </c>
    </row>
    <row r="41392" spans="4:5" x14ac:dyDescent="0.25">
      <c r="D41392">
        <v>41389</v>
      </c>
      <c r="E41392">
        <v>7.95</v>
      </c>
    </row>
    <row r="41393" spans="4:5" x14ac:dyDescent="0.25">
      <c r="D41393">
        <v>41390</v>
      </c>
      <c r="E41393">
        <v>8</v>
      </c>
    </row>
    <row r="41394" spans="4:5" x14ac:dyDescent="0.25">
      <c r="D41394">
        <v>41391</v>
      </c>
      <c r="E41394">
        <v>8.08</v>
      </c>
    </row>
    <row r="41395" spans="4:5" x14ac:dyDescent="0.25">
      <c r="D41395">
        <v>41392</v>
      </c>
      <c r="E41395">
        <v>8.1300000000000008</v>
      </c>
    </row>
    <row r="41396" spans="4:5" x14ac:dyDescent="0.25">
      <c r="D41396">
        <v>41393</v>
      </c>
      <c r="E41396">
        <v>8.2100000000000009</v>
      </c>
    </row>
    <row r="41397" spans="4:5" x14ac:dyDescent="0.25">
      <c r="D41397">
        <v>41394</v>
      </c>
      <c r="E41397">
        <v>8.26</v>
      </c>
    </row>
    <row r="41398" spans="4:5" x14ac:dyDescent="0.25">
      <c r="D41398">
        <v>41395</v>
      </c>
      <c r="E41398">
        <v>8.33</v>
      </c>
    </row>
    <row r="41399" spans="4:5" x14ac:dyDescent="0.25">
      <c r="D41399">
        <v>41396</v>
      </c>
      <c r="E41399">
        <v>8.3800000000000008</v>
      </c>
    </row>
    <row r="41400" spans="4:5" x14ac:dyDescent="0.25">
      <c r="D41400">
        <v>41397</v>
      </c>
      <c r="E41400">
        <v>8.4600000000000009</v>
      </c>
    </row>
    <row r="41401" spans="4:5" x14ac:dyDescent="0.25">
      <c r="D41401">
        <v>41398</v>
      </c>
      <c r="E41401">
        <v>8.51</v>
      </c>
    </row>
    <row r="41402" spans="4:5" x14ac:dyDescent="0.25">
      <c r="D41402">
        <v>41399</v>
      </c>
      <c r="E41402">
        <v>8.58</v>
      </c>
    </row>
    <row r="41403" spans="4:5" x14ac:dyDescent="0.25">
      <c r="D41403">
        <v>41400</v>
      </c>
      <c r="E41403">
        <v>8.65</v>
      </c>
    </row>
    <row r="41404" spans="4:5" x14ac:dyDescent="0.25">
      <c r="D41404">
        <v>41401</v>
      </c>
      <c r="E41404">
        <v>8.7100000000000009</v>
      </c>
    </row>
    <row r="41405" spans="4:5" x14ac:dyDescent="0.25">
      <c r="D41405">
        <v>41402</v>
      </c>
      <c r="E41405">
        <v>8.76</v>
      </c>
    </row>
    <row r="41406" spans="4:5" x14ac:dyDescent="0.25">
      <c r="D41406">
        <v>41403</v>
      </c>
      <c r="E41406">
        <v>8.83</v>
      </c>
    </row>
    <row r="41407" spans="4:5" x14ac:dyDescent="0.25">
      <c r="D41407">
        <v>41404</v>
      </c>
      <c r="E41407">
        <v>8.8699999999999992</v>
      </c>
    </row>
    <row r="41408" spans="4:5" x14ac:dyDescent="0.25">
      <c r="D41408">
        <v>41405</v>
      </c>
      <c r="E41408">
        <v>8.92</v>
      </c>
    </row>
    <row r="41409" spans="4:5" x14ac:dyDescent="0.25">
      <c r="D41409">
        <v>41406</v>
      </c>
      <c r="E41409">
        <v>8.9600000000000009</v>
      </c>
    </row>
    <row r="41410" spans="4:5" x14ac:dyDescent="0.25">
      <c r="D41410">
        <v>41407</v>
      </c>
      <c r="E41410">
        <v>9.0299999999999994</v>
      </c>
    </row>
    <row r="41411" spans="4:5" x14ac:dyDescent="0.25">
      <c r="D41411">
        <v>41408</v>
      </c>
      <c r="E41411">
        <v>9.07</v>
      </c>
    </row>
    <row r="41412" spans="4:5" x14ac:dyDescent="0.25">
      <c r="D41412">
        <v>41409</v>
      </c>
      <c r="E41412">
        <v>9.14</v>
      </c>
    </row>
    <row r="41413" spans="4:5" x14ac:dyDescent="0.25">
      <c r="D41413">
        <v>41410</v>
      </c>
      <c r="E41413">
        <v>9.18</v>
      </c>
    </row>
    <row r="41414" spans="4:5" x14ac:dyDescent="0.25">
      <c r="D41414">
        <v>41411</v>
      </c>
      <c r="E41414">
        <v>9.25</v>
      </c>
    </row>
    <row r="41415" spans="4:5" x14ac:dyDescent="0.25">
      <c r="D41415">
        <v>41412</v>
      </c>
      <c r="E41415">
        <v>9.2899999999999991</v>
      </c>
    </row>
    <row r="41416" spans="4:5" x14ac:dyDescent="0.25">
      <c r="D41416">
        <v>41413</v>
      </c>
      <c r="E41416">
        <v>9.35</v>
      </c>
    </row>
    <row r="41417" spans="4:5" x14ac:dyDescent="0.25">
      <c r="D41417">
        <v>41414</v>
      </c>
      <c r="E41417">
        <v>9.4</v>
      </c>
    </row>
    <row r="41418" spans="4:5" x14ac:dyDescent="0.25">
      <c r="D41418">
        <v>41415</v>
      </c>
      <c r="E41418">
        <v>9.4600000000000009</v>
      </c>
    </row>
    <row r="41419" spans="4:5" x14ac:dyDescent="0.25">
      <c r="D41419">
        <v>41416</v>
      </c>
      <c r="E41419">
        <v>9.5</v>
      </c>
    </row>
    <row r="41420" spans="4:5" x14ac:dyDescent="0.25">
      <c r="D41420">
        <v>41417</v>
      </c>
      <c r="E41420">
        <v>9.5500000000000007</v>
      </c>
    </row>
    <row r="41421" spans="4:5" x14ac:dyDescent="0.25">
      <c r="D41421">
        <v>41418</v>
      </c>
      <c r="E41421">
        <v>9.59</v>
      </c>
    </row>
    <row r="41422" spans="4:5" x14ac:dyDescent="0.25">
      <c r="D41422">
        <v>41419</v>
      </c>
      <c r="E41422">
        <v>9.6199999999999992</v>
      </c>
    </row>
    <row r="41423" spans="4:5" x14ac:dyDescent="0.25">
      <c r="D41423">
        <v>41420</v>
      </c>
      <c r="E41423">
        <v>9.66</v>
      </c>
    </row>
    <row r="41424" spans="4:5" x14ac:dyDescent="0.25">
      <c r="D41424">
        <v>41421</v>
      </c>
      <c r="E41424">
        <v>9.7100000000000009</v>
      </c>
    </row>
    <row r="41425" spans="4:5" x14ac:dyDescent="0.25">
      <c r="D41425">
        <v>41422</v>
      </c>
      <c r="E41425">
        <v>9.74</v>
      </c>
    </row>
    <row r="41426" spans="4:5" x14ac:dyDescent="0.25">
      <c r="D41426">
        <v>41423</v>
      </c>
      <c r="E41426">
        <v>9.7899999999999991</v>
      </c>
    </row>
    <row r="41427" spans="4:5" x14ac:dyDescent="0.25">
      <c r="D41427">
        <v>41424</v>
      </c>
      <c r="E41427">
        <v>9.83</v>
      </c>
    </row>
    <row r="41428" spans="4:5" x14ac:dyDescent="0.25">
      <c r="D41428">
        <v>41425</v>
      </c>
      <c r="E41428">
        <v>9.8800000000000008</v>
      </c>
    </row>
    <row r="41429" spans="4:5" x14ac:dyDescent="0.25">
      <c r="D41429">
        <v>41426</v>
      </c>
      <c r="E41429">
        <v>9.91</v>
      </c>
    </row>
    <row r="41430" spans="4:5" x14ac:dyDescent="0.25">
      <c r="D41430">
        <v>41427</v>
      </c>
      <c r="E41430">
        <v>9.9499999999999993</v>
      </c>
    </row>
    <row r="41431" spans="4:5" x14ac:dyDescent="0.25">
      <c r="D41431">
        <v>41428</v>
      </c>
      <c r="E41431">
        <v>9.98</v>
      </c>
    </row>
    <row r="41432" spans="4:5" x14ac:dyDescent="0.25">
      <c r="D41432">
        <v>41429</v>
      </c>
      <c r="E41432">
        <v>10.029999999999999</v>
      </c>
    </row>
    <row r="41433" spans="4:5" x14ac:dyDescent="0.25">
      <c r="D41433">
        <v>41430</v>
      </c>
      <c r="E41433">
        <v>10.050000000000001</v>
      </c>
    </row>
    <row r="41434" spans="4:5" x14ac:dyDescent="0.25">
      <c r="D41434">
        <v>41431</v>
      </c>
      <c r="E41434">
        <v>10.09</v>
      </c>
    </row>
    <row r="41435" spans="4:5" x14ac:dyDescent="0.25">
      <c r="D41435">
        <v>41432</v>
      </c>
      <c r="E41435">
        <v>10.119999999999999</v>
      </c>
    </row>
    <row r="41436" spans="4:5" x14ac:dyDescent="0.25">
      <c r="D41436">
        <v>41433</v>
      </c>
      <c r="E41436">
        <v>10.15</v>
      </c>
    </row>
    <row r="41437" spans="4:5" x14ac:dyDescent="0.25">
      <c r="D41437">
        <v>41434</v>
      </c>
      <c r="E41437">
        <v>10.17</v>
      </c>
    </row>
    <row r="41438" spans="4:5" x14ac:dyDescent="0.25">
      <c r="D41438">
        <v>41435</v>
      </c>
      <c r="E41438">
        <v>10.199999999999999</v>
      </c>
    </row>
    <row r="41439" spans="4:5" x14ac:dyDescent="0.25">
      <c r="D41439">
        <v>41436</v>
      </c>
      <c r="E41439">
        <v>10.220000000000001</v>
      </c>
    </row>
    <row r="41440" spans="4:5" x14ac:dyDescent="0.25">
      <c r="D41440">
        <v>41437</v>
      </c>
      <c r="E41440">
        <v>10.25</v>
      </c>
    </row>
    <row r="41441" spans="4:5" x14ac:dyDescent="0.25">
      <c r="D41441">
        <v>41438</v>
      </c>
      <c r="E41441">
        <v>10.27</v>
      </c>
    </row>
    <row r="41442" spans="4:5" x14ac:dyDescent="0.25">
      <c r="D41442">
        <v>41439</v>
      </c>
      <c r="E41442">
        <v>10.31</v>
      </c>
    </row>
    <row r="41443" spans="4:5" x14ac:dyDescent="0.25">
      <c r="D41443">
        <v>41440</v>
      </c>
      <c r="E41443">
        <v>10.33</v>
      </c>
    </row>
    <row r="41444" spans="4:5" x14ac:dyDescent="0.25">
      <c r="D41444">
        <v>41441</v>
      </c>
      <c r="E41444">
        <v>10.36</v>
      </c>
    </row>
    <row r="41445" spans="4:5" x14ac:dyDescent="0.25">
      <c r="D41445">
        <v>41442</v>
      </c>
      <c r="E41445">
        <v>10.37</v>
      </c>
    </row>
    <row r="41446" spans="4:5" x14ac:dyDescent="0.25">
      <c r="D41446">
        <v>41443</v>
      </c>
      <c r="E41446">
        <v>10.4</v>
      </c>
    </row>
    <row r="41447" spans="4:5" x14ac:dyDescent="0.25">
      <c r="D41447">
        <v>41444</v>
      </c>
      <c r="E41447">
        <v>10.41</v>
      </c>
    </row>
    <row r="41448" spans="4:5" x14ac:dyDescent="0.25">
      <c r="D41448">
        <v>41445</v>
      </c>
      <c r="E41448">
        <v>10.43</v>
      </c>
    </row>
    <row r="41449" spans="4:5" x14ac:dyDescent="0.25">
      <c r="D41449">
        <v>41446</v>
      </c>
      <c r="E41449">
        <v>10.43</v>
      </c>
    </row>
    <row r="41450" spans="4:5" x14ac:dyDescent="0.25">
      <c r="D41450">
        <v>41447</v>
      </c>
      <c r="E41450">
        <v>10.45</v>
      </c>
    </row>
    <row r="41451" spans="4:5" x14ac:dyDescent="0.25">
      <c r="D41451">
        <v>41448</v>
      </c>
      <c r="E41451">
        <v>10.45</v>
      </c>
    </row>
    <row r="41452" spans="4:5" x14ac:dyDescent="0.25">
      <c r="D41452">
        <v>41449</v>
      </c>
      <c r="E41452">
        <v>10.47</v>
      </c>
    </row>
    <row r="41453" spans="4:5" x14ac:dyDescent="0.25">
      <c r="D41453">
        <v>41450</v>
      </c>
      <c r="E41453">
        <v>10.48</v>
      </c>
    </row>
    <row r="41454" spans="4:5" x14ac:dyDescent="0.25">
      <c r="D41454">
        <v>41451</v>
      </c>
      <c r="E41454">
        <v>10.49</v>
      </c>
    </row>
    <row r="41455" spans="4:5" x14ac:dyDescent="0.25">
      <c r="D41455">
        <v>41452</v>
      </c>
      <c r="E41455">
        <v>10.5</v>
      </c>
    </row>
    <row r="41456" spans="4:5" x14ac:dyDescent="0.25">
      <c r="D41456">
        <v>41453</v>
      </c>
      <c r="E41456">
        <v>10.51</v>
      </c>
    </row>
    <row r="41457" spans="4:5" x14ac:dyDescent="0.25">
      <c r="D41457">
        <v>41454</v>
      </c>
      <c r="E41457">
        <v>10.51</v>
      </c>
    </row>
    <row r="41458" spans="4:5" x14ac:dyDescent="0.25">
      <c r="D41458">
        <v>41455</v>
      </c>
      <c r="E41458">
        <v>10.52</v>
      </c>
    </row>
    <row r="41459" spans="4:5" x14ac:dyDescent="0.25">
      <c r="D41459">
        <v>41456</v>
      </c>
      <c r="E41459">
        <v>10.52</v>
      </c>
    </row>
    <row r="41460" spans="4:5" x14ac:dyDescent="0.25">
      <c r="D41460">
        <v>41457</v>
      </c>
      <c r="E41460">
        <v>10.53</v>
      </c>
    </row>
    <row r="41461" spans="4:5" x14ac:dyDescent="0.25">
      <c r="D41461">
        <v>41458</v>
      </c>
      <c r="E41461">
        <v>10.53</v>
      </c>
    </row>
    <row r="41462" spans="4:5" x14ac:dyDescent="0.25">
      <c r="D41462">
        <v>41459</v>
      </c>
      <c r="E41462">
        <v>10.54</v>
      </c>
    </row>
    <row r="41463" spans="4:5" x14ac:dyDescent="0.25">
      <c r="D41463">
        <v>41460</v>
      </c>
      <c r="E41463">
        <v>10.54</v>
      </c>
    </row>
    <row r="41464" spans="4:5" x14ac:dyDescent="0.25">
      <c r="D41464">
        <v>41461</v>
      </c>
      <c r="E41464">
        <v>10.53</v>
      </c>
    </row>
    <row r="41465" spans="4:5" x14ac:dyDescent="0.25">
      <c r="D41465">
        <v>41462</v>
      </c>
      <c r="E41465">
        <v>10.53</v>
      </c>
    </row>
    <row r="41466" spans="4:5" x14ac:dyDescent="0.25">
      <c r="D41466">
        <v>41463</v>
      </c>
      <c r="E41466">
        <v>10.52</v>
      </c>
    </row>
    <row r="41467" spans="4:5" x14ac:dyDescent="0.25">
      <c r="D41467">
        <v>41464</v>
      </c>
      <c r="E41467">
        <v>10.51</v>
      </c>
    </row>
    <row r="41468" spans="4:5" x14ac:dyDescent="0.25">
      <c r="D41468">
        <v>41465</v>
      </c>
      <c r="E41468">
        <v>10.5</v>
      </c>
    </row>
    <row r="41469" spans="4:5" x14ac:dyDescent="0.25">
      <c r="D41469">
        <v>41466</v>
      </c>
      <c r="E41469">
        <v>10.48</v>
      </c>
    </row>
    <row r="41470" spans="4:5" x14ac:dyDescent="0.25">
      <c r="D41470">
        <v>41467</v>
      </c>
      <c r="E41470">
        <v>10.47</v>
      </c>
    </row>
    <row r="41471" spans="4:5" x14ac:dyDescent="0.25">
      <c r="D41471">
        <v>41468</v>
      </c>
      <c r="E41471">
        <v>10.46</v>
      </c>
    </row>
    <row r="41472" spans="4:5" x14ac:dyDescent="0.25">
      <c r="D41472">
        <v>41469</v>
      </c>
      <c r="E41472">
        <v>10.44</v>
      </c>
    </row>
    <row r="41473" spans="4:5" x14ac:dyDescent="0.25">
      <c r="D41473">
        <v>41470</v>
      </c>
      <c r="E41473">
        <v>10.44</v>
      </c>
    </row>
    <row r="41474" spans="4:5" x14ac:dyDescent="0.25">
      <c r="D41474">
        <v>41471</v>
      </c>
      <c r="E41474">
        <v>10.42</v>
      </c>
    </row>
    <row r="41475" spans="4:5" x14ac:dyDescent="0.25">
      <c r="D41475">
        <v>41472</v>
      </c>
      <c r="E41475">
        <v>10.41</v>
      </c>
    </row>
    <row r="41476" spans="4:5" x14ac:dyDescent="0.25">
      <c r="D41476">
        <v>41473</v>
      </c>
      <c r="E41476">
        <v>10.4</v>
      </c>
    </row>
    <row r="41477" spans="4:5" x14ac:dyDescent="0.25">
      <c r="D41477">
        <v>41474</v>
      </c>
      <c r="E41477">
        <v>10.39</v>
      </c>
    </row>
    <row r="41478" spans="4:5" x14ac:dyDescent="0.25">
      <c r="D41478">
        <v>41475</v>
      </c>
      <c r="E41478">
        <v>10.37</v>
      </c>
    </row>
    <row r="41479" spans="4:5" x14ac:dyDescent="0.25">
      <c r="D41479">
        <v>41476</v>
      </c>
      <c r="E41479">
        <v>10.35</v>
      </c>
    </row>
    <row r="41480" spans="4:5" x14ac:dyDescent="0.25">
      <c r="D41480">
        <v>41477</v>
      </c>
      <c r="E41480">
        <v>10.33</v>
      </c>
    </row>
    <row r="41481" spans="4:5" x14ac:dyDescent="0.25">
      <c r="D41481">
        <v>41478</v>
      </c>
      <c r="E41481">
        <v>10.31</v>
      </c>
    </row>
    <row r="41482" spans="4:5" x14ac:dyDescent="0.25">
      <c r="D41482">
        <v>41479</v>
      </c>
      <c r="E41482">
        <v>10.28</v>
      </c>
    </row>
    <row r="41483" spans="4:5" x14ac:dyDescent="0.25">
      <c r="D41483">
        <v>41480</v>
      </c>
      <c r="E41483">
        <v>10.26</v>
      </c>
    </row>
    <row r="41484" spans="4:5" x14ac:dyDescent="0.25">
      <c r="D41484">
        <v>41481</v>
      </c>
      <c r="E41484">
        <v>10.23</v>
      </c>
    </row>
    <row r="41485" spans="4:5" x14ac:dyDescent="0.25">
      <c r="D41485">
        <v>41482</v>
      </c>
      <c r="E41485">
        <v>10.199999999999999</v>
      </c>
    </row>
    <row r="41486" spans="4:5" x14ac:dyDescent="0.25">
      <c r="D41486">
        <v>41483</v>
      </c>
      <c r="E41486">
        <v>10.16</v>
      </c>
    </row>
    <row r="41487" spans="4:5" x14ac:dyDescent="0.25">
      <c r="D41487">
        <v>41484</v>
      </c>
      <c r="E41487">
        <v>10.130000000000001</v>
      </c>
    </row>
    <row r="41488" spans="4:5" x14ac:dyDescent="0.25">
      <c r="D41488">
        <v>41485</v>
      </c>
      <c r="E41488">
        <v>10.09</v>
      </c>
    </row>
    <row r="41489" spans="4:5" x14ac:dyDescent="0.25">
      <c r="D41489">
        <v>41486</v>
      </c>
      <c r="E41489">
        <v>10.06</v>
      </c>
    </row>
    <row r="41490" spans="4:5" x14ac:dyDescent="0.25">
      <c r="D41490">
        <v>41487</v>
      </c>
      <c r="E41490">
        <v>10.02</v>
      </c>
    </row>
    <row r="41491" spans="4:5" x14ac:dyDescent="0.25">
      <c r="D41491">
        <v>41488</v>
      </c>
      <c r="E41491">
        <v>10</v>
      </c>
    </row>
    <row r="41492" spans="4:5" x14ac:dyDescent="0.25">
      <c r="D41492">
        <v>41489</v>
      </c>
      <c r="E41492">
        <v>9.9600000000000009</v>
      </c>
    </row>
    <row r="41493" spans="4:5" x14ac:dyDescent="0.25">
      <c r="D41493">
        <v>41490</v>
      </c>
      <c r="E41493">
        <v>9.93</v>
      </c>
    </row>
    <row r="41494" spans="4:5" x14ac:dyDescent="0.25">
      <c r="D41494">
        <v>41491</v>
      </c>
      <c r="E41494">
        <v>9.9</v>
      </c>
    </row>
    <row r="41495" spans="4:5" x14ac:dyDescent="0.25">
      <c r="D41495">
        <v>41492</v>
      </c>
      <c r="E41495">
        <v>9.8699999999999992</v>
      </c>
    </row>
    <row r="41496" spans="4:5" x14ac:dyDescent="0.25">
      <c r="D41496">
        <v>41493</v>
      </c>
      <c r="E41496">
        <v>9.83</v>
      </c>
    </row>
    <row r="41497" spans="4:5" x14ac:dyDescent="0.25">
      <c r="D41497">
        <v>41494</v>
      </c>
      <c r="E41497">
        <v>9.8000000000000007</v>
      </c>
    </row>
    <row r="41498" spans="4:5" x14ac:dyDescent="0.25">
      <c r="D41498">
        <v>41495</v>
      </c>
      <c r="E41498">
        <v>9.75</v>
      </c>
    </row>
    <row r="41499" spans="4:5" x14ac:dyDescent="0.25">
      <c r="D41499">
        <v>41496</v>
      </c>
      <c r="E41499">
        <v>9.7200000000000006</v>
      </c>
    </row>
    <row r="41500" spans="4:5" x14ac:dyDescent="0.25">
      <c r="D41500">
        <v>41497</v>
      </c>
      <c r="E41500">
        <v>9.66</v>
      </c>
    </row>
    <row r="41501" spans="4:5" x14ac:dyDescent="0.25">
      <c r="D41501">
        <v>41498</v>
      </c>
      <c r="E41501">
        <v>9.6300000000000008</v>
      </c>
    </row>
    <row r="41502" spans="4:5" x14ac:dyDescent="0.25">
      <c r="D41502">
        <v>41499</v>
      </c>
      <c r="E41502">
        <v>9.58</v>
      </c>
    </row>
    <row r="41503" spans="4:5" x14ac:dyDescent="0.25">
      <c r="D41503">
        <v>41500</v>
      </c>
      <c r="E41503">
        <v>9.5399999999999991</v>
      </c>
    </row>
    <row r="41504" spans="4:5" x14ac:dyDescent="0.25">
      <c r="D41504">
        <v>41501</v>
      </c>
      <c r="E41504">
        <v>9.49</v>
      </c>
    </row>
    <row r="41505" spans="4:5" x14ac:dyDescent="0.25">
      <c r="D41505">
        <v>41502</v>
      </c>
      <c r="E41505">
        <v>9.4499999999999993</v>
      </c>
    </row>
    <row r="41506" spans="4:5" x14ac:dyDescent="0.25">
      <c r="D41506">
        <v>41503</v>
      </c>
      <c r="E41506">
        <v>9.4</v>
      </c>
    </row>
    <row r="41507" spans="4:5" x14ac:dyDescent="0.25">
      <c r="D41507">
        <v>41504</v>
      </c>
      <c r="E41507">
        <v>9.36</v>
      </c>
    </row>
    <row r="41508" spans="4:5" x14ac:dyDescent="0.25">
      <c r="D41508">
        <v>41505</v>
      </c>
      <c r="E41508">
        <v>9.31</v>
      </c>
    </row>
    <row r="41509" spans="4:5" x14ac:dyDescent="0.25">
      <c r="D41509">
        <v>41506</v>
      </c>
      <c r="E41509">
        <v>9.27</v>
      </c>
    </row>
    <row r="41510" spans="4:5" x14ac:dyDescent="0.25">
      <c r="D41510">
        <v>41507</v>
      </c>
      <c r="E41510">
        <v>9.1999999999999993</v>
      </c>
    </row>
    <row r="41511" spans="4:5" x14ac:dyDescent="0.25">
      <c r="D41511">
        <v>41508</v>
      </c>
      <c r="E41511">
        <v>9.14</v>
      </c>
    </row>
    <row r="41512" spans="4:5" x14ac:dyDescent="0.25">
      <c r="D41512">
        <v>41509</v>
      </c>
      <c r="E41512">
        <v>9.07</v>
      </c>
    </row>
    <row r="41513" spans="4:5" x14ac:dyDescent="0.25">
      <c r="D41513">
        <v>41510</v>
      </c>
      <c r="E41513">
        <v>9.0299999999999994</v>
      </c>
    </row>
    <row r="41514" spans="4:5" x14ac:dyDescent="0.25">
      <c r="D41514">
        <v>41511</v>
      </c>
      <c r="E41514">
        <v>8.9700000000000006</v>
      </c>
    </row>
    <row r="41515" spans="4:5" x14ac:dyDescent="0.25">
      <c r="D41515">
        <v>41512</v>
      </c>
      <c r="E41515">
        <v>8.92</v>
      </c>
    </row>
    <row r="41516" spans="4:5" x14ac:dyDescent="0.25">
      <c r="D41516">
        <v>41513</v>
      </c>
      <c r="E41516">
        <v>8.8800000000000008</v>
      </c>
    </row>
    <row r="41517" spans="4:5" x14ac:dyDescent="0.25">
      <c r="D41517">
        <v>41514</v>
      </c>
      <c r="E41517">
        <v>8.84</v>
      </c>
    </row>
    <row r="41518" spans="4:5" x14ac:dyDescent="0.25">
      <c r="D41518">
        <v>41515</v>
      </c>
      <c r="E41518">
        <v>8.77</v>
      </c>
    </row>
    <row r="41519" spans="4:5" x14ac:dyDescent="0.25">
      <c r="D41519">
        <v>41516</v>
      </c>
      <c r="E41519">
        <v>8.7200000000000006</v>
      </c>
    </row>
    <row r="41520" spans="4:5" x14ac:dyDescent="0.25">
      <c r="D41520">
        <v>41517</v>
      </c>
      <c r="E41520">
        <v>8.66</v>
      </c>
    </row>
    <row r="41521" spans="4:5" x14ac:dyDescent="0.25">
      <c r="D41521">
        <v>41518</v>
      </c>
      <c r="E41521">
        <v>8.61</v>
      </c>
    </row>
    <row r="41522" spans="4:5" x14ac:dyDescent="0.25">
      <c r="D41522">
        <v>41519</v>
      </c>
      <c r="E41522">
        <v>8.5399999999999991</v>
      </c>
    </row>
    <row r="41523" spans="4:5" x14ac:dyDescent="0.25">
      <c r="D41523">
        <v>41520</v>
      </c>
      <c r="E41523">
        <v>8.5</v>
      </c>
    </row>
    <row r="41524" spans="4:5" x14ac:dyDescent="0.25">
      <c r="D41524">
        <v>41521</v>
      </c>
      <c r="E41524">
        <v>8.43</v>
      </c>
    </row>
    <row r="41525" spans="4:5" x14ac:dyDescent="0.25">
      <c r="D41525">
        <v>41522</v>
      </c>
      <c r="E41525">
        <v>8.3800000000000008</v>
      </c>
    </row>
    <row r="41526" spans="4:5" x14ac:dyDescent="0.25">
      <c r="D41526">
        <v>41523</v>
      </c>
      <c r="E41526">
        <v>8.31</v>
      </c>
    </row>
    <row r="41527" spans="4:5" x14ac:dyDescent="0.25">
      <c r="D41527">
        <v>41524</v>
      </c>
      <c r="E41527">
        <v>8.26</v>
      </c>
    </row>
    <row r="41528" spans="4:5" x14ac:dyDescent="0.25">
      <c r="D41528">
        <v>41525</v>
      </c>
      <c r="E41528">
        <v>8.18</v>
      </c>
    </row>
    <row r="41529" spans="4:5" x14ac:dyDescent="0.25">
      <c r="D41529">
        <v>41526</v>
      </c>
      <c r="E41529">
        <v>8.1300000000000008</v>
      </c>
    </row>
    <row r="41530" spans="4:5" x14ac:dyDescent="0.25">
      <c r="D41530">
        <v>41527</v>
      </c>
      <c r="E41530">
        <v>8.0500000000000007</v>
      </c>
    </row>
    <row r="41531" spans="4:5" x14ac:dyDescent="0.25">
      <c r="D41531">
        <v>41528</v>
      </c>
      <c r="E41531">
        <v>8</v>
      </c>
    </row>
    <row r="41532" spans="4:5" x14ac:dyDescent="0.25">
      <c r="D41532">
        <v>41529</v>
      </c>
      <c r="E41532">
        <v>7.92</v>
      </c>
    </row>
    <row r="41533" spans="4:5" x14ac:dyDescent="0.25">
      <c r="D41533">
        <v>41530</v>
      </c>
      <c r="E41533">
        <v>7.87</v>
      </c>
    </row>
    <row r="41534" spans="4:5" x14ac:dyDescent="0.25">
      <c r="D41534">
        <v>41531</v>
      </c>
      <c r="E41534">
        <v>7.79</v>
      </c>
    </row>
    <row r="41535" spans="4:5" x14ac:dyDescent="0.25">
      <c r="D41535">
        <v>41532</v>
      </c>
      <c r="E41535">
        <v>7.74</v>
      </c>
    </row>
    <row r="41536" spans="4:5" x14ac:dyDescent="0.25">
      <c r="D41536">
        <v>41533</v>
      </c>
      <c r="E41536">
        <v>7.66</v>
      </c>
    </row>
    <row r="41537" spans="4:5" x14ac:dyDescent="0.25">
      <c r="D41537">
        <v>41534</v>
      </c>
      <c r="E41537">
        <v>7.61</v>
      </c>
    </row>
    <row r="41538" spans="4:5" x14ac:dyDescent="0.25">
      <c r="D41538">
        <v>41535</v>
      </c>
      <c r="E41538">
        <v>7.52</v>
      </c>
    </row>
    <row r="41539" spans="4:5" x14ac:dyDescent="0.25">
      <c r="D41539">
        <v>41536</v>
      </c>
      <c r="E41539">
        <v>7.46</v>
      </c>
    </row>
    <row r="41540" spans="4:5" x14ac:dyDescent="0.25">
      <c r="D41540">
        <v>41537</v>
      </c>
      <c r="E41540">
        <v>7.38</v>
      </c>
    </row>
    <row r="41541" spans="4:5" x14ac:dyDescent="0.25">
      <c r="D41541">
        <v>41538</v>
      </c>
      <c r="E41541">
        <v>7.32</v>
      </c>
    </row>
    <row r="41542" spans="4:5" x14ac:dyDescent="0.25">
      <c r="D41542">
        <v>41539</v>
      </c>
      <c r="E41542">
        <v>7.24</v>
      </c>
    </row>
    <row r="41543" spans="4:5" x14ac:dyDescent="0.25">
      <c r="D41543">
        <v>41540</v>
      </c>
      <c r="E41543">
        <v>7.19</v>
      </c>
    </row>
    <row r="41544" spans="4:5" x14ac:dyDescent="0.25">
      <c r="D41544">
        <v>41541</v>
      </c>
      <c r="E41544">
        <v>7.12</v>
      </c>
    </row>
    <row r="41545" spans="4:5" x14ac:dyDescent="0.25">
      <c r="D41545">
        <v>41542</v>
      </c>
      <c r="E41545">
        <v>7.07</v>
      </c>
    </row>
    <row r="41546" spans="4:5" x14ac:dyDescent="0.25">
      <c r="D41546">
        <v>41543</v>
      </c>
      <c r="E41546">
        <v>6.99</v>
      </c>
    </row>
    <row r="41547" spans="4:5" x14ac:dyDescent="0.25">
      <c r="D41547">
        <v>41544</v>
      </c>
      <c r="E41547">
        <v>6.94</v>
      </c>
    </row>
    <row r="41548" spans="4:5" x14ac:dyDescent="0.25">
      <c r="D41548">
        <v>41545</v>
      </c>
      <c r="E41548">
        <v>6.87</v>
      </c>
    </row>
    <row r="41549" spans="4:5" x14ac:dyDescent="0.25">
      <c r="D41549">
        <v>41546</v>
      </c>
      <c r="E41549">
        <v>6.82</v>
      </c>
    </row>
    <row r="41550" spans="4:5" x14ac:dyDescent="0.25">
      <c r="D41550">
        <v>41547</v>
      </c>
      <c r="E41550">
        <v>6.74</v>
      </c>
    </row>
    <row r="41551" spans="4:5" x14ac:dyDescent="0.25">
      <c r="D41551">
        <v>41548</v>
      </c>
      <c r="E41551">
        <v>6.69</v>
      </c>
    </row>
    <row r="41552" spans="4:5" x14ac:dyDescent="0.25">
      <c r="D41552">
        <v>41549</v>
      </c>
      <c r="E41552">
        <v>6.61</v>
      </c>
    </row>
    <row r="41553" spans="4:5" x14ac:dyDescent="0.25">
      <c r="D41553">
        <v>41550</v>
      </c>
      <c r="E41553">
        <v>6.55</v>
      </c>
    </row>
    <row r="41554" spans="4:5" x14ac:dyDescent="0.25">
      <c r="D41554">
        <v>41551</v>
      </c>
      <c r="E41554">
        <v>6.47</v>
      </c>
    </row>
    <row r="41555" spans="4:5" x14ac:dyDescent="0.25">
      <c r="D41555">
        <v>41552</v>
      </c>
      <c r="E41555">
        <v>6.42</v>
      </c>
    </row>
    <row r="41556" spans="4:5" x14ac:dyDescent="0.25">
      <c r="D41556">
        <v>41553</v>
      </c>
      <c r="E41556">
        <v>6.34</v>
      </c>
    </row>
    <row r="41557" spans="4:5" x14ac:dyDescent="0.25">
      <c r="D41557">
        <v>41554</v>
      </c>
      <c r="E41557">
        <v>6.28</v>
      </c>
    </row>
    <row r="41558" spans="4:5" x14ac:dyDescent="0.25">
      <c r="D41558">
        <v>41555</v>
      </c>
      <c r="E41558">
        <v>6.2</v>
      </c>
    </row>
    <row r="41559" spans="4:5" x14ac:dyDescent="0.25">
      <c r="D41559">
        <v>41556</v>
      </c>
      <c r="E41559">
        <v>6.14</v>
      </c>
    </row>
    <row r="41560" spans="4:5" x14ac:dyDescent="0.25">
      <c r="D41560">
        <v>41557</v>
      </c>
      <c r="E41560">
        <v>6.05</v>
      </c>
    </row>
    <row r="41561" spans="4:5" x14ac:dyDescent="0.25">
      <c r="D41561">
        <v>41558</v>
      </c>
      <c r="E41561">
        <v>5.99</v>
      </c>
    </row>
    <row r="41562" spans="4:5" x14ac:dyDescent="0.25">
      <c r="D41562">
        <v>41559</v>
      </c>
      <c r="E41562">
        <v>5.91</v>
      </c>
    </row>
    <row r="41563" spans="4:5" x14ac:dyDescent="0.25">
      <c r="D41563">
        <v>41560</v>
      </c>
      <c r="E41563">
        <v>5.85</v>
      </c>
    </row>
    <row r="41564" spans="4:5" x14ac:dyDescent="0.25">
      <c r="D41564">
        <v>41561</v>
      </c>
      <c r="E41564">
        <v>5.77</v>
      </c>
    </row>
    <row r="41565" spans="4:5" x14ac:dyDescent="0.25">
      <c r="D41565">
        <v>41562</v>
      </c>
      <c r="E41565">
        <v>5.71</v>
      </c>
    </row>
    <row r="41566" spans="4:5" x14ac:dyDescent="0.25">
      <c r="D41566">
        <v>41563</v>
      </c>
      <c r="E41566">
        <v>5.63</v>
      </c>
    </row>
    <row r="41567" spans="4:5" x14ac:dyDescent="0.25">
      <c r="D41567">
        <v>41564</v>
      </c>
      <c r="E41567">
        <v>5.58</v>
      </c>
    </row>
    <row r="41568" spans="4:5" x14ac:dyDescent="0.25">
      <c r="D41568">
        <v>41565</v>
      </c>
      <c r="E41568">
        <v>5.5</v>
      </c>
    </row>
    <row r="41569" spans="4:5" x14ac:dyDescent="0.25">
      <c r="D41569">
        <v>41566</v>
      </c>
      <c r="E41569">
        <v>5.44</v>
      </c>
    </row>
    <row r="41570" spans="4:5" x14ac:dyDescent="0.25">
      <c r="D41570">
        <v>41567</v>
      </c>
      <c r="E41570">
        <v>5.36</v>
      </c>
    </row>
    <row r="41571" spans="4:5" x14ac:dyDescent="0.25">
      <c r="D41571">
        <v>41568</v>
      </c>
      <c r="E41571">
        <v>5.3</v>
      </c>
    </row>
    <row r="41572" spans="4:5" x14ac:dyDescent="0.25">
      <c r="D41572">
        <v>41569</v>
      </c>
      <c r="E41572">
        <v>5.22</v>
      </c>
    </row>
    <row r="41573" spans="4:5" x14ac:dyDescent="0.25">
      <c r="D41573">
        <v>41570</v>
      </c>
      <c r="E41573">
        <v>5.16</v>
      </c>
    </row>
    <row r="41574" spans="4:5" x14ac:dyDescent="0.25">
      <c r="D41574">
        <v>41571</v>
      </c>
      <c r="E41574">
        <v>5.08</v>
      </c>
    </row>
    <row r="41575" spans="4:5" x14ac:dyDescent="0.25">
      <c r="D41575">
        <v>41572</v>
      </c>
      <c r="E41575">
        <v>5.03</v>
      </c>
    </row>
    <row r="41576" spans="4:5" x14ac:dyDescent="0.25">
      <c r="D41576">
        <v>41573</v>
      </c>
      <c r="E41576">
        <v>4.96</v>
      </c>
    </row>
    <row r="41577" spans="4:5" x14ac:dyDescent="0.25">
      <c r="D41577">
        <v>41574</v>
      </c>
      <c r="E41577">
        <v>4.91</v>
      </c>
    </row>
    <row r="41578" spans="4:5" x14ac:dyDescent="0.25">
      <c r="D41578">
        <v>41575</v>
      </c>
      <c r="E41578">
        <v>4.83</v>
      </c>
    </row>
    <row r="41579" spans="4:5" x14ac:dyDescent="0.25">
      <c r="D41579">
        <v>41576</v>
      </c>
      <c r="E41579">
        <v>4.78</v>
      </c>
    </row>
    <row r="41580" spans="4:5" x14ac:dyDescent="0.25">
      <c r="D41580">
        <v>41577</v>
      </c>
      <c r="E41580">
        <v>4.7</v>
      </c>
    </row>
    <row r="41581" spans="4:5" x14ac:dyDescent="0.25">
      <c r="D41581">
        <v>41578</v>
      </c>
      <c r="E41581">
        <v>4.6500000000000004</v>
      </c>
    </row>
    <row r="41582" spans="4:5" x14ac:dyDescent="0.25">
      <c r="D41582">
        <v>41579</v>
      </c>
      <c r="E41582">
        <v>4.57</v>
      </c>
    </row>
    <row r="41583" spans="4:5" x14ac:dyDescent="0.25">
      <c r="D41583">
        <v>41580</v>
      </c>
      <c r="E41583">
        <v>4.51</v>
      </c>
    </row>
    <row r="41584" spans="4:5" x14ac:dyDescent="0.25">
      <c r="D41584">
        <v>41581</v>
      </c>
      <c r="E41584">
        <v>4.43</v>
      </c>
    </row>
    <row r="41585" spans="4:5" x14ac:dyDescent="0.25">
      <c r="D41585">
        <v>41582</v>
      </c>
      <c r="E41585">
        <v>4.37</v>
      </c>
    </row>
    <row r="41586" spans="4:5" x14ac:dyDescent="0.25">
      <c r="D41586">
        <v>41583</v>
      </c>
      <c r="E41586">
        <v>4.28</v>
      </c>
    </row>
    <row r="41587" spans="4:5" x14ac:dyDescent="0.25">
      <c r="D41587">
        <v>41584</v>
      </c>
      <c r="E41587">
        <v>4.22</v>
      </c>
    </row>
    <row r="41588" spans="4:5" x14ac:dyDescent="0.25">
      <c r="D41588">
        <v>41585</v>
      </c>
      <c r="E41588">
        <v>4.1399999999999997</v>
      </c>
    </row>
    <row r="41589" spans="4:5" x14ac:dyDescent="0.25">
      <c r="D41589">
        <v>41586</v>
      </c>
      <c r="E41589">
        <v>4.09</v>
      </c>
    </row>
    <row r="41590" spans="4:5" x14ac:dyDescent="0.25">
      <c r="D41590">
        <v>41587</v>
      </c>
      <c r="E41590">
        <v>4.01</v>
      </c>
    </row>
    <row r="41591" spans="4:5" x14ac:dyDescent="0.25">
      <c r="D41591">
        <v>41588</v>
      </c>
      <c r="E41591">
        <v>3.93</v>
      </c>
    </row>
    <row r="41592" spans="4:5" x14ac:dyDescent="0.25">
      <c r="D41592">
        <v>41589</v>
      </c>
      <c r="E41592">
        <v>3.86</v>
      </c>
    </row>
    <row r="41593" spans="4:5" x14ac:dyDescent="0.25">
      <c r="D41593">
        <v>41590</v>
      </c>
      <c r="E41593">
        <v>3.81</v>
      </c>
    </row>
    <row r="41594" spans="4:5" x14ac:dyDescent="0.25">
      <c r="D41594">
        <v>41591</v>
      </c>
      <c r="E41594">
        <v>3.73</v>
      </c>
    </row>
    <row r="41595" spans="4:5" x14ac:dyDescent="0.25">
      <c r="D41595">
        <v>41592</v>
      </c>
      <c r="E41595">
        <v>3.68</v>
      </c>
    </row>
    <row r="41596" spans="4:5" x14ac:dyDescent="0.25">
      <c r="D41596">
        <v>41593</v>
      </c>
      <c r="E41596">
        <v>3.63</v>
      </c>
    </row>
    <row r="41597" spans="4:5" x14ac:dyDescent="0.25">
      <c r="D41597">
        <v>41594</v>
      </c>
      <c r="E41597">
        <v>3.58</v>
      </c>
    </row>
    <row r="41598" spans="4:5" x14ac:dyDescent="0.25">
      <c r="D41598">
        <v>41595</v>
      </c>
      <c r="E41598">
        <v>3.51</v>
      </c>
    </row>
    <row r="41599" spans="4:5" x14ac:dyDescent="0.25">
      <c r="D41599">
        <v>41596</v>
      </c>
      <c r="E41599">
        <v>3.46</v>
      </c>
    </row>
    <row r="41600" spans="4:5" x14ac:dyDescent="0.25">
      <c r="D41600">
        <v>41597</v>
      </c>
      <c r="E41600">
        <v>3.39</v>
      </c>
    </row>
    <row r="41601" spans="4:5" x14ac:dyDescent="0.25">
      <c r="D41601">
        <v>41598</v>
      </c>
      <c r="E41601">
        <v>3.34</v>
      </c>
    </row>
    <row r="41602" spans="4:5" x14ac:dyDescent="0.25">
      <c r="D41602">
        <v>41599</v>
      </c>
      <c r="E41602">
        <v>3.27</v>
      </c>
    </row>
    <row r="41603" spans="4:5" x14ac:dyDescent="0.25">
      <c r="D41603">
        <v>41600</v>
      </c>
      <c r="E41603">
        <v>3.23</v>
      </c>
    </row>
    <row r="41604" spans="4:5" x14ac:dyDescent="0.25">
      <c r="D41604">
        <v>41601</v>
      </c>
      <c r="E41604">
        <v>3.16</v>
      </c>
    </row>
    <row r="41605" spans="4:5" x14ac:dyDescent="0.25">
      <c r="D41605">
        <v>41602</v>
      </c>
      <c r="E41605">
        <v>3.09</v>
      </c>
    </row>
    <row r="41606" spans="4:5" x14ac:dyDescent="0.25">
      <c r="D41606">
        <v>41603</v>
      </c>
      <c r="E41606">
        <v>3.02</v>
      </c>
    </row>
    <row r="41607" spans="4:5" x14ac:dyDescent="0.25">
      <c r="D41607">
        <v>41604</v>
      </c>
      <c r="E41607">
        <v>2.98</v>
      </c>
    </row>
    <row r="41608" spans="4:5" x14ac:dyDescent="0.25">
      <c r="D41608">
        <v>41605</v>
      </c>
      <c r="E41608">
        <v>2.91</v>
      </c>
    </row>
    <row r="41609" spans="4:5" x14ac:dyDescent="0.25">
      <c r="D41609">
        <v>41606</v>
      </c>
      <c r="E41609">
        <v>2.87</v>
      </c>
    </row>
    <row r="41610" spans="4:5" x14ac:dyDescent="0.25">
      <c r="D41610">
        <v>41607</v>
      </c>
      <c r="E41610">
        <v>2.82</v>
      </c>
    </row>
    <row r="41611" spans="4:5" x14ac:dyDescent="0.25">
      <c r="D41611">
        <v>41608</v>
      </c>
      <c r="E41611">
        <v>2.78</v>
      </c>
    </row>
    <row r="41612" spans="4:5" x14ac:dyDescent="0.25">
      <c r="D41612">
        <v>41609</v>
      </c>
      <c r="E41612">
        <v>2.71</v>
      </c>
    </row>
    <row r="41613" spans="4:5" x14ac:dyDescent="0.25">
      <c r="D41613">
        <v>41610</v>
      </c>
      <c r="E41613">
        <v>2.66</v>
      </c>
    </row>
    <row r="41614" spans="4:5" x14ac:dyDescent="0.25">
      <c r="D41614">
        <v>41611</v>
      </c>
      <c r="E41614">
        <v>2.6</v>
      </c>
    </row>
    <row r="41615" spans="4:5" x14ac:dyDescent="0.25">
      <c r="D41615">
        <v>41612</v>
      </c>
      <c r="E41615">
        <v>2.5499999999999998</v>
      </c>
    </row>
    <row r="41616" spans="4:5" x14ac:dyDescent="0.25">
      <c r="D41616">
        <v>41613</v>
      </c>
      <c r="E41616">
        <v>2.4900000000000002</v>
      </c>
    </row>
    <row r="41617" spans="4:5" x14ac:dyDescent="0.25">
      <c r="D41617">
        <v>41614</v>
      </c>
      <c r="E41617">
        <v>2.4500000000000002</v>
      </c>
    </row>
    <row r="41618" spans="4:5" x14ac:dyDescent="0.25">
      <c r="D41618">
        <v>41615</v>
      </c>
      <c r="E41618">
        <v>2.38</v>
      </c>
    </row>
    <row r="41619" spans="4:5" x14ac:dyDescent="0.25">
      <c r="D41619">
        <v>41616</v>
      </c>
      <c r="E41619">
        <v>2.34</v>
      </c>
    </row>
    <row r="41620" spans="4:5" x14ac:dyDescent="0.25">
      <c r="D41620">
        <v>41617</v>
      </c>
      <c r="E41620">
        <v>2.2799999999999998</v>
      </c>
    </row>
    <row r="41621" spans="4:5" x14ac:dyDescent="0.25">
      <c r="D41621">
        <v>41618</v>
      </c>
      <c r="E41621">
        <v>2.2400000000000002</v>
      </c>
    </row>
    <row r="41622" spans="4:5" x14ac:dyDescent="0.25">
      <c r="D41622">
        <v>41619</v>
      </c>
      <c r="E41622">
        <v>2.1800000000000002</v>
      </c>
    </row>
    <row r="41623" spans="4:5" x14ac:dyDescent="0.25">
      <c r="D41623">
        <v>41620</v>
      </c>
      <c r="E41623">
        <v>2.14</v>
      </c>
    </row>
    <row r="41624" spans="4:5" x14ac:dyDescent="0.25">
      <c r="D41624">
        <v>41621</v>
      </c>
      <c r="E41624">
        <v>2.08</v>
      </c>
    </row>
    <row r="41625" spans="4:5" x14ac:dyDescent="0.25">
      <c r="D41625">
        <v>41622</v>
      </c>
      <c r="E41625">
        <v>2.04</v>
      </c>
    </row>
    <row r="41626" spans="4:5" x14ac:dyDescent="0.25">
      <c r="D41626">
        <v>41623</v>
      </c>
      <c r="E41626">
        <v>1.98</v>
      </c>
    </row>
    <row r="41627" spans="4:5" x14ac:dyDescent="0.25">
      <c r="D41627">
        <v>41624</v>
      </c>
      <c r="E41627">
        <v>1.95</v>
      </c>
    </row>
    <row r="41628" spans="4:5" x14ac:dyDescent="0.25">
      <c r="D41628">
        <v>41625</v>
      </c>
      <c r="E41628">
        <v>1.89</v>
      </c>
    </row>
    <row r="41629" spans="4:5" x14ac:dyDescent="0.25">
      <c r="D41629">
        <v>41626</v>
      </c>
      <c r="E41629">
        <v>1.85</v>
      </c>
    </row>
    <row r="41630" spans="4:5" x14ac:dyDescent="0.25">
      <c r="D41630">
        <v>41627</v>
      </c>
      <c r="E41630">
        <v>1.79</v>
      </c>
    </row>
    <row r="41631" spans="4:5" x14ac:dyDescent="0.25">
      <c r="D41631">
        <v>41628</v>
      </c>
      <c r="E41631">
        <v>1.75</v>
      </c>
    </row>
    <row r="41632" spans="4:5" x14ac:dyDescent="0.25">
      <c r="D41632">
        <v>41629</v>
      </c>
      <c r="E41632">
        <v>1.7</v>
      </c>
    </row>
    <row r="41633" spans="4:5" x14ac:dyDescent="0.25">
      <c r="D41633">
        <v>41630</v>
      </c>
      <c r="E41633">
        <v>1.66</v>
      </c>
    </row>
    <row r="41634" spans="4:5" x14ac:dyDescent="0.25">
      <c r="D41634">
        <v>41631</v>
      </c>
      <c r="E41634">
        <v>1.61</v>
      </c>
    </row>
    <row r="41635" spans="4:5" x14ac:dyDescent="0.25">
      <c r="D41635">
        <v>41632</v>
      </c>
      <c r="E41635">
        <v>1.58</v>
      </c>
    </row>
    <row r="41636" spans="4:5" x14ac:dyDescent="0.25">
      <c r="D41636">
        <v>41633</v>
      </c>
      <c r="E41636">
        <v>1.53</v>
      </c>
    </row>
    <row r="41637" spans="4:5" x14ac:dyDescent="0.25">
      <c r="D41637">
        <v>41634</v>
      </c>
      <c r="E41637">
        <v>1.49</v>
      </c>
    </row>
    <row r="41638" spans="4:5" x14ac:dyDescent="0.25">
      <c r="D41638">
        <v>41635</v>
      </c>
      <c r="E41638">
        <v>1.44</v>
      </c>
    </row>
    <row r="41639" spans="4:5" x14ac:dyDescent="0.25">
      <c r="D41639">
        <v>41636</v>
      </c>
      <c r="E41639">
        <v>1.41</v>
      </c>
    </row>
    <row r="41640" spans="4:5" x14ac:dyDescent="0.25">
      <c r="D41640">
        <v>41637</v>
      </c>
      <c r="E41640">
        <v>1.36</v>
      </c>
    </row>
    <row r="41641" spans="4:5" x14ac:dyDescent="0.25">
      <c r="D41641">
        <v>41638</v>
      </c>
      <c r="E41641">
        <v>1.32</v>
      </c>
    </row>
    <row r="41642" spans="4:5" x14ac:dyDescent="0.25">
      <c r="D41642">
        <v>41639</v>
      </c>
      <c r="E41642">
        <v>1.27</v>
      </c>
    </row>
    <row r="41643" spans="4:5" x14ac:dyDescent="0.25">
      <c r="D41643">
        <v>41640</v>
      </c>
      <c r="E41643">
        <v>1.23</v>
      </c>
    </row>
    <row r="41644" spans="4:5" x14ac:dyDescent="0.25">
      <c r="D41644">
        <v>41641</v>
      </c>
      <c r="E41644">
        <v>1.19</v>
      </c>
    </row>
    <row r="41645" spans="4:5" x14ac:dyDescent="0.25">
      <c r="D41645">
        <v>41642</v>
      </c>
      <c r="E41645">
        <v>1.1499999999999999</v>
      </c>
    </row>
    <row r="41646" spans="4:5" x14ac:dyDescent="0.25">
      <c r="D41646">
        <v>41643</v>
      </c>
      <c r="E41646">
        <v>1.1100000000000001</v>
      </c>
    </row>
    <row r="41647" spans="4:5" x14ac:dyDescent="0.25">
      <c r="D41647">
        <v>41644</v>
      </c>
      <c r="E41647">
        <v>1.08</v>
      </c>
    </row>
    <row r="41648" spans="4:5" x14ac:dyDescent="0.25">
      <c r="D41648">
        <v>41645</v>
      </c>
      <c r="E41648">
        <v>1.04</v>
      </c>
    </row>
    <row r="41649" spans="4:5" x14ac:dyDescent="0.25">
      <c r="D41649">
        <v>41646</v>
      </c>
      <c r="E41649">
        <v>1.02</v>
      </c>
    </row>
    <row r="41650" spans="4:5" x14ac:dyDescent="0.25">
      <c r="D41650">
        <v>41647</v>
      </c>
      <c r="E41650">
        <v>0.98</v>
      </c>
    </row>
    <row r="41651" spans="4:5" x14ac:dyDescent="0.25">
      <c r="D41651">
        <v>41648</v>
      </c>
      <c r="E41651">
        <v>0.95</v>
      </c>
    </row>
    <row r="41652" spans="4:5" x14ac:dyDescent="0.25">
      <c r="D41652">
        <v>41649</v>
      </c>
      <c r="E41652">
        <v>0.91</v>
      </c>
    </row>
    <row r="41653" spans="4:5" x14ac:dyDescent="0.25">
      <c r="D41653">
        <v>41650</v>
      </c>
      <c r="E41653">
        <v>0.88</v>
      </c>
    </row>
    <row r="41654" spans="4:5" x14ac:dyDescent="0.25">
      <c r="D41654">
        <v>41651</v>
      </c>
      <c r="E41654">
        <v>0.84</v>
      </c>
    </row>
    <row r="41655" spans="4:5" x14ac:dyDescent="0.25">
      <c r="D41655">
        <v>41652</v>
      </c>
      <c r="E41655">
        <v>0.81</v>
      </c>
    </row>
    <row r="41656" spans="4:5" x14ac:dyDescent="0.25">
      <c r="D41656">
        <v>41653</v>
      </c>
      <c r="E41656">
        <v>0.77</v>
      </c>
    </row>
    <row r="41657" spans="4:5" x14ac:dyDescent="0.25">
      <c r="D41657">
        <v>41654</v>
      </c>
      <c r="E41657">
        <v>0.74</v>
      </c>
    </row>
    <row r="41658" spans="4:5" x14ac:dyDescent="0.25">
      <c r="D41658">
        <v>41655</v>
      </c>
      <c r="E41658">
        <v>0.71</v>
      </c>
    </row>
    <row r="41659" spans="4:5" x14ac:dyDescent="0.25">
      <c r="D41659">
        <v>41656</v>
      </c>
      <c r="E41659">
        <v>0.68</v>
      </c>
    </row>
    <row r="41660" spans="4:5" x14ac:dyDescent="0.25">
      <c r="D41660">
        <v>41657</v>
      </c>
      <c r="E41660">
        <v>0.65</v>
      </c>
    </row>
    <row r="41661" spans="4:5" x14ac:dyDescent="0.25">
      <c r="D41661">
        <v>41658</v>
      </c>
      <c r="E41661">
        <v>0.63</v>
      </c>
    </row>
    <row r="41662" spans="4:5" x14ac:dyDescent="0.25">
      <c r="D41662">
        <v>41659</v>
      </c>
      <c r="E41662">
        <v>0.6</v>
      </c>
    </row>
    <row r="41663" spans="4:5" x14ac:dyDescent="0.25">
      <c r="D41663">
        <v>41660</v>
      </c>
      <c r="E41663">
        <v>0.57999999999999996</v>
      </c>
    </row>
    <row r="41664" spans="4:5" x14ac:dyDescent="0.25">
      <c r="D41664">
        <v>41661</v>
      </c>
      <c r="E41664">
        <v>0.55000000000000004</v>
      </c>
    </row>
    <row r="41665" spans="4:5" x14ac:dyDescent="0.25">
      <c r="D41665">
        <v>41662</v>
      </c>
      <c r="E41665">
        <v>0.53</v>
      </c>
    </row>
    <row r="41666" spans="4:5" x14ac:dyDescent="0.25">
      <c r="D41666">
        <v>41663</v>
      </c>
      <c r="E41666">
        <v>0.5</v>
      </c>
    </row>
    <row r="41667" spans="4:5" x14ac:dyDescent="0.25">
      <c r="D41667">
        <v>41664</v>
      </c>
      <c r="E41667">
        <v>0.48</v>
      </c>
    </row>
    <row r="41668" spans="4:5" x14ac:dyDescent="0.25">
      <c r="D41668">
        <v>41665</v>
      </c>
      <c r="E41668">
        <v>0.45</v>
      </c>
    </row>
    <row r="41669" spans="4:5" x14ac:dyDescent="0.25">
      <c r="D41669">
        <v>41666</v>
      </c>
      <c r="E41669">
        <v>0.43</v>
      </c>
    </row>
    <row r="41670" spans="4:5" x14ac:dyDescent="0.25">
      <c r="D41670">
        <v>41667</v>
      </c>
      <c r="E41670">
        <v>0.4</v>
      </c>
    </row>
    <row r="41671" spans="4:5" x14ac:dyDescent="0.25">
      <c r="D41671">
        <v>41668</v>
      </c>
      <c r="E41671">
        <v>0.38</v>
      </c>
    </row>
    <row r="41672" spans="4:5" x14ac:dyDescent="0.25">
      <c r="D41672">
        <v>41669</v>
      </c>
      <c r="E41672">
        <v>0.35</v>
      </c>
    </row>
    <row r="41673" spans="4:5" x14ac:dyDescent="0.25">
      <c r="D41673">
        <v>41670</v>
      </c>
      <c r="E41673">
        <v>0.33</v>
      </c>
    </row>
    <row r="41674" spans="4:5" x14ac:dyDescent="0.25">
      <c r="D41674">
        <v>41671</v>
      </c>
      <c r="E41674">
        <v>0.3</v>
      </c>
    </row>
    <row r="41675" spans="4:5" x14ac:dyDescent="0.25">
      <c r="D41675">
        <v>41672</v>
      </c>
      <c r="E41675">
        <v>0.27</v>
      </c>
    </row>
    <row r="41676" spans="4:5" x14ac:dyDescent="0.25">
      <c r="D41676">
        <v>41673</v>
      </c>
      <c r="E41676">
        <v>0.24</v>
      </c>
    </row>
    <row r="41677" spans="4:5" x14ac:dyDescent="0.25">
      <c r="D41677">
        <v>41674</v>
      </c>
      <c r="E41677">
        <v>0.22</v>
      </c>
    </row>
    <row r="41678" spans="4:5" x14ac:dyDescent="0.25">
      <c r="D41678">
        <v>41675</v>
      </c>
      <c r="E41678">
        <v>0.19</v>
      </c>
    </row>
    <row r="41679" spans="4:5" x14ac:dyDescent="0.25">
      <c r="D41679">
        <v>41676</v>
      </c>
      <c r="E41679">
        <v>0.17</v>
      </c>
    </row>
    <row r="41680" spans="4:5" x14ac:dyDescent="0.25">
      <c r="D41680">
        <v>41677</v>
      </c>
      <c r="E41680">
        <v>0.15</v>
      </c>
    </row>
    <row r="41681" spans="4:5" x14ac:dyDescent="0.25">
      <c r="D41681">
        <v>41678</v>
      </c>
      <c r="E41681">
        <v>0.13</v>
      </c>
    </row>
    <row r="41682" spans="4:5" x14ac:dyDescent="0.25">
      <c r="D41682">
        <v>41679</v>
      </c>
      <c r="E41682">
        <v>0.11</v>
      </c>
    </row>
    <row r="41683" spans="4:5" x14ac:dyDescent="0.25">
      <c r="D41683">
        <v>41680</v>
      </c>
      <c r="E41683">
        <v>0.1</v>
      </c>
    </row>
    <row r="41684" spans="4:5" x14ac:dyDescent="0.25">
      <c r="D41684">
        <v>41681</v>
      </c>
      <c r="E41684">
        <v>7.0000000000000007E-2</v>
      </c>
    </row>
    <row r="41685" spans="4:5" x14ac:dyDescent="0.25">
      <c r="D41685">
        <v>41682</v>
      </c>
      <c r="E41685">
        <v>0.05</v>
      </c>
    </row>
    <row r="41686" spans="4:5" x14ac:dyDescent="0.25">
      <c r="D41686">
        <v>41683</v>
      </c>
      <c r="E41686">
        <v>0.03</v>
      </c>
    </row>
    <row r="41687" spans="4:5" x14ac:dyDescent="0.25">
      <c r="D41687">
        <v>41684</v>
      </c>
      <c r="E41687">
        <v>0.01</v>
      </c>
    </row>
    <row r="41688" spans="4:5" x14ac:dyDescent="0.25">
      <c r="D41688">
        <v>41685</v>
      </c>
      <c r="E41688">
        <v>-0.01</v>
      </c>
    </row>
    <row r="41689" spans="4:5" x14ac:dyDescent="0.25">
      <c r="D41689">
        <v>41686</v>
      </c>
      <c r="E41689">
        <v>-0.03</v>
      </c>
    </row>
    <row r="41690" spans="4:5" x14ac:dyDescent="0.25">
      <c r="D41690">
        <v>41687</v>
      </c>
      <c r="E41690">
        <v>-0.04</v>
      </c>
    </row>
    <row r="41691" spans="4:5" x14ac:dyDescent="0.25">
      <c r="D41691">
        <v>41688</v>
      </c>
      <c r="E41691">
        <v>-0.05</v>
      </c>
    </row>
    <row r="41692" spans="4:5" x14ac:dyDescent="0.25">
      <c r="D41692">
        <v>41689</v>
      </c>
      <c r="E41692">
        <v>-0.08</v>
      </c>
    </row>
    <row r="41693" spans="4:5" x14ac:dyDescent="0.25">
      <c r="D41693">
        <v>41690</v>
      </c>
      <c r="E41693">
        <v>-0.09</v>
      </c>
    </row>
    <row r="41694" spans="4:5" x14ac:dyDescent="0.25">
      <c r="D41694">
        <v>41691</v>
      </c>
      <c r="E41694">
        <v>-0.11</v>
      </c>
    </row>
    <row r="41695" spans="4:5" x14ac:dyDescent="0.25">
      <c r="D41695">
        <v>41692</v>
      </c>
      <c r="E41695">
        <v>-0.13</v>
      </c>
    </row>
    <row r="41696" spans="4:5" x14ac:dyDescent="0.25">
      <c r="D41696">
        <v>41693</v>
      </c>
      <c r="E41696">
        <v>-0.15</v>
      </c>
    </row>
    <row r="41697" spans="4:5" x14ac:dyDescent="0.25">
      <c r="D41697">
        <v>41694</v>
      </c>
      <c r="E41697">
        <v>-0.17</v>
      </c>
    </row>
    <row r="41698" spans="4:5" x14ac:dyDescent="0.25">
      <c r="D41698">
        <v>41695</v>
      </c>
      <c r="E41698">
        <v>-0.19</v>
      </c>
    </row>
    <row r="41699" spans="4:5" x14ac:dyDescent="0.25">
      <c r="D41699">
        <v>41696</v>
      </c>
      <c r="E41699">
        <v>-0.2</v>
      </c>
    </row>
    <row r="41700" spans="4:5" x14ac:dyDescent="0.25">
      <c r="D41700">
        <v>41697</v>
      </c>
      <c r="E41700">
        <v>-0.22</v>
      </c>
    </row>
    <row r="41701" spans="4:5" x14ac:dyDescent="0.25">
      <c r="D41701">
        <v>41698</v>
      </c>
      <c r="E41701">
        <v>-0.23</v>
      </c>
    </row>
    <row r="41702" spans="4:5" x14ac:dyDescent="0.25">
      <c r="D41702">
        <v>41699</v>
      </c>
      <c r="E41702">
        <v>-0.25</v>
      </c>
    </row>
    <row r="41703" spans="4:5" x14ac:dyDescent="0.25">
      <c r="D41703">
        <v>41700</v>
      </c>
      <c r="E41703">
        <v>-0.26</v>
      </c>
    </row>
    <row r="41704" spans="4:5" x14ac:dyDescent="0.25">
      <c r="D41704">
        <v>41701</v>
      </c>
      <c r="E41704">
        <v>-0.27</v>
      </c>
    </row>
    <row r="41705" spans="4:5" x14ac:dyDescent="0.25">
      <c r="D41705">
        <v>41702</v>
      </c>
      <c r="E41705">
        <v>-0.28000000000000003</v>
      </c>
    </row>
    <row r="41706" spans="4:5" x14ac:dyDescent="0.25">
      <c r="D41706">
        <v>41703</v>
      </c>
      <c r="E41706">
        <v>-0.3</v>
      </c>
    </row>
    <row r="41707" spans="4:5" x14ac:dyDescent="0.25">
      <c r="D41707">
        <v>41704</v>
      </c>
      <c r="E41707">
        <v>-0.31</v>
      </c>
    </row>
    <row r="41708" spans="4:5" x14ac:dyDescent="0.25">
      <c r="D41708">
        <v>41705</v>
      </c>
      <c r="E41708">
        <v>-0.32</v>
      </c>
    </row>
    <row r="41709" spans="4:5" x14ac:dyDescent="0.25">
      <c r="D41709">
        <v>41706</v>
      </c>
      <c r="E41709">
        <v>-0.33</v>
      </c>
    </row>
    <row r="41710" spans="4:5" x14ac:dyDescent="0.25">
      <c r="D41710">
        <v>41707</v>
      </c>
      <c r="E41710">
        <v>-0.34</v>
      </c>
    </row>
    <row r="41711" spans="4:5" x14ac:dyDescent="0.25">
      <c r="D41711">
        <v>41708</v>
      </c>
      <c r="E41711">
        <v>-0.35</v>
      </c>
    </row>
    <row r="41712" spans="4:5" x14ac:dyDescent="0.25">
      <c r="D41712">
        <v>41709</v>
      </c>
      <c r="E41712">
        <v>-0.37</v>
      </c>
    </row>
    <row r="41713" spans="4:5" x14ac:dyDescent="0.25">
      <c r="D41713">
        <v>41710</v>
      </c>
      <c r="E41713">
        <v>-0.37</v>
      </c>
    </row>
    <row r="41714" spans="4:5" x14ac:dyDescent="0.25">
      <c r="D41714">
        <v>41711</v>
      </c>
      <c r="E41714">
        <v>-0.39</v>
      </c>
    </row>
    <row r="41715" spans="4:5" x14ac:dyDescent="0.25">
      <c r="D41715">
        <v>41712</v>
      </c>
      <c r="E41715">
        <v>-0.4</v>
      </c>
    </row>
    <row r="41716" spans="4:5" x14ac:dyDescent="0.25">
      <c r="D41716">
        <v>41713</v>
      </c>
      <c r="E41716">
        <v>-0.42</v>
      </c>
    </row>
    <row r="41717" spans="4:5" x14ac:dyDescent="0.25">
      <c r="D41717">
        <v>41714</v>
      </c>
      <c r="E41717">
        <v>-0.43</v>
      </c>
    </row>
    <row r="41718" spans="4:5" x14ac:dyDescent="0.25">
      <c r="D41718">
        <v>41715</v>
      </c>
      <c r="E41718">
        <v>-0.45</v>
      </c>
    </row>
    <row r="41719" spans="4:5" x14ac:dyDescent="0.25">
      <c r="D41719">
        <v>41716</v>
      </c>
      <c r="E41719">
        <v>-0.45</v>
      </c>
    </row>
    <row r="41720" spans="4:5" x14ac:dyDescent="0.25">
      <c r="D41720">
        <v>41717</v>
      </c>
      <c r="E41720">
        <v>-0.47</v>
      </c>
    </row>
    <row r="41721" spans="4:5" x14ac:dyDescent="0.25">
      <c r="D41721">
        <v>41718</v>
      </c>
      <c r="E41721">
        <v>-0.48</v>
      </c>
    </row>
    <row r="41722" spans="4:5" x14ac:dyDescent="0.25">
      <c r="D41722">
        <v>41719</v>
      </c>
      <c r="E41722">
        <v>-0.49</v>
      </c>
    </row>
    <row r="41723" spans="4:5" x14ac:dyDescent="0.25">
      <c r="D41723">
        <v>41720</v>
      </c>
      <c r="E41723">
        <v>-0.5</v>
      </c>
    </row>
    <row r="41724" spans="4:5" x14ac:dyDescent="0.25">
      <c r="D41724">
        <v>41721</v>
      </c>
      <c r="E41724">
        <v>-0.51</v>
      </c>
    </row>
    <row r="41725" spans="4:5" x14ac:dyDescent="0.25">
      <c r="D41725">
        <v>41722</v>
      </c>
      <c r="E41725">
        <v>-0.52</v>
      </c>
    </row>
    <row r="41726" spans="4:5" x14ac:dyDescent="0.25">
      <c r="D41726">
        <v>41723</v>
      </c>
      <c r="E41726">
        <v>-0.53</v>
      </c>
    </row>
    <row r="41727" spans="4:5" x14ac:dyDescent="0.25">
      <c r="D41727">
        <v>41724</v>
      </c>
      <c r="E41727">
        <v>-0.53</v>
      </c>
    </row>
    <row r="41728" spans="4:5" x14ac:dyDescent="0.25">
      <c r="D41728">
        <v>41725</v>
      </c>
      <c r="E41728">
        <v>-0.54</v>
      </c>
    </row>
    <row r="41729" spans="4:5" x14ac:dyDescent="0.25">
      <c r="D41729">
        <v>41726</v>
      </c>
      <c r="E41729">
        <v>-0.55000000000000004</v>
      </c>
    </row>
    <row r="41730" spans="4:5" x14ac:dyDescent="0.25">
      <c r="D41730">
        <v>41727</v>
      </c>
      <c r="E41730">
        <v>-0.56000000000000005</v>
      </c>
    </row>
    <row r="41731" spans="4:5" x14ac:dyDescent="0.25">
      <c r="D41731">
        <v>41728</v>
      </c>
      <c r="E41731">
        <v>-0.56999999999999995</v>
      </c>
    </row>
    <row r="41732" spans="4:5" x14ac:dyDescent="0.25">
      <c r="D41732">
        <v>41729</v>
      </c>
      <c r="E41732">
        <v>-0.56999999999999995</v>
      </c>
    </row>
    <row r="41733" spans="4:5" x14ac:dyDescent="0.25">
      <c r="D41733">
        <v>41730</v>
      </c>
      <c r="E41733">
        <v>-0.57999999999999996</v>
      </c>
    </row>
    <row r="41734" spans="4:5" x14ac:dyDescent="0.25">
      <c r="D41734">
        <v>41731</v>
      </c>
      <c r="E41734">
        <v>-0.59</v>
      </c>
    </row>
    <row r="41735" spans="4:5" x14ac:dyDescent="0.25">
      <c r="D41735">
        <v>41732</v>
      </c>
      <c r="E41735">
        <v>-0.59</v>
      </c>
    </row>
    <row r="41736" spans="4:5" x14ac:dyDescent="0.25">
      <c r="D41736">
        <v>41733</v>
      </c>
      <c r="E41736">
        <v>-0.6</v>
      </c>
    </row>
    <row r="41737" spans="4:5" x14ac:dyDescent="0.25">
      <c r="D41737">
        <v>41734</v>
      </c>
      <c r="E41737">
        <v>-0.6</v>
      </c>
    </row>
    <row r="41738" spans="4:5" x14ac:dyDescent="0.25">
      <c r="D41738">
        <v>41735</v>
      </c>
      <c r="E41738">
        <v>-0.61</v>
      </c>
    </row>
    <row r="41739" spans="4:5" x14ac:dyDescent="0.25">
      <c r="D41739">
        <v>41736</v>
      </c>
      <c r="E41739">
        <v>-0.62</v>
      </c>
    </row>
    <row r="41740" spans="4:5" x14ac:dyDescent="0.25">
      <c r="D41740">
        <v>41737</v>
      </c>
      <c r="E41740">
        <v>-0.63</v>
      </c>
    </row>
    <row r="41741" spans="4:5" x14ac:dyDescent="0.25">
      <c r="D41741">
        <v>41738</v>
      </c>
      <c r="E41741">
        <v>-0.63</v>
      </c>
    </row>
    <row r="41742" spans="4:5" x14ac:dyDescent="0.25">
      <c r="D41742">
        <v>41739</v>
      </c>
      <c r="E41742">
        <v>-0.65</v>
      </c>
    </row>
    <row r="41743" spans="4:5" x14ac:dyDescent="0.25">
      <c r="D41743">
        <v>41740</v>
      </c>
      <c r="E41743">
        <v>-0.65</v>
      </c>
    </row>
    <row r="41744" spans="4:5" x14ac:dyDescent="0.25">
      <c r="D41744">
        <v>41741</v>
      </c>
      <c r="E41744">
        <v>-0.66</v>
      </c>
    </row>
    <row r="41745" spans="4:5" x14ac:dyDescent="0.25">
      <c r="D41745">
        <v>41742</v>
      </c>
      <c r="E41745">
        <v>-0.67</v>
      </c>
    </row>
    <row r="41746" spans="4:5" x14ac:dyDescent="0.25">
      <c r="D41746">
        <v>41743</v>
      </c>
      <c r="E41746">
        <v>-0.67</v>
      </c>
    </row>
    <row r="41747" spans="4:5" x14ac:dyDescent="0.25">
      <c r="D41747">
        <v>41744</v>
      </c>
      <c r="E41747">
        <v>-0.68</v>
      </c>
    </row>
    <row r="41748" spans="4:5" x14ac:dyDescent="0.25">
      <c r="D41748">
        <v>41745</v>
      </c>
      <c r="E41748">
        <v>-0.69</v>
      </c>
    </row>
    <row r="41749" spans="4:5" x14ac:dyDescent="0.25">
      <c r="D41749">
        <v>41746</v>
      </c>
      <c r="E41749">
        <v>-0.69</v>
      </c>
    </row>
    <row r="41750" spans="4:5" x14ac:dyDescent="0.25">
      <c r="D41750">
        <v>41747</v>
      </c>
      <c r="E41750">
        <v>-0.7</v>
      </c>
    </row>
    <row r="41751" spans="4:5" x14ac:dyDescent="0.25">
      <c r="D41751">
        <v>41748</v>
      </c>
      <c r="E41751">
        <v>-0.7</v>
      </c>
    </row>
    <row r="41752" spans="4:5" x14ac:dyDescent="0.25">
      <c r="D41752">
        <v>41749</v>
      </c>
      <c r="E41752">
        <v>-0.71</v>
      </c>
    </row>
    <row r="41753" spans="4:5" x14ac:dyDescent="0.25">
      <c r="D41753">
        <v>41750</v>
      </c>
      <c r="E41753">
        <v>-0.72</v>
      </c>
    </row>
    <row r="41754" spans="4:5" x14ac:dyDescent="0.25">
      <c r="D41754">
        <v>41751</v>
      </c>
      <c r="E41754">
        <v>-0.72</v>
      </c>
    </row>
    <row r="41755" spans="4:5" x14ac:dyDescent="0.25">
      <c r="D41755">
        <v>41752</v>
      </c>
      <c r="E41755">
        <v>-0.72</v>
      </c>
    </row>
    <row r="41756" spans="4:5" x14ac:dyDescent="0.25">
      <c r="D41756">
        <v>41753</v>
      </c>
      <c r="E41756">
        <v>-0.72</v>
      </c>
    </row>
    <row r="41757" spans="4:5" x14ac:dyDescent="0.25">
      <c r="D41757">
        <v>41754</v>
      </c>
      <c r="E41757">
        <v>-0.72</v>
      </c>
    </row>
    <row r="41758" spans="4:5" x14ac:dyDescent="0.25">
      <c r="D41758">
        <v>41755</v>
      </c>
      <c r="E41758">
        <v>-0.72</v>
      </c>
    </row>
    <row r="41759" spans="4:5" x14ac:dyDescent="0.25">
      <c r="D41759">
        <v>41756</v>
      </c>
      <c r="E41759">
        <v>-0.72</v>
      </c>
    </row>
    <row r="41760" spans="4:5" x14ac:dyDescent="0.25">
      <c r="D41760">
        <v>41757</v>
      </c>
      <c r="E41760">
        <v>-0.73</v>
      </c>
    </row>
    <row r="41761" spans="4:5" x14ac:dyDescent="0.25">
      <c r="D41761">
        <v>41758</v>
      </c>
      <c r="E41761">
        <v>-0.73</v>
      </c>
    </row>
    <row r="41762" spans="4:5" x14ac:dyDescent="0.25">
      <c r="D41762">
        <v>41759</v>
      </c>
      <c r="E41762">
        <v>-0.74</v>
      </c>
    </row>
    <row r="41763" spans="4:5" x14ac:dyDescent="0.25">
      <c r="D41763">
        <v>41760</v>
      </c>
      <c r="E41763">
        <v>-0.74</v>
      </c>
    </row>
    <row r="41764" spans="4:5" x14ac:dyDescent="0.25">
      <c r="D41764">
        <v>41761</v>
      </c>
      <c r="E41764">
        <v>-0.75</v>
      </c>
    </row>
    <row r="41765" spans="4:5" x14ac:dyDescent="0.25">
      <c r="D41765">
        <v>41762</v>
      </c>
      <c r="E41765">
        <v>-0.76</v>
      </c>
    </row>
    <row r="41766" spans="4:5" x14ac:dyDescent="0.25">
      <c r="D41766">
        <v>41763</v>
      </c>
      <c r="E41766">
        <v>-0.76</v>
      </c>
    </row>
    <row r="41767" spans="4:5" x14ac:dyDescent="0.25">
      <c r="D41767">
        <v>41764</v>
      </c>
      <c r="E41767">
        <v>-0.76</v>
      </c>
    </row>
    <row r="41768" spans="4:5" x14ac:dyDescent="0.25">
      <c r="D41768">
        <v>41765</v>
      </c>
      <c r="E41768">
        <v>-0.77</v>
      </c>
    </row>
    <row r="41769" spans="4:5" x14ac:dyDescent="0.25">
      <c r="D41769">
        <v>41766</v>
      </c>
      <c r="E41769">
        <v>-0.77</v>
      </c>
    </row>
    <row r="41770" spans="4:5" x14ac:dyDescent="0.25">
      <c r="D41770">
        <v>41767</v>
      </c>
      <c r="E41770">
        <v>-0.77</v>
      </c>
    </row>
    <row r="41771" spans="4:5" x14ac:dyDescent="0.25">
      <c r="D41771">
        <v>41768</v>
      </c>
      <c r="E41771">
        <v>-0.78</v>
      </c>
    </row>
    <row r="41772" spans="4:5" x14ac:dyDescent="0.25">
      <c r="D41772">
        <v>41769</v>
      </c>
      <c r="E41772">
        <v>-0.78</v>
      </c>
    </row>
    <row r="41773" spans="4:5" x14ac:dyDescent="0.25">
      <c r="D41773">
        <v>41770</v>
      </c>
      <c r="E41773">
        <v>-0.79</v>
      </c>
    </row>
    <row r="41774" spans="4:5" x14ac:dyDescent="0.25">
      <c r="D41774">
        <v>41771</v>
      </c>
      <c r="E41774">
        <v>-0.79</v>
      </c>
    </row>
    <row r="41775" spans="4:5" x14ac:dyDescent="0.25">
      <c r="D41775">
        <v>41772</v>
      </c>
      <c r="E41775">
        <v>-0.79</v>
      </c>
    </row>
    <row r="41776" spans="4:5" x14ac:dyDescent="0.25">
      <c r="D41776">
        <v>41773</v>
      </c>
      <c r="E41776">
        <v>-0.8</v>
      </c>
    </row>
    <row r="41777" spans="4:5" x14ac:dyDescent="0.25">
      <c r="D41777">
        <v>41774</v>
      </c>
      <c r="E41777">
        <v>-0.8</v>
      </c>
    </row>
    <row r="41778" spans="4:5" x14ac:dyDescent="0.25">
      <c r="D41778">
        <v>41775</v>
      </c>
      <c r="E41778">
        <v>-0.81</v>
      </c>
    </row>
    <row r="41779" spans="4:5" x14ac:dyDescent="0.25">
      <c r="D41779">
        <v>41776</v>
      </c>
      <c r="E41779">
        <v>-0.81</v>
      </c>
    </row>
    <row r="41780" spans="4:5" x14ac:dyDescent="0.25">
      <c r="D41780">
        <v>41777</v>
      </c>
      <c r="E41780">
        <v>-0.81</v>
      </c>
    </row>
    <row r="41781" spans="4:5" x14ac:dyDescent="0.25">
      <c r="D41781">
        <v>41778</v>
      </c>
      <c r="E41781">
        <v>-0.81</v>
      </c>
    </row>
    <row r="41782" spans="4:5" x14ac:dyDescent="0.25">
      <c r="D41782">
        <v>41779</v>
      </c>
      <c r="E41782">
        <v>-0.81</v>
      </c>
    </row>
    <row r="41783" spans="4:5" x14ac:dyDescent="0.25">
      <c r="D41783">
        <v>41780</v>
      </c>
      <c r="E41783">
        <v>-0.81</v>
      </c>
    </row>
    <row r="41784" spans="4:5" x14ac:dyDescent="0.25">
      <c r="D41784">
        <v>41781</v>
      </c>
      <c r="E41784">
        <v>-0.82</v>
      </c>
    </row>
    <row r="41785" spans="4:5" x14ac:dyDescent="0.25">
      <c r="D41785">
        <v>41782</v>
      </c>
      <c r="E41785">
        <v>-0.82</v>
      </c>
    </row>
    <row r="41786" spans="4:5" x14ac:dyDescent="0.25">
      <c r="D41786">
        <v>41783</v>
      </c>
      <c r="E41786">
        <v>-0.82</v>
      </c>
    </row>
    <row r="41787" spans="4:5" x14ac:dyDescent="0.25">
      <c r="D41787">
        <v>41784</v>
      </c>
      <c r="E41787">
        <v>-0.82</v>
      </c>
    </row>
    <row r="41788" spans="4:5" x14ac:dyDescent="0.25">
      <c r="D41788">
        <v>41785</v>
      </c>
      <c r="E41788">
        <v>-0.83</v>
      </c>
    </row>
    <row r="41789" spans="4:5" x14ac:dyDescent="0.25">
      <c r="D41789">
        <v>41786</v>
      </c>
      <c r="E41789">
        <v>-0.83</v>
      </c>
    </row>
    <row r="41790" spans="4:5" x14ac:dyDescent="0.25">
      <c r="D41790">
        <v>41787</v>
      </c>
      <c r="E41790">
        <v>-0.83</v>
      </c>
    </row>
    <row r="41791" spans="4:5" x14ac:dyDescent="0.25">
      <c r="D41791">
        <v>41788</v>
      </c>
      <c r="E41791">
        <v>-0.83</v>
      </c>
    </row>
    <row r="41792" spans="4:5" x14ac:dyDescent="0.25">
      <c r="D41792">
        <v>41789</v>
      </c>
      <c r="E41792">
        <v>-0.84</v>
      </c>
    </row>
    <row r="41793" spans="4:5" x14ac:dyDescent="0.25">
      <c r="D41793">
        <v>41790</v>
      </c>
      <c r="E41793">
        <v>-0.85</v>
      </c>
    </row>
    <row r="41794" spans="4:5" x14ac:dyDescent="0.25">
      <c r="D41794">
        <v>41791</v>
      </c>
      <c r="E41794">
        <v>-0.85</v>
      </c>
    </row>
    <row r="41795" spans="4:5" x14ac:dyDescent="0.25">
      <c r="D41795">
        <v>41792</v>
      </c>
      <c r="E41795">
        <v>-0.86</v>
      </c>
    </row>
    <row r="41796" spans="4:5" x14ac:dyDescent="0.25">
      <c r="D41796">
        <v>41793</v>
      </c>
      <c r="E41796">
        <v>-0.86</v>
      </c>
    </row>
    <row r="41797" spans="4:5" x14ac:dyDescent="0.25">
      <c r="D41797">
        <v>41794</v>
      </c>
      <c r="E41797">
        <v>-0.86</v>
      </c>
    </row>
    <row r="41798" spans="4:5" x14ac:dyDescent="0.25">
      <c r="D41798">
        <v>41795</v>
      </c>
      <c r="E41798">
        <v>-0.86</v>
      </c>
    </row>
    <row r="41799" spans="4:5" x14ac:dyDescent="0.25">
      <c r="D41799">
        <v>41796</v>
      </c>
      <c r="E41799">
        <v>-0.86</v>
      </c>
    </row>
    <row r="41800" spans="4:5" x14ac:dyDescent="0.25">
      <c r="D41800">
        <v>41797</v>
      </c>
      <c r="E41800">
        <v>-0.86</v>
      </c>
    </row>
    <row r="41801" spans="4:5" x14ac:dyDescent="0.25">
      <c r="D41801">
        <v>41798</v>
      </c>
      <c r="E41801">
        <v>-0.87</v>
      </c>
    </row>
    <row r="41802" spans="4:5" x14ac:dyDescent="0.25">
      <c r="D41802">
        <v>41799</v>
      </c>
      <c r="E41802">
        <v>-0.87</v>
      </c>
    </row>
    <row r="41803" spans="4:5" x14ac:dyDescent="0.25">
      <c r="D41803">
        <v>41800</v>
      </c>
      <c r="E41803">
        <v>-0.87</v>
      </c>
    </row>
    <row r="41804" spans="4:5" x14ac:dyDescent="0.25">
      <c r="D41804">
        <v>41801</v>
      </c>
      <c r="E41804">
        <v>-0.88</v>
      </c>
    </row>
    <row r="41805" spans="4:5" x14ac:dyDescent="0.25">
      <c r="D41805">
        <v>41802</v>
      </c>
      <c r="E41805">
        <v>-0.88</v>
      </c>
    </row>
    <row r="41806" spans="4:5" x14ac:dyDescent="0.25">
      <c r="D41806">
        <v>41803</v>
      </c>
      <c r="E41806">
        <v>-0.88</v>
      </c>
    </row>
    <row r="41807" spans="4:5" x14ac:dyDescent="0.25">
      <c r="D41807">
        <v>41804</v>
      </c>
      <c r="E41807">
        <v>-0.88</v>
      </c>
    </row>
    <row r="41808" spans="4:5" x14ac:dyDescent="0.25">
      <c r="D41808">
        <v>41805</v>
      </c>
      <c r="E41808">
        <v>-0.88</v>
      </c>
    </row>
    <row r="41809" spans="4:5" x14ac:dyDescent="0.25">
      <c r="D41809">
        <v>41806</v>
      </c>
      <c r="E41809">
        <v>-0.88</v>
      </c>
    </row>
    <row r="41810" spans="4:5" x14ac:dyDescent="0.25">
      <c r="D41810">
        <v>41807</v>
      </c>
      <c r="E41810">
        <v>-0.88</v>
      </c>
    </row>
    <row r="41811" spans="4:5" x14ac:dyDescent="0.25">
      <c r="D41811">
        <v>41808</v>
      </c>
      <c r="E41811">
        <v>-0.89</v>
      </c>
    </row>
    <row r="41812" spans="4:5" x14ac:dyDescent="0.25">
      <c r="D41812">
        <v>41809</v>
      </c>
      <c r="E41812">
        <v>-0.89</v>
      </c>
    </row>
    <row r="41813" spans="4:5" x14ac:dyDescent="0.25">
      <c r="D41813">
        <v>41810</v>
      </c>
      <c r="E41813">
        <v>-0.89</v>
      </c>
    </row>
    <row r="41814" spans="4:5" x14ac:dyDescent="0.25">
      <c r="D41814">
        <v>41811</v>
      </c>
      <c r="E41814">
        <v>-0.89</v>
      </c>
    </row>
    <row r="41815" spans="4:5" x14ac:dyDescent="0.25">
      <c r="D41815">
        <v>41812</v>
      </c>
      <c r="E41815">
        <v>-0.89</v>
      </c>
    </row>
    <row r="41816" spans="4:5" x14ac:dyDescent="0.25">
      <c r="D41816">
        <v>41813</v>
      </c>
      <c r="E41816">
        <v>-0.89</v>
      </c>
    </row>
    <row r="41817" spans="4:5" x14ac:dyDescent="0.25">
      <c r="D41817">
        <v>41814</v>
      </c>
      <c r="E41817">
        <v>-0.89</v>
      </c>
    </row>
    <row r="41818" spans="4:5" x14ac:dyDescent="0.25">
      <c r="D41818">
        <v>41815</v>
      </c>
      <c r="E41818">
        <v>-0.89</v>
      </c>
    </row>
    <row r="41819" spans="4:5" x14ac:dyDescent="0.25">
      <c r="D41819">
        <v>41816</v>
      </c>
      <c r="E41819">
        <v>-0.89</v>
      </c>
    </row>
    <row r="41820" spans="4:5" x14ac:dyDescent="0.25">
      <c r="D41820">
        <v>41817</v>
      </c>
      <c r="E41820">
        <v>-0.89</v>
      </c>
    </row>
    <row r="41821" spans="4:5" x14ac:dyDescent="0.25">
      <c r="D41821">
        <v>41818</v>
      </c>
      <c r="E41821">
        <v>-0.89</v>
      </c>
    </row>
    <row r="41822" spans="4:5" x14ac:dyDescent="0.25">
      <c r="D41822">
        <v>41819</v>
      </c>
      <c r="E41822">
        <v>-0.9</v>
      </c>
    </row>
    <row r="41823" spans="4:5" x14ac:dyDescent="0.25">
      <c r="D41823">
        <v>41820</v>
      </c>
      <c r="E41823">
        <v>-0.9</v>
      </c>
    </row>
    <row r="41824" spans="4:5" x14ac:dyDescent="0.25">
      <c r="D41824">
        <v>41821</v>
      </c>
      <c r="E41824">
        <v>-0.9</v>
      </c>
    </row>
    <row r="41825" spans="4:5" x14ac:dyDescent="0.25">
      <c r="D41825">
        <v>41822</v>
      </c>
      <c r="E41825">
        <v>-0.89</v>
      </c>
    </row>
    <row r="41826" spans="4:5" x14ac:dyDescent="0.25">
      <c r="D41826">
        <v>41823</v>
      </c>
      <c r="E41826">
        <v>-0.89</v>
      </c>
    </row>
    <row r="41827" spans="4:5" x14ac:dyDescent="0.25">
      <c r="D41827">
        <v>41824</v>
      </c>
      <c r="E41827">
        <v>-0.89</v>
      </c>
    </row>
    <row r="41828" spans="4:5" x14ac:dyDescent="0.25">
      <c r="D41828">
        <v>41825</v>
      </c>
      <c r="E41828">
        <v>-0.9</v>
      </c>
    </row>
    <row r="41829" spans="4:5" x14ac:dyDescent="0.25">
      <c r="D41829">
        <v>41826</v>
      </c>
      <c r="E41829">
        <v>-0.9</v>
      </c>
    </row>
    <row r="41830" spans="4:5" x14ac:dyDescent="0.25">
      <c r="D41830">
        <v>41827</v>
      </c>
      <c r="E41830">
        <v>-0.91</v>
      </c>
    </row>
    <row r="41831" spans="4:5" x14ac:dyDescent="0.25">
      <c r="D41831">
        <v>41828</v>
      </c>
      <c r="E41831">
        <v>-0.91</v>
      </c>
    </row>
    <row r="41832" spans="4:5" x14ac:dyDescent="0.25">
      <c r="D41832">
        <v>41829</v>
      </c>
      <c r="E41832">
        <v>-0.91</v>
      </c>
    </row>
    <row r="41833" spans="4:5" x14ac:dyDescent="0.25">
      <c r="D41833">
        <v>41830</v>
      </c>
      <c r="E41833">
        <v>-0.91</v>
      </c>
    </row>
    <row r="41834" spans="4:5" x14ac:dyDescent="0.25">
      <c r="D41834">
        <v>41831</v>
      </c>
      <c r="E41834">
        <v>-0.91</v>
      </c>
    </row>
    <row r="41835" spans="4:5" x14ac:dyDescent="0.25">
      <c r="D41835">
        <v>41832</v>
      </c>
      <c r="E41835">
        <v>-0.91</v>
      </c>
    </row>
    <row r="41836" spans="4:5" x14ac:dyDescent="0.25">
      <c r="D41836">
        <v>41833</v>
      </c>
      <c r="E41836">
        <v>-0.91</v>
      </c>
    </row>
    <row r="41837" spans="4:5" x14ac:dyDescent="0.25">
      <c r="D41837">
        <v>41834</v>
      </c>
      <c r="E41837">
        <v>-0.91</v>
      </c>
    </row>
    <row r="41838" spans="4:5" x14ac:dyDescent="0.25">
      <c r="D41838">
        <v>41835</v>
      </c>
      <c r="E41838">
        <v>-0.91</v>
      </c>
    </row>
    <row r="41839" spans="4:5" x14ac:dyDescent="0.25">
      <c r="D41839">
        <v>41836</v>
      </c>
      <c r="E41839">
        <v>-0.92</v>
      </c>
    </row>
    <row r="41840" spans="4:5" x14ac:dyDescent="0.25">
      <c r="D41840">
        <v>41837</v>
      </c>
      <c r="E41840">
        <v>-0.92</v>
      </c>
    </row>
    <row r="41841" spans="4:5" x14ac:dyDescent="0.25">
      <c r="D41841">
        <v>41838</v>
      </c>
      <c r="E41841">
        <v>-0.92</v>
      </c>
    </row>
    <row r="41842" spans="4:5" x14ac:dyDescent="0.25">
      <c r="D41842">
        <v>41839</v>
      </c>
      <c r="E41842">
        <v>-0.92</v>
      </c>
    </row>
    <row r="41843" spans="4:5" x14ac:dyDescent="0.25">
      <c r="D41843">
        <v>41840</v>
      </c>
      <c r="E41843">
        <v>-0.92</v>
      </c>
    </row>
    <row r="41844" spans="4:5" x14ac:dyDescent="0.25">
      <c r="D41844">
        <v>41841</v>
      </c>
      <c r="E41844">
        <v>-0.92</v>
      </c>
    </row>
    <row r="41845" spans="4:5" x14ac:dyDescent="0.25">
      <c r="D41845">
        <v>41842</v>
      </c>
      <c r="E41845">
        <v>-0.92</v>
      </c>
    </row>
    <row r="41846" spans="4:5" x14ac:dyDescent="0.25">
      <c r="D41846">
        <v>41843</v>
      </c>
      <c r="E41846">
        <v>-0.92</v>
      </c>
    </row>
    <row r="41847" spans="4:5" x14ac:dyDescent="0.25">
      <c r="D41847">
        <v>41844</v>
      </c>
      <c r="E41847">
        <v>-0.92</v>
      </c>
    </row>
    <row r="41848" spans="4:5" x14ac:dyDescent="0.25">
      <c r="D41848">
        <v>41845</v>
      </c>
      <c r="E41848">
        <v>-0.92</v>
      </c>
    </row>
    <row r="41849" spans="4:5" x14ac:dyDescent="0.25">
      <c r="D41849">
        <v>41846</v>
      </c>
      <c r="E41849">
        <v>-0.92</v>
      </c>
    </row>
    <row r="41850" spans="4:5" x14ac:dyDescent="0.25">
      <c r="D41850">
        <v>41847</v>
      </c>
      <c r="E41850">
        <v>-0.92</v>
      </c>
    </row>
    <row r="41851" spans="4:5" x14ac:dyDescent="0.25">
      <c r="D41851">
        <v>41848</v>
      </c>
      <c r="E41851">
        <v>-0.93</v>
      </c>
    </row>
    <row r="41852" spans="4:5" x14ac:dyDescent="0.25">
      <c r="D41852">
        <v>41849</v>
      </c>
      <c r="E41852">
        <v>-0.93</v>
      </c>
    </row>
    <row r="41853" spans="4:5" x14ac:dyDescent="0.25">
      <c r="D41853">
        <v>41850</v>
      </c>
      <c r="E41853">
        <v>-0.93</v>
      </c>
    </row>
    <row r="41854" spans="4:5" x14ac:dyDescent="0.25">
      <c r="D41854">
        <v>41851</v>
      </c>
      <c r="E41854">
        <v>-0.94</v>
      </c>
    </row>
    <row r="41855" spans="4:5" x14ac:dyDescent="0.25">
      <c r="D41855">
        <v>41852</v>
      </c>
      <c r="E41855">
        <v>-0.94</v>
      </c>
    </row>
    <row r="41856" spans="4:5" x14ac:dyDescent="0.25">
      <c r="D41856">
        <v>41853</v>
      </c>
      <c r="E41856">
        <v>-0.95</v>
      </c>
    </row>
    <row r="41857" spans="4:5" x14ac:dyDescent="0.25">
      <c r="D41857">
        <v>41854</v>
      </c>
      <c r="E41857">
        <v>-0.95</v>
      </c>
    </row>
    <row r="41858" spans="4:5" x14ac:dyDescent="0.25">
      <c r="D41858">
        <v>41855</v>
      </c>
      <c r="E41858">
        <v>-0.95</v>
      </c>
    </row>
    <row r="41859" spans="4:5" x14ac:dyDescent="0.25">
      <c r="D41859">
        <v>41856</v>
      </c>
      <c r="E41859">
        <v>-0.95</v>
      </c>
    </row>
    <row r="41860" spans="4:5" x14ac:dyDescent="0.25">
      <c r="D41860">
        <v>41857</v>
      </c>
      <c r="E41860">
        <v>-0.95</v>
      </c>
    </row>
    <row r="41861" spans="4:5" x14ac:dyDescent="0.25">
      <c r="D41861">
        <v>41858</v>
      </c>
      <c r="E41861">
        <v>-0.95</v>
      </c>
    </row>
    <row r="41862" spans="4:5" x14ac:dyDescent="0.25">
      <c r="D41862">
        <v>41859</v>
      </c>
      <c r="E41862">
        <v>-0.95</v>
      </c>
    </row>
    <row r="41863" spans="4:5" x14ac:dyDescent="0.25">
      <c r="D41863">
        <v>41860</v>
      </c>
      <c r="E41863">
        <v>-0.95</v>
      </c>
    </row>
    <row r="41864" spans="4:5" x14ac:dyDescent="0.25">
      <c r="D41864">
        <v>41861</v>
      </c>
      <c r="E41864">
        <v>-0.95</v>
      </c>
    </row>
    <row r="41865" spans="4:5" x14ac:dyDescent="0.25">
      <c r="D41865">
        <v>41862</v>
      </c>
      <c r="E41865">
        <v>-0.95</v>
      </c>
    </row>
    <row r="41866" spans="4:5" x14ac:dyDescent="0.25">
      <c r="D41866">
        <v>41863</v>
      </c>
      <c r="E41866">
        <v>-0.96</v>
      </c>
    </row>
    <row r="41867" spans="4:5" x14ac:dyDescent="0.25">
      <c r="D41867">
        <v>41864</v>
      </c>
      <c r="E41867">
        <v>-0.96</v>
      </c>
    </row>
    <row r="41868" spans="4:5" x14ac:dyDescent="0.25">
      <c r="D41868">
        <v>41865</v>
      </c>
      <c r="E41868">
        <v>-0.96</v>
      </c>
    </row>
    <row r="41869" spans="4:5" x14ac:dyDescent="0.25">
      <c r="D41869">
        <v>41866</v>
      </c>
      <c r="E41869">
        <v>-0.96</v>
      </c>
    </row>
    <row r="41870" spans="4:5" x14ac:dyDescent="0.25">
      <c r="D41870">
        <v>41867</v>
      </c>
      <c r="E41870">
        <v>-0.96</v>
      </c>
    </row>
    <row r="41871" spans="4:5" x14ac:dyDescent="0.25">
      <c r="D41871">
        <v>41868</v>
      </c>
      <c r="E41871">
        <v>-0.96</v>
      </c>
    </row>
    <row r="41872" spans="4:5" x14ac:dyDescent="0.25">
      <c r="D41872">
        <v>41869</v>
      </c>
      <c r="E41872">
        <v>-0.96</v>
      </c>
    </row>
    <row r="41873" spans="4:5" x14ac:dyDescent="0.25">
      <c r="D41873">
        <v>41870</v>
      </c>
      <c r="E41873">
        <v>-0.96</v>
      </c>
    </row>
    <row r="41874" spans="4:5" x14ac:dyDescent="0.25">
      <c r="D41874">
        <v>41871</v>
      </c>
      <c r="E41874">
        <v>-0.96</v>
      </c>
    </row>
    <row r="41875" spans="4:5" x14ac:dyDescent="0.25">
      <c r="D41875">
        <v>41872</v>
      </c>
      <c r="E41875">
        <v>-0.96</v>
      </c>
    </row>
    <row r="41876" spans="4:5" x14ac:dyDescent="0.25">
      <c r="D41876">
        <v>41873</v>
      </c>
      <c r="E41876">
        <v>-0.96</v>
      </c>
    </row>
    <row r="41877" spans="4:5" x14ac:dyDescent="0.25">
      <c r="D41877">
        <v>41874</v>
      </c>
      <c r="E41877">
        <v>-0.96</v>
      </c>
    </row>
    <row r="41878" spans="4:5" x14ac:dyDescent="0.25">
      <c r="D41878">
        <v>41875</v>
      </c>
      <c r="E41878">
        <v>-0.96</v>
      </c>
    </row>
    <row r="41879" spans="4:5" x14ac:dyDescent="0.25">
      <c r="D41879">
        <v>41876</v>
      </c>
      <c r="E41879">
        <v>-0.96</v>
      </c>
    </row>
    <row r="41880" spans="4:5" x14ac:dyDescent="0.25">
      <c r="D41880">
        <v>41877</v>
      </c>
      <c r="E41880">
        <v>-0.96</v>
      </c>
    </row>
    <row r="41881" spans="4:5" x14ac:dyDescent="0.25">
      <c r="D41881">
        <v>41878</v>
      </c>
      <c r="E41881">
        <v>-0.96</v>
      </c>
    </row>
    <row r="41882" spans="4:5" x14ac:dyDescent="0.25">
      <c r="D41882">
        <v>41879</v>
      </c>
      <c r="E41882">
        <v>-0.96</v>
      </c>
    </row>
    <row r="41883" spans="4:5" x14ac:dyDescent="0.25">
      <c r="D41883">
        <v>41880</v>
      </c>
      <c r="E41883">
        <v>-0.96</v>
      </c>
    </row>
    <row r="41884" spans="4:5" x14ac:dyDescent="0.25">
      <c r="D41884">
        <v>41881</v>
      </c>
      <c r="E41884">
        <v>-0.96</v>
      </c>
    </row>
    <row r="41885" spans="4:5" x14ac:dyDescent="0.25">
      <c r="D41885">
        <v>41882</v>
      </c>
      <c r="E41885">
        <v>-0.96</v>
      </c>
    </row>
    <row r="41886" spans="4:5" x14ac:dyDescent="0.25">
      <c r="D41886">
        <v>41883</v>
      </c>
      <c r="E41886">
        <v>-0.96</v>
      </c>
    </row>
    <row r="41887" spans="4:5" x14ac:dyDescent="0.25">
      <c r="D41887">
        <v>41884</v>
      </c>
      <c r="E41887">
        <v>-0.96</v>
      </c>
    </row>
    <row r="41888" spans="4:5" x14ac:dyDescent="0.25">
      <c r="D41888">
        <v>41885</v>
      </c>
      <c r="E41888">
        <v>-0.96</v>
      </c>
    </row>
    <row r="41889" spans="4:5" x14ac:dyDescent="0.25">
      <c r="D41889">
        <v>41886</v>
      </c>
      <c r="E41889">
        <v>-0.96</v>
      </c>
    </row>
    <row r="41890" spans="4:5" x14ac:dyDescent="0.25">
      <c r="D41890">
        <v>41887</v>
      </c>
      <c r="E41890">
        <v>-0.96</v>
      </c>
    </row>
    <row r="41891" spans="4:5" x14ac:dyDescent="0.25">
      <c r="D41891">
        <v>41888</v>
      </c>
      <c r="E41891">
        <v>-0.96</v>
      </c>
    </row>
    <row r="41892" spans="4:5" x14ac:dyDescent="0.25">
      <c r="D41892">
        <v>41889</v>
      </c>
      <c r="E41892">
        <v>-0.97</v>
      </c>
    </row>
    <row r="41893" spans="4:5" x14ac:dyDescent="0.25">
      <c r="D41893">
        <v>41890</v>
      </c>
      <c r="E41893">
        <v>-0.97</v>
      </c>
    </row>
    <row r="41894" spans="4:5" x14ac:dyDescent="0.25">
      <c r="D41894">
        <v>41891</v>
      </c>
      <c r="E41894">
        <v>-0.97</v>
      </c>
    </row>
    <row r="41895" spans="4:5" x14ac:dyDescent="0.25">
      <c r="D41895">
        <v>41892</v>
      </c>
      <c r="E41895">
        <v>-0.98</v>
      </c>
    </row>
    <row r="41896" spans="4:5" x14ac:dyDescent="0.25">
      <c r="D41896">
        <v>41893</v>
      </c>
      <c r="E41896">
        <v>-0.98</v>
      </c>
    </row>
    <row r="41897" spans="4:5" x14ac:dyDescent="0.25">
      <c r="D41897">
        <v>41894</v>
      </c>
      <c r="E41897">
        <v>-0.98</v>
      </c>
    </row>
    <row r="41898" spans="4:5" x14ac:dyDescent="0.25">
      <c r="D41898">
        <v>41895</v>
      </c>
      <c r="E41898">
        <v>-0.98</v>
      </c>
    </row>
    <row r="41899" spans="4:5" x14ac:dyDescent="0.25">
      <c r="D41899">
        <v>41896</v>
      </c>
      <c r="E41899">
        <v>-0.98</v>
      </c>
    </row>
    <row r="41900" spans="4:5" x14ac:dyDescent="0.25">
      <c r="D41900">
        <v>41897</v>
      </c>
      <c r="E41900">
        <v>-0.98</v>
      </c>
    </row>
    <row r="41901" spans="4:5" x14ac:dyDescent="0.25">
      <c r="D41901">
        <v>41898</v>
      </c>
      <c r="E41901">
        <v>-0.98</v>
      </c>
    </row>
    <row r="41902" spans="4:5" x14ac:dyDescent="0.25">
      <c r="D41902">
        <v>41899</v>
      </c>
      <c r="E41902">
        <v>-0.98</v>
      </c>
    </row>
    <row r="41903" spans="4:5" x14ac:dyDescent="0.25">
      <c r="D41903">
        <v>41900</v>
      </c>
      <c r="E41903">
        <v>-0.98</v>
      </c>
    </row>
    <row r="41904" spans="4:5" x14ac:dyDescent="0.25">
      <c r="D41904">
        <v>41901</v>
      </c>
      <c r="E41904">
        <v>-0.98</v>
      </c>
    </row>
    <row r="41905" spans="4:5" x14ac:dyDescent="0.25">
      <c r="D41905">
        <v>41902</v>
      </c>
      <c r="E41905">
        <v>-0.98</v>
      </c>
    </row>
    <row r="41906" spans="4:5" x14ac:dyDescent="0.25">
      <c r="D41906">
        <v>41903</v>
      </c>
      <c r="E41906">
        <v>-0.98</v>
      </c>
    </row>
    <row r="41907" spans="4:5" x14ac:dyDescent="0.25">
      <c r="D41907">
        <v>41904</v>
      </c>
      <c r="E41907">
        <v>-0.98</v>
      </c>
    </row>
    <row r="41908" spans="4:5" x14ac:dyDescent="0.25">
      <c r="D41908">
        <v>41905</v>
      </c>
      <c r="E41908">
        <v>-0.98</v>
      </c>
    </row>
    <row r="41909" spans="4:5" x14ac:dyDescent="0.25">
      <c r="D41909">
        <v>41906</v>
      </c>
      <c r="E41909">
        <v>-0.99</v>
      </c>
    </row>
    <row r="41910" spans="4:5" x14ac:dyDescent="0.25">
      <c r="D41910">
        <v>41907</v>
      </c>
      <c r="E41910">
        <v>-0.99</v>
      </c>
    </row>
    <row r="41911" spans="4:5" x14ac:dyDescent="0.25">
      <c r="D41911">
        <v>41908</v>
      </c>
      <c r="E41911">
        <v>-0.99</v>
      </c>
    </row>
    <row r="41912" spans="4:5" x14ac:dyDescent="0.25">
      <c r="D41912">
        <v>41909</v>
      </c>
      <c r="E41912">
        <v>-0.99</v>
      </c>
    </row>
    <row r="41913" spans="4:5" x14ac:dyDescent="0.25">
      <c r="D41913">
        <v>41910</v>
      </c>
      <c r="E41913">
        <v>-0.99</v>
      </c>
    </row>
    <row r="41914" spans="4:5" x14ac:dyDescent="0.25">
      <c r="D41914">
        <v>41911</v>
      </c>
      <c r="E41914">
        <v>-0.99</v>
      </c>
    </row>
    <row r="41915" spans="4:5" x14ac:dyDescent="0.25">
      <c r="D41915">
        <v>41912</v>
      </c>
      <c r="E41915">
        <v>-0.99</v>
      </c>
    </row>
    <row r="41916" spans="4:5" x14ac:dyDescent="0.25">
      <c r="D41916">
        <v>41913</v>
      </c>
      <c r="E41916">
        <v>-0.98</v>
      </c>
    </row>
    <row r="41917" spans="4:5" x14ac:dyDescent="0.25">
      <c r="D41917">
        <v>41914</v>
      </c>
      <c r="E41917">
        <v>-0.98</v>
      </c>
    </row>
    <row r="41918" spans="4:5" x14ac:dyDescent="0.25">
      <c r="D41918">
        <v>41915</v>
      </c>
      <c r="E41918">
        <v>-0.99</v>
      </c>
    </row>
    <row r="41919" spans="4:5" x14ac:dyDescent="0.25">
      <c r="D41919">
        <v>41916</v>
      </c>
      <c r="E41919">
        <v>-0.99</v>
      </c>
    </row>
    <row r="41920" spans="4:5" x14ac:dyDescent="0.25">
      <c r="D41920">
        <v>41917</v>
      </c>
      <c r="E41920">
        <v>-0.99</v>
      </c>
    </row>
    <row r="41921" spans="4:5" x14ac:dyDescent="0.25">
      <c r="D41921">
        <v>41918</v>
      </c>
      <c r="E41921">
        <v>-0.99</v>
      </c>
    </row>
    <row r="41922" spans="4:5" x14ac:dyDescent="0.25">
      <c r="D41922">
        <v>41919</v>
      </c>
      <c r="E41922">
        <v>-0.99</v>
      </c>
    </row>
    <row r="41923" spans="4:5" x14ac:dyDescent="0.25">
      <c r="D41923">
        <v>41920</v>
      </c>
      <c r="E41923">
        <v>-0.99</v>
      </c>
    </row>
    <row r="41924" spans="4:5" x14ac:dyDescent="0.25">
      <c r="D41924">
        <v>41921</v>
      </c>
      <c r="E41924">
        <v>-0.99</v>
      </c>
    </row>
    <row r="41925" spans="4:5" x14ac:dyDescent="0.25">
      <c r="D41925">
        <v>41922</v>
      </c>
      <c r="E41925">
        <v>-0.99</v>
      </c>
    </row>
    <row r="41926" spans="4:5" x14ac:dyDescent="0.25">
      <c r="D41926">
        <v>41923</v>
      </c>
      <c r="E41926">
        <v>-1</v>
      </c>
    </row>
    <row r="41927" spans="4:5" x14ac:dyDescent="0.25">
      <c r="D41927">
        <v>41924</v>
      </c>
      <c r="E41927">
        <v>-1</v>
      </c>
    </row>
    <row r="41928" spans="4:5" x14ac:dyDescent="0.25">
      <c r="D41928">
        <v>41925</v>
      </c>
      <c r="E41928">
        <v>-1</v>
      </c>
    </row>
    <row r="41929" spans="4:5" x14ac:dyDescent="0.25">
      <c r="D41929">
        <v>41926</v>
      </c>
      <c r="E41929">
        <v>-1</v>
      </c>
    </row>
    <row r="41930" spans="4:5" x14ac:dyDescent="0.25">
      <c r="D41930">
        <v>41927</v>
      </c>
      <c r="E41930">
        <v>-1</v>
      </c>
    </row>
    <row r="41931" spans="4:5" x14ac:dyDescent="0.25">
      <c r="D41931">
        <v>41928</v>
      </c>
      <c r="E41931">
        <v>-1.01</v>
      </c>
    </row>
    <row r="41932" spans="4:5" x14ac:dyDescent="0.25">
      <c r="D41932">
        <v>41929</v>
      </c>
      <c r="E41932">
        <v>-1.01</v>
      </c>
    </row>
    <row r="41933" spans="4:5" x14ac:dyDescent="0.25">
      <c r="D41933">
        <v>41930</v>
      </c>
      <c r="E41933">
        <v>-1.01</v>
      </c>
    </row>
    <row r="41934" spans="4:5" x14ac:dyDescent="0.25">
      <c r="D41934">
        <v>41931</v>
      </c>
      <c r="E41934">
        <v>-1</v>
      </c>
    </row>
    <row r="41935" spans="4:5" x14ac:dyDescent="0.25">
      <c r="D41935">
        <v>41932</v>
      </c>
      <c r="E41935">
        <v>-1</v>
      </c>
    </row>
    <row r="41936" spans="4:5" x14ac:dyDescent="0.25">
      <c r="D41936">
        <v>41933</v>
      </c>
      <c r="E41936">
        <v>-1</v>
      </c>
    </row>
    <row r="41937" spans="4:5" x14ac:dyDescent="0.25">
      <c r="D41937">
        <v>41934</v>
      </c>
      <c r="E41937">
        <v>-1</v>
      </c>
    </row>
    <row r="41938" spans="4:5" x14ac:dyDescent="0.25">
      <c r="D41938">
        <v>41935</v>
      </c>
      <c r="E41938">
        <v>-1</v>
      </c>
    </row>
    <row r="41939" spans="4:5" x14ac:dyDescent="0.25">
      <c r="D41939">
        <v>41936</v>
      </c>
      <c r="E41939">
        <v>-1.01</v>
      </c>
    </row>
    <row r="41940" spans="4:5" x14ac:dyDescent="0.25">
      <c r="D41940">
        <v>41937</v>
      </c>
      <c r="E41940">
        <v>-1.01</v>
      </c>
    </row>
    <row r="41941" spans="4:5" x14ac:dyDescent="0.25">
      <c r="D41941">
        <v>41938</v>
      </c>
      <c r="E41941">
        <v>-1.01</v>
      </c>
    </row>
    <row r="41942" spans="4:5" x14ac:dyDescent="0.25">
      <c r="D41942">
        <v>41939</v>
      </c>
      <c r="E41942">
        <v>-1.01</v>
      </c>
    </row>
    <row r="41943" spans="4:5" x14ac:dyDescent="0.25">
      <c r="D41943">
        <v>41940</v>
      </c>
      <c r="E41943">
        <v>-1.01</v>
      </c>
    </row>
    <row r="41944" spans="4:5" x14ac:dyDescent="0.25">
      <c r="D41944">
        <v>41941</v>
      </c>
      <c r="E41944">
        <v>-1.01</v>
      </c>
    </row>
    <row r="41945" spans="4:5" x14ac:dyDescent="0.25">
      <c r="D41945">
        <v>41942</v>
      </c>
      <c r="E41945">
        <v>-1.01</v>
      </c>
    </row>
    <row r="41946" spans="4:5" x14ac:dyDescent="0.25">
      <c r="D41946">
        <v>41943</v>
      </c>
      <c r="E41946">
        <v>-1.01</v>
      </c>
    </row>
    <row r="41947" spans="4:5" x14ac:dyDescent="0.25">
      <c r="D41947">
        <v>41944</v>
      </c>
      <c r="E41947">
        <v>-1.01</v>
      </c>
    </row>
    <row r="41948" spans="4:5" x14ac:dyDescent="0.25">
      <c r="D41948">
        <v>41945</v>
      </c>
      <c r="E41948">
        <v>-1.01</v>
      </c>
    </row>
    <row r="41949" spans="4:5" x14ac:dyDescent="0.25">
      <c r="D41949">
        <v>41946</v>
      </c>
      <c r="E41949">
        <v>-1.01</v>
      </c>
    </row>
    <row r="41950" spans="4:5" x14ac:dyDescent="0.25">
      <c r="D41950">
        <v>41947</v>
      </c>
      <c r="E41950">
        <v>-1.01</v>
      </c>
    </row>
    <row r="41951" spans="4:5" x14ac:dyDescent="0.25">
      <c r="D41951">
        <v>41948</v>
      </c>
      <c r="E41951">
        <v>-1.01</v>
      </c>
    </row>
    <row r="41952" spans="4:5" x14ac:dyDescent="0.25">
      <c r="D41952">
        <v>41949</v>
      </c>
      <c r="E41952">
        <v>-1.01</v>
      </c>
    </row>
    <row r="41953" spans="4:5" x14ac:dyDescent="0.25">
      <c r="D41953">
        <v>41950</v>
      </c>
      <c r="E41953">
        <v>-1.01</v>
      </c>
    </row>
    <row r="41954" spans="4:5" x14ac:dyDescent="0.25">
      <c r="D41954">
        <v>41951</v>
      </c>
      <c r="E41954">
        <v>-1.01</v>
      </c>
    </row>
    <row r="41955" spans="4:5" x14ac:dyDescent="0.25">
      <c r="D41955">
        <v>41952</v>
      </c>
      <c r="E41955">
        <v>-1.01</v>
      </c>
    </row>
    <row r="41956" spans="4:5" x14ac:dyDescent="0.25">
      <c r="D41956">
        <v>41953</v>
      </c>
      <c r="E41956">
        <v>-1.01</v>
      </c>
    </row>
    <row r="41957" spans="4:5" x14ac:dyDescent="0.25">
      <c r="D41957">
        <v>41954</v>
      </c>
      <c r="E41957">
        <v>-1.01</v>
      </c>
    </row>
    <row r="41958" spans="4:5" x14ac:dyDescent="0.25">
      <c r="D41958">
        <v>41955</v>
      </c>
      <c r="E41958">
        <v>-1.01</v>
      </c>
    </row>
    <row r="41959" spans="4:5" x14ac:dyDescent="0.25">
      <c r="D41959">
        <v>41956</v>
      </c>
      <c r="E41959">
        <v>-1.01</v>
      </c>
    </row>
    <row r="41960" spans="4:5" x14ac:dyDescent="0.25">
      <c r="D41960">
        <v>41957</v>
      </c>
      <c r="E41960">
        <v>-1.01</v>
      </c>
    </row>
    <row r="41961" spans="4:5" x14ac:dyDescent="0.25">
      <c r="D41961">
        <v>41958</v>
      </c>
      <c r="E41961">
        <v>-1.01</v>
      </c>
    </row>
    <row r="41962" spans="4:5" x14ac:dyDescent="0.25">
      <c r="D41962">
        <v>41959</v>
      </c>
      <c r="E41962">
        <v>-1.01</v>
      </c>
    </row>
    <row r="41963" spans="4:5" x14ac:dyDescent="0.25">
      <c r="D41963">
        <v>41960</v>
      </c>
      <c r="E41963">
        <v>-1.01</v>
      </c>
    </row>
    <row r="41964" spans="4:5" x14ac:dyDescent="0.25">
      <c r="D41964">
        <v>41961</v>
      </c>
      <c r="E41964">
        <v>-1.01</v>
      </c>
    </row>
    <row r="41965" spans="4:5" x14ac:dyDescent="0.25">
      <c r="D41965">
        <v>41962</v>
      </c>
      <c r="E41965">
        <v>-1.01</v>
      </c>
    </row>
    <row r="41966" spans="4:5" x14ac:dyDescent="0.25">
      <c r="D41966">
        <v>41963</v>
      </c>
      <c r="E41966">
        <v>-1.01</v>
      </c>
    </row>
    <row r="41967" spans="4:5" x14ac:dyDescent="0.25">
      <c r="D41967">
        <v>41964</v>
      </c>
      <c r="E41967">
        <v>-1.01</v>
      </c>
    </row>
    <row r="41968" spans="4:5" x14ac:dyDescent="0.25">
      <c r="D41968">
        <v>41965</v>
      </c>
      <c r="E41968">
        <v>-1.01</v>
      </c>
    </row>
    <row r="41969" spans="4:5" x14ac:dyDescent="0.25">
      <c r="D41969">
        <v>41966</v>
      </c>
      <c r="E41969">
        <v>-1.01</v>
      </c>
    </row>
    <row r="41970" spans="4:5" x14ac:dyDescent="0.25">
      <c r="D41970">
        <v>41967</v>
      </c>
      <c r="E41970">
        <v>-1.01</v>
      </c>
    </row>
    <row r="41971" spans="4:5" x14ac:dyDescent="0.25">
      <c r="D41971">
        <v>41968</v>
      </c>
      <c r="E41971">
        <v>-1.01</v>
      </c>
    </row>
    <row r="41972" spans="4:5" x14ac:dyDescent="0.25">
      <c r="D41972">
        <v>41969</v>
      </c>
      <c r="E41972">
        <v>-1.01</v>
      </c>
    </row>
    <row r="41973" spans="4:5" x14ac:dyDescent="0.25">
      <c r="D41973">
        <v>41970</v>
      </c>
      <c r="E41973">
        <v>-1.02</v>
      </c>
    </row>
    <row r="41974" spans="4:5" x14ac:dyDescent="0.25">
      <c r="D41974">
        <v>41971</v>
      </c>
      <c r="E41974">
        <v>-1.02</v>
      </c>
    </row>
    <row r="41975" spans="4:5" x14ac:dyDescent="0.25">
      <c r="D41975">
        <v>41972</v>
      </c>
      <c r="E41975">
        <v>-1.02</v>
      </c>
    </row>
    <row r="41976" spans="4:5" x14ac:dyDescent="0.25">
      <c r="D41976">
        <v>41973</v>
      </c>
      <c r="E41976">
        <v>-1.03</v>
      </c>
    </row>
    <row r="41977" spans="4:5" x14ac:dyDescent="0.25">
      <c r="D41977">
        <v>41974</v>
      </c>
      <c r="E41977">
        <v>-1.03</v>
      </c>
    </row>
    <row r="41978" spans="4:5" x14ac:dyDescent="0.25">
      <c r="D41978">
        <v>41975</v>
      </c>
      <c r="E41978">
        <v>-1.03</v>
      </c>
    </row>
    <row r="41979" spans="4:5" x14ac:dyDescent="0.25">
      <c r="D41979">
        <v>41976</v>
      </c>
      <c r="E41979">
        <v>-1.03</v>
      </c>
    </row>
    <row r="41980" spans="4:5" x14ac:dyDescent="0.25">
      <c r="D41980">
        <v>41977</v>
      </c>
      <c r="E41980">
        <v>-1.03</v>
      </c>
    </row>
    <row r="41981" spans="4:5" x14ac:dyDescent="0.25">
      <c r="D41981">
        <v>41978</v>
      </c>
      <c r="E41981">
        <v>-1.03</v>
      </c>
    </row>
    <row r="41982" spans="4:5" x14ac:dyDescent="0.25">
      <c r="D41982">
        <v>41979</v>
      </c>
      <c r="E41982">
        <v>-1.03</v>
      </c>
    </row>
    <row r="41983" spans="4:5" x14ac:dyDescent="0.25">
      <c r="D41983">
        <v>41980</v>
      </c>
      <c r="E41983">
        <v>-1.03</v>
      </c>
    </row>
    <row r="41984" spans="4:5" x14ac:dyDescent="0.25">
      <c r="D41984">
        <v>41981</v>
      </c>
      <c r="E41984">
        <v>-1.03</v>
      </c>
    </row>
    <row r="41985" spans="4:5" x14ac:dyDescent="0.25">
      <c r="D41985">
        <v>41982</v>
      </c>
      <c r="E41985">
        <v>-1.03</v>
      </c>
    </row>
    <row r="41986" spans="4:5" x14ac:dyDescent="0.25">
      <c r="D41986">
        <v>41983</v>
      </c>
      <c r="E41986">
        <v>-1.03</v>
      </c>
    </row>
    <row r="41987" spans="4:5" x14ac:dyDescent="0.25">
      <c r="D41987">
        <v>41984</v>
      </c>
      <c r="E41987">
        <v>-1.03</v>
      </c>
    </row>
    <row r="41988" spans="4:5" x14ac:dyDescent="0.25">
      <c r="D41988">
        <v>41985</v>
      </c>
      <c r="E41988">
        <v>-1.03</v>
      </c>
    </row>
    <row r="41989" spans="4:5" x14ac:dyDescent="0.25">
      <c r="D41989">
        <v>41986</v>
      </c>
      <c r="E41989">
        <v>-1.03</v>
      </c>
    </row>
    <row r="41990" spans="4:5" x14ac:dyDescent="0.25">
      <c r="D41990">
        <v>41987</v>
      </c>
      <c r="E41990">
        <v>-1.03</v>
      </c>
    </row>
    <row r="41991" spans="4:5" x14ac:dyDescent="0.25">
      <c r="D41991">
        <v>41988</v>
      </c>
      <c r="E41991">
        <v>-1.03</v>
      </c>
    </row>
    <row r="41992" spans="4:5" x14ac:dyDescent="0.25">
      <c r="D41992">
        <v>41989</v>
      </c>
      <c r="E41992">
        <v>-1.03</v>
      </c>
    </row>
    <row r="41993" spans="4:5" x14ac:dyDescent="0.25">
      <c r="D41993">
        <v>41990</v>
      </c>
      <c r="E41993">
        <v>-1.03</v>
      </c>
    </row>
    <row r="41994" spans="4:5" x14ac:dyDescent="0.25">
      <c r="D41994">
        <v>41991</v>
      </c>
      <c r="E41994">
        <v>-1.03</v>
      </c>
    </row>
    <row r="41995" spans="4:5" x14ac:dyDescent="0.25">
      <c r="D41995">
        <v>41992</v>
      </c>
      <c r="E41995">
        <v>-1.03</v>
      </c>
    </row>
    <row r="41996" spans="4:5" x14ac:dyDescent="0.25">
      <c r="D41996">
        <v>41993</v>
      </c>
      <c r="E41996">
        <v>-1.03</v>
      </c>
    </row>
    <row r="41997" spans="4:5" x14ac:dyDescent="0.25">
      <c r="D41997">
        <v>41994</v>
      </c>
      <c r="E41997">
        <v>-1.03</v>
      </c>
    </row>
    <row r="41998" spans="4:5" x14ac:dyDescent="0.25">
      <c r="D41998">
        <v>41995</v>
      </c>
      <c r="E41998">
        <v>-1.03</v>
      </c>
    </row>
    <row r="41999" spans="4:5" x14ac:dyDescent="0.25">
      <c r="D41999">
        <v>41996</v>
      </c>
      <c r="E41999">
        <v>-1.03</v>
      </c>
    </row>
    <row r="42000" spans="4:5" x14ac:dyDescent="0.25">
      <c r="D42000">
        <v>41997</v>
      </c>
      <c r="E42000">
        <v>-1.03</v>
      </c>
    </row>
    <row r="42001" spans="4:5" x14ac:dyDescent="0.25">
      <c r="D42001">
        <v>41998</v>
      </c>
      <c r="E42001">
        <v>-1.03</v>
      </c>
    </row>
    <row r="42002" spans="4:5" x14ac:dyDescent="0.25">
      <c r="D42002">
        <v>41999</v>
      </c>
      <c r="E42002">
        <v>-1.03</v>
      </c>
    </row>
    <row r="42003" spans="4:5" x14ac:dyDescent="0.25">
      <c r="D42003">
        <v>42000</v>
      </c>
      <c r="E42003">
        <v>-1.03</v>
      </c>
    </row>
    <row r="42004" spans="4:5" x14ac:dyDescent="0.25">
      <c r="D42004">
        <v>42001</v>
      </c>
      <c r="E42004">
        <v>-1.02</v>
      </c>
    </row>
    <row r="42005" spans="4:5" x14ac:dyDescent="0.25">
      <c r="D42005">
        <v>42002</v>
      </c>
      <c r="E42005">
        <v>-1.03</v>
      </c>
    </row>
    <row r="42006" spans="4:5" x14ac:dyDescent="0.25">
      <c r="D42006">
        <v>42003</v>
      </c>
      <c r="E42006">
        <v>-1.03</v>
      </c>
    </row>
    <row r="42007" spans="4:5" x14ac:dyDescent="0.25">
      <c r="D42007">
        <v>42004</v>
      </c>
      <c r="E42007">
        <v>-1.04</v>
      </c>
    </row>
    <row r="42008" spans="4:5" x14ac:dyDescent="0.25">
      <c r="D42008">
        <v>42005</v>
      </c>
      <c r="E42008">
        <v>-1.04</v>
      </c>
    </row>
    <row r="42009" spans="4:5" x14ac:dyDescent="0.25">
      <c r="D42009">
        <v>42006</v>
      </c>
      <c r="E42009">
        <v>-1.05</v>
      </c>
    </row>
    <row r="42010" spans="4:5" x14ac:dyDescent="0.25">
      <c r="D42010">
        <v>42007</v>
      </c>
      <c r="E42010">
        <v>-1.05</v>
      </c>
    </row>
    <row r="42011" spans="4:5" x14ac:dyDescent="0.25">
      <c r="D42011">
        <v>42008</v>
      </c>
      <c r="E42011">
        <v>-1.05</v>
      </c>
    </row>
    <row r="42012" spans="4:5" x14ac:dyDescent="0.25">
      <c r="D42012">
        <v>42009</v>
      </c>
      <c r="E42012">
        <v>-1.05</v>
      </c>
    </row>
    <row r="42013" spans="4:5" x14ac:dyDescent="0.25">
      <c r="D42013">
        <v>42010</v>
      </c>
      <c r="E42013">
        <v>-1.04</v>
      </c>
    </row>
    <row r="42014" spans="4:5" x14ac:dyDescent="0.25">
      <c r="D42014">
        <v>42011</v>
      </c>
      <c r="E42014">
        <v>-1.04</v>
      </c>
    </row>
    <row r="42015" spans="4:5" x14ac:dyDescent="0.25">
      <c r="D42015">
        <v>42012</v>
      </c>
      <c r="E42015">
        <v>-1.04</v>
      </c>
    </row>
    <row r="42016" spans="4:5" x14ac:dyDescent="0.25">
      <c r="D42016">
        <v>42013</v>
      </c>
      <c r="E42016">
        <v>-1.03</v>
      </c>
    </row>
    <row r="42017" spans="4:5" x14ac:dyDescent="0.25">
      <c r="D42017">
        <v>42014</v>
      </c>
      <c r="E42017">
        <v>-1.03</v>
      </c>
    </row>
    <row r="42018" spans="4:5" x14ac:dyDescent="0.25">
      <c r="D42018">
        <v>42015</v>
      </c>
      <c r="E42018">
        <v>-1.03</v>
      </c>
    </row>
    <row r="42019" spans="4:5" x14ac:dyDescent="0.25">
      <c r="D42019">
        <v>42016</v>
      </c>
      <c r="E42019">
        <v>-1.03</v>
      </c>
    </row>
    <row r="42020" spans="4:5" x14ac:dyDescent="0.25">
      <c r="D42020">
        <v>42017</v>
      </c>
      <c r="E42020">
        <v>-1.03</v>
      </c>
    </row>
    <row r="42021" spans="4:5" x14ac:dyDescent="0.25">
      <c r="D42021">
        <v>42018</v>
      </c>
      <c r="E42021">
        <v>-1.03</v>
      </c>
    </row>
    <row r="42022" spans="4:5" x14ac:dyDescent="0.25">
      <c r="D42022">
        <v>42019</v>
      </c>
      <c r="E42022">
        <v>-1.03</v>
      </c>
    </row>
    <row r="42023" spans="4:5" x14ac:dyDescent="0.25">
      <c r="D42023">
        <v>42020</v>
      </c>
      <c r="E42023">
        <v>-1.03</v>
      </c>
    </row>
    <row r="42024" spans="4:5" x14ac:dyDescent="0.25">
      <c r="D42024">
        <v>42021</v>
      </c>
      <c r="E42024">
        <v>-1.03</v>
      </c>
    </row>
    <row r="42025" spans="4:5" x14ac:dyDescent="0.25">
      <c r="D42025">
        <v>42022</v>
      </c>
      <c r="E42025">
        <v>-1.03</v>
      </c>
    </row>
    <row r="42026" spans="4:5" x14ac:dyDescent="0.25">
      <c r="D42026">
        <v>42023</v>
      </c>
      <c r="E42026">
        <v>-1.03</v>
      </c>
    </row>
    <row r="42027" spans="4:5" x14ac:dyDescent="0.25">
      <c r="D42027">
        <v>42024</v>
      </c>
      <c r="E42027">
        <v>-1.03</v>
      </c>
    </row>
    <row r="42028" spans="4:5" x14ac:dyDescent="0.25">
      <c r="D42028">
        <v>42025</v>
      </c>
      <c r="E42028">
        <v>-1.04</v>
      </c>
    </row>
    <row r="42029" spans="4:5" x14ac:dyDescent="0.25">
      <c r="D42029">
        <v>42026</v>
      </c>
      <c r="E42029">
        <v>-1.04</v>
      </c>
    </row>
    <row r="42030" spans="4:5" x14ac:dyDescent="0.25">
      <c r="D42030">
        <v>42027</v>
      </c>
      <c r="E42030">
        <v>-1.04</v>
      </c>
    </row>
    <row r="42031" spans="4:5" x14ac:dyDescent="0.25">
      <c r="D42031">
        <v>42028</v>
      </c>
      <c r="E42031">
        <v>-1.05</v>
      </c>
    </row>
    <row r="42032" spans="4:5" x14ac:dyDescent="0.25">
      <c r="D42032">
        <v>42029</v>
      </c>
      <c r="E42032">
        <v>-1.05</v>
      </c>
    </row>
    <row r="42033" spans="4:5" x14ac:dyDescent="0.25">
      <c r="D42033">
        <v>42030</v>
      </c>
      <c r="E42033">
        <v>-1.05</v>
      </c>
    </row>
    <row r="42034" spans="4:5" x14ac:dyDescent="0.25">
      <c r="D42034">
        <v>42031</v>
      </c>
      <c r="E42034">
        <v>-1.06</v>
      </c>
    </row>
    <row r="42035" spans="4:5" x14ac:dyDescent="0.25">
      <c r="D42035">
        <v>42032</v>
      </c>
      <c r="E42035">
        <v>-1.05</v>
      </c>
    </row>
    <row r="42036" spans="4:5" x14ac:dyDescent="0.25">
      <c r="D42036">
        <v>42033</v>
      </c>
      <c r="E42036">
        <v>-1.05</v>
      </c>
    </row>
    <row r="42037" spans="4:5" x14ac:dyDescent="0.25">
      <c r="D42037">
        <v>42034</v>
      </c>
      <c r="E42037">
        <v>-1.05</v>
      </c>
    </row>
    <row r="42038" spans="4:5" x14ac:dyDescent="0.25">
      <c r="D42038">
        <v>42035</v>
      </c>
      <c r="E42038">
        <v>-1.05</v>
      </c>
    </row>
    <row r="42039" spans="4:5" x14ac:dyDescent="0.25">
      <c r="D42039">
        <v>42036</v>
      </c>
      <c r="E42039">
        <v>-1.05</v>
      </c>
    </row>
    <row r="42040" spans="4:5" x14ac:dyDescent="0.25">
      <c r="D42040">
        <v>42037</v>
      </c>
      <c r="E42040">
        <v>-1.05</v>
      </c>
    </row>
    <row r="42041" spans="4:5" x14ac:dyDescent="0.25">
      <c r="D42041">
        <v>42038</v>
      </c>
      <c r="E42041">
        <v>-1.06</v>
      </c>
    </row>
    <row r="42042" spans="4:5" x14ac:dyDescent="0.25">
      <c r="D42042">
        <v>42039</v>
      </c>
      <c r="E42042">
        <v>-1.06</v>
      </c>
    </row>
    <row r="42043" spans="4:5" x14ac:dyDescent="0.25">
      <c r="D42043">
        <v>42040</v>
      </c>
      <c r="E42043">
        <v>-1.06</v>
      </c>
    </row>
    <row r="42044" spans="4:5" x14ac:dyDescent="0.25">
      <c r="D42044">
        <v>42041</v>
      </c>
      <c r="E42044">
        <v>-1.06</v>
      </c>
    </row>
    <row r="42045" spans="4:5" x14ac:dyDescent="0.25">
      <c r="D42045">
        <v>42042</v>
      </c>
      <c r="E42045">
        <v>-1.06</v>
      </c>
    </row>
    <row r="42046" spans="4:5" x14ac:dyDescent="0.25">
      <c r="D42046">
        <v>42043</v>
      </c>
      <c r="E42046">
        <v>-1.06</v>
      </c>
    </row>
    <row r="42047" spans="4:5" x14ac:dyDescent="0.25">
      <c r="D42047">
        <v>42044</v>
      </c>
      <c r="E42047">
        <v>-1.06</v>
      </c>
    </row>
    <row r="42048" spans="4:5" x14ac:dyDescent="0.25">
      <c r="D42048">
        <v>42045</v>
      </c>
      <c r="E42048">
        <v>-1.06</v>
      </c>
    </row>
    <row r="42049" spans="4:5" x14ac:dyDescent="0.25">
      <c r="D42049">
        <v>42046</v>
      </c>
      <c r="E42049">
        <v>-1.06</v>
      </c>
    </row>
    <row r="42050" spans="4:5" x14ac:dyDescent="0.25">
      <c r="D42050">
        <v>42047</v>
      </c>
      <c r="E42050">
        <v>-1.05</v>
      </c>
    </row>
    <row r="42051" spans="4:5" x14ac:dyDescent="0.25">
      <c r="D42051">
        <v>42048</v>
      </c>
      <c r="E42051">
        <v>-1.05</v>
      </c>
    </row>
    <row r="42052" spans="4:5" x14ac:dyDescent="0.25">
      <c r="D42052">
        <v>42049</v>
      </c>
      <c r="E42052">
        <v>-1.05</v>
      </c>
    </row>
    <row r="42053" spans="4:5" x14ac:dyDescent="0.25">
      <c r="D42053">
        <v>42050</v>
      </c>
      <c r="E42053">
        <v>-1.05</v>
      </c>
    </row>
    <row r="42054" spans="4:5" x14ac:dyDescent="0.25">
      <c r="D42054">
        <v>42051</v>
      </c>
      <c r="E42054">
        <v>-1.05</v>
      </c>
    </row>
    <row r="42055" spans="4:5" x14ac:dyDescent="0.25">
      <c r="D42055">
        <v>42052</v>
      </c>
      <c r="E42055">
        <v>-1.05</v>
      </c>
    </row>
    <row r="42056" spans="4:5" x14ac:dyDescent="0.25">
      <c r="D42056">
        <v>42053</v>
      </c>
      <c r="E42056">
        <v>-1.05</v>
      </c>
    </row>
    <row r="42057" spans="4:5" x14ac:dyDescent="0.25">
      <c r="D42057">
        <v>42054</v>
      </c>
      <c r="E42057">
        <v>-1.05</v>
      </c>
    </row>
    <row r="42058" spans="4:5" x14ac:dyDescent="0.25">
      <c r="D42058">
        <v>42055</v>
      </c>
      <c r="E42058">
        <v>-1.04</v>
      </c>
    </row>
    <row r="42059" spans="4:5" x14ac:dyDescent="0.25">
      <c r="D42059">
        <v>42056</v>
      </c>
      <c r="E42059">
        <v>-1.04</v>
      </c>
    </row>
    <row r="42060" spans="4:5" x14ac:dyDescent="0.25">
      <c r="D42060">
        <v>42057</v>
      </c>
      <c r="E42060">
        <v>-1.04</v>
      </c>
    </row>
    <row r="42061" spans="4:5" x14ac:dyDescent="0.25">
      <c r="D42061">
        <v>42058</v>
      </c>
      <c r="E42061">
        <v>-1.04</v>
      </c>
    </row>
    <row r="42062" spans="4:5" x14ac:dyDescent="0.25">
      <c r="D42062">
        <v>42059</v>
      </c>
      <c r="E42062">
        <v>-1.05</v>
      </c>
    </row>
    <row r="42063" spans="4:5" x14ac:dyDescent="0.25">
      <c r="D42063">
        <v>42060</v>
      </c>
      <c r="E42063">
        <v>-1.05</v>
      </c>
    </row>
    <row r="42064" spans="4:5" x14ac:dyDescent="0.25">
      <c r="D42064">
        <v>42061</v>
      </c>
      <c r="E42064">
        <v>-1.06</v>
      </c>
    </row>
    <row r="42065" spans="4:5" x14ac:dyDescent="0.25">
      <c r="D42065">
        <v>42062</v>
      </c>
      <c r="E42065">
        <v>-1.06</v>
      </c>
    </row>
    <row r="42066" spans="4:5" x14ac:dyDescent="0.25">
      <c r="D42066">
        <v>42063</v>
      </c>
      <c r="E42066">
        <v>-1.06</v>
      </c>
    </row>
    <row r="42067" spans="4:5" x14ac:dyDescent="0.25">
      <c r="D42067">
        <v>42064</v>
      </c>
      <c r="E42067">
        <v>-1.05</v>
      </c>
    </row>
    <row r="42068" spans="4:5" x14ac:dyDescent="0.25">
      <c r="D42068">
        <v>42065</v>
      </c>
      <c r="E42068">
        <v>-1.05</v>
      </c>
    </row>
    <row r="42069" spans="4:5" x14ac:dyDescent="0.25">
      <c r="D42069">
        <v>42066</v>
      </c>
      <c r="E42069">
        <v>-1.05</v>
      </c>
    </row>
    <row r="42070" spans="4:5" x14ac:dyDescent="0.25">
      <c r="D42070">
        <v>42067</v>
      </c>
      <c r="E42070">
        <v>-1.05</v>
      </c>
    </row>
    <row r="42071" spans="4:5" x14ac:dyDescent="0.25">
      <c r="D42071">
        <v>42068</v>
      </c>
      <c r="E42071">
        <v>-1.04</v>
      </c>
    </row>
    <row r="42072" spans="4:5" x14ac:dyDescent="0.25">
      <c r="D42072">
        <v>42069</v>
      </c>
      <c r="E42072">
        <v>-1.04</v>
      </c>
    </row>
    <row r="42073" spans="4:5" x14ac:dyDescent="0.25">
      <c r="D42073">
        <v>42070</v>
      </c>
      <c r="E42073">
        <v>-1.05</v>
      </c>
    </row>
    <row r="42074" spans="4:5" x14ac:dyDescent="0.25">
      <c r="D42074">
        <v>42071</v>
      </c>
      <c r="E42074">
        <v>-1.05</v>
      </c>
    </row>
    <row r="42075" spans="4:5" x14ac:dyDescent="0.25">
      <c r="D42075">
        <v>42072</v>
      </c>
      <c r="E42075">
        <v>-1.05</v>
      </c>
    </row>
    <row r="42076" spans="4:5" x14ac:dyDescent="0.25">
      <c r="D42076">
        <v>42073</v>
      </c>
      <c r="E42076">
        <v>-1.05</v>
      </c>
    </row>
    <row r="42077" spans="4:5" x14ac:dyDescent="0.25">
      <c r="D42077">
        <v>42074</v>
      </c>
      <c r="E42077">
        <v>-1.05</v>
      </c>
    </row>
    <row r="42078" spans="4:5" x14ac:dyDescent="0.25">
      <c r="D42078">
        <v>42075</v>
      </c>
      <c r="E42078">
        <v>-1.06</v>
      </c>
    </row>
    <row r="42079" spans="4:5" x14ac:dyDescent="0.25">
      <c r="D42079">
        <v>42076</v>
      </c>
      <c r="E42079">
        <v>-1.06</v>
      </c>
    </row>
    <row r="42080" spans="4:5" x14ac:dyDescent="0.25">
      <c r="D42080">
        <v>42077</v>
      </c>
      <c r="E42080">
        <v>-1.06</v>
      </c>
    </row>
    <row r="42081" spans="4:5" x14ac:dyDescent="0.25">
      <c r="D42081">
        <v>42078</v>
      </c>
      <c r="E42081">
        <v>-1.06</v>
      </c>
    </row>
    <row r="42082" spans="4:5" x14ac:dyDescent="0.25">
      <c r="D42082">
        <v>42079</v>
      </c>
      <c r="E42082">
        <v>-1.06</v>
      </c>
    </row>
    <row r="42083" spans="4:5" x14ac:dyDescent="0.25">
      <c r="D42083">
        <v>42080</v>
      </c>
      <c r="E42083">
        <v>-1.05</v>
      </c>
    </row>
    <row r="42084" spans="4:5" x14ac:dyDescent="0.25">
      <c r="D42084">
        <v>42081</v>
      </c>
      <c r="E42084">
        <v>-1.05</v>
      </c>
    </row>
    <row r="42085" spans="4:5" x14ac:dyDescent="0.25">
      <c r="D42085">
        <v>42082</v>
      </c>
      <c r="E42085">
        <v>-1.05</v>
      </c>
    </row>
    <row r="42086" spans="4:5" x14ac:dyDescent="0.25">
      <c r="D42086">
        <v>42083</v>
      </c>
      <c r="E42086">
        <v>-1.05</v>
      </c>
    </row>
    <row r="42087" spans="4:5" x14ac:dyDescent="0.25">
      <c r="D42087">
        <v>42084</v>
      </c>
      <c r="E42087">
        <v>-1.04</v>
      </c>
    </row>
    <row r="42088" spans="4:5" x14ac:dyDescent="0.25">
      <c r="D42088">
        <v>42085</v>
      </c>
      <c r="E42088">
        <v>-1.05</v>
      </c>
    </row>
    <row r="42089" spans="4:5" x14ac:dyDescent="0.25">
      <c r="D42089">
        <v>42086</v>
      </c>
      <c r="E42089">
        <v>-1.05</v>
      </c>
    </row>
    <row r="42090" spans="4:5" x14ac:dyDescent="0.25">
      <c r="D42090">
        <v>42087</v>
      </c>
      <c r="E42090">
        <v>-1.05</v>
      </c>
    </row>
    <row r="42091" spans="4:5" x14ac:dyDescent="0.25">
      <c r="D42091">
        <v>42088</v>
      </c>
      <c r="E42091">
        <v>-1.05</v>
      </c>
    </row>
    <row r="42092" spans="4:5" x14ac:dyDescent="0.25">
      <c r="D42092">
        <v>42089</v>
      </c>
      <c r="E42092">
        <v>-1.05</v>
      </c>
    </row>
    <row r="42093" spans="4:5" x14ac:dyDescent="0.25">
      <c r="D42093">
        <v>42090</v>
      </c>
      <c r="E42093">
        <v>-1.05</v>
      </c>
    </row>
    <row r="42094" spans="4:5" x14ac:dyDescent="0.25">
      <c r="D42094">
        <v>42091</v>
      </c>
      <c r="E42094">
        <v>-1.05</v>
      </c>
    </row>
    <row r="42095" spans="4:5" x14ac:dyDescent="0.25">
      <c r="D42095">
        <v>42092</v>
      </c>
      <c r="E42095">
        <v>-1.06</v>
      </c>
    </row>
    <row r="42096" spans="4:5" x14ac:dyDescent="0.25">
      <c r="D42096">
        <v>42093</v>
      </c>
      <c r="E42096">
        <v>-1.06</v>
      </c>
    </row>
    <row r="42097" spans="4:5" x14ac:dyDescent="0.25">
      <c r="D42097">
        <v>42094</v>
      </c>
      <c r="E42097">
        <v>-1.06</v>
      </c>
    </row>
    <row r="42098" spans="4:5" x14ac:dyDescent="0.25">
      <c r="D42098">
        <v>42095</v>
      </c>
      <c r="E42098">
        <v>-1.06</v>
      </c>
    </row>
    <row r="42099" spans="4:5" x14ac:dyDescent="0.25">
      <c r="D42099">
        <v>42096</v>
      </c>
      <c r="E42099">
        <v>-1.06</v>
      </c>
    </row>
    <row r="42100" spans="4:5" x14ac:dyDescent="0.25">
      <c r="D42100">
        <v>42097</v>
      </c>
      <c r="E42100">
        <v>-1.06</v>
      </c>
    </row>
    <row r="42101" spans="4:5" x14ac:dyDescent="0.25">
      <c r="D42101">
        <v>42098</v>
      </c>
      <c r="E42101">
        <v>-1.06</v>
      </c>
    </row>
    <row r="42102" spans="4:5" x14ac:dyDescent="0.25">
      <c r="D42102">
        <v>42099</v>
      </c>
      <c r="E42102">
        <v>-1.06</v>
      </c>
    </row>
    <row r="42103" spans="4:5" x14ac:dyDescent="0.25">
      <c r="D42103">
        <v>42100</v>
      </c>
      <c r="E42103">
        <v>-1.06</v>
      </c>
    </row>
    <row r="42104" spans="4:5" x14ac:dyDescent="0.25">
      <c r="D42104">
        <v>42101</v>
      </c>
      <c r="E42104">
        <v>-1.06</v>
      </c>
    </row>
    <row r="42105" spans="4:5" x14ac:dyDescent="0.25">
      <c r="D42105">
        <v>42102</v>
      </c>
      <c r="E42105">
        <v>-1.06</v>
      </c>
    </row>
    <row r="42106" spans="4:5" x14ac:dyDescent="0.25">
      <c r="D42106">
        <v>42103</v>
      </c>
      <c r="E42106">
        <v>-1.06</v>
      </c>
    </row>
    <row r="42107" spans="4:5" x14ac:dyDescent="0.25">
      <c r="D42107">
        <v>42104</v>
      </c>
      <c r="E42107">
        <v>-1.06</v>
      </c>
    </row>
    <row r="42108" spans="4:5" x14ac:dyDescent="0.25">
      <c r="D42108">
        <v>42105</v>
      </c>
      <c r="E42108">
        <v>-1.06</v>
      </c>
    </row>
    <row r="42109" spans="4:5" x14ac:dyDescent="0.25">
      <c r="D42109">
        <v>42106</v>
      </c>
      <c r="E42109">
        <v>-1.06</v>
      </c>
    </row>
    <row r="42110" spans="4:5" x14ac:dyDescent="0.25">
      <c r="D42110">
        <v>42107</v>
      </c>
      <c r="E42110">
        <v>-1.06</v>
      </c>
    </row>
    <row r="42111" spans="4:5" x14ac:dyDescent="0.25">
      <c r="D42111">
        <v>42108</v>
      </c>
      <c r="E42111">
        <v>-1.06</v>
      </c>
    </row>
    <row r="42112" spans="4:5" x14ac:dyDescent="0.25">
      <c r="D42112">
        <v>42109</v>
      </c>
      <c r="E42112">
        <v>-1.06</v>
      </c>
    </row>
    <row r="42113" spans="4:5" x14ac:dyDescent="0.25">
      <c r="D42113">
        <v>42110</v>
      </c>
      <c r="E42113">
        <v>-1.07</v>
      </c>
    </row>
    <row r="42114" spans="4:5" x14ac:dyDescent="0.25">
      <c r="D42114">
        <v>42111</v>
      </c>
      <c r="E42114">
        <v>-1.07</v>
      </c>
    </row>
    <row r="42115" spans="4:5" x14ac:dyDescent="0.25">
      <c r="D42115">
        <v>42112</v>
      </c>
      <c r="E42115">
        <v>-1.07</v>
      </c>
    </row>
    <row r="42116" spans="4:5" x14ac:dyDescent="0.25">
      <c r="D42116">
        <v>42113</v>
      </c>
      <c r="E42116">
        <v>-1.08</v>
      </c>
    </row>
    <row r="42117" spans="4:5" x14ac:dyDescent="0.25">
      <c r="D42117">
        <v>42114</v>
      </c>
      <c r="E42117">
        <v>-1.07</v>
      </c>
    </row>
    <row r="42118" spans="4:5" x14ac:dyDescent="0.25">
      <c r="D42118">
        <v>42115</v>
      </c>
      <c r="E42118">
        <v>-1.07</v>
      </c>
    </row>
    <row r="42119" spans="4:5" x14ac:dyDescent="0.25">
      <c r="D42119">
        <v>42116</v>
      </c>
      <c r="E42119">
        <v>-1.07</v>
      </c>
    </row>
    <row r="42120" spans="4:5" x14ac:dyDescent="0.25">
      <c r="D42120">
        <v>42117</v>
      </c>
      <c r="E42120">
        <v>-1.06</v>
      </c>
    </row>
    <row r="42121" spans="4:5" x14ac:dyDescent="0.25">
      <c r="D42121">
        <v>42118</v>
      </c>
      <c r="E42121">
        <v>-1.06</v>
      </c>
    </row>
    <row r="42122" spans="4:5" x14ac:dyDescent="0.25">
      <c r="D42122">
        <v>42119</v>
      </c>
      <c r="E42122">
        <v>-1.06</v>
      </c>
    </row>
    <row r="42123" spans="4:5" x14ac:dyDescent="0.25">
      <c r="D42123">
        <v>42120</v>
      </c>
      <c r="E42123">
        <v>-1.06</v>
      </c>
    </row>
    <row r="42124" spans="4:5" x14ac:dyDescent="0.25">
      <c r="D42124">
        <v>42121</v>
      </c>
      <c r="E42124">
        <v>-1.06</v>
      </c>
    </row>
    <row r="42125" spans="4:5" x14ac:dyDescent="0.25">
      <c r="D42125">
        <v>42122</v>
      </c>
      <c r="E42125">
        <v>-1.06</v>
      </c>
    </row>
    <row r="42126" spans="4:5" x14ac:dyDescent="0.25">
      <c r="D42126">
        <v>42123</v>
      </c>
      <c r="E42126">
        <v>-1.06</v>
      </c>
    </row>
    <row r="42127" spans="4:5" x14ac:dyDescent="0.25">
      <c r="D42127">
        <v>42124</v>
      </c>
      <c r="E42127">
        <v>-1.06</v>
      </c>
    </row>
    <row r="42128" spans="4:5" x14ac:dyDescent="0.25">
      <c r="D42128">
        <v>42125</v>
      </c>
      <c r="E42128">
        <v>-1.06</v>
      </c>
    </row>
    <row r="42129" spans="4:5" x14ac:dyDescent="0.25">
      <c r="D42129">
        <v>42126</v>
      </c>
      <c r="E42129">
        <v>-1.06</v>
      </c>
    </row>
    <row r="42130" spans="4:5" x14ac:dyDescent="0.25">
      <c r="D42130">
        <v>42127</v>
      </c>
      <c r="E42130">
        <v>-1.06</v>
      </c>
    </row>
    <row r="42131" spans="4:5" x14ac:dyDescent="0.25">
      <c r="D42131">
        <v>42128</v>
      </c>
      <c r="E42131">
        <v>-1.06</v>
      </c>
    </row>
    <row r="42132" spans="4:5" x14ac:dyDescent="0.25">
      <c r="D42132">
        <v>42129</v>
      </c>
      <c r="E42132">
        <v>-1.06</v>
      </c>
    </row>
    <row r="42133" spans="4:5" x14ac:dyDescent="0.25">
      <c r="D42133">
        <v>42130</v>
      </c>
      <c r="E42133">
        <v>-1.06</v>
      </c>
    </row>
    <row r="42134" spans="4:5" x14ac:dyDescent="0.25">
      <c r="D42134">
        <v>42131</v>
      </c>
      <c r="E42134">
        <v>-1.06</v>
      </c>
    </row>
    <row r="42135" spans="4:5" x14ac:dyDescent="0.25">
      <c r="D42135">
        <v>42132</v>
      </c>
      <c r="E42135">
        <v>-1.06</v>
      </c>
    </row>
    <row r="42136" spans="4:5" x14ac:dyDescent="0.25">
      <c r="D42136">
        <v>42133</v>
      </c>
      <c r="E42136">
        <v>-1.06</v>
      </c>
    </row>
    <row r="42137" spans="4:5" x14ac:dyDescent="0.25">
      <c r="D42137">
        <v>42134</v>
      </c>
      <c r="E42137">
        <v>-1.06</v>
      </c>
    </row>
    <row r="42138" spans="4:5" x14ac:dyDescent="0.25">
      <c r="D42138">
        <v>42135</v>
      </c>
      <c r="E42138">
        <v>-1.06</v>
      </c>
    </row>
    <row r="42139" spans="4:5" x14ac:dyDescent="0.25">
      <c r="D42139">
        <v>42136</v>
      </c>
      <c r="E42139">
        <v>-1.06</v>
      </c>
    </row>
    <row r="42140" spans="4:5" x14ac:dyDescent="0.25">
      <c r="D42140">
        <v>42137</v>
      </c>
      <c r="E42140">
        <v>-1.06</v>
      </c>
    </row>
    <row r="42141" spans="4:5" x14ac:dyDescent="0.25">
      <c r="D42141">
        <v>42138</v>
      </c>
      <c r="E42141">
        <v>-1.07</v>
      </c>
    </row>
    <row r="42142" spans="4:5" x14ac:dyDescent="0.25">
      <c r="D42142">
        <v>42139</v>
      </c>
      <c r="E42142">
        <v>-1.07</v>
      </c>
    </row>
    <row r="42143" spans="4:5" x14ac:dyDescent="0.25">
      <c r="D42143">
        <v>42140</v>
      </c>
      <c r="E42143">
        <v>-1.06</v>
      </c>
    </row>
    <row r="42144" spans="4:5" x14ac:dyDescent="0.25">
      <c r="D42144">
        <v>42141</v>
      </c>
      <c r="E42144">
        <v>-1.06</v>
      </c>
    </row>
    <row r="42145" spans="4:5" x14ac:dyDescent="0.25">
      <c r="D42145">
        <v>42142</v>
      </c>
      <c r="E42145">
        <v>-1.06</v>
      </c>
    </row>
    <row r="42146" spans="4:5" x14ac:dyDescent="0.25">
      <c r="D42146">
        <v>42143</v>
      </c>
      <c r="E42146">
        <v>-1.06</v>
      </c>
    </row>
    <row r="42147" spans="4:5" x14ac:dyDescent="0.25">
      <c r="D42147">
        <v>42144</v>
      </c>
      <c r="E42147">
        <v>-1.06</v>
      </c>
    </row>
    <row r="42148" spans="4:5" x14ac:dyDescent="0.25">
      <c r="D42148">
        <v>42145</v>
      </c>
      <c r="E42148">
        <v>-1.07</v>
      </c>
    </row>
    <row r="42149" spans="4:5" x14ac:dyDescent="0.25">
      <c r="D42149">
        <v>42146</v>
      </c>
      <c r="E42149">
        <v>-1.06</v>
      </c>
    </row>
    <row r="42150" spans="4:5" x14ac:dyDescent="0.25">
      <c r="D42150">
        <v>42147</v>
      </c>
      <c r="E42150">
        <v>-1.06</v>
      </c>
    </row>
    <row r="42151" spans="4:5" x14ac:dyDescent="0.25">
      <c r="D42151">
        <v>42148</v>
      </c>
      <c r="E42151">
        <v>-1.06</v>
      </c>
    </row>
    <row r="42152" spans="4:5" x14ac:dyDescent="0.25">
      <c r="D42152">
        <v>42149</v>
      </c>
      <c r="E42152">
        <v>-1.07</v>
      </c>
    </row>
    <row r="42153" spans="4:5" x14ac:dyDescent="0.25">
      <c r="D42153">
        <v>42150</v>
      </c>
      <c r="E42153">
        <v>-1.07</v>
      </c>
    </row>
    <row r="42154" spans="4:5" x14ac:dyDescent="0.25">
      <c r="D42154">
        <v>42151</v>
      </c>
      <c r="E42154">
        <v>-1.07</v>
      </c>
    </row>
    <row r="42155" spans="4:5" x14ac:dyDescent="0.25">
      <c r="D42155">
        <v>42152</v>
      </c>
      <c r="E42155">
        <v>-1.07</v>
      </c>
    </row>
    <row r="42156" spans="4:5" x14ac:dyDescent="0.25">
      <c r="D42156">
        <v>42153</v>
      </c>
      <c r="E42156">
        <v>-1.07</v>
      </c>
    </row>
    <row r="42157" spans="4:5" x14ac:dyDescent="0.25">
      <c r="D42157">
        <v>42154</v>
      </c>
      <c r="E42157">
        <v>-1.07</v>
      </c>
    </row>
    <row r="42158" spans="4:5" x14ac:dyDescent="0.25">
      <c r="D42158">
        <v>42155</v>
      </c>
      <c r="E42158">
        <v>-1.06</v>
      </c>
    </row>
    <row r="42159" spans="4:5" x14ac:dyDescent="0.25">
      <c r="D42159">
        <v>42156</v>
      </c>
      <c r="E42159">
        <v>-1.06</v>
      </c>
    </row>
    <row r="42160" spans="4:5" x14ac:dyDescent="0.25">
      <c r="D42160">
        <v>42157</v>
      </c>
      <c r="E42160">
        <v>-1.06</v>
      </c>
    </row>
    <row r="42161" spans="4:5" x14ac:dyDescent="0.25">
      <c r="D42161">
        <v>42158</v>
      </c>
      <c r="E42161">
        <v>-1.06</v>
      </c>
    </row>
    <row r="42162" spans="4:5" x14ac:dyDescent="0.25">
      <c r="D42162">
        <v>42159</v>
      </c>
      <c r="E42162">
        <v>-1.07</v>
      </c>
    </row>
    <row r="42163" spans="4:5" x14ac:dyDescent="0.25">
      <c r="D42163">
        <v>42160</v>
      </c>
      <c r="E42163">
        <v>-1.07</v>
      </c>
    </row>
    <row r="42164" spans="4:5" x14ac:dyDescent="0.25">
      <c r="D42164">
        <v>42161</v>
      </c>
      <c r="E42164">
        <v>-1.07</v>
      </c>
    </row>
    <row r="42165" spans="4:5" x14ac:dyDescent="0.25">
      <c r="D42165">
        <v>42162</v>
      </c>
      <c r="E42165">
        <v>-1.08</v>
      </c>
    </row>
    <row r="42166" spans="4:5" x14ac:dyDescent="0.25">
      <c r="D42166">
        <v>42163</v>
      </c>
      <c r="E42166">
        <v>-1.08</v>
      </c>
    </row>
    <row r="42167" spans="4:5" x14ac:dyDescent="0.25">
      <c r="D42167">
        <v>42164</v>
      </c>
      <c r="E42167">
        <v>-1.08</v>
      </c>
    </row>
    <row r="42168" spans="4:5" x14ac:dyDescent="0.25">
      <c r="D42168">
        <v>42165</v>
      </c>
      <c r="E42168">
        <v>-1.08</v>
      </c>
    </row>
    <row r="42169" spans="4:5" x14ac:dyDescent="0.25">
      <c r="D42169">
        <v>42166</v>
      </c>
      <c r="E42169">
        <v>-1.08</v>
      </c>
    </row>
    <row r="42170" spans="4:5" x14ac:dyDescent="0.25">
      <c r="D42170">
        <v>42167</v>
      </c>
      <c r="E42170">
        <v>-1.07</v>
      </c>
    </row>
    <row r="42171" spans="4:5" x14ac:dyDescent="0.25">
      <c r="D42171">
        <v>42168</v>
      </c>
      <c r="E42171">
        <v>-1.07</v>
      </c>
    </row>
    <row r="42172" spans="4:5" x14ac:dyDescent="0.25">
      <c r="D42172">
        <v>42169</v>
      </c>
      <c r="E42172">
        <v>-1.06</v>
      </c>
    </row>
    <row r="42173" spans="4:5" x14ac:dyDescent="0.25">
      <c r="D42173">
        <v>42170</v>
      </c>
      <c r="E42173">
        <v>-1.06</v>
      </c>
    </row>
    <row r="42174" spans="4:5" x14ac:dyDescent="0.25">
      <c r="D42174">
        <v>42171</v>
      </c>
      <c r="E42174">
        <v>-1.06</v>
      </c>
    </row>
    <row r="42175" spans="4:5" x14ac:dyDescent="0.25">
      <c r="D42175">
        <v>42172</v>
      </c>
      <c r="E42175">
        <v>-1.06</v>
      </c>
    </row>
    <row r="42176" spans="4:5" x14ac:dyDescent="0.25">
      <c r="D42176">
        <v>42173</v>
      </c>
      <c r="E42176">
        <v>-1.06</v>
      </c>
    </row>
    <row r="42177" spans="4:5" x14ac:dyDescent="0.25">
      <c r="D42177">
        <v>42174</v>
      </c>
      <c r="E42177">
        <v>-1.06</v>
      </c>
    </row>
    <row r="42178" spans="4:5" x14ac:dyDescent="0.25">
      <c r="D42178">
        <v>42175</v>
      </c>
      <c r="E42178">
        <v>-1.06</v>
      </c>
    </row>
    <row r="42179" spans="4:5" x14ac:dyDescent="0.25">
      <c r="D42179">
        <v>42176</v>
      </c>
      <c r="E42179">
        <v>-1.06</v>
      </c>
    </row>
    <row r="42180" spans="4:5" x14ac:dyDescent="0.25">
      <c r="D42180">
        <v>42177</v>
      </c>
      <c r="E42180">
        <v>-1.06</v>
      </c>
    </row>
    <row r="42181" spans="4:5" x14ac:dyDescent="0.25">
      <c r="D42181">
        <v>42178</v>
      </c>
      <c r="E42181">
        <v>-1.07</v>
      </c>
    </row>
    <row r="42182" spans="4:5" x14ac:dyDescent="0.25">
      <c r="D42182">
        <v>42179</v>
      </c>
      <c r="E42182">
        <v>-1.07</v>
      </c>
    </row>
    <row r="42183" spans="4:5" x14ac:dyDescent="0.25">
      <c r="D42183">
        <v>42180</v>
      </c>
      <c r="E42183">
        <v>-1.07</v>
      </c>
    </row>
    <row r="42184" spans="4:5" x14ac:dyDescent="0.25">
      <c r="D42184">
        <v>42181</v>
      </c>
      <c r="E42184">
        <v>-1.08</v>
      </c>
    </row>
    <row r="42185" spans="4:5" x14ac:dyDescent="0.25">
      <c r="D42185">
        <v>42182</v>
      </c>
      <c r="E42185">
        <v>-1.08</v>
      </c>
    </row>
    <row r="42186" spans="4:5" x14ac:dyDescent="0.25">
      <c r="D42186">
        <v>42183</v>
      </c>
      <c r="E42186">
        <v>-1.08</v>
      </c>
    </row>
    <row r="42187" spans="4:5" x14ac:dyDescent="0.25">
      <c r="D42187">
        <v>42184</v>
      </c>
      <c r="E42187">
        <v>-1.08</v>
      </c>
    </row>
    <row r="42188" spans="4:5" x14ac:dyDescent="0.25">
      <c r="D42188">
        <v>42185</v>
      </c>
      <c r="E42188">
        <v>-1.08</v>
      </c>
    </row>
    <row r="42189" spans="4:5" x14ac:dyDescent="0.25">
      <c r="D42189">
        <v>42186</v>
      </c>
      <c r="E42189">
        <v>-1.08</v>
      </c>
    </row>
    <row r="42190" spans="4:5" x14ac:dyDescent="0.25">
      <c r="D42190">
        <v>42187</v>
      </c>
      <c r="E42190">
        <v>-1.08</v>
      </c>
    </row>
    <row r="42191" spans="4:5" x14ac:dyDescent="0.25">
      <c r="D42191">
        <v>42188</v>
      </c>
      <c r="E42191">
        <v>-1.08</v>
      </c>
    </row>
    <row r="42192" spans="4:5" x14ac:dyDescent="0.25">
      <c r="D42192">
        <v>42189</v>
      </c>
      <c r="E42192">
        <v>-1.08</v>
      </c>
    </row>
    <row r="42193" spans="4:5" x14ac:dyDescent="0.25">
      <c r="D42193">
        <v>42190</v>
      </c>
      <c r="E42193">
        <v>-1.07</v>
      </c>
    </row>
    <row r="42194" spans="4:5" x14ac:dyDescent="0.25">
      <c r="D42194">
        <v>42191</v>
      </c>
      <c r="E42194">
        <v>-1.07</v>
      </c>
    </row>
    <row r="42195" spans="4:5" x14ac:dyDescent="0.25">
      <c r="D42195">
        <v>42192</v>
      </c>
      <c r="E42195">
        <v>-1.07</v>
      </c>
    </row>
    <row r="42196" spans="4:5" x14ac:dyDescent="0.25">
      <c r="D42196">
        <v>42193</v>
      </c>
      <c r="E42196">
        <v>-1.07</v>
      </c>
    </row>
    <row r="42197" spans="4:5" x14ac:dyDescent="0.25">
      <c r="D42197">
        <v>42194</v>
      </c>
      <c r="E42197">
        <v>-1.07</v>
      </c>
    </row>
    <row r="42198" spans="4:5" x14ac:dyDescent="0.25">
      <c r="D42198">
        <v>42195</v>
      </c>
      <c r="E42198">
        <v>-1.08</v>
      </c>
    </row>
    <row r="42199" spans="4:5" x14ac:dyDescent="0.25">
      <c r="D42199">
        <v>42196</v>
      </c>
      <c r="E42199">
        <v>-1.08</v>
      </c>
    </row>
    <row r="42200" spans="4:5" x14ac:dyDescent="0.25">
      <c r="D42200">
        <v>42197</v>
      </c>
      <c r="E42200">
        <v>-1.08</v>
      </c>
    </row>
    <row r="42201" spans="4:5" x14ac:dyDescent="0.25">
      <c r="D42201">
        <v>42198</v>
      </c>
      <c r="E42201">
        <v>-1.08</v>
      </c>
    </row>
    <row r="42202" spans="4:5" x14ac:dyDescent="0.25">
      <c r="D42202">
        <v>42199</v>
      </c>
      <c r="E42202">
        <v>-1.08</v>
      </c>
    </row>
    <row r="42203" spans="4:5" x14ac:dyDescent="0.25">
      <c r="D42203">
        <v>42200</v>
      </c>
      <c r="E42203">
        <v>-1.07</v>
      </c>
    </row>
    <row r="42204" spans="4:5" x14ac:dyDescent="0.25">
      <c r="D42204">
        <v>42201</v>
      </c>
      <c r="E42204">
        <v>-1.07</v>
      </c>
    </row>
    <row r="42205" spans="4:5" x14ac:dyDescent="0.25">
      <c r="D42205">
        <v>42202</v>
      </c>
      <c r="E42205">
        <v>-1.07</v>
      </c>
    </row>
    <row r="42206" spans="4:5" x14ac:dyDescent="0.25">
      <c r="D42206">
        <v>42203</v>
      </c>
      <c r="E42206">
        <v>-1.07</v>
      </c>
    </row>
    <row r="42207" spans="4:5" x14ac:dyDescent="0.25">
      <c r="D42207">
        <v>42204</v>
      </c>
      <c r="E42207">
        <v>-1.07</v>
      </c>
    </row>
    <row r="42208" spans="4:5" x14ac:dyDescent="0.25">
      <c r="D42208">
        <v>42205</v>
      </c>
      <c r="E42208">
        <v>-1.07</v>
      </c>
    </row>
    <row r="42209" spans="4:5" x14ac:dyDescent="0.25">
      <c r="D42209">
        <v>42206</v>
      </c>
      <c r="E42209">
        <v>-1.07</v>
      </c>
    </row>
    <row r="42210" spans="4:5" x14ac:dyDescent="0.25">
      <c r="D42210">
        <v>42207</v>
      </c>
      <c r="E42210">
        <v>-1.07</v>
      </c>
    </row>
    <row r="42211" spans="4:5" x14ac:dyDescent="0.25">
      <c r="D42211">
        <v>42208</v>
      </c>
      <c r="E42211">
        <v>-1.07</v>
      </c>
    </row>
    <row r="42212" spans="4:5" x14ac:dyDescent="0.25">
      <c r="D42212">
        <v>42209</v>
      </c>
      <c r="E42212">
        <v>-1.06</v>
      </c>
    </row>
    <row r="42213" spans="4:5" x14ac:dyDescent="0.25">
      <c r="D42213">
        <v>42210</v>
      </c>
      <c r="E42213">
        <v>-1.06</v>
      </c>
    </row>
    <row r="42214" spans="4:5" x14ac:dyDescent="0.25">
      <c r="D42214">
        <v>42211</v>
      </c>
      <c r="E42214">
        <v>-1.07</v>
      </c>
    </row>
    <row r="42215" spans="4:5" x14ac:dyDescent="0.25">
      <c r="D42215">
        <v>42212</v>
      </c>
      <c r="E42215">
        <v>-1.07</v>
      </c>
    </row>
    <row r="42216" spans="4:5" x14ac:dyDescent="0.25">
      <c r="D42216">
        <v>42213</v>
      </c>
      <c r="E42216">
        <v>-1.07</v>
      </c>
    </row>
    <row r="42217" spans="4:5" x14ac:dyDescent="0.25">
      <c r="D42217">
        <v>42214</v>
      </c>
      <c r="E42217">
        <v>-1.08</v>
      </c>
    </row>
    <row r="42218" spans="4:5" x14ac:dyDescent="0.25">
      <c r="D42218">
        <v>42215</v>
      </c>
      <c r="E42218">
        <v>-1.08</v>
      </c>
    </row>
    <row r="42219" spans="4:5" x14ac:dyDescent="0.25">
      <c r="D42219">
        <v>42216</v>
      </c>
      <c r="E42219">
        <v>-1.08</v>
      </c>
    </row>
    <row r="42220" spans="4:5" x14ac:dyDescent="0.25">
      <c r="D42220">
        <v>42217</v>
      </c>
      <c r="E42220">
        <v>-1.08</v>
      </c>
    </row>
    <row r="42221" spans="4:5" x14ac:dyDescent="0.25">
      <c r="D42221">
        <v>42218</v>
      </c>
      <c r="E42221">
        <v>-1.08</v>
      </c>
    </row>
    <row r="42222" spans="4:5" x14ac:dyDescent="0.25">
      <c r="D42222">
        <v>42219</v>
      </c>
      <c r="E42222">
        <v>-1.08</v>
      </c>
    </row>
    <row r="42223" spans="4:5" x14ac:dyDescent="0.25">
      <c r="D42223">
        <v>42220</v>
      </c>
      <c r="E42223">
        <v>-1.08</v>
      </c>
    </row>
    <row r="42224" spans="4:5" x14ac:dyDescent="0.25">
      <c r="D42224">
        <v>42221</v>
      </c>
      <c r="E42224">
        <v>-1.08</v>
      </c>
    </row>
    <row r="42225" spans="4:5" x14ac:dyDescent="0.25">
      <c r="D42225">
        <v>42222</v>
      </c>
      <c r="E42225">
        <v>-1.08</v>
      </c>
    </row>
    <row r="42226" spans="4:5" x14ac:dyDescent="0.25">
      <c r="D42226">
        <v>42223</v>
      </c>
      <c r="E42226">
        <v>-1.08</v>
      </c>
    </row>
    <row r="42227" spans="4:5" x14ac:dyDescent="0.25">
      <c r="D42227">
        <v>42224</v>
      </c>
      <c r="E42227">
        <v>-1.08</v>
      </c>
    </row>
    <row r="42228" spans="4:5" x14ac:dyDescent="0.25">
      <c r="D42228">
        <v>42225</v>
      </c>
      <c r="E42228">
        <v>-1.08</v>
      </c>
    </row>
    <row r="42229" spans="4:5" x14ac:dyDescent="0.25">
      <c r="D42229">
        <v>42226</v>
      </c>
      <c r="E42229">
        <v>-1.07</v>
      </c>
    </row>
    <row r="42230" spans="4:5" x14ac:dyDescent="0.25">
      <c r="D42230">
        <v>42227</v>
      </c>
      <c r="E42230">
        <v>-1.07</v>
      </c>
    </row>
    <row r="42231" spans="4:5" x14ac:dyDescent="0.25">
      <c r="D42231">
        <v>42228</v>
      </c>
      <c r="E42231">
        <v>-1.07</v>
      </c>
    </row>
    <row r="42232" spans="4:5" x14ac:dyDescent="0.25">
      <c r="D42232">
        <v>42229</v>
      </c>
      <c r="E42232">
        <v>-1.06</v>
      </c>
    </row>
    <row r="42233" spans="4:5" x14ac:dyDescent="0.25">
      <c r="D42233">
        <v>42230</v>
      </c>
      <c r="E42233">
        <v>-1.07</v>
      </c>
    </row>
    <row r="42234" spans="4:5" x14ac:dyDescent="0.25">
      <c r="D42234">
        <v>42231</v>
      </c>
      <c r="E42234">
        <v>-1.07</v>
      </c>
    </row>
    <row r="42235" spans="4:5" x14ac:dyDescent="0.25">
      <c r="D42235">
        <v>42232</v>
      </c>
      <c r="E42235">
        <v>-1.08</v>
      </c>
    </row>
    <row r="42236" spans="4:5" x14ac:dyDescent="0.25">
      <c r="D42236">
        <v>42233</v>
      </c>
      <c r="E42236">
        <v>-1.08</v>
      </c>
    </row>
    <row r="42237" spans="4:5" x14ac:dyDescent="0.25">
      <c r="D42237">
        <v>42234</v>
      </c>
      <c r="E42237">
        <v>-1.08</v>
      </c>
    </row>
    <row r="42238" spans="4:5" x14ac:dyDescent="0.25">
      <c r="D42238">
        <v>42235</v>
      </c>
      <c r="E42238">
        <v>-1.08</v>
      </c>
    </row>
    <row r="42239" spans="4:5" x14ac:dyDescent="0.25">
      <c r="D42239">
        <v>42236</v>
      </c>
      <c r="E42239">
        <v>-1.08</v>
      </c>
    </row>
    <row r="42240" spans="4:5" x14ac:dyDescent="0.25">
      <c r="D42240">
        <v>42237</v>
      </c>
      <c r="E42240">
        <v>-1.0900000000000001</v>
      </c>
    </row>
    <row r="42241" spans="4:5" x14ac:dyDescent="0.25">
      <c r="D42241">
        <v>42238</v>
      </c>
      <c r="E42241">
        <v>-1.0900000000000001</v>
      </c>
    </row>
    <row r="42242" spans="4:5" x14ac:dyDescent="0.25">
      <c r="D42242">
        <v>42239</v>
      </c>
      <c r="E42242">
        <v>-1.0900000000000001</v>
      </c>
    </row>
    <row r="42243" spans="4:5" x14ac:dyDescent="0.25">
      <c r="D42243">
        <v>42240</v>
      </c>
      <c r="E42243">
        <v>-1.08</v>
      </c>
    </row>
    <row r="42244" spans="4:5" x14ac:dyDescent="0.25">
      <c r="D42244">
        <v>42241</v>
      </c>
      <c r="E42244">
        <v>-1.08</v>
      </c>
    </row>
    <row r="42245" spans="4:5" x14ac:dyDescent="0.25">
      <c r="D42245">
        <v>42242</v>
      </c>
      <c r="E42245">
        <v>-1.08</v>
      </c>
    </row>
    <row r="42246" spans="4:5" x14ac:dyDescent="0.25">
      <c r="D42246">
        <v>42243</v>
      </c>
      <c r="E42246">
        <v>-1.08</v>
      </c>
    </row>
    <row r="42247" spans="4:5" x14ac:dyDescent="0.25">
      <c r="D42247">
        <v>42244</v>
      </c>
      <c r="E42247">
        <v>-1.08</v>
      </c>
    </row>
    <row r="42248" spans="4:5" x14ac:dyDescent="0.25">
      <c r="D42248">
        <v>42245</v>
      </c>
      <c r="E42248">
        <v>-1.08</v>
      </c>
    </row>
    <row r="42249" spans="4:5" x14ac:dyDescent="0.25">
      <c r="D42249">
        <v>42246</v>
      </c>
      <c r="E42249">
        <v>-1.08</v>
      </c>
    </row>
    <row r="42250" spans="4:5" x14ac:dyDescent="0.25">
      <c r="D42250">
        <v>42247</v>
      </c>
      <c r="E42250">
        <v>-1.07</v>
      </c>
    </row>
    <row r="42251" spans="4:5" x14ac:dyDescent="0.25">
      <c r="D42251">
        <v>42248</v>
      </c>
      <c r="E42251">
        <v>-1.07</v>
      </c>
    </row>
    <row r="42252" spans="4:5" x14ac:dyDescent="0.25">
      <c r="D42252">
        <v>42249</v>
      </c>
      <c r="E42252">
        <v>-1.07</v>
      </c>
    </row>
    <row r="42253" spans="4:5" x14ac:dyDescent="0.25">
      <c r="D42253">
        <v>42250</v>
      </c>
      <c r="E42253">
        <v>-1.07</v>
      </c>
    </row>
    <row r="42254" spans="4:5" x14ac:dyDescent="0.25">
      <c r="D42254">
        <v>42251</v>
      </c>
      <c r="E42254">
        <v>-1.07</v>
      </c>
    </row>
    <row r="42255" spans="4:5" x14ac:dyDescent="0.25">
      <c r="D42255">
        <v>42252</v>
      </c>
      <c r="E42255">
        <v>-1.08</v>
      </c>
    </row>
    <row r="42256" spans="4:5" x14ac:dyDescent="0.25">
      <c r="D42256">
        <v>42253</v>
      </c>
      <c r="E42256">
        <v>-1.07</v>
      </c>
    </row>
    <row r="42257" spans="4:5" x14ac:dyDescent="0.25">
      <c r="D42257">
        <v>42254</v>
      </c>
      <c r="E42257">
        <v>-1.07</v>
      </c>
    </row>
    <row r="42258" spans="4:5" x14ac:dyDescent="0.25">
      <c r="D42258">
        <v>42255</v>
      </c>
      <c r="E42258">
        <v>-1.07</v>
      </c>
    </row>
    <row r="42259" spans="4:5" x14ac:dyDescent="0.25">
      <c r="D42259">
        <v>42256</v>
      </c>
      <c r="E42259">
        <v>-1.07</v>
      </c>
    </row>
    <row r="42260" spans="4:5" x14ac:dyDescent="0.25">
      <c r="D42260">
        <v>42257</v>
      </c>
      <c r="E42260">
        <v>-1.07</v>
      </c>
    </row>
    <row r="42261" spans="4:5" x14ac:dyDescent="0.25">
      <c r="D42261">
        <v>42258</v>
      </c>
      <c r="E42261">
        <v>-1.06</v>
      </c>
    </row>
    <row r="42262" spans="4:5" x14ac:dyDescent="0.25">
      <c r="D42262">
        <v>42259</v>
      </c>
      <c r="E42262">
        <v>-1.06</v>
      </c>
    </row>
    <row r="42263" spans="4:5" x14ac:dyDescent="0.25">
      <c r="D42263">
        <v>42260</v>
      </c>
      <c r="E42263">
        <v>-1.06</v>
      </c>
    </row>
    <row r="42264" spans="4:5" x14ac:dyDescent="0.25">
      <c r="D42264">
        <v>42261</v>
      </c>
      <c r="E42264">
        <v>-1.06</v>
      </c>
    </row>
    <row r="42265" spans="4:5" x14ac:dyDescent="0.25">
      <c r="D42265">
        <v>42262</v>
      </c>
      <c r="E42265">
        <v>-1.06</v>
      </c>
    </row>
    <row r="42266" spans="4:5" x14ac:dyDescent="0.25">
      <c r="D42266">
        <v>42263</v>
      </c>
      <c r="E42266">
        <v>-1.07</v>
      </c>
    </row>
    <row r="42267" spans="4:5" x14ac:dyDescent="0.25">
      <c r="D42267">
        <v>42264</v>
      </c>
      <c r="E42267">
        <v>-1.07</v>
      </c>
    </row>
    <row r="42268" spans="4:5" x14ac:dyDescent="0.25">
      <c r="D42268">
        <v>42265</v>
      </c>
      <c r="E42268">
        <v>-1.08</v>
      </c>
    </row>
    <row r="42269" spans="4:5" x14ac:dyDescent="0.25">
      <c r="D42269">
        <v>42266</v>
      </c>
      <c r="E42269">
        <v>-1.08</v>
      </c>
    </row>
    <row r="42270" spans="4:5" x14ac:dyDescent="0.25">
      <c r="D42270">
        <v>42267</v>
      </c>
      <c r="E42270">
        <v>-1.08</v>
      </c>
    </row>
    <row r="42271" spans="4:5" x14ac:dyDescent="0.25">
      <c r="D42271">
        <v>42268</v>
      </c>
      <c r="E42271">
        <v>-1.08</v>
      </c>
    </row>
    <row r="42272" spans="4:5" x14ac:dyDescent="0.25">
      <c r="D42272">
        <v>42269</v>
      </c>
      <c r="E42272">
        <v>-1.08</v>
      </c>
    </row>
    <row r="42273" spans="4:5" x14ac:dyDescent="0.25">
      <c r="D42273">
        <v>42270</v>
      </c>
      <c r="E42273">
        <v>-1.08</v>
      </c>
    </row>
    <row r="42274" spans="4:5" x14ac:dyDescent="0.25">
      <c r="D42274">
        <v>42271</v>
      </c>
      <c r="E42274">
        <v>-1.08</v>
      </c>
    </row>
    <row r="42275" spans="4:5" x14ac:dyDescent="0.25">
      <c r="D42275">
        <v>42272</v>
      </c>
      <c r="E42275">
        <v>-1.08</v>
      </c>
    </row>
    <row r="42276" spans="4:5" x14ac:dyDescent="0.25">
      <c r="D42276">
        <v>42273</v>
      </c>
      <c r="E42276">
        <v>-1.08</v>
      </c>
    </row>
    <row r="42277" spans="4:5" x14ac:dyDescent="0.25">
      <c r="D42277">
        <v>42274</v>
      </c>
      <c r="E42277">
        <v>-1.08</v>
      </c>
    </row>
    <row r="42278" spans="4:5" x14ac:dyDescent="0.25">
      <c r="D42278">
        <v>42275</v>
      </c>
      <c r="E42278">
        <v>-1.08</v>
      </c>
    </row>
    <row r="42279" spans="4:5" x14ac:dyDescent="0.25">
      <c r="D42279">
        <v>42276</v>
      </c>
      <c r="E42279">
        <v>-1.08</v>
      </c>
    </row>
    <row r="42280" spans="4:5" x14ac:dyDescent="0.25">
      <c r="D42280">
        <v>42277</v>
      </c>
      <c r="E42280">
        <v>-1.08</v>
      </c>
    </row>
    <row r="42281" spans="4:5" x14ac:dyDescent="0.25">
      <c r="D42281">
        <v>42278</v>
      </c>
      <c r="E42281">
        <v>-1.08</v>
      </c>
    </row>
    <row r="42282" spans="4:5" x14ac:dyDescent="0.25">
      <c r="D42282">
        <v>42279</v>
      </c>
      <c r="E42282">
        <v>-1.08</v>
      </c>
    </row>
    <row r="42283" spans="4:5" x14ac:dyDescent="0.25">
      <c r="D42283">
        <v>42280</v>
      </c>
      <c r="E42283">
        <v>-1.08</v>
      </c>
    </row>
    <row r="42284" spans="4:5" x14ac:dyDescent="0.25">
      <c r="D42284">
        <v>42281</v>
      </c>
      <c r="E42284">
        <v>-1.08</v>
      </c>
    </row>
    <row r="42285" spans="4:5" x14ac:dyDescent="0.25">
      <c r="D42285">
        <v>42282</v>
      </c>
      <c r="E42285">
        <v>-1.08</v>
      </c>
    </row>
    <row r="42286" spans="4:5" x14ac:dyDescent="0.25">
      <c r="D42286">
        <v>42283</v>
      </c>
      <c r="E42286">
        <v>-1.08</v>
      </c>
    </row>
    <row r="42287" spans="4:5" x14ac:dyDescent="0.25">
      <c r="D42287">
        <v>42284</v>
      </c>
      <c r="E42287">
        <v>-1.07</v>
      </c>
    </row>
    <row r="42288" spans="4:5" x14ac:dyDescent="0.25">
      <c r="D42288">
        <v>42285</v>
      </c>
      <c r="E42288">
        <v>-1.07</v>
      </c>
    </row>
    <row r="42289" spans="4:5" x14ac:dyDescent="0.25">
      <c r="D42289">
        <v>42286</v>
      </c>
      <c r="E42289">
        <v>-1.07</v>
      </c>
    </row>
    <row r="42290" spans="4:5" x14ac:dyDescent="0.25">
      <c r="D42290">
        <v>42287</v>
      </c>
      <c r="E42290">
        <v>-1.06</v>
      </c>
    </row>
    <row r="42291" spans="4:5" x14ac:dyDescent="0.25">
      <c r="D42291">
        <v>42288</v>
      </c>
      <c r="E42291">
        <v>-1.06</v>
      </c>
    </row>
    <row r="42292" spans="4:5" x14ac:dyDescent="0.25">
      <c r="D42292">
        <v>42289</v>
      </c>
      <c r="E42292">
        <v>-1.07</v>
      </c>
    </row>
    <row r="42293" spans="4:5" x14ac:dyDescent="0.25">
      <c r="D42293">
        <v>42290</v>
      </c>
      <c r="E42293">
        <v>-1.07</v>
      </c>
    </row>
    <row r="42294" spans="4:5" x14ac:dyDescent="0.25">
      <c r="D42294">
        <v>42291</v>
      </c>
      <c r="E42294">
        <v>-1.07</v>
      </c>
    </row>
    <row r="42295" spans="4:5" x14ac:dyDescent="0.25">
      <c r="D42295">
        <v>42292</v>
      </c>
      <c r="E42295">
        <v>-1.07</v>
      </c>
    </row>
    <row r="42296" spans="4:5" x14ac:dyDescent="0.25">
      <c r="D42296">
        <v>42293</v>
      </c>
      <c r="E42296">
        <v>-1.08</v>
      </c>
    </row>
    <row r="42297" spans="4:5" x14ac:dyDescent="0.25">
      <c r="D42297">
        <v>42294</v>
      </c>
      <c r="E42297">
        <v>-1.07</v>
      </c>
    </row>
    <row r="42298" spans="4:5" x14ac:dyDescent="0.25">
      <c r="D42298">
        <v>42295</v>
      </c>
      <c r="E42298">
        <v>-1.07</v>
      </c>
    </row>
    <row r="42299" spans="4:5" x14ac:dyDescent="0.25">
      <c r="D42299">
        <v>42296</v>
      </c>
      <c r="E42299">
        <v>-1.07</v>
      </c>
    </row>
    <row r="42300" spans="4:5" x14ac:dyDescent="0.25">
      <c r="D42300">
        <v>42297</v>
      </c>
      <c r="E42300">
        <v>-1.06</v>
      </c>
    </row>
    <row r="42301" spans="4:5" x14ac:dyDescent="0.25">
      <c r="D42301">
        <v>42298</v>
      </c>
      <c r="E42301">
        <v>-1.06</v>
      </c>
    </row>
    <row r="42302" spans="4:5" x14ac:dyDescent="0.25">
      <c r="D42302">
        <v>42299</v>
      </c>
      <c r="E42302">
        <v>-1.06</v>
      </c>
    </row>
    <row r="42303" spans="4:5" x14ac:dyDescent="0.25">
      <c r="D42303">
        <v>42300</v>
      </c>
      <c r="E42303">
        <v>-1.06</v>
      </c>
    </row>
    <row r="42304" spans="4:5" x14ac:dyDescent="0.25">
      <c r="D42304">
        <v>42301</v>
      </c>
      <c r="E42304">
        <v>-1.06</v>
      </c>
    </row>
    <row r="42305" spans="4:5" x14ac:dyDescent="0.25">
      <c r="D42305">
        <v>42302</v>
      </c>
      <c r="E42305">
        <v>-1.06</v>
      </c>
    </row>
    <row r="42306" spans="4:5" x14ac:dyDescent="0.25">
      <c r="D42306">
        <v>42303</v>
      </c>
      <c r="E42306">
        <v>-1.06</v>
      </c>
    </row>
    <row r="42307" spans="4:5" x14ac:dyDescent="0.25">
      <c r="D42307">
        <v>42304</v>
      </c>
      <c r="E42307">
        <v>-1.07</v>
      </c>
    </row>
    <row r="42308" spans="4:5" x14ac:dyDescent="0.25">
      <c r="D42308">
        <v>42305</v>
      </c>
      <c r="E42308">
        <v>-1.07</v>
      </c>
    </row>
    <row r="42309" spans="4:5" x14ac:dyDescent="0.25">
      <c r="D42309">
        <v>42306</v>
      </c>
      <c r="E42309">
        <v>-1.08</v>
      </c>
    </row>
    <row r="42310" spans="4:5" x14ac:dyDescent="0.25">
      <c r="D42310">
        <v>42307</v>
      </c>
      <c r="E42310">
        <v>-1.08</v>
      </c>
    </row>
    <row r="42311" spans="4:5" x14ac:dyDescent="0.25">
      <c r="D42311">
        <v>42308</v>
      </c>
      <c r="E42311">
        <v>-1.08</v>
      </c>
    </row>
    <row r="42312" spans="4:5" x14ac:dyDescent="0.25">
      <c r="D42312">
        <v>42309</v>
      </c>
      <c r="E42312">
        <v>-1.08</v>
      </c>
    </row>
    <row r="42313" spans="4:5" x14ac:dyDescent="0.25">
      <c r="D42313">
        <v>42310</v>
      </c>
      <c r="E42313">
        <v>-1.08</v>
      </c>
    </row>
    <row r="42314" spans="4:5" x14ac:dyDescent="0.25">
      <c r="D42314">
        <v>42311</v>
      </c>
      <c r="E42314">
        <v>-1.08</v>
      </c>
    </row>
    <row r="42315" spans="4:5" x14ac:dyDescent="0.25">
      <c r="D42315">
        <v>42312</v>
      </c>
      <c r="E42315">
        <v>-1.08</v>
      </c>
    </row>
    <row r="42316" spans="4:5" x14ac:dyDescent="0.25">
      <c r="D42316">
        <v>42313</v>
      </c>
      <c r="E42316">
        <v>-1.08</v>
      </c>
    </row>
    <row r="42317" spans="4:5" x14ac:dyDescent="0.25">
      <c r="D42317">
        <v>42314</v>
      </c>
      <c r="E42317">
        <v>-1.08</v>
      </c>
    </row>
    <row r="42318" spans="4:5" x14ac:dyDescent="0.25">
      <c r="D42318">
        <v>42315</v>
      </c>
      <c r="E42318">
        <v>-1.08</v>
      </c>
    </row>
    <row r="42319" spans="4:5" x14ac:dyDescent="0.25">
      <c r="D42319">
        <v>42316</v>
      </c>
      <c r="E42319">
        <v>-1.08</v>
      </c>
    </row>
    <row r="42320" spans="4:5" x14ac:dyDescent="0.25">
      <c r="D42320">
        <v>42317</v>
      </c>
      <c r="E42320">
        <v>-1.08</v>
      </c>
    </row>
    <row r="42321" spans="4:5" x14ac:dyDescent="0.25">
      <c r="D42321">
        <v>42318</v>
      </c>
      <c r="E42321">
        <v>-1.08</v>
      </c>
    </row>
    <row r="42322" spans="4:5" x14ac:dyDescent="0.25">
      <c r="D42322">
        <v>42319</v>
      </c>
      <c r="E42322">
        <v>-1.08</v>
      </c>
    </row>
    <row r="42323" spans="4:5" x14ac:dyDescent="0.25">
      <c r="D42323">
        <v>42320</v>
      </c>
      <c r="E42323">
        <v>-1.08</v>
      </c>
    </row>
    <row r="42324" spans="4:5" x14ac:dyDescent="0.25">
      <c r="D42324">
        <v>42321</v>
      </c>
      <c r="E42324">
        <v>-1.08</v>
      </c>
    </row>
    <row r="42325" spans="4:5" x14ac:dyDescent="0.25">
      <c r="D42325">
        <v>42322</v>
      </c>
      <c r="E42325">
        <v>-1.08</v>
      </c>
    </row>
    <row r="42326" spans="4:5" x14ac:dyDescent="0.25">
      <c r="D42326">
        <v>42323</v>
      </c>
      <c r="E42326">
        <v>-1.08</v>
      </c>
    </row>
    <row r="42327" spans="4:5" x14ac:dyDescent="0.25">
      <c r="D42327">
        <v>42324</v>
      </c>
      <c r="E42327">
        <v>-1.08</v>
      </c>
    </row>
    <row r="42328" spans="4:5" x14ac:dyDescent="0.25">
      <c r="D42328">
        <v>42325</v>
      </c>
      <c r="E42328">
        <v>-1.08</v>
      </c>
    </row>
    <row r="42329" spans="4:5" x14ac:dyDescent="0.25">
      <c r="D42329">
        <v>42326</v>
      </c>
      <c r="E42329">
        <v>-1.08</v>
      </c>
    </row>
    <row r="42330" spans="4:5" x14ac:dyDescent="0.25">
      <c r="D42330">
        <v>42327</v>
      </c>
      <c r="E42330">
        <v>-1.08</v>
      </c>
    </row>
    <row r="42331" spans="4:5" x14ac:dyDescent="0.25">
      <c r="D42331">
        <v>42328</v>
      </c>
      <c r="E42331">
        <v>-1.08</v>
      </c>
    </row>
    <row r="42332" spans="4:5" x14ac:dyDescent="0.25">
      <c r="D42332">
        <v>42329</v>
      </c>
      <c r="E42332">
        <v>-1.07</v>
      </c>
    </row>
    <row r="42333" spans="4:5" x14ac:dyDescent="0.25">
      <c r="D42333">
        <v>42330</v>
      </c>
      <c r="E42333">
        <v>-1.07</v>
      </c>
    </row>
    <row r="42334" spans="4:5" x14ac:dyDescent="0.25">
      <c r="D42334">
        <v>42331</v>
      </c>
      <c r="E42334">
        <v>-1.07</v>
      </c>
    </row>
    <row r="42335" spans="4:5" x14ac:dyDescent="0.25">
      <c r="D42335">
        <v>42332</v>
      </c>
      <c r="E42335">
        <v>-1.07</v>
      </c>
    </row>
    <row r="42336" spans="4:5" x14ac:dyDescent="0.25">
      <c r="D42336">
        <v>42333</v>
      </c>
      <c r="E42336">
        <v>-1.07</v>
      </c>
    </row>
    <row r="42337" spans="4:5" x14ac:dyDescent="0.25">
      <c r="D42337">
        <v>42334</v>
      </c>
      <c r="E42337">
        <v>-1.08</v>
      </c>
    </row>
    <row r="42338" spans="4:5" x14ac:dyDescent="0.25">
      <c r="D42338">
        <v>42335</v>
      </c>
      <c r="E42338">
        <v>-1.08</v>
      </c>
    </row>
    <row r="42339" spans="4:5" x14ac:dyDescent="0.25">
      <c r="D42339">
        <v>42336</v>
      </c>
      <c r="E42339">
        <v>-1.08</v>
      </c>
    </row>
    <row r="42340" spans="4:5" x14ac:dyDescent="0.25">
      <c r="D42340">
        <v>42337</v>
      </c>
      <c r="E42340">
        <v>-1.08</v>
      </c>
    </row>
    <row r="42341" spans="4:5" x14ac:dyDescent="0.25">
      <c r="D42341">
        <v>42338</v>
      </c>
      <c r="E42341">
        <v>-1.08</v>
      </c>
    </row>
    <row r="42342" spans="4:5" x14ac:dyDescent="0.25">
      <c r="D42342">
        <v>42339</v>
      </c>
      <c r="E42342">
        <v>-1.08</v>
      </c>
    </row>
    <row r="42343" spans="4:5" x14ac:dyDescent="0.25">
      <c r="D42343">
        <v>42340</v>
      </c>
      <c r="E42343">
        <v>-1.08</v>
      </c>
    </row>
    <row r="42344" spans="4:5" x14ac:dyDescent="0.25">
      <c r="D42344">
        <v>42341</v>
      </c>
      <c r="E42344">
        <v>-1.08</v>
      </c>
    </row>
    <row r="42345" spans="4:5" x14ac:dyDescent="0.25">
      <c r="D42345">
        <v>42342</v>
      </c>
      <c r="E42345">
        <v>-1.08</v>
      </c>
    </row>
    <row r="42346" spans="4:5" x14ac:dyDescent="0.25">
      <c r="D42346">
        <v>42343</v>
      </c>
      <c r="E42346">
        <v>-1.08</v>
      </c>
    </row>
    <row r="42347" spans="4:5" x14ac:dyDescent="0.25">
      <c r="D42347">
        <v>42344</v>
      </c>
      <c r="E42347">
        <v>-1.07</v>
      </c>
    </row>
    <row r="42348" spans="4:5" x14ac:dyDescent="0.25">
      <c r="D42348">
        <v>42345</v>
      </c>
      <c r="E42348">
        <v>-1.07</v>
      </c>
    </row>
    <row r="42349" spans="4:5" x14ac:dyDescent="0.25">
      <c r="D42349">
        <v>42346</v>
      </c>
      <c r="E42349">
        <v>-1.06</v>
      </c>
    </row>
    <row r="42350" spans="4:5" x14ac:dyDescent="0.25">
      <c r="D42350">
        <v>42347</v>
      </c>
      <c r="E42350">
        <v>-1.06</v>
      </c>
    </row>
    <row r="42351" spans="4:5" x14ac:dyDescent="0.25">
      <c r="D42351">
        <v>42348</v>
      </c>
      <c r="E42351">
        <v>-1.06</v>
      </c>
    </row>
    <row r="42352" spans="4:5" x14ac:dyDescent="0.25">
      <c r="D42352">
        <v>42349</v>
      </c>
      <c r="E42352">
        <v>-1.06</v>
      </c>
    </row>
    <row r="42353" spans="4:5" x14ac:dyDescent="0.25">
      <c r="D42353">
        <v>42350</v>
      </c>
      <c r="E42353">
        <v>-1.06</v>
      </c>
    </row>
    <row r="42354" spans="4:5" x14ac:dyDescent="0.25">
      <c r="D42354">
        <v>42351</v>
      </c>
      <c r="E42354">
        <v>-1.06</v>
      </c>
    </row>
    <row r="42355" spans="4:5" x14ac:dyDescent="0.25">
      <c r="D42355">
        <v>42352</v>
      </c>
      <c r="E42355">
        <v>-1.06</v>
      </c>
    </row>
    <row r="42356" spans="4:5" x14ac:dyDescent="0.25">
      <c r="D42356">
        <v>42353</v>
      </c>
      <c r="E42356">
        <v>-1.06</v>
      </c>
    </row>
    <row r="42357" spans="4:5" x14ac:dyDescent="0.25">
      <c r="D42357">
        <v>42354</v>
      </c>
      <c r="E42357">
        <v>-1.06</v>
      </c>
    </row>
    <row r="42358" spans="4:5" x14ac:dyDescent="0.25">
      <c r="D42358">
        <v>42355</v>
      </c>
      <c r="E42358">
        <v>-1.06</v>
      </c>
    </row>
    <row r="42359" spans="4:5" x14ac:dyDescent="0.25">
      <c r="D42359">
        <v>42356</v>
      </c>
      <c r="E42359">
        <v>-1.07</v>
      </c>
    </row>
    <row r="42360" spans="4:5" x14ac:dyDescent="0.25">
      <c r="D42360">
        <v>42357</v>
      </c>
      <c r="E42360">
        <v>-1.07</v>
      </c>
    </row>
    <row r="42361" spans="4:5" x14ac:dyDescent="0.25">
      <c r="D42361">
        <v>42358</v>
      </c>
      <c r="E42361">
        <v>-1.08</v>
      </c>
    </row>
    <row r="42362" spans="4:5" x14ac:dyDescent="0.25">
      <c r="D42362">
        <v>42359</v>
      </c>
      <c r="E42362">
        <v>-1.08</v>
      </c>
    </row>
    <row r="42363" spans="4:5" x14ac:dyDescent="0.25">
      <c r="D42363">
        <v>42360</v>
      </c>
      <c r="E42363">
        <v>-1.08</v>
      </c>
    </row>
    <row r="42364" spans="4:5" x14ac:dyDescent="0.25">
      <c r="D42364">
        <v>42361</v>
      </c>
      <c r="E42364">
        <v>-1.08</v>
      </c>
    </row>
    <row r="42365" spans="4:5" x14ac:dyDescent="0.25">
      <c r="D42365">
        <v>42362</v>
      </c>
      <c r="E42365">
        <v>-1.08</v>
      </c>
    </row>
    <row r="42366" spans="4:5" x14ac:dyDescent="0.25">
      <c r="D42366">
        <v>42363</v>
      </c>
      <c r="E42366">
        <v>-1.08</v>
      </c>
    </row>
    <row r="42367" spans="4:5" x14ac:dyDescent="0.25">
      <c r="D42367">
        <v>42364</v>
      </c>
      <c r="E42367">
        <v>-1.08</v>
      </c>
    </row>
    <row r="42368" spans="4:5" x14ac:dyDescent="0.25">
      <c r="D42368">
        <v>42365</v>
      </c>
      <c r="E42368">
        <v>-1.08</v>
      </c>
    </row>
    <row r="42369" spans="4:5" x14ac:dyDescent="0.25">
      <c r="D42369">
        <v>42366</v>
      </c>
      <c r="E42369">
        <v>-1.08</v>
      </c>
    </row>
    <row r="42370" spans="4:5" x14ac:dyDescent="0.25">
      <c r="D42370">
        <v>42367</v>
      </c>
      <c r="E42370">
        <v>-1.08</v>
      </c>
    </row>
    <row r="42371" spans="4:5" x14ac:dyDescent="0.25">
      <c r="D42371">
        <v>42368</v>
      </c>
      <c r="E42371">
        <v>-1.08</v>
      </c>
    </row>
    <row r="42372" spans="4:5" x14ac:dyDescent="0.25">
      <c r="D42372">
        <v>42369</v>
      </c>
      <c r="E42372">
        <v>-1.08</v>
      </c>
    </row>
    <row r="42373" spans="4:5" x14ac:dyDescent="0.25">
      <c r="D42373">
        <v>42370</v>
      </c>
      <c r="E42373">
        <v>-1.08</v>
      </c>
    </row>
    <row r="42374" spans="4:5" x14ac:dyDescent="0.25">
      <c r="D42374">
        <v>42371</v>
      </c>
      <c r="E42374">
        <v>-1.08</v>
      </c>
    </row>
    <row r="42375" spans="4:5" x14ac:dyDescent="0.25">
      <c r="D42375">
        <v>42372</v>
      </c>
      <c r="E42375">
        <v>-1.08</v>
      </c>
    </row>
    <row r="42376" spans="4:5" x14ac:dyDescent="0.25">
      <c r="D42376">
        <v>42373</v>
      </c>
      <c r="E42376">
        <v>-1.08</v>
      </c>
    </row>
    <row r="42377" spans="4:5" x14ac:dyDescent="0.25">
      <c r="D42377">
        <v>42374</v>
      </c>
      <c r="E42377">
        <v>-1.08</v>
      </c>
    </row>
    <row r="42378" spans="4:5" x14ac:dyDescent="0.25">
      <c r="D42378">
        <v>42375</v>
      </c>
      <c r="E42378">
        <v>-1.08</v>
      </c>
    </row>
    <row r="42379" spans="4:5" x14ac:dyDescent="0.25">
      <c r="D42379">
        <v>42376</v>
      </c>
      <c r="E42379">
        <v>-1.08</v>
      </c>
    </row>
    <row r="42380" spans="4:5" x14ac:dyDescent="0.25">
      <c r="D42380">
        <v>42377</v>
      </c>
      <c r="E42380">
        <v>-1.08</v>
      </c>
    </row>
    <row r="42381" spans="4:5" x14ac:dyDescent="0.25">
      <c r="D42381">
        <v>42378</v>
      </c>
      <c r="E42381">
        <v>-1.08</v>
      </c>
    </row>
    <row r="42382" spans="4:5" x14ac:dyDescent="0.25">
      <c r="D42382">
        <v>42379</v>
      </c>
      <c r="E42382">
        <v>-1.08</v>
      </c>
    </row>
    <row r="42383" spans="4:5" x14ac:dyDescent="0.25">
      <c r="D42383">
        <v>42380</v>
      </c>
      <c r="E42383">
        <v>-1.08</v>
      </c>
    </row>
    <row r="42384" spans="4:5" x14ac:dyDescent="0.25">
      <c r="D42384">
        <v>42381</v>
      </c>
      <c r="E42384">
        <v>-1.08</v>
      </c>
    </row>
    <row r="42385" spans="4:5" x14ac:dyDescent="0.25">
      <c r="D42385">
        <v>42382</v>
      </c>
      <c r="E42385">
        <v>-1.08</v>
      </c>
    </row>
    <row r="42386" spans="4:5" x14ac:dyDescent="0.25">
      <c r="D42386">
        <v>42383</v>
      </c>
      <c r="E42386">
        <v>-1.08</v>
      </c>
    </row>
    <row r="42387" spans="4:5" x14ac:dyDescent="0.25">
      <c r="D42387">
        <v>42384</v>
      </c>
      <c r="E42387">
        <v>-1.08</v>
      </c>
    </row>
    <row r="42388" spans="4:5" x14ac:dyDescent="0.25">
      <c r="D42388">
        <v>42385</v>
      </c>
      <c r="E42388">
        <v>-1.08</v>
      </c>
    </row>
    <row r="42389" spans="4:5" x14ac:dyDescent="0.25">
      <c r="D42389">
        <v>42386</v>
      </c>
      <c r="E42389">
        <v>-1.08</v>
      </c>
    </row>
    <row r="42390" spans="4:5" x14ac:dyDescent="0.25">
      <c r="D42390">
        <v>42387</v>
      </c>
      <c r="E42390">
        <v>-1.08</v>
      </c>
    </row>
    <row r="42391" spans="4:5" x14ac:dyDescent="0.25">
      <c r="D42391">
        <v>42388</v>
      </c>
      <c r="E42391">
        <v>-1.08</v>
      </c>
    </row>
    <row r="42392" spans="4:5" x14ac:dyDescent="0.25">
      <c r="D42392">
        <v>42389</v>
      </c>
      <c r="E42392">
        <v>-1.08</v>
      </c>
    </row>
    <row r="42393" spans="4:5" x14ac:dyDescent="0.25">
      <c r="D42393">
        <v>42390</v>
      </c>
      <c r="E42393">
        <v>-1.08</v>
      </c>
    </row>
    <row r="42394" spans="4:5" x14ac:dyDescent="0.25">
      <c r="D42394">
        <v>42391</v>
      </c>
      <c r="E42394">
        <v>-1.08</v>
      </c>
    </row>
    <row r="42395" spans="4:5" x14ac:dyDescent="0.25">
      <c r="D42395">
        <v>42392</v>
      </c>
      <c r="E42395">
        <v>-1.08</v>
      </c>
    </row>
    <row r="42396" spans="4:5" x14ac:dyDescent="0.25">
      <c r="D42396">
        <v>42393</v>
      </c>
      <c r="E42396">
        <v>-1.08</v>
      </c>
    </row>
    <row r="42397" spans="4:5" x14ac:dyDescent="0.25">
      <c r="D42397">
        <v>42394</v>
      </c>
      <c r="E42397">
        <v>-1.08</v>
      </c>
    </row>
    <row r="42398" spans="4:5" x14ac:dyDescent="0.25">
      <c r="D42398">
        <v>42395</v>
      </c>
      <c r="E42398">
        <v>-1.08</v>
      </c>
    </row>
    <row r="42399" spans="4:5" x14ac:dyDescent="0.25">
      <c r="D42399">
        <v>42396</v>
      </c>
      <c r="E42399">
        <v>-1.08</v>
      </c>
    </row>
    <row r="42400" spans="4:5" x14ac:dyDescent="0.25">
      <c r="D42400">
        <v>42397</v>
      </c>
      <c r="E42400">
        <v>-1.08</v>
      </c>
    </row>
    <row r="42401" spans="4:5" x14ac:dyDescent="0.25">
      <c r="D42401">
        <v>42398</v>
      </c>
      <c r="E42401">
        <v>-1.08</v>
      </c>
    </row>
    <row r="42402" spans="4:5" x14ac:dyDescent="0.25">
      <c r="D42402">
        <v>42399</v>
      </c>
      <c r="E42402">
        <v>-1.08</v>
      </c>
    </row>
    <row r="42403" spans="4:5" x14ac:dyDescent="0.25">
      <c r="D42403">
        <v>42400</v>
      </c>
      <c r="E42403">
        <v>-1.08</v>
      </c>
    </row>
    <row r="42404" spans="4:5" x14ac:dyDescent="0.25">
      <c r="D42404">
        <v>42401</v>
      </c>
      <c r="E42404">
        <v>-1.08</v>
      </c>
    </row>
    <row r="42405" spans="4:5" x14ac:dyDescent="0.25">
      <c r="D42405">
        <v>42402</v>
      </c>
      <c r="E42405">
        <v>-1.08</v>
      </c>
    </row>
    <row r="42406" spans="4:5" x14ac:dyDescent="0.25">
      <c r="D42406">
        <v>42403</v>
      </c>
      <c r="E42406">
        <v>-1.08</v>
      </c>
    </row>
    <row r="42407" spans="4:5" x14ac:dyDescent="0.25">
      <c r="D42407">
        <v>42404</v>
      </c>
      <c r="E42407">
        <v>-1.08</v>
      </c>
    </row>
    <row r="42408" spans="4:5" x14ac:dyDescent="0.25">
      <c r="D42408">
        <v>42405</v>
      </c>
      <c r="E42408">
        <v>-1.08</v>
      </c>
    </row>
    <row r="42409" spans="4:5" x14ac:dyDescent="0.25">
      <c r="D42409">
        <v>42406</v>
      </c>
      <c r="E42409">
        <v>-1.08</v>
      </c>
    </row>
    <row r="42410" spans="4:5" x14ac:dyDescent="0.25">
      <c r="D42410">
        <v>42407</v>
      </c>
      <c r="E42410">
        <v>-1.08</v>
      </c>
    </row>
    <row r="42411" spans="4:5" x14ac:dyDescent="0.25">
      <c r="D42411">
        <v>42408</v>
      </c>
      <c r="E42411">
        <v>-1.08</v>
      </c>
    </row>
    <row r="42412" spans="4:5" x14ac:dyDescent="0.25">
      <c r="D42412">
        <v>42409</v>
      </c>
      <c r="E42412">
        <v>-1.08</v>
      </c>
    </row>
    <row r="42413" spans="4:5" x14ac:dyDescent="0.25">
      <c r="D42413">
        <v>42410</v>
      </c>
      <c r="E42413">
        <v>-1.08</v>
      </c>
    </row>
    <row r="42414" spans="4:5" x14ac:dyDescent="0.25">
      <c r="D42414">
        <v>42411</v>
      </c>
      <c r="E42414">
        <v>-1.08</v>
      </c>
    </row>
    <row r="42415" spans="4:5" x14ac:dyDescent="0.25">
      <c r="D42415">
        <v>42412</v>
      </c>
      <c r="E42415">
        <v>-1.08</v>
      </c>
    </row>
    <row r="42416" spans="4:5" x14ac:dyDescent="0.25">
      <c r="D42416">
        <v>42413</v>
      </c>
      <c r="E42416">
        <v>-1.08</v>
      </c>
    </row>
    <row r="42417" spans="4:5" x14ac:dyDescent="0.25">
      <c r="D42417">
        <v>42414</v>
      </c>
      <c r="E42417">
        <v>-1.08</v>
      </c>
    </row>
    <row r="42418" spans="4:5" x14ac:dyDescent="0.25">
      <c r="D42418">
        <v>42415</v>
      </c>
      <c r="E42418">
        <v>-1.08</v>
      </c>
    </row>
    <row r="42419" spans="4:5" x14ac:dyDescent="0.25">
      <c r="D42419">
        <v>42416</v>
      </c>
      <c r="E42419">
        <v>-1.08</v>
      </c>
    </row>
    <row r="42420" spans="4:5" x14ac:dyDescent="0.25">
      <c r="D42420">
        <v>42417</v>
      </c>
      <c r="E42420">
        <v>-1.08</v>
      </c>
    </row>
    <row r="42421" spans="4:5" x14ac:dyDescent="0.25">
      <c r="D42421">
        <v>42418</v>
      </c>
      <c r="E42421">
        <v>-1.08</v>
      </c>
    </row>
    <row r="42422" spans="4:5" x14ac:dyDescent="0.25">
      <c r="D42422">
        <v>42419</v>
      </c>
      <c r="E42422">
        <v>-1.08</v>
      </c>
    </row>
    <row r="42423" spans="4:5" x14ac:dyDescent="0.25">
      <c r="D42423">
        <v>42420</v>
      </c>
      <c r="E42423">
        <v>-1.08</v>
      </c>
    </row>
    <row r="42424" spans="4:5" x14ac:dyDescent="0.25">
      <c r="D42424">
        <v>42421</v>
      </c>
      <c r="E42424">
        <v>-1.08</v>
      </c>
    </row>
    <row r="42425" spans="4:5" x14ac:dyDescent="0.25">
      <c r="D42425">
        <v>42422</v>
      </c>
      <c r="E42425">
        <v>-1.08</v>
      </c>
    </row>
    <row r="42426" spans="4:5" x14ac:dyDescent="0.25">
      <c r="D42426">
        <v>42423</v>
      </c>
      <c r="E42426">
        <v>-1.08</v>
      </c>
    </row>
    <row r="42427" spans="4:5" x14ac:dyDescent="0.25">
      <c r="D42427">
        <v>42424</v>
      </c>
      <c r="E42427">
        <v>-1.08</v>
      </c>
    </row>
    <row r="42428" spans="4:5" x14ac:dyDescent="0.25">
      <c r="D42428">
        <v>42425</v>
      </c>
      <c r="E42428">
        <v>-1.08</v>
      </c>
    </row>
    <row r="42429" spans="4:5" x14ac:dyDescent="0.25">
      <c r="D42429">
        <v>42426</v>
      </c>
      <c r="E42429">
        <v>-1.08</v>
      </c>
    </row>
    <row r="42430" spans="4:5" x14ac:dyDescent="0.25">
      <c r="D42430">
        <v>42427</v>
      </c>
      <c r="E42430">
        <v>-1.08</v>
      </c>
    </row>
    <row r="42431" spans="4:5" x14ac:dyDescent="0.25">
      <c r="D42431">
        <v>42428</v>
      </c>
      <c r="E42431">
        <v>-1.08</v>
      </c>
    </row>
    <row r="42432" spans="4:5" x14ac:dyDescent="0.25">
      <c r="D42432">
        <v>42429</v>
      </c>
      <c r="E42432">
        <v>-1.08</v>
      </c>
    </row>
    <row r="42433" spans="4:5" x14ac:dyDescent="0.25">
      <c r="D42433">
        <v>42430</v>
      </c>
      <c r="E42433">
        <v>-1.08</v>
      </c>
    </row>
    <row r="42434" spans="4:5" x14ac:dyDescent="0.25">
      <c r="D42434">
        <v>42431</v>
      </c>
      <c r="E42434">
        <v>-1.08</v>
      </c>
    </row>
    <row r="42435" spans="4:5" x14ac:dyDescent="0.25">
      <c r="D42435">
        <v>42432</v>
      </c>
      <c r="E42435">
        <v>-1.08</v>
      </c>
    </row>
    <row r="42436" spans="4:5" x14ac:dyDescent="0.25">
      <c r="D42436">
        <v>42433</v>
      </c>
      <c r="E42436">
        <v>-1.08</v>
      </c>
    </row>
    <row r="42437" spans="4:5" x14ac:dyDescent="0.25">
      <c r="D42437">
        <v>42434</v>
      </c>
      <c r="E42437">
        <v>-1.08</v>
      </c>
    </row>
    <row r="42438" spans="4:5" x14ac:dyDescent="0.25">
      <c r="D42438">
        <v>42435</v>
      </c>
      <c r="E42438">
        <v>-1.08</v>
      </c>
    </row>
    <row r="42439" spans="4:5" x14ac:dyDescent="0.25">
      <c r="D42439">
        <v>42436</v>
      </c>
      <c r="E42439">
        <v>-1.08</v>
      </c>
    </row>
    <row r="42440" spans="4:5" x14ac:dyDescent="0.25">
      <c r="D42440">
        <v>42437</v>
      </c>
      <c r="E42440">
        <v>-1.0900000000000001</v>
      </c>
    </row>
    <row r="42441" spans="4:5" x14ac:dyDescent="0.25">
      <c r="D42441">
        <v>42438</v>
      </c>
      <c r="E42441">
        <v>-1.0900000000000001</v>
      </c>
    </row>
    <row r="42442" spans="4:5" x14ac:dyDescent="0.25">
      <c r="D42442">
        <v>42439</v>
      </c>
      <c r="E42442">
        <v>-1.0900000000000001</v>
      </c>
    </row>
    <row r="42443" spans="4:5" x14ac:dyDescent="0.25">
      <c r="D42443">
        <v>42440</v>
      </c>
      <c r="E42443">
        <v>-1.0900000000000001</v>
      </c>
    </row>
    <row r="42444" spans="4:5" x14ac:dyDescent="0.25">
      <c r="D42444">
        <v>42441</v>
      </c>
      <c r="E42444">
        <v>-1.0900000000000001</v>
      </c>
    </row>
    <row r="42445" spans="4:5" x14ac:dyDescent="0.25">
      <c r="D42445">
        <v>42442</v>
      </c>
      <c r="E42445">
        <v>-1.0900000000000001</v>
      </c>
    </row>
    <row r="42446" spans="4:5" x14ac:dyDescent="0.25">
      <c r="D42446">
        <v>42443</v>
      </c>
      <c r="E42446">
        <v>-1.08</v>
      </c>
    </row>
    <row r="42447" spans="4:5" x14ac:dyDescent="0.25">
      <c r="D42447">
        <v>42444</v>
      </c>
      <c r="E42447">
        <v>-1.08</v>
      </c>
    </row>
    <row r="42448" spans="4:5" x14ac:dyDescent="0.25">
      <c r="D42448">
        <v>42445</v>
      </c>
      <c r="E42448">
        <v>-1.08</v>
      </c>
    </row>
    <row r="42449" spans="4:5" x14ac:dyDescent="0.25">
      <c r="D42449">
        <v>42446</v>
      </c>
      <c r="E42449">
        <v>-1.07</v>
      </c>
    </row>
    <row r="42450" spans="4:5" x14ac:dyDescent="0.25">
      <c r="D42450">
        <v>42447</v>
      </c>
      <c r="E42450">
        <v>-1.07</v>
      </c>
    </row>
    <row r="42451" spans="4:5" x14ac:dyDescent="0.25">
      <c r="D42451">
        <v>42448</v>
      </c>
      <c r="E42451">
        <v>-1.08</v>
      </c>
    </row>
    <row r="42452" spans="4:5" x14ac:dyDescent="0.25">
      <c r="D42452">
        <v>42449</v>
      </c>
      <c r="E42452">
        <v>-1.08</v>
      </c>
    </row>
    <row r="42453" spans="4:5" x14ac:dyDescent="0.25">
      <c r="D42453">
        <v>42450</v>
      </c>
      <c r="E42453">
        <v>-1.08</v>
      </c>
    </row>
    <row r="42454" spans="4:5" x14ac:dyDescent="0.25">
      <c r="D42454">
        <v>42451</v>
      </c>
      <c r="E42454">
        <v>-1.08</v>
      </c>
    </row>
    <row r="42455" spans="4:5" x14ac:dyDescent="0.25">
      <c r="D42455">
        <v>42452</v>
      </c>
      <c r="E42455">
        <v>-1.08</v>
      </c>
    </row>
    <row r="42456" spans="4:5" x14ac:dyDescent="0.25">
      <c r="D42456">
        <v>42453</v>
      </c>
      <c r="E42456">
        <v>-1.07</v>
      </c>
    </row>
    <row r="42457" spans="4:5" x14ac:dyDescent="0.25">
      <c r="D42457">
        <v>42454</v>
      </c>
      <c r="E42457">
        <v>-1.07</v>
      </c>
    </row>
    <row r="42458" spans="4:5" x14ac:dyDescent="0.25">
      <c r="D42458">
        <v>42455</v>
      </c>
      <c r="E42458">
        <v>-1.06</v>
      </c>
    </row>
    <row r="42459" spans="4:5" x14ac:dyDescent="0.25">
      <c r="D42459">
        <v>42456</v>
      </c>
      <c r="E42459">
        <v>-1.06</v>
      </c>
    </row>
    <row r="42460" spans="4:5" x14ac:dyDescent="0.25">
      <c r="D42460">
        <v>42457</v>
      </c>
      <c r="E42460">
        <v>-1.06</v>
      </c>
    </row>
    <row r="42461" spans="4:5" x14ac:dyDescent="0.25">
      <c r="D42461">
        <v>42458</v>
      </c>
      <c r="E42461">
        <v>-1.07</v>
      </c>
    </row>
    <row r="42462" spans="4:5" x14ac:dyDescent="0.25">
      <c r="D42462">
        <v>42459</v>
      </c>
      <c r="E42462">
        <v>-1.07</v>
      </c>
    </row>
    <row r="42463" spans="4:5" x14ac:dyDescent="0.25">
      <c r="D42463">
        <v>42460</v>
      </c>
      <c r="E42463">
        <v>-1.08</v>
      </c>
    </row>
    <row r="42464" spans="4:5" x14ac:dyDescent="0.25">
      <c r="D42464">
        <v>42461</v>
      </c>
      <c r="E42464">
        <v>-1.08</v>
      </c>
    </row>
    <row r="42465" spans="4:5" x14ac:dyDescent="0.25">
      <c r="D42465">
        <v>42462</v>
      </c>
      <c r="E42465">
        <v>-1.08</v>
      </c>
    </row>
    <row r="42466" spans="4:5" x14ac:dyDescent="0.25">
      <c r="D42466">
        <v>42463</v>
      </c>
      <c r="E42466">
        <v>-1.08</v>
      </c>
    </row>
    <row r="42467" spans="4:5" x14ac:dyDescent="0.25">
      <c r="D42467">
        <v>42464</v>
      </c>
      <c r="E42467">
        <v>-1.08</v>
      </c>
    </row>
    <row r="42468" spans="4:5" x14ac:dyDescent="0.25">
      <c r="D42468">
        <v>42465</v>
      </c>
      <c r="E42468">
        <v>-1.07</v>
      </c>
    </row>
    <row r="42469" spans="4:5" x14ac:dyDescent="0.25">
      <c r="D42469">
        <v>42466</v>
      </c>
      <c r="E42469">
        <v>-1.07</v>
      </c>
    </row>
    <row r="42470" spans="4:5" x14ac:dyDescent="0.25">
      <c r="D42470">
        <v>42467</v>
      </c>
      <c r="E42470">
        <v>-1.07</v>
      </c>
    </row>
    <row r="42471" spans="4:5" x14ac:dyDescent="0.25">
      <c r="D42471">
        <v>42468</v>
      </c>
      <c r="E42471">
        <v>-1.06</v>
      </c>
    </row>
    <row r="42472" spans="4:5" x14ac:dyDescent="0.25">
      <c r="D42472">
        <v>42469</v>
      </c>
      <c r="E42472">
        <v>-1.06</v>
      </c>
    </row>
    <row r="42473" spans="4:5" x14ac:dyDescent="0.25">
      <c r="D42473">
        <v>42470</v>
      </c>
      <c r="E42473">
        <v>-1.06</v>
      </c>
    </row>
    <row r="42474" spans="4:5" x14ac:dyDescent="0.25">
      <c r="D42474">
        <v>42471</v>
      </c>
      <c r="E42474">
        <v>-1.05</v>
      </c>
    </row>
    <row r="42475" spans="4:5" x14ac:dyDescent="0.25">
      <c r="D42475">
        <v>42472</v>
      </c>
      <c r="E42475">
        <v>-1.04</v>
      </c>
    </row>
    <row r="42476" spans="4:5" x14ac:dyDescent="0.25">
      <c r="D42476">
        <v>42473</v>
      </c>
      <c r="E42476">
        <v>-1.04</v>
      </c>
    </row>
    <row r="42477" spans="4:5" x14ac:dyDescent="0.25">
      <c r="D42477">
        <v>42474</v>
      </c>
      <c r="E42477">
        <v>-1.03</v>
      </c>
    </row>
    <row r="42478" spans="4:5" x14ac:dyDescent="0.25">
      <c r="D42478">
        <v>42475</v>
      </c>
      <c r="E42478">
        <v>-1.02</v>
      </c>
    </row>
    <row r="42479" spans="4:5" x14ac:dyDescent="0.25">
      <c r="D42479">
        <v>42476</v>
      </c>
      <c r="E42479">
        <v>-1.01</v>
      </c>
    </row>
    <row r="42480" spans="4:5" x14ac:dyDescent="0.25">
      <c r="D42480">
        <v>42477</v>
      </c>
      <c r="E42480">
        <v>-1</v>
      </c>
    </row>
    <row r="42481" spans="4:5" x14ac:dyDescent="0.25">
      <c r="D42481">
        <v>42478</v>
      </c>
      <c r="E42481">
        <v>-0.99</v>
      </c>
    </row>
    <row r="42482" spans="4:5" x14ac:dyDescent="0.25">
      <c r="D42482">
        <v>42479</v>
      </c>
      <c r="E42482">
        <v>-0.97</v>
      </c>
    </row>
    <row r="42483" spans="4:5" x14ac:dyDescent="0.25">
      <c r="D42483">
        <v>42480</v>
      </c>
      <c r="E42483">
        <v>-0.95</v>
      </c>
    </row>
    <row r="42484" spans="4:5" x14ac:dyDescent="0.25">
      <c r="D42484">
        <v>42481</v>
      </c>
      <c r="E42484">
        <v>-0.93</v>
      </c>
    </row>
    <row r="42485" spans="4:5" x14ac:dyDescent="0.25">
      <c r="D42485">
        <v>42482</v>
      </c>
      <c r="E42485">
        <v>-0.92</v>
      </c>
    </row>
    <row r="42486" spans="4:5" x14ac:dyDescent="0.25">
      <c r="D42486">
        <v>42483</v>
      </c>
      <c r="E42486">
        <v>-0.9</v>
      </c>
    </row>
    <row r="42487" spans="4:5" x14ac:dyDescent="0.25">
      <c r="D42487">
        <v>42484</v>
      </c>
      <c r="E42487">
        <v>-0.89</v>
      </c>
    </row>
    <row r="42488" spans="4:5" x14ac:dyDescent="0.25">
      <c r="D42488">
        <v>42485</v>
      </c>
      <c r="E42488">
        <v>-0.87</v>
      </c>
    </row>
    <row r="42489" spans="4:5" x14ac:dyDescent="0.25">
      <c r="D42489">
        <v>42486</v>
      </c>
      <c r="E42489">
        <v>-0.85</v>
      </c>
    </row>
    <row r="42490" spans="4:5" x14ac:dyDescent="0.25">
      <c r="D42490">
        <v>42487</v>
      </c>
      <c r="E42490">
        <v>-0.82</v>
      </c>
    </row>
    <row r="42491" spans="4:5" x14ac:dyDescent="0.25">
      <c r="D42491">
        <v>42488</v>
      </c>
      <c r="E42491">
        <v>-0.81</v>
      </c>
    </row>
    <row r="42492" spans="4:5" x14ac:dyDescent="0.25">
      <c r="D42492">
        <v>42489</v>
      </c>
      <c r="E42492">
        <v>-0.78</v>
      </c>
    </row>
    <row r="42493" spans="4:5" x14ac:dyDescent="0.25">
      <c r="D42493">
        <v>42490</v>
      </c>
      <c r="E42493">
        <v>-0.76</v>
      </c>
    </row>
    <row r="42494" spans="4:5" x14ac:dyDescent="0.25">
      <c r="D42494">
        <v>42491</v>
      </c>
      <c r="E42494">
        <v>-0.74</v>
      </c>
    </row>
    <row r="42495" spans="4:5" x14ac:dyDescent="0.25">
      <c r="D42495">
        <v>42492</v>
      </c>
      <c r="E42495">
        <v>-0.72</v>
      </c>
    </row>
    <row r="42496" spans="4:5" x14ac:dyDescent="0.25">
      <c r="D42496">
        <v>42493</v>
      </c>
      <c r="E42496">
        <v>-0.69</v>
      </c>
    </row>
    <row r="42497" spans="4:5" x14ac:dyDescent="0.25">
      <c r="D42497">
        <v>42494</v>
      </c>
      <c r="E42497">
        <v>-0.66</v>
      </c>
    </row>
    <row r="42498" spans="4:5" x14ac:dyDescent="0.25">
      <c r="D42498">
        <v>42495</v>
      </c>
      <c r="E42498">
        <v>-0.63</v>
      </c>
    </row>
    <row r="42499" spans="4:5" x14ac:dyDescent="0.25">
      <c r="D42499">
        <v>42496</v>
      </c>
      <c r="E42499">
        <v>-0.6</v>
      </c>
    </row>
    <row r="42500" spans="4:5" x14ac:dyDescent="0.25">
      <c r="D42500">
        <v>42497</v>
      </c>
      <c r="E42500">
        <v>-0.56999999999999995</v>
      </c>
    </row>
    <row r="42501" spans="4:5" x14ac:dyDescent="0.25">
      <c r="D42501">
        <v>42498</v>
      </c>
      <c r="E42501">
        <v>-0.54</v>
      </c>
    </row>
    <row r="42502" spans="4:5" x14ac:dyDescent="0.25">
      <c r="D42502">
        <v>42499</v>
      </c>
      <c r="E42502">
        <v>-0.5</v>
      </c>
    </row>
    <row r="42503" spans="4:5" x14ac:dyDescent="0.25">
      <c r="D42503">
        <v>42500</v>
      </c>
      <c r="E42503">
        <v>-0.47</v>
      </c>
    </row>
    <row r="42504" spans="4:5" x14ac:dyDescent="0.25">
      <c r="D42504">
        <v>42501</v>
      </c>
      <c r="E42504">
        <v>-0.43</v>
      </c>
    </row>
    <row r="42505" spans="4:5" x14ac:dyDescent="0.25">
      <c r="D42505">
        <v>42502</v>
      </c>
      <c r="E42505">
        <v>-0.4</v>
      </c>
    </row>
    <row r="42506" spans="4:5" x14ac:dyDescent="0.25">
      <c r="D42506">
        <v>42503</v>
      </c>
      <c r="E42506">
        <v>-0.35</v>
      </c>
    </row>
    <row r="42507" spans="4:5" x14ac:dyDescent="0.25">
      <c r="D42507">
        <v>42504</v>
      </c>
      <c r="E42507">
        <v>-0.32</v>
      </c>
    </row>
    <row r="42508" spans="4:5" x14ac:dyDescent="0.25">
      <c r="D42508">
        <v>42505</v>
      </c>
      <c r="E42508">
        <v>-0.27</v>
      </c>
    </row>
    <row r="42509" spans="4:5" x14ac:dyDescent="0.25">
      <c r="D42509">
        <v>42506</v>
      </c>
      <c r="E42509">
        <v>-0.24</v>
      </c>
    </row>
    <row r="42510" spans="4:5" x14ac:dyDescent="0.25">
      <c r="D42510">
        <v>42507</v>
      </c>
      <c r="E42510">
        <v>-0.19</v>
      </c>
    </row>
    <row r="42511" spans="4:5" x14ac:dyDescent="0.25">
      <c r="D42511">
        <v>42508</v>
      </c>
      <c r="E42511">
        <v>-0.16</v>
      </c>
    </row>
    <row r="42512" spans="4:5" x14ac:dyDescent="0.25">
      <c r="D42512">
        <v>42509</v>
      </c>
      <c r="E42512">
        <v>-0.1</v>
      </c>
    </row>
    <row r="42513" spans="4:5" x14ac:dyDescent="0.25">
      <c r="D42513">
        <v>42510</v>
      </c>
      <c r="E42513">
        <v>-7.0000000000000007E-2</v>
      </c>
    </row>
    <row r="42514" spans="4:5" x14ac:dyDescent="0.25">
      <c r="D42514">
        <v>42511</v>
      </c>
      <c r="E42514">
        <v>-0.02</v>
      </c>
    </row>
    <row r="42515" spans="4:5" x14ac:dyDescent="0.25">
      <c r="D42515">
        <v>42512</v>
      </c>
      <c r="E42515">
        <v>0.01</v>
      </c>
    </row>
    <row r="42516" spans="4:5" x14ac:dyDescent="0.25">
      <c r="D42516">
        <v>42513</v>
      </c>
      <c r="E42516">
        <v>0.06</v>
      </c>
    </row>
    <row r="42517" spans="4:5" x14ac:dyDescent="0.25">
      <c r="D42517">
        <v>42514</v>
      </c>
      <c r="E42517">
        <v>0.09</v>
      </c>
    </row>
    <row r="42518" spans="4:5" x14ac:dyDescent="0.25">
      <c r="D42518">
        <v>42515</v>
      </c>
      <c r="E42518">
        <v>0.14000000000000001</v>
      </c>
    </row>
    <row r="42519" spans="4:5" x14ac:dyDescent="0.25">
      <c r="D42519">
        <v>42516</v>
      </c>
      <c r="E42519">
        <v>0.18</v>
      </c>
    </row>
    <row r="42520" spans="4:5" x14ac:dyDescent="0.25">
      <c r="D42520">
        <v>42517</v>
      </c>
      <c r="E42520">
        <v>0.22</v>
      </c>
    </row>
    <row r="42521" spans="4:5" x14ac:dyDescent="0.25">
      <c r="D42521">
        <v>42518</v>
      </c>
      <c r="E42521">
        <v>0.26</v>
      </c>
    </row>
    <row r="42522" spans="4:5" x14ac:dyDescent="0.25">
      <c r="D42522">
        <v>42519</v>
      </c>
      <c r="E42522">
        <v>0.31</v>
      </c>
    </row>
    <row r="42523" spans="4:5" x14ac:dyDescent="0.25">
      <c r="D42523">
        <v>42520</v>
      </c>
      <c r="E42523">
        <v>0.34</v>
      </c>
    </row>
    <row r="42524" spans="4:5" x14ac:dyDescent="0.25">
      <c r="D42524">
        <v>42521</v>
      </c>
      <c r="E42524">
        <v>0.39</v>
      </c>
    </row>
    <row r="42525" spans="4:5" x14ac:dyDescent="0.25">
      <c r="D42525">
        <v>42522</v>
      </c>
      <c r="E42525">
        <v>0.43</v>
      </c>
    </row>
    <row r="42526" spans="4:5" x14ac:dyDescent="0.25">
      <c r="D42526">
        <v>42523</v>
      </c>
      <c r="E42526">
        <v>0.48</v>
      </c>
    </row>
    <row r="42527" spans="4:5" x14ac:dyDescent="0.25">
      <c r="D42527">
        <v>42524</v>
      </c>
      <c r="E42527">
        <v>0.51</v>
      </c>
    </row>
    <row r="42528" spans="4:5" x14ac:dyDescent="0.25">
      <c r="D42528">
        <v>42525</v>
      </c>
      <c r="E42528">
        <v>0.56000000000000005</v>
      </c>
    </row>
    <row r="42529" spans="4:5" x14ac:dyDescent="0.25">
      <c r="D42529">
        <v>42526</v>
      </c>
      <c r="E42529">
        <v>0.59</v>
      </c>
    </row>
    <row r="42530" spans="4:5" x14ac:dyDescent="0.25">
      <c r="D42530">
        <v>42527</v>
      </c>
      <c r="E42530">
        <v>0.63</v>
      </c>
    </row>
    <row r="42531" spans="4:5" x14ac:dyDescent="0.25">
      <c r="D42531">
        <v>42528</v>
      </c>
      <c r="E42531">
        <v>0.65</v>
      </c>
    </row>
    <row r="42532" spans="4:5" x14ac:dyDescent="0.25">
      <c r="D42532">
        <v>42529</v>
      </c>
      <c r="E42532">
        <v>0.7</v>
      </c>
    </row>
    <row r="42533" spans="4:5" x14ac:dyDescent="0.25">
      <c r="D42533">
        <v>42530</v>
      </c>
      <c r="E42533">
        <v>0.72</v>
      </c>
    </row>
    <row r="42534" spans="4:5" x14ac:dyDescent="0.25">
      <c r="D42534">
        <v>42531</v>
      </c>
      <c r="E42534">
        <v>0.77</v>
      </c>
    </row>
    <row r="42535" spans="4:5" x14ac:dyDescent="0.25">
      <c r="D42535">
        <v>42532</v>
      </c>
      <c r="E42535">
        <v>0.8</v>
      </c>
    </row>
    <row r="42536" spans="4:5" x14ac:dyDescent="0.25">
      <c r="D42536">
        <v>42533</v>
      </c>
      <c r="E42536">
        <v>0.84</v>
      </c>
    </row>
    <row r="42537" spans="4:5" x14ac:dyDescent="0.25">
      <c r="D42537">
        <v>42534</v>
      </c>
      <c r="E42537">
        <v>0.87</v>
      </c>
    </row>
    <row r="42538" spans="4:5" x14ac:dyDescent="0.25">
      <c r="D42538">
        <v>42535</v>
      </c>
      <c r="E42538">
        <v>0.91</v>
      </c>
    </row>
    <row r="42539" spans="4:5" x14ac:dyDescent="0.25">
      <c r="D42539">
        <v>42536</v>
      </c>
      <c r="E42539">
        <v>0.93</v>
      </c>
    </row>
    <row r="42540" spans="4:5" x14ac:dyDescent="0.25">
      <c r="D42540">
        <v>42537</v>
      </c>
      <c r="E42540">
        <v>0.97</v>
      </c>
    </row>
    <row r="42541" spans="4:5" x14ac:dyDescent="0.25">
      <c r="D42541">
        <v>42538</v>
      </c>
      <c r="E42541">
        <v>1</v>
      </c>
    </row>
    <row r="42542" spans="4:5" x14ac:dyDescent="0.25">
      <c r="D42542">
        <v>42539</v>
      </c>
      <c r="E42542">
        <v>1.04</v>
      </c>
    </row>
    <row r="42543" spans="4:5" x14ac:dyDescent="0.25">
      <c r="D42543">
        <v>42540</v>
      </c>
      <c r="E42543">
        <v>1.07</v>
      </c>
    </row>
    <row r="42544" spans="4:5" x14ac:dyDescent="0.25">
      <c r="D42544">
        <v>42541</v>
      </c>
      <c r="E42544">
        <v>1.1200000000000001</v>
      </c>
    </row>
    <row r="42545" spans="4:5" x14ac:dyDescent="0.25">
      <c r="D42545">
        <v>42542</v>
      </c>
      <c r="E42545">
        <v>1.1499999999999999</v>
      </c>
    </row>
    <row r="42546" spans="4:5" x14ac:dyDescent="0.25">
      <c r="D42546">
        <v>42543</v>
      </c>
      <c r="E42546">
        <v>1.2</v>
      </c>
    </row>
    <row r="42547" spans="4:5" x14ac:dyDescent="0.25">
      <c r="D42547">
        <v>42544</v>
      </c>
      <c r="E42547">
        <v>1.22</v>
      </c>
    </row>
    <row r="42548" spans="4:5" x14ac:dyDescent="0.25">
      <c r="D42548">
        <v>42545</v>
      </c>
      <c r="E42548">
        <v>1.26</v>
      </c>
    </row>
    <row r="42549" spans="4:5" x14ac:dyDescent="0.25">
      <c r="D42549">
        <v>42546</v>
      </c>
      <c r="E42549">
        <v>1.29</v>
      </c>
    </row>
    <row r="42550" spans="4:5" x14ac:dyDescent="0.25">
      <c r="D42550">
        <v>42547</v>
      </c>
      <c r="E42550">
        <v>1.32</v>
      </c>
    </row>
    <row r="42551" spans="4:5" x14ac:dyDescent="0.25">
      <c r="D42551">
        <v>42548</v>
      </c>
      <c r="E42551">
        <v>1.35</v>
      </c>
    </row>
    <row r="42552" spans="4:5" x14ac:dyDescent="0.25">
      <c r="D42552">
        <v>42549</v>
      </c>
      <c r="E42552">
        <v>1.38</v>
      </c>
    </row>
    <row r="42553" spans="4:5" x14ac:dyDescent="0.25">
      <c r="D42553">
        <v>42550</v>
      </c>
      <c r="E42553">
        <v>1.4</v>
      </c>
    </row>
    <row r="42554" spans="4:5" x14ac:dyDescent="0.25">
      <c r="D42554">
        <v>42551</v>
      </c>
      <c r="E42554">
        <v>1.43</v>
      </c>
    </row>
    <row r="42555" spans="4:5" x14ac:dyDescent="0.25">
      <c r="D42555">
        <v>42552</v>
      </c>
      <c r="E42555">
        <v>1.45</v>
      </c>
    </row>
    <row r="42556" spans="4:5" x14ac:dyDescent="0.25">
      <c r="D42556">
        <v>42553</v>
      </c>
      <c r="E42556">
        <v>1.48</v>
      </c>
    </row>
    <row r="42557" spans="4:5" x14ac:dyDescent="0.25">
      <c r="D42557">
        <v>42554</v>
      </c>
      <c r="E42557">
        <v>1.51</v>
      </c>
    </row>
    <row r="42558" spans="4:5" x14ac:dyDescent="0.25">
      <c r="D42558">
        <v>42555</v>
      </c>
      <c r="E42558">
        <v>1.54</v>
      </c>
    </row>
    <row r="42559" spans="4:5" x14ac:dyDescent="0.25">
      <c r="D42559">
        <v>42556</v>
      </c>
      <c r="E42559">
        <v>1.56</v>
      </c>
    </row>
    <row r="42560" spans="4:5" x14ac:dyDescent="0.25">
      <c r="D42560">
        <v>42557</v>
      </c>
      <c r="E42560">
        <v>1.6</v>
      </c>
    </row>
    <row r="42561" spans="4:5" x14ac:dyDescent="0.25">
      <c r="D42561">
        <v>42558</v>
      </c>
      <c r="E42561">
        <v>1.63</v>
      </c>
    </row>
    <row r="42562" spans="4:5" x14ac:dyDescent="0.25">
      <c r="D42562">
        <v>42559</v>
      </c>
      <c r="E42562">
        <v>1.67</v>
      </c>
    </row>
    <row r="42563" spans="4:5" x14ac:dyDescent="0.25">
      <c r="D42563">
        <v>42560</v>
      </c>
      <c r="E42563">
        <v>1.7</v>
      </c>
    </row>
    <row r="42564" spans="4:5" x14ac:dyDescent="0.25">
      <c r="D42564">
        <v>42561</v>
      </c>
      <c r="E42564">
        <v>1.74</v>
      </c>
    </row>
    <row r="42565" spans="4:5" x14ac:dyDescent="0.25">
      <c r="D42565">
        <v>42562</v>
      </c>
      <c r="E42565">
        <v>1.77</v>
      </c>
    </row>
    <row r="42566" spans="4:5" x14ac:dyDescent="0.25">
      <c r="D42566">
        <v>42563</v>
      </c>
      <c r="E42566">
        <v>1.81</v>
      </c>
    </row>
    <row r="42567" spans="4:5" x14ac:dyDescent="0.25">
      <c r="D42567">
        <v>42564</v>
      </c>
      <c r="E42567">
        <v>1.84</v>
      </c>
    </row>
    <row r="42568" spans="4:5" x14ac:dyDescent="0.25">
      <c r="D42568">
        <v>42565</v>
      </c>
      <c r="E42568">
        <v>1.89</v>
      </c>
    </row>
    <row r="42569" spans="4:5" x14ac:dyDescent="0.25">
      <c r="D42569">
        <v>42566</v>
      </c>
      <c r="E42569">
        <v>1.91</v>
      </c>
    </row>
    <row r="42570" spans="4:5" x14ac:dyDescent="0.25">
      <c r="D42570">
        <v>42567</v>
      </c>
      <c r="E42570">
        <v>1.95</v>
      </c>
    </row>
    <row r="42571" spans="4:5" x14ac:dyDescent="0.25">
      <c r="D42571">
        <v>42568</v>
      </c>
      <c r="E42571">
        <v>1.98</v>
      </c>
    </row>
    <row r="42572" spans="4:5" x14ac:dyDescent="0.25">
      <c r="D42572">
        <v>42569</v>
      </c>
      <c r="E42572">
        <v>2.0299999999999998</v>
      </c>
    </row>
    <row r="42573" spans="4:5" x14ac:dyDescent="0.25">
      <c r="D42573">
        <v>42570</v>
      </c>
      <c r="E42573">
        <v>2.06</v>
      </c>
    </row>
    <row r="42574" spans="4:5" x14ac:dyDescent="0.25">
      <c r="D42574">
        <v>42571</v>
      </c>
      <c r="E42574">
        <v>2.1</v>
      </c>
    </row>
    <row r="42575" spans="4:5" x14ac:dyDescent="0.25">
      <c r="D42575">
        <v>42572</v>
      </c>
      <c r="E42575">
        <v>2.14</v>
      </c>
    </row>
    <row r="42576" spans="4:5" x14ac:dyDescent="0.25">
      <c r="D42576">
        <v>42573</v>
      </c>
      <c r="E42576">
        <v>2.1800000000000002</v>
      </c>
    </row>
    <row r="42577" spans="4:5" x14ac:dyDescent="0.25">
      <c r="D42577">
        <v>42574</v>
      </c>
      <c r="E42577">
        <v>2.21</v>
      </c>
    </row>
    <row r="42578" spans="4:5" x14ac:dyDescent="0.25">
      <c r="D42578">
        <v>42575</v>
      </c>
      <c r="E42578">
        <v>2.2599999999999998</v>
      </c>
    </row>
    <row r="42579" spans="4:5" x14ac:dyDescent="0.25">
      <c r="D42579">
        <v>42576</v>
      </c>
      <c r="E42579">
        <v>2.2799999999999998</v>
      </c>
    </row>
    <row r="42580" spans="4:5" x14ac:dyDescent="0.25">
      <c r="D42580">
        <v>42577</v>
      </c>
      <c r="E42580">
        <v>2.33</v>
      </c>
    </row>
    <row r="42581" spans="4:5" x14ac:dyDescent="0.25">
      <c r="D42581">
        <v>42578</v>
      </c>
      <c r="E42581">
        <v>2.36</v>
      </c>
    </row>
    <row r="42582" spans="4:5" x14ac:dyDescent="0.25">
      <c r="D42582">
        <v>42579</v>
      </c>
      <c r="E42582">
        <v>2.4</v>
      </c>
    </row>
    <row r="42583" spans="4:5" x14ac:dyDescent="0.25">
      <c r="D42583">
        <v>42580</v>
      </c>
      <c r="E42583">
        <v>2.4300000000000002</v>
      </c>
    </row>
    <row r="42584" spans="4:5" x14ac:dyDescent="0.25">
      <c r="D42584">
        <v>42581</v>
      </c>
      <c r="E42584">
        <v>2.48</v>
      </c>
    </row>
    <row r="42585" spans="4:5" x14ac:dyDescent="0.25">
      <c r="D42585">
        <v>42582</v>
      </c>
      <c r="E42585">
        <v>2.52</v>
      </c>
    </row>
    <row r="42586" spans="4:5" x14ac:dyDescent="0.25">
      <c r="D42586">
        <v>42583</v>
      </c>
      <c r="E42586">
        <v>2.57</v>
      </c>
    </row>
    <row r="42587" spans="4:5" x14ac:dyDescent="0.25">
      <c r="D42587">
        <v>42584</v>
      </c>
      <c r="E42587">
        <v>2.61</v>
      </c>
    </row>
    <row r="42588" spans="4:5" x14ac:dyDescent="0.25">
      <c r="D42588">
        <v>42585</v>
      </c>
      <c r="E42588">
        <v>2.67</v>
      </c>
    </row>
    <row r="42589" spans="4:5" x14ac:dyDescent="0.25">
      <c r="D42589">
        <v>42586</v>
      </c>
      <c r="E42589">
        <v>2.71</v>
      </c>
    </row>
    <row r="42590" spans="4:5" x14ac:dyDescent="0.25">
      <c r="D42590">
        <v>42587</v>
      </c>
      <c r="E42590">
        <v>2.78</v>
      </c>
    </row>
    <row r="42591" spans="4:5" x14ac:dyDescent="0.25">
      <c r="D42591">
        <v>42588</v>
      </c>
      <c r="E42591">
        <v>2.82</v>
      </c>
    </row>
    <row r="42592" spans="4:5" x14ac:dyDescent="0.25">
      <c r="D42592">
        <v>42589</v>
      </c>
      <c r="E42592">
        <v>2.88</v>
      </c>
    </row>
    <row r="42593" spans="4:5" x14ac:dyDescent="0.25">
      <c r="D42593">
        <v>42590</v>
      </c>
      <c r="E42593">
        <v>2.92</v>
      </c>
    </row>
    <row r="42594" spans="4:5" x14ac:dyDescent="0.25">
      <c r="D42594">
        <v>42591</v>
      </c>
      <c r="E42594">
        <v>2.99</v>
      </c>
    </row>
    <row r="42595" spans="4:5" x14ac:dyDescent="0.25">
      <c r="D42595">
        <v>42592</v>
      </c>
      <c r="E42595">
        <v>3.03</v>
      </c>
    </row>
    <row r="42596" spans="4:5" x14ac:dyDescent="0.25">
      <c r="D42596">
        <v>42593</v>
      </c>
      <c r="E42596">
        <v>3.1</v>
      </c>
    </row>
    <row r="42597" spans="4:5" x14ac:dyDescent="0.25">
      <c r="D42597">
        <v>42594</v>
      </c>
      <c r="E42597">
        <v>3.14</v>
      </c>
    </row>
    <row r="42598" spans="4:5" x14ac:dyDescent="0.25">
      <c r="D42598">
        <v>42595</v>
      </c>
      <c r="E42598">
        <v>3.2</v>
      </c>
    </row>
    <row r="42599" spans="4:5" x14ac:dyDescent="0.25">
      <c r="D42599">
        <v>42596</v>
      </c>
      <c r="E42599">
        <v>3.25</v>
      </c>
    </row>
    <row r="42600" spans="4:5" x14ac:dyDescent="0.25">
      <c r="D42600">
        <v>42597</v>
      </c>
      <c r="E42600">
        <v>3.32</v>
      </c>
    </row>
    <row r="42601" spans="4:5" x14ac:dyDescent="0.25">
      <c r="D42601">
        <v>42598</v>
      </c>
      <c r="E42601">
        <v>3.37</v>
      </c>
    </row>
    <row r="42602" spans="4:5" x14ac:dyDescent="0.25">
      <c r="D42602">
        <v>42599</v>
      </c>
      <c r="E42602">
        <v>3.44</v>
      </c>
    </row>
    <row r="42603" spans="4:5" x14ac:dyDescent="0.25">
      <c r="D42603">
        <v>42600</v>
      </c>
      <c r="E42603">
        <v>3.49</v>
      </c>
    </row>
    <row r="42604" spans="4:5" x14ac:dyDescent="0.25">
      <c r="D42604">
        <v>42601</v>
      </c>
      <c r="E42604">
        <v>3.57</v>
      </c>
    </row>
    <row r="42605" spans="4:5" x14ac:dyDescent="0.25">
      <c r="D42605">
        <v>42602</v>
      </c>
      <c r="E42605">
        <v>3.62</v>
      </c>
    </row>
    <row r="42606" spans="4:5" x14ac:dyDescent="0.25">
      <c r="D42606">
        <v>42603</v>
      </c>
      <c r="E42606">
        <v>3.7</v>
      </c>
    </row>
    <row r="42607" spans="4:5" x14ac:dyDescent="0.25">
      <c r="D42607">
        <v>42604</v>
      </c>
      <c r="E42607">
        <v>3.75</v>
      </c>
    </row>
    <row r="42608" spans="4:5" x14ac:dyDescent="0.25">
      <c r="D42608">
        <v>42605</v>
      </c>
      <c r="E42608">
        <v>3.83</v>
      </c>
    </row>
    <row r="42609" spans="4:5" x14ac:dyDescent="0.25">
      <c r="D42609">
        <v>42606</v>
      </c>
      <c r="E42609">
        <v>3.89</v>
      </c>
    </row>
    <row r="42610" spans="4:5" x14ac:dyDescent="0.25">
      <c r="D42610">
        <v>42607</v>
      </c>
      <c r="E42610">
        <v>3.97</v>
      </c>
    </row>
    <row r="42611" spans="4:5" x14ac:dyDescent="0.25">
      <c r="D42611">
        <v>42608</v>
      </c>
      <c r="E42611">
        <v>4.0199999999999996</v>
      </c>
    </row>
    <row r="42612" spans="4:5" x14ac:dyDescent="0.25">
      <c r="D42612">
        <v>42609</v>
      </c>
      <c r="E42612">
        <v>4.0999999999999996</v>
      </c>
    </row>
    <row r="42613" spans="4:5" x14ac:dyDescent="0.25">
      <c r="D42613">
        <v>42610</v>
      </c>
      <c r="E42613">
        <v>4.16</v>
      </c>
    </row>
    <row r="42614" spans="4:5" x14ac:dyDescent="0.25">
      <c r="D42614">
        <v>42611</v>
      </c>
      <c r="E42614">
        <v>4.25</v>
      </c>
    </row>
    <row r="42615" spans="4:5" x14ac:dyDescent="0.25">
      <c r="D42615">
        <v>42612</v>
      </c>
      <c r="E42615">
        <v>4.3099999999999996</v>
      </c>
    </row>
    <row r="42616" spans="4:5" x14ac:dyDescent="0.25">
      <c r="D42616">
        <v>42613</v>
      </c>
      <c r="E42616">
        <v>4.4000000000000004</v>
      </c>
    </row>
    <row r="42617" spans="4:5" x14ac:dyDescent="0.25">
      <c r="D42617">
        <v>42614</v>
      </c>
      <c r="E42617">
        <v>4.46</v>
      </c>
    </row>
    <row r="42618" spans="4:5" x14ac:dyDescent="0.25">
      <c r="D42618">
        <v>42615</v>
      </c>
      <c r="E42618">
        <v>4.5599999999999996</v>
      </c>
    </row>
    <row r="42619" spans="4:5" x14ac:dyDescent="0.25">
      <c r="D42619">
        <v>42616</v>
      </c>
      <c r="E42619">
        <v>4.62</v>
      </c>
    </row>
    <row r="42620" spans="4:5" x14ac:dyDescent="0.25">
      <c r="D42620">
        <v>42617</v>
      </c>
      <c r="E42620">
        <v>4.72</v>
      </c>
    </row>
    <row r="42621" spans="4:5" x14ac:dyDescent="0.25">
      <c r="D42621">
        <v>42618</v>
      </c>
      <c r="E42621">
        <v>4.78</v>
      </c>
    </row>
    <row r="42622" spans="4:5" x14ac:dyDescent="0.25">
      <c r="D42622">
        <v>42619</v>
      </c>
      <c r="E42622">
        <v>4.88</v>
      </c>
    </row>
    <row r="42623" spans="4:5" x14ac:dyDescent="0.25">
      <c r="D42623">
        <v>42620</v>
      </c>
      <c r="E42623">
        <v>4.9400000000000004</v>
      </c>
    </row>
    <row r="42624" spans="4:5" x14ac:dyDescent="0.25">
      <c r="D42624">
        <v>42621</v>
      </c>
      <c r="E42624">
        <v>5.04</v>
      </c>
    </row>
    <row r="42625" spans="4:5" x14ac:dyDescent="0.25">
      <c r="D42625">
        <v>42622</v>
      </c>
      <c r="E42625">
        <v>5.0999999999999996</v>
      </c>
    </row>
    <row r="42626" spans="4:5" x14ac:dyDescent="0.25">
      <c r="D42626">
        <v>42623</v>
      </c>
      <c r="E42626">
        <v>5.21</v>
      </c>
    </row>
    <row r="42627" spans="4:5" x14ac:dyDescent="0.25">
      <c r="D42627">
        <v>42624</v>
      </c>
      <c r="E42627">
        <v>5.28</v>
      </c>
    </row>
    <row r="42628" spans="4:5" x14ac:dyDescent="0.25">
      <c r="D42628">
        <v>42625</v>
      </c>
      <c r="E42628">
        <v>5.38</v>
      </c>
    </row>
    <row r="42629" spans="4:5" x14ac:dyDescent="0.25">
      <c r="D42629">
        <v>42626</v>
      </c>
      <c r="E42629">
        <v>5.45</v>
      </c>
    </row>
    <row r="42630" spans="4:5" x14ac:dyDescent="0.25">
      <c r="D42630">
        <v>42627</v>
      </c>
      <c r="E42630">
        <v>5.56</v>
      </c>
    </row>
    <row r="42631" spans="4:5" x14ac:dyDescent="0.25">
      <c r="D42631">
        <v>42628</v>
      </c>
      <c r="E42631">
        <v>5.64</v>
      </c>
    </row>
    <row r="42632" spans="4:5" x14ac:dyDescent="0.25">
      <c r="D42632">
        <v>42629</v>
      </c>
      <c r="E42632">
        <v>5.74</v>
      </c>
    </row>
    <row r="42633" spans="4:5" x14ac:dyDescent="0.25">
      <c r="D42633">
        <v>42630</v>
      </c>
      <c r="E42633">
        <v>5.82</v>
      </c>
    </row>
    <row r="42634" spans="4:5" x14ac:dyDescent="0.25">
      <c r="D42634">
        <v>42631</v>
      </c>
      <c r="E42634">
        <v>5.92</v>
      </c>
    </row>
    <row r="42635" spans="4:5" x14ac:dyDescent="0.25">
      <c r="D42635">
        <v>42632</v>
      </c>
      <c r="E42635">
        <v>5.99</v>
      </c>
    </row>
    <row r="42636" spans="4:5" x14ac:dyDescent="0.25">
      <c r="D42636">
        <v>42633</v>
      </c>
      <c r="E42636">
        <v>6.11</v>
      </c>
    </row>
    <row r="42637" spans="4:5" x14ac:dyDescent="0.25">
      <c r="D42637">
        <v>42634</v>
      </c>
      <c r="E42637">
        <v>6.18</v>
      </c>
    </row>
    <row r="42638" spans="4:5" x14ac:dyDescent="0.25">
      <c r="D42638">
        <v>42635</v>
      </c>
      <c r="E42638">
        <v>6.3</v>
      </c>
    </row>
    <row r="42639" spans="4:5" x14ac:dyDescent="0.25">
      <c r="D42639">
        <v>42636</v>
      </c>
      <c r="E42639">
        <v>6.38</v>
      </c>
    </row>
    <row r="42640" spans="4:5" x14ac:dyDescent="0.25">
      <c r="D42640">
        <v>42637</v>
      </c>
      <c r="E42640">
        <v>6.5</v>
      </c>
    </row>
    <row r="42641" spans="4:5" x14ac:dyDescent="0.25">
      <c r="D42641">
        <v>42638</v>
      </c>
      <c r="E42641">
        <v>6.57</v>
      </c>
    </row>
    <row r="42642" spans="4:5" x14ac:dyDescent="0.25">
      <c r="D42642">
        <v>42639</v>
      </c>
      <c r="E42642">
        <v>6.69</v>
      </c>
    </row>
    <row r="42643" spans="4:5" x14ac:dyDescent="0.25">
      <c r="D42643">
        <v>42640</v>
      </c>
      <c r="E42643">
        <v>6.77</v>
      </c>
    </row>
    <row r="42644" spans="4:5" x14ac:dyDescent="0.25">
      <c r="D42644">
        <v>42641</v>
      </c>
      <c r="E42644">
        <v>6.88</v>
      </c>
    </row>
    <row r="42645" spans="4:5" x14ac:dyDescent="0.25">
      <c r="D42645">
        <v>42642</v>
      </c>
      <c r="E42645">
        <v>6.96</v>
      </c>
    </row>
    <row r="42646" spans="4:5" x14ac:dyDescent="0.25">
      <c r="D42646">
        <v>42643</v>
      </c>
      <c r="E42646">
        <v>7.08</v>
      </c>
    </row>
    <row r="42647" spans="4:5" x14ac:dyDescent="0.25">
      <c r="D42647">
        <v>42644</v>
      </c>
      <c r="E42647">
        <v>7.16</v>
      </c>
    </row>
    <row r="42648" spans="4:5" x14ac:dyDescent="0.25">
      <c r="D42648">
        <v>42645</v>
      </c>
      <c r="E42648">
        <v>7.29</v>
      </c>
    </row>
    <row r="42649" spans="4:5" x14ac:dyDescent="0.25">
      <c r="D42649">
        <v>42646</v>
      </c>
      <c r="E42649">
        <v>7.37</v>
      </c>
    </row>
    <row r="42650" spans="4:5" x14ac:dyDescent="0.25">
      <c r="D42650">
        <v>42647</v>
      </c>
      <c r="E42650">
        <v>7.49</v>
      </c>
    </row>
    <row r="42651" spans="4:5" x14ac:dyDescent="0.25">
      <c r="D42651">
        <v>42648</v>
      </c>
      <c r="E42651">
        <v>7.58</v>
      </c>
    </row>
    <row r="42652" spans="4:5" x14ac:dyDescent="0.25">
      <c r="D42652">
        <v>42649</v>
      </c>
      <c r="E42652">
        <v>7.7</v>
      </c>
    </row>
    <row r="42653" spans="4:5" x14ac:dyDescent="0.25">
      <c r="D42653">
        <v>42650</v>
      </c>
      <c r="E42653">
        <v>7.79</v>
      </c>
    </row>
    <row r="42654" spans="4:5" x14ac:dyDescent="0.25">
      <c r="D42654">
        <v>42651</v>
      </c>
      <c r="E42654">
        <v>7.92</v>
      </c>
    </row>
    <row r="42655" spans="4:5" x14ac:dyDescent="0.25">
      <c r="D42655">
        <v>42652</v>
      </c>
      <c r="E42655">
        <v>8</v>
      </c>
    </row>
    <row r="42656" spans="4:5" x14ac:dyDescent="0.25">
      <c r="D42656">
        <v>42653</v>
      </c>
      <c r="E42656">
        <v>8.1300000000000008</v>
      </c>
    </row>
    <row r="42657" spans="4:5" x14ac:dyDescent="0.25">
      <c r="D42657">
        <v>42654</v>
      </c>
      <c r="E42657">
        <v>8.2200000000000006</v>
      </c>
    </row>
    <row r="42658" spans="4:5" x14ac:dyDescent="0.25">
      <c r="D42658">
        <v>42655</v>
      </c>
      <c r="E42658">
        <v>8.34</v>
      </c>
    </row>
    <row r="42659" spans="4:5" x14ac:dyDescent="0.25">
      <c r="D42659">
        <v>42656</v>
      </c>
      <c r="E42659">
        <v>8.43</v>
      </c>
    </row>
    <row r="42660" spans="4:5" x14ac:dyDescent="0.25">
      <c r="D42660">
        <v>42657</v>
      </c>
      <c r="E42660">
        <v>8.5500000000000007</v>
      </c>
    </row>
    <row r="42661" spans="4:5" x14ac:dyDescent="0.25">
      <c r="D42661">
        <v>42658</v>
      </c>
      <c r="E42661">
        <v>8.64</v>
      </c>
    </row>
    <row r="42662" spans="4:5" x14ac:dyDescent="0.25">
      <c r="D42662">
        <v>42659</v>
      </c>
      <c r="E42662">
        <v>8.76</v>
      </c>
    </row>
    <row r="42663" spans="4:5" x14ac:dyDescent="0.25">
      <c r="D42663">
        <v>42660</v>
      </c>
      <c r="E42663">
        <v>8.85</v>
      </c>
    </row>
    <row r="42664" spans="4:5" x14ac:dyDescent="0.25">
      <c r="D42664">
        <v>42661</v>
      </c>
      <c r="E42664">
        <v>8.98</v>
      </c>
    </row>
    <row r="42665" spans="4:5" x14ac:dyDescent="0.25">
      <c r="D42665">
        <v>42662</v>
      </c>
      <c r="E42665">
        <v>9.06</v>
      </c>
    </row>
    <row r="42666" spans="4:5" x14ac:dyDescent="0.25">
      <c r="D42666">
        <v>42663</v>
      </c>
      <c r="E42666">
        <v>9.19</v>
      </c>
    </row>
    <row r="42667" spans="4:5" x14ac:dyDescent="0.25">
      <c r="D42667">
        <v>42664</v>
      </c>
      <c r="E42667">
        <v>9.2799999999999994</v>
      </c>
    </row>
    <row r="42668" spans="4:5" x14ac:dyDescent="0.25">
      <c r="D42668">
        <v>42665</v>
      </c>
      <c r="E42668">
        <v>9.41</v>
      </c>
    </row>
    <row r="42669" spans="4:5" x14ac:dyDescent="0.25">
      <c r="D42669">
        <v>42666</v>
      </c>
      <c r="E42669">
        <v>9.51</v>
      </c>
    </row>
    <row r="42670" spans="4:5" x14ac:dyDescent="0.25">
      <c r="D42670">
        <v>42667</v>
      </c>
      <c r="E42670">
        <v>9.64</v>
      </c>
    </row>
    <row r="42671" spans="4:5" x14ac:dyDescent="0.25">
      <c r="D42671">
        <v>42668</v>
      </c>
      <c r="E42671">
        <v>9.73</v>
      </c>
    </row>
    <row r="42672" spans="4:5" x14ac:dyDescent="0.25">
      <c r="D42672">
        <v>42669</v>
      </c>
      <c r="E42672">
        <v>9.86</v>
      </c>
    </row>
    <row r="42673" spans="4:5" x14ac:dyDescent="0.25">
      <c r="D42673">
        <v>42670</v>
      </c>
      <c r="E42673">
        <v>9.9499999999999993</v>
      </c>
    </row>
    <row r="42674" spans="4:5" x14ac:dyDescent="0.25">
      <c r="D42674">
        <v>42671</v>
      </c>
      <c r="E42674">
        <v>10.08</v>
      </c>
    </row>
    <row r="42675" spans="4:5" x14ac:dyDescent="0.25">
      <c r="D42675">
        <v>42672</v>
      </c>
      <c r="E42675">
        <v>10.17</v>
      </c>
    </row>
    <row r="42676" spans="4:5" x14ac:dyDescent="0.25">
      <c r="D42676">
        <v>42673</v>
      </c>
      <c r="E42676">
        <v>10.3</v>
      </c>
    </row>
    <row r="42677" spans="4:5" x14ac:dyDescent="0.25">
      <c r="D42677">
        <v>42674</v>
      </c>
      <c r="E42677">
        <v>10.39</v>
      </c>
    </row>
    <row r="42678" spans="4:5" x14ac:dyDescent="0.25">
      <c r="D42678">
        <v>42675</v>
      </c>
      <c r="E42678">
        <v>10.52</v>
      </c>
    </row>
    <row r="42679" spans="4:5" x14ac:dyDescent="0.25">
      <c r="D42679">
        <v>42676</v>
      </c>
      <c r="E42679">
        <v>10.61</v>
      </c>
    </row>
    <row r="42680" spans="4:5" x14ac:dyDescent="0.25">
      <c r="D42680">
        <v>42677</v>
      </c>
      <c r="E42680">
        <v>10.74</v>
      </c>
    </row>
    <row r="42681" spans="4:5" x14ac:dyDescent="0.25">
      <c r="D42681">
        <v>42678</v>
      </c>
      <c r="E42681">
        <v>10.83</v>
      </c>
    </row>
    <row r="42682" spans="4:5" x14ac:dyDescent="0.25">
      <c r="D42682">
        <v>42679</v>
      </c>
      <c r="E42682">
        <v>10.96</v>
      </c>
    </row>
    <row r="42683" spans="4:5" x14ac:dyDescent="0.25">
      <c r="D42683">
        <v>42680</v>
      </c>
      <c r="E42683">
        <v>11.05</v>
      </c>
    </row>
    <row r="42684" spans="4:5" x14ac:dyDescent="0.25">
      <c r="D42684">
        <v>42681</v>
      </c>
      <c r="E42684">
        <v>11.18</v>
      </c>
    </row>
    <row r="42685" spans="4:5" x14ac:dyDescent="0.25">
      <c r="D42685">
        <v>42682</v>
      </c>
      <c r="E42685">
        <v>11.26</v>
      </c>
    </row>
    <row r="42686" spans="4:5" x14ac:dyDescent="0.25">
      <c r="D42686">
        <v>42683</v>
      </c>
      <c r="E42686">
        <v>11.39</v>
      </c>
    </row>
    <row r="42687" spans="4:5" x14ac:dyDescent="0.25">
      <c r="D42687">
        <v>42684</v>
      </c>
      <c r="E42687">
        <v>11.48</v>
      </c>
    </row>
    <row r="42688" spans="4:5" x14ac:dyDescent="0.25">
      <c r="D42688">
        <v>42685</v>
      </c>
      <c r="E42688">
        <v>11.6</v>
      </c>
    </row>
    <row r="42689" spans="4:5" x14ac:dyDescent="0.25">
      <c r="D42689">
        <v>42686</v>
      </c>
      <c r="E42689">
        <v>11.68</v>
      </c>
    </row>
    <row r="42690" spans="4:5" x14ac:dyDescent="0.25">
      <c r="D42690">
        <v>42687</v>
      </c>
      <c r="E42690">
        <v>11.81</v>
      </c>
    </row>
    <row r="42691" spans="4:5" x14ac:dyDescent="0.25">
      <c r="D42691">
        <v>42688</v>
      </c>
      <c r="E42691">
        <v>11.89</v>
      </c>
    </row>
    <row r="42692" spans="4:5" x14ac:dyDescent="0.25">
      <c r="D42692">
        <v>42689</v>
      </c>
      <c r="E42692">
        <v>12.02</v>
      </c>
    </row>
    <row r="42693" spans="4:5" x14ac:dyDescent="0.25">
      <c r="D42693">
        <v>42690</v>
      </c>
      <c r="E42693">
        <v>12.1</v>
      </c>
    </row>
    <row r="42694" spans="4:5" x14ac:dyDescent="0.25">
      <c r="D42694">
        <v>42691</v>
      </c>
      <c r="E42694">
        <v>12.23</v>
      </c>
    </row>
    <row r="42695" spans="4:5" x14ac:dyDescent="0.25">
      <c r="D42695">
        <v>42692</v>
      </c>
      <c r="E42695">
        <v>12.31</v>
      </c>
    </row>
    <row r="42696" spans="4:5" x14ac:dyDescent="0.25">
      <c r="D42696">
        <v>42693</v>
      </c>
      <c r="E42696">
        <v>12.44</v>
      </c>
    </row>
    <row r="42697" spans="4:5" x14ac:dyDescent="0.25">
      <c r="D42697">
        <v>42694</v>
      </c>
      <c r="E42697">
        <v>12.52</v>
      </c>
    </row>
    <row r="42698" spans="4:5" x14ac:dyDescent="0.25">
      <c r="D42698">
        <v>42695</v>
      </c>
      <c r="E42698">
        <v>12.64</v>
      </c>
    </row>
    <row r="42699" spans="4:5" x14ac:dyDescent="0.25">
      <c r="D42699">
        <v>42696</v>
      </c>
      <c r="E42699">
        <v>12.72</v>
      </c>
    </row>
    <row r="42700" spans="4:5" x14ac:dyDescent="0.25">
      <c r="D42700">
        <v>42697</v>
      </c>
      <c r="E42700">
        <v>12.84</v>
      </c>
    </row>
    <row r="42701" spans="4:5" x14ac:dyDescent="0.25">
      <c r="D42701">
        <v>42698</v>
      </c>
      <c r="E42701">
        <v>12.92</v>
      </c>
    </row>
    <row r="42702" spans="4:5" x14ac:dyDescent="0.25">
      <c r="D42702">
        <v>42699</v>
      </c>
      <c r="E42702">
        <v>13.03</v>
      </c>
    </row>
    <row r="42703" spans="4:5" x14ac:dyDescent="0.25">
      <c r="D42703">
        <v>42700</v>
      </c>
      <c r="E42703">
        <v>13.11</v>
      </c>
    </row>
    <row r="42704" spans="4:5" x14ac:dyDescent="0.25">
      <c r="D42704">
        <v>42701</v>
      </c>
      <c r="E42704">
        <v>13.23</v>
      </c>
    </row>
    <row r="42705" spans="4:5" x14ac:dyDescent="0.25">
      <c r="D42705">
        <v>42702</v>
      </c>
      <c r="E42705">
        <v>13.31</v>
      </c>
    </row>
    <row r="42706" spans="4:5" x14ac:dyDescent="0.25">
      <c r="D42706">
        <v>42703</v>
      </c>
      <c r="E42706">
        <v>13.42</v>
      </c>
    </row>
    <row r="42707" spans="4:5" x14ac:dyDescent="0.25">
      <c r="D42707">
        <v>42704</v>
      </c>
      <c r="E42707">
        <v>13.49</v>
      </c>
    </row>
    <row r="42708" spans="4:5" x14ac:dyDescent="0.25">
      <c r="D42708">
        <v>42705</v>
      </c>
      <c r="E42708">
        <v>13.6</v>
      </c>
    </row>
    <row r="42709" spans="4:5" x14ac:dyDescent="0.25">
      <c r="D42709">
        <v>42706</v>
      </c>
      <c r="E42709">
        <v>13.66</v>
      </c>
    </row>
    <row r="42710" spans="4:5" x14ac:dyDescent="0.25">
      <c r="D42710">
        <v>42707</v>
      </c>
      <c r="E42710">
        <v>13.77</v>
      </c>
    </row>
    <row r="42711" spans="4:5" x14ac:dyDescent="0.25">
      <c r="D42711">
        <v>42708</v>
      </c>
      <c r="E42711">
        <v>13.84</v>
      </c>
    </row>
    <row r="42712" spans="4:5" x14ac:dyDescent="0.25">
      <c r="D42712">
        <v>42709</v>
      </c>
      <c r="E42712">
        <v>13.94</v>
      </c>
    </row>
    <row r="42713" spans="4:5" x14ac:dyDescent="0.25">
      <c r="D42713">
        <v>42710</v>
      </c>
      <c r="E42713">
        <v>14.01</v>
      </c>
    </row>
    <row r="42714" spans="4:5" x14ac:dyDescent="0.25">
      <c r="D42714">
        <v>42711</v>
      </c>
      <c r="E42714">
        <v>14.11</v>
      </c>
    </row>
    <row r="42715" spans="4:5" x14ac:dyDescent="0.25">
      <c r="D42715">
        <v>42712</v>
      </c>
      <c r="E42715">
        <v>14.18</v>
      </c>
    </row>
    <row r="42716" spans="4:5" x14ac:dyDescent="0.25">
      <c r="D42716">
        <v>42713</v>
      </c>
      <c r="E42716">
        <v>14.27</v>
      </c>
    </row>
    <row r="42717" spans="4:5" x14ac:dyDescent="0.25">
      <c r="D42717">
        <v>42714</v>
      </c>
      <c r="E42717">
        <v>14.33</v>
      </c>
    </row>
    <row r="42718" spans="4:5" x14ac:dyDescent="0.25">
      <c r="D42718">
        <v>42715</v>
      </c>
      <c r="E42718">
        <v>14.42</v>
      </c>
    </row>
    <row r="42719" spans="4:5" x14ac:dyDescent="0.25">
      <c r="D42719">
        <v>42716</v>
      </c>
      <c r="E42719">
        <v>14.48</v>
      </c>
    </row>
    <row r="42720" spans="4:5" x14ac:dyDescent="0.25">
      <c r="D42720">
        <v>42717</v>
      </c>
      <c r="E42720">
        <v>14.57</v>
      </c>
    </row>
    <row r="42721" spans="4:5" x14ac:dyDescent="0.25">
      <c r="D42721">
        <v>42718</v>
      </c>
      <c r="E42721">
        <v>14.62</v>
      </c>
    </row>
    <row r="42722" spans="4:5" x14ac:dyDescent="0.25">
      <c r="D42722">
        <v>42719</v>
      </c>
      <c r="E42722">
        <v>14.71</v>
      </c>
    </row>
    <row r="42723" spans="4:5" x14ac:dyDescent="0.25">
      <c r="D42723">
        <v>42720</v>
      </c>
      <c r="E42723">
        <v>14.77</v>
      </c>
    </row>
    <row r="42724" spans="4:5" x14ac:dyDescent="0.25">
      <c r="D42724">
        <v>42721</v>
      </c>
      <c r="E42724">
        <v>14.85</v>
      </c>
    </row>
    <row r="42725" spans="4:5" x14ac:dyDescent="0.25">
      <c r="D42725">
        <v>42722</v>
      </c>
      <c r="E42725">
        <v>14.9</v>
      </c>
    </row>
    <row r="42726" spans="4:5" x14ac:dyDescent="0.25">
      <c r="D42726">
        <v>42723</v>
      </c>
      <c r="E42726">
        <v>14.98</v>
      </c>
    </row>
    <row r="42727" spans="4:5" x14ac:dyDescent="0.25">
      <c r="D42727">
        <v>42724</v>
      </c>
      <c r="E42727">
        <v>15.03</v>
      </c>
    </row>
    <row r="42728" spans="4:5" x14ac:dyDescent="0.25">
      <c r="D42728">
        <v>42725</v>
      </c>
      <c r="E42728">
        <v>15.11</v>
      </c>
    </row>
    <row r="42729" spans="4:5" x14ac:dyDescent="0.25">
      <c r="D42729">
        <v>42726</v>
      </c>
      <c r="E42729">
        <v>15.16</v>
      </c>
    </row>
    <row r="42730" spans="4:5" x14ac:dyDescent="0.25">
      <c r="D42730">
        <v>42727</v>
      </c>
      <c r="E42730">
        <v>15.23</v>
      </c>
    </row>
    <row r="42731" spans="4:5" x14ac:dyDescent="0.25">
      <c r="D42731">
        <v>42728</v>
      </c>
      <c r="E42731">
        <v>15.27</v>
      </c>
    </row>
    <row r="42732" spans="4:5" x14ac:dyDescent="0.25">
      <c r="D42732">
        <v>42729</v>
      </c>
      <c r="E42732">
        <v>15.34</v>
      </c>
    </row>
    <row r="42733" spans="4:5" x14ac:dyDescent="0.25">
      <c r="D42733">
        <v>42730</v>
      </c>
      <c r="E42733">
        <v>15.38</v>
      </c>
    </row>
    <row r="42734" spans="4:5" x14ac:dyDescent="0.25">
      <c r="D42734">
        <v>42731</v>
      </c>
      <c r="E42734">
        <v>15.44</v>
      </c>
    </row>
    <row r="42735" spans="4:5" x14ac:dyDescent="0.25">
      <c r="D42735">
        <v>42732</v>
      </c>
      <c r="E42735">
        <v>15.47</v>
      </c>
    </row>
    <row r="42736" spans="4:5" x14ac:dyDescent="0.25">
      <c r="D42736">
        <v>42733</v>
      </c>
      <c r="E42736">
        <v>15.53</v>
      </c>
    </row>
    <row r="42737" spans="4:5" x14ac:dyDescent="0.25">
      <c r="D42737">
        <v>42734</v>
      </c>
      <c r="E42737">
        <v>15.57</v>
      </c>
    </row>
    <row r="42738" spans="4:5" x14ac:dyDescent="0.25">
      <c r="D42738">
        <v>42735</v>
      </c>
      <c r="E42738">
        <v>15.62</v>
      </c>
    </row>
    <row r="42739" spans="4:5" x14ac:dyDescent="0.25">
      <c r="D42739">
        <v>42736</v>
      </c>
      <c r="E42739">
        <v>15.65</v>
      </c>
    </row>
    <row r="42740" spans="4:5" x14ac:dyDescent="0.25">
      <c r="D42740">
        <v>42737</v>
      </c>
      <c r="E42740">
        <v>15.69</v>
      </c>
    </row>
    <row r="42741" spans="4:5" x14ac:dyDescent="0.25">
      <c r="D42741">
        <v>42738</v>
      </c>
      <c r="E42741">
        <v>15.72</v>
      </c>
    </row>
    <row r="42742" spans="4:5" x14ac:dyDescent="0.25">
      <c r="D42742">
        <v>42739</v>
      </c>
      <c r="E42742">
        <v>15.76</v>
      </c>
    </row>
    <row r="42743" spans="4:5" x14ac:dyDescent="0.25">
      <c r="D42743">
        <v>42740</v>
      </c>
      <c r="E42743">
        <v>15.78</v>
      </c>
    </row>
    <row r="42744" spans="4:5" x14ac:dyDescent="0.25">
      <c r="D42744">
        <v>42741</v>
      </c>
      <c r="E42744">
        <v>15.82</v>
      </c>
    </row>
    <row r="42745" spans="4:5" x14ac:dyDescent="0.25">
      <c r="D42745">
        <v>42742</v>
      </c>
      <c r="E42745">
        <v>15.84</v>
      </c>
    </row>
    <row r="42746" spans="4:5" x14ac:dyDescent="0.25">
      <c r="D42746">
        <v>42743</v>
      </c>
      <c r="E42746">
        <v>15.88</v>
      </c>
    </row>
    <row r="42747" spans="4:5" x14ac:dyDescent="0.25">
      <c r="D42747">
        <v>42744</v>
      </c>
      <c r="E42747">
        <v>15.9</v>
      </c>
    </row>
    <row r="42748" spans="4:5" x14ac:dyDescent="0.25">
      <c r="D42748">
        <v>42745</v>
      </c>
      <c r="E42748">
        <v>15.93</v>
      </c>
    </row>
    <row r="42749" spans="4:5" x14ac:dyDescent="0.25">
      <c r="D42749">
        <v>42746</v>
      </c>
      <c r="E42749">
        <v>15.95</v>
      </c>
    </row>
    <row r="42750" spans="4:5" x14ac:dyDescent="0.25">
      <c r="D42750">
        <v>42747</v>
      </c>
      <c r="E42750">
        <v>15.97</v>
      </c>
    </row>
    <row r="42751" spans="4:5" x14ac:dyDescent="0.25">
      <c r="D42751">
        <v>42748</v>
      </c>
      <c r="E42751">
        <v>15.99</v>
      </c>
    </row>
    <row r="42752" spans="4:5" x14ac:dyDescent="0.25">
      <c r="D42752">
        <v>42749</v>
      </c>
      <c r="E42752">
        <v>16</v>
      </c>
    </row>
    <row r="42753" spans="4:5" x14ac:dyDescent="0.25">
      <c r="D42753">
        <v>42750</v>
      </c>
      <c r="E42753">
        <v>16.02</v>
      </c>
    </row>
    <row r="42754" spans="4:5" x14ac:dyDescent="0.25">
      <c r="D42754">
        <v>42751</v>
      </c>
      <c r="E42754">
        <v>16.03</v>
      </c>
    </row>
    <row r="42755" spans="4:5" x14ac:dyDescent="0.25">
      <c r="D42755">
        <v>42752</v>
      </c>
      <c r="E42755">
        <v>16.04</v>
      </c>
    </row>
    <row r="42756" spans="4:5" x14ac:dyDescent="0.25">
      <c r="D42756">
        <v>42753</v>
      </c>
      <c r="E42756">
        <v>16.05</v>
      </c>
    </row>
    <row r="42757" spans="4:5" x14ac:dyDescent="0.25">
      <c r="D42757">
        <v>42754</v>
      </c>
      <c r="E42757">
        <v>16.059999999999999</v>
      </c>
    </row>
    <row r="42758" spans="4:5" x14ac:dyDescent="0.25">
      <c r="D42758">
        <v>42755</v>
      </c>
      <c r="E42758">
        <v>16.07</v>
      </c>
    </row>
    <row r="42759" spans="4:5" x14ac:dyDescent="0.25">
      <c r="D42759">
        <v>42756</v>
      </c>
      <c r="E42759">
        <v>16.07</v>
      </c>
    </row>
    <row r="42760" spans="4:5" x14ac:dyDescent="0.25">
      <c r="D42760">
        <v>42757</v>
      </c>
      <c r="E42760">
        <v>16.07</v>
      </c>
    </row>
    <row r="42761" spans="4:5" x14ac:dyDescent="0.25">
      <c r="D42761">
        <v>42758</v>
      </c>
      <c r="E42761">
        <v>16.07</v>
      </c>
    </row>
    <row r="42762" spans="4:5" x14ac:dyDescent="0.25">
      <c r="D42762">
        <v>42759</v>
      </c>
      <c r="E42762">
        <v>16.059999999999999</v>
      </c>
    </row>
    <row r="42763" spans="4:5" x14ac:dyDescent="0.25">
      <c r="D42763">
        <v>42760</v>
      </c>
      <c r="E42763">
        <v>16.059999999999999</v>
      </c>
    </row>
    <row r="42764" spans="4:5" x14ac:dyDescent="0.25">
      <c r="D42764">
        <v>42761</v>
      </c>
      <c r="E42764">
        <v>16.05</v>
      </c>
    </row>
    <row r="42765" spans="4:5" x14ac:dyDescent="0.25">
      <c r="D42765">
        <v>42762</v>
      </c>
      <c r="E42765">
        <v>16.05</v>
      </c>
    </row>
    <row r="42766" spans="4:5" x14ac:dyDescent="0.25">
      <c r="D42766">
        <v>42763</v>
      </c>
      <c r="E42766">
        <v>16.04</v>
      </c>
    </row>
    <row r="42767" spans="4:5" x14ac:dyDescent="0.25">
      <c r="D42767">
        <v>42764</v>
      </c>
      <c r="E42767">
        <v>16.03</v>
      </c>
    </row>
    <row r="42768" spans="4:5" x14ac:dyDescent="0.25">
      <c r="D42768">
        <v>42765</v>
      </c>
      <c r="E42768">
        <v>16.010000000000002</v>
      </c>
    </row>
    <row r="42769" spans="4:5" x14ac:dyDescent="0.25">
      <c r="D42769">
        <v>42766</v>
      </c>
      <c r="E42769">
        <v>16</v>
      </c>
    </row>
    <row r="42770" spans="4:5" x14ac:dyDescent="0.25">
      <c r="D42770">
        <v>42767</v>
      </c>
      <c r="E42770">
        <v>15.97</v>
      </c>
    </row>
    <row r="42771" spans="4:5" x14ac:dyDescent="0.25">
      <c r="D42771">
        <v>42768</v>
      </c>
      <c r="E42771">
        <v>15.96</v>
      </c>
    </row>
    <row r="42772" spans="4:5" x14ac:dyDescent="0.25">
      <c r="D42772">
        <v>42769</v>
      </c>
      <c r="E42772">
        <v>15.93</v>
      </c>
    </row>
    <row r="42773" spans="4:5" x14ac:dyDescent="0.25">
      <c r="D42773">
        <v>42770</v>
      </c>
      <c r="E42773">
        <v>15.91</v>
      </c>
    </row>
    <row r="42774" spans="4:5" x14ac:dyDescent="0.25">
      <c r="D42774">
        <v>42771</v>
      </c>
      <c r="E42774">
        <v>15.88</v>
      </c>
    </row>
    <row r="42775" spans="4:5" x14ac:dyDescent="0.25">
      <c r="D42775">
        <v>42772</v>
      </c>
      <c r="E42775">
        <v>15.86</v>
      </c>
    </row>
    <row r="42776" spans="4:5" x14ac:dyDescent="0.25">
      <c r="D42776">
        <v>42773</v>
      </c>
      <c r="E42776">
        <v>15.83</v>
      </c>
    </row>
    <row r="42777" spans="4:5" x14ac:dyDescent="0.25">
      <c r="D42777">
        <v>42774</v>
      </c>
      <c r="E42777">
        <v>15.8</v>
      </c>
    </row>
    <row r="42778" spans="4:5" x14ac:dyDescent="0.25">
      <c r="D42778">
        <v>42775</v>
      </c>
      <c r="E42778">
        <v>15.77</v>
      </c>
    </row>
    <row r="42779" spans="4:5" x14ac:dyDescent="0.25">
      <c r="D42779">
        <v>42776</v>
      </c>
      <c r="E42779">
        <v>15.74</v>
      </c>
    </row>
    <row r="42780" spans="4:5" x14ac:dyDescent="0.25">
      <c r="D42780">
        <v>42777</v>
      </c>
      <c r="E42780">
        <v>15.7</v>
      </c>
    </row>
    <row r="42781" spans="4:5" x14ac:dyDescent="0.25">
      <c r="D42781">
        <v>42778</v>
      </c>
      <c r="E42781">
        <v>15.67</v>
      </c>
    </row>
    <row r="42782" spans="4:5" x14ac:dyDescent="0.25">
      <c r="D42782">
        <v>42779</v>
      </c>
      <c r="E42782">
        <v>15.62</v>
      </c>
    </row>
    <row r="42783" spans="4:5" x14ac:dyDescent="0.25">
      <c r="D42783">
        <v>42780</v>
      </c>
      <c r="E42783">
        <v>15.59</v>
      </c>
    </row>
    <row r="42784" spans="4:5" x14ac:dyDescent="0.25">
      <c r="D42784">
        <v>42781</v>
      </c>
      <c r="E42784">
        <v>15.54</v>
      </c>
    </row>
    <row r="42785" spans="4:5" x14ac:dyDescent="0.25">
      <c r="D42785">
        <v>42782</v>
      </c>
      <c r="E42785">
        <v>15.5</v>
      </c>
    </row>
    <row r="42786" spans="4:5" x14ac:dyDescent="0.25">
      <c r="D42786">
        <v>42783</v>
      </c>
      <c r="E42786">
        <v>15.45</v>
      </c>
    </row>
    <row r="42787" spans="4:5" x14ac:dyDescent="0.25">
      <c r="D42787">
        <v>42784</v>
      </c>
      <c r="E42787">
        <v>15.42</v>
      </c>
    </row>
    <row r="42788" spans="4:5" x14ac:dyDescent="0.25">
      <c r="D42788">
        <v>42785</v>
      </c>
      <c r="E42788">
        <v>15.36</v>
      </c>
    </row>
    <row r="42789" spans="4:5" x14ac:dyDescent="0.25">
      <c r="D42789">
        <v>42786</v>
      </c>
      <c r="E42789">
        <v>15.33</v>
      </c>
    </row>
    <row r="42790" spans="4:5" x14ac:dyDescent="0.25">
      <c r="D42790">
        <v>42787</v>
      </c>
      <c r="E42790">
        <v>15.27</v>
      </c>
    </row>
    <row r="42791" spans="4:5" x14ac:dyDescent="0.25">
      <c r="D42791">
        <v>42788</v>
      </c>
      <c r="E42791">
        <v>15.22</v>
      </c>
    </row>
    <row r="42792" spans="4:5" x14ac:dyDescent="0.25">
      <c r="D42792">
        <v>42789</v>
      </c>
      <c r="E42792">
        <v>15.16</v>
      </c>
    </row>
    <row r="42793" spans="4:5" x14ac:dyDescent="0.25">
      <c r="D42793">
        <v>42790</v>
      </c>
      <c r="E42793">
        <v>15.11</v>
      </c>
    </row>
    <row r="42794" spans="4:5" x14ac:dyDescent="0.25">
      <c r="D42794">
        <v>42791</v>
      </c>
      <c r="E42794">
        <v>15.04</v>
      </c>
    </row>
    <row r="42795" spans="4:5" x14ac:dyDescent="0.25">
      <c r="D42795">
        <v>42792</v>
      </c>
      <c r="E42795">
        <v>14.99</v>
      </c>
    </row>
    <row r="42796" spans="4:5" x14ac:dyDescent="0.25">
      <c r="D42796">
        <v>42793</v>
      </c>
      <c r="E42796">
        <v>14.92</v>
      </c>
    </row>
    <row r="42797" spans="4:5" x14ac:dyDescent="0.25">
      <c r="D42797">
        <v>42794</v>
      </c>
      <c r="E42797">
        <v>14.87</v>
      </c>
    </row>
    <row r="42798" spans="4:5" x14ac:dyDescent="0.25">
      <c r="D42798">
        <v>42795</v>
      </c>
      <c r="E42798">
        <v>14.8</v>
      </c>
    </row>
    <row r="42799" spans="4:5" x14ac:dyDescent="0.25">
      <c r="D42799">
        <v>42796</v>
      </c>
      <c r="E42799">
        <v>14.75</v>
      </c>
    </row>
    <row r="42800" spans="4:5" x14ac:dyDescent="0.25">
      <c r="D42800">
        <v>42797</v>
      </c>
      <c r="E42800">
        <v>14.67</v>
      </c>
    </row>
    <row r="42801" spans="4:5" x14ac:dyDescent="0.25">
      <c r="D42801">
        <v>42798</v>
      </c>
      <c r="E42801">
        <v>14.62</v>
      </c>
    </row>
    <row r="42802" spans="4:5" x14ac:dyDescent="0.25">
      <c r="D42802">
        <v>42799</v>
      </c>
      <c r="E42802">
        <v>14.54</v>
      </c>
    </row>
    <row r="42803" spans="4:5" x14ac:dyDescent="0.25">
      <c r="D42803">
        <v>42800</v>
      </c>
      <c r="E42803">
        <v>14.48</v>
      </c>
    </row>
    <row r="42804" spans="4:5" x14ac:dyDescent="0.25">
      <c r="D42804">
        <v>42801</v>
      </c>
      <c r="E42804">
        <v>14.4</v>
      </c>
    </row>
    <row r="42805" spans="4:5" x14ac:dyDescent="0.25">
      <c r="D42805">
        <v>42802</v>
      </c>
      <c r="E42805">
        <v>14.34</v>
      </c>
    </row>
    <row r="42806" spans="4:5" x14ac:dyDescent="0.25">
      <c r="D42806">
        <v>42803</v>
      </c>
      <c r="E42806">
        <v>14.26</v>
      </c>
    </row>
    <row r="42807" spans="4:5" x14ac:dyDescent="0.25">
      <c r="D42807">
        <v>42804</v>
      </c>
      <c r="E42807">
        <v>14.2</v>
      </c>
    </row>
    <row r="42808" spans="4:5" x14ac:dyDescent="0.25">
      <c r="D42808">
        <v>42805</v>
      </c>
      <c r="E42808">
        <v>14.11</v>
      </c>
    </row>
    <row r="42809" spans="4:5" x14ac:dyDescent="0.25">
      <c r="D42809">
        <v>42806</v>
      </c>
      <c r="E42809">
        <v>14.05</v>
      </c>
    </row>
    <row r="42810" spans="4:5" x14ac:dyDescent="0.25">
      <c r="D42810">
        <v>42807</v>
      </c>
      <c r="E42810">
        <v>13.95</v>
      </c>
    </row>
    <row r="42811" spans="4:5" x14ac:dyDescent="0.25">
      <c r="D42811">
        <v>42808</v>
      </c>
      <c r="E42811">
        <v>13.89</v>
      </c>
    </row>
    <row r="42812" spans="4:5" x14ac:dyDescent="0.25">
      <c r="D42812">
        <v>42809</v>
      </c>
      <c r="E42812">
        <v>13.79</v>
      </c>
    </row>
    <row r="42813" spans="4:5" x14ac:dyDescent="0.25">
      <c r="D42813">
        <v>42810</v>
      </c>
      <c r="E42813">
        <v>13.73</v>
      </c>
    </row>
    <row r="42814" spans="4:5" x14ac:dyDescent="0.25">
      <c r="D42814">
        <v>42811</v>
      </c>
      <c r="E42814">
        <v>13.64</v>
      </c>
    </row>
    <row r="42815" spans="4:5" x14ac:dyDescent="0.25">
      <c r="D42815">
        <v>42812</v>
      </c>
      <c r="E42815">
        <v>13.57</v>
      </c>
    </row>
    <row r="42816" spans="4:5" x14ac:dyDescent="0.25">
      <c r="D42816">
        <v>42813</v>
      </c>
      <c r="E42816">
        <v>13.48</v>
      </c>
    </row>
    <row r="42817" spans="4:5" x14ac:dyDescent="0.25">
      <c r="D42817">
        <v>42814</v>
      </c>
      <c r="E42817">
        <v>13.41</v>
      </c>
    </row>
    <row r="42818" spans="4:5" x14ac:dyDescent="0.25">
      <c r="D42818">
        <v>42815</v>
      </c>
      <c r="E42818">
        <v>13.31</v>
      </c>
    </row>
    <row r="42819" spans="4:5" x14ac:dyDescent="0.25">
      <c r="D42819">
        <v>42816</v>
      </c>
      <c r="E42819">
        <v>13.25</v>
      </c>
    </row>
    <row r="42820" spans="4:5" x14ac:dyDescent="0.25">
      <c r="D42820">
        <v>42817</v>
      </c>
      <c r="E42820">
        <v>13.14</v>
      </c>
    </row>
    <row r="42821" spans="4:5" x14ac:dyDescent="0.25">
      <c r="D42821">
        <v>42818</v>
      </c>
      <c r="E42821">
        <v>13.07</v>
      </c>
    </row>
    <row r="42822" spans="4:5" x14ac:dyDescent="0.25">
      <c r="D42822">
        <v>42819</v>
      </c>
      <c r="E42822">
        <v>12.96</v>
      </c>
    </row>
    <row r="42823" spans="4:5" x14ac:dyDescent="0.25">
      <c r="D42823">
        <v>42820</v>
      </c>
      <c r="E42823">
        <v>12.89</v>
      </c>
    </row>
    <row r="42824" spans="4:5" x14ac:dyDescent="0.25">
      <c r="D42824">
        <v>42821</v>
      </c>
      <c r="E42824">
        <v>12.78</v>
      </c>
    </row>
    <row r="42825" spans="4:5" x14ac:dyDescent="0.25">
      <c r="D42825">
        <v>42822</v>
      </c>
      <c r="E42825">
        <v>12.71</v>
      </c>
    </row>
    <row r="42826" spans="4:5" x14ac:dyDescent="0.25">
      <c r="D42826">
        <v>42823</v>
      </c>
      <c r="E42826">
        <v>12.6</v>
      </c>
    </row>
    <row r="42827" spans="4:5" x14ac:dyDescent="0.25">
      <c r="D42827">
        <v>42824</v>
      </c>
      <c r="E42827">
        <v>12.53</v>
      </c>
    </row>
    <row r="42828" spans="4:5" x14ac:dyDescent="0.25">
      <c r="D42828">
        <v>42825</v>
      </c>
      <c r="E42828">
        <v>12.42</v>
      </c>
    </row>
    <row r="42829" spans="4:5" x14ac:dyDescent="0.25">
      <c r="D42829">
        <v>42826</v>
      </c>
      <c r="E42829">
        <v>12.34</v>
      </c>
    </row>
    <row r="42830" spans="4:5" x14ac:dyDescent="0.25">
      <c r="D42830">
        <v>42827</v>
      </c>
      <c r="E42830">
        <v>12.23</v>
      </c>
    </row>
    <row r="42831" spans="4:5" x14ac:dyDescent="0.25">
      <c r="D42831">
        <v>42828</v>
      </c>
      <c r="E42831">
        <v>12.15</v>
      </c>
    </row>
    <row r="42832" spans="4:5" x14ac:dyDescent="0.25">
      <c r="D42832">
        <v>42829</v>
      </c>
      <c r="E42832">
        <v>12.04</v>
      </c>
    </row>
    <row r="42833" spans="4:5" x14ac:dyDescent="0.25">
      <c r="D42833">
        <v>42830</v>
      </c>
      <c r="E42833">
        <v>11.96</v>
      </c>
    </row>
    <row r="42834" spans="4:5" x14ac:dyDescent="0.25">
      <c r="D42834">
        <v>42831</v>
      </c>
      <c r="E42834">
        <v>11.85</v>
      </c>
    </row>
    <row r="42835" spans="4:5" x14ac:dyDescent="0.25">
      <c r="D42835">
        <v>42832</v>
      </c>
      <c r="E42835">
        <v>11.77</v>
      </c>
    </row>
    <row r="42836" spans="4:5" x14ac:dyDescent="0.25">
      <c r="D42836">
        <v>42833</v>
      </c>
      <c r="E42836">
        <v>11.65</v>
      </c>
    </row>
    <row r="42837" spans="4:5" x14ac:dyDescent="0.25">
      <c r="D42837">
        <v>42834</v>
      </c>
      <c r="E42837">
        <v>11.58</v>
      </c>
    </row>
    <row r="42838" spans="4:5" x14ac:dyDescent="0.25">
      <c r="D42838">
        <v>42835</v>
      </c>
      <c r="E42838">
        <v>11.46</v>
      </c>
    </row>
    <row r="42839" spans="4:5" x14ac:dyDescent="0.25">
      <c r="D42839">
        <v>42836</v>
      </c>
      <c r="E42839">
        <v>11.38</v>
      </c>
    </row>
    <row r="42840" spans="4:5" x14ac:dyDescent="0.25">
      <c r="D42840">
        <v>42837</v>
      </c>
      <c r="E42840">
        <v>11.26</v>
      </c>
    </row>
    <row r="42841" spans="4:5" x14ac:dyDescent="0.25">
      <c r="D42841">
        <v>42838</v>
      </c>
      <c r="E42841">
        <v>11.18</v>
      </c>
    </row>
    <row r="42842" spans="4:5" x14ac:dyDescent="0.25">
      <c r="D42842">
        <v>42839</v>
      </c>
      <c r="E42842">
        <v>11.06</v>
      </c>
    </row>
    <row r="42843" spans="4:5" x14ac:dyDescent="0.25">
      <c r="D42843">
        <v>42840</v>
      </c>
      <c r="E42843">
        <v>10.98</v>
      </c>
    </row>
    <row r="42844" spans="4:5" x14ac:dyDescent="0.25">
      <c r="D42844">
        <v>42841</v>
      </c>
      <c r="E42844">
        <v>10.86</v>
      </c>
    </row>
    <row r="42845" spans="4:5" x14ac:dyDescent="0.25">
      <c r="D42845">
        <v>42842</v>
      </c>
      <c r="E42845">
        <v>10.77</v>
      </c>
    </row>
    <row r="42846" spans="4:5" x14ac:dyDescent="0.25">
      <c r="D42846">
        <v>42843</v>
      </c>
      <c r="E42846">
        <v>10.65</v>
      </c>
    </row>
    <row r="42847" spans="4:5" x14ac:dyDescent="0.25">
      <c r="D42847">
        <v>42844</v>
      </c>
      <c r="E42847">
        <v>10.56</v>
      </c>
    </row>
    <row r="42848" spans="4:5" x14ac:dyDescent="0.25">
      <c r="D42848">
        <v>42845</v>
      </c>
      <c r="E42848">
        <v>10.44</v>
      </c>
    </row>
    <row r="42849" spans="4:5" x14ac:dyDescent="0.25">
      <c r="D42849">
        <v>42846</v>
      </c>
      <c r="E42849">
        <v>10.36</v>
      </c>
    </row>
    <row r="42850" spans="4:5" x14ac:dyDescent="0.25">
      <c r="D42850">
        <v>42847</v>
      </c>
      <c r="E42850">
        <v>10.24</v>
      </c>
    </row>
    <row r="42851" spans="4:5" x14ac:dyDescent="0.25">
      <c r="D42851">
        <v>42848</v>
      </c>
      <c r="E42851">
        <v>10.16</v>
      </c>
    </row>
    <row r="42852" spans="4:5" x14ac:dyDescent="0.25">
      <c r="D42852">
        <v>42849</v>
      </c>
      <c r="E42852">
        <v>10.039999999999999</v>
      </c>
    </row>
    <row r="42853" spans="4:5" x14ac:dyDescent="0.25">
      <c r="D42853">
        <v>42850</v>
      </c>
      <c r="E42853">
        <v>9.9600000000000009</v>
      </c>
    </row>
    <row r="42854" spans="4:5" x14ac:dyDescent="0.25">
      <c r="D42854">
        <v>42851</v>
      </c>
      <c r="E42854">
        <v>9.83</v>
      </c>
    </row>
    <row r="42855" spans="4:5" x14ac:dyDescent="0.25">
      <c r="D42855">
        <v>42852</v>
      </c>
      <c r="E42855">
        <v>9.75</v>
      </c>
    </row>
    <row r="42856" spans="4:5" x14ac:dyDescent="0.25">
      <c r="D42856">
        <v>42853</v>
      </c>
      <c r="E42856">
        <v>9.6300000000000008</v>
      </c>
    </row>
    <row r="42857" spans="4:5" x14ac:dyDescent="0.25">
      <c r="D42857">
        <v>42854</v>
      </c>
      <c r="E42857">
        <v>9.5399999999999991</v>
      </c>
    </row>
    <row r="42858" spans="4:5" x14ac:dyDescent="0.25">
      <c r="D42858">
        <v>42855</v>
      </c>
      <c r="E42858">
        <v>9.42</v>
      </c>
    </row>
    <row r="42859" spans="4:5" x14ac:dyDescent="0.25">
      <c r="D42859">
        <v>42856</v>
      </c>
      <c r="E42859">
        <v>9.34</v>
      </c>
    </row>
    <row r="42860" spans="4:5" x14ac:dyDescent="0.25">
      <c r="D42860">
        <v>42857</v>
      </c>
      <c r="E42860">
        <v>9.2200000000000006</v>
      </c>
    </row>
    <row r="42861" spans="4:5" x14ac:dyDescent="0.25">
      <c r="D42861">
        <v>42858</v>
      </c>
      <c r="E42861">
        <v>9.1300000000000008</v>
      </c>
    </row>
    <row r="42862" spans="4:5" x14ac:dyDescent="0.25">
      <c r="D42862">
        <v>42859</v>
      </c>
      <c r="E42862">
        <v>9.01</v>
      </c>
    </row>
    <row r="42863" spans="4:5" x14ac:dyDescent="0.25">
      <c r="D42863">
        <v>42860</v>
      </c>
      <c r="E42863">
        <v>8.93</v>
      </c>
    </row>
    <row r="42864" spans="4:5" x14ac:dyDescent="0.25">
      <c r="D42864">
        <v>42861</v>
      </c>
      <c r="E42864">
        <v>8.8000000000000007</v>
      </c>
    </row>
    <row r="42865" spans="4:5" x14ac:dyDescent="0.25">
      <c r="D42865">
        <v>42862</v>
      </c>
      <c r="E42865">
        <v>8.7200000000000006</v>
      </c>
    </row>
    <row r="42866" spans="4:5" x14ac:dyDescent="0.25">
      <c r="D42866">
        <v>42863</v>
      </c>
      <c r="E42866">
        <v>8.6</v>
      </c>
    </row>
    <row r="42867" spans="4:5" x14ac:dyDescent="0.25">
      <c r="D42867">
        <v>42864</v>
      </c>
      <c r="E42867">
        <v>8.52</v>
      </c>
    </row>
    <row r="42868" spans="4:5" x14ac:dyDescent="0.25">
      <c r="D42868">
        <v>42865</v>
      </c>
      <c r="E42868">
        <v>8.4</v>
      </c>
    </row>
    <row r="42869" spans="4:5" x14ac:dyDescent="0.25">
      <c r="D42869">
        <v>42866</v>
      </c>
      <c r="E42869">
        <v>8.32</v>
      </c>
    </row>
    <row r="42870" spans="4:5" x14ac:dyDescent="0.25">
      <c r="D42870">
        <v>42867</v>
      </c>
      <c r="E42870">
        <v>8.1999999999999993</v>
      </c>
    </row>
    <row r="42871" spans="4:5" x14ac:dyDescent="0.25">
      <c r="D42871">
        <v>42868</v>
      </c>
      <c r="E42871">
        <v>8.1199999999999992</v>
      </c>
    </row>
    <row r="42872" spans="4:5" x14ac:dyDescent="0.25">
      <c r="D42872">
        <v>42869</v>
      </c>
      <c r="E42872">
        <v>8</v>
      </c>
    </row>
    <row r="42873" spans="4:5" x14ac:dyDescent="0.25">
      <c r="D42873">
        <v>42870</v>
      </c>
      <c r="E42873">
        <v>7.92</v>
      </c>
    </row>
    <row r="42874" spans="4:5" x14ac:dyDescent="0.25">
      <c r="D42874">
        <v>42871</v>
      </c>
      <c r="E42874">
        <v>7.8</v>
      </c>
    </row>
    <row r="42875" spans="4:5" x14ac:dyDescent="0.25">
      <c r="D42875">
        <v>42872</v>
      </c>
      <c r="E42875">
        <v>7.71</v>
      </c>
    </row>
    <row r="42876" spans="4:5" x14ac:dyDescent="0.25">
      <c r="D42876">
        <v>42873</v>
      </c>
      <c r="E42876">
        <v>7.63</v>
      </c>
    </row>
    <row r="42877" spans="4:5" x14ac:dyDescent="0.25">
      <c r="D42877">
        <v>42874</v>
      </c>
      <c r="E42877">
        <v>7.55</v>
      </c>
    </row>
    <row r="42878" spans="4:5" x14ac:dyDescent="0.25">
      <c r="D42878">
        <v>42875</v>
      </c>
      <c r="E42878">
        <v>7.46</v>
      </c>
    </row>
    <row r="42879" spans="4:5" x14ac:dyDescent="0.25">
      <c r="D42879">
        <v>42876</v>
      </c>
      <c r="E42879">
        <v>7.39</v>
      </c>
    </row>
    <row r="42880" spans="4:5" x14ac:dyDescent="0.25">
      <c r="D42880">
        <v>42877</v>
      </c>
      <c r="E42880">
        <v>7.31</v>
      </c>
    </row>
    <row r="42881" spans="4:5" x14ac:dyDescent="0.25">
      <c r="D42881">
        <v>42878</v>
      </c>
      <c r="E42881">
        <v>7.19</v>
      </c>
    </row>
    <row r="42882" spans="4:5" x14ac:dyDescent="0.25">
      <c r="D42882">
        <v>42879</v>
      </c>
      <c r="E42882">
        <v>7.12</v>
      </c>
    </row>
    <row r="42883" spans="4:5" x14ac:dyDescent="0.25">
      <c r="D42883">
        <v>42880</v>
      </c>
      <c r="E42883">
        <v>7.01</v>
      </c>
    </row>
    <row r="42884" spans="4:5" x14ac:dyDescent="0.25">
      <c r="D42884">
        <v>42881</v>
      </c>
      <c r="E42884">
        <v>6.93</v>
      </c>
    </row>
    <row r="42885" spans="4:5" x14ac:dyDescent="0.25">
      <c r="D42885">
        <v>42882</v>
      </c>
      <c r="E42885">
        <v>6.82</v>
      </c>
    </row>
    <row r="42886" spans="4:5" x14ac:dyDescent="0.25">
      <c r="D42886">
        <v>42883</v>
      </c>
      <c r="E42886">
        <v>6.75</v>
      </c>
    </row>
    <row r="42887" spans="4:5" x14ac:dyDescent="0.25">
      <c r="D42887">
        <v>42884</v>
      </c>
      <c r="E42887">
        <v>6.64</v>
      </c>
    </row>
    <row r="42888" spans="4:5" x14ac:dyDescent="0.25">
      <c r="D42888">
        <v>42885</v>
      </c>
      <c r="E42888">
        <v>6.56</v>
      </c>
    </row>
    <row r="42889" spans="4:5" x14ac:dyDescent="0.25">
      <c r="D42889">
        <v>42886</v>
      </c>
      <c r="E42889">
        <v>6.45</v>
      </c>
    </row>
    <row r="42890" spans="4:5" x14ac:dyDescent="0.25">
      <c r="D42890">
        <v>42887</v>
      </c>
      <c r="E42890">
        <v>6.37</v>
      </c>
    </row>
    <row r="42891" spans="4:5" x14ac:dyDescent="0.25">
      <c r="D42891">
        <v>42888</v>
      </c>
      <c r="E42891">
        <v>6.26</v>
      </c>
    </row>
    <row r="42892" spans="4:5" x14ac:dyDescent="0.25">
      <c r="D42892">
        <v>42889</v>
      </c>
      <c r="E42892">
        <v>6.18</v>
      </c>
    </row>
    <row r="42893" spans="4:5" x14ac:dyDescent="0.25">
      <c r="D42893">
        <v>42890</v>
      </c>
      <c r="E42893">
        <v>6.07</v>
      </c>
    </row>
    <row r="42894" spans="4:5" x14ac:dyDescent="0.25">
      <c r="D42894">
        <v>42891</v>
      </c>
      <c r="E42894">
        <v>6</v>
      </c>
    </row>
    <row r="42895" spans="4:5" x14ac:dyDescent="0.25">
      <c r="D42895">
        <v>42892</v>
      </c>
      <c r="E42895">
        <v>5.89</v>
      </c>
    </row>
    <row r="42896" spans="4:5" x14ac:dyDescent="0.25">
      <c r="D42896">
        <v>42893</v>
      </c>
      <c r="E42896">
        <v>5.82</v>
      </c>
    </row>
    <row r="42897" spans="4:5" x14ac:dyDescent="0.25">
      <c r="D42897">
        <v>42894</v>
      </c>
      <c r="E42897">
        <v>5.71</v>
      </c>
    </row>
    <row r="42898" spans="4:5" x14ac:dyDescent="0.25">
      <c r="D42898">
        <v>42895</v>
      </c>
      <c r="E42898">
        <v>5.64</v>
      </c>
    </row>
    <row r="42899" spans="4:5" x14ac:dyDescent="0.25">
      <c r="D42899">
        <v>42896</v>
      </c>
      <c r="E42899">
        <v>5.54</v>
      </c>
    </row>
    <row r="42900" spans="4:5" x14ac:dyDescent="0.25">
      <c r="D42900">
        <v>42897</v>
      </c>
      <c r="E42900">
        <v>5.47</v>
      </c>
    </row>
    <row r="42901" spans="4:5" x14ac:dyDescent="0.25">
      <c r="D42901">
        <v>42898</v>
      </c>
      <c r="E42901">
        <v>5.37</v>
      </c>
    </row>
    <row r="42902" spans="4:5" x14ac:dyDescent="0.25">
      <c r="D42902">
        <v>42899</v>
      </c>
      <c r="E42902">
        <v>5.3</v>
      </c>
    </row>
    <row r="42903" spans="4:5" x14ac:dyDescent="0.25">
      <c r="D42903">
        <v>42900</v>
      </c>
      <c r="E42903">
        <v>5.19</v>
      </c>
    </row>
    <row r="42904" spans="4:5" x14ac:dyDescent="0.25">
      <c r="D42904">
        <v>42901</v>
      </c>
      <c r="E42904">
        <v>5.12</v>
      </c>
    </row>
    <row r="42905" spans="4:5" x14ac:dyDescent="0.25">
      <c r="D42905">
        <v>42902</v>
      </c>
      <c r="E42905">
        <v>5.01</v>
      </c>
    </row>
    <row r="42906" spans="4:5" x14ac:dyDescent="0.25">
      <c r="D42906">
        <v>42903</v>
      </c>
      <c r="E42906">
        <v>4.95</v>
      </c>
    </row>
    <row r="42907" spans="4:5" x14ac:dyDescent="0.25">
      <c r="D42907">
        <v>42904</v>
      </c>
      <c r="E42907">
        <v>4.8499999999999996</v>
      </c>
    </row>
    <row r="42908" spans="4:5" x14ac:dyDescent="0.25">
      <c r="D42908">
        <v>42905</v>
      </c>
      <c r="E42908">
        <v>4.78</v>
      </c>
    </row>
    <row r="42909" spans="4:5" x14ac:dyDescent="0.25">
      <c r="D42909">
        <v>42906</v>
      </c>
      <c r="E42909">
        <v>4.68</v>
      </c>
    </row>
    <row r="42910" spans="4:5" x14ac:dyDescent="0.25">
      <c r="D42910">
        <v>42907</v>
      </c>
      <c r="E42910">
        <v>4.62</v>
      </c>
    </row>
    <row r="42911" spans="4:5" x14ac:dyDescent="0.25">
      <c r="D42911">
        <v>42908</v>
      </c>
      <c r="E42911">
        <v>4.53</v>
      </c>
    </row>
    <row r="42912" spans="4:5" x14ac:dyDescent="0.25">
      <c r="D42912">
        <v>42909</v>
      </c>
      <c r="E42912">
        <v>4.46</v>
      </c>
    </row>
    <row r="42913" spans="4:5" x14ac:dyDescent="0.25">
      <c r="D42913">
        <v>42910</v>
      </c>
      <c r="E42913">
        <v>4.37</v>
      </c>
    </row>
    <row r="42914" spans="4:5" x14ac:dyDescent="0.25">
      <c r="D42914">
        <v>42911</v>
      </c>
      <c r="E42914">
        <v>4.3</v>
      </c>
    </row>
    <row r="42915" spans="4:5" x14ac:dyDescent="0.25">
      <c r="D42915">
        <v>42912</v>
      </c>
      <c r="E42915">
        <v>4.21</v>
      </c>
    </row>
    <row r="42916" spans="4:5" x14ac:dyDescent="0.25">
      <c r="D42916">
        <v>42913</v>
      </c>
      <c r="E42916">
        <v>4.1500000000000004</v>
      </c>
    </row>
    <row r="42917" spans="4:5" x14ac:dyDescent="0.25">
      <c r="D42917">
        <v>42914</v>
      </c>
      <c r="E42917">
        <v>4.0599999999999996</v>
      </c>
    </row>
    <row r="42918" spans="4:5" x14ac:dyDescent="0.25">
      <c r="D42918">
        <v>42915</v>
      </c>
      <c r="E42918">
        <v>4</v>
      </c>
    </row>
    <row r="42919" spans="4:5" x14ac:dyDescent="0.25">
      <c r="D42919">
        <v>42916</v>
      </c>
      <c r="E42919">
        <v>3.91</v>
      </c>
    </row>
    <row r="42920" spans="4:5" x14ac:dyDescent="0.25">
      <c r="D42920">
        <v>42917</v>
      </c>
      <c r="E42920">
        <v>3.85</v>
      </c>
    </row>
    <row r="42921" spans="4:5" x14ac:dyDescent="0.25">
      <c r="D42921">
        <v>42918</v>
      </c>
      <c r="E42921">
        <v>3.76</v>
      </c>
    </row>
    <row r="42922" spans="4:5" x14ac:dyDescent="0.25">
      <c r="D42922">
        <v>42919</v>
      </c>
      <c r="E42922">
        <v>3.7</v>
      </c>
    </row>
    <row r="42923" spans="4:5" x14ac:dyDescent="0.25">
      <c r="D42923">
        <v>42920</v>
      </c>
      <c r="E42923">
        <v>3.62</v>
      </c>
    </row>
    <row r="42924" spans="4:5" x14ac:dyDescent="0.25">
      <c r="D42924">
        <v>42921</v>
      </c>
      <c r="E42924">
        <v>3.56</v>
      </c>
    </row>
    <row r="42925" spans="4:5" x14ac:dyDescent="0.25">
      <c r="D42925">
        <v>42922</v>
      </c>
      <c r="E42925">
        <v>3.48</v>
      </c>
    </row>
    <row r="42926" spans="4:5" x14ac:dyDescent="0.25">
      <c r="D42926">
        <v>42923</v>
      </c>
      <c r="E42926">
        <v>3.43</v>
      </c>
    </row>
    <row r="42927" spans="4:5" x14ac:dyDescent="0.25">
      <c r="D42927">
        <v>42924</v>
      </c>
      <c r="E42927">
        <v>3.35</v>
      </c>
    </row>
    <row r="42928" spans="4:5" x14ac:dyDescent="0.25">
      <c r="D42928">
        <v>42925</v>
      </c>
      <c r="E42928">
        <v>3.29</v>
      </c>
    </row>
    <row r="42929" spans="4:5" x14ac:dyDescent="0.25">
      <c r="D42929">
        <v>42926</v>
      </c>
      <c r="E42929">
        <v>3.21</v>
      </c>
    </row>
    <row r="42930" spans="4:5" x14ac:dyDescent="0.25">
      <c r="D42930">
        <v>42927</v>
      </c>
      <c r="E42930">
        <v>3.15</v>
      </c>
    </row>
    <row r="42931" spans="4:5" x14ac:dyDescent="0.25">
      <c r="D42931">
        <v>42928</v>
      </c>
      <c r="E42931">
        <v>3.07</v>
      </c>
    </row>
    <row r="42932" spans="4:5" x14ac:dyDescent="0.25">
      <c r="D42932">
        <v>42929</v>
      </c>
      <c r="E42932">
        <v>3.02</v>
      </c>
    </row>
    <row r="42933" spans="4:5" x14ac:dyDescent="0.25">
      <c r="D42933">
        <v>42930</v>
      </c>
      <c r="E42933">
        <v>2.94</v>
      </c>
    </row>
    <row r="42934" spans="4:5" x14ac:dyDescent="0.25">
      <c r="D42934">
        <v>42931</v>
      </c>
      <c r="E42934">
        <v>2.89</v>
      </c>
    </row>
    <row r="42935" spans="4:5" x14ac:dyDescent="0.25">
      <c r="D42935">
        <v>42932</v>
      </c>
      <c r="E42935">
        <v>2.81</v>
      </c>
    </row>
    <row r="42936" spans="4:5" x14ac:dyDescent="0.25">
      <c r="D42936">
        <v>42933</v>
      </c>
      <c r="E42936">
        <v>2.77</v>
      </c>
    </row>
    <row r="42937" spans="4:5" x14ac:dyDescent="0.25">
      <c r="D42937">
        <v>42934</v>
      </c>
      <c r="E42937">
        <v>2.7</v>
      </c>
    </row>
    <row r="42938" spans="4:5" x14ac:dyDescent="0.25">
      <c r="D42938">
        <v>42935</v>
      </c>
      <c r="E42938">
        <v>2.65</v>
      </c>
    </row>
    <row r="42939" spans="4:5" x14ac:dyDescent="0.25">
      <c r="D42939">
        <v>42936</v>
      </c>
      <c r="E42939">
        <v>2.58</v>
      </c>
    </row>
    <row r="42940" spans="4:5" x14ac:dyDescent="0.25">
      <c r="D42940">
        <v>42937</v>
      </c>
      <c r="E42940">
        <v>2.54</v>
      </c>
    </row>
    <row r="42941" spans="4:5" x14ac:dyDescent="0.25">
      <c r="D42941">
        <v>42938</v>
      </c>
      <c r="E42941">
        <v>2.4700000000000002</v>
      </c>
    </row>
    <row r="42942" spans="4:5" x14ac:dyDescent="0.25">
      <c r="D42942">
        <v>42939</v>
      </c>
      <c r="E42942">
        <v>2.42</v>
      </c>
    </row>
    <row r="42943" spans="4:5" x14ac:dyDescent="0.25">
      <c r="D42943">
        <v>42940</v>
      </c>
      <c r="E42943">
        <v>2.36</v>
      </c>
    </row>
    <row r="42944" spans="4:5" x14ac:dyDescent="0.25">
      <c r="D42944">
        <v>42941</v>
      </c>
      <c r="E42944">
        <v>2.31</v>
      </c>
    </row>
    <row r="42945" spans="4:5" x14ac:dyDescent="0.25">
      <c r="D42945">
        <v>42942</v>
      </c>
      <c r="E42945">
        <v>2.25</v>
      </c>
    </row>
    <row r="42946" spans="4:5" x14ac:dyDescent="0.25">
      <c r="D42946">
        <v>42943</v>
      </c>
      <c r="E42946">
        <v>2.2000000000000002</v>
      </c>
    </row>
    <row r="42947" spans="4:5" x14ac:dyDescent="0.25">
      <c r="D42947">
        <v>42944</v>
      </c>
      <c r="E42947">
        <v>2.14</v>
      </c>
    </row>
    <row r="42948" spans="4:5" x14ac:dyDescent="0.25">
      <c r="D42948">
        <v>42945</v>
      </c>
      <c r="E42948">
        <v>2.1</v>
      </c>
    </row>
    <row r="42949" spans="4:5" x14ac:dyDescent="0.25">
      <c r="D42949">
        <v>42946</v>
      </c>
      <c r="E42949">
        <v>2.04</v>
      </c>
    </row>
    <row r="42950" spans="4:5" x14ac:dyDescent="0.25">
      <c r="D42950">
        <v>42947</v>
      </c>
      <c r="E42950">
        <v>1.99</v>
      </c>
    </row>
    <row r="42951" spans="4:5" x14ac:dyDescent="0.25">
      <c r="D42951">
        <v>42948</v>
      </c>
      <c r="E42951">
        <v>1.93</v>
      </c>
    </row>
    <row r="42952" spans="4:5" x14ac:dyDescent="0.25">
      <c r="D42952">
        <v>42949</v>
      </c>
      <c r="E42952">
        <v>1.89</v>
      </c>
    </row>
    <row r="42953" spans="4:5" x14ac:dyDescent="0.25">
      <c r="D42953">
        <v>42950</v>
      </c>
      <c r="E42953">
        <v>1.83</v>
      </c>
    </row>
    <row r="42954" spans="4:5" x14ac:dyDescent="0.25">
      <c r="D42954">
        <v>42951</v>
      </c>
      <c r="E42954">
        <v>1.78</v>
      </c>
    </row>
    <row r="42955" spans="4:5" x14ac:dyDescent="0.25">
      <c r="D42955">
        <v>42952</v>
      </c>
      <c r="E42955">
        <v>1.72</v>
      </c>
    </row>
    <row r="42956" spans="4:5" x14ac:dyDescent="0.25">
      <c r="D42956">
        <v>42953</v>
      </c>
      <c r="E42956">
        <v>1.68</v>
      </c>
    </row>
    <row r="42957" spans="4:5" x14ac:dyDescent="0.25">
      <c r="D42957">
        <v>42954</v>
      </c>
      <c r="E42957">
        <v>1.63</v>
      </c>
    </row>
    <row r="42958" spans="4:5" x14ac:dyDescent="0.25">
      <c r="D42958">
        <v>42955</v>
      </c>
      <c r="E42958">
        <v>1.59</v>
      </c>
    </row>
    <row r="42959" spans="4:5" x14ac:dyDescent="0.25">
      <c r="D42959">
        <v>42956</v>
      </c>
      <c r="E42959">
        <v>1.56</v>
      </c>
    </row>
    <row r="42960" spans="4:5" x14ac:dyDescent="0.25">
      <c r="D42960">
        <v>42957</v>
      </c>
      <c r="E42960">
        <v>1.53</v>
      </c>
    </row>
    <row r="42961" spans="4:5" x14ac:dyDescent="0.25">
      <c r="D42961">
        <v>42958</v>
      </c>
      <c r="E42961">
        <v>1.48</v>
      </c>
    </row>
    <row r="42962" spans="4:5" x14ac:dyDescent="0.25">
      <c r="D42962">
        <v>42959</v>
      </c>
      <c r="E42962">
        <v>1.44</v>
      </c>
    </row>
    <row r="42963" spans="4:5" x14ac:dyDescent="0.25">
      <c r="D42963">
        <v>42960</v>
      </c>
      <c r="E42963">
        <v>1.39</v>
      </c>
    </row>
    <row r="42964" spans="4:5" x14ac:dyDescent="0.25">
      <c r="D42964">
        <v>42961</v>
      </c>
      <c r="E42964">
        <v>1.36</v>
      </c>
    </row>
    <row r="42965" spans="4:5" x14ac:dyDescent="0.25">
      <c r="D42965">
        <v>42962</v>
      </c>
      <c r="E42965">
        <v>1.31</v>
      </c>
    </row>
    <row r="42966" spans="4:5" x14ac:dyDescent="0.25">
      <c r="D42966">
        <v>42963</v>
      </c>
      <c r="E42966">
        <v>1.28</v>
      </c>
    </row>
    <row r="42967" spans="4:5" x14ac:dyDescent="0.25">
      <c r="D42967">
        <v>42964</v>
      </c>
      <c r="E42967">
        <v>1.23</v>
      </c>
    </row>
    <row r="42968" spans="4:5" x14ac:dyDescent="0.25">
      <c r="D42968">
        <v>42965</v>
      </c>
      <c r="E42968">
        <v>1.2</v>
      </c>
    </row>
    <row r="42969" spans="4:5" x14ac:dyDescent="0.25">
      <c r="D42969">
        <v>42966</v>
      </c>
      <c r="E42969">
        <v>1.1599999999999999</v>
      </c>
    </row>
    <row r="42970" spans="4:5" x14ac:dyDescent="0.25">
      <c r="D42970">
        <v>42967</v>
      </c>
      <c r="E42970">
        <v>1.1299999999999999</v>
      </c>
    </row>
    <row r="42971" spans="4:5" x14ac:dyDescent="0.25">
      <c r="D42971">
        <v>42968</v>
      </c>
      <c r="E42971">
        <v>1.08</v>
      </c>
    </row>
    <row r="42972" spans="4:5" x14ac:dyDescent="0.25">
      <c r="D42972">
        <v>42969</v>
      </c>
      <c r="E42972">
        <v>1.05</v>
      </c>
    </row>
    <row r="42973" spans="4:5" x14ac:dyDescent="0.25">
      <c r="D42973">
        <v>42970</v>
      </c>
      <c r="E42973">
        <v>1.01</v>
      </c>
    </row>
    <row r="42974" spans="4:5" x14ac:dyDescent="0.25">
      <c r="D42974">
        <v>42971</v>
      </c>
      <c r="E42974">
        <v>0.98</v>
      </c>
    </row>
    <row r="42975" spans="4:5" x14ac:dyDescent="0.25">
      <c r="D42975">
        <v>42972</v>
      </c>
      <c r="E42975">
        <v>0.94</v>
      </c>
    </row>
    <row r="42976" spans="4:5" x14ac:dyDescent="0.25">
      <c r="D42976">
        <v>42973</v>
      </c>
      <c r="E42976">
        <v>0.91</v>
      </c>
    </row>
    <row r="42977" spans="4:5" x14ac:dyDescent="0.25">
      <c r="D42977">
        <v>42974</v>
      </c>
      <c r="E42977">
        <v>0.87</v>
      </c>
    </row>
    <row r="42978" spans="4:5" x14ac:dyDescent="0.25">
      <c r="D42978">
        <v>42975</v>
      </c>
      <c r="E42978">
        <v>0.85</v>
      </c>
    </row>
    <row r="42979" spans="4:5" x14ac:dyDescent="0.25">
      <c r="D42979">
        <v>42976</v>
      </c>
      <c r="E42979">
        <v>0.82</v>
      </c>
    </row>
    <row r="42980" spans="4:5" x14ac:dyDescent="0.25">
      <c r="D42980">
        <v>42977</v>
      </c>
      <c r="E42980">
        <v>0.79</v>
      </c>
    </row>
    <row r="42981" spans="4:5" x14ac:dyDescent="0.25">
      <c r="D42981">
        <v>42978</v>
      </c>
      <c r="E42981">
        <v>0.76</v>
      </c>
    </row>
    <row r="42982" spans="4:5" x14ac:dyDescent="0.25">
      <c r="D42982">
        <v>42979</v>
      </c>
      <c r="E42982">
        <v>0.73</v>
      </c>
    </row>
    <row r="42983" spans="4:5" x14ac:dyDescent="0.25">
      <c r="D42983">
        <v>42980</v>
      </c>
      <c r="E42983">
        <v>0.7</v>
      </c>
    </row>
    <row r="42984" spans="4:5" x14ac:dyDescent="0.25">
      <c r="D42984">
        <v>42981</v>
      </c>
      <c r="E42984">
        <v>0.67</v>
      </c>
    </row>
    <row r="42985" spans="4:5" x14ac:dyDescent="0.25">
      <c r="D42985">
        <v>42982</v>
      </c>
      <c r="E42985">
        <v>0.64</v>
      </c>
    </row>
    <row r="42986" spans="4:5" x14ac:dyDescent="0.25">
      <c r="D42986">
        <v>42983</v>
      </c>
      <c r="E42986">
        <v>0.62</v>
      </c>
    </row>
    <row r="42987" spans="4:5" x14ac:dyDescent="0.25">
      <c r="D42987">
        <v>42984</v>
      </c>
      <c r="E42987">
        <v>0.6</v>
      </c>
    </row>
    <row r="42988" spans="4:5" x14ac:dyDescent="0.25">
      <c r="D42988">
        <v>42985</v>
      </c>
      <c r="E42988">
        <v>0.57999999999999996</v>
      </c>
    </row>
    <row r="42989" spans="4:5" x14ac:dyDescent="0.25">
      <c r="D42989">
        <v>42986</v>
      </c>
      <c r="E42989">
        <v>0.56000000000000005</v>
      </c>
    </row>
    <row r="42990" spans="4:5" x14ac:dyDescent="0.25">
      <c r="D42990">
        <v>42987</v>
      </c>
      <c r="E42990">
        <v>0.54</v>
      </c>
    </row>
    <row r="42991" spans="4:5" x14ac:dyDescent="0.25">
      <c r="D42991">
        <v>42988</v>
      </c>
      <c r="E42991">
        <v>0.52</v>
      </c>
    </row>
    <row r="42992" spans="4:5" x14ac:dyDescent="0.25">
      <c r="D42992">
        <v>42989</v>
      </c>
      <c r="E42992">
        <v>0.5</v>
      </c>
    </row>
    <row r="42993" spans="4:5" x14ac:dyDescent="0.25">
      <c r="D42993">
        <v>42990</v>
      </c>
      <c r="E42993">
        <v>0.47</v>
      </c>
    </row>
    <row r="42994" spans="4:5" x14ac:dyDescent="0.25">
      <c r="D42994">
        <v>42991</v>
      </c>
      <c r="E42994">
        <v>0.45</v>
      </c>
    </row>
    <row r="42995" spans="4:5" x14ac:dyDescent="0.25">
      <c r="D42995">
        <v>42992</v>
      </c>
      <c r="E42995">
        <v>0.42</v>
      </c>
    </row>
    <row r="42996" spans="4:5" x14ac:dyDescent="0.25">
      <c r="D42996">
        <v>42993</v>
      </c>
      <c r="E42996">
        <v>0.4</v>
      </c>
    </row>
    <row r="42997" spans="4:5" x14ac:dyDescent="0.25">
      <c r="D42997">
        <v>42994</v>
      </c>
      <c r="E42997">
        <v>0.37</v>
      </c>
    </row>
    <row r="42998" spans="4:5" x14ac:dyDescent="0.25">
      <c r="D42998">
        <v>42995</v>
      </c>
      <c r="E42998">
        <v>0.35</v>
      </c>
    </row>
    <row r="42999" spans="4:5" x14ac:dyDescent="0.25">
      <c r="D42999">
        <v>42996</v>
      </c>
      <c r="E42999">
        <v>0.33</v>
      </c>
    </row>
    <row r="43000" spans="4:5" x14ac:dyDescent="0.25">
      <c r="D43000">
        <v>42997</v>
      </c>
      <c r="E43000">
        <v>0.31</v>
      </c>
    </row>
    <row r="43001" spans="4:5" x14ac:dyDescent="0.25">
      <c r="D43001">
        <v>42998</v>
      </c>
      <c r="E43001">
        <v>0.28999999999999998</v>
      </c>
    </row>
    <row r="43002" spans="4:5" x14ac:dyDescent="0.25">
      <c r="D43002">
        <v>42999</v>
      </c>
      <c r="E43002">
        <v>0.27</v>
      </c>
    </row>
    <row r="43003" spans="4:5" x14ac:dyDescent="0.25">
      <c r="D43003">
        <v>43000</v>
      </c>
      <c r="E43003">
        <v>0.25</v>
      </c>
    </row>
    <row r="43004" spans="4:5" x14ac:dyDescent="0.25">
      <c r="D43004">
        <v>43001</v>
      </c>
      <c r="E43004">
        <v>0.23</v>
      </c>
    </row>
    <row r="43005" spans="4:5" x14ac:dyDescent="0.25">
      <c r="D43005">
        <v>43002</v>
      </c>
      <c r="E43005">
        <v>0.21</v>
      </c>
    </row>
    <row r="43006" spans="4:5" x14ac:dyDescent="0.25">
      <c r="D43006">
        <v>43003</v>
      </c>
      <c r="E43006">
        <v>0.19</v>
      </c>
    </row>
    <row r="43007" spans="4:5" x14ac:dyDescent="0.25">
      <c r="D43007">
        <v>43004</v>
      </c>
      <c r="E43007">
        <v>0.17</v>
      </c>
    </row>
    <row r="43008" spans="4:5" x14ac:dyDescent="0.25">
      <c r="D43008">
        <v>43005</v>
      </c>
      <c r="E43008">
        <v>0.16</v>
      </c>
    </row>
    <row r="43009" spans="4:5" x14ac:dyDescent="0.25">
      <c r="D43009">
        <v>43006</v>
      </c>
      <c r="E43009">
        <v>0.14000000000000001</v>
      </c>
    </row>
    <row r="43010" spans="4:5" x14ac:dyDescent="0.25">
      <c r="D43010">
        <v>43007</v>
      </c>
      <c r="E43010">
        <v>0.13</v>
      </c>
    </row>
    <row r="43011" spans="4:5" x14ac:dyDescent="0.25">
      <c r="D43011">
        <v>43008</v>
      </c>
      <c r="E43011">
        <v>0.11</v>
      </c>
    </row>
    <row r="43012" spans="4:5" x14ac:dyDescent="0.25">
      <c r="D43012">
        <v>43009</v>
      </c>
      <c r="E43012">
        <v>0.1</v>
      </c>
    </row>
    <row r="43013" spans="4:5" x14ac:dyDescent="0.25">
      <c r="D43013">
        <v>43010</v>
      </c>
      <c r="E43013">
        <v>0.08</v>
      </c>
    </row>
    <row r="43014" spans="4:5" x14ac:dyDescent="0.25">
      <c r="D43014">
        <v>43011</v>
      </c>
      <c r="E43014">
        <v>0.06</v>
      </c>
    </row>
    <row r="43015" spans="4:5" x14ac:dyDescent="0.25">
      <c r="D43015">
        <v>43012</v>
      </c>
      <c r="E43015">
        <v>0.04</v>
      </c>
    </row>
    <row r="43016" spans="4:5" x14ac:dyDescent="0.25">
      <c r="D43016">
        <v>43013</v>
      </c>
      <c r="E43016">
        <v>0.03</v>
      </c>
    </row>
    <row r="43017" spans="4:5" x14ac:dyDescent="0.25">
      <c r="D43017">
        <v>43014</v>
      </c>
      <c r="E43017">
        <v>0.01</v>
      </c>
    </row>
    <row r="43018" spans="4:5" x14ac:dyDescent="0.25">
      <c r="D43018">
        <v>43015</v>
      </c>
      <c r="E43018">
        <v>-0.01</v>
      </c>
    </row>
    <row r="43019" spans="4:5" x14ac:dyDescent="0.25">
      <c r="D43019">
        <v>43016</v>
      </c>
      <c r="E43019">
        <v>-0.02</v>
      </c>
    </row>
    <row r="43020" spans="4:5" x14ac:dyDescent="0.25">
      <c r="D43020">
        <v>43017</v>
      </c>
      <c r="E43020">
        <v>-0.04</v>
      </c>
    </row>
    <row r="43021" spans="4:5" x14ac:dyDescent="0.25">
      <c r="D43021">
        <v>43018</v>
      </c>
      <c r="E43021">
        <v>-0.05</v>
      </c>
    </row>
    <row r="43022" spans="4:5" x14ac:dyDescent="0.25">
      <c r="D43022">
        <v>43019</v>
      </c>
      <c r="E43022">
        <v>-7.0000000000000007E-2</v>
      </c>
    </row>
    <row r="43023" spans="4:5" x14ac:dyDescent="0.25">
      <c r="D43023">
        <v>43020</v>
      </c>
      <c r="E43023">
        <v>-0.08</v>
      </c>
    </row>
    <row r="43024" spans="4:5" x14ac:dyDescent="0.25">
      <c r="D43024">
        <v>43021</v>
      </c>
      <c r="E43024">
        <v>-0.09</v>
      </c>
    </row>
    <row r="43025" spans="4:5" x14ac:dyDescent="0.25">
      <c r="D43025">
        <v>43022</v>
      </c>
      <c r="E43025">
        <v>-0.11</v>
      </c>
    </row>
    <row r="43026" spans="4:5" x14ac:dyDescent="0.25">
      <c r="D43026">
        <v>43023</v>
      </c>
      <c r="E43026">
        <v>-0.12</v>
      </c>
    </row>
    <row r="43027" spans="4:5" x14ac:dyDescent="0.25">
      <c r="D43027">
        <v>43024</v>
      </c>
      <c r="E43027">
        <v>-0.14000000000000001</v>
      </c>
    </row>
    <row r="43028" spans="4:5" x14ac:dyDescent="0.25">
      <c r="D43028">
        <v>43025</v>
      </c>
      <c r="E43028">
        <v>-0.15</v>
      </c>
    </row>
    <row r="43029" spans="4:5" x14ac:dyDescent="0.25">
      <c r="D43029">
        <v>43026</v>
      </c>
      <c r="E43029">
        <v>-0.16</v>
      </c>
    </row>
    <row r="43030" spans="4:5" x14ac:dyDescent="0.25">
      <c r="D43030">
        <v>43027</v>
      </c>
      <c r="E43030">
        <v>-0.17</v>
      </c>
    </row>
    <row r="43031" spans="4:5" x14ac:dyDescent="0.25">
      <c r="D43031">
        <v>43028</v>
      </c>
      <c r="E43031">
        <v>-0.19</v>
      </c>
    </row>
    <row r="43032" spans="4:5" x14ac:dyDescent="0.25">
      <c r="D43032">
        <v>43029</v>
      </c>
      <c r="E43032">
        <v>-0.19</v>
      </c>
    </row>
    <row r="43033" spans="4:5" x14ac:dyDescent="0.25">
      <c r="D43033">
        <v>43030</v>
      </c>
      <c r="E43033">
        <v>-0.2</v>
      </c>
    </row>
    <row r="43034" spans="4:5" x14ac:dyDescent="0.25">
      <c r="D43034">
        <v>43031</v>
      </c>
      <c r="E43034">
        <v>-0.21</v>
      </c>
    </row>
    <row r="43035" spans="4:5" x14ac:dyDescent="0.25">
      <c r="D43035">
        <v>43032</v>
      </c>
      <c r="E43035">
        <v>-0.22</v>
      </c>
    </row>
    <row r="43036" spans="4:5" x14ac:dyDescent="0.25">
      <c r="D43036">
        <v>43033</v>
      </c>
      <c r="E43036">
        <v>-0.22</v>
      </c>
    </row>
    <row r="43037" spans="4:5" x14ac:dyDescent="0.25">
      <c r="D43037">
        <v>43034</v>
      </c>
      <c r="E43037">
        <v>-0.23</v>
      </c>
    </row>
    <row r="43038" spans="4:5" x14ac:dyDescent="0.25">
      <c r="D43038">
        <v>43035</v>
      </c>
      <c r="E43038">
        <v>-0.25</v>
      </c>
    </row>
    <row r="43039" spans="4:5" x14ac:dyDescent="0.25">
      <c r="D43039">
        <v>43036</v>
      </c>
      <c r="E43039">
        <v>-0.26</v>
      </c>
    </row>
    <row r="43040" spans="4:5" x14ac:dyDescent="0.25">
      <c r="D43040">
        <v>43037</v>
      </c>
      <c r="E43040">
        <v>-0.27</v>
      </c>
    </row>
    <row r="43041" spans="4:5" x14ac:dyDescent="0.25">
      <c r="D43041">
        <v>43038</v>
      </c>
      <c r="E43041">
        <v>-0.28000000000000003</v>
      </c>
    </row>
    <row r="43042" spans="4:5" x14ac:dyDescent="0.25">
      <c r="D43042">
        <v>43039</v>
      </c>
      <c r="E43042">
        <v>-0.28999999999999998</v>
      </c>
    </row>
    <row r="43043" spans="4:5" x14ac:dyDescent="0.25">
      <c r="D43043">
        <v>43040</v>
      </c>
      <c r="E43043">
        <v>-0.3</v>
      </c>
    </row>
    <row r="43044" spans="4:5" x14ac:dyDescent="0.25">
      <c r="D43044">
        <v>43041</v>
      </c>
      <c r="E43044">
        <v>-0.31</v>
      </c>
    </row>
    <row r="43045" spans="4:5" x14ac:dyDescent="0.25">
      <c r="D43045">
        <v>43042</v>
      </c>
      <c r="E43045">
        <v>-0.32</v>
      </c>
    </row>
    <row r="43046" spans="4:5" x14ac:dyDescent="0.25">
      <c r="D43046">
        <v>43043</v>
      </c>
      <c r="E43046">
        <v>-0.32</v>
      </c>
    </row>
    <row r="43047" spans="4:5" x14ac:dyDescent="0.25">
      <c r="D43047">
        <v>43044</v>
      </c>
      <c r="E43047">
        <v>-0.33</v>
      </c>
    </row>
    <row r="43048" spans="4:5" x14ac:dyDescent="0.25">
      <c r="D43048">
        <v>43045</v>
      </c>
      <c r="E43048">
        <v>-0.34</v>
      </c>
    </row>
    <row r="43049" spans="4:5" x14ac:dyDescent="0.25">
      <c r="D43049">
        <v>43046</v>
      </c>
      <c r="E43049">
        <v>-0.34</v>
      </c>
    </row>
    <row r="43050" spans="4:5" x14ac:dyDescent="0.25">
      <c r="D43050">
        <v>43047</v>
      </c>
      <c r="E43050">
        <v>-0.35</v>
      </c>
    </row>
    <row r="43051" spans="4:5" x14ac:dyDescent="0.25">
      <c r="D43051">
        <v>43048</v>
      </c>
      <c r="E43051">
        <v>-0.35</v>
      </c>
    </row>
    <row r="43052" spans="4:5" x14ac:dyDescent="0.25">
      <c r="D43052">
        <v>43049</v>
      </c>
      <c r="E43052">
        <v>-0.36</v>
      </c>
    </row>
    <row r="43053" spans="4:5" x14ac:dyDescent="0.25">
      <c r="D43053">
        <v>43050</v>
      </c>
      <c r="E43053">
        <v>-0.36</v>
      </c>
    </row>
    <row r="43054" spans="4:5" x14ac:dyDescent="0.25">
      <c r="D43054">
        <v>43051</v>
      </c>
      <c r="E43054">
        <v>-0.37</v>
      </c>
    </row>
    <row r="43055" spans="4:5" x14ac:dyDescent="0.25">
      <c r="D43055">
        <v>43052</v>
      </c>
      <c r="E43055">
        <v>-0.38</v>
      </c>
    </row>
    <row r="43056" spans="4:5" x14ac:dyDescent="0.25">
      <c r="D43056">
        <v>43053</v>
      </c>
      <c r="E43056">
        <v>-0.38</v>
      </c>
    </row>
    <row r="43057" spans="4:5" x14ac:dyDescent="0.25">
      <c r="D43057">
        <v>43054</v>
      </c>
      <c r="E43057">
        <v>-0.39</v>
      </c>
    </row>
    <row r="43058" spans="4:5" x14ac:dyDescent="0.25">
      <c r="D43058">
        <v>43055</v>
      </c>
      <c r="E43058">
        <v>-0.4</v>
      </c>
    </row>
    <row r="43059" spans="4:5" x14ac:dyDescent="0.25">
      <c r="D43059">
        <v>43056</v>
      </c>
      <c r="E43059">
        <v>-0.41</v>
      </c>
    </row>
    <row r="43060" spans="4:5" x14ac:dyDescent="0.25">
      <c r="D43060">
        <v>43057</v>
      </c>
      <c r="E43060">
        <v>-0.42</v>
      </c>
    </row>
    <row r="43061" spans="4:5" x14ac:dyDescent="0.25">
      <c r="D43061">
        <v>43058</v>
      </c>
      <c r="E43061">
        <v>-0.43</v>
      </c>
    </row>
    <row r="43062" spans="4:5" x14ac:dyDescent="0.25">
      <c r="D43062">
        <v>43059</v>
      </c>
      <c r="E43062">
        <v>-0.44</v>
      </c>
    </row>
    <row r="43063" spans="4:5" x14ac:dyDescent="0.25">
      <c r="D43063">
        <v>43060</v>
      </c>
      <c r="E43063">
        <v>-0.45</v>
      </c>
    </row>
    <row r="43064" spans="4:5" x14ac:dyDescent="0.25">
      <c r="D43064">
        <v>43061</v>
      </c>
      <c r="E43064">
        <v>-0.45</v>
      </c>
    </row>
    <row r="43065" spans="4:5" x14ac:dyDescent="0.25">
      <c r="D43065">
        <v>43062</v>
      </c>
      <c r="E43065">
        <v>-0.45</v>
      </c>
    </row>
    <row r="43066" spans="4:5" x14ac:dyDescent="0.25">
      <c r="D43066">
        <v>43063</v>
      </c>
      <c r="E43066">
        <v>-0.46</v>
      </c>
    </row>
    <row r="43067" spans="4:5" x14ac:dyDescent="0.25">
      <c r="D43067">
        <v>43064</v>
      </c>
      <c r="E43067">
        <v>-0.46</v>
      </c>
    </row>
    <row r="43068" spans="4:5" x14ac:dyDescent="0.25">
      <c r="D43068">
        <v>43065</v>
      </c>
      <c r="E43068">
        <v>-0.47</v>
      </c>
    </row>
    <row r="43069" spans="4:5" x14ac:dyDescent="0.25">
      <c r="D43069">
        <v>43066</v>
      </c>
      <c r="E43069">
        <v>-0.47</v>
      </c>
    </row>
    <row r="43070" spans="4:5" x14ac:dyDescent="0.25">
      <c r="D43070">
        <v>43067</v>
      </c>
      <c r="E43070">
        <v>-0.48</v>
      </c>
    </row>
    <row r="43071" spans="4:5" x14ac:dyDescent="0.25">
      <c r="D43071">
        <v>43068</v>
      </c>
      <c r="E43071">
        <v>-0.49</v>
      </c>
    </row>
    <row r="43072" spans="4:5" x14ac:dyDescent="0.25">
      <c r="D43072">
        <v>43069</v>
      </c>
      <c r="E43072">
        <v>-0.49</v>
      </c>
    </row>
    <row r="43073" spans="4:5" x14ac:dyDescent="0.25">
      <c r="D43073">
        <v>43070</v>
      </c>
      <c r="E43073">
        <v>-0.5</v>
      </c>
    </row>
    <row r="43074" spans="4:5" x14ac:dyDescent="0.25">
      <c r="D43074">
        <v>43071</v>
      </c>
      <c r="E43074">
        <v>-0.5</v>
      </c>
    </row>
    <row r="43075" spans="4:5" x14ac:dyDescent="0.25">
      <c r="D43075">
        <v>43072</v>
      </c>
      <c r="E43075">
        <v>-0.5</v>
      </c>
    </row>
    <row r="43076" spans="4:5" x14ac:dyDescent="0.25">
      <c r="D43076">
        <v>43073</v>
      </c>
      <c r="E43076">
        <v>-0.5</v>
      </c>
    </row>
    <row r="43077" spans="4:5" x14ac:dyDescent="0.25">
      <c r="D43077">
        <v>43074</v>
      </c>
      <c r="E43077">
        <v>-0.5</v>
      </c>
    </row>
    <row r="43078" spans="4:5" x14ac:dyDescent="0.25">
      <c r="D43078">
        <v>43075</v>
      </c>
      <c r="E43078">
        <v>-0.51</v>
      </c>
    </row>
    <row r="43079" spans="4:5" x14ac:dyDescent="0.25">
      <c r="D43079">
        <v>43076</v>
      </c>
      <c r="E43079">
        <v>-0.51</v>
      </c>
    </row>
    <row r="43080" spans="4:5" x14ac:dyDescent="0.25">
      <c r="D43080">
        <v>43077</v>
      </c>
      <c r="E43080">
        <v>-0.52</v>
      </c>
    </row>
    <row r="43081" spans="4:5" x14ac:dyDescent="0.25">
      <c r="D43081">
        <v>43078</v>
      </c>
      <c r="E43081">
        <v>-0.53</v>
      </c>
    </row>
    <row r="43082" spans="4:5" x14ac:dyDescent="0.25">
      <c r="D43082">
        <v>43079</v>
      </c>
      <c r="E43082">
        <v>-0.53</v>
      </c>
    </row>
    <row r="43083" spans="4:5" x14ac:dyDescent="0.25">
      <c r="D43083">
        <v>43080</v>
      </c>
      <c r="E43083">
        <v>-0.54</v>
      </c>
    </row>
    <row r="43084" spans="4:5" x14ac:dyDescent="0.25">
      <c r="D43084">
        <v>43081</v>
      </c>
      <c r="E43084">
        <v>-0.54</v>
      </c>
    </row>
    <row r="43085" spans="4:5" x14ac:dyDescent="0.25">
      <c r="D43085">
        <v>43082</v>
      </c>
      <c r="E43085">
        <v>-0.54</v>
      </c>
    </row>
    <row r="43086" spans="4:5" x14ac:dyDescent="0.25">
      <c r="D43086">
        <v>43083</v>
      </c>
      <c r="E43086">
        <v>-0.54</v>
      </c>
    </row>
    <row r="43087" spans="4:5" x14ac:dyDescent="0.25">
      <c r="D43087">
        <v>43084</v>
      </c>
      <c r="E43087">
        <v>-0.55000000000000004</v>
      </c>
    </row>
    <row r="43088" spans="4:5" x14ac:dyDescent="0.25">
      <c r="D43088">
        <v>43085</v>
      </c>
      <c r="E43088">
        <v>-0.55000000000000004</v>
      </c>
    </row>
    <row r="43089" spans="4:5" x14ac:dyDescent="0.25">
      <c r="D43089">
        <v>43086</v>
      </c>
      <c r="E43089">
        <v>-0.55000000000000004</v>
      </c>
    </row>
    <row r="43090" spans="4:5" x14ac:dyDescent="0.25">
      <c r="D43090">
        <v>43087</v>
      </c>
      <c r="E43090">
        <v>-0.55000000000000004</v>
      </c>
    </row>
    <row r="43091" spans="4:5" x14ac:dyDescent="0.25">
      <c r="D43091">
        <v>43088</v>
      </c>
      <c r="E43091">
        <v>-0.55000000000000004</v>
      </c>
    </row>
    <row r="43092" spans="4:5" x14ac:dyDescent="0.25">
      <c r="D43092">
        <v>43089</v>
      </c>
      <c r="E43092">
        <v>-0.55000000000000004</v>
      </c>
    </row>
    <row r="43093" spans="4:5" x14ac:dyDescent="0.25">
      <c r="D43093">
        <v>43090</v>
      </c>
      <c r="E43093">
        <v>-0.55000000000000004</v>
      </c>
    </row>
    <row r="43094" spans="4:5" x14ac:dyDescent="0.25">
      <c r="D43094">
        <v>43091</v>
      </c>
      <c r="E43094">
        <v>-0.55000000000000004</v>
      </c>
    </row>
    <row r="43095" spans="4:5" x14ac:dyDescent="0.25">
      <c r="D43095">
        <v>43092</v>
      </c>
      <c r="E43095">
        <v>-0.56000000000000005</v>
      </c>
    </row>
    <row r="43096" spans="4:5" x14ac:dyDescent="0.25">
      <c r="D43096">
        <v>43093</v>
      </c>
      <c r="E43096">
        <v>-0.56999999999999995</v>
      </c>
    </row>
    <row r="43097" spans="4:5" x14ac:dyDescent="0.25">
      <c r="D43097">
        <v>43094</v>
      </c>
      <c r="E43097">
        <v>-0.57999999999999996</v>
      </c>
    </row>
    <row r="43098" spans="4:5" x14ac:dyDescent="0.25">
      <c r="D43098">
        <v>43095</v>
      </c>
      <c r="E43098">
        <v>-0.59</v>
      </c>
    </row>
    <row r="43099" spans="4:5" x14ac:dyDescent="0.25">
      <c r="D43099">
        <v>43096</v>
      </c>
      <c r="E43099">
        <v>-0.59</v>
      </c>
    </row>
    <row r="43100" spans="4:5" x14ac:dyDescent="0.25">
      <c r="D43100">
        <v>43097</v>
      </c>
      <c r="E43100">
        <v>-0.59</v>
      </c>
    </row>
    <row r="43101" spans="4:5" x14ac:dyDescent="0.25">
      <c r="D43101">
        <v>43098</v>
      </c>
      <c r="E43101">
        <v>-0.59</v>
      </c>
    </row>
    <row r="43102" spans="4:5" x14ac:dyDescent="0.25">
      <c r="D43102">
        <v>43099</v>
      </c>
      <c r="E43102">
        <v>-0.59</v>
      </c>
    </row>
    <row r="43103" spans="4:5" x14ac:dyDescent="0.25">
      <c r="D43103">
        <v>43100</v>
      </c>
      <c r="E43103">
        <v>-0.59</v>
      </c>
    </row>
    <row r="43104" spans="4:5" x14ac:dyDescent="0.25">
      <c r="D43104">
        <v>43101</v>
      </c>
      <c r="E43104">
        <v>-0.59</v>
      </c>
    </row>
    <row r="43105" spans="4:5" x14ac:dyDescent="0.25">
      <c r="D43105">
        <v>43102</v>
      </c>
      <c r="E43105">
        <v>-0.6</v>
      </c>
    </row>
    <row r="43106" spans="4:5" x14ac:dyDescent="0.25">
      <c r="D43106">
        <v>43103</v>
      </c>
      <c r="E43106">
        <v>-0.6</v>
      </c>
    </row>
    <row r="43107" spans="4:5" x14ac:dyDescent="0.25">
      <c r="D43107">
        <v>43104</v>
      </c>
      <c r="E43107">
        <v>-0.61</v>
      </c>
    </row>
    <row r="43108" spans="4:5" x14ac:dyDescent="0.25">
      <c r="D43108">
        <v>43105</v>
      </c>
      <c r="E43108">
        <v>-0.61</v>
      </c>
    </row>
    <row r="43109" spans="4:5" x14ac:dyDescent="0.25">
      <c r="D43109">
        <v>43106</v>
      </c>
      <c r="E43109">
        <v>-0.62</v>
      </c>
    </row>
    <row r="43110" spans="4:5" x14ac:dyDescent="0.25">
      <c r="D43110">
        <v>43107</v>
      </c>
      <c r="E43110">
        <v>-0.62</v>
      </c>
    </row>
    <row r="43111" spans="4:5" x14ac:dyDescent="0.25">
      <c r="D43111">
        <v>43108</v>
      </c>
      <c r="E43111">
        <v>-0.63</v>
      </c>
    </row>
    <row r="43112" spans="4:5" x14ac:dyDescent="0.25">
      <c r="D43112">
        <v>43109</v>
      </c>
      <c r="E43112">
        <v>-0.63</v>
      </c>
    </row>
    <row r="43113" spans="4:5" x14ac:dyDescent="0.25">
      <c r="D43113">
        <v>43110</v>
      </c>
      <c r="E43113">
        <v>-0.63</v>
      </c>
    </row>
    <row r="43114" spans="4:5" x14ac:dyDescent="0.25">
      <c r="D43114">
        <v>43111</v>
      </c>
      <c r="E43114">
        <v>-0.64</v>
      </c>
    </row>
    <row r="43115" spans="4:5" x14ac:dyDescent="0.25">
      <c r="D43115">
        <v>43112</v>
      </c>
      <c r="E43115">
        <v>-0.64</v>
      </c>
    </row>
    <row r="43116" spans="4:5" x14ac:dyDescent="0.25">
      <c r="D43116">
        <v>43113</v>
      </c>
      <c r="E43116">
        <v>-0.64</v>
      </c>
    </row>
    <row r="43117" spans="4:5" x14ac:dyDescent="0.25">
      <c r="D43117">
        <v>43114</v>
      </c>
      <c r="E43117">
        <v>-0.64</v>
      </c>
    </row>
    <row r="43118" spans="4:5" x14ac:dyDescent="0.25">
      <c r="D43118">
        <v>43115</v>
      </c>
      <c r="E43118">
        <v>-0.64</v>
      </c>
    </row>
    <row r="43119" spans="4:5" x14ac:dyDescent="0.25">
      <c r="D43119">
        <v>43116</v>
      </c>
      <c r="E43119">
        <v>-0.64</v>
      </c>
    </row>
    <row r="43120" spans="4:5" x14ac:dyDescent="0.25">
      <c r="D43120">
        <v>43117</v>
      </c>
      <c r="E43120">
        <v>-0.64</v>
      </c>
    </row>
    <row r="43121" spans="4:5" x14ac:dyDescent="0.25">
      <c r="D43121">
        <v>43118</v>
      </c>
      <c r="E43121">
        <v>-0.64</v>
      </c>
    </row>
    <row r="43122" spans="4:5" x14ac:dyDescent="0.25">
      <c r="D43122">
        <v>43119</v>
      </c>
      <c r="E43122">
        <v>-0.64</v>
      </c>
    </row>
    <row r="43123" spans="4:5" x14ac:dyDescent="0.25">
      <c r="D43123">
        <v>43120</v>
      </c>
      <c r="E43123">
        <v>-0.65</v>
      </c>
    </row>
    <row r="43124" spans="4:5" x14ac:dyDescent="0.25">
      <c r="D43124">
        <v>43121</v>
      </c>
      <c r="E43124">
        <v>-0.65</v>
      </c>
    </row>
    <row r="43125" spans="4:5" x14ac:dyDescent="0.25">
      <c r="D43125">
        <v>43122</v>
      </c>
      <c r="E43125">
        <v>-0.65</v>
      </c>
    </row>
    <row r="43126" spans="4:5" x14ac:dyDescent="0.25">
      <c r="D43126">
        <v>43123</v>
      </c>
      <c r="E43126">
        <v>-0.66</v>
      </c>
    </row>
    <row r="43127" spans="4:5" x14ac:dyDescent="0.25">
      <c r="D43127">
        <v>43124</v>
      </c>
      <c r="E43127">
        <v>-0.66</v>
      </c>
    </row>
    <row r="43128" spans="4:5" x14ac:dyDescent="0.25">
      <c r="D43128">
        <v>43125</v>
      </c>
      <c r="E43128">
        <v>-0.66</v>
      </c>
    </row>
    <row r="43129" spans="4:5" x14ac:dyDescent="0.25">
      <c r="D43129">
        <v>43126</v>
      </c>
      <c r="E43129">
        <v>-0.66</v>
      </c>
    </row>
    <row r="43130" spans="4:5" x14ac:dyDescent="0.25">
      <c r="D43130">
        <v>43127</v>
      </c>
      <c r="E43130">
        <v>-0.67</v>
      </c>
    </row>
    <row r="43131" spans="4:5" x14ac:dyDescent="0.25">
      <c r="D43131">
        <v>43128</v>
      </c>
      <c r="E43131">
        <v>-0.67</v>
      </c>
    </row>
    <row r="43132" spans="4:5" x14ac:dyDescent="0.25">
      <c r="D43132">
        <v>43129</v>
      </c>
      <c r="E43132">
        <v>-0.67</v>
      </c>
    </row>
    <row r="43133" spans="4:5" x14ac:dyDescent="0.25">
      <c r="D43133">
        <v>43130</v>
      </c>
      <c r="E43133">
        <v>-0.67</v>
      </c>
    </row>
    <row r="43134" spans="4:5" x14ac:dyDescent="0.25">
      <c r="D43134">
        <v>43131</v>
      </c>
      <c r="E43134">
        <v>-0.67</v>
      </c>
    </row>
    <row r="43135" spans="4:5" x14ac:dyDescent="0.25">
      <c r="D43135">
        <v>43132</v>
      </c>
      <c r="E43135">
        <v>-0.68</v>
      </c>
    </row>
    <row r="43136" spans="4:5" x14ac:dyDescent="0.25">
      <c r="D43136">
        <v>43133</v>
      </c>
      <c r="E43136">
        <v>-0.68</v>
      </c>
    </row>
    <row r="43137" spans="4:5" x14ac:dyDescent="0.25">
      <c r="D43137">
        <v>43134</v>
      </c>
      <c r="E43137">
        <v>-0.68</v>
      </c>
    </row>
    <row r="43138" spans="4:5" x14ac:dyDescent="0.25">
      <c r="D43138">
        <v>43135</v>
      </c>
      <c r="E43138">
        <v>-0.68</v>
      </c>
    </row>
    <row r="43139" spans="4:5" x14ac:dyDescent="0.25">
      <c r="D43139">
        <v>43136</v>
      </c>
      <c r="E43139">
        <v>-0.69</v>
      </c>
    </row>
    <row r="43140" spans="4:5" x14ac:dyDescent="0.25">
      <c r="D43140">
        <v>43137</v>
      </c>
      <c r="E43140">
        <v>-0.69</v>
      </c>
    </row>
    <row r="43141" spans="4:5" x14ac:dyDescent="0.25">
      <c r="D43141">
        <v>43138</v>
      </c>
      <c r="E43141">
        <v>-0.69</v>
      </c>
    </row>
    <row r="43142" spans="4:5" x14ac:dyDescent="0.25">
      <c r="D43142">
        <v>43139</v>
      </c>
      <c r="E43142">
        <v>-0.69</v>
      </c>
    </row>
    <row r="43143" spans="4:5" x14ac:dyDescent="0.25">
      <c r="D43143">
        <v>43140</v>
      </c>
      <c r="E43143">
        <v>-0.69</v>
      </c>
    </row>
    <row r="43144" spans="4:5" x14ac:dyDescent="0.25">
      <c r="D43144">
        <v>43141</v>
      </c>
      <c r="E43144">
        <v>-0.69</v>
      </c>
    </row>
    <row r="43145" spans="4:5" x14ac:dyDescent="0.25">
      <c r="D43145">
        <v>43142</v>
      </c>
      <c r="E43145">
        <v>-0.69</v>
      </c>
    </row>
    <row r="43146" spans="4:5" x14ac:dyDescent="0.25">
      <c r="D43146">
        <v>43143</v>
      </c>
      <c r="E43146">
        <v>-0.69</v>
      </c>
    </row>
    <row r="43147" spans="4:5" x14ac:dyDescent="0.25">
      <c r="D43147">
        <v>43144</v>
      </c>
      <c r="E43147">
        <v>-0.69</v>
      </c>
    </row>
    <row r="43148" spans="4:5" x14ac:dyDescent="0.25">
      <c r="D43148">
        <v>43145</v>
      </c>
      <c r="E43148">
        <v>-0.69</v>
      </c>
    </row>
    <row r="43149" spans="4:5" x14ac:dyDescent="0.25">
      <c r="D43149">
        <v>43146</v>
      </c>
      <c r="E43149">
        <v>-0.69</v>
      </c>
    </row>
    <row r="43150" spans="4:5" x14ac:dyDescent="0.25">
      <c r="D43150">
        <v>43147</v>
      </c>
      <c r="E43150">
        <v>-0.69</v>
      </c>
    </row>
    <row r="43151" spans="4:5" x14ac:dyDescent="0.25">
      <c r="D43151">
        <v>43148</v>
      </c>
      <c r="E43151">
        <v>-0.69</v>
      </c>
    </row>
    <row r="43152" spans="4:5" x14ac:dyDescent="0.25">
      <c r="D43152">
        <v>43149</v>
      </c>
      <c r="E43152">
        <v>-0.69</v>
      </c>
    </row>
    <row r="43153" spans="4:5" x14ac:dyDescent="0.25">
      <c r="D43153">
        <v>43150</v>
      </c>
      <c r="E43153">
        <v>-0.69</v>
      </c>
    </row>
    <row r="43154" spans="4:5" x14ac:dyDescent="0.25">
      <c r="D43154">
        <v>43151</v>
      </c>
      <c r="E43154">
        <v>-0.69</v>
      </c>
    </row>
    <row r="43155" spans="4:5" x14ac:dyDescent="0.25">
      <c r="D43155">
        <v>43152</v>
      </c>
      <c r="E43155">
        <v>-0.69</v>
      </c>
    </row>
    <row r="43156" spans="4:5" x14ac:dyDescent="0.25">
      <c r="D43156">
        <v>43153</v>
      </c>
      <c r="E43156">
        <v>-0.69</v>
      </c>
    </row>
    <row r="43157" spans="4:5" x14ac:dyDescent="0.25">
      <c r="D43157">
        <v>43154</v>
      </c>
      <c r="E43157">
        <v>-0.7</v>
      </c>
    </row>
    <row r="43158" spans="4:5" x14ac:dyDescent="0.25">
      <c r="D43158">
        <v>43155</v>
      </c>
      <c r="E43158">
        <v>-0.7</v>
      </c>
    </row>
    <row r="43159" spans="4:5" x14ac:dyDescent="0.25">
      <c r="D43159">
        <v>43156</v>
      </c>
      <c r="E43159">
        <v>-0.7</v>
      </c>
    </row>
    <row r="43160" spans="4:5" x14ac:dyDescent="0.25">
      <c r="D43160">
        <v>43157</v>
      </c>
      <c r="E43160">
        <v>-0.71</v>
      </c>
    </row>
    <row r="43161" spans="4:5" x14ac:dyDescent="0.25">
      <c r="D43161">
        <v>43158</v>
      </c>
      <c r="E43161">
        <v>-0.71</v>
      </c>
    </row>
    <row r="43162" spans="4:5" x14ac:dyDescent="0.25">
      <c r="D43162">
        <v>43159</v>
      </c>
      <c r="E43162">
        <v>-0.71</v>
      </c>
    </row>
    <row r="43163" spans="4:5" x14ac:dyDescent="0.25">
      <c r="D43163">
        <v>43160</v>
      </c>
      <c r="E43163">
        <v>-0.72</v>
      </c>
    </row>
    <row r="43164" spans="4:5" x14ac:dyDescent="0.25">
      <c r="D43164">
        <v>43161</v>
      </c>
      <c r="E43164">
        <v>-0.73</v>
      </c>
    </row>
    <row r="43165" spans="4:5" x14ac:dyDescent="0.25">
      <c r="D43165">
        <v>43162</v>
      </c>
      <c r="E43165">
        <v>-0.73</v>
      </c>
    </row>
    <row r="43166" spans="4:5" x14ac:dyDescent="0.25">
      <c r="D43166">
        <v>43163</v>
      </c>
      <c r="E43166">
        <v>-0.73</v>
      </c>
    </row>
    <row r="43167" spans="4:5" x14ac:dyDescent="0.25">
      <c r="D43167">
        <v>43164</v>
      </c>
      <c r="E43167">
        <v>-0.73</v>
      </c>
    </row>
    <row r="43168" spans="4:5" x14ac:dyDescent="0.25">
      <c r="D43168">
        <v>43165</v>
      </c>
      <c r="E43168">
        <v>-0.73</v>
      </c>
    </row>
    <row r="43169" spans="4:5" x14ac:dyDescent="0.25">
      <c r="D43169">
        <v>43166</v>
      </c>
      <c r="E43169">
        <v>-0.73</v>
      </c>
    </row>
    <row r="43170" spans="4:5" x14ac:dyDescent="0.25">
      <c r="D43170">
        <v>43167</v>
      </c>
      <c r="E43170">
        <v>-0.72</v>
      </c>
    </row>
    <row r="43171" spans="4:5" x14ac:dyDescent="0.25">
      <c r="D43171">
        <v>43168</v>
      </c>
      <c r="E43171">
        <v>-0.72</v>
      </c>
    </row>
    <row r="43172" spans="4:5" x14ac:dyDescent="0.25">
      <c r="D43172">
        <v>43169</v>
      </c>
      <c r="E43172">
        <v>-0.72</v>
      </c>
    </row>
    <row r="43173" spans="4:5" x14ac:dyDescent="0.25">
      <c r="D43173">
        <v>43170</v>
      </c>
      <c r="E43173">
        <v>-0.72</v>
      </c>
    </row>
    <row r="43174" spans="4:5" x14ac:dyDescent="0.25">
      <c r="D43174">
        <v>43171</v>
      </c>
      <c r="E43174">
        <v>-0.73</v>
      </c>
    </row>
    <row r="43175" spans="4:5" x14ac:dyDescent="0.25">
      <c r="D43175">
        <v>43172</v>
      </c>
      <c r="E43175">
        <v>-0.73</v>
      </c>
    </row>
    <row r="43176" spans="4:5" x14ac:dyDescent="0.25">
      <c r="D43176">
        <v>43173</v>
      </c>
      <c r="E43176">
        <v>-0.74</v>
      </c>
    </row>
    <row r="43177" spans="4:5" x14ac:dyDescent="0.25">
      <c r="D43177">
        <v>43174</v>
      </c>
      <c r="E43177">
        <v>-0.74</v>
      </c>
    </row>
    <row r="43178" spans="4:5" x14ac:dyDescent="0.25">
      <c r="D43178">
        <v>43175</v>
      </c>
      <c r="E43178">
        <v>-0.74</v>
      </c>
    </row>
    <row r="43179" spans="4:5" x14ac:dyDescent="0.25">
      <c r="D43179">
        <v>43176</v>
      </c>
      <c r="E43179">
        <v>-0.74</v>
      </c>
    </row>
    <row r="43180" spans="4:5" x14ac:dyDescent="0.25">
      <c r="D43180">
        <v>43177</v>
      </c>
      <c r="E43180">
        <v>-0.74</v>
      </c>
    </row>
    <row r="43181" spans="4:5" x14ac:dyDescent="0.25">
      <c r="D43181">
        <v>43178</v>
      </c>
      <c r="E43181">
        <v>-0.75</v>
      </c>
    </row>
    <row r="43182" spans="4:5" x14ac:dyDescent="0.25">
      <c r="D43182">
        <v>43179</v>
      </c>
      <c r="E43182">
        <v>-0.75</v>
      </c>
    </row>
    <row r="43183" spans="4:5" x14ac:dyDescent="0.25">
      <c r="D43183">
        <v>43180</v>
      </c>
      <c r="E43183">
        <v>-0.75</v>
      </c>
    </row>
    <row r="43184" spans="4:5" x14ac:dyDescent="0.25">
      <c r="D43184">
        <v>43181</v>
      </c>
      <c r="E43184">
        <v>-0.76</v>
      </c>
    </row>
    <row r="43185" spans="4:5" x14ac:dyDescent="0.25">
      <c r="D43185">
        <v>43182</v>
      </c>
      <c r="E43185">
        <v>-0.76</v>
      </c>
    </row>
    <row r="43186" spans="4:5" x14ac:dyDescent="0.25">
      <c r="D43186">
        <v>43183</v>
      </c>
      <c r="E43186">
        <v>-0.76</v>
      </c>
    </row>
    <row r="43187" spans="4:5" x14ac:dyDescent="0.25">
      <c r="D43187">
        <v>43184</v>
      </c>
      <c r="E43187">
        <v>-0.76</v>
      </c>
    </row>
    <row r="43188" spans="4:5" x14ac:dyDescent="0.25">
      <c r="D43188">
        <v>43185</v>
      </c>
      <c r="E43188">
        <v>-0.76</v>
      </c>
    </row>
    <row r="43189" spans="4:5" x14ac:dyDescent="0.25">
      <c r="D43189">
        <v>43186</v>
      </c>
      <c r="E43189">
        <v>-0.76</v>
      </c>
    </row>
    <row r="43190" spans="4:5" x14ac:dyDescent="0.25">
      <c r="D43190">
        <v>43187</v>
      </c>
      <c r="E43190">
        <v>-0.76</v>
      </c>
    </row>
    <row r="43191" spans="4:5" x14ac:dyDescent="0.25">
      <c r="D43191">
        <v>43188</v>
      </c>
      <c r="E43191">
        <v>-0.76</v>
      </c>
    </row>
    <row r="43192" spans="4:5" x14ac:dyDescent="0.25">
      <c r="D43192">
        <v>43189</v>
      </c>
      <c r="E43192">
        <v>-0.76</v>
      </c>
    </row>
    <row r="43193" spans="4:5" x14ac:dyDescent="0.25">
      <c r="D43193">
        <v>43190</v>
      </c>
      <c r="E43193">
        <v>-0.76</v>
      </c>
    </row>
    <row r="43194" spans="4:5" x14ac:dyDescent="0.25">
      <c r="D43194">
        <v>43191</v>
      </c>
      <c r="E43194">
        <v>-0.76</v>
      </c>
    </row>
    <row r="43195" spans="4:5" x14ac:dyDescent="0.25">
      <c r="D43195">
        <v>43192</v>
      </c>
      <c r="E43195">
        <v>-0.76</v>
      </c>
    </row>
    <row r="43196" spans="4:5" x14ac:dyDescent="0.25">
      <c r="D43196">
        <v>43193</v>
      </c>
      <c r="E43196">
        <v>-0.76</v>
      </c>
    </row>
    <row r="43197" spans="4:5" x14ac:dyDescent="0.25">
      <c r="D43197">
        <v>43194</v>
      </c>
      <c r="E43197">
        <v>-0.76</v>
      </c>
    </row>
    <row r="43198" spans="4:5" x14ac:dyDescent="0.25">
      <c r="D43198">
        <v>43195</v>
      </c>
      <c r="E43198">
        <v>-0.76</v>
      </c>
    </row>
    <row r="43199" spans="4:5" x14ac:dyDescent="0.25">
      <c r="D43199">
        <v>43196</v>
      </c>
      <c r="E43199">
        <v>-0.76</v>
      </c>
    </row>
    <row r="43200" spans="4:5" x14ac:dyDescent="0.25">
      <c r="D43200">
        <v>43197</v>
      </c>
      <c r="E43200">
        <v>-0.76</v>
      </c>
    </row>
    <row r="43201" spans="4:5" x14ac:dyDescent="0.25">
      <c r="D43201">
        <v>43198</v>
      </c>
      <c r="E43201">
        <v>-0.76</v>
      </c>
    </row>
    <row r="43202" spans="4:5" x14ac:dyDescent="0.25">
      <c r="D43202">
        <v>43199</v>
      </c>
      <c r="E43202">
        <v>-0.76</v>
      </c>
    </row>
    <row r="43203" spans="4:5" x14ac:dyDescent="0.25">
      <c r="D43203">
        <v>43200</v>
      </c>
      <c r="E43203">
        <v>-0.76</v>
      </c>
    </row>
    <row r="43204" spans="4:5" x14ac:dyDescent="0.25">
      <c r="D43204">
        <v>43201</v>
      </c>
      <c r="E43204">
        <v>-0.76</v>
      </c>
    </row>
    <row r="43205" spans="4:5" x14ac:dyDescent="0.25">
      <c r="D43205">
        <v>43202</v>
      </c>
      <c r="E43205">
        <v>-0.76</v>
      </c>
    </row>
    <row r="43206" spans="4:5" x14ac:dyDescent="0.25">
      <c r="D43206">
        <v>43203</v>
      </c>
      <c r="E43206">
        <v>-0.76</v>
      </c>
    </row>
    <row r="43207" spans="4:5" x14ac:dyDescent="0.25">
      <c r="D43207">
        <v>43204</v>
      </c>
      <c r="E43207">
        <v>-0.77</v>
      </c>
    </row>
    <row r="43208" spans="4:5" x14ac:dyDescent="0.25">
      <c r="D43208">
        <v>43205</v>
      </c>
      <c r="E43208">
        <v>-0.77</v>
      </c>
    </row>
    <row r="43209" spans="4:5" x14ac:dyDescent="0.25">
      <c r="D43209">
        <v>43206</v>
      </c>
      <c r="E43209">
        <v>-0.78</v>
      </c>
    </row>
    <row r="43210" spans="4:5" x14ac:dyDescent="0.25">
      <c r="D43210">
        <v>43207</v>
      </c>
      <c r="E43210">
        <v>-0.78</v>
      </c>
    </row>
    <row r="43211" spans="4:5" x14ac:dyDescent="0.25">
      <c r="D43211">
        <v>43208</v>
      </c>
      <c r="E43211">
        <v>-0.79</v>
      </c>
    </row>
    <row r="43212" spans="4:5" x14ac:dyDescent="0.25">
      <c r="D43212">
        <v>43209</v>
      </c>
      <c r="E43212">
        <v>-0.79</v>
      </c>
    </row>
    <row r="43213" spans="4:5" x14ac:dyDescent="0.25">
      <c r="D43213">
        <v>43210</v>
      </c>
      <c r="E43213">
        <v>-0.79</v>
      </c>
    </row>
    <row r="43214" spans="4:5" x14ac:dyDescent="0.25">
      <c r="D43214">
        <v>43211</v>
      </c>
      <c r="E43214">
        <v>-0.79</v>
      </c>
    </row>
    <row r="43215" spans="4:5" x14ac:dyDescent="0.25">
      <c r="D43215">
        <v>43212</v>
      </c>
      <c r="E43215">
        <v>-0.79</v>
      </c>
    </row>
    <row r="43216" spans="4:5" x14ac:dyDescent="0.25">
      <c r="D43216">
        <v>43213</v>
      </c>
      <c r="E43216">
        <v>-0.79</v>
      </c>
    </row>
    <row r="43217" spans="4:5" x14ac:dyDescent="0.25">
      <c r="D43217">
        <v>43214</v>
      </c>
      <c r="E43217">
        <v>-0.79</v>
      </c>
    </row>
    <row r="43218" spans="4:5" x14ac:dyDescent="0.25">
      <c r="D43218">
        <v>43215</v>
      </c>
      <c r="E43218">
        <v>-0.79</v>
      </c>
    </row>
    <row r="43219" spans="4:5" x14ac:dyDescent="0.25">
      <c r="D43219">
        <v>43216</v>
      </c>
      <c r="E43219">
        <v>-0.79</v>
      </c>
    </row>
    <row r="43220" spans="4:5" x14ac:dyDescent="0.25">
      <c r="D43220">
        <v>43217</v>
      </c>
      <c r="E43220">
        <v>-0.79</v>
      </c>
    </row>
    <row r="43221" spans="4:5" x14ac:dyDescent="0.25">
      <c r="D43221">
        <v>43218</v>
      </c>
      <c r="E43221">
        <v>-0.79</v>
      </c>
    </row>
    <row r="43222" spans="4:5" x14ac:dyDescent="0.25">
      <c r="D43222">
        <v>43219</v>
      </c>
      <c r="E43222">
        <v>-0.79</v>
      </c>
    </row>
    <row r="43223" spans="4:5" x14ac:dyDescent="0.25">
      <c r="D43223">
        <v>43220</v>
      </c>
      <c r="E43223">
        <v>-0.79</v>
      </c>
    </row>
    <row r="43224" spans="4:5" x14ac:dyDescent="0.25">
      <c r="D43224">
        <v>43221</v>
      </c>
      <c r="E43224">
        <v>-0.79</v>
      </c>
    </row>
    <row r="43225" spans="4:5" x14ac:dyDescent="0.25">
      <c r="D43225">
        <v>43222</v>
      </c>
      <c r="E43225">
        <v>-0.79</v>
      </c>
    </row>
    <row r="43226" spans="4:5" x14ac:dyDescent="0.25">
      <c r="D43226">
        <v>43223</v>
      </c>
      <c r="E43226">
        <v>-0.79</v>
      </c>
    </row>
    <row r="43227" spans="4:5" x14ac:dyDescent="0.25">
      <c r="D43227">
        <v>43224</v>
      </c>
      <c r="E43227">
        <v>-0.79</v>
      </c>
    </row>
    <row r="43228" spans="4:5" x14ac:dyDescent="0.25">
      <c r="D43228">
        <v>43225</v>
      </c>
      <c r="E43228">
        <v>-0.79</v>
      </c>
    </row>
    <row r="43229" spans="4:5" x14ac:dyDescent="0.25">
      <c r="D43229">
        <v>43226</v>
      </c>
      <c r="E43229">
        <v>-0.79</v>
      </c>
    </row>
    <row r="43230" spans="4:5" x14ac:dyDescent="0.25">
      <c r="D43230">
        <v>43227</v>
      </c>
      <c r="E43230">
        <v>-0.79</v>
      </c>
    </row>
    <row r="43231" spans="4:5" x14ac:dyDescent="0.25">
      <c r="D43231">
        <v>43228</v>
      </c>
      <c r="E43231">
        <v>-0.79</v>
      </c>
    </row>
    <row r="43232" spans="4:5" x14ac:dyDescent="0.25">
      <c r="D43232">
        <v>43229</v>
      </c>
      <c r="E43232">
        <v>-0.79</v>
      </c>
    </row>
    <row r="43233" spans="4:5" x14ac:dyDescent="0.25">
      <c r="D43233">
        <v>43230</v>
      </c>
      <c r="E43233">
        <v>-0.79</v>
      </c>
    </row>
    <row r="43234" spans="4:5" x14ac:dyDescent="0.25">
      <c r="D43234">
        <v>43231</v>
      </c>
      <c r="E43234">
        <v>-0.79</v>
      </c>
    </row>
    <row r="43235" spans="4:5" x14ac:dyDescent="0.25">
      <c r="D43235">
        <v>43232</v>
      </c>
      <c r="E43235">
        <v>-0.79</v>
      </c>
    </row>
    <row r="43236" spans="4:5" x14ac:dyDescent="0.25">
      <c r="D43236">
        <v>43233</v>
      </c>
      <c r="E43236">
        <v>-0.79</v>
      </c>
    </row>
    <row r="43237" spans="4:5" x14ac:dyDescent="0.25">
      <c r="D43237">
        <v>43234</v>
      </c>
      <c r="E43237">
        <v>-0.79</v>
      </c>
    </row>
    <row r="43238" spans="4:5" x14ac:dyDescent="0.25">
      <c r="D43238">
        <v>43235</v>
      </c>
      <c r="E43238">
        <v>-0.8</v>
      </c>
    </row>
    <row r="43239" spans="4:5" x14ac:dyDescent="0.25">
      <c r="D43239">
        <v>43236</v>
      </c>
      <c r="E43239">
        <v>-0.8</v>
      </c>
    </row>
    <row r="43240" spans="4:5" x14ac:dyDescent="0.25">
      <c r="D43240">
        <v>43237</v>
      </c>
      <c r="E43240">
        <v>-0.81</v>
      </c>
    </row>
    <row r="43241" spans="4:5" x14ac:dyDescent="0.25">
      <c r="D43241">
        <v>43238</v>
      </c>
      <c r="E43241">
        <v>-0.81</v>
      </c>
    </row>
    <row r="43242" spans="4:5" x14ac:dyDescent="0.25">
      <c r="D43242">
        <v>43239</v>
      </c>
      <c r="E43242">
        <v>-0.81</v>
      </c>
    </row>
    <row r="43243" spans="4:5" x14ac:dyDescent="0.25">
      <c r="D43243">
        <v>43240</v>
      </c>
      <c r="E43243">
        <v>-0.81</v>
      </c>
    </row>
    <row r="43244" spans="4:5" x14ac:dyDescent="0.25">
      <c r="D43244">
        <v>43241</v>
      </c>
      <c r="E43244">
        <v>-0.81</v>
      </c>
    </row>
    <row r="43245" spans="4:5" x14ac:dyDescent="0.25">
      <c r="D43245">
        <v>43242</v>
      </c>
      <c r="E43245">
        <v>-0.81</v>
      </c>
    </row>
    <row r="43246" spans="4:5" x14ac:dyDescent="0.25">
      <c r="D43246">
        <v>43243</v>
      </c>
      <c r="E43246">
        <v>-0.81</v>
      </c>
    </row>
    <row r="43247" spans="4:5" x14ac:dyDescent="0.25">
      <c r="D43247">
        <v>43244</v>
      </c>
      <c r="E43247">
        <v>-0.81</v>
      </c>
    </row>
    <row r="43248" spans="4:5" x14ac:dyDescent="0.25">
      <c r="D43248">
        <v>43245</v>
      </c>
      <c r="E43248">
        <v>-0.81</v>
      </c>
    </row>
    <row r="43249" spans="4:5" x14ac:dyDescent="0.25">
      <c r="D43249">
        <v>43246</v>
      </c>
      <c r="E43249">
        <v>-0.81</v>
      </c>
    </row>
    <row r="43250" spans="4:5" x14ac:dyDescent="0.25">
      <c r="D43250">
        <v>43247</v>
      </c>
      <c r="E43250">
        <v>-0.81</v>
      </c>
    </row>
    <row r="43251" spans="4:5" x14ac:dyDescent="0.25">
      <c r="D43251">
        <v>43248</v>
      </c>
      <c r="E43251">
        <v>-0.81</v>
      </c>
    </row>
    <row r="43252" spans="4:5" x14ac:dyDescent="0.25">
      <c r="D43252">
        <v>43249</v>
      </c>
      <c r="E43252">
        <v>-0.81</v>
      </c>
    </row>
    <row r="43253" spans="4:5" x14ac:dyDescent="0.25">
      <c r="D43253">
        <v>43250</v>
      </c>
      <c r="E43253">
        <v>-0.82</v>
      </c>
    </row>
    <row r="43254" spans="4:5" x14ac:dyDescent="0.25">
      <c r="D43254">
        <v>43251</v>
      </c>
      <c r="E43254">
        <v>-0.82</v>
      </c>
    </row>
    <row r="43255" spans="4:5" x14ac:dyDescent="0.25">
      <c r="D43255">
        <v>43252</v>
      </c>
      <c r="E43255">
        <v>-0.82</v>
      </c>
    </row>
    <row r="43256" spans="4:5" x14ac:dyDescent="0.25">
      <c r="D43256">
        <v>43253</v>
      </c>
      <c r="E43256">
        <v>-0.82</v>
      </c>
    </row>
    <row r="43257" spans="4:5" x14ac:dyDescent="0.25">
      <c r="D43257">
        <v>43254</v>
      </c>
      <c r="E43257">
        <v>-0.83</v>
      </c>
    </row>
    <row r="43258" spans="4:5" x14ac:dyDescent="0.25">
      <c r="D43258">
        <v>43255</v>
      </c>
      <c r="E43258">
        <v>-0.83</v>
      </c>
    </row>
    <row r="43259" spans="4:5" x14ac:dyDescent="0.25">
      <c r="D43259">
        <v>43256</v>
      </c>
      <c r="E43259">
        <v>-0.83</v>
      </c>
    </row>
    <row r="43260" spans="4:5" x14ac:dyDescent="0.25">
      <c r="D43260">
        <v>43257</v>
      </c>
      <c r="E43260">
        <v>-0.83</v>
      </c>
    </row>
    <row r="43261" spans="4:5" x14ac:dyDescent="0.25">
      <c r="D43261">
        <v>43258</v>
      </c>
      <c r="E43261">
        <v>-0.84</v>
      </c>
    </row>
    <row r="43262" spans="4:5" x14ac:dyDescent="0.25">
      <c r="D43262">
        <v>43259</v>
      </c>
      <c r="E43262">
        <v>-0.84</v>
      </c>
    </row>
    <row r="43263" spans="4:5" x14ac:dyDescent="0.25">
      <c r="D43263">
        <v>43260</v>
      </c>
      <c r="E43263">
        <v>-0.84</v>
      </c>
    </row>
    <row r="43264" spans="4:5" x14ac:dyDescent="0.25">
      <c r="D43264">
        <v>43261</v>
      </c>
      <c r="E43264">
        <v>-0.84</v>
      </c>
    </row>
    <row r="43265" spans="4:5" x14ac:dyDescent="0.25">
      <c r="D43265">
        <v>43262</v>
      </c>
      <c r="E43265">
        <v>-0.84</v>
      </c>
    </row>
    <row r="43266" spans="4:5" x14ac:dyDescent="0.25">
      <c r="D43266">
        <v>43263</v>
      </c>
      <c r="E43266">
        <v>-0.84</v>
      </c>
    </row>
    <row r="43267" spans="4:5" x14ac:dyDescent="0.25">
      <c r="D43267">
        <v>43264</v>
      </c>
      <c r="E43267">
        <v>-0.84</v>
      </c>
    </row>
    <row r="43268" spans="4:5" x14ac:dyDescent="0.25">
      <c r="D43268">
        <v>43265</v>
      </c>
      <c r="E43268">
        <v>-0.83</v>
      </c>
    </row>
    <row r="43269" spans="4:5" x14ac:dyDescent="0.25">
      <c r="D43269">
        <v>43266</v>
      </c>
      <c r="E43269">
        <v>-0.83</v>
      </c>
    </row>
    <row r="43270" spans="4:5" x14ac:dyDescent="0.25">
      <c r="D43270">
        <v>43267</v>
      </c>
      <c r="E43270">
        <v>-0.83</v>
      </c>
    </row>
    <row r="43271" spans="4:5" x14ac:dyDescent="0.25">
      <c r="D43271">
        <v>43268</v>
      </c>
      <c r="E43271">
        <v>-0.82</v>
      </c>
    </row>
    <row r="43272" spans="4:5" x14ac:dyDescent="0.25">
      <c r="D43272">
        <v>43269</v>
      </c>
      <c r="E43272">
        <v>-0.82</v>
      </c>
    </row>
    <row r="43273" spans="4:5" x14ac:dyDescent="0.25">
      <c r="D43273">
        <v>43270</v>
      </c>
      <c r="E43273">
        <v>-0.82</v>
      </c>
    </row>
    <row r="43274" spans="4:5" x14ac:dyDescent="0.25">
      <c r="D43274">
        <v>43271</v>
      </c>
      <c r="E43274">
        <v>-0.82</v>
      </c>
    </row>
    <row r="43275" spans="4:5" x14ac:dyDescent="0.25">
      <c r="D43275">
        <v>43272</v>
      </c>
      <c r="E43275">
        <v>-0.82</v>
      </c>
    </row>
    <row r="43276" spans="4:5" x14ac:dyDescent="0.25">
      <c r="D43276">
        <v>43273</v>
      </c>
      <c r="E43276">
        <v>-0.83</v>
      </c>
    </row>
    <row r="43277" spans="4:5" x14ac:dyDescent="0.25">
      <c r="D43277">
        <v>43274</v>
      </c>
      <c r="E43277">
        <v>-0.83</v>
      </c>
    </row>
    <row r="43278" spans="4:5" x14ac:dyDescent="0.25">
      <c r="D43278">
        <v>43275</v>
      </c>
      <c r="E43278">
        <v>-0.83</v>
      </c>
    </row>
    <row r="43279" spans="4:5" x14ac:dyDescent="0.25">
      <c r="D43279">
        <v>43276</v>
      </c>
      <c r="E43279">
        <v>-0.83</v>
      </c>
    </row>
    <row r="43280" spans="4:5" x14ac:dyDescent="0.25">
      <c r="D43280">
        <v>43277</v>
      </c>
      <c r="E43280">
        <v>-0.83</v>
      </c>
    </row>
    <row r="43281" spans="4:5" x14ac:dyDescent="0.25">
      <c r="D43281">
        <v>43278</v>
      </c>
      <c r="E43281">
        <v>-0.84</v>
      </c>
    </row>
    <row r="43282" spans="4:5" x14ac:dyDescent="0.25">
      <c r="D43282">
        <v>43279</v>
      </c>
      <c r="E43282">
        <v>-0.84</v>
      </c>
    </row>
    <row r="43283" spans="4:5" x14ac:dyDescent="0.25">
      <c r="D43283">
        <v>43280</v>
      </c>
      <c r="E43283">
        <v>-0.84</v>
      </c>
    </row>
    <row r="43284" spans="4:5" x14ac:dyDescent="0.25">
      <c r="D43284">
        <v>43281</v>
      </c>
      <c r="E43284">
        <v>-0.84</v>
      </c>
    </row>
    <row r="43285" spans="4:5" x14ac:dyDescent="0.25">
      <c r="D43285">
        <v>43282</v>
      </c>
      <c r="E43285">
        <v>-0.84</v>
      </c>
    </row>
    <row r="43286" spans="4:5" x14ac:dyDescent="0.25">
      <c r="D43286">
        <v>43283</v>
      </c>
      <c r="E43286">
        <v>-0.85</v>
      </c>
    </row>
    <row r="43287" spans="4:5" x14ac:dyDescent="0.25">
      <c r="D43287">
        <v>43284</v>
      </c>
      <c r="E43287">
        <v>-0.85</v>
      </c>
    </row>
    <row r="43288" spans="4:5" x14ac:dyDescent="0.25">
      <c r="D43288">
        <v>43285</v>
      </c>
      <c r="E43288">
        <v>-0.85</v>
      </c>
    </row>
    <row r="43289" spans="4:5" x14ac:dyDescent="0.25">
      <c r="D43289">
        <v>43286</v>
      </c>
      <c r="E43289">
        <v>-0.85</v>
      </c>
    </row>
    <row r="43290" spans="4:5" x14ac:dyDescent="0.25">
      <c r="D43290">
        <v>43287</v>
      </c>
      <c r="E43290">
        <v>-0.85</v>
      </c>
    </row>
    <row r="43291" spans="4:5" x14ac:dyDescent="0.25">
      <c r="D43291">
        <v>43288</v>
      </c>
      <c r="E43291">
        <v>-0.84</v>
      </c>
    </row>
    <row r="43292" spans="4:5" x14ac:dyDescent="0.25">
      <c r="D43292">
        <v>43289</v>
      </c>
      <c r="E43292">
        <v>-0.84</v>
      </c>
    </row>
    <row r="43293" spans="4:5" x14ac:dyDescent="0.25">
      <c r="D43293">
        <v>43290</v>
      </c>
      <c r="E43293">
        <v>-0.84</v>
      </c>
    </row>
    <row r="43294" spans="4:5" x14ac:dyDescent="0.25">
      <c r="D43294">
        <v>43291</v>
      </c>
      <c r="E43294">
        <v>-0.84</v>
      </c>
    </row>
    <row r="43295" spans="4:5" x14ac:dyDescent="0.25">
      <c r="D43295">
        <v>43292</v>
      </c>
      <c r="E43295">
        <v>-0.84</v>
      </c>
    </row>
    <row r="43296" spans="4:5" x14ac:dyDescent="0.25">
      <c r="D43296">
        <v>43293</v>
      </c>
      <c r="E43296">
        <v>-0.84</v>
      </c>
    </row>
    <row r="43297" spans="4:5" x14ac:dyDescent="0.25">
      <c r="D43297">
        <v>43294</v>
      </c>
      <c r="E43297">
        <v>-0.84</v>
      </c>
    </row>
    <row r="43298" spans="4:5" x14ac:dyDescent="0.25">
      <c r="D43298">
        <v>43295</v>
      </c>
      <c r="E43298">
        <v>-0.84</v>
      </c>
    </row>
    <row r="43299" spans="4:5" x14ac:dyDescent="0.25">
      <c r="D43299">
        <v>43296</v>
      </c>
      <c r="E43299">
        <v>-0.84</v>
      </c>
    </row>
    <row r="43300" spans="4:5" x14ac:dyDescent="0.25">
      <c r="D43300">
        <v>43297</v>
      </c>
      <c r="E43300">
        <v>-0.85</v>
      </c>
    </row>
    <row r="43301" spans="4:5" x14ac:dyDescent="0.25">
      <c r="D43301">
        <v>43298</v>
      </c>
      <c r="E43301">
        <v>-0.85</v>
      </c>
    </row>
    <row r="43302" spans="4:5" x14ac:dyDescent="0.25">
      <c r="D43302">
        <v>43299</v>
      </c>
      <c r="E43302">
        <v>-0.86</v>
      </c>
    </row>
    <row r="43303" spans="4:5" x14ac:dyDescent="0.25">
      <c r="D43303">
        <v>43300</v>
      </c>
      <c r="E43303">
        <v>-0.86</v>
      </c>
    </row>
    <row r="43304" spans="4:5" x14ac:dyDescent="0.25">
      <c r="D43304">
        <v>43301</v>
      </c>
      <c r="E43304">
        <v>-0.86</v>
      </c>
    </row>
    <row r="43305" spans="4:5" x14ac:dyDescent="0.25">
      <c r="D43305">
        <v>43302</v>
      </c>
      <c r="E43305">
        <v>-0.86</v>
      </c>
    </row>
    <row r="43306" spans="4:5" x14ac:dyDescent="0.25">
      <c r="D43306">
        <v>43303</v>
      </c>
      <c r="E43306">
        <v>-0.86</v>
      </c>
    </row>
    <row r="43307" spans="4:5" x14ac:dyDescent="0.25">
      <c r="D43307">
        <v>43304</v>
      </c>
      <c r="E43307">
        <v>-0.86</v>
      </c>
    </row>
    <row r="43308" spans="4:5" x14ac:dyDescent="0.25">
      <c r="D43308">
        <v>43305</v>
      </c>
      <c r="E43308">
        <v>-0.86</v>
      </c>
    </row>
    <row r="43309" spans="4:5" x14ac:dyDescent="0.25">
      <c r="D43309">
        <v>43306</v>
      </c>
      <c r="E43309">
        <v>-0.86</v>
      </c>
    </row>
    <row r="43310" spans="4:5" x14ac:dyDescent="0.25">
      <c r="D43310">
        <v>43307</v>
      </c>
      <c r="E43310">
        <v>-0.86</v>
      </c>
    </row>
    <row r="43311" spans="4:5" x14ac:dyDescent="0.25">
      <c r="D43311">
        <v>43308</v>
      </c>
      <c r="E43311">
        <v>-0.86</v>
      </c>
    </row>
    <row r="43312" spans="4:5" x14ac:dyDescent="0.25">
      <c r="D43312">
        <v>43309</v>
      </c>
      <c r="E43312">
        <v>-0.86</v>
      </c>
    </row>
    <row r="43313" spans="4:5" x14ac:dyDescent="0.25">
      <c r="D43313">
        <v>43310</v>
      </c>
      <c r="E43313">
        <v>-0.86</v>
      </c>
    </row>
    <row r="43314" spans="4:5" x14ac:dyDescent="0.25">
      <c r="D43314">
        <v>43311</v>
      </c>
      <c r="E43314">
        <v>-0.86</v>
      </c>
    </row>
    <row r="43315" spans="4:5" x14ac:dyDescent="0.25">
      <c r="D43315">
        <v>43312</v>
      </c>
      <c r="E43315">
        <v>-0.86</v>
      </c>
    </row>
    <row r="43316" spans="4:5" x14ac:dyDescent="0.25">
      <c r="D43316">
        <v>43313</v>
      </c>
      <c r="E43316">
        <v>-0.86</v>
      </c>
    </row>
    <row r="43317" spans="4:5" x14ac:dyDescent="0.25">
      <c r="D43317">
        <v>43314</v>
      </c>
      <c r="E43317">
        <v>-0.86</v>
      </c>
    </row>
    <row r="43318" spans="4:5" x14ac:dyDescent="0.25">
      <c r="D43318">
        <v>43315</v>
      </c>
      <c r="E43318">
        <v>-0.86</v>
      </c>
    </row>
    <row r="43319" spans="4:5" x14ac:dyDescent="0.25">
      <c r="D43319">
        <v>43316</v>
      </c>
      <c r="E43319">
        <v>-0.86</v>
      </c>
    </row>
    <row r="43320" spans="4:5" x14ac:dyDescent="0.25">
      <c r="D43320">
        <v>43317</v>
      </c>
      <c r="E43320">
        <v>-0.86</v>
      </c>
    </row>
    <row r="43321" spans="4:5" x14ac:dyDescent="0.25">
      <c r="D43321">
        <v>43318</v>
      </c>
      <c r="E43321">
        <v>-0.86</v>
      </c>
    </row>
    <row r="43322" spans="4:5" x14ac:dyDescent="0.25">
      <c r="D43322">
        <v>43319</v>
      </c>
      <c r="E43322">
        <v>-0.86</v>
      </c>
    </row>
    <row r="43323" spans="4:5" x14ac:dyDescent="0.25">
      <c r="D43323">
        <v>43320</v>
      </c>
      <c r="E43323">
        <v>-0.86</v>
      </c>
    </row>
    <row r="43324" spans="4:5" x14ac:dyDescent="0.25">
      <c r="D43324">
        <v>43321</v>
      </c>
      <c r="E43324">
        <v>-0.86</v>
      </c>
    </row>
    <row r="43325" spans="4:5" x14ac:dyDescent="0.25">
      <c r="D43325">
        <v>43322</v>
      </c>
      <c r="E43325">
        <v>-0.86</v>
      </c>
    </row>
    <row r="43326" spans="4:5" x14ac:dyDescent="0.25">
      <c r="D43326">
        <v>43323</v>
      </c>
      <c r="E43326">
        <v>-0.86</v>
      </c>
    </row>
    <row r="43327" spans="4:5" x14ac:dyDescent="0.25">
      <c r="D43327">
        <v>43324</v>
      </c>
      <c r="E43327">
        <v>-0.86</v>
      </c>
    </row>
    <row r="43328" spans="4:5" x14ac:dyDescent="0.25">
      <c r="D43328">
        <v>43325</v>
      </c>
      <c r="E43328">
        <v>-0.86</v>
      </c>
    </row>
    <row r="43329" spans="4:5" x14ac:dyDescent="0.25">
      <c r="D43329">
        <v>43326</v>
      </c>
      <c r="E43329">
        <v>-0.86</v>
      </c>
    </row>
    <row r="43330" spans="4:5" x14ac:dyDescent="0.25">
      <c r="D43330">
        <v>43327</v>
      </c>
      <c r="E43330">
        <v>-0.86</v>
      </c>
    </row>
    <row r="43331" spans="4:5" x14ac:dyDescent="0.25">
      <c r="D43331">
        <v>43328</v>
      </c>
      <c r="E43331">
        <v>-0.86</v>
      </c>
    </row>
    <row r="43332" spans="4:5" x14ac:dyDescent="0.25">
      <c r="D43332">
        <v>43329</v>
      </c>
      <c r="E43332">
        <v>-0.86</v>
      </c>
    </row>
    <row r="43333" spans="4:5" x14ac:dyDescent="0.25">
      <c r="D43333">
        <v>43330</v>
      </c>
      <c r="E43333">
        <v>-0.86</v>
      </c>
    </row>
    <row r="43334" spans="4:5" x14ac:dyDescent="0.25">
      <c r="D43334">
        <v>43331</v>
      </c>
      <c r="E43334">
        <v>-0.87</v>
      </c>
    </row>
    <row r="43335" spans="4:5" x14ac:dyDescent="0.25">
      <c r="D43335">
        <v>43332</v>
      </c>
      <c r="E43335">
        <v>-0.87</v>
      </c>
    </row>
    <row r="43336" spans="4:5" x14ac:dyDescent="0.25">
      <c r="D43336">
        <v>43333</v>
      </c>
      <c r="E43336">
        <v>-0.87</v>
      </c>
    </row>
    <row r="43337" spans="4:5" x14ac:dyDescent="0.25">
      <c r="D43337">
        <v>43334</v>
      </c>
      <c r="E43337">
        <v>-0.87</v>
      </c>
    </row>
    <row r="43338" spans="4:5" x14ac:dyDescent="0.25">
      <c r="D43338">
        <v>43335</v>
      </c>
      <c r="E43338">
        <v>-0.86</v>
      </c>
    </row>
    <row r="43339" spans="4:5" x14ac:dyDescent="0.25">
      <c r="D43339">
        <v>43336</v>
      </c>
      <c r="E43339">
        <v>-0.86</v>
      </c>
    </row>
    <row r="43340" spans="4:5" x14ac:dyDescent="0.25">
      <c r="D43340">
        <v>43337</v>
      </c>
      <c r="E43340">
        <v>-0.86</v>
      </c>
    </row>
    <row r="43341" spans="4:5" x14ac:dyDescent="0.25">
      <c r="D43341">
        <v>43338</v>
      </c>
      <c r="E43341">
        <v>-0.86</v>
      </c>
    </row>
    <row r="43342" spans="4:5" x14ac:dyDescent="0.25">
      <c r="D43342">
        <v>43339</v>
      </c>
      <c r="E43342">
        <v>-0.87</v>
      </c>
    </row>
    <row r="43343" spans="4:5" x14ac:dyDescent="0.25">
      <c r="D43343">
        <v>43340</v>
      </c>
      <c r="E43343">
        <v>-0.87</v>
      </c>
    </row>
    <row r="43344" spans="4:5" x14ac:dyDescent="0.25">
      <c r="D43344">
        <v>43341</v>
      </c>
      <c r="E43344">
        <v>-0.87</v>
      </c>
    </row>
    <row r="43345" spans="4:5" x14ac:dyDescent="0.25">
      <c r="D43345">
        <v>43342</v>
      </c>
      <c r="E43345">
        <v>-0.88</v>
      </c>
    </row>
    <row r="43346" spans="4:5" x14ac:dyDescent="0.25">
      <c r="D43346">
        <v>43343</v>
      </c>
      <c r="E43346">
        <v>-0.88</v>
      </c>
    </row>
    <row r="43347" spans="4:5" x14ac:dyDescent="0.25">
      <c r="D43347">
        <v>43344</v>
      </c>
      <c r="E43347">
        <v>-0.88</v>
      </c>
    </row>
    <row r="43348" spans="4:5" x14ac:dyDescent="0.25">
      <c r="D43348">
        <v>43345</v>
      </c>
      <c r="E43348">
        <v>-0.88</v>
      </c>
    </row>
    <row r="43349" spans="4:5" x14ac:dyDescent="0.25">
      <c r="D43349">
        <v>43346</v>
      </c>
      <c r="E43349">
        <v>-0.89</v>
      </c>
    </row>
    <row r="43350" spans="4:5" x14ac:dyDescent="0.25">
      <c r="D43350">
        <v>43347</v>
      </c>
      <c r="E43350">
        <v>-0.89</v>
      </c>
    </row>
    <row r="43351" spans="4:5" x14ac:dyDescent="0.25">
      <c r="D43351">
        <v>43348</v>
      </c>
      <c r="E43351">
        <v>-0.89</v>
      </c>
    </row>
    <row r="43352" spans="4:5" x14ac:dyDescent="0.25">
      <c r="D43352">
        <v>43349</v>
      </c>
      <c r="E43352">
        <v>-0.89</v>
      </c>
    </row>
    <row r="43353" spans="4:5" x14ac:dyDescent="0.25">
      <c r="D43353">
        <v>43350</v>
      </c>
      <c r="E43353">
        <v>-0.88</v>
      </c>
    </row>
    <row r="43354" spans="4:5" x14ac:dyDescent="0.25">
      <c r="D43354">
        <v>43351</v>
      </c>
      <c r="E43354">
        <v>-0.88</v>
      </c>
    </row>
    <row r="43355" spans="4:5" x14ac:dyDescent="0.25">
      <c r="D43355">
        <v>43352</v>
      </c>
      <c r="E43355">
        <v>-0.88</v>
      </c>
    </row>
    <row r="43356" spans="4:5" x14ac:dyDescent="0.25">
      <c r="D43356">
        <v>43353</v>
      </c>
      <c r="E43356">
        <v>-0.87</v>
      </c>
    </row>
    <row r="43357" spans="4:5" x14ac:dyDescent="0.25">
      <c r="D43357">
        <v>43354</v>
      </c>
      <c r="E43357">
        <v>-0.87</v>
      </c>
    </row>
    <row r="43358" spans="4:5" x14ac:dyDescent="0.25">
      <c r="D43358">
        <v>43355</v>
      </c>
      <c r="E43358">
        <v>-0.87</v>
      </c>
    </row>
    <row r="43359" spans="4:5" x14ac:dyDescent="0.25">
      <c r="D43359">
        <v>43356</v>
      </c>
      <c r="E43359">
        <v>-0.87</v>
      </c>
    </row>
    <row r="43360" spans="4:5" x14ac:dyDescent="0.25">
      <c r="D43360">
        <v>43357</v>
      </c>
      <c r="E43360">
        <v>-0.87</v>
      </c>
    </row>
    <row r="43361" spans="4:5" x14ac:dyDescent="0.25">
      <c r="D43361">
        <v>43358</v>
      </c>
      <c r="E43361">
        <v>-0.88</v>
      </c>
    </row>
    <row r="43362" spans="4:5" x14ac:dyDescent="0.25">
      <c r="D43362">
        <v>43359</v>
      </c>
      <c r="E43362">
        <v>-0.88</v>
      </c>
    </row>
    <row r="43363" spans="4:5" x14ac:dyDescent="0.25">
      <c r="D43363">
        <v>43360</v>
      </c>
      <c r="E43363">
        <v>-0.89</v>
      </c>
    </row>
    <row r="43364" spans="4:5" x14ac:dyDescent="0.25">
      <c r="D43364">
        <v>43361</v>
      </c>
      <c r="E43364">
        <v>-0.89</v>
      </c>
    </row>
    <row r="43365" spans="4:5" x14ac:dyDescent="0.25">
      <c r="D43365">
        <v>43362</v>
      </c>
      <c r="E43365">
        <v>-0.89</v>
      </c>
    </row>
    <row r="43366" spans="4:5" x14ac:dyDescent="0.25">
      <c r="D43366">
        <v>43363</v>
      </c>
      <c r="E43366">
        <v>-0.89</v>
      </c>
    </row>
    <row r="43367" spans="4:5" x14ac:dyDescent="0.25">
      <c r="D43367">
        <v>43364</v>
      </c>
      <c r="E43367">
        <v>-0.89</v>
      </c>
    </row>
    <row r="43368" spans="4:5" x14ac:dyDescent="0.25">
      <c r="D43368">
        <v>43365</v>
      </c>
      <c r="E43368">
        <v>-0.89</v>
      </c>
    </row>
    <row r="43369" spans="4:5" x14ac:dyDescent="0.25">
      <c r="D43369">
        <v>43366</v>
      </c>
      <c r="E43369">
        <v>-0.89</v>
      </c>
    </row>
    <row r="43370" spans="4:5" x14ac:dyDescent="0.25">
      <c r="D43370">
        <v>43367</v>
      </c>
      <c r="E43370">
        <v>-0.89</v>
      </c>
    </row>
    <row r="43371" spans="4:5" x14ac:dyDescent="0.25">
      <c r="D43371">
        <v>43368</v>
      </c>
      <c r="E43371">
        <v>-0.88</v>
      </c>
    </row>
    <row r="43372" spans="4:5" x14ac:dyDescent="0.25">
      <c r="D43372">
        <v>43369</v>
      </c>
      <c r="E43372">
        <v>-0.88</v>
      </c>
    </row>
    <row r="43373" spans="4:5" x14ac:dyDescent="0.25">
      <c r="D43373">
        <v>43370</v>
      </c>
      <c r="E43373">
        <v>-0.88</v>
      </c>
    </row>
    <row r="43374" spans="4:5" x14ac:dyDescent="0.25">
      <c r="D43374">
        <v>43371</v>
      </c>
      <c r="E43374">
        <v>-0.88</v>
      </c>
    </row>
    <row r="43375" spans="4:5" x14ac:dyDescent="0.25">
      <c r="D43375">
        <v>43372</v>
      </c>
      <c r="E43375">
        <v>-0.88</v>
      </c>
    </row>
    <row r="43376" spans="4:5" x14ac:dyDescent="0.25">
      <c r="D43376">
        <v>43373</v>
      </c>
      <c r="E43376">
        <v>-0.89</v>
      </c>
    </row>
    <row r="43377" spans="4:5" x14ac:dyDescent="0.25">
      <c r="D43377">
        <v>43374</v>
      </c>
      <c r="E43377">
        <v>-0.89</v>
      </c>
    </row>
    <row r="43378" spans="4:5" x14ac:dyDescent="0.25">
      <c r="D43378">
        <v>43375</v>
      </c>
      <c r="E43378">
        <v>-0.88</v>
      </c>
    </row>
    <row r="43379" spans="4:5" x14ac:dyDescent="0.25">
      <c r="D43379">
        <v>43376</v>
      </c>
      <c r="E43379">
        <v>-0.89</v>
      </c>
    </row>
    <row r="43380" spans="4:5" x14ac:dyDescent="0.25">
      <c r="D43380">
        <v>43377</v>
      </c>
      <c r="E43380">
        <v>-0.89</v>
      </c>
    </row>
    <row r="43381" spans="4:5" x14ac:dyDescent="0.25">
      <c r="D43381">
        <v>43378</v>
      </c>
      <c r="E43381">
        <v>-0.89</v>
      </c>
    </row>
    <row r="43382" spans="4:5" x14ac:dyDescent="0.25">
      <c r="D43382">
        <v>43379</v>
      </c>
      <c r="E43382">
        <v>-0.89</v>
      </c>
    </row>
    <row r="43383" spans="4:5" x14ac:dyDescent="0.25">
      <c r="D43383">
        <v>43380</v>
      </c>
      <c r="E43383">
        <v>-0.89</v>
      </c>
    </row>
    <row r="43384" spans="4:5" x14ac:dyDescent="0.25">
      <c r="D43384">
        <v>43381</v>
      </c>
      <c r="E43384">
        <v>-0.88</v>
      </c>
    </row>
    <row r="43385" spans="4:5" x14ac:dyDescent="0.25">
      <c r="D43385">
        <v>43382</v>
      </c>
      <c r="E43385">
        <v>-0.88</v>
      </c>
    </row>
    <row r="43386" spans="4:5" x14ac:dyDescent="0.25">
      <c r="D43386">
        <v>43383</v>
      </c>
      <c r="E43386">
        <v>-0.88</v>
      </c>
    </row>
    <row r="43387" spans="4:5" x14ac:dyDescent="0.25">
      <c r="D43387">
        <v>43384</v>
      </c>
      <c r="E43387">
        <v>-0.87</v>
      </c>
    </row>
    <row r="43388" spans="4:5" x14ac:dyDescent="0.25">
      <c r="D43388">
        <v>43385</v>
      </c>
      <c r="E43388">
        <v>-0.87</v>
      </c>
    </row>
    <row r="43389" spans="4:5" x14ac:dyDescent="0.25">
      <c r="D43389">
        <v>43386</v>
      </c>
      <c r="E43389">
        <v>-0.87</v>
      </c>
    </row>
    <row r="43390" spans="4:5" x14ac:dyDescent="0.25">
      <c r="D43390">
        <v>43387</v>
      </c>
      <c r="E43390">
        <v>-0.88</v>
      </c>
    </row>
    <row r="43391" spans="4:5" x14ac:dyDescent="0.25">
      <c r="D43391">
        <v>43388</v>
      </c>
      <c r="E43391">
        <v>-0.88</v>
      </c>
    </row>
    <row r="43392" spans="4:5" x14ac:dyDescent="0.25">
      <c r="D43392">
        <v>43389</v>
      </c>
      <c r="E43392">
        <v>-0.88</v>
      </c>
    </row>
    <row r="43393" spans="4:5" x14ac:dyDescent="0.25">
      <c r="D43393">
        <v>43390</v>
      </c>
      <c r="E43393">
        <v>-0.88</v>
      </c>
    </row>
    <row r="43394" spans="4:5" x14ac:dyDescent="0.25">
      <c r="D43394">
        <v>43391</v>
      </c>
      <c r="E43394">
        <v>-0.89</v>
      </c>
    </row>
    <row r="43395" spans="4:5" x14ac:dyDescent="0.25">
      <c r="D43395">
        <v>43392</v>
      </c>
      <c r="E43395">
        <v>-0.89</v>
      </c>
    </row>
    <row r="43396" spans="4:5" x14ac:dyDescent="0.25">
      <c r="D43396">
        <v>43393</v>
      </c>
      <c r="E43396">
        <v>-0.89</v>
      </c>
    </row>
    <row r="43397" spans="4:5" x14ac:dyDescent="0.25">
      <c r="D43397">
        <v>43394</v>
      </c>
      <c r="E43397">
        <v>-0.89</v>
      </c>
    </row>
    <row r="43398" spans="4:5" x14ac:dyDescent="0.25">
      <c r="D43398">
        <v>43395</v>
      </c>
      <c r="E43398">
        <v>-0.89</v>
      </c>
    </row>
    <row r="43399" spans="4:5" x14ac:dyDescent="0.25">
      <c r="D43399">
        <v>43396</v>
      </c>
      <c r="E43399">
        <v>-0.89</v>
      </c>
    </row>
    <row r="43400" spans="4:5" x14ac:dyDescent="0.25">
      <c r="D43400">
        <v>43397</v>
      </c>
      <c r="E43400">
        <v>-0.89</v>
      </c>
    </row>
    <row r="43401" spans="4:5" x14ac:dyDescent="0.25">
      <c r="D43401">
        <v>43398</v>
      </c>
      <c r="E43401">
        <v>-0.89</v>
      </c>
    </row>
    <row r="43402" spans="4:5" x14ac:dyDescent="0.25">
      <c r="D43402">
        <v>43399</v>
      </c>
      <c r="E43402">
        <v>-0.89</v>
      </c>
    </row>
    <row r="43403" spans="4:5" x14ac:dyDescent="0.25">
      <c r="D43403">
        <v>43400</v>
      </c>
      <c r="E43403">
        <v>-0.89</v>
      </c>
    </row>
    <row r="43404" spans="4:5" x14ac:dyDescent="0.25">
      <c r="D43404">
        <v>43401</v>
      </c>
      <c r="E43404">
        <v>-0.89</v>
      </c>
    </row>
    <row r="43405" spans="4:5" x14ac:dyDescent="0.25">
      <c r="D43405">
        <v>43402</v>
      </c>
      <c r="E43405">
        <v>-0.89</v>
      </c>
    </row>
    <row r="43406" spans="4:5" x14ac:dyDescent="0.25">
      <c r="D43406">
        <v>43403</v>
      </c>
      <c r="E43406">
        <v>-0.89</v>
      </c>
    </row>
    <row r="43407" spans="4:5" x14ac:dyDescent="0.25">
      <c r="D43407">
        <v>43404</v>
      </c>
      <c r="E43407">
        <v>-0.89</v>
      </c>
    </row>
    <row r="43408" spans="4:5" x14ac:dyDescent="0.25">
      <c r="D43408">
        <v>43405</v>
      </c>
      <c r="E43408">
        <v>-0.9</v>
      </c>
    </row>
    <row r="43409" spans="4:5" x14ac:dyDescent="0.25">
      <c r="D43409">
        <v>43406</v>
      </c>
      <c r="E43409">
        <v>-0.9</v>
      </c>
    </row>
    <row r="43410" spans="4:5" x14ac:dyDescent="0.25">
      <c r="D43410">
        <v>43407</v>
      </c>
      <c r="E43410">
        <v>-0.9</v>
      </c>
    </row>
    <row r="43411" spans="4:5" x14ac:dyDescent="0.25">
      <c r="D43411">
        <v>43408</v>
      </c>
      <c r="E43411">
        <v>-0.9</v>
      </c>
    </row>
    <row r="43412" spans="4:5" x14ac:dyDescent="0.25">
      <c r="D43412">
        <v>43409</v>
      </c>
      <c r="E43412">
        <v>-0.9</v>
      </c>
    </row>
    <row r="43413" spans="4:5" x14ac:dyDescent="0.25">
      <c r="D43413">
        <v>43410</v>
      </c>
      <c r="E43413">
        <v>-0.9</v>
      </c>
    </row>
    <row r="43414" spans="4:5" x14ac:dyDescent="0.25">
      <c r="D43414">
        <v>43411</v>
      </c>
      <c r="E43414">
        <v>-0.9</v>
      </c>
    </row>
    <row r="43415" spans="4:5" x14ac:dyDescent="0.25">
      <c r="D43415">
        <v>43412</v>
      </c>
      <c r="E43415">
        <v>-0.9</v>
      </c>
    </row>
    <row r="43416" spans="4:5" x14ac:dyDescent="0.25">
      <c r="D43416">
        <v>43413</v>
      </c>
      <c r="E43416">
        <v>-0.9</v>
      </c>
    </row>
    <row r="43417" spans="4:5" x14ac:dyDescent="0.25">
      <c r="D43417">
        <v>43414</v>
      </c>
      <c r="E43417">
        <v>-0.89</v>
      </c>
    </row>
    <row r="43418" spans="4:5" x14ac:dyDescent="0.25">
      <c r="D43418">
        <v>43415</v>
      </c>
      <c r="E43418">
        <v>-0.89</v>
      </c>
    </row>
    <row r="43419" spans="4:5" x14ac:dyDescent="0.25">
      <c r="D43419">
        <v>43416</v>
      </c>
      <c r="E43419">
        <v>-0.89</v>
      </c>
    </row>
    <row r="43420" spans="4:5" x14ac:dyDescent="0.25">
      <c r="D43420">
        <v>43417</v>
      </c>
      <c r="E43420">
        <v>-0.89</v>
      </c>
    </row>
    <row r="43421" spans="4:5" x14ac:dyDescent="0.25">
      <c r="D43421">
        <v>43418</v>
      </c>
      <c r="E43421">
        <v>-0.89</v>
      </c>
    </row>
    <row r="43422" spans="4:5" x14ac:dyDescent="0.25">
      <c r="D43422">
        <v>43419</v>
      </c>
      <c r="E43422">
        <v>-0.89</v>
      </c>
    </row>
    <row r="43423" spans="4:5" x14ac:dyDescent="0.25">
      <c r="D43423">
        <v>43420</v>
      </c>
      <c r="E43423">
        <v>-0.9</v>
      </c>
    </row>
    <row r="43424" spans="4:5" x14ac:dyDescent="0.25">
      <c r="D43424">
        <v>43421</v>
      </c>
      <c r="E43424">
        <v>-0.9</v>
      </c>
    </row>
    <row r="43425" spans="4:5" x14ac:dyDescent="0.25">
      <c r="D43425">
        <v>43422</v>
      </c>
      <c r="E43425">
        <v>-0.9</v>
      </c>
    </row>
    <row r="43426" spans="4:5" x14ac:dyDescent="0.25">
      <c r="D43426">
        <v>43423</v>
      </c>
      <c r="E43426">
        <v>-0.9</v>
      </c>
    </row>
    <row r="43427" spans="4:5" x14ac:dyDescent="0.25">
      <c r="D43427">
        <v>43424</v>
      </c>
      <c r="E43427">
        <v>-0.9</v>
      </c>
    </row>
    <row r="43428" spans="4:5" x14ac:dyDescent="0.25">
      <c r="D43428">
        <v>43425</v>
      </c>
      <c r="E43428">
        <v>-0.9</v>
      </c>
    </row>
    <row r="43429" spans="4:5" x14ac:dyDescent="0.25">
      <c r="D43429">
        <v>43426</v>
      </c>
      <c r="E43429">
        <v>-0.89</v>
      </c>
    </row>
    <row r="43430" spans="4:5" x14ac:dyDescent="0.25">
      <c r="D43430">
        <v>43427</v>
      </c>
      <c r="E43430">
        <v>-0.89</v>
      </c>
    </row>
    <row r="43431" spans="4:5" x14ac:dyDescent="0.25">
      <c r="D43431">
        <v>43428</v>
      </c>
      <c r="E43431">
        <v>-0.89</v>
      </c>
    </row>
    <row r="43432" spans="4:5" x14ac:dyDescent="0.25">
      <c r="D43432">
        <v>43429</v>
      </c>
      <c r="E43432">
        <v>-0.89</v>
      </c>
    </row>
    <row r="43433" spans="4:5" x14ac:dyDescent="0.25">
      <c r="D43433">
        <v>43430</v>
      </c>
      <c r="E43433">
        <v>-0.89</v>
      </c>
    </row>
    <row r="43434" spans="4:5" x14ac:dyDescent="0.25">
      <c r="D43434">
        <v>43431</v>
      </c>
      <c r="E43434">
        <v>-0.89</v>
      </c>
    </row>
    <row r="43435" spans="4:5" x14ac:dyDescent="0.25">
      <c r="D43435">
        <v>43432</v>
      </c>
      <c r="E43435">
        <v>-0.89</v>
      </c>
    </row>
    <row r="43436" spans="4:5" x14ac:dyDescent="0.25">
      <c r="D43436">
        <v>43433</v>
      </c>
      <c r="E43436">
        <v>-0.89</v>
      </c>
    </row>
    <row r="43437" spans="4:5" x14ac:dyDescent="0.25">
      <c r="D43437">
        <v>43434</v>
      </c>
      <c r="E43437">
        <v>-0.89</v>
      </c>
    </row>
    <row r="43438" spans="4:5" x14ac:dyDescent="0.25">
      <c r="D43438">
        <v>43435</v>
      </c>
      <c r="E43438">
        <v>-0.89</v>
      </c>
    </row>
    <row r="43439" spans="4:5" x14ac:dyDescent="0.25">
      <c r="D43439">
        <v>43436</v>
      </c>
      <c r="E43439">
        <v>-0.89</v>
      </c>
    </row>
    <row r="43440" spans="4:5" x14ac:dyDescent="0.25">
      <c r="D43440">
        <v>43437</v>
      </c>
      <c r="E43440">
        <v>-0.89</v>
      </c>
    </row>
    <row r="43441" spans="4:5" x14ac:dyDescent="0.25">
      <c r="D43441">
        <v>43438</v>
      </c>
      <c r="E43441">
        <v>-0.89</v>
      </c>
    </row>
    <row r="43442" spans="4:5" x14ac:dyDescent="0.25">
      <c r="D43442">
        <v>43439</v>
      </c>
      <c r="E43442">
        <v>-0.89</v>
      </c>
    </row>
    <row r="43443" spans="4:5" x14ac:dyDescent="0.25">
      <c r="D43443">
        <v>43440</v>
      </c>
      <c r="E43443">
        <v>-0.9</v>
      </c>
    </row>
    <row r="43444" spans="4:5" x14ac:dyDescent="0.25">
      <c r="D43444">
        <v>43441</v>
      </c>
      <c r="E43444">
        <v>-0.9</v>
      </c>
    </row>
    <row r="43445" spans="4:5" x14ac:dyDescent="0.25">
      <c r="D43445">
        <v>43442</v>
      </c>
      <c r="E43445">
        <v>-0.9</v>
      </c>
    </row>
    <row r="43446" spans="4:5" x14ac:dyDescent="0.25">
      <c r="D43446">
        <v>43443</v>
      </c>
      <c r="E43446">
        <v>-0.9</v>
      </c>
    </row>
    <row r="43447" spans="4:5" x14ac:dyDescent="0.25">
      <c r="D43447">
        <v>43444</v>
      </c>
      <c r="E43447">
        <v>-0.9</v>
      </c>
    </row>
    <row r="43448" spans="4:5" x14ac:dyDescent="0.25">
      <c r="D43448">
        <v>43445</v>
      </c>
      <c r="E43448">
        <v>-0.9</v>
      </c>
    </row>
    <row r="43449" spans="4:5" x14ac:dyDescent="0.25">
      <c r="D43449">
        <v>43446</v>
      </c>
      <c r="E43449">
        <v>-0.91</v>
      </c>
    </row>
    <row r="43450" spans="4:5" x14ac:dyDescent="0.25">
      <c r="D43450">
        <v>43447</v>
      </c>
      <c r="E43450">
        <v>-0.91</v>
      </c>
    </row>
    <row r="43451" spans="4:5" x14ac:dyDescent="0.25">
      <c r="D43451">
        <v>43448</v>
      </c>
      <c r="E43451">
        <v>-0.91</v>
      </c>
    </row>
    <row r="43452" spans="4:5" x14ac:dyDescent="0.25">
      <c r="D43452">
        <v>43449</v>
      </c>
      <c r="E43452">
        <v>-0.91</v>
      </c>
    </row>
    <row r="43453" spans="4:5" x14ac:dyDescent="0.25">
      <c r="D43453">
        <v>43450</v>
      </c>
      <c r="E43453">
        <v>-0.91</v>
      </c>
    </row>
    <row r="43454" spans="4:5" x14ac:dyDescent="0.25">
      <c r="D43454">
        <v>43451</v>
      </c>
      <c r="E43454">
        <v>-0.9</v>
      </c>
    </row>
    <row r="43455" spans="4:5" x14ac:dyDescent="0.25">
      <c r="D43455">
        <v>43452</v>
      </c>
      <c r="E43455">
        <v>-0.9</v>
      </c>
    </row>
    <row r="43456" spans="4:5" x14ac:dyDescent="0.25">
      <c r="D43456">
        <v>43453</v>
      </c>
      <c r="E43456">
        <v>-0.89</v>
      </c>
    </row>
    <row r="43457" spans="4:5" x14ac:dyDescent="0.25">
      <c r="D43457">
        <v>43454</v>
      </c>
      <c r="E43457">
        <v>-0.89</v>
      </c>
    </row>
    <row r="43458" spans="4:5" x14ac:dyDescent="0.25">
      <c r="D43458">
        <v>43455</v>
      </c>
      <c r="E43458">
        <v>-0.9</v>
      </c>
    </row>
    <row r="43459" spans="4:5" x14ac:dyDescent="0.25">
      <c r="D43459">
        <v>43456</v>
      </c>
      <c r="E43459">
        <v>-0.9</v>
      </c>
    </row>
    <row r="43460" spans="4:5" x14ac:dyDescent="0.25">
      <c r="D43460">
        <v>43457</v>
      </c>
      <c r="E43460">
        <v>-0.9</v>
      </c>
    </row>
    <row r="43461" spans="4:5" x14ac:dyDescent="0.25">
      <c r="D43461">
        <v>43458</v>
      </c>
      <c r="E43461">
        <v>-0.9</v>
      </c>
    </row>
    <row r="43462" spans="4:5" x14ac:dyDescent="0.25">
      <c r="D43462">
        <v>43459</v>
      </c>
      <c r="E43462">
        <v>-0.9</v>
      </c>
    </row>
    <row r="43463" spans="4:5" x14ac:dyDescent="0.25">
      <c r="D43463">
        <v>43460</v>
      </c>
      <c r="E43463">
        <v>-0.89</v>
      </c>
    </row>
    <row r="43464" spans="4:5" x14ac:dyDescent="0.25">
      <c r="D43464">
        <v>43461</v>
      </c>
      <c r="E43464">
        <v>-0.89</v>
      </c>
    </row>
    <row r="43465" spans="4:5" x14ac:dyDescent="0.25">
      <c r="D43465">
        <v>43462</v>
      </c>
      <c r="E43465">
        <v>-0.9</v>
      </c>
    </row>
    <row r="43466" spans="4:5" x14ac:dyDescent="0.25">
      <c r="D43466">
        <v>43463</v>
      </c>
      <c r="E43466">
        <v>-0.9</v>
      </c>
    </row>
    <row r="43467" spans="4:5" x14ac:dyDescent="0.25">
      <c r="D43467">
        <v>43464</v>
      </c>
      <c r="E43467">
        <v>-0.9</v>
      </c>
    </row>
    <row r="43468" spans="4:5" x14ac:dyDescent="0.25">
      <c r="D43468">
        <v>43465</v>
      </c>
      <c r="E43468">
        <v>-0.9</v>
      </c>
    </row>
    <row r="43469" spans="4:5" x14ac:dyDescent="0.25">
      <c r="D43469">
        <v>43466</v>
      </c>
      <c r="E43469">
        <v>-0.9</v>
      </c>
    </row>
    <row r="43470" spans="4:5" x14ac:dyDescent="0.25">
      <c r="D43470">
        <v>43467</v>
      </c>
      <c r="E43470">
        <v>-0.9</v>
      </c>
    </row>
    <row r="43471" spans="4:5" x14ac:dyDescent="0.25">
      <c r="D43471">
        <v>43468</v>
      </c>
      <c r="E43471">
        <v>-0.89</v>
      </c>
    </row>
    <row r="43472" spans="4:5" x14ac:dyDescent="0.25">
      <c r="D43472">
        <v>43469</v>
      </c>
      <c r="E43472">
        <v>-0.89</v>
      </c>
    </row>
    <row r="43473" spans="4:5" x14ac:dyDescent="0.25">
      <c r="D43473">
        <v>43470</v>
      </c>
      <c r="E43473">
        <v>-0.89</v>
      </c>
    </row>
    <row r="43474" spans="4:5" x14ac:dyDescent="0.25">
      <c r="D43474">
        <v>43471</v>
      </c>
      <c r="E43474">
        <v>-0.89</v>
      </c>
    </row>
    <row r="43475" spans="4:5" x14ac:dyDescent="0.25">
      <c r="D43475">
        <v>43472</v>
      </c>
      <c r="E43475">
        <v>-0.89</v>
      </c>
    </row>
    <row r="43476" spans="4:5" x14ac:dyDescent="0.25">
      <c r="D43476">
        <v>43473</v>
      </c>
      <c r="E43476">
        <v>-0.89</v>
      </c>
    </row>
    <row r="43477" spans="4:5" x14ac:dyDescent="0.25">
      <c r="D43477">
        <v>43474</v>
      </c>
      <c r="E43477">
        <v>-0.89</v>
      </c>
    </row>
    <row r="43478" spans="4:5" x14ac:dyDescent="0.25">
      <c r="D43478">
        <v>43475</v>
      </c>
      <c r="E43478">
        <v>-0.89</v>
      </c>
    </row>
    <row r="43479" spans="4:5" x14ac:dyDescent="0.25">
      <c r="D43479">
        <v>43476</v>
      </c>
      <c r="E43479">
        <v>-0.89</v>
      </c>
    </row>
    <row r="43480" spans="4:5" x14ac:dyDescent="0.25">
      <c r="D43480">
        <v>43477</v>
      </c>
      <c r="E43480">
        <v>-0.89</v>
      </c>
    </row>
    <row r="43481" spans="4:5" x14ac:dyDescent="0.25">
      <c r="D43481">
        <v>43478</v>
      </c>
      <c r="E43481">
        <v>-0.89</v>
      </c>
    </row>
    <row r="43482" spans="4:5" x14ac:dyDescent="0.25">
      <c r="D43482">
        <v>43479</v>
      </c>
      <c r="E43482">
        <v>-0.89</v>
      </c>
    </row>
    <row r="43483" spans="4:5" x14ac:dyDescent="0.25">
      <c r="D43483">
        <v>43480</v>
      </c>
      <c r="E43483">
        <v>-0.89</v>
      </c>
    </row>
    <row r="43484" spans="4:5" x14ac:dyDescent="0.25">
      <c r="D43484">
        <v>43481</v>
      </c>
      <c r="E43484">
        <v>-0.89</v>
      </c>
    </row>
    <row r="43485" spans="4:5" x14ac:dyDescent="0.25">
      <c r="D43485">
        <v>43482</v>
      </c>
      <c r="E43485">
        <v>-0.89</v>
      </c>
    </row>
    <row r="43486" spans="4:5" x14ac:dyDescent="0.25">
      <c r="D43486">
        <v>43483</v>
      </c>
      <c r="E43486">
        <v>-0.89</v>
      </c>
    </row>
    <row r="43487" spans="4:5" x14ac:dyDescent="0.25">
      <c r="D43487">
        <v>43484</v>
      </c>
      <c r="E43487">
        <v>-0.89</v>
      </c>
    </row>
    <row r="43488" spans="4:5" x14ac:dyDescent="0.25">
      <c r="D43488">
        <v>43485</v>
      </c>
      <c r="E43488">
        <v>-0.89</v>
      </c>
    </row>
    <row r="43489" spans="4:5" x14ac:dyDescent="0.25">
      <c r="D43489">
        <v>43486</v>
      </c>
      <c r="E43489">
        <v>-0.9</v>
      </c>
    </row>
    <row r="43490" spans="4:5" x14ac:dyDescent="0.25">
      <c r="D43490">
        <v>43487</v>
      </c>
      <c r="E43490">
        <v>-0.9</v>
      </c>
    </row>
    <row r="43491" spans="4:5" x14ac:dyDescent="0.25">
      <c r="D43491">
        <v>43488</v>
      </c>
      <c r="E43491">
        <v>-0.9</v>
      </c>
    </row>
    <row r="43492" spans="4:5" x14ac:dyDescent="0.25">
      <c r="D43492">
        <v>43489</v>
      </c>
      <c r="E43492">
        <v>-0.9</v>
      </c>
    </row>
    <row r="43493" spans="4:5" x14ac:dyDescent="0.25">
      <c r="D43493">
        <v>43490</v>
      </c>
      <c r="E43493">
        <v>-0.9</v>
      </c>
    </row>
    <row r="43494" spans="4:5" x14ac:dyDescent="0.25">
      <c r="D43494">
        <v>43491</v>
      </c>
      <c r="E43494">
        <v>-0.89</v>
      </c>
    </row>
    <row r="43495" spans="4:5" x14ac:dyDescent="0.25">
      <c r="D43495">
        <v>43492</v>
      </c>
      <c r="E43495">
        <v>-0.89</v>
      </c>
    </row>
    <row r="43496" spans="4:5" x14ac:dyDescent="0.25">
      <c r="D43496">
        <v>43493</v>
      </c>
      <c r="E43496">
        <v>-0.89</v>
      </c>
    </row>
    <row r="43497" spans="4:5" x14ac:dyDescent="0.25">
      <c r="D43497">
        <v>43494</v>
      </c>
      <c r="E43497">
        <v>-0.89</v>
      </c>
    </row>
    <row r="43498" spans="4:5" x14ac:dyDescent="0.25">
      <c r="D43498">
        <v>43495</v>
      </c>
      <c r="E43498">
        <v>-0.89</v>
      </c>
    </row>
    <row r="43499" spans="4:5" x14ac:dyDescent="0.25">
      <c r="D43499">
        <v>43496</v>
      </c>
      <c r="E43499">
        <v>-0.89</v>
      </c>
    </row>
    <row r="43500" spans="4:5" x14ac:dyDescent="0.25">
      <c r="D43500">
        <v>43497</v>
      </c>
      <c r="E43500">
        <v>-0.9</v>
      </c>
    </row>
    <row r="43501" spans="4:5" x14ac:dyDescent="0.25">
      <c r="D43501">
        <v>43498</v>
      </c>
      <c r="E43501">
        <v>-0.9</v>
      </c>
    </row>
    <row r="43502" spans="4:5" x14ac:dyDescent="0.25">
      <c r="D43502">
        <v>43499</v>
      </c>
      <c r="E43502">
        <v>-0.91</v>
      </c>
    </row>
    <row r="43503" spans="4:5" x14ac:dyDescent="0.25">
      <c r="D43503">
        <v>43500</v>
      </c>
      <c r="E43503">
        <v>-0.91</v>
      </c>
    </row>
    <row r="43504" spans="4:5" x14ac:dyDescent="0.25">
      <c r="D43504">
        <v>43501</v>
      </c>
      <c r="E43504">
        <v>-0.91</v>
      </c>
    </row>
    <row r="43505" spans="4:5" x14ac:dyDescent="0.25">
      <c r="D43505">
        <v>43502</v>
      </c>
      <c r="E43505">
        <v>-0.91</v>
      </c>
    </row>
    <row r="43506" spans="4:5" x14ac:dyDescent="0.25">
      <c r="D43506">
        <v>43503</v>
      </c>
      <c r="E43506">
        <v>-0.91</v>
      </c>
    </row>
    <row r="43507" spans="4:5" x14ac:dyDescent="0.25">
      <c r="D43507">
        <v>43504</v>
      </c>
      <c r="E43507">
        <v>-0.91</v>
      </c>
    </row>
    <row r="43508" spans="4:5" x14ac:dyDescent="0.25">
      <c r="D43508">
        <v>43505</v>
      </c>
      <c r="E43508">
        <v>-0.91</v>
      </c>
    </row>
    <row r="43509" spans="4:5" x14ac:dyDescent="0.25">
      <c r="D43509">
        <v>43506</v>
      </c>
      <c r="E43509">
        <v>-0.91</v>
      </c>
    </row>
    <row r="43510" spans="4:5" x14ac:dyDescent="0.25">
      <c r="D43510">
        <v>43507</v>
      </c>
      <c r="E43510">
        <v>-0.9</v>
      </c>
    </row>
    <row r="43511" spans="4:5" x14ac:dyDescent="0.25">
      <c r="D43511">
        <v>43508</v>
      </c>
      <c r="E43511">
        <v>-0.9</v>
      </c>
    </row>
    <row r="43512" spans="4:5" x14ac:dyDescent="0.25">
      <c r="D43512">
        <v>43509</v>
      </c>
      <c r="E43512">
        <v>-0.9</v>
      </c>
    </row>
    <row r="43513" spans="4:5" x14ac:dyDescent="0.25">
      <c r="D43513">
        <v>43510</v>
      </c>
      <c r="E43513">
        <v>-0.9</v>
      </c>
    </row>
    <row r="43514" spans="4:5" x14ac:dyDescent="0.25">
      <c r="D43514">
        <v>43511</v>
      </c>
      <c r="E43514">
        <v>-0.9</v>
      </c>
    </row>
    <row r="43515" spans="4:5" x14ac:dyDescent="0.25">
      <c r="D43515">
        <v>43512</v>
      </c>
      <c r="E43515">
        <v>-0.9</v>
      </c>
    </row>
    <row r="43516" spans="4:5" x14ac:dyDescent="0.25">
      <c r="D43516">
        <v>43513</v>
      </c>
      <c r="E43516">
        <v>-0.9</v>
      </c>
    </row>
    <row r="43517" spans="4:5" x14ac:dyDescent="0.25">
      <c r="D43517">
        <v>43514</v>
      </c>
      <c r="E43517">
        <v>-0.9</v>
      </c>
    </row>
    <row r="43518" spans="4:5" x14ac:dyDescent="0.25">
      <c r="D43518">
        <v>43515</v>
      </c>
      <c r="E43518">
        <v>-0.89</v>
      </c>
    </row>
    <row r="43519" spans="4:5" x14ac:dyDescent="0.25">
      <c r="D43519">
        <v>43516</v>
      </c>
      <c r="E43519">
        <v>-0.89</v>
      </c>
    </row>
    <row r="43520" spans="4:5" x14ac:dyDescent="0.25">
      <c r="D43520">
        <v>43517</v>
      </c>
      <c r="E43520">
        <v>-0.89</v>
      </c>
    </row>
    <row r="43521" spans="4:5" x14ac:dyDescent="0.25">
      <c r="D43521">
        <v>43518</v>
      </c>
      <c r="E43521">
        <v>-0.89</v>
      </c>
    </row>
    <row r="43522" spans="4:5" x14ac:dyDescent="0.25">
      <c r="D43522">
        <v>43519</v>
      </c>
      <c r="E43522">
        <v>-0.89</v>
      </c>
    </row>
    <row r="43523" spans="4:5" x14ac:dyDescent="0.25">
      <c r="D43523">
        <v>43520</v>
      </c>
      <c r="E43523">
        <v>-0.89</v>
      </c>
    </row>
    <row r="43524" spans="4:5" x14ac:dyDescent="0.25">
      <c r="D43524">
        <v>43521</v>
      </c>
      <c r="E43524">
        <v>-0.89</v>
      </c>
    </row>
    <row r="43525" spans="4:5" x14ac:dyDescent="0.25">
      <c r="D43525">
        <v>43522</v>
      </c>
      <c r="E43525">
        <v>-0.9</v>
      </c>
    </row>
    <row r="43526" spans="4:5" x14ac:dyDescent="0.25">
      <c r="D43526">
        <v>43523</v>
      </c>
      <c r="E43526">
        <v>-0.9</v>
      </c>
    </row>
    <row r="43527" spans="4:5" x14ac:dyDescent="0.25">
      <c r="D43527">
        <v>43524</v>
      </c>
      <c r="E43527">
        <v>-0.91</v>
      </c>
    </row>
    <row r="43528" spans="4:5" x14ac:dyDescent="0.25">
      <c r="D43528">
        <v>43525</v>
      </c>
      <c r="E43528">
        <v>-0.91</v>
      </c>
    </row>
    <row r="43529" spans="4:5" x14ac:dyDescent="0.25">
      <c r="D43529">
        <v>43526</v>
      </c>
      <c r="E43529">
        <v>-0.91</v>
      </c>
    </row>
    <row r="43530" spans="4:5" x14ac:dyDescent="0.25">
      <c r="D43530">
        <v>43527</v>
      </c>
      <c r="E43530">
        <v>-0.91</v>
      </c>
    </row>
    <row r="43531" spans="4:5" x14ac:dyDescent="0.25">
      <c r="D43531">
        <v>43528</v>
      </c>
      <c r="E43531">
        <v>-0.91</v>
      </c>
    </row>
    <row r="43532" spans="4:5" x14ac:dyDescent="0.25">
      <c r="D43532">
        <v>43529</v>
      </c>
      <c r="E43532">
        <v>-0.91</v>
      </c>
    </row>
    <row r="43533" spans="4:5" x14ac:dyDescent="0.25">
      <c r="D43533">
        <v>43530</v>
      </c>
      <c r="E43533">
        <v>-0.91</v>
      </c>
    </row>
    <row r="43534" spans="4:5" x14ac:dyDescent="0.25">
      <c r="D43534">
        <v>43531</v>
      </c>
      <c r="E43534">
        <v>-0.91</v>
      </c>
    </row>
    <row r="43535" spans="4:5" x14ac:dyDescent="0.25">
      <c r="D43535">
        <v>43532</v>
      </c>
      <c r="E43535">
        <v>-0.91</v>
      </c>
    </row>
    <row r="43536" spans="4:5" x14ac:dyDescent="0.25">
      <c r="D43536">
        <v>43533</v>
      </c>
      <c r="E43536">
        <v>-0.9</v>
      </c>
    </row>
    <row r="43537" spans="4:5" x14ac:dyDescent="0.25">
      <c r="D43537">
        <v>43534</v>
      </c>
      <c r="E43537">
        <v>-0.9</v>
      </c>
    </row>
    <row r="43538" spans="4:5" x14ac:dyDescent="0.25">
      <c r="D43538">
        <v>43535</v>
      </c>
      <c r="E43538">
        <v>-0.9</v>
      </c>
    </row>
    <row r="43539" spans="4:5" x14ac:dyDescent="0.25">
      <c r="D43539">
        <v>43536</v>
      </c>
      <c r="E43539">
        <v>-0.9</v>
      </c>
    </row>
    <row r="43540" spans="4:5" x14ac:dyDescent="0.25">
      <c r="D43540">
        <v>43537</v>
      </c>
      <c r="E43540">
        <v>-0.9</v>
      </c>
    </row>
    <row r="43541" spans="4:5" x14ac:dyDescent="0.25">
      <c r="D43541">
        <v>43538</v>
      </c>
      <c r="E43541">
        <v>-0.9</v>
      </c>
    </row>
    <row r="43542" spans="4:5" x14ac:dyDescent="0.25">
      <c r="D43542">
        <v>43539</v>
      </c>
      <c r="E43542">
        <v>-0.9</v>
      </c>
    </row>
    <row r="43543" spans="4:5" x14ac:dyDescent="0.25">
      <c r="D43543">
        <v>43540</v>
      </c>
      <c r="E43543">
        <v>-0.9</v>
      </c>
    </row>
    <row r="43544" spans="4:5" x14ac:dyDescent="0.25">
      <c r="D43544">
        <v>43541</v>
      </c>
      <c r="E43544">
        <v>-0.9</v>
      </c>
    </row>
    <row r="43545" spans="4:5" x14ac:dyDescent="0.25">
      <c r="D43545">
        <v>43542</v>
      </c>
      <c r="E43545">
        <v>-0.9</v>
      </c>
    </row>
    <row r="43546" spans="4:5" x14ac:dyDescent="0.25">
      <c r="D43546">
        <v>43543</v>
      </c>
      <c r="E43546">
        <v>-0.9</v>
      </c>
    </row>
    <row r="43547" spans="4:5" x14ac:dyDescent="0.25">
      <c r="D43547">
        <v>43544</v>
      </c>
      <c r="E43547">
        <v>-0.9</v>
      </c>
    </row>
    <row r="43548" spans="4:5" x14ac:dyDescent="0.25">
      <c r="D43548">
        <v>43545</v>
      </c>
      <c r="E43548">
        <v>-0.9</v>
      </c>
    </row>
    <row r="43549" spans="4:5" x14ac:dyDescent="0.25">
      <c r="D43549">
        <v>43546</v>
      </c>
      <c r="E43549">
        <v>-0.91</v>
      </c>
    </row>
    <row r="43550" spans="4:5" x14ac:dyDescent="0.25">
      <c r="D43550">
        <v>43547</v>
      </c>
      <c r="E43550">
        <v>-0.91</v>
      </c>
    </row>
    <row r="43551" spans="4:5" x14ac:dyDescent="0.25">
      <c r="D43551">
        <v>43548</v>
      </c>
      <c r="E43551">
        <v>-0.91</v>
      </c>
    </row>
    <row r="43552" spans="4:5" x14ac:dyDescent="0.25">
      <c r="D43552">
        <v>43549</v>
      </c>
      <c r="E43552">
        <v>-0.91</v>
      </c>
    </row>
    <row r="43553" spans="4:5" x14ac:dyDescent="0.25">
      <c r="D43553">
        <v>43550</v>
      </c>
      <c r="E43553">
        <v>-0.91</v>
      </c>
    </row>
    <row r="43554" spans="4:5" x14ac:dyDescent="0.25">
      <c r="D43554">
        <v>43551</v>
      </c>
      <c r="E43554">
        <v>-0.9</v>
      </c>
    </row>
    <row r="43555" spans="4:5" x14ac:dyDescent="0.25">
      <c r="D43555">
        <v>43552</v>
      </c>
      <c r="E43555">
        <v>-0.9</v>
      </c>
    </row>
    <row r="43556" spans="4:5" x14ac:dyDescent="0.25">
      <c r="D43556">
        <v>43553</v>
      </c>
      <c r="E43556">
        <v>-0.89</v>
      </c>
    </row>
    <row r="43557" spans="4:5" x14ac:dyDescent="0.25">
      <c r="D43557">
        <v>43554</v>
      </c>
      <c r="E43557">
        <v>-0.89</v>
      </c>
    </row>
    <row r="43558" spans="4:5" x14ac:dyDescent="0.25">
      <c r="D43558">
        <v>43555</v>
      </c>
      <c r="E43558">
        <v>-0.89</v>
      </c>
    </row>
    <row r="43559" spans="4:5" x14ac:dyDescent="0.25">
      <c r="D43559">
        <v>43556</v>
      </c>
      <c r="E43559">
        <v>-0.89</v>
      </c>
    </row>
    <row r="43560" spans="4:5" x14ac:dyDescent="0.25">
      <c r="D43560">
        <v>43557</v>
      </c>
      <c r="E43560">
        <v>-0.89</v>
      </c>
    </row>
    <row r="43561" spans="4:5" x14ac:dyDescent="0.25">
      <c r="D43561">
        <v>43558</v>
      </c>
      <c r="E43561">
        <v>-0.89</v>
      </c>
    </row>
    <row r="43562" spans="4:5" x14ac:dyDescent="0.25">
      <c r="D43562">
        <v>43559</v>
      </c>
      <c r="E43562">
        <v>-0.9</v>
      </c>
    </row>
    <row r="43563" spans="4:5" x14ac:dyDescent="0.25">
      <c r="D43563">
        <v>43560</v>
      </c>
      <c r="E43563">
        <v>-0.9</v>
      </c>
    </row>
    <row r="43564" spans="4:5" x14ac:dyDescent="0.25">
      <c r="D43564">
        <v>43561</v>
      </c>
      <c r="E43564">
        <v>-0.9</v>
      </c>
    </row>
    <row r="43565" spans="4:5" x14ac:dyDescent="0.25">
      <c r="D43565">
        <v>43562</v>
      </c>
      <c r="E43565">
        <v>-0.91</v>
      </c>
    </row>
    <row r="43566" spans="4:5" x14ac:dyDescent="0.25">
      <c r="D43566">
        <v>43563</v>
      </c>
      <c r="E43566">
        <v>-0.91</v>
      </c>
    </row>
    <row r="43567" spans="4:5" x14ac:dyDescent="0.25">
      <c r="D43567">
        <v>43564</v>
      </c>
      <c r="E43567">
        <v>-0.91</v>
      </c>
    </row>
    <row r="43568" spans="4:5" x14ac:dyDescent="0.25">
      <c r="D43568">
        <v>43565</v>
      </c>
      <c r="E43568">
        <v>-0.91</v>
      </c>
    </row>
    <row r="43569" spans="4:5" x14ac:dyDescent="0.25">
      <c r="D43569">
        <v>43566</v>
      </c>
      <c r="E43569">
        <v>-0.91</v>
      </c>
    </row>
    <row r="43570" spans="4:5" x14ac:dyDescent="0.25">
      <c r="D43570">
        <v>43567</v>
      </c>
      <c r="E43570">
        <v>-0.91</v>
      </c>
    </row>
    <row r="43571" spans="4:5" x14ac:dyDescent="0.25">
      <c r="D43571">
        <v>43568</v>
      </c>
      <c r="E43571">
        <v>-0.91</v>
      </c>
    </row>
    <row r="43572" spans="4:5" x14ac:dyDescent="0.25">
      <c r="D43572">
        <v>43569</v>
      </c>
      <c r="E43572">
        <v>-0.91</v>
      </c>
    </row>
    <row r="43573" spans="4:5" x14ac:dyDescent="0.25">
      <c r="D43573">
        <v>43570</v>
      </c>
      <c r="E43573">
        <v>-0.91</v>
      </c>
    </row>
    <row r="43574" spans="4:5" x14ac:dyDescent="0.25">
      <c r="D43574">
        <v>43571</v>
      </c>
      <c r="E43574">
        <v>-0.91</v>
      </c>
    </row>
    <row r="43575" spans="4:5" x14ac:dyDescent="0.25">
      <c r="D43575">
        <v>43572</v>
      </c>
      <c r="E43575">
        <v>-0.91</v>
      </c>
    </row>
    <row r="43576" spans="4:5" x14ac:dyDescent="0.25">
      <c r="D43576">
        <v>43573</v>
      </c>
      <c r="E43576">
        <v>-0.9</v>
      </c>
    </row>
    <row r="43577" spans="4:5" x14ac:dyDescent="0.25">
      <c r="D43577">
        <v>43574</v>
      </c>
      <c r="E43577">
        <v>-0.9</v>
      </c>
    </row>
    <row r="43578" spans="4:5" x14ac:dyDescent="0.25">
      <c r="D43578">
        <v>43575</v>
      </c>
      <c r="E43578">
        <v>-0.9</v>
      </c>
    </row>
    <row r="43579" spans="4:5" x14ac:dyDescent="0.25">
      <c r="D43579">
        <v>43576</v>
      </c>
      <c r="E43579">
        <v>-0.89</v>
      </c>
    </row>
    <row r="43580" spans="4:5" x14ac:dyDescent="0.25">
      <c r="D43580">
        <v>43577</v>
      </c>
      <c r="E43580">
        <v>-0.89</v>
      </c>
    </row>
    <row r="43581" spans="4:5" x14ac:dyDescent="0.25">
      <c r="D43581">
        <v>43578</v>
      </c>
      <c r="E43581">
        <v>-0.89</v>
      </c>
    </row>
    <row r="43582" spans="4:5" x14ac:dyDescent="0.25">
      <c r="D43582">
        <v>43579</v>
      </c>
      <c r="E43582">
        <v>-0.9</v>
      </c>
    </row>
    <row r="43583" spans="4:5" x14ac:dyDescent="0.25">
      <c r="D43583">
        <v>43580</v>
      </c>
      <c r="E43583">
        <v>-0.9</v>
      </c>
    </row>
    <row r="43584" spans="4:5" x14ac:dyDescent="0.25">
      <c r="D43584">
        <v>43581</v>
      </c>
      <c r="E43584">
        <v>-0.9</v>
      </c>
    </row>
    <row r="43585" spans="4:5" x14ac:dyDescent="0.25">
      <c r="D43585">
        <v>43582</v>
      </c>
      <c r="E43585">
        <v>-0.91</v>
      </c>
    </row>
    <row r="43586" spans="4:5" x14ac:dyDescent="0.25">
      <c r="D43586">
        <v>43583</v>
      </c>
      <c r="E43586">
        <v>-0.91</v>
      </c>
    </row>
    <row r="43587" spans="4:5" x14ac:dyDescent="0.25">
      <c r="D43587">
        <v>43584</v>
      </c>
      <c r="E43587">
        <v>-0.91</v>
      </c>
    </row>
    <row r="43588" spans="4:5" x14ac:dyDescent="0.25">
      <c r="D43588">
        <v>43585</v>
      </c>
      <c r="E43588">
        <v>-0.91</v>
      </c>
    </row>
    <row r="43589" spans="4:5" x14ac:dyDescent="0.25">
      <c r="D43589">
        <v>43586</v>
      </c>
      <c r="E43589">
        <v>-0.91</v>
      </c>
    </row>
    <row r="43590" spans="4:5" x14ac:dyDescent="0.25">
      <c r="D43590">
        <v>43587</v>
      </c>
      <c r="E43590">
        <v>-0.9</v>
      </c>
    </row>
    <row r="43591" spans="4:5" x14ac:dyDescent="0.25">
      <c r="D43591">
        <v>43588</v>
      </c>
      <c r="E43591">
        <v>-0.9</v>
      </c>
    </row>
    <row r="43592" spans="4:5" x14ac:dyDescent="0.25">
      <c r="D43592">
        <v>43589</v>
      </c>
      <c r="E43592">
        <v>-0.89</v>
      </c>
    </row>
    <row r="43593" spans="4:5" x14ac:dyDescent="0.25">
      <c r="D43593">
        <v>43590</v>
      </c>
      <c r="E43593">
        <v>-0.89</v>
      </c>
    </row>
    <row r="43594" spans="4:5" x14ac:dyDescent="0.25">
      <c r="D43594">
        <v>43591</v>
      </c>
      <c r="E43594">
        <v>-0.89</v>
      </c>
    </row>
    <row r="43595" spans="4:5" x14ac:dyDescent="0.25">
      <c r="D43595">
        <v>43592</v>
      </c>
      <c r="E43595">
        <v>-0.89</v>
      </c>
    </row>
    <row r="43596" spans="4:5" x14ac:dyDescent="0.25">
      <c r="D43596">
        <v>43593</v>
      </c>
      <c r="E43596">
        <v>-0.89</v>
      </c>
    </row>
    <row r="43597" spans="4:5" x14ac:dyDescent="0.25">
      <c r="D43597">
        <v>43594</v>
      </c>
      <c r="E43597">
        <v>-0.89</v>
      </c>
    </row>
    <row r="43598" spans="4:5" x14ac:dyDescent="0.25">
      <c r="D43598">
        <v>43595</v>
      </c>
      <c r="E43598">
        <v>-0.89</v>
      </c>
    </row>
    <row r="43599" spans="4:5" x14ac:dyDescent="0.25">
      <c r="D43599">
        <v>43596</v>
      </c>
      <c r="E43599">
        <v>-0.89</v>
      </c>
    </row>
    <row r="43600" spans="4:5" x14ac:dyDescent="0.25">
      <c r="D43600">
        <v>43597</v>
      </c>
      <c r="E43600">
        <v>-0.89</v>
      </c>
    </row>
    <row r="43601" spans="4:5" x14ac:dyDescent="0.25">
      <c r="D43601">
        <v>43598</v>
      </c>
      <c r="E43601">
        <v>-0.89</v>
      </c>
    </row>
    <row r="43602" spans="4:5" x14ac:dyDescent="0.25">
      <c r="D43602">
        <v>43599</v>
      </c>
      <c r="E43602">
        <v>-0.89</v>
      </c>
    </row>
    <row r="43603" spans="4:5" x14ac:dyDescent="0.25">
      <c r="D43603">
        <v>43600</v>
      </c>
      <c r="E43603">
        <v>-0.89</v>
      </c>
    </row>
    <row r="43604" spans="4:5" x14ac:dyDescent="0.25">
      <c r="D43604">
        <v>43601</v>
      </c>
      <c r="E43604">
        <v>-0.89</v>
      </c>
    </row>
    <row r="43605" spans="4:5" x14ac:dyDescent="0.25">
      <c r="D43605">
        <v>43602</v>
      </c>
      <c r="E43605">
        <v>-0.89</v>
      </c>
    </row>
    <row r="43606" spans="4:5" x14ac:dyDescent="0.25">
      <c r="D43606">
        <v>43603</v>
      </c>
      <c r="E43606">
        <v>-0.89</v>
      </c>
    </row>
    <row r="43607" spans="4:5" x14ac:dyDescent="0.25">
      <c r="D43607">
        <v>43604</v>
      </c>
      <c r="E43607">
        <v>-0.89</v>
      </c>
    </row>
    <row r="43608" spans="4:5" x14ac:dyDescent="0.25">
      <c r="D43608">
        <v>43605</v>
      </c>
      <c r="E43608">
        <v>-0.89</v>
      </c>
    </row>
    <row r="43609" spans="4:5" x14ac:dyDescent="0.25">
      <c r="D43609">
        <v>43606</v>
      </c>
      <c r="E43609">
        <v>-0.89</v>
      </c>
    </row>
    <row r="43610" spans="4:5" x14ac:dyDescent="0.25">
      <c r="D43610">
        <v>43607</v>
      </c>
      <c r="E43610">
        <v>-0.89</v>
      </c>
    </row>
    <row r="43611" spans="4:5" x14ac:dyDescent="0.25">
      <c r="D43611">
        <v>43608</v>
      </c>
      <c r="E43611">
        <v>-0.89</v>
      </c>
    </row>
    <row r="43612" spans="4:5" x14ac:dyDescent="0.25">
      <c r="D43612">
        <v>43609</v>
      </c>
      <c r="E43612">
        <v>-0.89</v>
      </c>
    </row>
    <row r="43613" spans="4:5" x14ac:dyDescent="0.25">
      <c r="D43613">
        <v>43610</v>
      </c>
      <c r="E43613">
        <v>-0.9</v>
      </c>
    </row>
    <row r="43614" spans="4:5" x14ac:dyDescent="0.25">
      <c r="D43614">
        <v>43611</v>
      </c>
      <c r="E43614">
        <v>-0.9</v>
      </c>
    </row>
    <row r="43615" spans="4:5" x14ac:dyDescent="0.25">
      <c r="D43615">
        <v>43612</v>
      </c>
      <c r="E43615">
        <v>-0.9</v>
      </c>
    </row>
    <row r="43616" spans="4:5" x14ac:dyDescent="0.25">
      <c r="D43616">
        <v>43613</v>
      </c>
      <c r="E43616">
        <v>-0.9</v>
      </c>
    </row>
    <row r="43617" spans="4:5" x14ac:dyDescent="0.25">
      <c r="D43617">
        <v>43614</v>
      </c>
      <c r="E43617">
        <v>-0.9</v>
      </c>
    </row>
    <row r="43618" spans="4:5" x14ac:dyDescent="0.25">
      <c r="D43618">
        <v>43615</v>
      </c>
      <c r="E43618">
        <v>-0.9</v>
      </c>
    </row>
    <row r="43619" spans="4:5" x14ac:dyDescent="0.25">
      <c r="D43619">
        <v>43616</v>
      </c>
      <c r="E43619">
        <v>-0.91</v>
      </c>
    </row>
    <row r="43620" spans="4:5" x14ac:dyDescent="0.25">
      <c r="D43620">
        <v>43617</v>
      </c>
      <c r="E43620">
        <v>-0.91</v>
      </c>
    </row>
    <row r="43621" spans="4:5" x14ac:dyDescent="0.25">
      <c r="D43621">
        <v>43618</v>
      </c>
      <c r="E43621">
        <v>-0.91</v>
      </c>
    </row>
    <row r="43622" spans="4:5" x14ac:dyDescent="0.25">
      <c r="D43622">
        <v>43619</v>
      </c>
      <c r="E43622">
        <v>-0.91</v>
      </c>
    </row>
    <row r="43623" spans="4:5" x14ac:dyDescent="0.25">
      <c r="D43623">
        <v>43620</v>
      </c>
      <c r="E43623">
        <v>-0.91</v>
      </c>
    </row>
    <row r="43624" spans="4:5" x14ac:dyDescent="0.25">
      <c r="D43624">
        <v>43621</v>
      </c>
      <c r="E43624">
        <v>-0.91</v>
      </c>
    </row>
    <row r="43625" spans="4:5" x14ac:dyDescent="0.25">
      <c r="D43625">
        <v>43622</v>
      </c>
      <c r="E43625">
        <v>-0.9</v>
      </c>
    </row>
    <row r="43626" spans="4:5" x14ac:dyDescent="0.25">
      <c r="D43626">
        <v>43623</v>
      </c>
      <c r="E43626">
        <v>-0.9</v>
      </c>
    </row>
    <row r="43627" spans="4:5" x14ac:dyDescent="0.25">
      <c r="D43627">
        <v>43624</v>
      </c>
      <c r="E43627">
        <v>-0.89</v>
      </c>
    </row>
    <row r="43628" spans="4:5" x14ac:dyDescent="0.25">
      <c r="D43628">
        <v>43625</v>
      </c>
      <c r="E43628">
        <v>-0.89</v>
      </c>
    </row>
    <row r="43629" spans="4:5" x14ac:dyDescent="0.25">
      <c r="D43629">
        <v>43626</v>
      </c>
      <c r="E43629">
        <v>-0.89</v>
      </c>
    </row>
    <row r="43630" spans="4:5" x14ac:dyDescent="0.25">
      <c r="D43630">
        <v>43627</v>
      </c>
      <c r="E43630">
        <v>-0.89</v>
      </c>
    </row>
    <row r="43631" spans="4:5" x14ac:dyDescent="0.25">
      <c r="D43631">
        <v>43628</v>
      </c>
      <c r="E43631">
        <v>-0.89</v>
      </c>
    </row>
    <row r="43632" spans="4:5" x14ac:dyDescent="0.25">
      <c r="D43632">
        <v>43629</v>
      </c>
      <c r="E43632">
        <v>-0.9</v>
      </c>
    </row>
    <row r="43633" spans="4:5" x14ac:dyDescent="0.25">
      <c r="D43633">
        <v>43630</v>
      </c>
      <c r="E43633">
        <v>-0.9</v>
      </c>
    </row>
    <row r="43634" spans="4:5" x14ac:dyDescent="0.25">
      <c r="D43634">
        <v>43631</v>
      </c>
      <c r="E43634">
        <v>-0.91</v>
      </c>
    </row>
    <row r="43635" spans="4:5" x14ac:dyDescent="0.25">
      <c r="D43635">
        <v>43632</v>
      </c>
      <c r="E43635">
        <v>-0.91</v>
      </c>
    </row>
    <row r="43636" spans="4:5" x14ac:dyDescent="0.25">
      <c r="D43636">
        <v>43633</v>
      </c>
      <c r="E43636">
        <v>-0.91</v>
      </c>
    </row>
    <row r="43637" spans="4:5" x14ac:dyDescent="0.25">
      <c r="D43637">
        <v>43634</v>
      </c>
      <c r="E43637">
        <v>-0.9</v>
      </c>
    </row>
    <row r="43638" spans="4:5" x14ac:dyDescent="0.25">
      <c r="D43638">
        <v>43635</v>
      </c>
      <c r="E43638">
        <v>-0.9</v>
      </c>
    </row>
    <row r="43639" spans="4:5" x14ac:dyDescent="0.25">
      <c r="D43639">
        <v>43636</v>
      </c>
      <c r="E43639">
        <v>-0.89</v>
      </c>
    </row>
    <row r="43640" spans="4:5" x14ac:dyDescent="0.25">
      <c r="D43640">
        <v>43637</v>
      </c>
      <c r="E43640">
        <v>-0.89</v>
      </c>
    </row>
    <row r="43641" spans="4:5" x14ac:dyDescent="0.25">
      <c r="D43641">
        <v>43638</v>
      </c>
      <c r="E43641">
        <v>-0.89</v>
      </c>
    </row>
    <row r="43642" spans="4:5" x14ac:dyDescent="0.25">
      <c r="D43642">
        <v>43639</v>
      </c>
      <c r="E43642">
        <v>-0.89</v>
      </c>
    </row>
    <row r="43643" spans="4:5" x14ac:dyDescent="0.25">
      <c r="D43643">
        <v>43640</v>
      </c>
      <c r="E43643">
        <v>-0.89</v>
      </c>
    </row>
    <row r="43644" spans="4:5" x14ac:dyDescent="0.25">
      <c r="D43644">
        <v>43641</v>
      </c>
      <c r="E43644">
        <v>-0.89</v>
      </c>
    </row>
    <row r="43645" spans="4:5" x14ac:dyDescent="0.25">
      <c r="D43645">
        <v>43642</v>
      </c>
      <c r="E43645">
        <v>-0.89</v>
      </c>
    </row>
    <row r="43646" spans="4:5" x14ac:dyDescent="0.25">
      <c r="D43646">
        <v>43643</v>
      </c>
      <c r="E43646">
        <v>-0.89</v>
      </c>
    </row>
    <row r="43647" spans="4:5" x14ac:dyDescent="0.25">
      <c r="D43647">
        <v>43644</v>
      </c>
      <c r="E43647">
        <v>-0.89</v>
      </c>
    </row>
    <row r="43648" spans="4:5" x14ac:dyDescent="0.25">
      <c r="D43648">
        <v>43645</v>
      </c>
      <c r="E43648">
        <v>-0.89</v>
      </c>
    </row>
    <row r="43649" spans="4:5" x14ac:dyDescent="0.25">
      <c r="D43649">
        <v>43646</v>
      </c>
      <c r="E43649">
        <v>-0.9</v>
      </c>
    </row>
    <row r="43650" spans="4:5" x14ac:dyDescent="0.25">
      <c r="D43650">
        <v>43647</v>
      </c>
      <c r="E43650">
        <v>-0.9</v>
      </c>
    </row>
    <row r="43651" spans="4:5" x14ac:dyDescent="0.25">
      <c r="D43651">
        <v>43648</v>
      </c>
      <c r="E43651">
        <v>-0.91</v>
      </c>
    </row>
    <row r="43652" spans="4:5" x14ac:dyDescent="0.25">
      <c r="D43652">
        <v>43649</v>
      </c>
      <c r="E43652">
        <v>-0.91</v>
      </c>
    </row>
    <row r="43653" spans="4:5" x14ac:dyDescent="0.25">
      <c r="D43653">
        <v>43650</v>
      </c>
      <c r="E43653">
        <v>-0.91</v>
      </c>
    </row>
    <row r="43654" spans="4:5" x14ac:dyDescent="0.25">
      <c r="D43654">
        <v>43651</v>
      </c>
      <c r="E43654">
        <v>-0.9</v>
      </c>
    </row>
    <row r="43655" spans="4:5" x14ac:dyDescent="0.25">
      <c r="D43655">
        <v>43652</v>
      </c>
      <c r="E43655">
        <v>-0.9</v>
      </c>
    </row>
    <row r="43656" spans="4:5" x14ac:dyDescent="0.25">
      <c r="D43656">
        <v>43653</v>
      </c>
      <c r="E43656">
        <v>-0.9</v>
      </c>
    </row>
    <row r="43657" spans="4:5" x14ac:dyDescent="0.25">
      <c r="D43657">
        <v>43654</v>
      </c>
      <c r="E43657">
        <v>-0.89</v>
      </c>
    </row>
    <row r="43658" spans="4:5" x14ac:dyDescent="0.25">
      <c r="D43658">
        <v>43655</v>
      </c>
      <c r="E43658">
        <v>-0.89</v>
      </c>
    </row>
    <row r="43659" spans="4:5" x14ac:dyDescent="0.25">
      <c r="D43659">
        <v>43656</v>
      </c>
      <c r="E43659">
        <v>-0.89</v>
      </c>
    </row>
    <row r="43660" spans="4:5" x14ac:dyDescent="0.25">
      <c r="D43660">
        <v>43657</v>
      </c>
      <c r="E43660">
        <v>-0.89</v>
      </c>
    </row>
    <row r="43661" spans="4:5" x14ac:dyDescent="0.25">
      <c r="D43661">
        <v>43658</v>
      </c>
      <c r="E43661">
        <v>-0.89</v>
      </c>
    </row>
    <row r="43662" spans="4:5" x14ac:dyDescent="0.25">
      <c r="D43662">
        <v>43659</v>
      </c>
      <c r="E43662">
        <v>-0.89</v>
      </c>
    </row>
    <row r="43663" spans="4:5" x14ac:dyDescent="0.25">
      <c r="D43663">
        <v>43660</v>
      </c>
      <c r="E43663">
        <v>-0.89</v>
      </c>
    </row>
    <row r="43664" spans="4:5" x14ac:dyDescent="0.25">
      <c r="D43664">
        <v>43661</v>
      </c>
      <c r="E43664">
        <v>-0.89</v>
      </c>
    </row>
    <row r="43665" spans="4:5" x14ac:dyDescent="0.25">
      <c r="D43665">
        <v>43662</v>
      </c>
      <c r="E43665">
        <v>-0.9</v>
      </c>
    </row>
    <row r="43666" spans="4:5" x14ac:dyDescent="0.25">
      <c r="D43666">
        <v>43663</v>
      </c>
      <c r="E43666">
        <v>-0.89</v>
      </c>
    </row>
    <row r="43667" spans="4:5" x14ac:dyDescent="0.25">
      <c r="D43667">
        <v>43664</v>
      </c>
      <c r="E43667">
        <v>-0.89</v>
      </c>
    </row>
    <row r="43668" spans="4:5" x14ac:dyDescent="0.25">
      <c r="D43668">
        <v>43665</v>
      </c>
      <c r="E43668">
        <v>-0.89</v>
      </c>
    </row>
    <row r="43669" spans="4:5" x14ac:dyDescent="0.25">
      <c r="D43669">
        <v>43666</v>
      </c>
      <c r="E43669">
        <v>-0.89</v>
      </c>
    </row>
    <row r="43670" spans="4:5" x14ac:dyDescent="0.25">
      <c r="D43670">
        <v>43667</v>
      </c>
      <c r="E43670">
        <v>-0.89</v>
      </c>
    </row>
    <row r="43671" spans="4:5" x14ac:dyDescent="0.25">
      <c r="D43671">
        <v>43668</v>
      </c>
      <c r="E43671">
        <v>-0.89</v>
      </c>
    </row>
    <row r="43672" spans="4:5" x14ac:dyDescent="0.25">
      <c r="D43672">
        <v>43669</v>
      </c>
      <c r="E43672">
        <v>-0.89</v>
      </c>
    </row>
    <row r="43673" spans="4:5" x14ac:dyDescent="0.25">
      <c r="D43673">
        <v>43670</v>
      </c>
      <c r="E43673">
        <v>-0.89</v>
      </c>
    </row>
    <row r="43674" spans="4:5" x14ac:dyDescent="0.25">
      <c r="D43674">
        <v>43671</v>
      </c>
      <c r="E43674">
        <v>-0.89</v>
      </c>
    </row>
    <row r="43675" spans="4:5" x14ac:dyDescent="0.25">
      <c r="D43675">
        <v>43672</v>
      </c>
      <c r="E43675">
        <v>-0.89</v>
      </c>
    </row>
    <row r="43676" spans="4:5" x14ac:dyDescent="0.25">
      <c r="D43676">
        <v>43673</v>
      </c>
      <c r="E43676">
        <v>-0.89</v>
      </c>
    </row>
    <row r="43677" spans="4:5" x14ac:dyDescent="0.25">
      <c r="D43677">
        <v>43674</v>
      </c>
      <c r="E43677">
        <v>-0.89</v>
      </c>
    </row>
    <row r="43678" spans="4:5" x14ac:dyDescent="0.25">
      <c r="D43678">
        <v>43675</v>
      </c>
      <c r="E43678">
        <v>-0.9</v>
      </c>
    </row>
    <row r="43679" spans="4:5" x14ac:dyDescent="0.25">
      <c r="D43679">
        <v>43676</v>
      </c>
      <c r="E43679">
        <v>-0.9</v>
      </c>
    </row>
    <row r="43680" spans="4:5" x14ac:dyDescent="0.25">
      <c r="D43680">
        <v>43677</v>
      </c>
      <c r="E43680">
        <v>-0.9</v>
      </c>
    </row>
    <row r="43681" spans="4:5" x14ac:dyDescent="0.25">
      <c r="D43681">
        <v>43678</v>
      </c>
      <c r="E43681">
        <v>-0.9</v>
      </c>
    </row>
    <row r="43682" spans="4:5" x14ac:dyDescent="0.25">
      <c r="D43682">
        <v>43679</v>
      </c>
      <c r="E43682">
        <v>-0.9</v>
      </c>
    </row>
    <row r="43683" spans="4:5" x14ac:dyDescent="0.25">
      <c r="D43683">
        <v>43680</v>
      </c>
      <c r="E43683">
        <v>-0.9</v>
      </c>
    </row>
    <row r="43684" spans="4:5" x14ac:dyDescent="0.25">
      <c r="D43684">
        <v>43681</v>
      </c>
      <c r="E43684">
        <v>-0.9</v>
      </c>
    </row>
    <row r="43685" spans="4:5" x14ac:dyDescent="0.25">
      <c r="D43685">
        <v>43682</v>
      </c>
      <c r="E43685">
        <v>-0.9</v>
      </c>
    </row>
    <row r="43686" spans="4:5" x14ac:dyDescent="0.25">
      <c r="D43686">
        <v>43683</v>
      </c>
      <c r="E43686">
        <v>-0.9</v>
      </c>
    </row>
    <row r="43687" spans="4:5" x14ac:dyDescent="0.25">
      <c r="D43687">
        <v>43684</v>
      </c>
      <c r="E43687">
        <v>-0.9</v>
      </c>
    </row>
    <row r="43688" spans="4:5" x14ac:dyDescent="0.25">
      <c r="D43688">
        <v>43685</v>
      </c>
      <c r="E43688">
        <v>-0.9</v>
      </c>
    </row>
    <row r="43689" spans="4:5" x14ac:dyDescent="0.25">
      <c r="D43689">
        <v>43686</v>
      </c>
      <c r="E43689">
        <v>-0.9</v>
      </c>
    </row>
    <row r="43690" spans="4:5" x14ac:dyDescent="0.25">
      <c r="D43690">
        <v>43687</v>
      </c>
      <c r="E43690">
        <v>-0.89</v>
      </c>
    </row>
    <row r="43691" spans="4:5" x14ac:dyDescent="0.25">
      <c r="D43691">
        <v>43688</v>
      </c>
      <c r="E43691">
        <v>-0.89</v>
      </c>
    </row>
    <row r="43692" spans="4:5" x14ac:dyDescent="0.25">
      <c r="D43692">
        <v>43689</v>
      </c>
      <c r="E43692">
        <v>-0.89</v>
      </c>
    </row>
    <row r="43693" spans="4:5" x14ac:dyDescent="0.25">
      <c r="D43693">
        <v>43690</v>
      </c>
      <c r="E43693">
        <v>-0.89</v>
      </c>
    </row>
    <row r="43694" spans="4:5" x14ac:dyDescent="0.25">
      <c r="D43694">
        <v>43691</v>
      </c>
      <c r="E43694">
        <v>-0.89</v>
      </c>
    </row>
    <row r="43695" spans="4:5" x14ac:dyDescent="0.25">
      <c r="D43695">
        <v>43692</v>
      </c>
      <c r="E43695">
        <v>-0.89</v>
      </c>
    </row>
    <row r="43696" spans="4:5" x14ac:dyDescent="0.25">
      <c r="D43696">
        <v>43693</v>
      </c>
      <c r="E43696">
        <v>-0.89</v>
      </c>
    </row>
    <row r="43697" spans="4:5" x14ac:dyDescent="0.25">
      <c r="D43697">
        <v>43694</v>
      </c>
      <c r="E43697">
        <v>-0.89</v>
      </c>
    </row>
    <row r="43698" spans="4:5" x14ac:dyDescent="0.25">
      <c r="D43698">
        <v>43695</v>
      </c>
      <c r="E43698">
        <v>-0.89</v>
      </c>
    </row>
    <row r="43699" spans="4:5" x14ac:dyDescent="0.25">
      <c r="D43699">
        <v>43696</v>
      </c>
      <c r="E43699">
        <v>-0.89</v>
      </c>
    </row>
    <row r="43700" spans="4:5" x14ac:dyDescent="0.25">
      <c r="D43700">
        <v>43697</v>
      </c>
      <c r="E43700">
        <v>-0.89</v>
      </c>
    </row>
    <row r="43701" spans="4:5" x14ac:dyDescent="0.25">
      <c r="D43701">
        <v>43698</v>
      </c>
      <c r="E43701">
        <v>-0.89</v>
      </c>
    </row>
    <row r="43702" spans="4:5" x14ac:dyDescent="0.25">
      <c r="D43702">
        <v>43699</v>
      </c>
      <c r="E43702">
        <v>-0.89</v>
      </c>
    </row>
    <row r="43703" spans="4:5" x14ac:dyDescent="0.25">
      <c r="D43703">
        <v>43700</v>
      </c>
      <c r="E43703">
        <v>-0.89</v>
      </c>
    </row>
    <row r="43704" spans="4:5" x14ac:dyDescent="0.25">
      <c r="D43704">
        <v>43701</v>
      </c>
      <c r="E43704">
        <v>-0.89</v>
      </c>
    </row>
    <row r="43705" spans="4:5" x14ac:dyDescent="0.25">
      <c r="D43705">
        <v>43702</v>
      </c>
      <c r="E43705">
        <v>-0.89</v>
      </c>
    </row>
    <row r="43706" spans="4:5" x14ac:dyDescent="0.25">
      <c r="D43706">
        <v>43703</v>
      </c>
      <c r="E43706">
        <v>-0.89</v>
      </c>
    </row>
    <row r="43707" spans="4:5" x14ac:dyDescent="0.25">
      <c r="D43707">
        <v>43704</v>
      </c>
      <c r="E43707">
        <v>-0.89</v>
      </c>
    </row>
    <row r="43708" spans="4:5" x14ac:dyDescent="0.25">
      <c r="D43708">
        <v>43705</v>
      </c>
      <c r="E43708">
        <v>-0.89</v>
      </c>
    </row>
    <row r="43709" spans="4:5" x14ac:dyDescent="0.25">
      <c r="D43709">
        <v>43706</v>
      </c>
      <c r="E43709">
        <v>-0.89</v>
      </c>
    </row>
    <row r="43710" spans="4:5" x14ac:dyDescent="0.25">
      <c r="D43710">
        <v>43707</v>
      </c>
      <c r="E43710">
        <v>-0.89</v>
      </c>
    </row>
    <row r="43711" spans="4:5" x14ac:dyDescent="0.25">
      <c r="D43711">
        <v>43708</v>
      </c>
      <c r="E43711">
        <v>-0.89</v>
      </c>
    </row>
    <row r="43712" spans="4:5" x14ac:dyDescent="0.25">
      <c r="D43712">
        <v>43709</v>
      </c>
      <c r="E43712">
        <v>-0.89</v>
      </c>
    </row>
    <row r="43713" spans="4:5" x14ac:dyDescent="0.25">
      <c r="D43713">
        <v>43710</v>
      </c>
      <c r="E43713">
        <v>-0.89</v>
      </c>
    </row>
    <row r="43714" spans="4:5" x14ac:dyDescent="0.25">
      <c r="D43714">
        <v>43711</v>
      </c>
      <c r="E43714">
        <v>-0.89</v>
      </c>
    </row>
    <row r="43715" spans="4:5" x14ac:dyDescent="0.25">
      <c r="D43715">
        <v>43712</v>
      </c>
      <c r="E43715">
        <v>-0.89</v>
      </c>
    </row>
    <row r="43716" spans="4:5" x14ac:dyDescent="0.25">
      <c r="D43716">
        <v>43713</v>
      </c>
      <c r="E43716">
        <v>-0.89</v>
      </c>
    </row>
    <row r="43717" spans="4:5" x14ac:dyDescent="0.25">
      <c r="D43717">
        <v>43714</v>
      </c>
      <c r="E43717">
        <v>-0.89</v>
      </c>
    </row>
    <row r="43718" spans="4:5" x14ac:dyDescent="0.25">
      <c r="D43718">
        <v>43715</v>
      </c>
      <c r="E43718">
        <v>-0.89</v>
      </c>
    </row>
    <row r="43719" spans="4:5" x14ac:dyDescent="0.25">
      <c r="D43719">
        <v>43716</v>
      </c>
      <c r="E43719">
        <v>-0.89</v>
      </c>
    </row>
    <row r="43720" spans="4:5" x14ac:dyDescent="0.25">
      <c r="D43720">
        <v>43717</v>
      </c>
      <c r="E43720">
        <v>-0.89</v>
      </c>
    </row>
    <row r="43721" spans="4:5" x14ac:dyDescent="0.25">
      <c r="D43721">
        <v>43718</v>
      </c>
      <c r="E43721">
        <v>-0.89</v>
      </c>
    </row>
    <row r="43722" spans="4:5" x14ac:dyDescent="0.25">
      <c r="D43722">
        <v>43719</v>
      </c>
      <c r="E43722">
        <v>-0.89</v>
      </c>
    </row>
    <row r="43723" spans="4:5" x14ac:dyDescent="0.25">
      <c r="D43723">
        <v>43720</v>
      </c>
      <c r="E43723">
        <v>-0.89</v>
      </c>
    </row>
    <row r="43724" spans="4:5" x14ac:dyDescent="0.25">
      <c r="D43724">
        <v>43721</v>
      </c>
      <c r="E43724">
        <v>-0.89</v>
      </c>
    </row>
    <row r="43725" spans="4:5" x14ac:dyDescent="0.25">
      <c r="D43725">
        <v>43722</v>
      </c>
      <c r="E43725">
        <v>-0.89</v>
      </c>
    </row>
    <row r="43726" spans="4:5" x14ac:dyDescent="0.25">
      <c r="D43726">
        <v>43723</v>
      </c>
      <c r="E43726">
        <v>-0.89</v>
      </c>
    </row>
    <row r="43727" spans="4:5" x14ac:dyDescent="0.25">
      <c r="D43727">
        <v>43724</v>
      </c>
      <c r="E43727">
        <v>-0.89</v>
      </c>
    </row>
    <row r="43728" spans="4:5" x14ac:dyDescent="0.25">
      <c r="D43728">
        <v>43725</v>
      </c>
      <c r="E43728">
        <v>-0.89</v>
      </c>
    </row>
    <row r="43729" spans="4:5" x14ac:dyDescent="0.25">
      <c r="D43729">
        <v>43726</v>
      </c>
      <c r="E43729">
        <v>-0.89</v>
      </c>
    </row>
    <row r="43730" spans="4:5" x14ac:dyDescent="0.25">
      <c r="D43730">
        <v>43727</v>
      </c>
      <c r="E43730">
        <v>-0.89</v>
      </c>
    </row>
    <row r="43731" spans="4:5" x14ac:dyDescent="0.25">
      <c r="D43731">
        <v>43728</v>
      </c>
      <c r="E43731">
        <v>-0.89</v>
      </c>
    </row>
    <row r="43732" spans="4:5" x14ac:dyDescent="0.25">
      <c r="D43732">
        <v>43729</v>
      </c>
      <c r="E43732">
        <v>-0.9</v>
      </c>
    </row>
    <row r="43733" spans="4:5" x14ac:dyDescent="0.25">
      <c r="D43733">
        <v>43730</v>
      </c>
      <c r="E43733">
        <v>-0.9</v>
      </c>
    </row>
    <row r="43734" spans="4:5" x14ac:dyDescent="0.25">
      <c r="D43734">
        <v>43731</v>
      </c>
      <c r="E43734">
        <v>-0.89</v>
      </c>
    </row>
    <row r="43735" spans="4:5" x14ac:dyDescent="0.25">
      <c r="D43735">
        <v>43732</v>
      </c>
      <c r="E43735">
        <v>-0.89</v>
      </c>
    </row>
    <row r="43736" spans="4:5" x14ac:dyDescent="0.25">
      <c r="D43736">
        <v>43733</v>
      </c>
      <c r="E43736">
        <v>-0.89</v>
      </c>
    </row>
    <row r="43737" spans="4:5" x14ac:dyDescent="0.25">
      <c r="D43737">
        <v>43734</v>
      </c>
      <c r="E43737">
        <v>-0.89</v>
      </c>
    </row>
    <row r="43738" spans="4:5" x14ac:dyDescent="0.25">
      <c r="D43738">
        <v>43735</v>
      </c>
      <c r="E43738">
        <v>-0.89</v>
      </c>
    </row>
    <row r="43739" spans="4:5" x14ac:dyDescent="0.25">
      <c r="D43739">
        <v>43736</v>
      </c>
      <c r="E43739">
        <v>-0.89</v>
      </c>
    </row>
    <row r="43740" spans="4:5" x14ac:dyDescent="0.25">
      <c r="D43740">
        <v>43737</v>
      </c>
      <c r="E43740">
        <v>-0.89</v>
      </c>
    </row>
    <row r="43741" spans="4:5" x14ac:dyDescent="0.25">
      <c r="D43741">
        <v>43738</v>
      </c>
      <c r="E43741">
        <v>-0.89</v>
      </c>
    </row>
    <row r="43742" spans="4:5" x14ac:dyDescent="0.25">
      <c r="D43742">
        <v>43739</v>
      </c>
      <c r="E43742">
        <v>-0.89</v>
      </c>
    </row>
    <row r="43743" spans="4:5" x14ac:dyDescent="0.25">
      <c r="D43743">
        <v>43740</v>
      </c>
      <c r="E43743">
        <v>-0.89</v>
      </c>
    </row>
    <row r="43744" spans="4:5" x14ac:dyDescent="0.25">
      <c r="D43744">
        <v>43741</v>
      </c>
      <c r="E43744">
        <v>-0.89</v>
      </c>
    </row>
    <row r="43745" spans="4:5" x14ac:dyDescent="0.25">
      <c r="D43745">
        <v>43742</v>
      </c>
      <c r="E43745">
        <v>-0.89</v>
      </c>
    </row>
    <row r="43746" spans="4:5" x14ac:dyDescent="0.25">
      <c r="D43746">
        <v>43743</v>
      </c>
      <c r="E43746">
        <v>-0.89</v>
      </c>
    </row>
    <row r="43747" spans="4:5" x14ac:dyDescent="0.25">
      <c r="D43747">
        <v>43744</v>
      </c>
      <c r="E43747">
        <v>-0.88</v>
      </c>
    </row>
    <row r="43748" spans="4:5" x14ac:dyDescent="0.25">
      <c r="D43748">
        <v>43745</v>
      </c>
      <c r="E43748">
        <v>-0.88</v>
      </c>
    </row>
    <row r="43749" spans="4:5" x14ac:dyDescent="0.25">
      <c r="D43749">
        <v>43746</v>
      </c>
      <c r="E43749">
        <v>-0.87</v>
      </c>
    </row>
    <row r="43750" spans="4:5" x14ac:dyDescent="0.25">
      <c r="D43750">
        <v>43747</v>
      </c>
      <c r="E43750">
        <v>-0.87</v>
      </c>
    </row>
    <row r="43751" spans="4:5" x14ac:dyDescent="0.25">
      <c r="D43751">
        <v>43748</v>
      </c>
      <c r="E43751">
        <v>-0.86</v>
      </c>
    </row>
    <row r="43752" spans="4:5" x14ac:dyDescent="0.25">
      <c r="D43752">
        <v>43749</v>
      </c>
      <c r="E43752">
        <v>-0.86</v>
      </c>
    </row>
    <row r="43753" spans="4:5" x14ac:dyDescent="0.25">
      <c r="D43753">
        <v>43750</v>
      </c>
      <c r="E43753">
        <v>-0.86</v>
      </c>
    </row>
    <row r="43754" spans="4:5" x14ac:dyDescent="0.25">
      <c r="D43754">
        <v>43751</v>
      </c>
      <c r="E43754">
        <v>-0.86</v>
      </c>
    </row>
    <row r="43755" spans="4:5" x14ac:dyDescent="0.25">
      <c r="D43755">
        <v>43752</v>
      </c>
      <c r="E43755">
        <v>-0.86</v>
      </c>
    </row>
    <row r="43756" spans="4:5" x14ac:dyDescent="0.25">
      <c r="D43756">
        <v>43753</v>
      </c>
      <c r="E43756">
        <v>-0.86</v>
      </c>
    </row>
    <row r="43757" spans="4:5" x14ac:dyDescent="0.25">
      <c r="D43757">
        <v>43754</v>
      </c>
      <c r="E43757">
        <v>-0.87</v>
      </c>
    </row>
    <row r="43758" spans="4:5" x14ac:dyDescent="0.25">
      <c r="D43758">
        <v>43755</v>
      </c>
      <c r="E43758">
        <v>-0.87</v>
      </c>
    </row>
    <row r="43759" spans="4:5" x14ac:dyDescent="0.25">
      <c r="D43759">
        <v>43756</v>
      </c>
      <c r="E43759">
        <v>-0.87</v>
      </c>
    </row>
    <row r="43760" spans="4:5" x14ac:dyDescent="0.25">
      <c r="D43760">
        <v>43757</v>
      </c>
      <c r="E43760">
        <v>-0.87</v>
      </c>
    </row>
    <row r="43761" spans="4:5" x14ac:dyDescent="0.25">
      <c r="D43761">
        <v>43758</v>
      </c>
      <c r="E43761">
        <v>-0.86</v>
      </c>
    </row>
    <row r="43762" spans="4:5" x14ac:dyDescent="0.25">
      <c r="D43762">
        <v>43759</v>
      </c>
      <c r="E43762">
        <v>-0.86</v>
      </c>
    </row>
    <row r="43763" spans="4:5" x14ac:dyDescent="0.25">
      <c r="D43763">
        <v>43760</v>
      </c>
      <c r="E43763">
        <v>-0.85</v>
      </c>
    </row>
    <row r="43764" spans="4:5" x14ac:dyDescent="0.25">
      <c r="D43764">
        <v>43761</v>
      </c>
      <c r="E43764">
        <v>-0.85</v>
      </c>
    </row>
    <row r="43765" spans="4:5" x14ac:dyDescent="0.25">
      <c r="D43765">
        <v>43762</v>
      </c>
      <c r="E43765">
        <v>-0.84</v>
      </c>
    </row>
    <row r="43766" spans="4:5" x14ac:dyDescent="0.25">
      <c r="D43766">
        <v>43763</v>
      </c>
      <c r="E43766">
        <v>-0.83</v>
      </c>
    </row>
    <row r="43767" spans="4:5" x14ac:dyDescent="0.25">
      <c r="D43767">
        <v>43764</v>
      </c>
      <c r="E43767">
        <v>-0.82</v>
      </c>
    </row>
    <row r="43768" spans="4:5" x14ac:dyDescent="0.25">
      <c r="D43768">
        <v>43765</v>
      </c>
      <c r="E43768">
        <v>-0.81</v>
      </c>
    </row>
    <row r="43769" spans="4:5" x14ac:dyDescent="0.25">
      <c r="D43769">
        <v>43766</v>
      </c>
      <c r="E43769">
        <v>-0.8</v>
      </c>
    </row>
    <row r="43770" spans="4:5" x14ac:dyDescent="0.25">
      <c r="D43770">
        <v>43767</v>
      </c>
      <c r="E43770">
        <v>-0.79</v>
      </c>
    </row>
    <row r="43771" spans="4:5" x14ac:dyDescent="0.25">
      <c r="D43771">
        <v>43768</v>
      </c>
      <c r="E43771">
        <v>-0.78</v>
      </c>
    </row>
    <row r="43772" spans="4:5" x14ac:dyDescent="0.25">
      <c r="D43772">
        <v>43769</v>
      </c>
      <c r="E43772">
        <v>-0.77</v>
      </c>
    </row>
    <row r="43773" spans="4:5" x14ac:dyDescent="0.25">
      <c r="D43773">
        <v>43770</v>
      </c>
      <c r="E43773">
        <v>-0.75</v>
      </c>
    </row>
    <row r="43774" spans="4:5" x14ac:dyDescent="0.25">
      <c r="D43774">
        <v>43771</v>
      </c>
      <c r="E43774">
        <v>-0.75</v>
      </c>
    </row>
    <row r="43775" spans="4:5" x14ac:dyDescent="0.25">
      <c r="D43775">
        <v>43772</v>
      </c>
      <c r="E43775">
        <v>-0.73</v>
      </c>
    </row>
    <row r="43776" spans="4:5" x14ac:dyDescent="0.25">
      <c r="D43776">
        <v>43773</v>
      </c>
      <c r="E43776">
        <v>-0.71</v>
      </c>
    </row>
    <row r="43777" spans="4:5" x14ac:dyDescent="0.25">
      <c r="D43777">
        <v>43774</v>
      </c>
      <c r="E43777">
        <v>-0.69</v>
      </c>
    </row>
    <row r="43778" spans="4:5" x14ac:dyDescent="0.25">
      <c r="D43778">
        <v>43775</v>
      </c>
      <c r="E43778">
        <v>-0.68</v>
      </c>
    </row>
    <row r="43779" spans="4:5" x14ac:dyDescent="0.25">
      <c r="D43779">
        <v>43776</v>
      </c>
      <c r="E43779">
        <v>-0.65</v>
      </c>
    </row>
    <row r="43780" spans="4:5" x14ac:dyDescent="0.25">
      <c r="D43780">
        <v>43777</v>
      </c>
      <c r="E43780">
        <v>-0.63</v>
      </c>
    </row>
    <row r="43781" spans="4:5" x14ac:dyDescent="0.25">
      <c r="D43781">
        <v>43778</v>
      </c>
      <c r="E43781">
        <v>-0.61</v>
      </c>
    </row>
    <row r="43782" spans="4:5" x14ac:dyDescent="0.25">
      <c r="D43782">
        <v>43779</v>
      </c>
      <c r="E43782">
        <v>-0.59</v>
      </c>
    </row>
    <row r="43783" spans="4:5" x14ac:dyDescent="0.25">
      <c r="D43783">
        <v>43780</v>
      </c>
      <c r="E43783">
        <v>-0.56000000000000005</v>
      </c>
    </row>
    <row r="43784" spans="4:5" x14ac:dyDescent="0.25">
      <c r="D43784">
        <v>43781</v>
      </c>
      <c r="E43784">
        <v>-0.54</v>
      </c>
    </row>
    <row r="43785" spans="4:5" x14ac:dyDescent="0.25">
      <c r="D43785">
        <v>43782</v>
      </c>
      <c r="E43785">
        <v>-0.51</v>
      </c>
    </row>
    <row r="43786" spans="4:5" x14ac:dyDescent="0.25">
      <c r="D43786">
        <v>43783</v>
      </c>
      <c r="E43786">
        <v>-0.48</v>
      </c>
    </row>
    <row r="43787" spans="4:5" x14ac:dyDescent="0.25">
      <c r="D43787">
        <v>43784</v>
      </c>
      <c r="E43787">
        <v>-0.45</v>
      </c>
    </row>
    <row r="43788" spans="4:5" x14ac:dyDescent="0.25">
      <c r="D43788">
        <v>43785</v>
      </c>
      <c r="E43788">
        <v>-0.43</v>
      </c>
    </row>
    <row r="43789" spans="4:5" x14ac:dyDescent="0.25">
      <c r="D43789">
        <v>43786</v>
      </c>
      <c r="E43789">
        <v>-0.39</v>
      </c>
    </row>
    <row r="43790" spans="4:5" x14ac:dyDescent="0.25">
      <c r="D43790">
        <v>43787</v>
      </c>
      <c r="E43790">
        <v>-0.37</v>
      </c>
    </row>
    <row r="43791" spans="4:5" x14ac:dyDescent="0.25">
      <c r="D43791">
        <v>43788</v>
      </c>
      <c r="E43791">
        <v>-0.33</v>
      </c>
    </row>
    <row r="43792" spans="4:5" x14ac:dyDescent="0.25">
      <c r="D43792">
        <v>43789</v>
      </c>
      <c r="E43792">
        <v>-0.31</v>
      </c>
    </row>
    <row r="43793" spans="4:5" x14ac:dyDescent="0.25">
      <c r="D43793">
        <v>43790</v>
      </c>
      <c r="E43793">
        <v>-0.26</v>
      </c>
    </row>
    <row r="43794" spans="4:5" x14ac:dyDescent="0.25">
      <c r="D43794">
        <v>43791</v>
      </c>
      <c r="E43794">
        <v>-0.23</v>
      </c>
    </row>
    <row r="43795" spans="4:5" x14ac:dyDescent="0.25">
      <c r="D43795">
        <v>43792</v>
      </c>
      <c r="E43795">
        <v>-0.19</v>
      </c>
    </row>
    <row r="43796" spans="4:5" x14ac:dyDescent="0.25">
      <c r="D43796">
        <v>43793</v>
      </c>
      <c r="E43796">
        <v>-0.16</v>
      </c>
    </row>
    <row r="43797" spans="4:5" x14ac:dyDescent="0.25">
      <c r="D43797">
        <v>43794</v>
      </c>
      <c r="E43797">
        <v>-0.11</v>
      </c>
    </row>
    <row r="43798" spans="4:5" x14ac:dyDescent="0.25">
      <c r="D43798">
        <v>43795</v>
      </c>
      <c r="E43798">
        <v>-0.08</v>
      </c>
    </row>
    <row r="43799" spans="4:5" x14ac:dyDescent="0.25">
      <c r="D43799">
        <v>43796</v>
      </c>
      <c r="E43799">
        <v>-0.03</v>
      </c>
    </row>
    <row r="43800" spans="4:5" x14ac:dyDescent="0.25">
      <c r="D43800">
        <v>43797</v>
      </c>
      <c r="E43800">
        <v>0</v>
      </c>
    </row>
    <row r="43801" spans="4:5" x14ac:dyDescent="0.25">
      <c r="D43801">
        <v>43798</v>
      </c>
      <c r="E43801">
        <v>0.04</v>
      </c>
    </row>
    <row r="43802" spans="4:5" x14ac:dyDescent="0.25">
      <c r="D43802">
        <v>43799</v>
      </c>
      <c r="E43802">
        <v>7.0000000000000007E-2</v>
      </c>
    </row>
    <row r="43803" spans="4:5" x14ac:dyDescent="0.25">
      <c r="D43803">
        <v>43800</v>
      </c>
      <c r="E43803">
        <v>0.12</v>
      </c>
    </row>
    <row r="43804" spans="4:5" x14ac:dyDescent="0.25">
      <c r="D43804">
        <v>43801</v>
      </c>
      <c r="E43804">
        <v>0.14000000000000001</v>
      </c>
    </row>
    <row r="43805" spans="4:5" x14ac:dyDescent="0.25">
      <c r="D43805">
        <v>43802</v>
      </c>
      <c r="E43805">
        <v>0.19</v>
      </c>
    </row>
    <row r="43806" spans="4:5" x14ac:dyDescent="0.25">
      <c r="D43806">
        <v>43803</v>
      </c>
      <c r="E43806">
        <v>0.22</v>
      </c>
    </row>
    <row r="43807" spans="4:5" x14ac:dyDescent="0.25">
      <c r="D43807">
        <v>43804</v>
      </c>
      <c r="E43807">
        <v>0.26</v>
      </c>
    </row>
    <row r="43808" spans="4:5" x14ac:dyDescent="0.25">
      <c r="D43808">
        <v>43805</v>
      </c>
      <c r="E43808">
        <v>0.28999999999999998</v>
      </c>
    </row>
    <row r="43809" spans="4:5" x14ac:dyDescent="0.25">
      <c r="D43809">
        <v>43806</v>
      </c>
      <c r="E43809">
        <v>0.33</v>
      </c>
    </row>
    <row r="43810" spans="4:5" x14ac:dyDescent="0.25">
      <c r="D43810">
        <v>43807</v>
      </c>
      <c r="E43810">
        <v>0.36</v>
      </c>
    </row>
    <row r="43811" spans="4:5" x14ac:dyDescent="0.25">
      <c r="D43811">
        <v>43808</v>
      </c>
      <c r="E43811">
        <v>0.41</v>
      </c>
    </row>
    <row r="43812" spans="4:5" x14ac:dyDescent="0.25">
      <c r="D43812">
        <v>43809</v>
      </c>
      <c r="E43812">
        <v>0.44</v>
      </c>
    </row>
    <row r="43813" spans="4:5" x14ac:dyDescent="0.25">
      <c r="D43813">
        <v>43810</v>
      </c>
      <c r="E43813">
        <v>0.48</v>
      </c>
    </row>
    <row r="43814" spans="4:5" x14ac:dyDescent="0.25">
      <c r="D43814">
        <v>43811</v>
      </c>
      <c r="E43814">
        <v>0.51</v>
      </c>
    </row>
    <row r="43815" spans="4:5" x14ac:dyDescent="0.25">
      <c r="D43815">
        <v>43812</v>
      </c>
      <c r="E43815">
        <v>0.55000000000000004</v>
      </c>
    </row>
    <row r="43816" spans="4:5" x14ac:dyDescent="0.25">
      <c r="D43816">
        <v>43813</v>
      </c>
      <c r="E43816">
        <v>0.57999999999999996</v>
      </c>
    </row>
    <row r="43817" spans="4:5" x14ac:dyDescent="0.25">
      <c r="D43817">
        <v>43814</v>
      </c>
      <c r="E43817">
        <v>0.61</v>
      </c>
    </row>
    <row r="43818" spans="4:5" x14ac:dyDescent="0.25">
      <c r="D43818">
        <v>43815</v>
      </c>
      <c r="E43818">
        <v>0.64</v>
      </c>
    </row>
    <row r="43819" spans="4:5" x14ac:dyDescent="0.25">
      <c r="D43819">
        <v>43816</v>
      </c>
      <c r="E43819">
        <v>0.68</v>
      </c>
    </row>
    <row r="43820" spans="4:5" x14ac:dyDescent="0.25">
      <c r="D43820">
        <v>43817</v>
      </c>
      <c r="E43820">
        <v>0.7</v>
      </c>
    </row>
    <row r="43821" spans="4:5" x14ac:dyDescent="0.25">
      <c r="D43821">
        <v>43818</v>
      </c>
      <c r="E43821">
        <v>0.74</v>
      </c>
    </row>
    <row r="43822" spans="4:5" x14ac:dyDescent="0.25">
      <c r="D43822">
        <v>43819</v>
      </c>
      <c r="E43822">
        <v>0.77</v>
      </c>
    </row>
    <row r="43823" spans="4:5" x14ac:dyDescent="0.25">
      <c r="D43823">
        <v>43820</v>
      </c>
      <c r="E43823">
        <v>0.81</v>
      </c>
    </row>
    <row r="43824" spans="4:5" x14ac:dyDescent="0.25">
      <c r="D43824">
        <v>43821</v>
      </c>
      <c r="E43824">
        <v>0.83</v>
      </c>
    </row>
    <row r="43825" spans="4:5" x14ac:dyDescent="0.25">
      <c r="D43825">
        <v>43822</v>
      </c>
      <c r="E43825">
        <v>0.87</v>
      </c>
    </row>
    <row r="43826" spans="4:5" x14ac:dyDescent="0.25">
      <c r="D43826">
        <v>43823</v>
      </c>
      <c r="E43826">
        <v>0.9</v>
      </c>
    </row>
    <row r="43827" spans="4:5" x14ac:dyDescent="0.25">
      <c r="D43827">
        <v>43824</v>
      </c>
      <c r="E43827">
        <v>0.94</v>
      </c>
    </row>
    <row r="43828" spans="4:5" x14ac:dyDescent="0.25">
      <c r="D43828">
        <v>43825</v>
      </c>
      <c r="E43828">
        <v>0.96</v>
      </c>
    </row>
    <row r="43829" spans="4:5" x14ac:dyDescent="0.25">
      <c r="D43829">
        <v>43826</v>
      </c>
      <c r="E43829">
        <v>1</v>
      </c>
    </row>
    <row r="43830" spans="4:5" x14ac:dyDescent="0.25">
      <c r="D43830">
        <v>43827</v>
      </c>
      <c r="E43830">
        <v>1.02</v>
      </c>
    </row>
    <row r="43831" spans="4:5" x14ac:dyDescent="0.25">
      <c r="D43831">
        <v>43828</v>
      </c>
      <c r="E43831">
        <v>1.06</v>
      </c>
    </row>
    <row r="43832" spans="4:5" x14ac:dyDescent="0.25">
      <c r="D43832">
        <v>43829</v>
      </c>
      <c r="E43832">
        <v>1.08</v>
      </c>
    </row>
    <row r="43833" spans="4:5" x14ac:dyDescent="0.25">
      <c r="D43833">
        <v>43830</v>
      </c>
      <c r="E43833">
        <v>1.1200000000000001</v>
      </c>
    </row>
    <row r="43834" spans="4:5" x14ac:dyDescent="0.25">
      <c r="D43834">
        <v>43831</v>
      </c>
      <c r="E43834">
        <v>1.1499999999999999</v>
      </c>
    </row>
    <row r="43835" spans="4:5" x14ac:dyDescent="0.25">
      <c r="D43835">
        <v>43832</v>
      </c>
      <c r="E43835">
        <v>1.18</v>
      </c>
    </row>
    <row r="43836" spans="4:5" x14ac:dyDescent="0.25">
      <c r="D43836">
        <v>43833</v>
      </c>
      <c r="E43836">
        <v>1.22</v>
      </c>
    </row>
    <row r="43837" spans="4:5" x14ac:dyDescent="0.25">
      <c r="D43837">
        <v>43834</v>
      </c>
      <c r="E43837">
        <v>1.26</v>
      </c>
    </row>
    <row r="43838" spans="4:5" x14ac:dyDescent="0.25">
      <c r="D43838">
        <v>43835</v>
      </c>
      <c r="E43838">
        <v>1.28</v>
      </c>
    </row>
    <row r="43839" spans="4:5" x14ac:dyDescent="0.25">
      <c r="D43839">
        <v>43836</v>
      </c>
      <c r="E43839">
        <v>1.32</v>
      </c>
    </row>
    <row r="43840" spans="4:5" x14ac:dyDescent="0.25">
      <c r="D43840">
        <v>43837</v>
      </c>
      <c r="E43840">
        <v>1.35</v>
      </c>
    </row>
    <row r="43841" spans="4:5" x14ac:dyDescent="0.25">
      <c r="D43841">
        <v>43838</v>
      </c>
      <c r="E43841">
        <v>1.37</v>
      </c>
    </row>
    <row r="43842" spans="4:5" x14ac:dyDescent="0.25">
      <c r="D43842">
        <v>43839</v>
      </c>
      <c r="E43842">
        <v>1.4</v>
      </c>
    </row>
    <row r="43843" spans="4:5" x14ac:dyDescent="0.25">
      <c r="D43843">
        <v>43840</v>
      </c>
      <c r="E43843">
        <v>1.44</v>
      </c>
    </row>
    <row r="43844" spans="4:5" x14ac:dyDescent="0.25">
      <c r="D43844">
        <v>43841</v>
      </c>
      <c r="E43844">
        <v>1.46</v>
      </c>
    </row>
    <row r="43845" spans="4:5" x14ac:dyDescent="0.25">
      <c r="D43845">
        <v>43842</v>
      </c>
      <c r="E43845">
        <v>1.51</v>
      </c>
    </row>
    <row r="43846" spans="4:5" x14ac:dyDescent="0.25">
      <c r="D43846">
        <v>43843</v>
      </c>
      <c r="E43846">
        <v>1.53</v>
      </c>
    </row>
    <row r="43847" spans="4:5" x14ac:dyDescent="0.25">
      <c r="D43847">
        <v>43844</v>
      </c>
      <c r="E43847">
        <v>1.57</v>
      </c>
    </row>
    <row r="43848" spans="4:5" x14ac:dyDescent="0.25">
      <c r="D43848">
        <v>43845</v>
      </c>
      <c r="E43848">
        <v>1.6</v>
      </c>
    </row>
    <row r="43849" spans="4:5" x14ac:dyDescent="0.25">
      <c r="D43849">
        <v>43846</v>
      </c>
      <c r="E43849">
        <v>1.64</v>
      </c>
    </row>
    <row r="43850" spans="4:5" x14ac:dyDescent="0.25">
      <c r="D43850">
        <v>43847</v>
      </c>
      <c r="E43850">
        <v>1.68</v>
      </c>
    </row>
    <row r="43851" spans="4:5" x14ac:dyDescent="0.25">
      <c r="D43851">
        <v>43848</v>
      </c>
      <c r="E43851">
        <v>1.72</v>
      </c>
    </row>
    <row r="43852" spans="4:5" x14ac:dyDescent="0.25">
      <c r="D43852">
        <v>43849</v>
      </c>
      <c r="E43852">
        <v>1.76</v>
      </c>
    </row>
    <row r="43853" spans="4:5" x14ac:dyDescent="0.25">
      <c r="D43853">
        <v>43850</v>
      </c>
      <c r="E43853">
        <v>1.8</v>
      </c>
    </row>
    <row r="43854" spans="4:5" x14ac:dyDescent="0.25">
      <c r="D43854">
        <v>43851</v>
      </c>
      <c r="E43854">
        <v>1.84</v>
      </c>
    </row>
    <row r="43855" spans="4:5" x14ac:dyDescent="0.25">
      <c r="D43855">
        <v>43852</v>
      </c>
      <c r="E43855">
        <v>1.87</v>
      </c>
    </row>
    <row r="43856" spans="4:5" x14ac:dyDescent="0.25">
      <c r="D43856">
        <v>43853</v>
      </c>
      <c r="E43856">
        <v>1.9</v>
      </c>
    </row>
    <row r="43857" spans="4:5" x14ac:dyDescent="0.25">
      <c r="D43857">
        <v>43854</v>
      </c>
      <c r="E43857">
        <v>1.94</v>
      </c>
    </row>
    <row r="43858" spans="4:5" x14ac:dyDescent="0.25">
      <c r="D43858">
        <v>43855</v>
      </c>
      <c r="E43858">
        <v>1.96</v>
      </c>
    </row>
    <row r="43859" spans="4:5" x14ac:dyDescent="0.25">
      <c r="D43859">
        <v>43856</v>
      </c>
      <c r="E43859">
        <v>2.0099999999999998</v>
      </c>
    </row>
    <row r="43860" spans="4:5" x14ac:dyDescent="0.25">
      <c r="D43860">
        <v>43857</v>
      </c>
      <c r="E43860">
        <v>2.0299999999999998</v>
      </c>
    </row>
    <row r="43861" spans="4:5" x14ac:dyDescent="0.25">
      <c r="D43861">
        <v>43858</v>
      </c>
      <c r="E43861">
        <v>2.08</v>
      </c>
    </row>
    <row r="43862" spans="4:5" x14ac:dyDescent="0.25">
      <c r="D43862">
        <v>43859</v>
      </c>
      <c r="E43862">
        <v>2.11</v>
      </c>
    </row>
    <row r="43863" spans="4:5" x14ac:dyDescent="0.25">
      <c r="D43863">
        <v>43860</v>
      </c>
      <c r="E43863">
        <v>2.16</v>
      </c>
    </row>
    <row r="43864" spans="4:5" x14ac:dyDescent="0.25">
      <c r="D43864">
        <v>43861</v>
      </c>
      <c r="E43864">
        <v>2.2000000000000002</v>
      </c>
    </row>
    <row r="43865" spans="4:5" x14ac:dyDescent="0.25">
      <c r="D43865">
        <v>43862</v>
      </c>
      <c r="E43865">
        <v>2.25</v>
      </c>
    </row>
    <row r="43866" spans="4:5" x14ac:dyDescent="0.25">
      <c r="D43866">
        <v>43863</v>
      </c>
      <c r="E43866">
        <v>2.2799999999999998</v>
      </c>
    </row>
    <row r="43867" spans="4:5" x14ac:dyDescent="0.25">
      <c r="D43867">
        <v>43864</v>
      </c>
      <c r="E43867">
        <v>2.34</v>
      </c>
    </row>
    <row r="43868" spans="4:5" x14ac:dyDescent="0.25">
      <c r="D43868">
        <v>43865</v>
      </c>
      <c r="E43868">
        <v>2.37</v>
      </c>
    </row>
    <row r="43869" spans="4:5" x14ac:dyDescent="0.25">
      <c r="D43869">
        <v>43866</v>
      </c>
      <c r="E43869">
        <v>2.42</v>
      </c>
    </row>
    <row r="43870" spans="4:5" x14ac:dyDescent="0.25">
      <c r="D43870">
        <v>43867</v>
      </c>
      <c r="E43870">
        <v>2.46</v>
      </c>
    </row>
    <row r="43871" spans="4:5" x14ac:dyDescent="0.25">
      <c r="D43871">
        <v>43868</v>
      </c>
      <c r="E43871">
        <v>2.5099999999999998</v>
      </c>
    </row>
    <row r="43872" spans="4:5" x14ac:dyDescent="0.25">
      <c r="D43872">
        <v>43869</v>
      </c>
      <c r="E43872">
        <v>2.5499999999999998</v>
      </c>
    </row>
    <row r="43873" spans="4:5" x14ac:dyDescent="0.25">
      <c r="D43873">
        <v>43870</v>
      </c>
      <c r="E43873">
        <v>2.6</v>
      </c>
    </row>
    <row r="43874" spans="4:5" x14ac:dyDescent="0.25">
      <c r="D43874">
        <v>43871</v>
      </c>
      <c r="E43874">
        <v>2.64</v>
      </c>
    </row>
    <row r="43875" spans="4:5" x14ac:dyDescent="0.25">
      <c r="D43875">
        <v>43872</v>
      </c>
      <c r="E43875">
        <v>2.71</v>
      </c>
    </row>
    <row r="43876" spans="4:5" x14ac:dyDescent="0.25">
      <c r="D43876">
        <v>43873</v>
      </c>
      <c r="E43876">
        <v>2.75</v>
      </c>
    </row>
    <row r="43877" spans="4:5" x14ac:dyDescent="0.25">
      <c r="D43877">
        <v>43874</v>
      </c>
      <c r="E43877">
        <v>2.81</v>
      </c>
    </row>
    <row r="43878" spans="4:5" x14ac:dyDescent="0.25">
      <c r="D43878">
        <v>43875</v>
      </c>
      <c r="E43878">
        <v>2.85</v>
      </c>
    </row>
    <row r="43879" spans="4:5" x14ac:dyDescent="0.25">
      <c r="D43879">
        <v>43876</v>
      </c>
      <c r="E43879">
        <v>2.92</v>
      </c>
    </row>
    <row r="43880" spans="4:5" x14ac:dyDescent="0.25">
      <c r="D43880">
        <v>43877</v>
      </c>
      <c r="E43880">
        <v>2.96</v>
      </c>
    </row>
    <row r="43881" spans="4:5" x14ac:dyDescent="0.25">
      <c r="D43881">
        <v>43878</v>
      </c>
      <c r="E43881">
        <v>3.03</v>
      </c>
    </row>
    <row r="43882" spans="4:5" x14ac:dyDescent="0.25">
      <c r="D43882">
        <v>43879</v>
      </c>
      <c r="E43882">
        <v>3.08</v>
      </c>
    </row>
    <row r="43883" spans="4:5" x14ac:dyDescent="0.25">
      <c r="D43883">
        <v>43880</v>
      </c>
      <c r="E43883">
        <v>3.14</v>
      </c>
    </row>
    <row r="43884" spans="4:5" x14ac:dyDescent="0.25">
      <c r="D43884">
        <v>43881</v>
      </c>
      <c r="E43884">
        <v>3.19</v>
      </c>
    </row>
    <row r="43885" spans="4:5" x14ac:dyDescent="0.25">
      <c r="D43885">
        <v>43882</v>
      </c>
      <c r="E43885">
        <v>3.26</v>
      </c>
    </row>
    <row r="43886" spans="4:5" x14ac:dyDescent="0.25">
      <c r="D43886">
        <v>43883</v>
      </c>
      <c r="E43886">
        <v>3.3</v>
      </c>
    </row>
    <row r="43887" spans="4:5" x14ac:dyDescent="0.25">
      <c r="D43887">
        <v>43884</v>
      </c>
      <c r="E43887">
        <v>3.37</v>
      </c>
    </row>
    <row r="43888" spans="4:5" x14ac:dyDescent="0.25">
      <c r="D43888">
        <v>43885</v>
      </c>
      <c r="E43888">
        <v>3.41</v>
      </c>
    </row>
    <row r="43889" spans="4:5" x14ac:dyDescent="0.25">
      <c r="D43889">
        <v>43886</v>
      </c>
      <c r="E43889">
        <v>3.49</v>
      </c>
    </row>
    <row r="43890" spans="4:5" x14ac:dyDescent="0.25">
      <c r="D43890">
        <v>43887</v>
      </c>
      <c r="E43890">
        <v>3.53</v>
      </c>
    </row>
    <row r="43891" spans="4:5" x14ac:dyDescent="0.25">
      <c r="D43891">
        <v>43888</v>
      </c>
      <c r="E43891">
        <v>3.61</v>
      </c>
    </row>
    <row r="43892" spans="4:5" x14ac:dyDescent="0.25">
      <c r="D43892">
        <v>43889</v>
      </c>
      <c r="E43892">
        <v>3.66</v>
      </c>
    </row>
    <row r="43893" spans="4:5" x14ac:dyDescent="0.25">
      <c r="D43893">
        <v>43890</v>
      </c>
      <c r="E43893">
        <v>3.74</v>
      </c>
    </row>
    <row r="43894" spans="4:5" x14ac:dyDescent="0.25">
      <c r="D43894">
        <v>43891</v>
      </c>
      <c r="E43894">
        <v>3.8</v>
      </c>
    </row>
    <row r="43895" spans="4:5" x14ac:dyDescent="0.25">
      <c r="D43895">
        <v>43892</v>
      </c>
      <c r="E43895">
        <v>3.88</v>
      </c>
    </row>
    <row r="43896" spans="4:5" x14ac:dyDescent="0.25">
      <c r="D43896">
        <v>43893</v>
      </c>
      <c r="E43896">
        <v>3.94</v>
      </c>
    </row>
    <row r="43897" spans="4:5" x14ac:dyDescent="0.25">
      <c r="D43897">
        <v>43894</v>
      </c>
      <c r="E43897">
        <v>4.01</v>
      </c>
    </row>
    <row r="43898" spans="4:5" x14ac:dyDescent="0.25">
      <c r="D43898">
        <v>43895</v>
      </c>
      <c r="E43898">
        <v>4.0599999999999996</v>
      </c>
    </row>
    <row r="43899" spans="4:5" x14ac:dyDescent="0.25">
      <c r="D43899">
        <v>43896</v>
      </c>
      <c r="E43899">
        <v>4.1399999999999997</v>
      </c>
    </row>
    <row r="43900" spans="4:5" x14ac:dyDescent="0.25">
      <c r="D43900">
        <v>43897</v>
      </c>
      <c r="E43900">
        <v>4.2</v>
      </c>
    </row>
    <row r="43901" spans="4:5" x14ac:dyDescent="0.25">
      <c r="D43901">
        <v>43898</v>
      </c>
      <c r="E43901">
        <v>4.28</v>
      </c>
    </row>
    <row r="43902" spans="4:5" x14ac:dyDescent="0.25">
      <c r="D43902">
        <v>43899</v>
      </c>
      <c r="E43902">
        <v>4.34</v>
      </c>
    </row>
    <row r="43903" spans="4:5" x14ac:dyDescent="0.25">
      <c r="D43903">
        <v>43900</v>
      </c>
      <c r="E43903">
        <v>4.42</v>
      </c>
    </row>
    <row r="43904" spans="4:5" x14ac:dyDescent="0.25">
      <c r="D43904">
        <v>43901</v>
      </c>
      <c r="E43904">
        <v>4.4800000000000004</v>
      </c>
    </row>
    <row r="43905" spans="4:5" x14ac:dyDescent="0.25">
      <c r="D43905">
        <v>43902</v>
      </c>
      <c r="E43905">
        <v>4.57</v>
      </c>
    </row>
    <row r="43906" spans="4:5" x14ac:dyDescent="0.25">
      <c r="D43906">
        <v>43903</v>
      </c>
      <c r="E43906">
        <v>4.63</v>
      </c>
    </row>
    <row r="43907" spans="4:5" x14ac:dyDescent="0.25">
      <c r="D43907">
        <v>43904</v>
      </c>
      <c r="E43907">
        <v>4.72</v>
      </c>
    </row>
    <row r="43908" spans="4:5" x14ac:dyDescent="0.25">
      <c r="D43908">
        <v>43905</v>
      </c>
      <c r="E43908">
        <v>4.78</v>
      </c>
    </row>
    <row r="43909" spans="4:5" x14ac:dyDescent="0.25">
      <c r="D43909">
        <v>43906</v>
      </c>
      <c r="E43909">
        <v>4.87</v>
      </c>
    </row>
    <row r="43910" spans="4:5" x14ac:dyDescent="0.25">
      <c r="D43910">
        <v>43907</v>
      </c>
      <c r="E43910">
        <v>4.93</v>
      </c>
    </row>
    <row r="43911" spans="4:5" x14ac:dyDescent="0.25">
      <c r="D43911">
        <v>43908</v>
      </c>
      <c r="E43911">
        <v>5.0199999999999996</v>
      </c>
    </row>
    <row r="43912" spans="4:5" x14ac:dyDescent="0.25">
      <c r="D43912">
        <v>43909</v>
      </c>
      <c r="E43912">
        <v>5.08</v>
      </c>
    </row>
    <row r="43913" spans="4:5" x14ac:dyDescent="0.25">
      <c r="D43913">
        <v>43910</v>
      </c>
      <c r="E43913">
        <v>5.18</v>
      </c>
    </row>
    <row r="43914" spans="4:5" x14ac:dyDescent="0.25">
      <c r="D43914">
        <v>43911</v>
      </c>
      <c r="E43914">
        <v>5.24</v>
      </c>
    </row>
    <row r="43915" spans="4:5" x14ac:dyDescent="0.25">
      <c r="D43915">
        <v>43912</v>
      </c>
      <c r="E43915">
        <v>5.34</v>
      </c>
    </row>
    <row r="43916" spans="4:5" x14ac:dyDescent="0.25">
      <c r="D43916">
        <v>43913</v>
      </c>
      <c r="E43916">
        <v>5.41</v>
      </c>
    </row>
    <row r="43917" spans="4:5" x14ac:dyDescent="0.25">
      <c r="D43917">
        <v>43914</v>
      </c>
      <c r="E43917">
        <v>5.51</v>
      </c>
    </row>
    <row r="43918" spans="4:5" x14ac:dyDescent="0.25">
      <c r="D43918">
        <v>43915</v>
      </c>
      <c r="E43918">
        <v>5.57</v>
      </c>
    </row>
    <row r="43919" spans="4:5" x14ac:dyDescent="0.25">
      <c r="D43919">
        <v>43916</v>
      </c>
      <c r="E43919">
        <v>5.67</v>
      </c>
    </row>
    <row r="43920" spans="4:5" x14ac:dyDescent="0.25">
      <c r="D43920">
        <v>43917</v>
      </c>
      <c r="E43920">
        <v>5.74</v>
      </c>
    </row>
    <row r="43921" spans="4:5" x14ac:dyDescent="0.25">
      <c r="D43921">
        <v>43918</v>
      </c>
      <c r="E43921">
        <v>5.84</v>
      </c>
    </row>
    <row r="43922" spans="4:5" x14ac:dyDescent="0.25">
      <c r="D43922">
        <v>43919</v>
      </c>
      <c r="E43922">
        <v>5.91</v>
      </c>
    </row>
    <row r="43923" spans="4:5" x14ac:dyDescent="0.25">
      <c r="D43923">
        <v>43920</v>
      </c>
      <c r="E43923">
        <v>6.01</v>
      </c>
    </row>
    <row r="43924" spans="4:5" x14ac:dyDescent="0.25">
      <c r="D43924">
        <v>43921</v>
      </c>
      <c r="E43924">
        <v>6.09</v>
      </c>
    </row>
    <row r="43925" spans="4:5" x14ac:dyDescent="0.25">
      <c r="D43925">
        <v>43922</v>
      </c>
      <c r="E43925">
        <v>6.19</v>
      </c>
    </row>
    <row r="43926" spans="4:5" x14ac:dyDescent="0.25">
      <c r="D43926">
        <v>43923</v>
      </c>
      <c r="E43926">
        <v>6.26</v>
      </c>
    </row>
    <row r="43927" spans="4:5" x14ac:dyDescent="0.25">
      <c r="D43927">
        <v>43924</v>
      </c>
      <c r="E43927">
        <v>6.37</v>
      </c>
    </row>
    <row r="43928" spans="4:5" x14ac:dyDescent="0.25">
      <c r="D43928">
        <v>43925</v>
      </c>
      <c r="E43928">
        <v>6.44</v>
      </c>
    </row>
    <row r="43929" spans="4:5" x14ac:dyDescent="0.25">
      <c r="D43929">
        <v>43926</v>
      </c>
      <c r="E43929">
        <v>6.55</v>
      </c>
    </row>
    <row r="43930" spans="4:5" x14ac:dyDescent="0.25">
      <c r="D43930">
        <v>43927</v>
      </c>
      <c r="E43930">
        <v>6.62</v>
      </c>
    </row>
    <row r="43931" spans="4:5" x14ac:dyDescent="0.25">
      <c r="D43931">
        <v>43928</v>
      </c>
      <c r="E43931">
        <v>6.73</v>
      </c>
    </row>
    <row r="43932" spans="4:5" x14ac:dyDescent="0.25">
      <c r="D43932">
        <v>43929</v>
      </c>
      <c r="E43932">
        <v>6.8</v>
      </c>
    </row>
    <row r="43933" spans="4:5" x14ac:dyDescent="0.25">
      <c r="D43933">
        <v>43930</v>
      </c>
      <c r="E43933">
        <v>6.91</v>
      </c>
    </row>
    <row r="43934" spans="4:5" x14ac:dyDescent="0.25">
      <c r="D43934">
        <v>43931</v>
      </c>
      <c r="E43934">
        <v>6.98</v>
      </c>
    </row>
    <row r="43935" spans="4:5" x14ac:dyDescent="0.25">
      <c r="D43935">
        <v>43932</v>
      </c>
      <c r="E43935">
        <v>7.09</v>
      </c>
    </row>
    <row r="43936" spans="4:5" x14ac:dyDescent="0.25">
      <c r="D43936">
        <v>43933</v>
      </c>
      <c r="E43936">
        <v>7.17</v>
      </c>
    </row>
    <row r="43937" spans="4:5" x14ac:dyDescent="0.25">
      <c r="D43937">
        <v>43934</v>
      </c>
      <c r="E43937">
        <v>7.29</v>
      </c>
    </row>
    <row r="43938" spans="4:5" x14ac:dyDescent="0.25">
      <c r="D43938">
        <v>43935</v>
      </c>
      <c r="E43938">
        <v>7.37</v>
      </c>
    </row>
    <row r="43939" spans="4:5" x14ac:dyDescent="0.25">
      <c r="D43939">
        <v>43936</v>
      </c>
      <c r="E43939">
        <v>7.5</v>
      </c>
    </row>
    <row r="43940" spans="4:5" x14ac:dyDescent="0.25">
      <c r="D43940">
        <v>43937</v>
      </c>
      <c r="E43940">
        <v>7.58</v>
      </c>
    </row>
    <row r="43941" spans="4:5" x14ac:dyDescent="0.25">
      <c r="D43941">
        <v>43938</v>
      </c>
      <c r="E43941">
        <v>7.7</v>
      </c>
    </row>
    <row r="43942" spans="4:5" x14ac:dyDescent="0.25">
      <c r="D43942">
        <v>43939</v>
      </c>
      <c r="E43942">
        <v>7.78</v>
      </c>
    </row>
    <row r="43943" spans="4:5" x14ac:dyDescent="0.25">
      <c r="D43943">
        <v>43940</v>
      </c>
      <c r="E43943">
        <v>7.91</v>
      </c>
    </row>
    <row r="43944" spans="4:5" x14ac:dyDescent="0.25">
      <c r="D43944">
        <v>43941</v>
      </c>
      <c r="E43944">
        <v>7.99</v>
      </c>
    </row>
    <row r="43945" spans="4:5" x14ac:dyDescent="0.25">
      <c r="D43945">
        <v>43942</v>
      </c>
      <c r="E43945">
        <v>8.1199999999999992</v>
      </c>
    </row>
    <row r="43946" spans="4:5" x14ac:dyDescent="0.25">
      <c r="D43946">
        <v>43943</v>
      </c>
      <c r="E43946">
        <v>8.1999999999999993</v>
      </c>
    </row>
    <row r="43947" spans="4:5" x14ac:dyDescent="0.25">
      <c r="D43947">
        <v>43944</v>
      </c>
      <c r="E43947">
        <v>8.33</v>
      </c>
    </row>
    <row r="43948" spans="4:5" x14ac:dyDescent="0.25">
      <c r="D43948">
        <v>43945</v>
      </c>
      <c r="E43948">
        <v>8.41</v>
      </c>
    </row>
    <row r="43949" spans="4:5" x14ac:dyDescent="0.25">
      <c r="D43949">
        <v>43946</v>
      </c>
      <c r="E43949">
        <v>8.5399999999999991</v>
      </c>
    </row>
    <row r="43950" spans="4:5" x14ac:dyDescent="0.25">
      <c r="D43950">
        <v>43947</v>
      </c>
      <c r="E43950">
        <v>8.6300000000000008</v>
      </c>
    </row>
    <row r="43951" spans="4:5" x14ac:dyDescent="0.25">
      <c r="D43951">
        <v>43948</v>
      </c>
      <c r="E43951">
        <v>8.77</v>
      </c>
    </row>
    <row r="43952" spans="4:5" x14ac:dyDescent="0.25">
      <c r="D43952">
        <v>43949</v>
      </c>
      <c r="E43952">
        <v>8.86</v>
      </c>
    </row>
    <row r="43953" spans="4:5" x14ac:dyDescent="0.25">
      <c r="D43953">
        <v>43950</v>
      </c>
      <c r="E43953">
        <v>8.99</v>
      </c>
    </row>
    <row r="43954" spans="4:5" x14ac:dyDescent="0.25">
      <c r="D43954">
        <v>43951</v>
      </c>
      <c r="E43954">
        <v>9.08</v>
      </c>
    </row>
    <row r="43955" spans="4:5" x14ac:dyDescent="0.25">
      <c r="D43955">
        <v>43952</v>
      </c>
      <c r="E43955">
        <v>9.2200000000000006</v>
      </c>
    </row>
    <row r="43956" spans="4:5" x14ac:dyDescent="0.25">
      <c r="D43956">
        <v>43953</v>
      </c>
      <c r="E43956">
        <v>9.31</v>
      </c>
    </row>
    <row r="43957" spans="4:5" x14ac:dyDescent="0.25">
      <c r="D43957">
        <v>43954</v>
      </c>
      <c r="E43957">
        <v>9.44</v>
      </c>
    </row>
    <row r="43958" spans="4:5" x14ac:dyDescent="0.25">
      <c r="D43958">
        <v>43955</v>
      </c>
      <c r="E43958">
        <v>9.5299999999999994</v>
      </c>
    </row>
    <row r="43959" spans="4:5" x14ac:dyDescent="0.25">
      <c r="D43959">
        <v>43956</v>
      </c>
      <c r="E43959">
        <v>9.66</v>
      </c>
    </row>
    <row r="43960" spans="4:5" x14ac:dyDescent="0.25">
      <c r="D43960">
        <v>43957</v>
      </c>
      <c r="E43960">
        <v>9.75</v>
      </c>
    </row>
    <row r="43961" spans="4:5" x14ac:dyDescent="0.25">
      <c r="D43961">
        <v>43958</v>
      </c>
      <c r="E43961">
        <v>9.8800000000000008</v>
      </c>
    </row>
    <row r="43962" spans="4:5" x14ac:dyDescent="0.25">
      <c r="D43962">
        <v>43959</v>
      </c>
      <c r="E43962">
        <v>9.9700000000000006</v>
      </c>
    </row>
    <row r="43963" spans="4:5" x14ac:dyDescent="0.25">
      <c r="D43963">
        <v>43960</v>
      </c>
      <c r="E43963">
        <v>10.11</v>
      </c>
    </row>
    <row r="43964" spans="4:5" x14ac:dyDescent="0.25">
      <c r="D43964">
        <v>43961</v>
      </c>
      <c r="E43964">
        <v>10.19</v>
      </c>
    </row>
    <row r="43965" spans="4:5" x14ac:dyDescent="0.25">
      <c r="D43965">
        <v>43962</v>
      </c>
      <c r="E43965">
        <v>10.33</v>
      </c>
    </row>
    <row r="43966" spans="4:5" x14ac:dyDescent="0.25">
      <c r="D43966">
        <v>43963</v>
      </c>
      <c r="E43966">
        <v>10.42</v>
      </c>
    </row>
    <row r="43967" spans="4:5" x14ac:dyDescent="0.25">
      <c r="D43967">
        <v>43964</v>
      </c>
      <c r="E43967">
        <v>10.55</v>
      </c>
    </row>
    <row r="43968" spans="4:5" x14ac:dyDescent="0.25">
      <c r="D43968">
        <v>43965</v>
      </c>
      <c r="E43968">
        <v>10.65</v>
      </c>
    </row>
    <row r="43969" spans="4:5" x14ac:dyDescent="0.25">
      <c r="D43969">
        <v>43966</v>
      </c>
      <c r="E43969">
        <v>10.79</v>
      </c>
    </row>
    <row r="43970" spans="4:5" x14ac:dyDescent="0.25">
      <c r="D43970">
        <v>43967</v>
      </c>
      <c r="E43970">
        <v>10.88</v>
      </c>
    </row>
    <row r="43971" spans="4:5" x14ac:dyDescent="0.25">
      <c r="D43971">
        <v>43968</v>
      </c>
      <c r="E43971">
        <v>11.02</v>
      </c>
    </row>
    <row r="43972" spans="4:5" x14ac:dyDescent="0.25">
      <c r="D43972">
        <v>43969</v>
      </c>
      <c r="E43972">
        <v>11.11</v>
      </c>
    </row>
    <row r="43973" spans="4:5" x14ac:dyDescent="0.25">
      <c r="D43973">
        <v>43970</v>
      </c>
      <c r="E43973">
        <v>11.25</v>
      </c>
    </row>
    <row r="43974" spans="4:5" x14ac:dyDescent="0.25">
      <c r="D43974">
        <v>43971</v>
      </c>
      <c r="E43974">
        <v>11.35</v>
      </c>
    </row>
    <row r="43975" spans="4:5" x14ac:dyDescent="0.25">
      <c r="D43975">
        <v>43972</v>
      </c>
      <c r="E43975">
        <v>11.48</v>
      </c>
    </row>
    <row r="43976" spans="4:5" x14ac:dyDescent="0.25">
      <c r="D43976">
        <v>43973</v>
      </c>
      <c r="E43976">
        <v>11.57</v>
      </c>
    </row>
    <row r="43977" spans="4:5" x14ac:dyDescent="0.25">
      <c r="D43977">
        <v>43974</v>
      </c>
      <c r="E43977">
        <v>11.71</v>
      </c>
    </row>
    <row r="43978" spans="4:5" x14ac:dyDescent="0.25">
      <c r="D43978">
        <v>43975</v>
      </c>
      <c r="E43978">
        <v>11.8</v>
      </c>
    </row>
    <row r="43979" spans="4:5" x14ac:dyDescent="0.25">
      <c r="D43979">
        <v>43976</v>
      </c>
      <c r="E43979">
        <v>11.93</v>
      </c>
    </row>
    <row r="43980" spans="4:5" x14ac:dyDescent="0.25">
      <c r="D43980">
        <v>43977</v>
      </c>
      <c r="E43980">
        <v>12.02</v>
      </c>
    </row>
    <row r="43981" spans="4:5" x14ac:dyDescent="0.25">
      <c r="D43981">
        <v>43978</v>
      </c>
      <c r="E43981">
        <v>12.16</v>
      </c>
    </row>
    <row r="43982" spans="4:5" x14ac:dyDescent="0.25">
      <c r="D43982">
        <v>43979</v>
      </c>
      <c r="E43982">
        <v>12.24</v>
      </c>
    </row>
    <row r="43983" spans="4:5" x14ac:dyDescent="0.25">
      <c r="D43983">
        <v>43980</v>
      </c>
      <c r="E43983">
        <v>12.38</v>
      </c>
    </row>
    <row r="43984" spans="4:5" x14ac:dyDescent="0.25">
      <c r="D43984">
        <v>43981</v>
      </c>
      <c r="E43984">
        <v>12.46</v>
      </c>
    </row>
    <row r="43985" spans="4:5" x14ac:dyDescent="0.25">
      <c r="D43985">
        <v>43982</v>
      </c>
      <c r="E43985">
        <v>12.59</v>
      </c>
    </row>
    <row r="43986" spans="4:5" x14ac:dyDescent="0.25">
      <c r="D43986">
        <v>43983</v>
      </c>
      <c r="E43986">
        <v>12.72</v>
      </c>
    </row>
    <row r="43987" spans="4:5" x14ac:dyDescent="0.25">
      <c r="D43987">
        <v>43984</v>
      </c>
      <c r="E43987">
        <v>12.85</v>
      </c>
    </row>
    <row r="43988" spans="4:5" x14ac:dyDescent="0.25">
      <c r="D43988">
        <v>43985</v>
      </c>
      <c r="E43988">
        <v>12.94</v>
      </c>
    </row>
    <row r="43989" spans="4:5" x14ac:dyDescent="0.25">
      <c r="D43989">
        <v>43986</v>
      </c>
      <c r="E43989">
        <v>13.07</v>
      </c>
    </row>
    <row r="43990" spans="4:5" x14ac:dyDescent="0.25">
      <c r="D43990">
        <v>43987</v>
      </c>
      <c r="E43990">
        <v>13.16</v>
      </c>
    </row>
    <row r="43991" spans="4:5" x14ac:dyDescent="0.25">
      <c r="D43991">
        <v>43988</v>
      </c>
      <c r="E43991">
        <v>13.24</v>
      </c>
    </row>
    <row r="43992" spans="4:5" x14ac:dyDescent="0.25">
      <c r="D43992">
        <v>43989</v>
      </c>
      <c r="E43992">
        <v>13.32</v>
      </c>
    </row>
    <row r="43993" spans="4:5" x14ac:dyDescent="0.25">
      <c r="D43993">
        <v>43990</v>
      </c>
      <c r="E43993">
        <v>13.44</v>
      </c>
    </row>
    <row r="43994" spans="4:5" x14ac:dyDescent="0.25">
      <c r="D43994">
        <v>43991</v>
      </c>
      <c r="E43994">
        <v>13.52</v>
      </c>
    </row>
    <row r="43995" spans="4:5" x14ac:dyDescent="0.25">
      <c r="D43995">
        <v>43992</v>
      </c>
      <c r="E43995">
        <v>13.64</v>
      </c>
    </row>
    <row r="43996" spans="4:5" x14ac:dyDescent="0.25">
      <c r="D43996">
        <v>43993</v>
      </c>
      <c r="E43996">
        <v>13.72</v>
      </c>
    </row>
    <row r="43997" spans="4:5" x14ac:dyDescent="0.25">
      <c r="D43997">
        <v>43994</v>
      </c>
      <c r="E43997">
        <v>13.84</v>
      </c>
    </row>
    <row r="43998" spans="4:5" x14ac:dyDescent="0.25">
      <c r="D43998">
        <v>43995</v>
      </c>
      <c r="E43998">
        <v>13.92</v>
      </c>
    </row>
    <row r="43999" spans="4:5" x14ac:dyDescent="0.25">
      <c r="D43999">
        <v>43996</v>
      </c>
      <c r="E43999">
        <v>14.03</v>
      </c>
    </row>
    <row r="44000" spans="4:5" x14ac:dyDescent="0.25">
      <c r="D44000">
        <v>43997</v>
      </c>
      <c r="E44000">
        <v>14.14</v>
      </c>
    </row>
    <row r="44001" spans="4:5" x14ac:dyDescent="0.25">
      <c r="D44001">
        <v>43998</v>
      </c>
      <c r="E44001">
        <v>14.25</v>
      </c>
    </row>
    <row r="44002" spans="4:5" x14ac:dyDescent="0.25">
      <c r="D44002">
        <v>43999</v>
      </c>
      <c r="E44002">
        <v>14.33</v>
      </c>
    </row>
    <row r="44003" spans="4:5" x14ac:dyDescent="0.25">
      <c r="D44003">
        <v>44000</v>
      </c>
      <c r="E44003">
        <v>14.43</v>
      </c>
    </row>
    <row r="44004" spans="4:5" x14ac:dyDescent="0.25">
      <c r="D44004">
        <v>44001</v>
      </c>
      <c r="E44004">
        <v>14.51</v>
      </c>
    </row>
    <row r="44005" spans="4:5" x14ac:dyDescent="0.25">
      <c r="D44005">
        <v>44002</v>
      </c>
      <c r="E44005">
        <v>14.58</v>
      </c>
    </row>
    <row r="44006" spans="4:5" x14ac:dyDescent="0.25">
      <c r="D44006">
        <v>44003</v>
      </c>
      <c r="E44006">
        <v>14.64</v>
      </c>
    </row>
    <row r="44007" spans="4:5" x14ac:dyDescent="0.25">
      <c r="D44007">
        <v>44004</v>
      </c>
      <c r="E44007">
        <v>14.74</v>
      </c>
    </row>
    <row r="44008" spans="4:5" x14ac:dyDescent="0.25">
      <c r="D44008">
        <v>44005</v>
      </c>
      <c r="E44008">
        <v>14.81</v>
      </c>
    </row>
    <row r="44009" spans="4:5" x14ac:dyDescent="0.25">
      <c r="D44009">
        <v>44006</v>
      </c>
      <c r="E44009">
        <v>14.91</v>
      </c>
    </row>
    <row r="44010" spans="4:5" x14ac:dyDescent="0.25">
      <c r="D44010">
        <v>44007</v>
      </c>
      <c r="E44010">
        <v>14.97</v>
      </c>
    </row>
    <row r="44011" spans="4:5" x14ac:dyDescent="0.25">
      <c r="D44011">
        <v>44008</v>
      </c>
      <c r="E44011">
        <v>15.06</v>
      </c>
    </row>
    <row r="44012" spans="4:5" x14ac:dyDescent="0.25">
      <c r="D44012">
        <v>44009</v>
      </c>
      <c r="E44012">
        <v>15.12</v>
      </c>
    </row>
    <row r="44013" spans="4:5" x14ac:dyDescent="0.25">
      <c r="D44013">
        <v>44010</v>
      </c>
      <c r="E44013">
        <v>15.21</v>
      </c>
    </row>
    <row r="44014" spans="4:5" x14ac:dyDescent="0.25">
      <c r="D44014">
        <v>44011</v>
      </c>
      <c r="E44014">
        <v>15.27</v>
      </c>
    </row>
    <row r="44015" spans="4:5" x14ac:dyDescent="0.25">
      <c r="D44015">
        <v>44012</v>
      </c>
      <c r="E44015">
        <v>15.36</v>
      </c>
    </row>
    <row r="44016" spans="4:5" x14ac:dyDescent="0.25">
      <c r="D44016">
        <v>44013</v>
      </c>
      <c r="E44016">
        <v>15.41</v>
      </c>
    </row>
    <row r="44017" spans="4:5" x14ac:dyDescent="0.25">
      <c r="D44017">
        <v>44014</v>
      </c>
      <c r="E44017">
        <v>15.49</v>
      </c>
    </row>
    <row r="44018" spans="4:5" x14ac:dyDescent="0.25">
      <c r="D44018">
        <v>44015</v>
      </c>
      <c r="E44018">
        <v>15.55</v>
      </c>
    </row>
    <row r="44019" spans="4:5" x14ac:dyDescent="0.25">
      <c r="D44019">
        <v>44016</v>
      </c>
      <c r="E44019">
        <v>15.62</v>
      </c>
    </row>
    <row r="44020" spans="4:5" x14ac:dyDescent="0.25">
      <c r="D44020">
        <v>44017</v>
      </c>
      <c r="E44020">
        <v>15.67</v>
      </c>
    </row>
    <row r="44021" spans="4:5" x14ac:dyDescent="0.25">
      <c r="D44021">
        <v>44018</v>
      </c>
      <c r="E44021">
        <v>15.74</v>
      </c>
    </row>
    <row r="44022" spans="4:5" x14ac:dyDescent="0.25">
      <c r="D44022">
        <v>44019</v>
      </c>
      <c r="E44022">
        <v>15.78</v>
      </c>
    </row>
    <row r="44023" spans="4:5" x14ac:dyDescent="0.25">
      <c r="D44023">
        <v>44020</v>
      </c>
      <c r="E44023">
        <v>15.85</v>
      </c>
    </row>
    <row r="44024" spans="4:5" x14ac:dyDescent="0.25">
      <c r="D44024">
        <v>44021</v>
      </c>
      <c r="E44024">
        <v>15.89</v>
      </c>
    </row>
    <row r="44025" spans="4:5" x14ac:dyDescent="0.25">
      <c r="D44025">
        <v>44022</v>
      </c>
      <c r="E44025">
        <v>15.95</v>
      </c>
    </row>
    <row r="44026" spans="4:5" x14ac:dyDescent="0.25">
      <c r="D44026">
        <v>44023</v>
      </c>
      <c r="E44026">
        <v>15.99</v>
      </c>
    </row>
    <row r="44027" spans="4:5" x14ac:dyDescent="0.25">
      <c r="D44027">
        <v>44024</v>
      </c>
      <c r="E44027">
        <v>16.05</v>
      </c>
    </row>
    <row r="44028" spans="4:5" x14ac:dyDescent="0.25">
      <c r="D44028">
        <v>44025</v>
      </c>
      <c r="E44028">
        <v>16.09</v>
      </c>
    </row>
    <row r="44029" spans="4:5" x14ac:dyDescent="0.25">
      <c r="D44029">
        <v>44026</v>
      </c>
      <c r="E44029">
        <v>16.14</v>
      </c>
    </row>
    <row r="44030" spans="4:5" x14ac:dyDescent="0.25">
      <c r="D44030">
        <v>44027</v>
      </c>
      <c r="E44030">
        <v>16.170000000000002</v>
      </c>
    </row>
    <row r="44031" spans="4:5" x14ac:dyDescent="0.25">
      <c r="D44031">
        <v>44028</v>
      </c>
      <c r="E44031">
        <v>16.21</v>
      </c>
    </row>
    <row r="44032" spans="4:5" x14ac:dyDescent="0.25">
      <c r="D44032">
        <v>44029</v>
      </c>
      <c r="E44032">
        <v>16.23</v>
      </c>
    </row>
    <row r="44033" spans="4:5" x14ac:dyDescent="0.25">
      <c r="D44033">
        <v>44030</v>
      </c>
      <c r="E44033">
        <v>16.27</v>
      </c>
    </row>
    <row r="44034" spans="4:5" x14ac:dyDescent="0.25">
      <c r="D44034">
        <v>44031</v>
      </c>
      <c r="E44034">
        <v>16.29</v>
      </c>
    </row>
    <row r="44035" spans="4:5" x14ac:dyDescent="0.25">
      <c r="D44035">
        <v>44032</v>
      </c>
      <c r="E44035">
        <v>16.329999999999998</v>
      </c>
    </row>
    <row r="44036" spans="4:5" x14ac:dyDescent="0.25">
      <c r="D44036">
        <v>44033</v>
      </c>
      <c r="E44036">
        <v>16.36</v>
      </c>
    </row>
    <row r="44037" spans="4:5" x14ac:dyDescent="0.25">
      <c r="D44037">
        <v>44034</v>
      </c>
      <c r="E44037">
        <v>16.399999999999999</v>
      </c>
    </row>
    <row r="44038" spans="4:5" x14ac:dyDescent="0.25">
      <c r="D44038">
        <v>44035</v>
      </c>
      <c r="E44038">
        <v>16.420000000000002</v>
      </c>
    </row>
    <row r="44039" spans="4:5" x14ac:dyDescent="0.25">
      <c r="D44039">
        <v>44036</v>
      </c>
      <c r="E44039">
        <v>16.440000000000001</v>
      </c>
    </row>
    <row r="44040" spans="4:5" x14ac:dyDescent="0.25">
      <c r="D44040">
        <v>44037</v>
      </c>
      <c r="E44040">
        <v>16.46</v>
      </c>
    </row>
    <row r="44041" spans="4:5" x14ac:dyDescent="0.25">
      <c r="D44041">
        <v>44038</v>
      </c>
      <c r="E44041">
        <v>16.48</v>
      </c>
    </row>
    <row r="44042" spans="4:5" x14ac:dyDescent="0.25">
      <c r="D44042">
        <v>44039</v>
      </c>
      <c r="E44042">
        <v>16.489999999999998</v>
      </c>
    </row>
    <row r="44043" spans="4:5" x14ac:dyDescent="0.25">
      <c r="D44043">
        <v>44040</v>
      </c>
      <c r="E44043">
        <v>16.510000000000002</v>
      </c>
    </row>
    <row r="44044" spans="4:5" x14ac:dyDescent="0.25">
      <c r="D44044">
        <v>44041</v>
      </c>
      <c r="E44044">
        <v>16.52</v>
      </c>
    </row>
    <row r="44045" spans="4:5" x14ac:dyDescent="0.25">
      <c r="D44045">
        <v>44042</v>
      </c>
      <c r="E44045">
        <v>16.54</v>
      </c>
    </row>
    <row r="44046" spans="4:5" x14ac:dyDescent="0.25">
      <c r="D44046">
        <v>44043</v>
      </c>
      <c r="E44046">
        <v>16.54</v>
      </c>
    </row>
    <row r="44047" spans="4:5" x14ac:dyDescent="0.25">
      <c r="D44047">
        <v>44044</v>
      </c>
      <c r="E44047">
        <v>16.55</v>
      </c>
    </row>
    <row r="44048" spans="4:5" x14ac:dyDescent="0.25">
      <c r="D44048">
        <v>44045</v>
      </c>
      <c r="E44048">
        <v>16.55</v>
      </c>
    </row>
    <row r="44049" spans="4:5" x14ac:dyDescent="0.25">
      <c r="D44049">
        <v>44046</v>
      </c>
      <c r="E44049">
        <v>16.55</v>
      </c>
    </row>
    <row r="44050" spans="4:5" x14ac:dyDescent="0.25">
      <c r="D44050">
        <v>44047</v>
      </c>
      <c r="E44050">
        <v>16.55</v>
      </c>
    </row>
    <row r="44051" spans="4:5" x14ac:dyDescent="0.25">
      <c r="D44051">
        <v>44048</v>
      </c>
      <c r="E44051">
        <v>16.54</v>
      </c>
    </row>
    <row r="44052" spans="4:5" x14ac:dyDescent="0.25">
      <c r="D44052">
        <v>44049</v>
      </c>
      <c r="E44052">
        <v>16.54</v>
      </c>
    </row>
    <row r="44053" spans="4:5" x14ac:dyDescent="0.25">
      <c r="D44053">
        <v>44050</v>
      </c>
      <c r="E44053">
        <v>16.53</v>
      </c>
    </row>
    <row r="44054" spans="4:5" x14ac:dyDescent="0.25">
      <c r="D44054">
        <v>44051</v>
      </c>
      <c r="E44054">
        <v>16.53</v>
      </c>
    </row>
    <row r="44055" spans="4:5" x14ac:dyDescent="0.25">
      <c r="D44055">
        <v>44052</v>
      </c>
      <c r="E44055">
        <v>16.52</v>
      </c>
    </row>
    <row r="44056" spans="4:5" x14ac:dyDescent="0.25">
      <c r="D44056">
        <v>44053</v>
      </c>
      <c r="E44056">
        <v>16.510000000000002</v>
      </c>
    </row>
    <row r="44057" spans="4:5" x14ac:dyDescent="0.25">
      <c r="D44057">
        <v>44054</v>
      </c>
      <c r="E44057">
        <v>16.5</v>
      </c>
    </row>
    <row r="44058" spans="4:5" x14ac:dyDescent="0.25">
      <c r="D44058">
        <v>44055</v>
      </c>
      <c r="E44058">
        <v>16.489999999999998</v>
      </c>
    </row>
    <row r="44059" spans="4:5" x14ac:dyDescent="0.25">
      <c r="D44059">
        <v>44056</v>
      </c>
      <c r="E44059">
        <v>16.48</v>
      </c>
    </row>
    <row r="44060" spans="4:5" x14ac:dyDescent="0.25">
      <c r="D44060">
        <v>44057</v>
      </c>
      <c r="E44060">
        <v>16.47</v>
      </c>
    </row>
    <row r="44061" spans="4:5" x14ac:dyDescent="0.25">
      <c r="D44061">
        <v>44058</v>
      </c>
      <c r="E44061">
        <v>16.440000000000001</v>
      </c>
    </row>
    <row r="44062" spans="4:5" x14ac:dyDescent="0.25">
      <c r="D44062">
        <v>44059</v>
      </c>
      <c r="E44062">
        <v>16.43</v>
      </c>
    </row>
    <row r="44063" spans="4:5" x14ac:dyDescent="0.25">
      <c r="D44063">
        <v>44060</v>
      </c>
      <c r="E44063">
        <v>16.399999999999999</v>
      </c>
    </row>
    <row r="44064" spans="4:5" x14ac:dyDescent="0.25">
      <c r="D44064">
        <v>44061</v>
      </c>
      <c r="E44064">
        <v>16.39</v>
      </c>
    </row>
    <row r="44065" spans="4:5" x14ac:dyDescent="0.25">
      <c r="D44065">
        <v>44062</v>
      </c>
      <c r="E44065">
        <v>16.36</v>
      </c>
    </row>
    <row r="44066" spans="4:5" x14ac:dyDescent="0.25">
      <c r="D44066">
        <v>44063</v>
      </c>
      <c r="E44066">
        <v>16.329999999999998</v>
      </c>
    </row>
    <row r="44067" spans="4:5" x14ac:dyDescent="0.25">
      <c r="D44067">
        <v>44064</v>
      </c>
      <c r="E44067">
        <v>16.3</v>
      </c>
    </row>
    <row r="44068" spans="4:5" x14ac:dyDescent="0.25">
      <c r="D44068">
        <v>44065</v>
      </c>
      <c r="E44068">
        <v>16.27</v>
      </c>
    </row>
    <row r="44069" spans="4:5" x14ac:dyDescent="0.25">
      <c r="D44069">
        <v>44066</v>
      </c>
      <c r="E44069">
        <v>16.239999999999998</v>
      </c>
    </row>
    <row r="44070" spans="4:5" x14ac:dyDescent="0.25">
      <c r="D44070">
        <v>44067</v>
      </c>
      <c r="E44070">
        <v>16.21</v>
      </c>
    </row>
    <row r="44071" spans="4:5" x14ac:dyDescent="0.25">
      <c r="D44071">
        <v>44068</v>
      </c>
      <c r="E44071">
        <v>16.170000000000002</v>
      </c>
    </row>
    <row r="44072" spans="4:5" x14ac:dyDescent="0.25">
      <c r="D44072">
        <v>44069</v>
      </c>
      <c r="E44072">
        <v>16.149999999999999</v>
      </c>
    </row>
    <row r="44073" spans="4:5" x14ac:dyDescent="0.25">
      <c r="D44073">
        <v>44070</v>
      </c>
      <c r="E44073">
        <v>16.100000000000001</v>
      </c>
    </row>
    <row r="44074" spans="4:5" x14ac:dyDescent="0.25">
      <c r="D44074">
        <v>44071</v>
      </c>
      <c r="E44074">
        <v>16.07</v>
      </c>
    </row>
    <row r="44075" spans="4:5" x14ac:dyDescent="0.25">
      <c r="D44075">
        <v>44072</v>
      </c>
      <c r="E44075">
        <v>16.010000000000002</v>
      </c>
    </row>
    <row r="44076" spans="4:5" x14ac:dyDescent="0.25">
      <c r="D44076">
        <v>44073</v>
      </c>
      <c r="E44076">
        <v>15.97</v>
      </c>
    </row>
    <row r="44077" spans="4:5" x14ac:dyDescent="0.25">
      <c r="D44077">
        <v>44074</v>
      </c>
      <c r="E44077">
        <v>15.91</v>
      </c>
    </row>
    <row r="44078" spans="4:5" x14ac:dyDescent="0.25">
      <c r="D44078">
        <v>44075</v>
      </c>
      <c r="E44078">
        <v>15.87</v>
      </c>
    </row>
    <row r="44079" spans="4:5" x14ac:dyDescent="0.25">
      <c r="D44079">
        <v>44076</v>
      </c>
      <c r="E44079">
        <v>15.81</v>
      </c>
    </row>
    <row r="44080" spans="4:5" x14ac:dyDescent="0.25">
      <c r="D44080">
        <v>44077</v>
      </c>
      <c r="E44080">
        <v>15.77</v>
      </c>
    </row>
    <row r="44081" spans="4:5" x14ac:dyDescent="0.25">
      <c r="D44081">
        <v>44078</v>
      </c>
      <c r="E44081">
        <v>15.7</v>
      </c>
    </row>
    <row r="44082" spans="4:5" x14ac:dyDescent="0.25">
      <c r="D44082">
        <v>44079</v>
      </c>
      <c r="E44082">
        <v>15.66</v>
      </c>
    </row>
    <row r="44083" spans="4:5" x14ac:dyDescent="0.25">
      <c r="D44083">
        <v>44080</v>
      </c>
      <c r="E44083">
        <v>15.6</v>
      </c>
    </row>
    <row r="44084" spans="4:5" x14ac:dyDescent="0.25">
      <c r="D44084">
        <v>44081</v>
      </c>
      <c r="E44084">
        <v>15.56</v>
      </c>
    </row>
    <row r="44085" spans="4:5" x14ac:dyDescent="0.25">
      <c r="D44085">
        <v>44082</v>
      </c>
      <c r="E44085">
        <v>15.49</v>
      </c>
    </row>
    <row r="44086" spans="4:5" x14ac:dyDescent="0.25">
      <c r="D44086">
        <v>44083</v>
      </c>
      <c r="E44086">
        <v>15.45</v>
      </c>
    </row>
    <row r="44087" spans="4:5" x14ac:dyDescent="0.25">
      <c r="D44087">
        <v>44084</v>
      </c>
      <c r="E44087">
        <v>15.37</v>
      </c>
    </row>
    <row r="44088" spans="4:5" x14ac:dyDescent="0.25">
      <c r="D44088">
        <v>44085</v>
      </c>
      <c r="E44088">
        <v>15.32</v>
      </c>
    </row>
    <row r="44089" spans="4:5" x14ac:dyDescent="0.25">
      <c r="D44089">
        <v>44086</v>
      </c>
      <c r="E44089">
        <v>15.24</v>
      </c>
    </row>
    <row r="44090" spans="4:5" x14ac:dyDescent="0.25">
      <c r="D44090">
        <v>44087</v>
      </c>
      <c r="E44090">
        <v>15.19</v>
      </c>
    </row>
    <row r="44091" spans="4:5" x14ac:dyDescent="0.25">
      <c r="D44091">
        <v>44088</v>
      </c>
      <c r="E44091">
        <v>15.11</v>
      </c>
    </row>
    <row r="44092" spans="4:5" x14ac:dyDescent="0.25">
      <c r="D44092">
        <v>44089</v>
      </c>
      <c r="E44092">
        <v>15.05</v>
      </c>
    </row>
    <row r="44093" spans="4:5" x14ac:dyDescent="0.25">
      <c r="D44093">
        <v>44090</v>
      </c>
      <c r="E44093">
        <v>14.97</v>
      </c>
    </row>
    <row r="44094" spans="4:5" x14ac:dyDescent="0.25">
      <c r="D44094">
        <v>44091</v>
      </c>
      <c r="E44094">
        <v>14.89</v>
      </c>
    </row>
    <row r="44095" spans="4:5" x14ac:dyDescent="0.25">
      <c r="D44095">
        <v>44092</v>
      </c>
      <c r="E44095">
        <v>14.8</v>
      </c>
    </row>
    <row r="44096" spans="4:5" x14ac:dyDescent="0.25">
      <c r="D44096">
        <v>44093</v>
      </c>
      <c r="E44096">
        <v>14.75</v>
      </c>
    </row>
    <row r="44097" spans="4:5" x14ac:dyDescent="0.25">
      <c r="D44097">
        <v>44094</v>
      </c>
      <c r="E44097">
        <v>14.66</v>
      </c>
    </row>
    <row r="44098" spans="4:5" x14ac:dyDescent="0.25">
      <c r="D44098">
        <v>44095</v>
      </c>
      <c r="E44098">
        <v>14.6</v>
      </c>
    </row>
    <row r="44099" spans="4:5" x14ac:dyDescent="0.25">
      <c r="D44099">
        <v>44096</v>
      </c>
      <c r="E44099">
        <v>14.53</v>
      </c>
    </row>
    <row r="44100" spans="4:5" x14ac:dyDescent="0.25">
      <c r="D44100">
        <v>44097</v>
      </c>
      <c r="E44100">
        <v>14.47</v>
      </c>
    </row>
    <row r="44101" spans="4:5" x14ac:dyDescent="0.25">
      <c r="D44101">
        <v>44098</v>
      </c>
      <c r="E44101">
        <v>14.37</v>
      </c>
    </row>
    <row r="44102" spans="4:5" x14ac:dyDescent="0.25">
      <c r="D44102">
        <v>44099</v>
      </c>
      <c r="E44102">
        <v>14.31</v>
      </c>
    </row>
    <row r="44103" spans="4:5" x14ac:dyDescent="0.25">
      <c r="D44103">
        <v>44100</v>
      </c>
      <c r="E44103">
        <v>14.21</v>
      </c>
    </row>
    <row r="44104" spans="4:5" x14ac:dyDescent="0.25">
      <c r="D44104">
        <v>44101</v>
      </c>
      <c r="E44104">
        <v>14.15</v>
      </c>
    </row>
    <row r="44105" spans="4:5" x14ac:dyDescent="0.25">
      <c r="D44105">
        <v>44102</v>
      </c>
      <c r="E44105">
        <v>14.05</v>
      </c>
    </row>
    <row r="44106" spans="4:5" x14ac:dyDescent="0.25">
      <c r="D44106">
        <v>44103</v>
      </c>
      <c r="E44106">
        <v>13.98</v>
      </c>
    </row>
    <row r="44107" spans="4:5" x14ac:dyDescent="0.25">
      <c r="D44107">
        <v>44104</v>
      </c>
      <c r="E44107">
        <v>13.88</v>
      </c>
    </row>
    <row r="44108" spans="4:5" x14ac:dyDescent="0.25">
      <c r="D44108">
        <v>44105</v>
      </c>
      <c r="E44108">
        <v>13.81</v>
      </c>
    </row>
    <row r="44109" spans="4:5" x14ac:dyDescent="0.25">
      <c r="D44109">
        <v>44106</v>
      </c>
      <c r="E44109">
        <v>13.71</v>
      </c>
    </row>
    <row r="44110" spans="4:5" x14ac:dyDescent="0.25">
      <c r="D44110">
        <v>44107</v>
      </c>
      <c r="E44110">
        <v>13.64</v>
      </c>
    </row>
    <row r="44111" spans="4:5" x14ac:dyDescent="0.25">
      <c r="D44111">
        <v>44108</v>
      </c>
      <c r="E44111">
        <v>13.54</v>
      </c>
    </row>
    <row r="44112" spans="4:5" x14ac:dyDescent="0.25">
      <c r="D44112">
        <v>44109</v>
      </c>
      <c r="E44112">
        <v>13.47</v>
      </c>
    </row>
    <row r="44113" spans="4:5" x14ac:dyDescent="0.25">
      <c r="D44113">
        <v>44110</v>
      </c>
      <c r="E44113">
        <v>13.36</v>
      </c>
    </row>
    <row r="44114" spans="4:5" x14ac:dyDescent="0.25">
      <c r="D44114">
        <v>44111</v>
      </c>
      <c r="E44114">
        <v>13.29</v>
      </c>
    </row>
    <row r="44115" spans="4:5" x14ac:dyDescent="0.25">
      <c r="D44115">
        <v>44112</v>
      </c>
      <c r="E44115">
        <v>13.18</v>
      </c>
    </row>
    <row r="44116" spans="4:5" x14ac:dyDescent="0.25">
      <c r="D44116">
        <v>44113</v>
      </c>
      <c r="E44116">
        <v>13.1</v>
      </c>
    </row>
    <row r="44117" spans="4:5" x14ac:dyDescent="0.25">
      <c r="D44117">
        <v>44114</v>
      </c>
      <c r="E44117">
        <v>12.98</v>
      </c>
    </row>
    <row r="44118" spans="4:5" x14ac:dyDescent="0.25">
      <c r="D44118">
        <v>44115</v>
      </c>
      <c r="E44118">
        <v>12.91</v>
      </c>
    </row>
    <row r="44119" spans="4:5" x14ac:dyDescent="0.25">
      <c r="D44119">
        <v>44116</v>
      </c>
      <c r="E44119">
        <v>12.79</v>
      </c>
    </row>
    <row r="44120" spans="4:5" x14ac:dyDescent="0.25">
      <c r="D44120">
        <v>44117</v>
      </c>
      <c r="E44120">
        <v>12.72</v>
      </c>
    </row>
    <row r="44121" spans="4:5" x14ac:dyDescent="0.25">
      <c r="D44121">
        <v>44118</v>
      </c>
      <c r="E44121">
        <v>12.6</v>
      </c>
    </row>
    <row r="44122" spans="4:5" x14ac:dyDescent="0.25">
      <c r="D44122">
        <v>44119</v>
      </c>
      <c r="E44122">
        <v>12.53</v>
      </c>
    </row>
    <row r="44123" spans="4:5" x14ac:dyDescent="0.25">
      <c r="D44123">
        <v>44120</v>
      </c>
      <c r="E44123">
        <v>12.41</v>
      </c>
    </row>
    <row r="44124" spans="4:5" x14ac:dyDescent="0.25">
      <c r="D44124">
        <v>44121</v>
      </c>
      <c r="E44124">
        <v>12.33</v>
      </c>
    </row>
    <row r="44125" spans="4:5" x14ac:dyDescent="0.25">
      <c r="D44125">
        <v>44122</v>
      </c>
      <c r="E44125">
        <v>12.21</v>
      </c>
    </row>
    <row r="44126" spans="4:5" x14ac:dyDescent="0.25">
      <c r="D44126">
        <v>44123</v>
      </c>
      <c r="E44126">
        <v>12.13</v>
      </c>
    </row>
    <row r="44127" spans="4:5" x14ac:dyDescent="0.25">
      <c r="D44127">
        <v>44124</v>
      </c>
      <c r="E44127">
        <v>12.01</v>
      </c>
    </row>
    <row r="44128" spans="4:5" x14ac:dyDescent="0.25">
      <c r="D44128">
        <v>44125</v>
      </c>
      <c r="E44128">
        <v>11.93</v>
      </c>
    </row>
    <row r="44129" spans="4:5" x14ac:dyDescent="0.25">
      <c r="D44129">
        <v>44126</v>
      </c>
      <c r="E44129">
        <v>11.81</v>
      </c>
    </row>
    <row r="44130" spans="4:5" x14ac:dyDescent="0.25">
      <c r="D44130">
        <v>44127</v>
      </c>
      <c r="E44130">
        <v>11.72</v>
      </c>
    </row>
    <row r="44131" spans="4:5" x14ac:dyDescent="0.25">
      <c r="D44131">
        <v>44128</v>
      </c>
      <c r="E44131">
        <v>11.6</v>
      </c>
    </row>
    <row r="44132" spans="4:5" x14ac:dyDescent="0.25">
      <c r="D44132">
        <v>44129</v>
      </c>
      <c r="E44132">
        <v>11.51</v>
      </c>
    </row>
    <row r="44133" spans="4:5" x14ac:dyDescent="0.25">
      <c r="D44133">
        <v>44130</v>
      </c>
      <c r="E44133">
        <v>11.38</v>
      </c>
    </row>
    <row r="44134" spans="4:5" x14ac:dyDescent="0.25">
      <c r="D44134">
        <v>44131</v>
      </c>
      <c r="E44134">
        <v>11.3</v>
      </c>
    </row>
    <row r="44135" spans="4:5" x14ac:dyDescent="0.25">
      <c r="D44135">
        <v>44132</v>
      </c>
      <c r="E44135">
        <v>11.17</v>
      </c>
    </row>
    <row r="44136" spans="4:5" x14ac:dyDescent="0.25">
      <c r="D44136">
        <v>44133</v>
      </c>
      <c r="E44136">
        <v>11.09</v>
      </c>
    </row>
    <row r="44137" spans="4:5" x14ac:dyDescent="0.25">
      <c r="D44137">
        <v>44134</v>
      </c>
      <c r="E44137">
        <v>10.97</v>
      </c>
    </row>
    <row r="44138" spans="4:5" x14ac:dyDescent="0.25">
      <c r="D44138">
        <v>44135</v>
      </c>
      <c r="E44138">
        <v>10.89</v>
      </c>
    </row>
    <row r="44139" spans="4:5" x14ac:dyDescent="0.25">
      <c r="D44139">
        <v>44136</v>
      </c>
      <c r="E44139">
        <v>10.77</v>
      </c>
    </row>
    <row r="44140" spans="4:5" x14ac:dyDescent="0.25">
      <c r="D44140">
        <v>44137</v>
      </c>
      <c r="E44140">
        <v>10.69</v>
      </c>
    </row>
    <row r="44141" spans="4:5" x14ac:dyDescent="0.25">
      <c r="D44141">
        <v>44138</v>
      </c>
      <c r="E44141">
        <v>10.56</v>
      </c>
    </row>
    <row r="44142" spans="4:5" x14ac:dyDescent="0.25">
      <c r="D44142">
        <v>44139</v>
      </c>
      <c r="E44142">
        <v>10.48</v>
      </c>
    </row>
    <row r="44143" spans="4:5" x14ac:dyDescent="0.25">
      <c r="D44143">
        <v>44140</v>
      </c>
      <c r="E44143">
        <v>10.35</v>
      </c>
    </row>
    <row r="44144" spans="4:5" x14ac:dyDescent="0.25">
      <c r="D44144">
        <v>44141</v>
      </c>
      <c r="E44144">
        <v>10.27</v>
      </c>
    </row>
    <row r="44145" spans="4:5" x14ac:dyDescent="0.25">
      <c r="D44145">
        <v>44142</v>
      </c>
      <c r="E44145">
        <v>10.14</v>
      </c>
    </row>
    <row r="44146" spans="4:5" x14ac:dyDescent="0.25">
      <c r="D44146">
        <v>44143</v>
      </c>
      <c r="E44146">
        <v>10.06</v>
      </c>
    </row>
    <row r="44147" spans="4:5" x14ac:dyDescent="0.25">
      <c r="D44147">
        <v>44144</v>
      </c>
      <c r="E44147">
        <v>9.93</v>
      </c>
    </row>
    <row r="44148" spans="4:5" x14ac:dyDescent="0.25">
      <c r="D44148">
        <v>44145</v>
      </c>
      <c r="E44148">
        <v>9.84</v>
      </c>
    </row>
    <row r="44149" spans="4:5" x14ac:dyDescent="0.25">
      <c r="D44149">
        <v>44146</v>
      </c>
      <c r="E44149">
        <v>9.7100000000000009</v>
      </c>
    </row>
    <row r="44150" spans="4:5" x14ac:dyDescent="0.25">
      <c r="D44150">
        <v>44147</v>
      </c>
      <c r="E44150">
        <v>9.6300000000000008</v>
      </c>
    </row>
    <row r="44151" spans="4:5" x14ac:dyDescent="0.25">
      <c r="D44151">
        <v>44148</v>
      </c>
      <c r="E44151">
        <v>9.5</v>
      </c>
    </row>
    <row r="44152" spans="4:5" x14ac:dyDescent="0.25">
      <c r="D44152">
        <v>44149</v>
      </c>
      <c r="E44152">
        <v>9.41</v>
      </c>
    </row>
    <row r="44153" spans="4:5" x14ac:dyDescent="0.25">
      <c r="D44153">
        <v>44150</v>
      </c>
      <c r="E44153">
        <v>9.2799999999999994</v>
      </c>
    </row>
    <row r="44154" spans="4:5" x14ac:dyDescent="0.25">
      <c r="D44154">
        <v>44151</v>
      </c>
      <c r="E44154">
        <v>9.19</v>
      </c>
    </row>
    <row r="44155" spans="4:5" x14ac:dyDescent="0.25">
      <c r="D44155">
        <v>44152</v>
      </c>
      <c r="E44155">
        <v>9.06</v>
      </c>
    </row>
    <row r="44156" spans="4:5" x14ac:dyDescent="0.25">
      <c r="D44156">
        <v>44153</v>
      </c>
      <c r="E44156">
        <v>8.98</v>
      </c>
    </row>
    <row r="44157" spans="4:5" x14ac:dyDescent="0.25">
      <c r="D44157">
        <v>44154</v>
      </c>
      <c r="E44157">
        <v>8.85</v>
      </c>
    </row>
    <row r="44158" spans="4:5" x14ac:dyDescent="0.25">
      <c r="D44158">
        <v>44155</v>
      </c>
      <c r="E44158">
        <v>8.77</v>
      </c>
    </row>
    <row r="44159" spans="4:5" x14ac:dyDescent="0.25">
      <c r="D44159">
        <v>44156</v>
      </c>
      <c r="E44159">
        <v>8.65</v>
      </c>
    </row>
    <row r="44160" spans="4:5" x14ac:dyDescent="0.25">
      <c r="D44160">
        <v>44157</v>
      </c>
      <c r="E44160">
        <v>8.57</v>
      </c>
    </row>
    <row r="44161" spans="4:5" x14ac:dyDescent="0.25">
      <c r="D44161">
        <v>44158</v>
      </c>
      <c r="E44161">
        <v>8.44</v>
      </c>
    </row>
    <row r="44162" spans="4:5" x14ac:dyDescent="0.25">
      <c r="D44162">
        <v>44159</v>
      </c>
      <c r="E44162">
        <v>8.36</v>
      </c>
    </row>
    <row r="44163" spans="4:5" x14ac:dyDescent="0.25">
      <c r="D44163">
        <v>44160</v>
      </c>
      <c r="E44163">
        <v>8.24</v>
      </c>
    </row>
    <row r="44164" spans="4:5" x14ac:dyDescent="0.25">
      <c r="D44164">
        <v>44161</v>
      </c>
      <c r="E44164">
        <v>8.15</v>
      </c>
    </row>
    <row r="44165" spans="4:5" x14ac:dyDescent="0.25">
      <c r="D44165">
        <v>44162</v>
      </c>
      <c r="E44165">
        <v>8.02</v>
      </c>
    </row>
    <row r="44166" spans="4:5" x14ac:dyDescent="0.25">
      <c r="D44166">
        <v>44163</v>
      </c>
      <c r="E44166">
        <v>7.94</v>
      </c>
    </row>
    <row r="44167" spans="4:5" x14ac:dyDescent="0.25">
      <c r="D44167">
        <v>44164</v>
      </c>
      <c r="E44167">
        <v>7.82</v>
      </c>
    </row>
    <row r="44168" spans="4:5" x14ac:dyDescent="0.25">
      <c r="D44168">
        <v>44165</v>
      </c>
      <c r="E44168">
        <v>7.73</v>
      </c>
    </row>
    <row r="44169" spans="4:5" x14ac:dyDescent="0.25">
      <c r="D44169">
        <v>44166</v>
      </c>
      <c r="E44169">
        <v>7.61</v>
      </c>
    </row>
    <row r="44170" spans="4:5" x14ac:dyDescent="0.25">
      <c r="D44170">
        <v>44167</v>
      </c>
      <c r="E44170">
        <v>7.53</v>
      </c>
    </row>
    <row r="44171" spans="4:5" x14ac:dyDescent="0.25">
      <c r="D44171">
        <v>44168</v>
      </c>
      <c r="E44171">
        <v>7.41</v>
      </c>
    </row>
    <row r="44172" spans="4:5" x14ac:dyDescent="0.25">
      <c r="D44172">
        <v>44169</v>
      </c>
      <c r="E44172">
        <v>7.33</v>
      </c>
    </row>
    <row r="44173" spans="4:5" x14ac:dyDescent="0.25">
      <c r="D44173">
        <v>44170</v>
      </c>
      <c r="E44173">
        <v>7.22</v>
      </c>
    </row>
    <row r="44174" spans="4:5" x14ac:dyDescent="0.25">
      <c r="D44174">
        <v>44171</v>
      </c>
      <c r="E44174">
        <v>7.1</v>
      </c>
    </row>
    <row r="44175" spans="4:5" x14ac:dyDescent="0.25">
      <c r="D44175">
        <v>44172</v>
      </c>
      <c r="E44175">
        <v>6.99</v>
      </c>
    </row>
    <row r="44176" spans="4:5" x14ac:dyDescent="0.25">
      <c r="D44176">
        <v>44173</v>
      </c>
      <c r="E44176">
        <v>6.92</v>
      </c>
    </row>
    <row r="44177" spans="4:5" x14ac:dyDescent="0.25">
      <c r="D44177">
        <v>44174</v>
      </c>
      <c r="E44177">
        <v>6.81</v>
      </c>
    </row>
    <row r="44178" spans="4:5" x14ac:dyDescent="0.25">
      <c r="D44178">
        <v>44175</v>
      </c>
      <c r="E44178">
        <v>6.74</v>
      </c>
    </row>
    <row r="44179" spans="4:5" x14ac:dyDescent="0.25">
      <c r="D44179">
        <v>44176</v>
      </c>
      <c r="E44179">
        <v>6.66</v>
      </c>
    </row>
    <row r="44180" spans="4:5" x14ac:dyDescent="0.25">
      <c r="D44180">
        <v>44177</v>
      </c>
      <c r="E44180">
        <v>6.58</v>
      </c>
    </row>
    <row r="44181" spans="4:5" x14ac:dyDescent="0.25">
      <c r="D44181">
        <v>44178</v>
      </c>
      <c r="E44181">
        <v>6.47</v>
      </c>
    </row>
    <row r="44182" spans="4:5" x14ac:dyDescent="0.25">
      <c r="D44182">
        <v>44179</v>
      </c>
      <c r="E44182">
        <v>6.39</v>
      </c>
    </row>
    <row r="44183" spans="4:5" x14ac:dyDescent="0.25">
      <c r="D44183">
        <v>44180</v>
      </c>
      <c r="E44183">
        <v>6.28</v>
      </c>
    </row>
    <row r="44184" spans="4:5" x14ac:dyDescent="0.25">
      <c r="D44184">
        <v>44181</v>
      </c>
      <c r="E44184">
        <v>6.2</v>
      </c>
    </row>
    <row r="44185" spans="4:5" x14ac:dyDescent="0.25">
      <c r="D44185">
        <v>44182</v>
      </c>
      <c r="E44185">
        <v>6.08</v>
      </c>
    </row>
    <row r="44186" spans="4:5" x14ac:dyDescent="0.25">
      <c r="D44186">
        <v>44183</v>
      </c>
      <c r="E44186">
        <v>6.01</v>
      </c>
    </row>
    <row r="44187" spans="4:5" x14ac:dyDescent="0.25">
      <c r="D44187">
        <v>44184</v>
      </c>
      <c r="E44187">
        <v>5.89</v>
      </c>
    </row>
    <row r="44188" spans="4:5" x14ac:dyDescent="0.25">
      <c r="D44188">
        <v>44185</v>
      </c>
      <c r="E44188">
        <v>5.78</v>
      </c>
    </row>
    <row r="44189" spans="4:5" x14ac:dyDescent="0.25">
      <c r="D44189">
        <v>44186</v>
      </c>
      <c r="E44189">
        <v>5.67</v>
      </c>
    </row>
    <row r="44190" spans="4:5" x14ac:dyDescent="0.25">
      <c r="D44190">
        <v>44187</v>
      </c>
      <c r="E44190">
        <v>5.6</v>
      </c>
    </row>
    <row r="44191" spans="4:5" x14ac:dyDescent="0.25">
      <c r="D44191">
        <v>44188</v>
      </c>
      <c r="E44191">
        <v>5.49</v>
      </c>
    </row>
    <row r="44192" spans="4:5" x14ac:dyDescent="0.25">
      <c r="D44192">
        <v>44189</v>
      </c>
      <c r="E44192">
        <v>5.43</v>
      </c>
    </row>
    <row r="44193" spans="4:5" x14ac:dyDescent="0.25">
      <c r="D44193">
        <v>44190</v>
      </c>
      <c r="E44193">
        <v>5.36</v>
      </c>
    </row>
    <row r="44194" spans="4:5" x14ac:dyDescent="0.25">
      <c r="D44194">
        <v>44191</v>
      </c>
      <c r="E44194">
        <v>5.29</v>
      </c>
    </row>
    <row r="44195" spans="4:5" x14ac:dyDescent="0.25">
      <c r="D44195">
        <v>44192</v>
      </c>
      <c r="E44195">
        <v>5.19</v>
      </c>
    </row>
    <row r="44196" spans="4:5" x14ac:dyDescent="0.25">
      <c r="D44196">
        <v>44193</v>
      </c>
      <c r="E44196">
        <v>5.12</v>
      </c>
    </row>
    <row r="44197" spans="4:5" x14ac:dyDescent="0.25">
      <c r="D44197">
        <v>44194</v>
      </c>
      <c r="E44197">
        <v>5.01</v>
      </c>
    </row>
    <row r="44198" spans="4:5" x14ac:dyDescent="0.25">
      <c r="D44198">
        <v>44195</v>
      </c>
      <c r="E44198">
        <v>4.9400000000000004</v>
      </c>
    </row>
    <row r="44199" spans="4:5" x14ac:dyDescent="0.25">
      <c r="D44199">
        <v>44196</v>
      </c>
      <c r="E44199">
        <v>4.84</v>
      </c>
    </row>
    <row r="44200" spans="4:5" x14ac:dyDescent="0.25">
      <c r="D44200">
        <v>44197</v>
      </c>
      <c r="E44200">
        <v>4.78</v>
      </c>
    </row>
    <row r="44201" spans="4:5" x14ac:dyDescent="0.25">
      <c r="D44201">
        <v>44198</v>
      </c>
      <c r="E44201">
        <v>4.68</v>
      </c>
    </row>
    <row r="44202" spans="4:5" x14ac:dyDescent="0.25">
      <c r="D44202">
        <v>44199</v>
      </c>
      <c r="E44202">
        <v>4.62</v>
      </c>
    </row>
    <row r="44203" spans="4:5" x14ac:dyDescent="0.25">
      <c r="D44203">
        <v>44200</v>
      </c>
      <c r="E44203">
        <v>4.53</v>
      </c>
    </row>
    <row r="44204" spans="4:5" x14ac:dyDescent="0.25">
      <c r="D44204">
        <v>44201</v>
      </c>
      <c r="E44204">
        <v>4.47</v>
      </c>
    </row>
    <row r="44205" spans="4:5" x14ac:dyDescent="0.25">
      <c r="D44205">
        <v>44202</v>
      </c>
      <c r="E44205">
        <v>4.37</v>
      </c>
    </row>
    <row r="44206" spans="4:5" x14ac:dyDescent="0.25">
      <c r="D44206">
        <v>44203</v>
      </c>
      <c r="E44206">
        <v>4.3099999999999996</v>
      </c>
    </row>
    <row r="44207" spans="4:5" x14ac:dyDescent="0.25">
      <c r="D44207">
        <v>44204</v>
      </c>
      <c r="E44207">
        <v>4.21</v>
      </c>
    </row>
    <row r="44208" spans="4:5" x14ac:dyDescent="0.25">
      <c r="D44208">
        <v>44205</v>
      </c>
      <c r="E44208">
        <v>4.1399999999999997</v>
      </c>
    </row>
    <row r="44209" spans="4:5" x14ac:dyDescent="0.25">
      <c r="D44209">
        <v>44206</v>
      </c>
      <c r="E44209">
        <v>4.05</v>
      </c>
    </row>
    <row r="44210" spans="4:5" x14ac:dyDescent="0.25">
      <c r="D44210">
        <v>44207</v>
      </c>
      <c r="E44210">
        <v>3.99</v>
      </c>
    </row>
    <row r="44211" spans="4:5" x14ac:dyDescent="0.25">
      <c r="D44211">
        <v>44208</v>
      </c>
      <c r="E44211">
        <v>3.9</v>
      </c>
    </row>
    <row r="44212" spans="4:5" x14ac:dyDescent="0.25">
      <c r="D44212">
        <v>44209</v>
      </c>
      <c r="E44212">
        <v>3.85</v>
      </c>
    </row>
    <row r="44213" spans="4:5" x14ac:dyDescent="0.25">
      <c r="D44213">
        <v>44210</v>
      </c>
      <c r="E44213">
        <v>3.76</v>
      </c>
    </row>
    <row r="44214" spans="4:5" x14ac:dyDescent="0.25">
      <c r="D44214">
        <v>44211</v>
      </c>
      <c r="E44214">
        <v>3.71</v>
      </c>
    </row>
    <row r="44215" spans="4:5" x14ac:dyDescent="0.25">
      <c r="D44215">
        <v>44212</v>
      </c>
      <c r="E44215">
        <v>3.63</v>
      </c>
    </row>
    <row r="44216" spans="4:5" x14ac:dyDescent="0.25">
      <c r="D44216">
        <v>44213</v>
      </c>
      <c r="E44216">
        <v>3.57</v>
      </c>
    </row>
    <row r="44217" spans="4:5" x14ac:dyDescent="0.25">
      <c r="D44217">
        <v>44214</v>
      </c>
      <c r="E44217">
        <v>3.49</v>
      </c>
    </row>
    <row r="44218" spans="4:5" x14ac:dyDescent="0.25">
      <c r="D44218">
        <v>44215</v>
      </c>
      <c r="E44218">
        <v>3.44</v>
      </c>
    </row>
    <row r="44219" spans="4:5" x14ac:dyDescent="0.25">
      <c r="D44219">
        <v>44216</v>
      </c>
      <c r="E44219">
        <v>3.36</v>
      </c>
    </row>
    <row r="44220" spans="4:5" x14ac:dyDescent="0.25">
      <c r="D44220">
        <v>44217</v>
      </c>
      <c r="E44220">
        <v>3.31</v>
      </c>
    </row>
    <row r="44221" spans="4:5" x14ac:dyDescent="0.25">
      <c r="D44221">
        <v>44218</v>
      </c>
      <c r="E44221">
        <v>3.23</v>
      </c>
    </row>
    <row r="44222" spans="4:5" x14ac:dyDescent="0.25">
      <c r="D44222">
        <v>44219</v>
      </c>
      <c r="E44222">
        <v>3.18</v>
      </c>
    </row>
    <row r="44223" spans="4:5" x14ac:dyDescent="0.25">
      <c r="D44223">
        <v>44220</v>
      </c>
      <c r="E44223">
        <v>3.1</v>
      </c>
    </row>
    <row r="44224" spans="4:5" x14ac:dyDescent="0.25">
      <c r="D44224">
        <v>44221</v>
      </c>
      <c r="E44224">
        <v>3.04</v>
      </c>
    </row>
    <row r="44225" spans="4:5" x14ac:dyDescent="0.25">
      <c r="D44225">
        <v>44222</v>
      </c>
      <c r="E44225">
        <v>2.96</v>
      </c>
    </row>
    <row r="44226" spans="4:5" x14ac:dyDescent="0.25">
      <c r="D44226">
        <v>44223</v>
      </c>
      <c r="E44226">
        <v>2.91</v>
      </c>
    </row>
    <row r="44227" spans="4:5" x14ac:dyDescent="0.25">
      <c r="D44227">
        <v>44224</v>
      </c>
      <c r="E44227">
        <v>2.83</v>
      </c>
    </row>
    <row r="44228" spans="4:5" x14ac:dyDescent="0.25">
      <c r="D44228">
        <v>44225</v>
      </c>
      <c r="E44228">
        <v>2.79</v>
      </c>
    </row>
    <row r="44229" spans="4:5" x14ac:dyDescent="0.25">
      <c r="D44229">
        <v>44226</v>
      </c>
      <c r="E44229">
        <v>2.72</v>
      </c>
    </row>
    <row r="44230" spans="4:5" x14ac:dyDescent="0.25">
      <c r="D44230">
        <v>44227</v>
      </c>
      <c r="E44230">
        <v>2.67</v>
      </c>
    </row>
    <row r="44231" spans="4:5" x14ac:dyDescent="0.25">
      <c r="D44231">
        <v>44228</v>
      </c>
      <c r="E44231">
        <v>2.61</v>
      </c>
    </row>
    <row r="44232" spans="4:5" x14ac:dyDescent="0.25">
      <c r="D44232">
        <v>44229</v>
      </c>
      <c r="E44232">
        <v>2.56</v>
      </c>
    </row>
    <row r="44233" spans="4:5" x14ac:dyDescent="0.25">
      <c r="D44233">
        <v>44230</v>
      </c>
      <c r="E44233">
        <v>2.4900000000000002</v>
      </c>
    </row>
    <row r="44234" spans="4:5" x14ac:dyDescent="0.25">
      <c r="D44234">
        <v>44231</v>
      </c>
      <c r="E44234">
        <v>2.4500000000000002</v>
      </c>
    </row>
    <row r="44235" spans="4:5" x14ac:dyDescent="0.25">
      <c r="D44235">
        <v>44232</v>
      </c>
      <c r="E44235">
        <v>2.38</v>
      </c>
    </row>
    <row r="44236" spans="4:5" x14ac:dyDescent="0.25">
      <c r="D44236">
        <v>44233</v>
      </c>
      <c r="E44236">
        <v>2.34</v>
      </c>
    </row>
    <row r="44237" spans="4:5" x14ac:dyDescent="0.25">
      <c r="D44237">
        <v>44234</v>
      </c>
      <c r="E44237">
        <v>2.27</v>
      </c>
    </row>
    <row r="44238" spans="4:5" x14ac:dyDescent="0.25">
      <c r="D44238">
        <v>44235</v>
      </c>
      <c r="E44238">
        <v>2.23</v>
      </c>
    </row>
    <row r="44239" spans="4:5" x14ac:dyDescent="0.25">
      <c r="D44239">
        <v>44236</v>
      </c>
      <c r="E44239">
        <v>2.17</v>
      </c>
    </row>
    <row r="44240" spans="4:5" x14ac:dyDescent="0.25">
      <c r="D44240">
        <v>44237</v>
      </c>
      <c r="E44240">
        <v>2.13</v>
      </c>
    </row>
    <row r="44241" spans="4:5" x14ac:dyDescent="0.25">
      <c r="D44241">
        <v>44238</v>
      </c>
      <c r="E44241">
        <v>2.0699999999999998</v>
      </c>
    </row>
    <row r="44242" spans="4:5" x14ac:dyDescent="0.25">
      <c r="D44242">
        <v>44239</v>
      </c>
      <c r="E44242">
        <v>2.0299999999999998</v>
      </c>
    </row>
    <row r="44243" spans="4:5" x14ac:dyDescent="0.25">
      <c r="D44243">
        <v>44240</v>
      </c>
      <c r="E44243">
        <v>1.98</v>
      </c>
    </row>
    <row r="44244" spans="4:5" x14ac:dyDescent="0.25">
      <c r="D44244">
        <v>44241</v>
      </c>
      <c r="E44244">
        <v>1.94</v>
      </c>
    </row>
    <row r="44245" spans="4:5" x14ac:dyDescent="0.25">
      <c r="D44245">
        <v>44242</v>
      </c>
      <c r="E44245">
        <v>1.89</v>
      </c>
    </row>
    <row r="44246" spans="4:5" x14ac:dyDescent="0.25">
      <c r="D44246">
        <v>44243</v>
      </c>
      <c r="E44246">
        <v>1.85</v>
      </c>
    </row>
    <row r="44247" spans="4:5" x14ac:dyDescent="0.25">
      <c r="D44247">
        <v>44244</v>
      </c>
      <c r="E44247">
        <v>1.79</v>
      </c>
    </row>
    <row r="44248" spans="4:5" x14ac:dyDescent="0.25">
      <c r="D44248">
        <v>44245</v>
      </c>
      <c r="E44248">
        <v>1.76</v>
      </c>
    </row>
    <row r="44249" spans="4:5" x14ac:dyDescent="0.25">
      <c r="D44249">
        <v>44246</v>
      </c>
      <c r="E44249">
        <v>1.7</v>
      </c>
    </row>
    <row r="44250" spans="4:5" x14ac:dyDescent="0.25">
      <c r="D44250">
        <v>44247</v>
      </c>
      <c r="E44250">
        <v>1.67</v>
      </c>
    </row>
    <row r="44251" spans="4:5" x14ac:dyDescent="0.25">
      <c r="D44251">
        <v>44248</v>
      </c>
      <c r="E44251">
        <v>1.61</v>
      </c>
    </row>
    <row r="44252" spans="4:5" x14ac:dyDescent="0.25">
      <c r="D44252">
        <v>44249</v>
      </c>
      <c r="E44252">
        <v>1.58</v>
      </c>
    </row>
    <row r="44253" spans="4:5" x14ac:dyDescent="0.25">
      <c r="D44253">
        <v>44250</v>
      </c>
      <c r="E44253">
        <v>1.53</v>
      </c>
    </row>
    <row r="44254" spans="4:5" x14ac:dyDescent="0.25">
      <c r="D44254">
        <v>44251</v>
      </c>
      <c r="E44254">
        <v>1.49</v>
      </c>
    </row>
    <row r="44255" spans="4:5" x14ac:dyDescent="0.25">
      <c r="D44255">
        <v>44252</v>
      </c>
      <c r="E44255">
        <v>1.44</v>
      </c>
    </row>
    <row r="44256" spans="4:5" x14ac:dyDescent="0.25">
      <c r="D44256">
        <v>44253</v>
      </c>
      <c r="E44256">
        <v>1.41</v>
      </c>
    </row>
    <row r="44257" spans="4:5" x14ac:dyDescent="0.25">
      <c r="D44257">
        <v>44254</v>
      </c>
      <c r="E44257">
        <v>1.36</v>
      </c>
    </row>
    <row r="44258" spans="4:5" x14ac:dyDescent="0.25">
      <c r="D44258">
        <v>44255</v>
      </c>
      <c r="E44258">
        <v>1.33</v>
      </c>
    </row>
    <row r="44259" spans="4:5" x14ac:dyDescent="0.25">
      <c r="D44259">
        <v>44256</v>
      </c>
      <c r="E44259">
        <v>1.3</v>
      </c>
    </row>
    <row r="44260" spans="4:5" x14ac:dyDescent="0.25">
      <c r="D44260">
        <v>44257</v>
      </c>
      <c r="E44260">
        <v>1.27</v>
      </c>
    </row>
    <row r="44261" spans="4:5" x14ac:dyDescent="0.25">
      <c r="D44261">
        <v>44258</v>
      </c>
      <c r="E44261">
        <v>1.22</v>
      </c>
    </row>
    <row r="44262" spans="4:5" x14ac:dyDescent="0.25">
      <c r="D44262">
        <v>44259</v>
      </c>
      <c r="E44262">
        <v>1.19</v>
      </c>
    </row>
    <row r="44263" spans="4:5" x14ac:dyDescent="0.25">
      <c r="D44263">
        <v>44260</v>
      </c>
      <c r="E44263">
        <v>1.1499999999999999</v>
      </c>
    </row>
    <row r="44264" spans="4:5" x14ac:dyDescent="0.25">
      <c r="D44264">
        <v>44261</v>
      </c>
      <c r="E44264">
        <v>1.1299999999999999</v>
      </c>
    </row>
    <row r="44265" spans="4:5" x14ac:dyDescent="0.25">
      <c r="D44265">
        <v>44262</v>
      </c>
      <c r="E44265">
        <v>1.0900000000000001</v>
      </c>
    </row>
    <row r="44266" spans="4:5" x14ac:dyDescent="0.25">
      <c r="D44266">
        <v>44263</v>
      </c>
      <c r="E44266">
        <v>1.06</v>
      </c>
    </row>
    <row r="44267" spans="4:5" x14ac:dyDescent="0.25">
      <c r="D44267">
        <v>44264</v>
      </c>
      <c r="E44267">
        <v>1.02</v>
      </c>
    </row>
    <row r="44268" spans="4:5" x14ac:dyDescent="0.25">
      <c r="D44268">
        <v>44265</v>
      </c>
      <c r="E44268">
        <v>0.99</v>
      </c>
    </row>
    <row r="44269" spans="4:5" x14ac:dyDescent="0.25">
      <c r="D44269">
        <v>44266</v>
      </c>
      <c r="E44269">
        <v>0.95</v>
      </c>
    </row>
    <row r="44270" spans="4:5" x14ac:dyDescent="0.25">
      <c r="D44270">
        <v>44267</v>
      </c>
      <c r="E44270">
        <v>0.92</v>
      </c>
    </row>
    <row r="44271" spans="4:5" x14ac:dyDescent="0.25">
      <c r="D44271">
        <v>44268</v>
      </c>
      <c r="E44271">
        <v>0.89</v>
      </c>
    </row>
    <row r="44272" spans="4:5" x14ac:dyDescent="0.25">
      <c r="D44272">
        <v>44269</v>
      </c>
      <c r="E44272">
        <v>0.87</v>
      </c>
    </row>
    <row r="44273" spans="4:5" x14ac:dyDescent="0.25">
      <c r="D44273">
        <v>44270</v>
      </c>
      <c r="E44273">
        <v>0.84</v>
      </c>
    </row>
    <row r="44274" spans="4:5" x14ac:dyDescent="0.25">
      <c r="D44274">
        <v>44271</v>
      </c>
      <c r="E44274">
        <v>0.82</v>
      </c>
    </row>
    <row r="44275" spans="4:5" x14ac:dyDescent="0.25">
      <c r="D44275">
        <v>44272</v>
      </c>
      <c r="E44275">
        <v>0.79</v>
      </c>
    </row>
    <row r="44276" spans="4:5" x14ac:dyDescent="0.25">
      <c r="D44276">
        <v>44273</v>
      </c>
      <c r="E44276">
        <v>0.77</v>
      </c>
    </row>
    <row r="44277" spans="4:5" x14ac:dyDescent="0.25">
      <c r="D44277">
        <v>44274</v>
      </c>
      <c r="E44277">
        <v>0.74</v>
      </c>
    </row>
    <row r="44278" spans="4:5" x14ac:dyDescent="0.25">
      <c r="D44278">
        <v>44275</v>
      </c>
      <c r="E44278">
        <v>0.72</v>
      </c>
    </row>
    <row r="44279" spans="4:5" x14ac:dyDescent="0.25">
      <c r="D44279">
        <v>44276</v>
      </c>
      <c r="E44279">
        <v>0.69</v>
      </c>
    </row>
    <row r="44280" spans="4:5" x14ac:dyDescent="0.25">
      <c r="D44280">
        <v>44277</v>
      </c>
      <c r="E44280">
        <v>0.67</v>
      </c>
    </row>
    <row r="44281" spans="4:5" x14ac:dyDescent="0.25">
      <c r="D44281">
        <v>44278</v>
      </c>
      <c r="E44281">
        <v>0.64</v>
      </c>
    </row>
    <row r="44282" spans="4:5" x14ac:dyDescent="0.25">
      <c r="D44282">
        <v>44279</v>
      </c>
      <c r="E44282">
        <v>0.62</v>
      </c>
    </row>
    <row r="44283" spans="4:5" x14ac:dyDescent="0.25">
      <c r="D44283">
        <v>44280</v>
      </c>
      <c r="E44283">
        <v>0.6</v>
      </c>
    </row>
    <row r="44284" spans="4:5" x14ac:dyDescent="0.25">
      <c r="D44284">
        <v>44281</v>
      </c>
      <c r="E44284">
        <v>0.59</v>
      </c>
    </row>
    <row r="44285" spans="4:5" x14ac:dyDescent="0.25">
      <c r="D44285">
        <v>44282</v>
      </c>
      <c r="E44285">
        <v>0.56999999999999995</v>
      </c>
    </row>
    <row r="44286" spans="4:5" x14ac:dyDescent="0.25">
      <c r="D44286">
        <v>44283</v>
      </c>
      <c r="E44286">
        <v>0.55000000000000004</v>
      </c>
    </row>
    <row r="44287" spans="4:5" x14ac:dyDescent="0.25">
      <c r="D44287">
        <v>44284</v>
      </c>
      <c r="E44287">
        <v>0.53</v>
      </c>
    </row>
    <row r="44288" spans="4:5" x14ac:dyDescent="0.25">
      <c r="D44288">
        <v>44285</v>
      </c>
      <c r="E44288">
        <v>0.52</v>
      </c>
    </row>
    <row r="44289" spans="4:5" x14ac:dyDescent="0.25">
      <c r="D44289">
        <v>44286</v>
      </c>
      <c r="E44289">
        <v>0.49</v>
      </c>
    </row>
    <row r="44290" spans="4:5" x14ac:dyDescent="0.25">
      <c r="D44290">
        <v>44287</v>
      </c>
      <c r="E44290">
        <v>0.47</v>
      </c>
    </row>
    <row r="44291" spans="4:5" x14ac:dyDescent="0.25">
      <c r="D44291">
        <v>44288</v>
      </c>
      <c r="E44291">
        <v>0.44</v>
      </c>
    </row>
    <row r="44292" spans="4:5" x14ac:dyDescent="0.25">
      <c r="D44292">
        <v>44289</v>
      </c>
      <c r="E44292">
        <v>0.42</v>
      </c>
    </row>
    <row r="44293" spans="4:5" x14ac:dyDescent="0.25">
      <c r="D44293">
        <v>44290</v>
      </c>
      <c r="E44293">
        <v>0.4</v>
      </c>
    </row>
    <row r="44294" spans="4:5" x14ac:dyDescent="0.25">
      <c r="D44294">
        <v>44291</v>
      </c>
      <c r="E44294">
        <v>0.38</v>
      </c>
    </row>
    <row r="44295" spans="4:5" x14ac:dyDescent="0.25">
      <c r="D44295">
        <v>44292</v>
      </c>
      <c r="E44295">
        <v>0.35</v>
      </c>
    </row>
    <row r="44296" spans="4:5" x14ac:dyDescent="0.25">
      <c r="D44296">
        <v>44293</v>
      </c>
      <c r="E44296">
        <v>0.34</v>
      </c>
    </row>
    <row r="44297" spans="4:5" x14ac:dyDescent="0.25">
      <c r="D44297">
        <v>44294</v>
      </c>
      <c r="E44297">
        <v>0.32</v>
      </c>
    </row>
    <row r="44298" spans="4:5" x14ac:dyDescent="0.25">
      <c r="D44298">
        <v>44295</v>
      </c>
      <c r="E44298">
        <v>0.31</v>
      </c>
    </row>
    <row r="44299" spans="4:5" x14ac:dyDescent="0.25">
      <c r="D44299">
        <v>44296</v>
      </c>
      <c r="E44299">
        <v>0.28999999999999998</v>
      </c>
    </row>
    <row r="44300" spans="4:5" x14ac:dyDescent="0.25">
      <c r="D44300">
        <v>44297</v>
      </c>
      <c r="E44300">
        <v>0.28000000000000003</v>
      </c>
    </row>
    <row r="44301" spans="4:5" x14ac:dyDescent="0.25">
      <c r="D44301">
        <v>44298</v>
      </c>
      <c r="E44301">
        <v>0.27</v>
      </c>
    </row>
    <row r="44302" spans="4:5" x14ac:dyDescent="0.25">
      <c r="D44302">
        <v>44299</v>
      </c>
      <c r="E44302">
        <v>0.26</v>
      </c>
    </row>
    <row r="44303" spans="4:5" x14ac:dyDescent="0.25">
      <c r="D44303">
        <v>44300</v>
      </c>
      <c r="E44303">
        <v>0.24</v>
      </c>
    </row>
    <row r="44304" spans="4:5" x14ac:dyDescent="0.25">
      <c r="D44304">
        <v>44301</v>
      </c>
      <c r="E44304">
        <v>0.23</v>
      </c>
    </row>
    <row r="44305" spans="4:5" x14ac:dyDescent="0.25">
      <c r="D44305">
        <v>44302</v>
      </c>
      <c r="E44305">
        <v>0.21</v>
      </c>
    </row>
    <row r="44306" spans="4:5" x14ac:dyDescent="0.25">
      <c r="D44306">
        <v>44303</v>
      </c>
      <c r="E44306">
        <v>0.2</v>
      </c>
    </row>
    <row r="44307" spans="4:5" x14ac:dyDescent="0.25">
      <c r="D44307">
        <v>44304</v>
      </c>
      <c r="E44307">
        <v>0.18</v>
      </c>
    </row>
    <row r="44308" spans="4:5" x14ac:dyDescent="0.25">
      <c r="D44308">
        <v>44305</v>
      </c>
      <c r="E44308">
        <v>0.17</v>
      </c>
    </row>
    <row r="44309" spans="4:5" x14ac:dyDescent="0.25">
      <c r="D44309">
        <v>44306</v>
      </c>
      <c r="E44309">
        <v>0.15</v>
      </c>
    </row>
    <row r="44310" spans="4:5" x14ac:dyDescent="0.25">
      <c r="D44310">
        <v>44307</v>
      </c>
      <c r="E44310">
        <v>0.14000000000000001</v>
      </c>
    </row>
    <row r="44311" spans="4:5" x14ac:dyDescent="0.25">
      <c r="D44311">
        <v>44308</v>
      </c>
      <c r="E44311">
        <v>0.12</v>
      </c>
    </row>
    <row r="44312" spans="4:5" x14ac:dyDescent="0.25">
      <c r="D44312">
        <v>44309</v>
      </c>
      <c r="E44312">
        <v>0.11</v>
      </c>
    </row>
    <row r="44313" spans="4:5" x14ac:dyDescent="0.25">
      <c r="D44313">
        <v>44310</v>
      </c>
      <c r="E44313">
        <v>0.09</v>
      </c>
    </row>
    <row r="44314" spans="4:5" x14ac:dyDescent="0.25">
      <c r="D44314">
        <v>44311</v>
      </c>
      <c r="E44314">
        <v>0.09</v>
      </c>
    </row>
    <row r="44315" spans="4:5" x14ac:dyDescent="0.25">
      <c r="D44315">
        <v>44312</v>
      </c>
      <c r="E44315">
        <v>7.0000000000000007E-2</v>
      </c>
    </row>
    <row r="44316" spans="4:5" x14ac:dyDescent="0.25">
      <c r="D44316">
        <v>44313</v>
      </c>
      <c r="E44316">
        <v>0.06</v>
      </c>
    </row>
    <row r="44317" spans="4:5" x14ac:dyDescent="0.25">
      <c r="D44317">
        <v>44314</v>
      </c>
      <c r="E44317">
        <v>0.05</v>
      </c>
    </row>
    <row r="44318" spans="4:5" x14ac:dyDescent="0.25">
      <c r="D44318">
        <v>44315</v>
      </c>
      <c r="E44318">
        <v>0.04</v>
      </c>
    </row>
    <row r="44319" spans="4:5" x14ac:dyDescent="0.25">
      <c r="D44319">
        <v>44316</v>
      </c>
      <c r="E44319">
        <v>0.02</v>
      </c>
    </row>
    <row r="44320" spans="4:5" x14ac:dyDescent="0.25">
      <c r="D44320">
        <v>44317</v>
      </c>
      <c r="E44320">
        <v>0.01</v>
      </c>
    </row>
    <row r="44321" spans="4:5" x14ac:dyDescent="0.25">
      <c r="D44321">
        <v>44318</v>
      </c>
      <c r="E44321">
        <v>0</v>
      </c>
    </row>
    <row r="44322" spans="4:5" x14ac:dyDescent="0.25">
      <c r="D44322">
        <v>44319</v>
      </c>
      <c r="E44322">
        <v>-0.01</v>
      </c>
    </row>
    <row r="44323" spans="4:5" x14ac:dyDescent="0.25">
      <c r="D44323">
        <v>44320</v>
      </c>
      <c r="E44323">
        <v>-0.02</v>
      </c>
    </row>
    <row r="44324" spans="4:5" x14ac:dyDescent="0.25">
      <c r="D44324">
        <v>44321</v>
      </c>
      <c r="E44324">
        <v>-0.02</v>
      </c>
    </row>
    <row r="44325" spans="4:5" x14ac:dyDescent="0.25">
      <c r="D44325">
        <v>44322</v>
      </c>
      <c r="E44325">
        <v>-0.03</v>
      </c>
    </row>
    <row r="44326" spans="4:5" x14ac:dyDescent="0.25">
      <c r="D44326">
        <v>44323</v>
      </c>
      <c r="E44326">
        <v>-0.04</v>
      </c>
    </row>
    <row r="44327" spans="4:5" x14ac:dyDescent="0.25">
      <c r="D44327">
        <v>44324</v>
      </c>
      <c r="E44327">
        <v>-0.05</v>
      </c>
    </row>
    <row r="44328" spans="4:5" x14ac:dyDescent="0.25">
      <c r="D44328">
        <v>44325</v>
      </c>
      <c r="E44328">
        <v>-0.06</v>
      </c>
    </row>
    <row r="44329" spans="4:5" x14ac:dyDescent="0.25">
      <c r="D44329">
        <v>44326</v>
      </c>
      <c r="E44329">
        <v>-0.08</v>
      </c>
    </row>
    <row r="44330" spans="4:5" x14ac:dyDescent="0.25">
      <c r="D44330">
        <v>44327</v>
      </c>
      <c r="E44330">
        <v>-0.08</v>
      </c>
    </row>
    <row r="44331" spans="4:5" x14ac:dyDescent="0.25">
      <c r="D44331">
        <v>44328</v>
      </c>
      <c r="E44331">
        <v>-0.1</v>
      </c>
    </row>
    <row r="44332" spans="4:5" x14ac:dyDescent="0.25">
      <c r="D44332">
        <v>44329</v>
      </c>
      <c r="E44332">
        <v>-0.1</v>
      </c>
    </row>
    <row r="44333" spans="4:5" x14ac:dyDescent="0.25">
      <c r="D44333">
        <v>44330</v>
      </c>
      <c r="E44333">
        <v>-0.11</v>
      </c>
    </row>
    <row r="44334" spans="4:5" x14ac:dyDescent="0.25">
      <c r="D44334">
        <v>44331</v>
      </c>
      <c r="E44334">
        <v>-0.12</v>
      </c>
    </row>
    <row r="44335" spans="4:5" x14ac:dyDescent="0.25">
      <c r="D44335">
        <v>44332</v>
      </c>
      <c r="E44335">
        <v>-0.13</v>
      </c>
    </row>
    <row r="44336" spans="4:5" x14ac:dyDescent="0.25">
      <c r="D44336">
        <v>44333</v>
      </c>
      <c r="E44336">
        <v>-0.14000000000000001</v>
      </c>
    </row>
    <row r="44337" spans="4:5" x14ac:dyDescent="0.25">
      <c r="D44337">
        <v>44334</v>
      </c>
      <c r="E44337">
        <v>-0.15</v>
      </c>
    </row>
    <row r="44338" spans="4:5" x14ac:dyDescent="0.25">
      <c r="D44338">
        <v>44335</v>
      </c>
      <c r="E44338">
        <v>-0.15</v>
      </c>
    </row>
    <row r="44339" spans="4:5" x14ac:dyDescent="0.25">
      <c r="D44339">
        <v>44336</v>
      </c>
      <c r="E44339">
        <v>-0.16</v>
      </c>
    </row>
    <row r="44340" spans="4:5" x14ac:dyDescent="0.25">
      <c r="D44340">
        <v>44337</v>
      </c>
      <c r="E44340">
        <v>-0.16</v>
      </c>
    </row>
    <row r="44341" spans="4:5" x14ac:dyDescent="0.25">
      <c r="D44341">
        <v>44338</v>
      </c>
      <c r="E44341">
        <v>-0.17</v>
      </c>
    </row>
    <row r="44342" spans="4:5" x14ac:dyDescent="0.25">
      <c r="D44342">
        <v>44339</v>
      </c>
      <c r="E44342">
        <v>-0.18</v>
      </c>
    </row>
    <row r="44343" spans="4:5" x14ac:dyDescent="0.25">
      <c r="D44343">
        <v>44340</v>
      </c>
      <c r="E44343">
        <v>-0.19</v>
      </c>
    </row>
    <row r="44344" spans="4:5" x14ac:dyDescent="0.25">
      <c r="D44344">
        <v>44341</v>
      </c>
      <c r="E44344">
        <v>-0.2</v>
      </c>
    </row>
    <row r="44345" spans="4:5" x14ac:dyDescent="0.25">
      <c r="D44345">
        <v>44342</v>
      </c>
      <c r="E44345">
        <v>-0.21</v>
      </c>
    </row>
    <row r="44346" spans="4:5" x14ac:dyDescent="0.25">
      <c r="D44346">
        <v>44343</v>
      </c>
      <c r="E44346">
        <v>-0.21</v>
      </c>
    </row>
    <row r="44347" spans="4:5" x14ac:dyDescent="0.25">
      <c r="D44347">
        <v>44344</v>
      </c>
      <c r="E44347">
        <v>-0.21</v>
      </c>
    </row>
    <row r="44348" spans="4:5" x14ac:dyDescent="0.25">
      <c r="D44348">
        <v>44345</v>
      </c>
      <c r="E44348">
        <v>-0.22</v>
      </c>
    </row>
    <row r="44349" spans="4:5" x14ac:dyDescent="0.25">
      <c r="D44349">
        <v>44346</v>
      </c>
      <c r="E44349">
        <v>-0.22</v>
      </c>
    </row>
    <row r="44350" spans="4:5" x14ac:dyDescent="0.25">
      <c r="D44350">
        <v>44347</v>
      </c>
      <c r="E44350">
        <v>-0.22</v>
      </c>
    </row>
    <row r="44351" spans="4:5" x14ac:dyDescent="0.25">
      <c r="D44351">
        <v>44348</v>
      </c>
      <c r="E44351">
        <v>-0.23</v>
      </c>
    </row>
    <row r="44352" spans="4:5" x14ac:dyDescent="0.25">
      <c r="D44352">
        <v>44349</v>
      </c>
      <c r="E44352">
        <v>-0.23</v>
      </c>
    </row>
    <row r="44353" spans="4:5" x14ac:dyDescent="0.25">
      <c r="D44353">
        <v>44350</v>
      </c>
      <c r="E44353">
        <v>-0.23</v>
      </c>
    </row>
    <row r="44354" spans="4:5" x14ac:dyDescent="0.25">
      <c r="D44354">
        <v>44351</v>
      </c>
      <c r="E44354">
        <v>-0.24</v>
      </c>
    </row>
    <row r="44355" spans="4:5" x14ac:dyDescent="0.25">
      <c r="D44355">
        <v>44352</v>
      </c>
      <c r="E44355">
        <v>-0.25</v>
      </c>
    </row>
    <row r="44356" spans="4:5" x14ac:dyDescent="0.25">
      <c r="D44356">
        <v>44353</v>
      </c>
      <c r="E44356">
        <v>-0.25</v>
      </c>
    </row>
    <row r="44357" spans="4:5" x14ac:dyDescent="0.25">
      <c r="D44357">
        <v>44354</v>
      </c>
      <c r="E44357">
        <v>-0.26</v>
      </c>
    </row>
    <row r="44358" spans="4:5" x14ac:dyDescent="0.25">
      <c r="D44358">
        <v>44355</v>
      </c>
      <c r="E44358">
        <v>-0.27</v>
      </c>
    </row>
    <row r="44359" spans="4:5" x14ac:dyDescent="0.25">
      <c r="D44359">
        <v>44356</v>
      </c>
      <c r="E44359">
        <v>-0.27</v>
      </c>
    </row>
    <row r="44360" spans="4:5" x14ac:dyDescent="0.25">
      <c r="D44360">
        <v>44357</v>
      </c>
      <c r="E44360">
        <v>-0.27</v>
      </c>
    </row>
    <row r="44361" spans="4:5" x14ac:dyDescent="0.25">
      <c r="D44361">
        <v>44358</v>
      </c>
      <c r="E44361">
        <v>-0.28000000000000003</v>
      </c>
    </row>
    <row r="44362" spans="4:5" x14ac:dyDescent="0.25">
      <c r="D44362">
        <v>44359</v>
      </c>
      <c r="E44362">
        <v>-0.28000000000000003</v>
      </c>
    </row>
    <row r="44363" spans="4:5" x14ac:dyDescent="0.25">
      <c r="D44363">
        <v>44360</v>
      </c>
      <c r="E44363">
        <v>-0.28000000000000003</v>
      </c>
    </row>
    <row r="44364" spans="4:5" x14ac:dyDescent="0.25">
      <c r="D44364">
        <v>44361</v>
      </c>
      <c r="E44364">
        <v>-0.28000000000000003</v>
      </c>
    </row>
    <row r="44365" spans="4:5" x14ac:dyDescent="0.25">
      <c r="D44365">
        <v>44362</v>
      </c>
      <c r="E44365">
        <v>-0.28000000000000003</v>
      </c>
    </row>
    <row r="44366" spans="4:5" x14ac:dyDescent="0.25">
      <c r="D44366">
        <v>44363</v>
      </c>
      <c r="E44366">
        <v>-0.28999999999999998</v>
      </c>
    </row>
    <row r="44367" spans="4:5" x14ac:dyDescent="0.25">
      <c r="D44367">
        <v>44364</v>
      </c>
      <c r="E44367">
        <v>-0.28999999999999998</v>
      </c>
    </row>
    <row r="44368" spans="4:5" x14ac:dyDescent="0.25">
      <c r="D44368">
        <v>44365</v>
      </c>
      <c r="E44368">
        <v>-0.3</v>
      </c>
    </row>
    <row r="44369" spans="4:5" x14ac:dyDescent="0.25">
      <c r="D44369">
        <v>44366</v>
      </c>
      <c r="E44369">
        <v>-0.31</v>
      </c>
    </row>
    <row r="44370" spans="4:5" x14ac:dyDescent="0.25">
      <c r="D44370">
        <v>44367</v>
      </c>
      <c r="E44370">
        <v>-0.31</v>
      </c>
    </row>
    <row r="44371" spans="4:5" x14ac:dyDescent="0.25">
      <c r="D44371">
        <v>44368</v>
      </c>
      <c r="E44371">
        <v>-0.32</v>
      </c>
    </row>
    <row r="44372" spans="4:5" x14ac:dyDescent="0.25">
      <c r="D44372">
        <v>44369</v>
      </c>
      <c r="E44372">
        <v>-0.32</v>
      </c>
    </row>
    <row r="44373" spans="4:5" x14ac:dyDescent="0.25">
      <c r="D44373">
        <v>44370</v>
      </c>
      <c r="E44373">
        <v>-0.32</v>
      </c>
    </row>
    <row r="44374" spans="4:5" x14ac:dyDescent="0.25">
      <c r="D44374">
        <v>44371</v>
      </c>
      <c r="E44374">
        <v>-0.33</v>
      </c>
    </row>
    <row r="44375" spans="4:5" x14ac:dyDescent="0.25">
      <c r="D44375">
        <v>44372</v>
      </c>
      <c r="E44375">
        <v>-0.33</v>
      </c>
    </row>
    <row r="44376" spans="4:5" x14ac:dyDescent="0.25">
      <c r="D44376">
        <v>44373</v>
      </c>
      <c r="E44376">
        <v>-0.33</v>
      </c>
    </row>
    <row r="44377" spans="4:5" x14ac:dyDescent="0.25">
      <c r="D44377">
        <v>44374</v>
      </c>
      <c r="E44377">
        <v>-0.34</v>
      </c>
    </row>
    <row r="44378" spans="4:5" x14ac:dyDescent="0.25">
      <c r="D44378">
        <v>44375</v>
      </c>
      <c r="E44378">
        <v>-0.34</v>
      </c>
    </row>
    <row r="44379" spans="4:5" x14ac:dyDescent="0.25">
      <c r="D44379">
        <v>44376</v>
      </c>
      <c r="E44379">
        <v>-0.35</v>
      </c>
    </row>
    <row r="44380" spans="4:5" x14ac:dyDescent="0.25">
      <c r="D44380">
        <v>44377</v>
      </c>
      <c r="E44380">
        <v>-0.35</v>
      </c>
    </row>
    <row r="44381" spans="4:5" x14ac:dyDescent="0.25">
      <c r="D44381">
        <v>44378</v>
      </c>
      <c r="E44381">
        <v>-0.35</v>
      </c>
    </row>
    <row r="44382" spans="4:5" x14ac:dyDescent="0.25">
      <c r="D44382">
        <v>44379</v>
      </c>
      <c r="E44382">
        <v>-0.35</v>
      </c>
    </row>
    <row r="44383" spans="4:5" x14ac:dyDescent="0.25">
      <c r="D44383">
        <v>44380</v>
      </c>
      <c r="E44383">
        <v>-0.35</v>
      </c>
    </row>
    <row r="44384" spans="4:5" x14ac:dyDescent="0.25">
      <c r="D44384">
        <v>44381</v>
      </c>
      <c r="E44384">
        <v>-0.36</v>
      </c>
    </row>
    <row r="44385" spans="4:5" x14ac:dyDescent="0.25">
      <c r="D44385">
        <v>44382</v>
      </c>
      <c r="E44385">
        <v>-0.36</v>
      </c>
    </row>
    <row r="44386" spans="4:5" x14ac:dyDescent="0.25">
      <c r="D44386">
        <v>44383</v>
      </c>
      <c r="E44386">
        <v>-0.37</v>
      </c>
    </row>
    <row r="44387" spans="4:5" x14ac:dyDescent="0.25">
      <c r="D44387">
        <v>44384</v>
      </c>
      <c r="E44387">
        <v>-0.37</v>
      </c>
    </row>
    <row r="44388" spans="4:5" x14ac:dyDescent="0.25">
      <c r="D44388">
        <v>44385</v>
      </c>
      <c r="E44388">
        <v>-0.37</v>
      </c>
    </row>
    <row r="44389" spans="4:5" x14ac:dyDescent="0.25">
      <c r="D44389">
        <v>44386</v>
      </c>
      <c r="E44389">
        <v>-0.37</v>
      </c>
    </row>
    <row r="44390" spans="4:5" x14ac:dyDescent="0.25">
      <c r="D44390">
        <v>44387</v>
      </c>
      <c r="E44390">
        <v>-0.37</v>
      </c>
    </row>
    <row r="44391" spans="4:5" x14ac:dyDescent="0.25">
      <c r="D44391">
        <v>44388</v>
      </c>
      <c r="E44391">
        <v>-0.37</v>
      </c>
    </row>
    <row r="44392" spans="4:5" x14ac:dyDescent="0.25">
      <c r="D44392">
        <v>44389</v>
      </c>
      <c r="E44392">
        <v>-0.37</v>
      </c>
    </row>
    <row r="44393" spans="4:5" x14ac:dyDescent="0.25">
      <c r="D44393">
        <v>44390</v>
      </c>
      <c r="E44393">
        <v>-0.38</v>
      </c>
    </row>
    <row r="44394" spans="4:5" x14ac:dyDescent="0.25">
      <c r="D44394">
        <v>44391</v>
      </c>
      <c r="E44394">
        <v>-0.38</v>
      </c>
    </row>
    <row r="44395" spans="4:5" x14ac:dyDescent="0.25">
      <c r="D44395">
        <v>44392</v>
      </c>
      <c r="E44395">
        <v>-0.38</v>
      </c>
    </row>
    <row r="44396" spans="4:5" x14ac:dyDescent="0.25">
      <c r="D44396">
        <v>44393</v>
      </c>
      <c r="E44396">
        <v>-0.39</v>
      </c>
    </row>
    <row r="44397" spans="4:5" x14ac:dyDescent="0.25">
      <c r="D44397">
        <v>44394</v>
      </c>
      <c r="E44397">
        <v>-0.39</v>
      </c>
    </row>
    <row r="44398" spans="4:5" x14ac:dyDescent="0.25">
      <c r="D44398">
        <v>44395</v>
      </c>
      <c r="E44398">
        <v>-0.39</v>
      </c>
    </row>
    <row r="44399" spans="4:5" x14ac:dyDescent="0.25">
      <c r="D44399">
        <v>44396</v>
      </c>
      <c r="E44399">
        <v>-0.4</v>
      </c>
    </row>
    <row r="44400" spans="4:5" x14ac:dyDescent="0.25">
      <c r="D44400">
        <v>44397</v>
      </c>
      <c r="E44400">
        <v>-0.4</v>
      </c>
    </row>
    <row r="44401" spans="4:5" x14ac:dyDescent="0.25">
      <c r="D44401">
        <v>44398</v>
      </c>
      <c r="E44401">
        <v>-0.4</v>
      </c>
    </row>
    <row r="44402" spans="4:5" x14ac:dyDescent="0.25">
      <c r="D44402">
        <v>44399</v>
      </c>
      <c r="E44402">
        <v>-0.4</v>
      </c>
    </row>
    <row r="44403" spans="4:5" x14ac:dyDescent="0.25">
      <c r="D44403">
        <v>44400</v>
      </c>
      <c r="E44403">
        <v>-0.4</v>
      </c>
    </row>
    <row r="44404" spans="4:5" x14ac:dyDescent="0.25">
      <c r="D44404">
        <v>44401</v>
      </c>
      <c r="E44404">
        <v>-0.41</v>
      </c>
    </row>
    <row r="44405" spans="4:5" x14ac:dyDescent="0.25">
      <c r="D44405">
        <v>44402</v>
      </c>
      <c r="E44405">
        <v>-0.41</v>
      </c>
    </row>
    <row r="44406" spans="4:5" x14ac:dyDescent="0.25">
      <c r="D44406">
        <v>44403</v>
      </c>
      <c r="E44406">
        <v>-0.41</v>
      </c>
    </row>
    <row r="44407" spans="4:5" x14ac:dyDescent="0.25">
      <c r="D44407">
        <v>44404</v>
      </c>
      <c r="E44407">
        <v>-0.42</v>
      </c>
    </row>
    <row r="44408" spans="4:5" x14ac:dyDescent="0.25">
      <c r="D44408">
        <v>44405</v>
      </c>
      <c r="E44408">
        <v>-0.42</v>
      </c>
    </row>
    <row r="44409" spans="4:5" x14ac:dyDescent="0.25">
      <c r="D44409">
        <v>44406</v>
      </c>
      <c r="E44409">
        <v>-0.42</v>
      </c>
    </row>
    <row r="44410" spans="4:5" x14ac:dyDescent="0.25">
      <c r="D44410">
        <v>44407</v>
      </c>
      <c r="E44410">
        <v>-0.42</v>
      </c>
    </row>
    <row r="44411" spans="4:5" x14ac:dyDescent="0.25">
      <c r="D44411">
        <v>44408</v>
      </c>
      <c r="E44411">
        <v>-0.42</v>
      </c>
    </row>
    <row r="44412" spans="4:5" x14ac:dyDescent="0.25">
      <c r="D44412">
        <v>44409</v>
      </c>
      <c r="E44412">
        <v>-0.42</v>
      </c>
    </row>
    <row r="44413" spans="4:5" x14ac:dyDescent="0.25">
      <c r="D44413">
        <v>44410</v>
      </c>
      <c r="E44413">
        <v>-0.42</v>
      </c>
    </row>
    <row r="44414" spans="4:5" x14ac:dyDescent="0.25">
      <c r="D44414">
        <v>44411</v>
      </c>
      <c r="E44414">
        <v>-0.42</v>
      </c>
    </row>
    <row r="44415" spans="4:5" x14ac:dyDescent="0.25">
      <c r="D44415">
        <v>44412</v>
      </c>
      <c r="E44415">
        <v>-0.42</v>
      </c>
    </row>
    <row r="44416" spans="4:5" x14ac:dyDescent="0.25">
      <c r="D44416">
        <v>44413</v>
      </c>
      <c r="E44416">
        <v>-0.42</v>
      </c>
    </row>
    <row r="44417" spans="4:5" x14ac:dyDescent="0.25">
      <c r="D44417">
        <v>44414</v>
      </c>
      <c r="E44417">
        <v>-0.42</v>
      </c>
    </row>
    <row r="44418" spans="4:5" x14ac:dyDescent="0.25">
      <c r="D44418">
        <v>44415</v>
      </c>
      <c r="E44418">
        <v>-0.42</v>
      </c>
    </row>
    <row r="44419" spans="4:5" x14ac:dyDescent="0.25">
      <c r="D44419">
        <v>44416</v>
      </c>
      <c r="E44419">
        <v>-0.42</v>
      </c>
    </row>
    <row r="44420" spans="4:5" x14ac:dyDescent="0.25">
      <c r="D44420">
        <v>44417</v>
      </c>
      <c r="E44420">
        <v>-0.42</v>
      </c>
    </row>
    <row r="44421" spans="4:5" x14ac:dyDescent="0.25">
      <c r="D44421">
        <v>44418</v>
      </c>
      <c r="E44421">
        <v>-0.42</v>
      </c>
    </row>
    <row r="44422" spans="4:5" x14ac:dyDescent="0.25">
      <c r="D44422">
        <v>44419</v>
      </c>
      <c r="E44422">
        <v>-0.42</v>
      </c>
    </row>
    <row r="44423" spans="4:5" x14ac:dyDescent="0.25">
      <c r="D44423">
        <v>44420</v>
      </c>
      <c r="E44423">
        <v>-0.42</v>
      </c>
    </row>
    <row r="44424" spans="4:5" x14ac:dyDescent="0.25">
      <c r="D44424">
        <v>44421</v>
      </c>
      <c r="E44424">
        <v>-0.43</v>
      </c>
    </row>
    <row r="44425" spans="4:5" x14ac:dyDescent="0.25">
      <c r="D44425">
        <v>44422</v>
      </c>
      <c r="E44425">
        <v>-0.43</v>
      </c>
    </row>
    <row r="44426" spans="4:5" x14ac:dyDescent="0.25">
      <c r="D44426">
        <v>44423</v>
      </c>
      <c r="E44426">
        <v>-0.43</v>
      </c>
    </row>
    <row r="44427" spans="4:5" x14ac:dyDescent="0.25">
      <c r="D44427">
        <v>44424</v>
      </c>
      <c r="E44427">
        <v>-0.44</v>
      </c>
    </row>
    <row r="44428" spans="4:5" x14ac:dyDescent="0.25">
      <c r="D44428">
        <v>44425</v>
      </c>
      <c r="E44428">
        <v>-0.44</v>
      </c>
    </row>
    <row r="44429" spans="4:5" x14ac:dyDescent="0.25">
      <c r="D44429">
        <v>44426</v>
      </c>
      <c r="E44429">
        <v>-0.45</v>
      </c>
    </row>
    <row r="44430" spans="4:5" x14ac:dyDescent="0.25">
      <c r="D44430">
        <v>44427</v>
      </c>
      <c r="E44430">
        <v>-0.45</v>
      </c>
    </row>
    <row r="44431" spans="4:5" x14ac:dyDescent="0.25">
      <c r="D44431">
        <v>44428</v>
      </c>
      <c r="E44431">
        <v>-0.45</v>
      </c>
    </row>
    <row r="44432" spans="4:5" x14ac:dyDescent="0.25">
      <c r="D44432">
        <v>44429</v>
      </c>
      <c r="E44432">
        <v>-0.45</v>
      </c>
    </row>
    <row r="44433" spans="4:5" x14ac:dyDescent="0.25">
      <c r="D44433">
        <v>44430</v>
      </c>
      <c r="E44433">
        <v>-0.45</v>
      </c>
    </row>
    <row r="44434" spans="4:5" x14ac:dyDescent="0.25">
      <c r="D44434">
        <v>44431</v>
      </c>
      <c r="E44434">
        <v>-0.45</v>
      </c>
    </row>
    <row r="44435" spans="4:5" x14ac:dyDescent="0.25">
      <c r="D44435">
        <v>44432</v>
      </c>
      <c r="E44435">
        <v>-0.46</v>
      </c>
    </row>
    <row r="44436" spans="4:5" x14ac:dyDescent="0.25">
      <c r="D44436">
        <v>44433</v>
      </c>
      <c r="E44436">
        <v>-0.46</v>
      </c>
    </row>
    <row r="44437" spans="4:5" x14ac:dyDescent="0.25">
      <c r="D44437">
        <v>44434</v>
      </c>
      <c r="E44437">
        <v>-0.47</v>
      </c>
    </row>
    <row r="44438" spans="4:5" x14ac:dyDescent="0.25">
      <c r="D44438">
        <v>44435</v>
      </c>
      <c r="E44438">
        <v>-0.47</v>
      </c>
    </row>
    <row r="44439" spans="4:5" x14ac:dyDescent="0.25">
      <c r="D44439">
        <v>44436</v>
      </c>
      <c r="E44439">
        <v>-0.47</v>
      </c>
    </row>
    <row r="44440" spans="4:5" x14ac:dyDescent="0.25">
      <c r="D44440">
        <v>44437</v>
      </c>
      <c r="E44440">
        <v>-0.47</v>
      </c>
    </row>
    <row r="44441" spans="4:5" x14ac:dyDescent="0.25">
      <c r="D44441">
        <v>44438</v>
      </c>
      <c r="E44441">
        <v>-0.47</v>
      </c>
    </row>
    <row r="44442" spans="4:5" x14ac:dyDescent="0.25">
      <c r="D44442">
        <v>44439</v>
      </c>
      <c r="E44442">
        <v>-0.47</v>
      </c>
    </row>
    <row r="44443" spans="4:5" x14ac:dyDescent="0.25">
      <c r="D44443">
        <v>44440</v>
      </c>
      <c r="E44443">
        <v>-0.47</v>
      </c>
    </row>
    <row r="44444" spans="4:5" x14ac:dyDescent="0.25">
      <c r="D44444">
        <v>44441</v>
      </c>
      <c r="E44444">
        <v>-0.47</v>
      </c>
    </row>
    <row r="44445" spans="4:5" x14ac:dyDescent="0.25">
      <c r="D44445">
        <v>44442</v>
      </c>
      <c r="E44445">
        <v>-0.47</v>
      </c>
    </row>
    <row r="44446" spans="4:5" x14ac:dyDescent="0.25">
      <c r="D44446">
        <v>44443</v>
      </c>
      <c r="E44446">
        <v>-0.47</v>
      </c>
    </row>
    <row r="44447" spans="4:5" x14ac:dyDescent="0.25">
      <c r="D44447">
        <v>44444</v>
      </c>
      <c r="E44447">
        <v>-0.47</v>
      </c>
    </row>
    <row r="44448" spans="4:5" x14ac:dyDescent="0.25">
      <c r="D44448">
        <v>44445</v>
      </c>
      <c r="E44448">
        <v>-0.47</v>
      </c>
    </row>
    <row r="44449" spans="4:5" x14ac:dyDescent="0.25">
      <c r="D44449">
        <v>44446</v>
      </c>
      <c r="E44449">
        <v>-0.48</v>
      </c>
    </row>
    <row r="44450" spans="4:5" x14ac:dyDescent="0.25">
      <c r="D44450">
        <v>44447</v>
      </c>
      <c r="E44450">
        <v>-0.48</v>
      </c>
    </row>
    <row r="44451" spans="4:5" x14ac:dyDescent="0.25">
      <c r="D44451">
        <v>44448</v>
      </c>
      <c r="E44451">
        <v>-0.49</v>
      </c>
    </row>
    <row r="44452" spans="4:5" x14ac:dyDescent="0.25">
      <c r="D44452">
        <v>44449</v>
      </c>
      <c r="E44452">
        <v>-0.49</v>
      </c>
    </row>
    <row r="44453" spans="4:5" x14ac:dyDescent="0.25">
      <c r="D44453">
        <v>44450</v>
      </c>
      <c r="E44453">
        <v>-0.49</v>
      </c>
    </row>
    <row r="44454" spans="4:5" x14ac:dyDescent="0.25">
      <c r="D44454">
        <v>44451</v>
      </c>
      <c r="E44454">
        <v>-0.48</v>
      </c>
    </row>
    <row r="44455" spans="4:5" x14ac:dyDescent="0.25">
      <c r="D44455">
        <v>44452</v>
      </c>
      <c r="E44455">
        <v>-0.48</v>
      </c>
    </row>
    <row r="44456" spans="4:5" x14ac:dyDescent="0.25">
      <c r="D44456">
        <v>44453</v>
      </c>
      <c r="E44456">
        <v>-0.48</v>
      </c>
    </row>
    <row r="44457" spans="4:5" x14ac:dyDescent="0.25">
      <c r="D44457">
        <v>44454</v>
      </c>
      <c r="E44457">
        <v>-0.48</v>
      </c>
    </row>
    <row r="44458" spans="4:5" x14ac:dyDescent="0.25">
      <c r="D44458">
        <v>44455</v>
      </c>
      <c r="E44458">
        <v>-0.49</v>
      </c>
    </row>
    <row r="44459" spans="4:5" x14ac:dyDescent="0.25">
      <c r="D44459">
        <v>44456</v>
      </c>
      <c r="E44459">
        <v>-0.49</v>
      </c>
    </row>
    <row r="44460" spans="4:5" x14ac:dyDescent="0.25">
      <c r="D44460">
        <v>44457</v>
      </c>
      <c r="E44460">
        <v>-0.49</v>
      </c>
    </row>
    <row r="44461" spans="4:5" x14ac:dyDescent="0.25">
      <c r="D44461">
        <v>44458</v>
      </c>
      <c r="E44461">
        <v>-0.48</v>
      </c>
    </row>
    <row r="44462" spans="4:5" x14ac:dyDescent="0.25">
      <c r="D44462">
        <v>44459</v>
      </c>
      <c r="E44462">
        <v>-0.48</v>
      </c>
    </row>
    <row r="44463" spans="4:5" x14ac:dyDescent="0.25">
      <c r="D44463">
        <v>44460</v>
      </c>
      <c r="E44463">
        <v>-0.48</v>
      </c>
    </row>
    <row r="44464" spans="4:5" x14ac:dyDescent="0.25">
      <c r="D44464">
        <v>44461</v>
      </c>
      <c r="E44464">
        <v>-0.48</v>
      </c>
    </row>
    <row r="44465" spans="4:5" x14ac:dyDescent="0.25">
      <c r="D44465">
        <v>44462</v>
      </c>
      <c r="E44465">
        <v>-0.48</v>
      </c>
    </row>
    <row r="44466" spans="4:5" x14ac:dyDescent="0.25">
      <c r="D44466">
        <v>44463</v>
      </c>
      <c r="E44466">
        <v>-0.49</v>
      </c>
    </row>
    <row r="44467" spans="4:5" x14ac:dyDescent="0.25">
      <c r="D44467">
        <v>44464</v>
      </c>
      <c r="E44467">
        <v>-0.49</v>
      </c>
    </row>
    <row r="44468" spans="4:5" x14ac:dyDescent="0.25">
      <c r="D44468">
        <v>44465</v>
      </c>
      <c r="E44468">
        <v>-0.49</v>
      </c>
    </row>
    <row r="44469" spans="4:5" x14ac:dyDescent="0.25">
      <c r="D44469">
        <v>44466</v>
      </c>
      <c r="E44469">
        <v>-0.5</v>
      </c>
    </row>
    <row r="44470" spans="4:5" x14ac:dyDescent="0.25">
      <c r="D44470">
        <v>44467</v>
      </c>
      <c r="E44470">
        <v>-0.5</v>
      </c>
    </row>
    <row r="44471" spans="4:5" x14ac:dyDescent="0.25">
      <c r="D44471">
        <v>44468</v>
      </c>
      <c r="E44471">
        <v>-0.5</v>
      </c>
    </row>
    <row r="44472" spans="4:5" x14ac:dyDescent="0.25">
      <c r="D44472">
        <v>44469</v>
      </c>
      <c r="E44472">
        <v>-0.5</v>
      </c>
    </row>
    <row r="44473" spans="4:5" x14ac:dyDescent="0.25">
      <c r="D44473">
        <v>44470</v>
      </c>
      <c r="E44473">
        <v>-0.5</v>
      </c>
    </row>
    <row r="44474" spans="4:5" x14ac:dyDescent="0.25">
      <c r="D44474">
        <v>44471</v>
      </c>
      <c r="E44474">
        <v>-0.5</v>
      </c>
    </row>
    <row r="44475" spans="4:5" x14ac:dyDescent="0.25">
      <c r="D44475">
        <v>44472</v>
      </c>
      <c r="E44475">
        <v>-0.5</v>
      </c>
    </row>
    <row r="44476" spans="4:5" x14ac:dyDescent="0.25">
      <c r="D44476">
        <v>44473</v>
      </c>
      <c r="E44476">
        <v>-0.5</v>
      </c>
    </row>
    <row r="44477" spans="4:5" x14ac:dyDescent="0.25">
      <c r="D44477">
        <v>44474</v>
      </c>
      <c r="E44477">
        <v>-0.5</v>
      </c>
    </row>
    <row r="44478" spans="4:5" x14ac:dyDescent="0.25">
      <c r="D44478">
        <v>44475</v>
      </c>
      <c r="E44478">
        <v>-0.5</v>
      </c>
    </row>
    <row r="44479" spans="4:5" x14ac:dyDescent="0.25">
      <c r="D44479">
        <v>44476</v>
      </c>
      <c r="E44479">
        <v>-0.5</v>
      </c>
    </row>
    <row r="44480" spans="4:5" x14ac:dyDescent="0.25">
      <c r="D44480">
        <v>44477</v>
      </c>
      <c r="E44480">
        <v>-0.5</v>
      </c>
    </row>
    <row r="44481" spans="4:5" x14ac:dyDescent="0.25">
      <c r="D44481">
        <v>44478</v>
      </c>
      <c r="E44481">
        <v>-0.5</v>
      </c>
    </row>
    <row r="44482" spans="4:5" x14ac:dyDescent="0.25">
      <c r="D44482">
        <v>44479</v>
      </c>
      <c r="E44482">
        <v>-0.5</v>
      </c>
    </row>
    <row r="44483" spans="4:5" x14ac:dyDescent="0.25">
      <c r="D44483">
        <v>44480</v>
      </c>
      <c r="E44483">
        <v>-0.5</v>
      </c>
    </row>
    <row r="44484" spans="4:5" x14ac:dyDescent="0.25">
      <c r="D44484">
        <v>44481</v>
      </c>
      <c r="E44484">
        <v>-0.5</v>
      </c>
    </row>
    <row r="44485" spans="4:5" x14ac:dyDescent="0.25">
      <c r="D44485">
        <v>44482</v>
      </c>
      <c r="E44485">
        <v>-0.5</v>
      </c>
    </row>
    <row r="44486" spans="4:5" x14ac:dyDescent="0.25">
      <c r="D44486">
        <v>44483</v>
      </c>
      <c r="E44486">
        <v>-0.51</v>
      </c>
    </row>
    <row r="44487" spans="4:5" x14ac:dyDescent="0.25">
      <c r="D44487">
        <v>44484</v>
      </c>
      <c r="E44487">
        <v>-0.51</v>
      </c>
    </row>
    <row r="44488" spans="4:5" x14ac:dyDescent="0.25">
      <c r="D44488">
        <v>44485</v>
      </c>
      <c r="E44488">
        <v>-0.51</v>
      </c>
    </row>
    <row r="44489" spans="4:5" x14ac:dyDescent="0.25">
      <c r="D44489">
        <v>44486</v>
      </c>
      <c r="E44489">
        <v>-0.52</v>
      </c>
    </row>
    <row r="44490" spans="4:5" x14ac:dyDescent="0.25">
      <c r="D44490">
        <v>44487</v>
      </c>
      <c r="E44490">
        <v>-0.52</v>
      </c>
    </row>
    <row r="44491" spans="4:5" x14ac:dyDescent="0.25">
      <c r="D44491">
        <v>44488</v>
      </c>
      <c r="E44491">
        <v>-0.52</v>
      </c>
    </row>
    <row r="44492" spans="4:5" x14ac:dyDescent="0.25">
      <c r="D44492">
        <v>44489</v>
      </c>
      <c r="E44492">
        <v>-0.52</v>
      </c>
    </row>
    <row r="44493" spans="4:5" x14ac:dyDescent="0.25">
      <c r="D44493">
        <v>44490</v>
      </c>
      <c r="E44493">
        <v>-0.52</v>
      </c>
    </row>
    <row r="44494" spans="4:5" x14ac:dyDescent="0.25">
      <c r="D44494">
        <v>44491</v>
      </c>
      <c r="E44494">
        <v>-0.52</v>
      </c>
    </row>
    <row r="44495" spans="4:5" x14ac:dyDescent="0.25">
      <c r="D44495">
        <v>44492</v>
      </c>
      <c r="E44495">
        <v>-0.52</v>
      </c>
    </row>
    <row r="44496" spans="4:5" x14ac:dyDescent="0.25">
      <c r="D44496">
        <v>44493</v>
      </c>
      <c r="E44496">
        <v>-0.52</v>
      </c>
    </row>
    <row r="44497" spans="4:5" x14ac:dyDescent="0.25">
      <c r="D44497">
        <v>44494</v>
      </c>
      <c r="E44497">
        <v>-0.52</v>
      </c>
    </row>
    <row r="44498" spans="4:5" x14ac:dyDescent="0.25">
      <c r="D44498">
        <v>44495</v>
      </c>
      <c r="E44498">
        <v>-0.52</v>
      </c>
    </row>
    <row r="44499" spans="4:5" x14ac:dyDescent="0.25">
      <c r="D44499">
        <v>44496</v>
      </c>
      <c r="E44499">
        <v>-0.52</v>
      </c>
    </row>
    <row r="44500" spans="4:5" x14ac:dyDescent="0.25">
      <c r="D44500">
        <v>44497</v>
      </c>
      <c r="E44500">
        <v>-0.52</v>
      </c>
    </row>
    <row r="44501" spans="4:5" x14ac:dyDescent="0.25">
      <c r="D44501">
        <v>44498</v>
      </c>
      <c r="E44501">
        <v>-0.52</v>
      </c>
    </row>
    <row r="44502" spans="4:5" x14ac:dyDescent="0.25">
      <c r="D44502">
        <v>44499</v>
      </c>
      <c r="E44502">
        <v>-0.52</v>
      </c>
    </row>
    <row r="44503" spans="4:5" x14ac:dyDescent="0.25">
      <c r="D44503">
        <v>44500</v>
      </c>
      <c r="E44503">
        <v>-0.52</v>
      </c>
    </row>
    <row r="44504" spans="4:5" x14ac:dyDescent="0.25">
      <c r="D44504">
        <v>44501</v>
      </c>
      <c r="E44504">
        <v>-0.52</v>
      </c>
    </row>
    <row r="44505" spans="4:5" x14ac:dyDescent="0.25">
      <c r="D44505">
        <v>44502</v>
      </c>
      <c r="E44505">
        <v>-0.52</v>
      </c>
    </row>
    <row r="44506" spans="4:5" x14ac:dyDescent="0.25">
      <c r="D44506">
        <v>44503</v>
      </c>
      <c r="E44506">
        <v>-0.52</v>
      </c>
    </row>
    <row r="44507" spans="4:5" x14ac:dyDescent="0.25">
      <c r="D44507">
        <v>44504</v>
      </c>
      <c r="E44507">
        <v>-0.52</v>
      </c>
    </row>
    <row r="44508" spans="4:5" x14ac:dyDescent="0.25">
      <c r="D44508">
        <v>44505</v>
      </c>
      <c r="E44508">
        <v>-0.52</v>
      </c>
    </row>
    <row r="44509" spans="4:5" x14ac:dyDescent="0.25">
      <c r="D44509">
        <v>44506</v>
      </c>
      <c r="E44509">
        <v>-0.52</v>
      </c>
    </row>
    <row r="44510" spans="4:5" x14ac:dyDescent="0.25">
      <c r="D44510">
        <v>44507</v>
      </c>
      <c r="E44510">
        <v>-0.53</v>
      </c>
    </row>
    <row r="44511" spans="4:5" x14ac:dyDescent="0.25">
      <c r="D44511">
        <v>44508</v>
      </c>
      <c r="E44511">
        <v>-0.53</v>
      </c>
    </row>
    <row r="44512" spans="4:5" x14ac:dyDescent="0.25">
      <c r="D44512">
        <v>44509</v>
      </c>
      <c r="E44512">
        <v>-0.54</v>
      </c>
    </row>
    <row r="44513" spans="4:5" x14ac:dyDescent="0.25">
      <c r="D44513">
        <v>44510</v>
      </c>
      <c r="E44513">
        <v>-0.54</v>
      </c>
    </row>
    <row r="44514" spans="4:5" x14ac:dyDescent="0.25">
      <c r="D44514">
        <v>44511</v>
      </c>
      <c r="E44514">
        <v>-0.53</v>
      </c>
    </row>
    <row r="44515" spans="4:5" x14ac:dyDescent="0.25">
      <c r="D44515">
        <v>44512</v>
      </c>
      <c r="E44515">
        <v>-0.53</v>
      </c>
    </row>
    <row r="44516" spans="4:5" x14ac:dyDescent="0.25">
      <c r="D44516">
        <v>44513</v>
      </c>
      <c r="E44516">
        <v>-0.53</v>
      </c>
    </row>
    <row r="44517" spans="4:5" x14ac:dyDescent="0.25">
      <c r="D44517">
        <v>44514</v>
      </c>
      <c r="E44517">
        <v>-0.52</v>
      </c>
    </row>
    <row r="44518" spans="4:5" x14ac:dyDescent="0.25">
      <c r="D44518">
        <v>44515</v>
      </c>
      <c r="E44518">
        <v>-0.52</v>
      </c>
    </row>
    <row r="44519" spans="4:5" x14ac:dyDescent="0.25">
      <c r="D44519">
        <v>44516</v>
      </c>
      <c r="E44519">
        <v>-0.52</v>
      </c>
    </row>
    <row r="44520" spans="4:5" x14ac:dyDescent="0.25">
      <c r="D44520">
        <v>44517</v>
      </c>
      <c r="E44520">
        <v>-0.52</v>
      </c>
    </row>
    <row r="44521" spans="4:5" x14ac:dyDescent="0.25">
      <c r="D44521">
        <v>44518</v>
      </c>
      <c r="E44521">
        <v>-0.52</v>
      </c>
    </row>
    <row r="44522" spans="4:5" x14ac:dyDescent="0.25">
      <c r="D44522">
        <v>44519</v>
      </c>
      <c r="E44522">
        <v>-0.52</v>
      </c>
    </row>
    <row r="44523" spans="4:5" x14ac:dyDescent="0.25">
      <c r="D44523">
        <v>44520</v>
      </c>
      <c r="E44523">
        <v>-0.53</v>
      </c>
    </row>
    <row r="44524" spans="4:5" x14ac:dyDescent="0.25">
      <c r="D44524">
        <v>44521</v>
      </c>
      <c r="E44524">
        <v>-0.53</v>
      </c>
    </row>
    <row r="44525" spans="4:5" x14ac:dyDescent="0.25">
      <c r="D44525">
        <v>44522</v>
      </c>
      <c r="E44525">
        <v>-0.54</v>
      </c>
    </row>
    <row r="44526" spans="4:5" x14ac:dyDescent="0.25">
      <c r="D44526">
        <v>44523</v>
      </c>
      <c r="E44526">
        <v>-0.54</v>
      </c>
    </row>
    <row r="44527" spans="4:5" x14ac:dyDescent="0.25">
      <c r="D44527">
        <v>44524</v>
      </c>
      <c r="E44527">
        <v>-0.54</v>
      </c>
    </row>
    <row r="44528" spans="4:5" x14ac:dyDescent="0.25">
      <c r="D44528">
        <v>44525</v>
      </c>
      <c r="E44528">
        <v>-0.53</v>
      </c>
    </row>
    <row r="44529" spans="4:5" x14ac:dyDescent="0.25">
      <c r="D44529">
        <v>44526</v>
      </c>
      <c r="E44529">
        <v>-0.53</v>
      </c>
    </row>
    <row r="44530" spans="4:5" x14ac:dyDescent="0.25">
      <c r="D44530">
        <v>44527</v>
      </c>
      <c r="E44530">
        <v>-0.53</v>
      </c>
    </row>
    <row r="44531" spans="4:5" x14ac:dyDescent="0.25">
      <c r="D44531">
        <v>44528</v>
      </c>
      <c r="E44531">
        <v>-0.53</v>
      </c>
    </row>
    <row r="44532" spans="4:5" x14ac:dyDescent="0.25">
      <c r="D44532">
        <v>44529</v>
      </c>
      <c r="E44532">
        <v>-0.53</v>
      </c>
    </row>
    <row r="44533" spans="4:5" x14ac:dyDescent="0.25">
      <c r="D44533">
        <v>44530</v>
      </c>
      <c r="E44533">
        <v>-0.53</v>
      </c>
    </row>
    <row r="44534" spans="4:5" x14ac:dyDescent="0.25">
      <c r="D44534">
        <v>44531</v>
      </c>
      <c r="E44534">
        <v>-0.53</v>
      </c>
    </row>
    <row r="44535" spans="4:5" x14ac:dyDescent="0.25">
      <c r="D44535">
        <v>44532</v>
      </c>
      <c r="E44535">
        <v>-0.53</v>
      </c>
    </row>
    <row r="44536" spans="4:5" x14ac:dyDescent="0.25">
      <c r="D44536">
        <v>44533</v>
      </c>
      <c r="E44536">
        <v>-0.53</v>
      </c>
    </row>
    <row r="44537" spans="4:5" x14ac:dyDescent="0.25">
      <c r="D44537">
        <v>44534</v>
      </c>
      <c r="E44537">
        <v>-0.53</v>
      </c>
    </row>
    <row r="44538" spans="4:5" x14ac:dyDescent="0.25">
      <c r="D44538">
        <v>44535</v>
      </c>
      <c r="E44538">
        <v>-0.54</v>
      </c>
    </row>
    <row r="44539" spans="4:5" x14ac:dyDescent="0.25">
      <c r="D44539">
        <v>44536</v>
      </c>
      <c r="E44539">
        <v>-0.54</v>
      </c>
    </row>
    <row r="44540" spans="4:5" x14ac:dyDescent="0.25">
      <c r="D44540">
        <v>44537</v>
      </c>
      <c r="E44540">
        <v>-0.54</v>
      </c>
    </row>
    <row r="44541" spans="4:5" x14ac:dyDescent="0.25">
      <c r="D44541">
        <v>44538</v>
      </c>
      <c r="E44541">
        <v>-0.54</v>
      </c>
    </row>
    <row r="44542" spans="4:5" x14ac:dyDescent="0.25">
      <c r="D44542">
        <v>44539</v>
      </c>
      <c r="E44542">
        <v>-0.54</v>
      </c>
    </row>
    <row r="44543" spans="4:5" x14ac:dyDescent="0.25">
      <c r="D44543">
        <v>44540</v>
      </c>
      <c r="E44543">
        <v>-0.53</v>
      </c>
    </row>
    <row r="44544" spans="4:5" x14ac:dyDescent="0.25">
      <c r="D44544">
        <v>44541</v>
      </c>
      <c r="E44544">
        <v>-0.53</v>
      </c>
    </row>
    <row r="44545" spans="4:5" x14ac:dyDescent="0.25">
      <c r="D44545">
        <v>44542</v>
      </c>
      <c r="E44545">
        <v>-0.53</v>
      </c>
    </row>
    <row r="44546" spans="4:5" x14ac:dyDescent="0.25">
      <c r="D44546">
        <v>44543</v>
      </c>
      <c r="E44546">
        <v>-0.53</v>
      </c>
    </row>
    <row r="44547" spans="4:5" x14ac:dyDescent="0.25">
      <c r="D44547">
        <v>44544</v>
      </c>
      <c r="E44547">
        <v>-0.53</v>
      </c>
    </row>
    <row r="44548" spans="4:5" x14ac:dyDescent="0.25">
      <c r="D44548">
        <v>44545</v>
      </c>
      <c r="E44548">
        <v>-0.53</v>
      </c>
    </row>
    <row r="44549" spans="4:5" x14ac:dyDescent="0.25">
      <c r="D44549">
        <v>44546</v>
      </c>
      <c r="E44549">
        <v>-0.54</v>
      </c>
    </row>
    <row r="44550" spans="4:5" x14ac:dyDescent="0.25">
      <c r="D44550">
        <v>44547</v>
      </c>
      <c r="E44550">
        <v>-0.54</v>
      </c>
    </row>
    <row r="44551" spans="4:5" x14ac:dyDescent="0.25">
      <c r="D44551">
        <v>44548</v>
      </c>
      <c r="E44551">
        <v>-0.54</v>
      </c>
    </row>
    <row r="44552" spans="4:5" x14ac:dyDescent="0.25">
      <c r="D44552">
        <v>44549</v>
      </c>
      <c r="E44552">
        <v>-0.55000000000000004</v>
      </c>
    </row>
    <row r="44553" spans="4:5" x14ac:dyDescent="0.25">
      <c r="D44553">
        <v>44550</v>
      </c>
      <c r="E44553">
        <v>-0.55000000000000004</v>
      </c>
    </row>
    <row r="44554" spans="4:5" x14ac:dyDescent="0.25">
      <c r="D44554">
        <v>44551</v>
      </c>
      <c r="E44554">
        <v>-0.55000000000000004</v>
      </c>
    </row>
    <row r="44555" spans="4:5" x14ac:dyDescent="0.25">
      <c r="D44555">
        <v>44552</v>
      </c>
      <c r="E44555">
        <v>-0.55000000000000004</v>
      </c>
    </row>
    <row r="44556" spans="4:5" x14ac:dyDescent="0.25">
      <c r="D44556">
        <v>44553</v>
      </c>
      <c r="E44556">
        <v>-0.54</v>
      </c>
    </row>
    <row r="44557" spans="4:5" x14ac:dyDescent="0.25">
      <c r="D44557">
        <v>44554</v>
      </c>
      <c r="E44557">
        <v>-0.54</v>
      </c>
    </row>
    <row r="44558" spans="4:5" x14ac:dyDescent="0.25">
      <c r="D44558">
        <v>44555</v>
      </c>
      <c r="E44558">
        <v>-0.54</v>
      </c>
    </row>
    <row r="44559" spans="4:5" x14ac:dyDescent="0.25">
      <c r="D44559">
        <v>44556</v>
      </c>
      <c r="E44559">
        <v>-0.54</v>
      </c>
    </row>
    <row r="44560" spans="4:5" x14ac:dyDescent="0.25">
      <c r="D44560">
        <v>44557</v>
      </c>
      <c r="E44560">
        <v>-0.54</v>
      </c>
    </row>
    <row r="44561" spans="4:5" x14ac:dyDescent="0.25">
      <c r="D44561">
        <v>44558</v>
      </c>
      <c r="E44561">
        <v>-0.54</v>
      </c>
    </row>
    <row r="44562" spans="4:5" x14ac:dyDescent="0.25">
      <c r="D44562">
        <v>44559</v>
      </c>
      <c r="E44562">
        <v>-0.54</v>
      </c>
    </row>
    <row r="44563" spans="4:5" x14ac:dyDescent="0.25">
      <c r="D44563">
        <v>44560</v>
      </c>
      <c r="E44563">
        <v>-0.54</v>
      </c>
    </row>
    <row r="44564" spans="4:5" x14ac:dyDescent="0.25">
      <c r="D44564">
        <v>44561</v>
      </c>
      <c r="E44564">
        <v>-0.54</v>
      </c>
    </row>
    <row r="44565" spans="4:5" x14ac:dyDescent="0.25">
      <c r="D44565">
        <v>44562</v>
      </c>
      <c r="E44565">
        <v>-0.54</v>
      </c>
    </row>
    <row r="44566" spans="4:5" x14ac:dyDescent="0.25">
      <c r="D44566">
        <v>44563</v>
      </c>
      <c r="E44566">
        <v>-0.54</v>
      </c>
    </row>
    <row r="44567" spans="4:5" x14ac:dyDescent="0.25">
      <c r="D44567">
        <v>44564</v>
      </c>
      <c r="E44567">
        <v>-0.54</v>
      </c>
    </row>
    <row r="44568" spans="4:5" x14ac:dyDescent="0.25">
      <c r="D44568">
        <v>44565</v>
      </c>
      <c r="E44568">
        <v>-0.54</v>
      </c>
    </row>
    <row r="44569" spans="4:5" x14ac:dyDescent="0.25">
      <c r="D44569">
        <v>44566</v>
      </c>
      <c r="E44569">
        <v>-0.54</v>
      </c>
    </row>
    <row r="44570" spans="4:5" x14ac:dyDescent="0.25">
      <c r="D44570">
        <v>44567</v>
      </c>
      <c r="E44570">
        <v>-0.54</v>
      </c>
    </row>
    <row r="44571" spans="4:5" x14ac:dyDescent="0.25">
      <c r="D44571">
        <v>44568</v>
      </c>
      <c r="E44571">
        <v>-0.55000000000000004</v>
      </c>
    </row>
    <row r="44572" spans="4:5" x14ac:dyDescent="0.25">
      <c r="D44572">
        <v>44569</v>
      </c>
      <c r="E44572">
        <v>-0.55000000000000004</v>
      </c>
    </row>
    <row r="44573" spans="4:5" x14ac:dyDescent="0.25">
      <c r="D44573">
        <v>44570</v>
      </c>
      <c r="E44573">
        <v>-0.55000000000000004</v>
      </c>
    </row>
    <row r="44574" spans="4:5" x14ac:dyDescent="0.25">
      <c r="D44574">
        <v>44571</v>
      </c>
      <c r="E44574">
        <v>-0.55000000000000004</v>
      </c>
    </row>
    <row r="44575" spans="4:5" x14ac:dyDescent="0.25">
      <c r="D44575">
        <v>44572</v>
      </c>
      <c r="E44575">
        <v>-0.55000000000000004</v>
      </c>
    </row>
    <row r="44576" spans="4:5" x14ac:dyDescent="0.25">
      <c r="D44576">
        <v>44573</v>
      </c>
      <c r="E44576">
        <v>-0.55000000000000004</v>
      </c>
    </row>
    <row r="44577" spans="4:5" x14ac:dyDescent="0.25">
      <c r="D44577">
        <v>44574</v>
      </c>
      <c r="E44577">
        <v>-0.54</v>
      </c>
    </row>
    <row r="44578" spans="4:5" x14ac:dyDescent="0.25">
      <c r="D44578">
        <v>44575</v>
      </c>
      <c r="E44578">
        <v>-0.54</v>
      </c>
    </row>
    <row r="44579" spans="4:5" x14ac:dyDescent="0.25">
      <c r="D44579">
        <v>44576</v>
      </c>
      <c r="E44579">
        <v>-0.55000000000000004</v>
      </c>
    </row>
    <row r="44580" spans="4:5" x14ac:dyDescent="0.25">
      <c r="D44580">
        <v>44577</v>
      </c>
      <c r="E44580">
        <v>-0.55000000000000004</v>
      </c>
    </row>
    <row r="44581" spans="4:5" x14ac:dyDescent="0.25">
      <c r="D44581">
        <v>44578</v>
      </c>
      <c r="E44581">
        <v>-0.55000000000000004</v>
      </c>
    </row>
    <row r="44582" spans="4:5" x14ac:dyDescent="0.25">
      <c r="D44582">
        <v>44579</v>
      </c>
      <c r="E44582">
        <v>-0.55000000000000004</v>
      </c>
    </row>
    <row r="44583" spans="4:5" x14ac:dyDescent="0.25">
      <c r="D44583">
        <v>44580</v>
      </c>
      <c r="E44583">
        <v>-0.55000000000000004</v>
      </c>
    </row>
    <row r="44584" spans="4:5" x14ac:dyDescent="0.25">
      <c r="D44584">
        <v>44581</v>
      </c>
      <c r="E44584">
        <v>-0.55000000000000004</v>
      </c>
    </row>
    <row r="44585" spans="4:5" x14ac:dyDescent="0.25">
      <c r="D44585">
        <v>44582</v>
      </c>
      <c r="E44585">
        <v>-0.55000000000000004</v>
      </c>
    </row>
    <row r="44586" spans="4:5" x14ac:dyDescent="0.25">
      <c r="D44586">
        <v>44583</v>
      </c>
      <c r="E44586">
        <v>-0.55000000000000004</v>
      </c>
    </row>
    <row r="44587" spans="4:5" x14ac:dyDescent="0.25">
      <c r="D44587">
        <v>44584</v>
      </c>
      <c r="E44587">
        <v>-0.55000000000000004</v>
      </c>
    </row>
    <row r="44588" spans="4:5" x14ac:dyDescent="0.25">
      <c r="D44588">
        <v>44585</v>
      </c>
      <c r="E44588">
        <v>-0.55000000000000004</v>
      </c>
    </row>
    <row r="44589" spans="4:5" x14ac:dyDescent="0.25">
      <c r="D44589">
        <v>44586</v>
      </c>
      <c r="E44589">
        <v>-0.55000000000000004</v>
      </c>
    </row>
    <row r="44590" spans="4:5" x14ac:dyDescent="0.25">
      <c r="D44590">
        <v>44587</v>
      </c>
      <c r="E44590">
        <v>-0.55000000000000004</v>
      </c>
    </row>
    <row r="44591" spans="4:5" x14ac:dyDescent="0.25">
      <c r="D44591">
        <v>44588</v>
      </c>
      <c r="E44591">
        <v>-0.55000000000000004</v>
      </c>
    </row>
    <row r="44592" spans="4:5" x14ac:dyDescent="0.25">
      <c r="D44592">
        <v>44589</v>
      </c>
      <c r="E44592">
        <v>-0.55000000000000004</v>
      </c>
    </row>
    <row r="44593" spans="4:5" x14ac:dyDescent="0.25">
      <c r="D44593">
        <v>44590</v>
      </c>
      <c r="E44593">
        <v>-0.55000000000000004</v>
      </c>
    </row>
    <row r="44594" spans="4:5" x14ac:dyDescent="0.25">
      <c r="D44594">
        <v>44591</v>
      </c>
      <c r="E44594">
        <v>-0.55000000000000004</v>
      </c>
    </row>
    <row r="44595" spans="4:5" x14ac:dyDescent="0.25">
      <c r="D44595">
        <v>44592</v>
      </c>
      <c r="E44595">
        <v>-0.56000000000000005</v>
      </c>
    </row>
    <row r="44596" spans="4:5" x14ac:dyDescent="0.25">
      <c r="D44596">
        <v>44593</v>
      </c>
      <c r="E44596">
        <v>-0.56999999999999995</v>
      </c>
    </row>
    <row r="44597" spans="4:5" x14ac:dyDescent="0.25">
      <c r="D44597">
        <v>44594</v>
      </c>
      <c r="E44597">
        <v>-0.56999999999999995</v>
      </c>
    </row>
    <row r="44598" spans="4:5" x14ac:dyDescent="0.25">
      <c r="D44598">
        <v>44595</v>
      </c>
      <c r="E44598">
        <v>-0.56999999999999995</v>
      </c>
    </row>
    <row r="44599" spans="4:5" x14ac:dyDescent="0.25">
      <c r="D44599">
        <v>44596</v>
      </c>
      <c r="E44599">
        <v>-0.56999999999999995</v>
      </c>
    </row>
    <row r="44600" spans="4:5" x14ac:dyDescent="0.25">
      <c r="D44600">
        <v>44597</v>
      </c>
      <c r="E44600">
        <v>-0.56999999999999995</v>
      </c>
    </row>
    <row r="44601" spans="4:5" x14ac:dyDescent="0.25">
      <c r="D44601">
        <v>44598</v>
      </c>
      <c r="E44601">
        <v>-0.56000000000000005</v>
      </c>
    </row>
    <row r="44602" spans="4:5" x14ac:dyDescent="0.25">
      <c r="D44602">
        <v>44599</v>
      </c>
      <c r="E44602">
        <v>-0.56000000000000005</v>
      </c>
    </row>
    <row r="44603" spans="4:5" x14ac:dyDescent="0.25">
      <c r="D44603">
        <v>44600</v>
      </c>
      <c r="E44603">
        <v>-0.55000000000000004</v>
      </c>
    </row>
    <row r="44604" spans="4:5" x14ac:dyDescent="0.25">
      <c r="D44604">
        <v>44601</v>
      </c>
      <c r="E44604">
        <v>-0.55000000000000004</v>
      </c>
    </row>
    <row r="44605" spans="4:5" x14ac:dyDescent="0.25">
      <c r="D44605">
        <v>44602</v>
      </c>
      <c r="E44605">
        <v>-0.55000000000000004</v>
      </c>
    </row>
    <row r="44606" spans="4:5" x14ac:dyDescent="0.25">
      <c r="D44606">
        <v>44603</v>
      </c>
      <c r="E44606">
        <v>-0.55000000000000004</v>
      </c>
    </row>
    <row r="44607" spans="4:5" x14ac:dyDescent="0.25">
      <c r="D44607">
        <v>44604</v>
      </c>
      <c r="E44607">
        <v>-0.55000000000000004</v>
      </c>
    </row>
    <row r="44608" spans="4:5" x14ac:dyDescent="0.25">
      <c r="D44608">
        <v>44605</v>
      </c>
      <c r="E44608">
        <v>-0.55000000000000004</v>
      </c>
    </row>
    <row r="44609" spans="4:5" x14ac:dyDescent="0.25">
      <c r="D44609">
        <v>44606</v>
      </c>
      <c r="E44609">
        <v>-0.55000000000000004</v>
      </c>
    </row>
    <row r="44610" spans="4:5" x14ac:dyDescent="0.25">
      <c r="D44610">
        <v>44607</v>
      </c>
      <c r="E44610">
        <v>-0.55000000000000004</v>
      </c>
    </row>
    <row r="44611" spans="4:5" x14ac:dyDescent="0.25">
      <c r="D44611">
        <v>44608</v>
      </c>
      <c r="E44611">
        <v>-0.55000000000000004</v>
      </c>
    </row>
    <row r="44612" spans="4:5" x14ac:dyDescent="0.25">
      <c r="D44612">
        <v>44609</v>
      </c>
      <c r="E44612">
        <v>-0.55000000000000004</v>
      </c>
    </row>
    <row r="44613" spans="4:5" x14ac:dyDescent="0.25">
      <c r="D44613">
        <v>44610</v>
      </c>
      <c r="E44613">
        <v>-0.55000000000000004</v>
      </c>
    </row>
    <row r="44614" spans="4:5" x14ac:dyDescent="0.25">
      <c r="D44614">
        <v>44611</v>
      </c>
      <c r="E44614">
        <v>-0.55000000000000004</v>
      </c>
    </row>
    <row r="44615" spans="4:5" x14ac:dyDescent="0.25">
      <c r="D44615">
        <v>44612</v>
      </c>
      <c r="E44615">
        <v>-0.55000000000000004</v>
      </c>
    </row>
    <row r="44616" spans="4:5" x14ac:dyDescent="0.25">
      <c r="D44616">
        <v>44613</v>
      </c>
      <c r="E44616">
        <v>-0.55000000000000004</v>
      </c>
    </row>
    <row r="44617" spans="4:5" x14ac:dyDescent="0.25">
      <c r="D44617">
        <v>44614</v>
      </c>
      <c r="E44617">
        <v>-0.55000000000000004</v>
      </c>
    </row>
    <row r="44618" spans="4:5" x14ac:dyDescent="0.25">
      <c r="D44618">
        <v>44615</v>
      </c>
      <c r="E44618">
        <v>-0.56000000000000005</v>
      </c>
    </row>
    <row r="44619" spans="4:5" x14ac:dyDescent="0.25">
      <c r="D44619">
        <v>44616</v>
      </c>
      <c r="E44619">
        <v>-0.56000000000000005</v>
      </c>
    </row>
    <row r="44620" spans="4:5" x14ac:dyDescent="0.25">
      <c r="D44620">
        <v>44617</v>
      </c>
      <c r="E44620">
        <v>-0.56999999999999995</v>
      </c>
    </row>
    <row r="44621" spans="4:5" x14ac:dyDescent="0.25">
      <c r="D44621">
        <v>44618</v>
      </c>
      <c r="E44621">
        <v>-0.56999999999999995</v>
      </c>
    </row>
    <row r="44622" spans="4:5" x14ac:dyDescent="0.25">
      <c r="D44622">
        <v>44619</v>
      </c>
      <c r="E44622">
        <v>-0.56999999999999995</v>
      </c>
    </row>
    <row r="44623" spans="4:5" x14ac:dyDescent="0.25">
      <c r="D44623">
        <v>44620</v>
      </c>
      <c r="E44623">
        <v>-0.56999999999999995</v>
      </c>
    </row>
    <row r="44624" spans="4:5" x14ac:dyDescent="0.25">
      <c r="D44624">
        <v>44621</v>
      </c>
      <c r="E44624">
        <v>-0.56999999999999995</v>
      </c>
    </row>
    <row r="44625" spans="4:5" x14ac:dyDescent="0.25">
      <c r="D44625">
        <v>44622</v>
      </c>
      <c r="E44625">
        <v>-0.56000000000000005</v>
      </c>
    </row>
    <row r="44626" spans="4:5" x14ac:dyDescent="0.25">
      <c r="D44626">
        <v>44623</v>
      </c>
      <c r="E44626">
        <v>-0.56000000000000005</v>
      </c>
    </row>
    <row r="44627" spans="4:5" x14ac:dyDescent="0.25">
      <c r="D44627">
        <v>44624</v>
      </c>
      <c r="E44627">
        <v>-0.56000000000000005</v>
      </c>
    </row>
    <row r="44628" spans="4:5" x14ac:dyDescent="0.25">
      <c r="D44628">
        <v>44625</v>
      </c>
      <c r="E44628">
        <v>-0.56000000000000005</v>
      </c>
    </row>
    <row r="44629" spans="4:5" x14ac:dyDescent="0.25">
      <c r="D44629">
        <v>44626</v>
      </c>
      <c r="E44629">
        <v>-0.56000000000000005</v>
      </c>
    </row>
    <row r="44630" spans="4:5" x14ac:dyDescent="0.25">
      <c r="D44630">
        <v>44627</v>
      </c>
      <c r="E44630">
        <v>-0.56000000000000005</v>
      </c>
    </row>
    <row r="44631" spans="4:5" x14ac:dyDescent="0.25">
      <c r="D44631">
        <v>44628</v>
      </c>
      <c r="E44631">
        <v>-0.56000000000000005</v>
      </c>
    </row>
    <row r="44632" spans="4:5" x14ac:dyDescent="0.25">
      <c r="D44632">
        <v>44629</v>
      </c>
      <c r="E44632">
        <v>-0.56000000000000005</v>
      </c>
    </row>
    <row r="44633" spans="4:5" x14ac:dyDescent="0.25">
      <c r="D44633">
        <v>44630</v>
      </c>
      <c r="E44633">
        <v>-0.56000000000000005</v>
      </c>
    </row>
    <row r="44634" spans="4:5" x14ac:dyDescent="0.25">
      <c r="D44634">
        <v>44631</v>
      </c>
      <c r="E44634">
        <v>-0.55000000000000004</v>
      </c>
    </row>
    <row r="44635" spans="4:5" x14ac:dyDescent="0.25">
      <c r="D44635">
        <v>44632</v>
      </c>
      <c r="E44635">
        <v>-0.55000000000000004</v>
      </c>
    </row>
    <row r="44636" spans="4:5" x14ac:dyDescent="0.25">
      <c r="D44636">
        <v>44633</v>
      </c>
      <c r="E44636">
        <v>-0.55000000000000004</v>
      </c>
    </row>
    <row r="44637" spans="4:5" x14ac:dyDescent="0.25">
      <c r="D44637">
        <v>44634</v>
      </c>
      <c r="E44637">
        <v>-0.56000000000000005</v>
      </c>
    </row>
    <row r="44638" spans="4:5" x14ac:dyDescent="0.25">
      <c r="D44638">
        <v>44635</v>
      </c>
      <c r="E44638">
        <v>-0.56000000000000005</v>
      </c>
    </row>
    <row r="44639" spans="4:5" x14ac:dyDescent="0.25">
      <c r="D44639">
        <v>44636</v>
      </c>
      <c r="E44639">
        <v>-0.56000000000000005</v>
      </c>
    </row>
    <row r="44640" spans="4:5" x14ac:dyDescent="0.25">
      <c r="D44640">
        <v>44637</v>
      </c>
      <c r="E44640">
        <v>-0.56999999999999995</v>
      </c>
    </row>
    <row r="44641" spans="4:5" x14ac:dyDescent="0.25">
      <c r="D44641">
        <v>44638</v>
      </c>
      <c r="E44641">
        <v>-0.56999999999999995</v>
      </c>
    </row>
    <row r="44642" spans="4:5" x14ac:dyDescent="0.25">
      <c r="D44642">
        <v>44639</v>
      </c>
      <c r="E44642">
        <v>-0.56999999999999995</v>
      </c>
    </row>
    <row r="44643" spans="4:5" x14ac:dyDescent="0.25">
      <c r="D44643">
        <v>44640</v>
      </c>
      <c r="E44643">
        <v>-0.56999999999999995</v>
      </c>
    </row>
    <row r="44644" spans="4:5" x14ac:dyDescent="0.25">
      <c r="D44644">
        <v>44641</v>
      </c>
      <c r="E44644">
        <v>-0.56999999999999995</v>
      </c>
    </row>
    <row r="44645" spans="4:5" x14ac:dyDescent="0.25">
      <c r="D44645">
        <v>44642</v>
      </c>
      <c r="E44645">
        <v>-0.56999999999999995</v>
      </c>
    </row>
    <row r="44646" spans="4:5" x14ac:dyDescent="0.25">
      <c r="D44646">
        <v>44643</v>
      </c>
      <c r="E44646">
        <v>-0.56999999999999995</v>
      </c>
    </row>
    <row r="44647" spans="4:5" x14ac:dyDescent="0.25">
      <c r="D44647">
        <v>44644</v>
      </c>
      <c r="E44647">
        <v>-0.56999999999999995</v>
      </c>
    </row>
    <row r="44648" spans="4:5" x14ac:dyDescent="0.25">
      <c r="D44648">
        <v>44645</v>
      </c>
      <c r="E44648">
        <v>-0.56999999999999995</v>
      </c>
    </row>
    <row r="44649" spans="4:5" x14ac:dyDescent="0.25">
      <c r="D44649">
        <v>44646</v>
      </c>
      <c r="E44649">
        <v>-0.56999999999999995</v>
      </c>
    </row>
    <row r="44650" spans="4:5" x14ac:dyDescent="0.25">
      <c r="D44650">
        <v>44647</v>
      </c>
      <c r="E44650">
        <v>-0.56999999999999995</v>
      </c>
    </row>
    <row r="44651" spans="4:5" x14ac:dyDescent="0.25">
      <c r="D44651">
        <v>44648</v>
      </c>
      <c r="E44651">
        <v>-0.56999999999999995</v>
      </c>
    </row>
    <row r="44652" spans="4:5" x14ac:dyDescent="0.25">
      <c r="D44652">
        <v>44649</v>
      </c>
      <c r="E44652">
        <v>-0.56999999999999995</v>
      </c>
    </row>
    <row r="44653" spans="4:5" x14ac:dyDescent="0.25">
      <c r="D44653">
        <v>44650</v>
      </c>
      <c r="E44653">
        <v>-0.56999999999999995</v>
      </c>
    </row>
    <row r="44654" spans="4:5" x14ac:dyDescent="0.25">
      <c r="D44654">
        <v>44651</v>
      </c>
      <c r="E44654">
        <v>-0.56000000000000005</v>
      </c>
    </row>
    <row r="44655" spans="4:5" x14ac:dyDescent="0.25">
      <c r="D44655">
        <v>44652</v>
      </c>
      <c r="E44655">
        <v>-0.56000000000000005</v>
      </c>
    </row>
    <row r="44656" spans="4:5" x14ac:dyDescent="0.25">
      <c r="D44656">
        <v>44653</v>
      </c>
      <c r="E44656">
        <v>-0.56000000000000005</v>
      </c>
    </row>
    <row r="44657" spans="4:5" x14ac:dyDescent="0.25">
      <c r="D44657">
        <v>44654</v>
      </c>
      <c r="E44657">
        <v>-0.56000000000000005</v>
      </c>
    </row>
    <row r="44658" spans="4:5" x14ac:dyDescent="0.25">
      <c r="D44658">
        <v>44655</v>
      </c>
      <c r="E44658">
        <v>-0.56999999999999995</v>
      </c>
    </row>
    <row r="44659" spans="4:5" x14ac:dyDescent="0.25">
      <c r="D44659">
        <v>44656</v>
      </c>
      <c r="E44659">
        <v>-0.56999999999999995</v>
      </c>
    </row>
    <row r="44660" spans="4:5" x14ac:dyDescent="0.25">
      <c r="D44660">
        <v>44657</v>
      </c>
      <c r="E44660">
        <v>-0.56999999999999995</v>
      </c>
    </row>
    <row r="44661" spans="4:5" x14ac:dyDescent="0.25">
      <c r="D44661">
        <v>44658</v>
      </c>
      <c r="E44661">
        <v>-0.56999999999999995</v>
      </c>
    </row>
    <row r="44662" spans="4:5" x14ac:dyDescent="0.25">
      <c r="D44662">
        <v>44659</v>
      </c>
      <c r="E44662">
        <v>-0.56999999999999995</v>
      </c>
    </row>
    <row r="44663" spans="4:5" x14ac:dyDescent="0.25">
      <c r="D44663">
        <v>44660</v>
      </c>
      <c r="E44663">
        <v>-0.56999999999999995</v>
      </c>
    </row>
    <row r="44664" spans="4:5" x14ac:dyDescent="0.25">
      <c r="D44664">
        <v>44661</v>
      </c>
      <c r="E44664">
        <v>-0.56999999999999995</v>
      </c>
    </row>
    <row r="44665" spans="4:5" x14ac:dyDescent="0.25">
      <c r="D44665">
        <v>44662</v>
      </c>
      <c r="E44665">
        <v>-0.56999999999999995</v>
      </c>
    </row>
    <row r="44666" spans="4:5" x14ac:dyDescent="0.25">
      <c r="D44666">
        <v>44663</v>
      </c>
      <c r="E44666">
        <v>-0.56999999999999995</v>
      </c>
    </row>
    <row r="44667" spans="4:5" x14ac:dyDescent="0.25">
      <c r="D44667">
        <v>44664</v>
      </c>
      <c r="E44667">
        <v>-0.56999999999999995</v>
      </c>
    </row>
    <row r="44668" spans="4:5" x14ac:dyDescent="0.25">
      <c r="D44668">
        <v>44665</v>
      </c>
      <c r="E44668">
        <v>-0.56999999999999995</v>
      </c>
    </row>
    <row r="44669" spans="4:5" x14ac:dyDescent="0.25">
      <c r="D44669">
        <v>44666</v>
      </c>
      <c r="E44669">
        <v>-0.56999999999999995</v>
      </c>
    </row>
    <row r="44670" spans="4:5" x14ac:dyDescent="0.25">
      <c r="D44670">
        <v>44667</v>
      </c>
      <c r="E44670">
        <v>-0.56999999999999995</v>
      </c>
    </row>
    <row r="44671" spans="4:5" x14ac:dyDescent="0.25">
      <c r="D44671">
        <v>44668</v>
      </c>
      <c r="E44671">
        <v>-0.56999999999999995</v>
      </c>
    </row>
    <row r="44672" spans="4:5" x14ac:dyDescent="0.25">
      <c r="D44672">
        <v>44669</v>
      </c>
      <c r="E44672">
        <v>-0.56999999999999995</v>
      </c>
    </row>
    <row r="44673" spans="4:5" x14ac:dyDescent="0.25">
      <c r="D44673">
        <v>44670</v>
      </c>
      <c r="E44673">
        <v>-0.56999999999999995</v>
      </c>
    </row>
    <row r="44674" spans="4:5" x14ac:dyDescent="0.25">
      <c r="D44674">
        <v>44671</v>
      </c>
      <c r="E44674">
        <v>-0.56999999999999995</v>
      </c>
    </row>
    <row r="44675" spans="4:5" x14ac:dyDescent="0.25">
      <c r="D44675">
        <v>44672</v>
      </c>
      <c r="E44675">
        <v>-0.56999999999999995</v>
      </c>
    </row>
    <row r="44676" spans="4:5" x14ac:dyDescent="0.25">
      <c r="D44676">
        <v>44673</v>
      </c>
      <c r="E44676">
        <v>-0.56999999999999995</v>
      </c>
    </row>
    <row r="44677" spans="4:5" x14ac:dyDescent="0.25">
      <c r="D44677">
        <v>44674</v>
      </c>
      <c r="E44677">
        <v>-0.56999999999999995</v>
      </c>
    </row>
    <row r="44678" spans="4:5" x14ac:dyDescent="0.25">
      <c r="D44678">
        <v>44675</v>
      </c>
      <c r="E44678">
        <v>-0.56999999999999995</v>
      </c>
    </row>
    <row r="44679" spans="4:5" x14ac:dyDescent="0.25">
      <c r="D44679">
        <v>44676</v>
      </c>
      <c r="E44679">
        <v>-0.56999999999999995</v>
      </c>
    </row>
    <row r="44680" spans="4:5" x14ac:dyDescent="0.25">
      <c r="D44680">
        <v>44677</v>
      </c>
      <c r="E44680">
        <v>-0.56999999999999995</v>
      </c>
    </row>
    <row r="44681" spans="4:5" x14ac:dyDescent="0.25">
      <c r="D44681">
        <v>44678</v>
      </c>
      <c r="E44681">
        <v>-0.56999999999999995</v>
      </c>
    </row>
    <row r="44682" spans="4:5" x14ac:dyDescent="0.25">
      <c r="D44682">
        <v>44679</v>
      </c>
      <c r="E44682">
        <v>-0.56999999999999995</v>
      </c>
    </row>
    <row r="44683" spans="4:5" x14ac:dyDescent="0.25">
      <c r="D44683">
        <v>44680</v>
      </c>
      <c r="E44683">
        <v>-0.56999999999999995</v>
      </c>
    </row>
    <row r="44684" spans="4:5" x14ac:dyDescent="0.25">
      <c r="D44684">
        <v>44681</v>
      </c>
      <c r="E44684">
        <v>-0.56999999999999995</v>
      </c>
    </row>
    <row r="44685" spans="4:5" x14ac:dyDescent="0.25">
      <c r="D44685">
        <v>44682</v>
      </c>
      <c r="E44685">
        <v>-0.56999999999999995</v>
      </c>
    </row>
    <row r="44686" spans="4:5" x14ac:dyDescent="0.25">
      <c r="D44686">
        <v>44683</v>
      </c>
      <c r="E44686">
        <v>-0.56999999999999995</v>
      </c>
    </row>
    <row r="44687" spans="4:5" x14ac:dyDescent="0.25">
      <c r="D44687">
        <v>44684</v>
      </c>
      <c r="E44687">
        <v>-0.56999999999999995</v>
      </c>
    </row>
    <row r="44688" spans="4:5" x14ac:dyDescent="0.25">
      <c r="D44688">
        <v>44685</v>
      </c>
      <c r="E44688">
        <v>-0.56999999999999995</v>
      </c>
    </row>
    <row r="44689" spans="4:5" x14ac:dyDescent="0.25">
      <c r="D44689">
        <v>44686</v>
      </c>
      <c r="E44689">
        <v>-0.56000000000000005</v>
      </c>
    </row>
    <row r="44690" spans="4:5" x14ac:dyDescent="0.25">
      <c r="D44690">
        <v>44687</v>
      </c>
      <c r="E44690">
        <v>-0.56000000000000005</v>
      </c>
    </row>
    <row r="44691" spans="4:5" x14ac:dyDescent="0.25">
      <c r="D44691">
        <v>44688</v>
      </c>
      <c r="E44691">
        <v>-0.56000000000000005</v>
      </c>
    </row>
    <row r="44692" spans="4:5" x14ac:dyDescent="0.25">
      <c r="D44692">
        <v>44689</v>
      </c>
      <c r="E44692">
        <v>-0.56000000000000005</v>
      </c>
    </row>
    <row r="44693" spans="4:5" x14ac:dyDescent="0.25">
      <c r="D44693">
        <v>44690</v>
      </c>
      <c r="E44693">
        <v>-0.56999999999999995</v>
      </c>
    </row>
    <row r="44694" spans="4:5" x14ac:dyDescent="0.25">
      <c r="D44694">
        <v>44691</v>
      </c>
      <c r="E44694">
        <v>-0.56999999999999995</v>
      </c>
    </row>
    <row r="44695" spans="4:5" x14ac:dyDescent="0.25">
      <c r="D44695">
        <v>44692</v>
      </c>
      <c r="E44695">
        <v>-0.56999999999999995</v>
      </c>
    </row>
    <row r="44696" spans="4:5" x14ac:dyDescent="0.25">
      <c r="D44696">
        <v>44693</v>
      </c>
      <c r="E44696">
        <v>-0.56999999999999995</v>
      </c>
    </row>
    <row r="44697" spans="4:5" x14ac:dyDescent="0.25">
      <c r="D44697">
        <v>44694</v>
      </c>
      <c r="E44697">
        <v>-0.56999999999999995</v>
      </c>
    </row>
    <row r="44698" spans="4:5" x14ac:dyDescent="0.25">
      <c r="D44698">
        <v>44695</v>
      </c>
      <c r="E44698">
        <v>-0.56999999999999995</v>
      </c>
    </row>
    <row r="44699" spans="4:5" x14ac:dyDescent="0.25">
      <c r="D44699">
        <v>44696</v>
      </c>
      <c r="E44699">
        <v>-0.56000000000000005</v>
      </c>
    </row>
    <row r="44700" spans="4:5" x14ac:dyDescent="0.25">
      <c r="D44700">
        <v>44697</v>
      </c>
      <c r="E44700">
        <v>-0.56000000000000005</v>
      </c>
    </row>
    <row r="44701" spans="4:5" x14ac:dyDescent="0.25">
      <c r="D44701">
        <v>44698</v>
      </c>
      <c r="E44701">
        <v>-0.55000000000000004</v>
      </c>
    </row>
    <row r="44702" spans="4:5" x14ac:dyDescent="0.25">
      <c r="D44702">
        <v>44699</v>
      </c>
      <c r="E44702">
        <v>-0.55000000000000004</v>
      </c>
    </row>
    <row r="44703" spans="4:5" x14ac:dyDescent="0.25">
      <c r="D44703">
        <v>44700</v>
      </c>
      <c r="E44703">
        <v>-0.56000000000000005</v>
      </c>
    </row>
    <row r="44704" spans="4:5" x14ac:dyDescent="0.25">
      <c r="D44704">
        <v>44701</v>
      </c>
      <c r="E44704">
        <v>-0.56000000000000005</v>
      </c>
    </row>
    <row r="44705" spans="4:5" x14ac:dyDescent="0.25">
      <c r="D44705">
        <v>44702</v>
      </c>
      <c r="E44705">
        <v>-0.56000000000000005</v>
      </c>
    </row>
    <row r="44706" spans="4:5" x14ac:dyDescent="0.25">
      <c r="D44706">
        <v>44703</v>
      </c>
      <c r="E44706">
        <v>-0.56999999999999995</v>
      </c>
    </row>
    <row r="44707" spans="4:5" x14ac:dyDescent="0.25">
      <c r="D44707">
        <v>44704</v>
      </c>
      <c r="E44707">
        <v>-0.56999999999999995</v>
      </c>
    </row>
    <row r="44708" spans="4:5" x14ac:dyDescent="0.25">
      <c r="D44708">
        <v>44705</v>
      </c>
      <c r="E44708">
        <v>-0.56999999999999995</v>
      </c>
    </row>
    <row r="44709" spans="4:5" x14ac:dyDescent="0.25">
      <c r="D44709">
        <v>44706</v>
      </c>
      <c r="E44709">
        <v>-0.56999999999999995</v>
      </c>
    </row>
    <row r="44710" spans="4:5" x14ac:dyDescent="0.25">
      <c r="D44710">
        <v>44707</v>
      </c>
      <c r="E44710">
        <v>-0.56999999999999995</v>
      </c>
    </row>
    <row r="44711" spans="4:5" x14ac:dyDescent="0.25">
      <c r="D44711">
        <v>44708</v>
      </c>
      <c r="E44711">
        <v>-0.56999999999999995</v>
      </c>
    </row>
    <row r="44712" spans="4:5" x14ac:dyDescent="0.25">
      <c r="D44712">
        <v>44709</v>
      </c>
      <c r="E44712">
        <v>-0.56999999999999995</v>
      </c>
    </row>
    <row r="44713" spans="4:5" x14ac:dyDescent="0.25">
      <c r="D44713">
        <v>44710</v>
      </c>
      <c r="E44713">
        <v>-0.56999999999999995</v>
      </c>
    </row>
    <row r="44714" spans="4:5" x14ac:dyDescent="0.25">
      <c r="D44714">
        <v>44711</v>
      </c>
      <c r="E44714">
        <v>-0.56999999999999995</v>
      </c>
    </row>
    <row r="44715" spans="4:5" x14ac:dyDescent="0.25">
      <c r="D44715">
        <v>44712</v>
      </c>
      <c r="E44715">
        <v>-0.56999999999999995</v>
      </c>
    </row>
    <row r="44716" spans="4:5" x14ac:dyDescent="0.25">
      <c r="D44716">
        <v>44713</v>
      </c>
      <c r="E44716">
        <v>-0.56999999999999995</v>
      </c>
    </row>
    <row r="44717" spans="4:5" x14ac:dyDescent="0.25">
      <c r="D44717">
        <v>44714</v>
      </c>
      <c r="E44717">
        <v>-0.56999999999999995</v>
      </c>
    </row>
    <row r="44718" spans="4:5" x14ac:dyDescent="0.25">
      <c r="D44718">
        <v>44715</v>
      </c>
      <c r="E44718">
        <v>-0.56999999999999995</v>
      </c>
    </row>
    <row r="44719" spans="4:5" x14ac:dyDescent="0.25">
      <c r="D44719">
        <v>44716</v>
      </c>
      <c r="E44719">
        <v>-0.57999999999999996</v>
      </c>
    </row>
    <row r="44720" spans="4:5" x14ac:dyDescent="0.25">
      <c r="D44720">
        <v>44717</v>
      </c>
      <c r="E44720">
        <v>-0.57999999999999996</v>
      </c>
    </row>
    <row r="44721" spans="4:5" x14ac:dyDescent="0.25">
      <c r="D44721">
        <v>44718</v>
      </c>
      <c r="E44721">
        <v>-0.59</v>
      </c>
    </row>
    <row r="44722" spans="4:5" x14ac:dyDescent="0.25">
      <c r="D44722">
        <v>44719</v>
      </c>
      <c r="E44722">
        <v>-0.59</v>
      </c>
    </row>
    <row r="44723" spans="4:5" x14ac:dyDescent="0.25">
      <c r="D44723">
        <v>44720</v>
      </c>
      <c r="E44723">
        <v>-0.59</v>
      </c>
    </row>
    <row r="44724" spans="4:5" x14ac:dyDescent="0.25">
      <c r="D44724">
        <v>44721</v>
      </c>
      <c r="E44724">
        <v>-0.59</v>
      </c>
    </row>
    <row r="44725" spans="4:5" x14ac:dyDescent="0.25">
      <c r="D44725">
        <v>44722</v>
      </c>
      <c r="E44725">
        <v>-0.57999999999999996</v>
      </c>
    </row>
    <row r="44726" spans="4:5" x14ac:dyDescent="0.25">
      <c r="D44726">
        <v>44723</v>
      </c>
      <c r="E44726">
        <v>-0.57999999999999996</v>
      </c>
    </row>
    <row r="44727" spans="4:5" x14ac:dyDescent="0.25">
      <c r="D44727">
        <v>44724</v>
      </c>
      <c r="E44727">
        <v>-0.57999999999999996</v>
      </c>
    </row>
    <row r="44728" spans="4:5" x14ac:dyDescent="0.25">
      <c r="D44728">
        <v>44725</v>
      </c>
      <c r="E44728">
        <v>-0.57999999999999996</v>
      </c>
    </row>
    <row r="44729" spans="4:5" x14ac:dyDescent="0.25">
      <c r="D44729">
        <v>44726</v>
      </c>
      <c r="E44729">
        <v>-0.57999999999999996</v>
      </c>
    </row>
    <row r="44730" spans="4:5" x14ac:dyDescent="0.25">
      <c r="D44730">
        <v>44727</v>
      </c>
      <c r="E44730">
        <v>-0.59</v>
      </c>
    </row>
    <row r="44731" spans="4:5" x14ac:dyDescent="0.25">
      <c r="D44731">
        <v>44728</v>
      </c>
      <c r="E44731">
        <v>-0.57999999999999996</v>
      </c>
    </row>
    <row r="44732" spans="4:5" x14ac:dyDescent="0.25">
      <c r="D44732">
        <v>44729</v>
      </c>
      <c r="E44732">
        <v>-0.57999999999999996</v>
      </c>
    </row>
    <row r="44733" spans="4:5" x14ac:dyDescent="0.25">
      <c r="D44733">
        <v>44730</v>
      </c>
      <c r="E44733">
        <v>-0.57999999999999996</v>
      </c>
    </row>
    <row r="44734" spans="4:5" x14ac:dyDescent="0.25">
      <c r="D44734">
        <v>44731</v>
      </c>
      <c r="E44734">
        <v>-0.56999999999999995</v>
      </c>
    </row>
    <row r="44735" spans="4:5" x14ac:dyDescent="0.25">
      <c r="D44735">
        <v>44732</v>
      </c>
      <c r="E44735">
        <v>-0.56999999999999995</v>
      </c>
    </row>
    <row r="44736" spans="4:5" x14ac:dyDescent="0.25">
      <c r="D44736">
        <v>44733</v>
      </c>
      <c r="E44736">
        <v>-0.56999999999999995</v>
      </c>
    </row>
    <row r="44737" spans="4:5" x14ac:dyDescent="0.25">
      <c r="D44737">
        <v>44734</v>
      </c>
      <c r="E44737">
        <v>-0.56999999999999995</v>
      </c>
    </row>
    <row r="44738" spans="4:5" x14ac:dyDescent="0.25">
      <c r="D44738">
        <v>44735</v>
      </c>
      <c r="E44738">
        <v>-0.56999999999999995</v>
      </c>
    </row>
    <row r="44739" spans="4:5" x14ac:dyDescent="0.25">
      <c r="D44739">
        <v>44736</v>
      </c>
      <c r="E44739">
        <v>-0.56999999999999995</v>
      </c>
    </row>
    <row r="44740" spans="4:5" x14ac:dyDescent="0.25">
      <c r="D44740">
        <v>44737</v>
      </c>
      <c r="E44740">
        <v>-0.56999999999999995</v>
      </c>
    </row>
    <row r="44741" spans="4:5" x14ac:dyDescent="0.25">
      <c r="D44741">
        <v>44738</v>
      </c>
      <c r="E44741">
        <v>-0.56999999999999995</v>
      </c>
    </row>
    <row r="44742" spans="4:5" x14ac:dyDescent="0.25">
      <c r="D44742">
        <v>44739</v>
      </c>
      <c r="E44742">
        <v>-0.56999999999999995</v>
      </c>
    </row>
    <row r="44743" spans="4:5" x14ac:dyDescent="0.25">
      <c r="D44743">
        <v>44740</v>
      </c>
      <c r="E44743">
        <v>-0.56999999999999995</v>
      </c>
    </row>
    <row r="44744" spans="4:5" x14ac:dyDescent="0.25">
      <c r="D44744">
        <v>44741</v>
      </c>
      <c r="E44744">
        <v>-0.56999999999999995</v>
      </c>
    </row>
    <row r="44745" spans="4:5" x14ac:dyDescent="0.25">
      <c r="D44745">
        <v>44742</v>
      </c>
      <c r="E44745">
        <v>-0.56999999999999995</v>
      </c>
    </row>
    <row r="44746" spans="4:5" x14ac:dyDescent="0.25">
      <c r="D44746">
        <v>44743</v>
      </c>
      <c r="E44746">
        <v>-0.56999999999999995</v>
      </c>
    </row>
    <row r="44747" spans="4:5" x14ac:dyDescent="0.25">
      <c r="D44747">
        <v>44744</v>
      </c>
      <c r="E44747">
        <v>-0.56999999999999995</v>
      </c>
    </row>
    <row r="44748" spans="4:5" x14ac:dyDescent="0.25">
      <c r="D44748">
        <v>44745</v>
      </c>
      <c r="E44748">
        <v>-0.56999999999999995</v>
      </c>
    </row>
    <row r="44749" spans="4:5" x14ac:dyDescent="0.25">
      <c r="D44749">
        <v>44746</v>
      </c>
      <c r="E44749">
        <v>-0.56999999999999995</v>
      </c>
    </row>
    <row r="44750" spans="4:5" x14ac:dyDescent="0.25">
      <c r="D44750">
        <v>44747</v>
      </c>
      <c r="E44750">
        <v>-0.56999999999999995</v>
      </c>
    </row>
    <row r="44751" spans="4:5" x14ac:dyDescent="0.25">
      <c r="D44751">
        <v>44748</v>
      </c>
      <c r="E44751">
        <v>-0.56999999999999995</v>
      </c>
    </row>
    <row r="44752" spans="4:5" x14ac:dyDescent="0.25">
      <c r="D44752">
        <v>44749</v>
      </c>
      <c r="E44752">
        <v>-0.56999999999999995</v>
      </c>
    </row>
    <row r="44753" spans="4:5" x14ac:dyDescent="0.25">
      <c r="D44753">
        <v>44750</v>
      </c>
      <c r="E44753">
        <v>-0.56999999999999995</v>
      </c>
    </row>
    <row r="44754" spans="4:5" x14ac:dyDescent="0.25">
      <c r="D44754">
        <v>44751</v>
      </c>
      <c r="E44754">
        <v>-0.56999999999999995</v>
      </c>
    </row>
    <row r="44755" spans="4:5" x14ac:dyDescent="0.25">
      <c r="D44755">
        <v>44752</v>
      </c>
      <c r="E44755">
        <v>-0.56999999999999995</v>
      </c>
    </row>
    <row r="44756" spans="4:5" x14ac:dyDescent="0.25">
      <c r="D44756">
        <v>44753</v>
      </c>
      <c r="E44756">
        <v>-0.56999999999999995</v>
      </c>
    </row>
    <row r="44757" spans="4:5" x14ac:dyDescent="0.25">
      <c r="D44757">
        <v>44754</v>
      </c>
      <c r="E44757">
        <v>-0.56999999999999995</v>
      </c>
    </row>
    <row r="44758" spans="4:5" x14ac:dyDescent="0.25">
      <c r="D44758">
        <v>44755</v>
      </c>
      <c r="E44758">
        <v>-0.56999999999999995</v>
      </c>
    </row>
    <row r="44759" spans="4:5" x14ac:dyDescent="0.25">
      <c r="D44759">
        <v>44756</v>
      </c>
      <c r="E44759">
        <v>-0.56999999999999995</v>
      </c>
    </row>
    <row r="44760" spans="4:5" x14ac:dyDescent="0.25">
      <c r="D44760">
        <v>44757</v>
      </c>
      <c r="E44760">
        <v>-0.56999999999999995</v>
      </c>
    </row>
    <row r="44761" spans="4:5" x14ac:dyDescent="0.25">
      <c r="D44761">
        <v>44758</v>
      </c>
      <c r="E44761">
        <v>-0.56999999999999995</v>
      </c>
    </row>
    <row r="44762" spans="4:5" x14ac:dyDescent="0.25">
      <c r="D44762">
        <v>44759</v>
      </c>
      <c r="E44762">
        <v>-0.56999999999999995</v>
      </c>
    </row>
    <row r="44763" spans="4:5" x14ac:dyDescent="0.25">
      <c r="D44763">
        <v>44760</v>
      </c>
      <c r="E44763">
        <v>-0.56999999999999995</v>
      </c>
    </row>
    <row r="44764" spans="4:5" x14ac:dyDescent="0.25">
      <c r="D44764">
        <v>44761</v>
      </c>
      <c r="E44764">
        <v>-0.56999999999999995</v>
      </c>
    </row>
    <row r="44765" spans="4:5" x14ac:dyDescent="0.25">
      <c r="D44765">
        <v>44762</v>
      </c>
      <c r="E44765">
        <v>-0.56999999999999995</v>
      </c>
    </row>
    <row r="44766" spans="4:5" x14ac:dyDescent="0.25">
      <c r="D44766">
        <v>44763</v>
      </c>
      <c r="E44766">
        <v>-0.56999999999999995</v>
      </c>
    </row>
    <row r="44767" spans="4:5" x14ac:dyDescent="0.25">
      <c r="D44767">
        <v>44764</v>
      </c>
      <c r="E44767">
        <v>-0.56999999999999995</v>
      </c>
    </row>
    <row r="44768" spans="4:5" x14ac:dyDescent="0.25">
      <c r="D44768">
        <v>44765</v>
      </c>
      <c r="E44768">
        <v>-0.56999999999999995</v>
      </c>
    </row>
    <row r="44769" spans="4:5" x14ac:dyDescent="0.25">
      <c r="D44769">
        <v>44766</v>
      </c>
      <c r="E44769">
        <v>-0.56999999999999995</v>
      </c>
    </row>
    <row r="44770" spans="4:5" x14ac:dyDescent="0.25">
      <c r="D44770">
        <v>44767</v>
      </c>
      <c r="E44770">
        <v>-0.56999999999999995</v>
      </c>
    </row>
    <row r="44771" spans="4:5" x14ac:dyDescent="0.25">
      <c r="D44771">
        <v>44768</v>
      </c>
      <c r="E44771">
        <v>-0.56999999999999995</v>
      </c>
    </row>
    <row r="44772" spans="4:5" x14ac:dyDescent="0.25">
      <c r="D44772">
        <v>44769</v>
      </c>
      <c r="E44772">
        <v>-0.56999999999999995</v>
      </c>
    </row>
    <row r="44773" spans="4:5" x14ac:dyDescent="0.25">
      <c r="D44773">
        <v>44770</v>
      </c>
      <c r="E44773">
        <v>-0.56999999999999995</v>
      </c>
    </row>
    <row r="44774" spans="4:5" x14ac:dyDescent="0.25">
      <c r="D44774">
        <v>44771</v>
      </c>
      <c r="E44774">
        <v>-0.56999999999999995</v>
      </c>
    </row>
    <row r="44775" spans="4:5" x14ac:dyDescent="0.25">
      <c r="D44775">
        <v>44772</v>
      </c>
      <c r="E44775">
        <v>-0.56999999999999995</v>
      </c>
    </row>
    <row r="44776" spans="4:5" x14ac:dyDescent="0.25">
      <c r="D44776">
        <v>44773</v>
      </c>
      <c r="E44776">
        <v>-0.56999999999999995</v>
      </c>
    </row>
    <row r="44777" spans="4:5" x14ac:dyDescent="0.25">
      <c r="D44777">
        <v>44774</v>
      </c>
      <c r="E44777">
        <v>-0.56999999999999995</v>
      </c>
    </row>
    <row r="44778" spans="4:5" x14ac:dyDescent="0.25">
      <c r="D44778">
        <v>44775</v>
      </c>
      <c r="E44778">
        <v>-0.56999999999999995</v>
      </c>
    </row>
    <row r="44779" spans="4:5" x14ac:dyDescent="0.25">
      <c r="D44779">
        <v>44776</v>
      </c>
      <c r="E44779">
        <v>-0.56999999999999995</v>
      </c>
    </row>
    <row r="44780" spans="4:5" x14ac:dyDescent="0.25">
      <c r="D44780">
        <v>44777</v>
      </c>
      <c r="E44780">
        <v>-0.56999999999999995</v>
      </c>
    </row>
    <row r="44781" spans="4:5" x14ac:dyDescent="0.25">
      <c r="D44781">
        <v>44778</v>
      </c>
      <c r="E44781">
        <v>-0.56999999999999995</v>
      </c>
    </row>
    <row r="44782" spans="4:5" x14ac:dyDescent="0.25">
      <c r="D44782">
        <v>44779</v>
      </c>
      <c r="E44782">
        <v>-0.56999999999999995</v>
      </c>
    </row>
    <row r="44783" spans="4:5" x14ac:dyDescent="0.25">
      <c r="D44783">
        <v>44780</v>
      </c>
      <c r="E44783">
        <v>-0.57999999999999996</v>
      </c>
    </row>
    <row r="44784" spans="4:5" x14ac:dyDescent="0.25">
      <c r="D44784">
        <v>44781</v>
      </c>
      <c r="E44784">
        <v>-0.57999999999999996</v>
      </c>
    </row>
    <row r="44785" spans="4:5" x14ac:dyDescent="0.25">
      <c r="D44785">
        <v>44782</v>
      </c>
      <c r="E44785">
        <v>-0.59</v>
      </c>
    </row>
    <row r="44786" spans="4:5" x14ac:dyDescent="0.25">
      <c r="D44786">
        <v>44783</v>
      </c>
      <c r="E44786">
        <v>-0.59</v>
      </c>
    </row>
    <row r="44787" spans="4:5" x14ac:dyDescent="0.25">
      <c r="D44787">
        <v>44784</v>
      </c>
      <c r="E44787">
        <v>-0.57999999999999996</v>
      </c>
    </row>
    <row r="44788" spans="4:5" x14ac:dyDescent="0.25">
      <c r="D44788">
        <v>44785</v>
      </c>
      <c r="E44788">
        <v>-0.57999999999999996</v>
      </c>
    </row>
    <row r="44789" spans="4:5" x14ac:dyDescent="0.25">
      <c r="D44789">
        <v>44786</v>
      </c>
      <c r="E44789">
        <v>-0.56999999999999995</v>
      </c>
    </row>
    <row r="44790" spans="4:5" x14ac:dyDescent="0.25">
      <c r="D44790">
        <v>44787</v>
      </c>
      <c r="E44790">
        <v>-0.56999999999999995</v>
      </c>
    </row>
    <row r="44791" spans="4:5" x14ac:dyDescent="0.25">
      <c r="D44791">
        <v>44788</v>
      </c>
      <c r="E44791">
        <v>-0.56999999999999995</v>
      </c>
    </row>
    <row r="44792" spans="4:5" x14ac:dyDescent="0.25">
      <c r="D44792">
        <v>44789</v>
      </c>
      <c r="E44792">
        <v>-0.56000000000000005</v>
      </c>
    </row>
    <row r="44793" spans="4:5" x14ac:dyDescent="0.25">
      <c r="D44793">
        <v>44790</v>
      </c>
      <c r="E44793">
        <v>-0.56000000000000005</v>
      </c>
    </row>
    <row r="44794" spans="4:5" x14ac:dyDescent="0.25">
      <c r="D44794">
        <v>44791</v>
      </c>
      <c r="E44794">
        <v>-0.56000000000000005</v>
      </c>
    </row>
    <row r="44795" spans="4:5" x14ac:dyDescent="0.25">
      <c r="D44795">
        <v>44792</v>
      </c>
      <c r="E44795">
        <v>-0.56000000000000005</v>
      </c>
    </row>
    <row r="44796" spans="4:5" x14ac:dyDescent="0.25">
      <c r="D44796">
        <v>44793</v>
      </c>
      <c r="E44796">
        <v>-0.56000000000000005</v>
      </c>
    </row>
    <row r="44797" spans="4:5" x14ac:dyDescent="0.25">
      <c r="D44797">
        <v>44794</v>
      </c>
      <c r="E44797">
        <v>-0.56000000000000005</v>
      </c>
    </row>
    <row r="44798" spans="4:5" x14ac:dyDescent="0.25">
      <c r="D44798">
        <v>44795</v>
      </c>
      <c r="E44798">
        <v>-0.56999999999999995</v>
      </c>
    </row>
    <row r="44799" spans="4:5" x14ac:dyDescent="0.25">
      <c r="D44799">
        <v>44796</v>
      </c>
      <c r="E44799">
        <v>-0.56999999999999995</v>
      </c>
    </row>
    <row r="44800" spans="4:5" x14ac:dyDescent="0.25">
      <c r="D44800">
        <v>44797</v>
      </c>
      <c r="E44800">
        <v>-0.56999999999999995</v>
      </c>
    </row>
    <row r="44801" spans="4:5" x14ac:dyDescent="0.25">
      <c r="D44801">
        <v>44798</v>
      </c>
      <c r="E44801">
        <v>-0.56999999999999995</v>
      </c>
    </row>
    <row r="44802" spans="4:5" x14ac:dyDescent="0.25">
      <c r="D44802">
        <v>44799</v>
      </c>
      <c r="E44802">
        <v>-0.56999999999999995</v>
      </c>
    </row>
    <row r="44803" spans="4:5" x14ac:dyDescent="0.25">
      <c r="D44803">
        <v>44800</v>
      </c>
      <c r="E44803">
        <v>-0.56999999999999995</v>
      </c>
    </row>
    <row r="44804" spans="4:5" x14ac:dyDescent="0.25">
      <c r="D44804">
        <v>44801</v>
      </c>
      <c r="E44804">
        <v>-0.56999999999999995</v>
      </c>
    </row>
    <row r="44805" spans="4:5" x14ac:dyDescent="0.25">
      <c r="D44805">
        <v>44802</v>
      </c>
      <c r="E44805">
        <v>-0.56999999999999995</v>
      </c>
    </row>
    <row r="44806" spans="4:5" x14ac:dyDescent="0.25">
      <c r="D44806">
        <v>44803</v>
      </c>
      <c r="E44806">
        <v>-0.56999999999999995</v>
      </c>
    </row>
    <row r="44807" spans="4:5" x14ac:dyDescent="0.25">
      <c r="D44807">
        <v>44804</v>
      </c>
      <c r="E44807">
        <v>-0.56999999999999995</v>
      </c>
    </row>
    <row r="44808" spans="4:5" x14ac:dyDescent="0.25">
      <c r="D44808">
        <v>44805</v>
      </c>
      <c r="E44808">
        <v>-0.56999999999999995</v>
      </c>
    </row>
    <row r="44809" spans="4:5" x14ac:dyDescent="0.25">
      <c r="D44809">
        <v>44806</v>
      </c>
      <c r="E44809">
        <v>-0.56999999999999995</v>
      </c>
    </row>
    <row r="44810" spans="4:5" x14ac:dyDescent="0.25">
      <c r="D44810">
        <v>44807</v>
      </c>
      <c r="E44810">
        <v>-0.56999999999999995</v>
      </c>
    </row>
    <row r="44811" spans="4:5" x14ac:dyDescent="0.25">
      <c r="D44811">
        <v>44808</v>
      </c>
      <c r="E44811">
        <v>-0.56999999999999995</v>
      </c>
    </row>
    <row r="44812" spans="4:5" x14ac:dyDescent="0.25">
      <c r="D44812">
        <v>44809</v>
      </c>
      <c r="E44812">
        <v>-0.56999999999999995</v>
      </c>
    </row>
    <row r="44813" spans="4:5" x14ac:dyDescent="0.25">
      <c r="D44813">
        <v>44810</v>
      </c>
      <c r="E44813">
        <v>-0.56999999999999995</v>
      </c>
    </row>
    <row r="44814" spans="4:5" x14ac:dyDescent="0.25">
      <c r="D44814">
        <v>44811</v>
      </c>
      <c r="E44814">
        <v>-0.56999999999999995</v>
      </c>
    </row>
    <row r="44815" spans="4:5" x14ac:dyDescent="0.25">
      <c r="D44815">
        <v>44812</v>
      </c>
      <c r="E44815">
        <v>-0.56999999999999995</v>
      </c>
    </row>
    <row r="44816" spans="4:5" x14ac:dyDescent="0.25">
      <c r="D44816">
        <v>44813</v>
      </c>
      <c r="E44816">
        <v>-0.56999999999999995</v>
      </c>
    </row>
    <row r="44817" spans="4:5" x14ac:dyDescent="0.25">
      <c r="D44817">
        <v>44814</v>
      </c>
      <c r="E44817">
        <v>-0.56999999999999995</v>
      </c>
    </row>
    <row r="44818" spans="4:5" x14ac:dyDescent="0.25">
      <c r="D44818">
        <v>44815</v>
      </c>
      <c r="E44818">
        <v>-0.56999999999999995</v>
      </c>
    </row>
    <row r="44819" spans="4:5" x14ac:dyDescent="0.25">
      <c r="D44819">
        <v>44816</v>
      </c>
      <c r="E44819">
        <v>-0.56000000000000005</v>
      </c>
    </row>
    <row r="44820" spans="4:5" x14ac:dyDescent="0.25">
      <c r="D44820">
        <v>44817</v>
      </c>
      <c r="E44820">
        <v>-0.56000000000000005</v>
      </c>
    </row>
    <row r="44821" spans="4:5" x14ac:dyDescent="0.25">
      <c r="D44821">
        <v>44818</v>
      </c>
      <c r="E44821">
        <v>-0.56000000000000005</v>
      </c>
    </row>
    <row r="44822" spans="4:5" x14ac:dyDescent="0.25">
      <c r="D44822">
        <v>44819</v>
      </c>
      <c r="E44822">
        <v>-0.56000000000000005</v>
      </c>
    </row>
    <row r="44823" spans="4:5" x14ac:dyDescent="0.25">
      <c r="D44823">
        <v>44820</v>
      </c>
      <c r="E44823">
        <v>-0.56000000000000005</v>
      </c>
    </row>
    <row r="44824" spans="4:5" x14ac:dyDescent="0.25">
      <c r="D44824">
        <v>44821</v>
      </c>
      <c r="E44824">
        <v>-0.56000000000000005</v>
      </c>
    </row>
    <row r="44825" spans="4:5" x14ac:dyDescent="0.25">
      <c r="D44825">
        <v>44822</v>
      </c>
      <c r="E44825">
        <v>-0.56999999999999995</v>
      </c>
    </row>
    <row r="44826" spans="4:5" x14ac:dyDescent="0.25">
      <c r="D44826">
        <v>44823</v>
      </c>
      <c r="E44826">
        <v>-0.56999999999999995</v>
      </c>
    </row>
    <row r="44827" spans="4:5" x14ac:dyDescent="0.25">
      <c r="D44827">
        <v>44824</v>
      </c>
      <c r="E44827">
        <v>-0.56999999999999995</v>
      </c>
    </row>
    <row r="44828" spans="4:5" x14ac:dyDescent="0.25">
      <c r="D44828">
        <v>44825</v>
      </c>
      <c r="E44828">
        <v>-0.56999999999999995</v>
      </c>
    </row>
    <row r="44829" spans="4:5" x14ac:dyDescent="0.25">
      <c r="D44829">
        <v>44826</v>
      </c>
      <c r="E44829">
        <v>-0.56000000000000005</v>
      </c>
    </row>
    <row r="44830" spans="4:5" x14ac:dyDescent="0.25">
      <c r="D44830">
        <v>44827</v>
      </c>
      <c r="E44830">
        <v>-0.56000000000000005</v>
      </c>
    </row>
    <row r="44831" spans="4:5" x14ac:dyDescent="0.25">
      <c r="D44831">
        <v>44828</v>
      </c>
      <c r="E44831">
        <v>-0.56000000000000005</v>
      </c>
    </row>
    <row r="44832" spans="4:5" x14ac:dyDescent="0.25">
      <c r="D44832">
        <v>44829</v>
      </c>
      <c r="E44832">
        <v>-0.55000000000000004</v>
      </c>
    </row>
    <row r="44833" spans="4:5" x14ac:dyDescent="0.25">
      <c r="D44833">
        <v>44830</v>
      </c>
      <c r="E44833">
        <v>-0.55000000000000004</v>
      </c>
    </row>
    <row r="44834" spans="4:5" x14ac:dyDescent="0.25">
      <c r="D44834">
        <v>44831</v>
      </c>
      <c r="E44834">
        <v>-0.55000000000000004</v>
      </c>
    </row>
    <row r="44835" spans="4:5" x14ac:dyDescent="0.25">
      <c r="D44835">
        <v>44832</v>
      </c>
      <c r="E44835">
        <v>-0.55000000000000004</v>
      </c>
    </row>
    <row r="44836" spans="4:5" x14ac:dyDescent="0.25">
      <c r="D44836">
        <v>44833</v>
      </c>
      <c r="E44836">
        <v>-0.56000000000000005</v>
      </c>
    </row>
    <row r="44837" spans="4:5" x14ac:dyDescent="0.25">
      <c r="D44837">
        <v>44834</v>
      </c>
      <c r="E44837">
        <v>-0.56000000000000005</v>
      </c>
    </row>
    <row r="44838" spans="4:5" x14ac:dyDescent="0.25">
      <c r="D44838">
        <v>44835</v>
      </c>
      <c r="E44838">
        <v>-0.56000000000000005</v>
      </c>
    </row>
    <row r="44839" spans="4:5" x14ac:dyDescent="0.25">
      <c r="D44839">
        <v>44836</v>
      </c>
      <c r="E44839">
        <v>-0.56999999999999995</v>
      </c>
    </row>
    <row r="44840" spans="4:5" x14ac:dyDescent="0.25">
      <c r="D44840">
        <v>44837</v>
      </c>
      <c r="E44840">
        <v>-0.56999999999999995</v>
      </c>
    </row>
    <row r="44841" spans="4:5" x14ac:dyDescent="0.25">
      <c r="D44841">
        <v>44838</v>
      </c>
      <c r="E44841">
        <v>-0.56999999999999995</v>
      </c>
    </row>
    <row r="44842" spans="4:5" x14ac:dyDescent="0.25">
      <c r="D44842">
        <v>44839</v>
      </c>
      <c r="E44842">
        <v>-0.56999999999999995</v>
      </c>
    </row>
    <row r="44843" spans="4:5" x14ac:dyDescent="0.25">
      <c r="D44843">
        <v>44840</v>
      </c>
      <c r="E44843">
        <v>-0.56999999999999995</v>
      </c>
    </row>
    <row r="44844" spans="4:5" x14ac:dyDescent="0.25">
      <c r="D44844">
        <v>44841</v>
      </c>
      <c r="E44844">
        <v>-0.56999999999999995</v>
      </c>
    </row>
    <row r="44845" spans="4:5" x14ac:dyDescent="0.25">
      <c r="D44845">
        <v>44842</v>
      </c>
      <c r="E44845">
        <v>-0.56999999999999995</v>
      </c>
    </row>
    <row r="44846" spans="4:5" x14ac:dyDescent="0.25">
      <c r="D44846">
        <v>44843</v>
      </c>
      <c r="E44846">
        <v>-0.56999999999999995</v>
      </c>
    </row>
    <row r="44847" spans="4:5" x14ac:dyDescent="0.25">
      <c r="D44847">
        <v>44844</v>
      </c>
      <c r="E44847">
        <v>-0.56999999999999995</v>
      </c>
    </row>
    <row r="44848" spans="4:5" x14ac:dyDescent="0.25">
      <c r="D44848">
        <v>44845</v>
      </c>
      <c r="E44848">
        <v>-0.56999999999999995</v>
      </c>
    </row>
    <row r="44849" spans="4:5" x14ac:dyDescent="0.25">
      <c r="D44849">
        <v>44846</v>
      </c>
      <c r="E44849">
        <v>-0.56999999999999995</v>
      </c>
    </row>
    <row r="44850" spans="4:5" x14ac:dyDescent="0.25">
      <c r="D44850">
        <v>44847</v>
      </c>
      <c r="E44850">
        <v>-0.56999999999999995</v>
      </c>
    </row>
    <row r="44851" spans="4:5" x14ac:dyDescent="0.25">
      <c r="D44851">
        <v>44848</v>
      </c>
      <c r="E44851">
        <v>-0.56999999999999995</v>
      </c>
    </row>
    <row r="44852" spans="4:5" x14ac:dyDescent="0.25">
      <c r="D44852">
        <v>44849</v>
      </c>
      <c r="E44852">
        <v>-0.56999999999999995</v>
      </c>
    </row>
    <row r="44853" spans="4:5" x14ac:dyDescent="0.25">
      <c r="D44853">
        <v>44850</v>
      </c>
      <c r="E44853">
        <v>-0.56999999999999995</v>
      </c>
    </row>
    <row r="44854" spans="4:5" x14ac:dyDescent="0.25">
      <c r="D44854">
        <v>44851</v>
      </c>
      <c r="E44854">
        <v>-0.56999999999999995</v>
      </c>
    </row>
    <row r="44855" spans="4:5" x14ac:dyDescent="0.25">
      <c r="D44855">
        <v>44852</v>
      </c>
      <c r="E44855">
        <v>-0.56999999999999995</v>
      </c>
    </row>
    <row r="44856" spans="4:5" x14ac:dyDescent="0.25">
      <c r="D44856">
        <v>44853</v>
      </c>
      <c r="E44856">
        <v>-0.56999999999999995</v>
      </c>
    </row>
    <row r="44857" spans="4:5" x14ac:dyDescent="0.25">
      <c r="D44857">
        <v>44854</v>
      </c>
      <c r="E44857">
        <v>-0.56999999999999995</v>
      </c>
    </row>
    <row r="44858" spans="4:5" x14ac:dyDescent="0.25">
      <c r="D44858">
        <v>44855</v>
      </c>
      <c r="E44858">
        <v>-0.56999999999999995</v>
      </c>
    </row>
    <row r="44859" spans="4:5" x14ac:dyDescent="0.25">
      <c r="D44859">
        <v>44856</v>
      </c>
      <c r="E44859">
        <v>-0.56999999999999995</v>
      </c>
    </row>
    <row r="44860" spans="4:5" x14ac:dyDescent="0.25">
      <c r="D44860">
        <v>44857</v>
      </c>
      <c r="E44860">
        <v>-0.56999999999999995</v>
      </c>
    </row>
    <row r="44861" spans="4:5" x14ac:dyDescent="0.25">
      <c r="D44861">
        <v>44858</v>
      </c>
      <c r="E44861">
        <v>-0.56000000000000005</v>
      </c>
    </row>
    <row r="44862" spans="4:5" x14ac:dyDescent="0.25">
      <c r="D44862">
        <v>44859</v>
      </c>
      <c r="E44862">
        <v>-0.56000000000000005</v>
      </c>
    </row>
    <row r="44863" spans="4:5" x14ac:dyDescent="0.25">
      <c r="D44863">
        <v>44860</v>
      </c>
      <c r="E44863">
        <v>-0.56000000000000005</v>
      </c>
    </row>
    <row r="44864" spans="4:5" x14ac:dyDescent="0.25">
      <c r="D44864">
        <v>44861</v>
      </c>
      <c r="E44864">
        <v>-0.55000000000000004</v>
      </c>
    </row>
    <row r="44865" spans="4:5" x14ac:dyDescent="0.25">
      <c r="D44865">
        <v>44862</v>
      </c>
      <c r="E44865">
        <v>-0.55000000000000004</v>
      </c>
    </row>
    <row r="44866" spans="4:5" x14ac:dyDescent="0.25">
      <c r="D44866">
        <v>44863</v>
      </c>
      <c r="E44866">
        <v>-0.55000000000000004</v>
      </c>
    </row>
    <row r="44867" spans="4:5" x14ac:dyDescent="0.25">
      <c r="D44867">
        <v>44864</v>
      </c>
      <c r="E44867">
        <v>-0.55000000000000004</v>
      </c>
    </row>
    <row r="44868" spans="4:5" x14ac:dyDescent="0.25">
      <c r="D44868">
        <v>44865</v>
      </c>
      <c r="E44868">
        <v>-0.55000000000000004</v>
      </c>
    </row>
    <row r="44869" spans="4:5" x14ac:dyDescent="0.25">
      <c r="D44869">
        <v>44866</v>
      </c>
      <c r="E44869">
        <v>-0.55000000000000004</v>
      </c>
    </row>
    <row r="44870" spans="4:5" x14ac:dyDescent="0.25">
      <c r="D44870">
        <v>44867</v>
      </c>
      <c r="E44870">
        <v>-0.55000000000000004</v>
      </c>
    </row>
    <row r="44871" spans="4:5" x14ac:dyDescent="0.25">
      <c r="D44871">
        <v>44868</v>
      </c>
      <c r="E44871">
        <v>-0.55000000000000004</v>
      </c>
    </row>
    <row r="44872" spans="4:5" x14ac:dyDescent="0.25">
      <c r="D44872">
        <v>44869</v>
      </c>
      <c r="E44872">
        <v>-0.55000000000000004</v>
      </c>
    </row>
    <row r="44873" spans="4:5" x14ac:dyDescent="0.25">
      <c r="D44873">
        <v>44870</v>
      </c>
      <c r="E44873">
        <v>-0.55000000000000004</v>
      </c>
    </row>
    <row r="44874" spans="4:5" x14ac:dyDescent="0.25">
      <c r="D44874">
        <v>44871</v>
      </c>
      <c r="E44874">
        <v>-0.55000000000000004</v>
      </c>
    </row>
    <row r="44875" spans="4:5" x14ac:dyDescent="0.25">
      <c r="D44875">
        <v>44872</v>
      </c>
      <c r="E44875">
        <v>-0.55000000000000004</v>
      </c>
    </row>
    <row r="44876" spans="4:5" x14ac:dyDescent="0.25">
      <c r="D44876">
        <v>44873</v>
      </c>
      <c r="E44876">
        <v>-0.56000000000000005</v>
      </c>
    </row>
    <row r="44877" spans="4:5" x14ac:dyDescent="0.25">
      <c r="D44877">
        <v>44874</v>
      </c>
      <c r="E44877">
        <v>-0.56000000000000005</v>
      </c>
    </row>
    <row r="44878" spans="4:5" x14ac:dyDescent="0.25">
      <c r="D44878">
        <v>44875</v>
      </c>
      <c r="E44878">
        <v>-0.55000000000000004</v>
      </c>
    </row>
    <row r="44879" spans="4:5" x14ac:dyDescent="0.25">
      <c r="D44879">
        <v>44876</v>
      </c>
      <c r="E44879">
        <v>-0.55000000000000004</v>
      </c>
    </row>
    <row r="44880" spans="4:5" x14ac:dyDescent="0.25">
      <c r="D44880">
        <v>44877</v>
      </c>
      <c r="E44880">
        <v>-0.55000000000000004</v>
      </c>
    </row>
    <row r="44881" spans="4:5" x14ac:dyDescent="0.25">
      <c r="D44881">
        <v>44878</v>
      </c>
      <c r="E44881">
        <v>-0.55000000000000004</v>
      </c>
    </row>
    <row r="44882" spans="4:5" x14ac:dyDescent="0.25">
      <c r="D44882">
        <v>44879</v>
      </c>
      <c r="E44882">
        <v>-0.55000000000000004</v>
      </c>
    </row>
    <row r="44883" spans="4:5" x14ac:dyDescent="0.25">
      <c r="D44883">
        <v>44880</v>
      </c>
      <c r="E44883">
        <v>-0.55000000000000004</v>
      </c>
    </row>
    <row r="44884" spans="4:5" x14ac:dyDescent="0.25">
      <c r="D44884">
        <v>44881</v>
      </c>
      <c r="E44884">
        <v>-0.56000000000000005</v>
      </c>
    </row>
    <row r="44885" spans="4:5" x14ac:dyDescent="0.25">
      <c r="D44885">
        <v>44882</v>
      </c>
      <c r="E44885">
        <v>-0.56000000000000005</v>
      </c>
    </row>
    <row r="44886" spans="4:5" x14ac:dyDescent="0.25">
      <c r="D44886">
        <v>44883</v>
      </c>
      <c r="E44886">
        <v>-0.56999999999999995</v>
      </c>
    </row>
    <row r="44887" spans="4:5" x14ac:dyDescent="0.25">
      <c r="D44887">
        <v>44884</v>
      </c>
      <c r="E44887">
        <v>-0.56999999999999995</v>
      </c>
    </row>
    <row r="44888" spans="4:5" x14ac:dyDescent="0.25">
      <c r="D44888">
        <v>44885</v>
      </c>
      <c r="E44888">
        <v>-0.56000000000000005</v>
      </c>
    </row>
    <row r="44889" spans="4:5" x14ac:dyDescent="0.25">
      <c r="D44889">
        <v>44886</v>
      </c>
      <c r="E44889">
        <v>-0.56000000000000005</v>
      </c>
    </row>
    <row r="44890" spans="4:5" x14ac:dyDescent="0.25">
      <c r="D44890">
        <v>44887</v>
      </c>
      <c r="E44890">
        <v>-0.56000000000000005</v>
      </c>
    </row>
    <row r="44891" spans="4:5" x14ac:dyDescent="0.25">
      <c r="D44891">
        <v>44888</v>
      </c>
      <c r="E44891">
        <v>-0.55000000000000004</v>
      </c>
    </row>
    <row r="44892" spans="4:5" x14ac:dyDescent="0.25">
      <c r="D44892">
        <v>44889</v>
      </c>
      <c r="E44892">
        <v>-0.55000000000000004</v>
      </c>
    </row>
    <row r="44893" spans="4:5" x14ac:dyDescent="0.25">
      <c r="D44893">
        <v>44890</v>
      </c>
      <c r="E44893">
        <v>-0.54</v>
      </c>
    </row>
    <row r="44894" spans="4:5" x14ac:dyDescent="0.25">
      <c r="D44894">
        <v>44891</v>
      </c>
      <c r="E44894">
        <v>-0.54</v>
      </c>
    </row>
    <row r="44895" spans="4:5" x14ac:dyDescent="0.25">
      <c r="D44895">
        <v>44892</v>
      </c>
      <c r="E44895">
        <v>-0.54</v>
      </c>
    </row>
    <row r="44896" spans="4:5" x14ac:dyDescent="0.25">
      <c r="D44896">
        <v>44893</v>
      </c>
      <c r="E44896">
        <v>-0.54</v>
      </c>
    </row>
    <row r="44897" spans="4:5" x14ac:dyDescent="0.25">
      <c r="D44897">
        <v>44894</v>
      </c>
      <c r="E44897">
        <v>-0.54</v>
      </c>
    </row>
    <row r="44898" spans="4:5" x14ac:dyDescent="0.25">
      <c r="D44898">
        <v>44895</v>
      </c>
      <c r="E44898">
        <v>-0.54</v>
      </c>
    </row>
    <row r="44899" spans="4:5" x14ac:dyDescent="0.25">
      <c r="D44899">
        <v>44896</v>
      </c>
      <c r="E44899">
        <v>-0.54</v>
      </c>
    </row>
    <row r="44900" spans="4:5" x14ac:dyDescent="0.25">
      <c r="D44900">
        <v>44897</v>
      </c>
      <c r="E44900">
        <v>-0.54</v>
      </c>
    </row>
    <row r="44901" spans="4:5" x14ac:dyDescent="0.25">
      <c r="D44901">
        <v>44898</v>
      </c>
      <c r="E44901">
        <v>-0.54</v>
      </c>
    </row>
    <row r="44902" spans="4:5" x14ac:dyDescent="0.25">
      <c r="D44902">
        <v>44899</v>
      </c>
      <c r="E44902">
        <v>-0.55000000000000004</v>
      </c>
    </row>
    <row r="44903" spans="4:5" x14ac:dyDescent="0.25">
      <c r="D44903">
        <v>44900</v>
      </c>
      <c r="E44903">
        <v>-0.55000000000000004</v>
      </c>
    </row>
    <row r="44904" spans="4:5" x14ac:dyDescent="0.25">
      <c r="D44904">
        <v>44901</v>
      </c>
      <c r="E44904">
        <v>-0.55000000000000004</v>
      </c>
    </row>
    <row r="44905" spans="4:5" x14ac:dyDescent="0.25">
      <c r="D44905">
        <v>44902</v>
      </c>
      <c r="E44905">
        <v>-0.55000000000000004</v>
      </c>
    </row>
    <row r="44906" spans="4:5" x14ac:dyDescent="0.25">
      <c r="D44906">
        <v>44903</v>
      </c>
      <c r="E44906">
        <v>-0.55000000000000004</v>
      </c>
    </row>
    <row r="44907" spans="4:5" x14ac:dyDescent="0.25">
      <c r="D44907">
        <v>44904</v>
      </c>
      <c r="E44907">
        <v>-0.55000000000000004</v>
      </c>
    </row>
    <row r="44908" spans="4:5" x14ac:dyDescent="0.25">
      <c r="D44908">
        <v>44905</v>
      </c>
      <c r="E44908">
        <v>-0.55000000000000004</v>
      </c>
    </row>
    <row r="44909" spans="4:5" x14ac:dyDescent="0.25">
      <c r="D44909">
        <v>44906</v>
      </c>
      <c r="E44909">
        <v>-0.55000000000000004</v>
      </c>
    </row>
    <row r="44910" spans="4:5" x14ac:dyDescent="0.25">
      <c r="D44910">
        <v>44907</v>
      </c>
      <c r="E44910">
        <v>-0.55000000000000004</v>
      </c>
    </row>
    <row r="44911" spans="4:5" x14ac:dyDescent="0.25">
      <c r="D44911">
        <v>44908</v>
      </c>
      <c r="E44911">
        <v>-0.55000000000000004</v>
      </c>
    </row>
    <row r="44912" spans="4:5" x14ac:dyDescent="0.25">
      <c r="D44912">
        <v>44909</v>
      </c>
      <c r="E44912">
        <v>-0.55000000000000004</v>
      </c>
    </row>
    <row r="44913" spans="4:5" x14ac:dyDescent="0.25">
      <c r="D44913">
        <v>44910</v>
      </c>
      <c r="E44913">
        <v>-0.55000000000000004</v>
      </c>
    </row>
    <row r="44914" spans="4:5" x14ac:dyDescent="0.25">
      <c r="D44914">
        <v>44911</v>
      </c>
      <c r="E44914">
        <v>-0.55000000000000004</v>
      </c>
    </row>
    <row r="44915" spans="4:5" x14ac:dyDescent="0.25">
      <c r="D44915">
        <v>44912</v>
      </c>
      <c r="E44915">
        <v>-0.55000000000000004</v>
      </c>
    </row>
    <row r="44916" spans="4:5" x14ac:dyDescent="0.25">
      <c r="D44916">
        <v>44913</v>
      </c>
      <c r="E44916">
        <v>-0.54</v>
      </c>
    </row>
    <row r="44917" spans="4:5" x14ac:dyDescent="0.25">
      <c r="D44917">
        <v>44914</v>
      </c>
      <c r="E44917">
        <v>-0.54</v>
      </c>
    </row>
    <row r="44918" spans="4:5" x14ac:dyDescent="0.25">
      <c r="D44918">
        <v>44915</v>
      </c>
      <c r="E44918">
        <v>-0.54</v>
      </c>
    </row>
    <row r="44919" spans="4:5" x14ac:dyDescent="0.25">
      <c r="D44919">
        <v>44916</v>
      </c>
      <c r="E44919">
        <v>-0.54</v>
      </c>
    </row>
    <row r="44920" spans="4:5" x14ac:dyDescent="0.25">
      <c r="D44920">
        <v>44917</v>
      </c>
      <c r="E44920">
        <v>-0.54</v>
      </c>
    </row>
    <row r="44921" spans="4:5" x14ac:dyDescent="0.25">
      <c r="D44921">
        <v>44918</v>
      </c>
      <c r="E44921">
        <v>-0.54</v>
      </c>
    </row>
    <row r="44922" spans="4:5" x14ac:dyDescent="0.25">
      <c r="D44922">
        <v>44919</v>
      </c>
      <c r="E44922">
        <v>-0.53</v>
      </c>
    </row>
    <row r="44923" spans="4:5" x14ac:dyDescent="0.25">
      <c r="D44923">
        <v>44920</v>
      </c>
      <c r="E44923">
        <v>-0.53</v>
      </c>
    </row>
    <row r="44924" spans="4:5" x14ac:dyDescent="0.25">
      <c r="D44924">
        <v>44921</v>
      </c>
      <c r="E44924">
        <v>-0.53</v>
      </c>
    </row>
    <row r="44925" spans="4:5" x14ac:dyDescent="0.25">
      <c r="D44925">
        <v>44922</v>
      </c>
      <c r="E44925">
        <v>-0.54</v>
      </c>
    </row>
    <row r="44926" spans="4:5" x14ac:dyDescent="0.25">
      <c r="D44926">
        <v>44923</v>
      </c>
      <c r="E44926">
        <v>-0.54</v>
      </c>
    </row>
    <row r="44927" spans="4:5" x14ac:dyDescent="0.25">
      <c r="D44927">
        <v>44924</v>
      </c>
      <c r="E44927">
        <v>-0.55000000000000004</v>
      </c>
    </row>
    <row r="44928" spans="4:5" x14ac:dyDescent="0.25">
      <c r="D44928">
        <v>44925</v>
      </c>
      <c r="E44928">
        <v>-0.55000000000000004</v>
      </c>
    </row>
    <row r="44929" spans="4:5" x14ac:dyDescent="0.25">
      <c r="D44929">
        <v>44926</v>
      </c>
      <c r="E44929">
        <v>-0.55000000000000004</v>
      </c>
    </row>
    <row r="44930" spans="4:5" x14ac:dyDescent="0.25">
      <c r="D44930">
        <v>44927</v>
      </c>
      <c r="E44930">
        <v>-0.55000000000000004</v>
      </c>
    </row>
    <row r="44931" spans="4:5" x14ac:dyDescent="0.25">
      <c r="D44931">
        <v>44928</v>
      </c>
      <c r="E44931">
        <v>-0.55000000000000004</v>
      </c>
    </row>
    <row r="44932" spans="4:5" x14ac:dyDescent="0.25">
      <c r="D44932">
        <v>44929</v>
      </c>
      <c r="E44932">
        <v>-0.55000000000000004</v>
      </c>
    </row>
    <row r="44933" spans="4:5" x14ac:dyDescent="0.25">
      <c r="D44933">
        <v>44930</v>
      </c>
      <c r="E44933">
        <v>-0.54</v>
      </c>
    </row>
    <row r="44934" spans="4:5" x14ac:dyDescent="0.25">
      <c r="D44934">
        <v>44931</v>
      </c>
      <c r="E44934">
        <v>-0.54</v>
      </c>
    </row>
    <row r="44935" spans="4:5" x14ac:dyDescent="0.25">
      <c r="D44935">
        <v>44932</v>
      </c>
      <c r="E44935">
        <v>-0.53</v>
      </c>
    </row>
    <row r="44936" spans="4:5" x14ac:dyDescent="0.25">
      <c r="D44936">
        <v>44933</v>
      </c>
      <c r="E44936">
        <v>-0.53</v>
      </c>
    </row>
    <row r="44937" spans="4:5" x14ac:dyDescent="0.25">
      <c r="D44937">
        <v>44934</v>
      </c>
      <c r="E44937">
        <v>-0.53</v>
      </c>
    </row>
    <row r="44938" spans="4:5" x14ac:dyDescent="0.25">
      <c r="D44938">
        <v>44935</v>
      </c>
      <c r="E44938">
        <v>-0.53</v>
      </c>
    </row>
    <row r="44939" spans="4:5" x14ac:dyDescent="0.25">
      <c r="D44939">
        <v>44936</v>
      </c>
      <c r="E44939">
        <v>-0.53</v>
      </c>
    </row>
    <row r="44940" spans="4:5" x14ac:dyDescent="0.25">
      <c r="D44940">
        <v>44937</v>
      </c>
      <c r="E44940">
        <v>-0.53</v>
      </c>
    </row>
    <row r="44941" spans="4:5" x14ac:dyDescent="0.25">
      <c r="D44941">
        <v>44938</v>
      </c>
      <c r="E44941">
        <v>-0.54</v>
      </c>
    </row>
    <row r="44942" spans="4:5" x14ac:dyDescent="0.25">
      <c r="D44942">
        <v>44939</v>
      </c>
      <c r="E44942">
        <v>-0.54</v>
      </c>
    </row>
    <row r="44943" spans="4:5" x14ac:dyDescent="0.25">
      <c r="D44943">
        <v>44940</v>
      </c>
      <c r="E44943">
        <v>-0.54</v>
      </c>
    </row>
    <row r="44944" spans="4:5" x14ac:dyDescent="0.25">
      <c r="D44944">
        <v>44941</v>
      </c>
      <c r="E44944">
        <v>-0.54</v>
      </c>
    </row>
    <row r="44945" spans="4:5" x14ac:dyDescent="0.25">
      <c r="D44945">
        <v>44942</v>
      </c>
      <c r="E44945">
        <v>-0.54</v>
      </c>
    </row>
    <row r="44946" spans="4:5" x14ac:dyDescent="0.25">
      <c r="D44946">
        <v>44943</v>
      </c>
      <c r="E44946">
        <v>-0.54</v>
      </c>
    </row>
    <row r="44947" spans="4:5" x14ac:dyDescent="0.25">
      <c r="D44947">
        <v>44944</v>
      </c>
      <c r="E44947">
        <v>-0.54</v>
      </c>
    </row>
    <row r="44948" spans="4:5" x14ac:dyDescent="0.25">
      <c r="D44948">
        <v>44945</v>
      </c>
      <c r="E44948">
        <v>-0.54</v>
      </c>
    </row>
    <row r="44949" spans="4:5" x14ac:dyDescent="0.25">
      <c r="D44949">
        <v>44946</v>
      </c>
      <c r="E44949">
        <v>-0.54</v>
      </c>
    </row>
    <row r="44950" spans="4:5" x14ac:dyDescent="0.25">
      <c r="D44950">
        <v>44947</v>
      </c>
      <c r="E44950">
        <v>-0.54</v>
      </c>
    </row>
    <row r="44951" spans="4:5" x14ac:dyDescent="0.25">
      <c r="D44951">
        <v>44948</v>
      </c>
      <c r="E44951">
        <v>-0.54</v>
      </c>
    </row>
    <row r="44952" spans="4:5" x14ac:dyDescent="0.25">
      <c r="D44952">
        <v>44949</v>
      </c>
      <c r="E44952">
        <v>-0.54</v>
      </c>
    </row>
    <row r="44953" spans="4:5" x14ac:dyDescent="0.25">
      <c r="D44953">
        <v>44950</v>
      </c>
      <c r="E44953">
        <v>-0.54</v>
      </c>
    </row>
    <row r="44954" spans="4:5" x14ac:dyDescent="0.25">
      <c r="D44954">
        <v>44951</v>
      </c>
      <c r="E44954">
        <v>-0.54</v>
      </c>
    </row>
    <row r="44955" spans="4:5" x14ac:dyDescent="0.25">
      <c r="D44955">
        <v>44952</v>
      </c>
      <c r="E44955">
        <v>-0.54</v>
      </c>
    </row>
    <row r="44956" spans="4:5" x14ac:dyDescent="0.25">
      <c r="D44956">
        <v>44953</v>
      </c>
      <c r="E44956">
        <v>-0.54</v>
      </c>
    </row>
    <row r="44957" spans="4:5" x14ac:dyDescent="0.25">
      <c r="D44957">
        <v>44954</v>
      </c>
      <c r="E44957">
        <v>-0.54</v>
      </c>
    </row>
    <row r="44958" spans="4:5" x14ac:dyDescent="0.25">
      <c r="D44958">
        <v>44955</v>
      </c>
      <c r="E44958">
        <v>-0.54</v>
      </c>
    </row>
    <row r="44959" spans="4:5" x14ac:dyDescent="0.25">
      <c r="D44959">
        <v>44956</v>
      </c>
      <c r="E44959">
        <v>-0.54</v>
      </c>
    </row>
    <row r="44960" spans="4:5" x14ac:dyDescent="0.25">
      <c r="D44960">
        <v>44957</v>
      </c>
      <c r="E44960">
        <v>-0.54</v>
      </c>
    </row>
    <row r="44961" spans="4:5" x14ac:dyDescent="0.25">
      <c r="D44961">
        <v>44958</v>
      </c>
      <c r="E44961">
        <v>-0.54</v>
      </c>
    </row>
    <row r="44962" spans="4:5" x14ac:dyDescent="0.25">
      <c r="D44962">
        <v>44959</v>
      </c>
      <c r="E44962">
        <v>-0.53</v>
      </c>
    </row>
    <row r="44963" spans="4:5" x14ac:dyDescent="0.25">
      <c r="D44963">
        <v>44960</v>
      </c>
      <c r="E44963">
        <v>-0.53</v>
      </c>
    </row>
    <row r="44964" spans="4:5" x14ac:dyDescent="0.25">
      <c r="D44964">
        <v>44961</v>
      </c>
      <c r="E44964">
        <v>-0.52</v>
      </c>
    </row>
    <row r="44965" spans="4:5" x14ac:dyDescent="0.25">
      <c r="D44965">
        <v>44962</v>
      </c>
      <c r="E44965">
        <v>-0.52</v>
      </c>
    </row>
    <row r="44966" spans="4:5" x14ac:dyDescent="0.25">
      <c r="D44966">
        <v>44963</v>
      </c>
      <c r="E44966">
        <v>-0.52</v>
      </c>
    </row>
    <row r="44967" spans="4:5" x14ac:dyDescent="0.25">
      <c r="D44967">
        <v>44964</v>
      </c>
      <c r="E44967">
        <v>-0.52</v>
      </c>
    </row>
    <row r="44968" spans="4:5" x14ac:dyDescent="0.25">
      <c r="D44968">
        <v>44965</v>
      </c>
      <c r="E44968">
        <v>-0.52</v>
      </c>
    </row>
    <row r="44969" spans="4:5" x14ac:dyDescent="0.25">
      <c r="D44969">
        <v>44966</v>
      </c>
      <c r="E44969">
        <v>-0.53</v>
      </c>
    </row>
    <row r="44970" spans="4:5" x14ac:dyDescent="0.25">
      <c r="D44970">
        <v>44967</v>
      </c>
      <c r="E44970">
        <v>-0.53</v>
      </c>
    </row>
    <row r="44971" spans="4:5" x14ac:dyDescent="0.25">
      <c r="D44971">
        <v>44968</v>
      </c>
      <c r="E44971">
        <v>-0.54</v>
      </c>
    </row>
    <row r="44972" spans="4:5" x14ac:dyDescent="0.25">
      <c r="D44972">
        <v>44969</v>
      </c>
      <c r="E44972">
        <v>-0.54</v>
      </c>
    </row>
    <row r="44973" spans="4:5" x14ac:dyDescent="0.25">
      <c r="D44973">
        <v>44970</v>
      </c>
      <c r="E44973">
        <v>-0.54</v>
      </c>
    </row>
    <row r="44974" spans="4:5" x14ac:dyDescent="0.25">
      <c r="D44974">
        <v>44971</v>
      </c>
      <c r="E44974">
        <v>-0.54</v>
      </c>
    </row>
    <row r="44975" spans="4:5" x14ac:dyDescent="0.25">
      <c r="D44975">
        <v>44972</v>
      </c>
      <c r="E44975">
        <v>-0.54</v>
      </c>
    </row>
    <row r="44976" spans="4:5" x14ac:dyDescent="0.25">
      <c r="D44976">
        <v>44973</v>
      </c>
      <c r="E44976">
        <v>-0.54</v>
      </c>
    </row>
    <row r="44977" spans="4:5" x14ac:dyDescent="0.25">
      <c r="D44977">
        <v>44974</v>
      </c>
      <c r="E44977">
        <v>-0.54</v>
      </c>
    </row>
    <row r="44978" spans="4:5" x14ac:dyDescent="0.25">
      <c r="D44978">
        <v>44975</v>
      </c>
      <c r="E44978">
        <v>-0.54</v>
      </c>
    </row>
    <row r="44979" spans="4:5" x14ac:dyDescent="0.25">
      <c r="D44979">
        <v>44976</v>
      </c>
      <c r="E44979">
        <v>-0.54</v>
      </c>
    </row>
    <row r="44980" spans="4:5" x14ac:dyDescent="0.25">
      <c r="D44980">
        <v>44977</v>
      </c>
      <c r="E44980">
        <v>-0.54</v>
      </c>
    </row>
    <row r="44981" spans="4:5" x14ac:dyDescent="0.25">
      <c r="D44981">
        <v>44978</v>
      </c>
      <c r="E44981">
        <v>-0.54</v>
      </c>
    </row>
    <row r="44982" spans="4:5" x14ac:dyDescent="0.25">
      <c r="D44982">
        <v>44979</v>
      </c>
      <c r="E44982">
        <v>-0.54</v>
      </c>
    </row>
    <row r="44983" spans="4:5" x14ac:dyDescent="0.25">
      <c r="D44983">
        <v>44980</v>
      </c>
      <c r="E44983">
        <v>-0.54</v>
      </c>
    </row>
    <row r="44984" spans="4:5" x14ac:dyDescent="0.25">
      <c r="D44984">
        <v>44981</v>
      </c>
      <c r="E44984">
        <v>-0.53</v>
      </c>
    </row>
    <row r="44985" spans="4:5" x14ac:dyDescent="0.25">
      <c r="D44985">
        <v>44982</v>
      </c>
      <c r="E44985">
        <v>-0.53</v>
      </c>
    </row>
    <row r="44986" spans="4:5" x14ac:dyDescent="0.25">
      <c r="D44986">
        <v>44983</v>
      </c>
      <c r="E44986">
        <v>-0.53</v>
      </c>
    </row>
    <row r="44987" spans="4:5" x14ac:dyDescent="0.25">
      <c r="D44987">
        <v>44984</v>
      </c>
      <c r="E44987">
        <v>-0.52</v>
      </c>
    </row>
    <row r="44988" spans="4:5" x14ac:dyDescent="0.25">
      <c r="D44988">
        <v>44985</v>
      </c>
      <c r="E44988">
        <v>-0.52</v>
      </c>
    </row>
    <row r="44989" spans="4:5" x14ac:dyDescent="0.25">
      <c r="D44989">
        <v>44986</v>
      </c>
      <c r="E44989">
        <v>-0.52</v>
      </c>
    </row>
    <row r="44990" spans="4:5" x14ac:dyDescent="0.25">
      <c r="D44990">
        <v>44987</v>
      </c>
      <c r="E44990">
        <v>-0.52</v>
      </c>
    </row>
    <row r="44991" spans="4:5" x14ac:dyDescent="0.25">
      <c r="D44991">
        <v>44988</v>
      </c>
      <c r="E44991">
        <v>-0.53</v>
      </c>
    </row>
    <row r="44992" spans="4:5" x14ac:dyDescent="0.25">
      <c r="D44992">
        <v>44989</v>
      </c>
      <c r="E44992">
        <v>-0.53</v>
      </c>
    </row>
    <row r="44993" spans="4:5" x14ac:dyDescent="0.25">
      <c r="D44993">
        <v>44990</v>
      </c>
      <c r="E44993">
        <v>-0.53</v>
      </c>
    </row>
    <row r="44994" spans="4:5" x14ac:dyDescent="0.25">
      <c r="D44994">
        <v>44991</v>
      </c>
      <c r="E44994">
        <v>-0.54</v>
      </c>
    </row>
    <row r="44995" spans="4:5" x14ac:dyDescent="0.25">
      <c r="D44995">
        <v>44992</v>
      </c>
      <c r="E44995">
        <v>-0.54</v>
      </c>
    </row>
    <row r="44996" spans="4:5" x14ac:dyDescent="0.25">
      <c r="D44996">
        <v>44993</v>
      </c>
      <c r="E44996">
        <v>-0.54</v>
      </c>
    </row>
    <row r="44997" spans="4:5" x14ac:dyDescent="0.25">
      <c r="D44997">
        <v>44994</v>
      </c>
      <c r="E44997">
        <v>-0.54</v>
      </c>
    </row>
    <row r="44998" spans="4:5" x14ac:dyDescent="0.25">
      <c r="D44998">
        <v>44995</v>
      </c>
      <c r="E44998">
        <v>-0.54</v>
      </c>
    </row>
    <row r="44999" spans="4:5" x14ac:dyDescent="0.25">
      <c r="D44999">
        <v>44996</v>
      </c>
      <c r="E44999">
        <v>-0.53</v>
      </c>
    </row>
    <row r="45000" spans="4:5" x14ac:dyDescent="0.25">
      <c r="D45000">
        <v>44997</v>
      </c>
      <c r="E45000">
        <v>-0.53</v>
      </c>
    </row>
    <row r="45001" spans="4:5" x14ac:dyDescent="0.25">
      <c r="D45001">
        <v>44998</v>
      </c>
      <c r="E45001">
        <v>-0.52</v>
      </c>
    </row>
    <row r="45002" spans="4:5" x14ac:dyDescent="0.25">
      <c r="D45002">
        <v>44999</v>
      </c>
      <c r="E45002">
        <v>-0.52</v>
      </c>
    </row>
    <row r="45003" spans="4:5" x14ac:dyDescent="0.25">
      <c r="D45003">
        <v>45000</v>
      </c>
      <c r="E45003">
        <v>-0.52</v>
      </c>
    </row>
    <row r="45004" spans="4:5" x14ac:dyDescent="0.25">
      <c r="D45004">
        <v>45001</v>
      </c>
      <c r="E45004">
        <v>-0.52</v>
      </c>
    </row>
    <row r="45005" spans="4:5" x14ac:dyDescent="0.25">
      <c r="D45005">
        <v>45002</v>
      </c>
      <c r="E45005">
        <v>-0.52</v>
      </c>
    </row>
    <row r="45006" spans="4:5" x14ac:dyDescent="0.25">
      <c r="D45006">
        <v>45003</v>
      </c>
      <c r="E45006">
        <v>-0.52</v>
      </c>
    </row>
    <row r="45007" spans="4:5" x14ac:dyDescent="0.25">
      <c r="D45007">
        <v>45004</v>
      </c>
      <c r="E45007">
        <v>-0.52</v>
      </c>
    </row>
    <row r="45008" spans="4:5" x14ac:dyDescent="0.25">
      <c r="D45008">
        <v>45005</v>
      </c>
      <c r="E45008">
        <v>-0.52</v>
      </c>
    </row>
    <row r="45009" spans="4:5" x14ac:dyDescent="0.25">
      <c r="D45009">
        <v>45006</v>
      </c>
      <c r="E45009">
        <v>-0.52</v>
      </c>
    </row>
    <row r="45010" spans="4:5" x14ac:dyDescent="0.25">
      <c r="D45010">
        <v>45007</v>
      </c>
      <c r="E45010">
        <v>-0.52</v>
      </c>
    </row>
    <row r="45011" spans="4:5" x14ac:dyDescent="0.25">
      <c r="D45011">
        <v>45008</v>
      </c>
      <c r="E45011">
        <v>-0.52</v>
      </c>
    </row>
    <row r="45012" spans="4:5" x14ac:dyDescent="0.25">
      <c r="D45012">
        <v>45009</v>
      </c>
      <c r="E45012">
        <v>-0.52</v>
      </c>
    </row>
    <row r="45013" spans="4:5" x14ac:dyDescent="0.25">
      <c r="D45013">
        <v>45010</v>
      </c>
      <c r="E45013">
        <v>-0.52</v>
      </c>
    </row>
    <row r="45014" spans="4:5" x14ac:dyDescent="0.25">
      <c r="D45014">
        <v>45011</v>
      </c>
      <c r="E45014">
        <v>-0.52</v>
      </c>
    </row>
    <row r="45015" spans="4:5" x14ac:dyDescent="0.25">
      <c r="D45015">
        <v>45012</v>
      </c>
      <c r="E45015">
        <v>-0.53</v>
      </c>
    </row>
    <row r="45016" spans="4:5" x14ac:dyDescent="0.25">
      <c r="D45016">
        <v>45013</v>
      </c>
      <c r="E45016">
        <v>-0.53</v>
      </c>
    </row>
    <row r="45017" spans="4:5" x14ac:dyDescent="0.25">
      <c r="D45017">
        <v>45014</v>
      </c>
      <c r="E45017">
        <v>-0.53</v>
      </c>
    </row>
    <row r="45018" spans="4:5" x14ac:dyDescent="0.25">
      <c r="D45018">
        <v>45015</v>
      </c>
      <c r="E45018">
        <v>-0.53</v>
      </c>
    </row>
    <row r="45019" spans="4:5" x14ac:dyDescent="0.25">
      <c r="D45019">
        <v>45016</v>
      </c>
      <c r="E45019">
        <v>-0.53</v>
      </c>
    </row>
    <row r="45020" spans="4:5" x14ac:dyDescent="0.25">
      <c r="D45020">
        <v>45017</v>
      </c>
      <c r="E45020">
        <v>-0.53</v>
      </c>
    </row>
    <row r="45021" spans="4:5" x14ac:dyDescent="0.25">
      <c r="D45021">
        <v>45018</v>
      </c>
      <c r="E45021">
        <v>-0.53</v>
      </c>
    </row>
    <row r="45022" spans="4:5" x14ac:dyDescent="0.25">
      <c r="D45022">
        <v>45019</v>
      </c>
      <c r="E45022">
        <v>-0.53</v>
      </c>
    </row>
    <row r="45023" spans="4:5" x14ac:dyDescent="0.25">
      <c r="D45023">
        <v>45020</v>
      </c>
      <c r="E45023">
        <v>-0.53</v>
      </c>
    </row>
    <row r="45024" spans="4:5" x14ac:dyDescent="0.25">
      <c r="D45024">
        <v>45021</v>
      </c>
      <c r="E45024">
        <v>-0.53</v>
      </c>
    </row>
    <row r="45025" spans="4:5" x14ac:dyDescent="0.25">
      <c r="D45025">
        <v>45022</v>
      </c>
      <c r="E45025">
        <v>-0.53</v>
      </c>
    </row>
    <row r="45026" spans="4:5" x14ac:dyDescent="0.25">
      <c r="D45026">
        <v>45023</v>
      </c>
      <c r="E45026">
        <v>-0.53</v>
      </c>
    </row>
    <row r="45027" spans="4:5" x14ac:dyDescent="0.25">
      <c r="D45027">
        <v>45024</v>
      </c>
      <c r="E45027">
        <v>-0.53</v>
      </c>
    </row>
    <row r="45028" spans="4:5" x14ac:dyDescent="0.25">
      <c r="D45028">
        <v>45025</v>
      </c>
      <c r="E45028">
        <v>-0.53</v>
      </c>
    </row>
    <row r="45029" spans="4:5" x14ac:dyDescent="0.25">
      <c r="D45029">
        <v>45026</v>
      </c>
      <c r="E45029">
        <v>-0.53</v>
      </c>
    </row>
    <row r="45030" spans="4:5" x14ac:dyDescent="0.25">
      <c r="D45030">
        <v>45027</v>
      </c>
      <c r="E45030">
        <v>-0.53</v>
      </c>
    </row>
    <row r="45031" spans="4:5" x14ac:dyDescent="0.25">
      <c r="D45031">
        <v>45028</v>
      </c>
      <c r="E45031">
        <v>-0.52</v>
      </c>
    </row>
    <row r="45032" spans="4:5" x14ac:dyDescent="0.25">
      <c r="D45032">
        <v>45029</v>
      </c>
      <c r="E45032">
        <v>-0.52</v>
      </c>
    </row>
    <row r="45033" spans="4:5" x14ac:dyDescent="0.25">
      <c r="D45033">
        <v>45030</v>
      </c>
      <c r="E45033">
        <v>-0.52</v>
      </c>
    </row>
    <row r="45034" spans="4:5" x14ac:dyDescent="0.25">
      <c r="D45034">
        <v>45031</v>
      </c>
      <c r="E45034">
        <v>-0.52</v>
      </c>
    </row>
    <row r="45035" spans="4:5" x14ac:dyDescent="0.25">
      <c r="D45035">
        <v>45032</v>
      </c>
      <c r="E45035">
        <v>-0.51</v>
      </c>
    </row>
    <row r="45036" spans="4:5" x14ac:dyDescent="0.25">
      <c r="D45036">
        <v>45033</v>
      </c>
      <c r="E45036">
        <v>-0.51</v>
      </c>
    </row>
    <row r="45037" spans="4:5" x14ac:dyDescent="0.25">
      <c r="D45037">
        <v>45034</v>
      </c>
      <c r="E45037">
        <v>-0.51</v>
      </c>
    </row>
    <row r="45038" spans="4:5" x14ac:dyDescent="0.25">
      <c r="D45038">
        <v>45035</v>
      </c>
      <c r="E45038">
        <v>-0.5</v>
      </c>
    </row>
    <row r="45039" spans="4:5" x14ac:dyDescent="0.25">
      <c r="D45039">
        <v>45036</v>
      </c>
      <c r="E45039">
        <v>-0.5</v>
      </c>
    </row>
    <row r="45040" spans="4:5" x14ac:dyDescent="0.25">
      <c r="D45040">
        <v>45037</v>
      </c>
      <c r="E45040">
        <v>-0.5</v>
      </c>
    </row>
    <row r="45041" spans="4:5" x14ac:dyDescent="0.25">
      <c r="D45041">
        <v>45038</v>
      </c>
      <c r="E45041">
        <v>-0.5</v>
      </c>
    </row>
    <row r="45042" spans="4:5" x14ac:dyDescent="0.25">
      <c r="D45042">
        <v>45039</v>
      </c>
      <c r="E45042">
        <v>-0.5</v>
      </c>
    </row>
    <row r="45043" spans="4:5" x14ac:dyDescent="0.25">
      <c r="D45043">
        <v>45040</v>
      </c>
      <c r="E45043">
        <v>-0.49</v>
      </c>
    </row>
    <row r="45044" spans="4:5" x14ac:dyDescent="0.25">
      <c r="D45044">
        <v>45041</v>
      </c>
      <c r="E45044">
        <v>-0.49</v>
      </c>
    </row>
    <row r="45045" spans="4:5" x14ac:dyDescent="0.25">
      <c r="D45045">
        <v>45042</v>
      </c>
      <c r="E45045">
        <v>-0.48</v>
      </c>
    </row>
    <row r="45046" spans="4:5" x14ac:dyDescent="0.25">
      <c r="D45046">
        <v>45043</v>
      </c>
      <c r="E45046">
        <v>-0.48</v>
      </c>
    </row>
    <row r="45047" spans="4:5" x14ac:dyDescent="0.25">
      <c r="D45047">
        <v>45044</v>
      </c>
      <c r="E45047">
        <v>-0.47</v>
      </c>
    </row>
    <row r="45048" spans="4:5" x14ac:dyDescent="0.25">
      <c r="D45048">
        <v>45045</v>
      </c>
      <c r="E45048">
        <v>-0.46</v>
      </c>
    </row>
    <row r="45049" spans="4:5" x14ac:dyDescent="0.25">
      <c r="D45049">
        <v>45046</v>
      </c>
      <c r="E45049">
        <v>-0.45</v>
      </c>
    </row>
    <row r="45050" spans="4:5" x14ac:dyDescent="0.25">
      <c r="D45050">
        <v>45047</v>
      </c>
      <c r="E45050">
        <v>-0.44</v>
      </c>
    </row>
    <row r="45051" spans="4:5" x14ac:dyDescent="0.25">
      <c r="D45051">
        <v>45048</v>
      </c>
      <c r="E45051">
        <v>-0.43</v>
      </c>
    </row>
    <row r="45052" spans="4:5" x14ac:dyDescent="0.25">
      <c r="D45052">
        <v>45049</v>
      </c>
      <c r="E45052">
        <v>-0.42</v>
      </c>
    </row>
    <row r="45053" spans="4:5" x14ac:dyDescent="0.25">
      <c r="D45053">
        <v>45050</v>
      </c>
      <c r="E45053">
        <v>-0.41</v>
      </c>
    </row>
    <row r="45054" spans="4:5" x14ac:dyDescent="0.25">
      <c r="D45054">
        <v>45051</v>
      </c>
      <c r="E45054">
        <v>-0.39</v>
      </c>
    </row>
    <row r="45055" spans="4:5" x14ac:dyDescent="0.25">
      <c r="D45055">
        <v>45052</v>
      </c>
      <c r="E45055">
        <v>-0.38</v>
      </c>
    </row>
    <row r="45056" spans="4:5" x14ac:dyDescent="0.25">
      <c r="D45056">
        <v>45053</v>
      </c>
      <c r="E45056">
        <v>-0.36</v>
      </c>
    </row>
    <row r="45057" spans="4:5" x14ac:dyDescent="0.25">
      <c r="D45057">
        <v>45054</v>
      </c>
      <c r="E45057">
        <v>-0.34</v>
      </c>
    </row>
    <row r="45058" spans="4:5" x14ac:dyDescent="0.25">
      <c r="D45058">
        <v>45055</v>
      </c>
      <c r="E45058">
        <v>-0.33</v>
      </c>
    </row>
    <row r="45059" spans="4:5" x14ac:dyDescent="0.25">
      <c r="D45059">
        <v>45056</v>
      </c>
      <c r="E45059">
        <v>-0.31</v>
      </c>
    </row>
    <row r="45060" spans="4:5" x14ac:dyDescent="0.25">
      <c r="D45060">
        <v>45057</v>
      </c>
      <c r="E45060">
        <v>-0.28999999999999998</v>
      </c>
    </row>
    <row r="45061" spans="4:5" x14ac:dyDescent="0.25">
      <c r="D45061">
        <v>45058</v>
      </c>
      <c r="E45061">
        <v>-0.27</v>
      </c>
    </row>
    <row r="45062" spans="4:5" x14ac:dyDescent="0.25">
      <c r="D45062">
        <v>45059</v>
      </c>
      <c r="E45062">
        <v>-0.24</v>
      </c>
    </row>
    <row r="45063" spans="4:5" x14ac:dyDescent="0.25">
      <c r="D45063">
        <v>45060</v>
      </c>
      <c r="E45063">
        <v>-0.21</v>
      </c>
    </row>
    <row r="45064" spans="4:5" x14ac:dyDescent="0.25">
      <c r="D45064">
        <v>45061</v>
      </c>
      <c r="E45064">
        <v>-0.19</v>
      </c>
    </row>
    <row r="45065" spans="4:5" x14ac:dyDescent="0.25">
      <c r="D45065">
        <v>45062</v>
      </c>
      <c r="E45065">
        <v>-0.15</v>
      </c>
    </row>
    <row r="45066" spans="4:5" x14ac:dyDescent="0.25">
      <c r="D45066">
        <v>45063</v>
      </c>
      <c r="E45066">
        <v>-0.12</v>
      </c>
    </row>
    <row r="45067" spans="4:5" x14ac:dyDescent="0.25">
      <c r="D45067">
        <v>45064</v>
      </c>
      <c r="E45067">
        <v>-0.09</v>
      </c>
    </row>
    <row r="45068" spans="4:5" x14ac:dyDescent="0.25">
      <c r="D45068">
        <v>45065</v>
      </c>
      <c r="E45068">
        <v>-0.06</v>
      </c>
    </row>
    <row r="45069" spans="4:5" x14ac:dyDescent="0.25">
      <c r="D45069">
        <v>45066</v>
      </c>
      <c r="E45069">
        <v>-0.01</v>
      </c>
    </row>
    <row r="45070" spans="4:5" x14ac:dyDescent="0.25">
      <c r="D45070">
        <v>45067</v>
      </c>
      <c r="E45070">
        <v>0.02</v>
      </c>
    </row>
    <row r="45071" spans="4:5" x14ac:dyDescent="0.25">
      <c r="D45071">
        <v>45068</v>
      </c>
      <c r="E45071">
        <v>0.06</v>
      </c>
    </row>
    <row r="45072" spans="4:5" x14ac:dyDescent="0.25">
      <c r="D45072">
        <v>45069</v>
      </c>
      <c r="E45072">
        <v>0.09</v>
      </c>
    </row>
    <row r="45073" spans="4:5" x14ac:dyDescent="0.25">
      <c r="D45073">
        <v>45070</v>
      </c>
      <c r="E45073">
        <v>0.14000000000000001</v>
      </c>
    </row>
    <row r="45074" spans="4:5" x14ac:dyDescent="0.25">
      <c r="D45074">
        <v>45071</v>
      </c>
      <c r="E45074">
        <v>0.18</v>
      </c>
    </row>
    <row r="45075" spans="4:5" x14ac:dyDescent="0.25">
      <c r="D45075">
        <v>45072</v>
      </c>
      <c r="E45075">
        <v>0.23</v>
      </c>
    </row>
    <row r="45076" spans="4:5" x14ac:dyDescent="0.25">
      <c r="D45076">
        <v>45073</v>
      </c>
      <c r="E45076">
        <v>0.26</v>
      </c>
    </row>
    <row r="45077" spans="4:5" x14ac:dyDescent="0.25">
      <c r="D45077">
        <v>45074</v>
      </c>
      <c r="E45077">
        <v>0.32</v>
      </c>
    </row>
    <row r="45078" spans="4:5" x14ac:dyDescent="0.25">
      <c r="D45078">
        <v>45075</v>
      </c>
      <c r="E45078">
        <v>0.35</v>
      </c>
    </row>
    <row r="45079" spans="4:5" x14ac:dyDescent="0.25">
      <c r="D45079">
        <v>45076</v>
      </c>
      <c r="E45079">
        <v>0.41</v>
      </c>
    </row>
    <row r="45080" spans="4:5" x14ac:dyDescent="0.25">
      <c r="D45080">
        <v>45077</v>
      </c>
      <c r="E45080">
        <v>0.45</v>
      </c>
    </row>
    <row r="45081" spans="4:5" x14ac:dyDescent="0.25">
      <c r="D45081">
        <v>45078</v>
      </c>
      <c r="E45081">
        <v>0.51</v>
      </c>
    </row>
    <row r="45082" spans="4:5" x14ac:dyDescent="0.25">
      <c r="D45082">
        <v>45079</v>
      </c>
      <c r="E45082">
        <v>0.55000000000000004</v>
      </c>
    </row>
    <row r="45083" spans="4:5" x14ac:dyDescent="0.25">
      <c r="D45083">
        <v>45080</v>
      </c>
      <c r="E45083">
        <v>0.6</v>
      </c>
    </row>
    <row r="45084" spans="4:5" x14ac:dyDescent="0.25">
      <c r="D45084">
        <v>45081</v>
      </c>
      <c r="E45084">
        <v>0.64</v>
      </c>
    </row>
    <row r="45085" spans="4:5" x14ac:dyDescent="0.25">
      <c r="D45085">
        <v>45082</v>
      </c>
      <c r="E45085">
        <v>0.7</v>
      </c>
    </row>
    <row r="45086" spans="4:5" x14ac:dyDescent="0.25">
      <c r="D45086">
        <v>45083</v>
      </c>
      <c r="E45086">
        <v>0.73</v>
      </c>
    </row>
    <row r="45087" spans="4:5" x14ac:dyDescent="0.25">
      <c r="D45087">
        <v>45084</v>
      </c>
      <c r="E45087">
        <v>0.79</v>
      </c>
    </row>
    <row r="45088" spans="4:5" x14ac:dyDescent="0.25">
      <c r="D45088">
        <v>45085</v>
      </c>
      <c r="E45088">
        <v>0.83</v>
      </c>
    </row>
    <row r="45089" spans="4:5" x14ac:dyDescent="0.25">
      <c r="D45089">
        <v>45086</v>
      </c>
      <c r="E45089">
        <v>0.89</v>
      </c>
    </row>
    <row r="45090" spans="4:5" x14ac:dyDescent="0.25">
      <c r="D45090">
        <v>45087</v>
      </c>
      <c r="E45090">
        <v>0.94</v>
      </c>
    </row>
    <row r="45091" spans="4:5" x14ac:dyDescent="0.25">
      <c r="D45091">
        <v>45088</v>
      </c>
      <c r="E45091">
        <v>1</v>
      </c>
    </row>
    <row r="45092" spans="4:5" x14ac:dyDescent="0.25">
      <c r="D45092">
        <v>45089</v>
      </c>
      <c r="E45092">
        <v>1.04</v>
      </c>
    </row>
    <row r="45093" spans="4:5" x14ac:dyDescent="0.25">
      <c r="D45093">
        <v>45090</v>
      </c>
      <c r="E45093">
        <v>1.1100000000000001</v>
      </c>
    </row>
    <row r="45094" spans="4:5" x14ac:dyDescent="0.25">
      <c r="D45094">
        <v>45091</v>
      </c>
      <c r="E45094">
        <v>1.1499999999999999</v>
      </c>
    </row>
    <row r="45095" spans="4:5" x14ac:dyDescent="0.25">
      <c r="D45095">
        <v>45092</v>
      </c>
      <c r="E45095">
        <v>1.22</v>
      </c>
    </row>
    <row r="45096" spans="4:5" x14ac:dyDescent="0.25">
      <c r="D45096">
        <v>45093</v>
      </c>
      <c r="E45096">
        <v>1.26</v>
      </c>
    </row>
    <row r="45097" spans="4:5" x14ac:dyDescent="0.25">
      <c r="D45097">
        <v>45094</v>
      </c>
      <c r="E45097">
        <v>1.33</v>
      </c>
    </row>
    <row r="45098" spans="4:5" x14ac:dyDescent="0.25">
      <c r="D45098">
        <v>45095</v>
      </c>
      <c r="E45098">
        <v>1.37</v>
      </c>
    </row>
    <row r="45099" spans="4:5" x14ac:dyDescent="0.25">
      <c r="D45099">
        <v>45096</v>
      </c>
      <c r="E45099">
        <v>1.43</v>
      </c>
    </row>
    <row r="45100" spans="4:5" x14ac:dyDescent="0.25">
      <c r="D45100">
        <v>45097</v>
      </c>
      <c r="E45100">
        <v>1.47</v>
      </c>
    </row>
    <row r="45101" spans="4:5" x14ac:dyDescent="0.25">
      <c r="D45101">
        <v>45098</v>
      </c>
      <c r="E45101">
        <v>1.52</v>
      </c>
    </row>
    <row r="45102" spans="4:5" x14ac:dyDescent="0.25">
      <c r="D45102">
        <v>45099</v>
      </c>
      <c r="E45102">
        <v>1.56</v>
      </c>
    </row>
    <row r="45103" spans="4:5" x14ac:dyDescent="0.25">
      <c r="D45103">
        <v>45100</v>
      </c>
      <c r="E45103">
        <v>1.62</v>
      </c>
    </row>
    <row r="45104" spans="4:5" x14ac:dyDescent="0.25">
      <c r="D45104">
        <v>45101</v>
      </c>
      <c r="E45104">
        <v>1.66</v>
      </c>
    </row>
    <row r="45105" spans="4:5" x14ac:dyDescent="0.25">
      <c r="D45105">
        <v>45102</v>
      </c>
      <c r="E45105">
        <v>1.71</v>
      </c>
    </row>
    <row r="45106" spans="4:5" x14ac:dyDescent="0.25">
      <c r="D45106">
        <v>45103</v>
      </c>
      <c r="E45106">
        <v>1.75</v>
      </c>
    </row>
    <row r="45107" spans="4:5" x14ac:dyDescent="0.25">
      <c r="D45107">
        <v>45104</v>
      </c>
      <c r="E45107">
        <v>1.8</v>
      </c>
    </row>
    <row r="45108" spans="4:5" x14ac:dyDescent="0.25">
      <c r="D45108">
        <v>45105</v>
      </c>
      <c r="E45108">
        <v>1.84</v>
      </c>
    </row>
    <row r="45109" spans="4:5" x14ac:dyDescent="0.25">
      <c r="D45109">
        <v>45106</v>
      </c>
      <c r="E45109">
        <v>1.89</v>
      </c>
    </row>
    <row r="45110" spans="4:5" x14ac:dyDescent="0.25">
      <c r="D45110">
        <v>45107</v>
      </c>
      <c r="E45110">
        <v>1.92</v>
      </c>
    </row>
    <row r="45111" spans="4:5" x14ac:dyDescent="0.25">
      <c r="D45111">
        <v>45108</v>
      </c>
      <c r="E45111">
        <v>1.98</v>
      </c>
    </row>
    <row r="45112" spans="4:5" x14ac:dyDescent="0.25">
      <c r="D45112">
        <v>45109</v>
      </c>
      <c r="E45112">
        <v>2.0099999999999998</v>
      </c>
    </row>
    <row r="45113" spans="4:5" x14ac:dyDescent="0.25">
      <c r="D45113">
        <v>45110</v>
      </c>
      <c r="E45113">
        <v>2.06</v>
      </c>
    </row>
    <row r="45114" spans="4:5" x14ac:dyDescent="0.25">
      <c r="D45114">
        <v>45111</v>
      </c>
      <c r="E45114">
        <v>2.09</v>
      </c>
    </row>
    <row r="45115" spans="4:5" x14ac:dyDescent="0.25">
      <c r="D45115">
        <v>45112</v>
      </c>
      <c r="E45115">
        <v>2.14</v>
      </c>
    </row>
    <row r="45116" spans="4:5" x14ac:dyDescent="0.25">
      <c r="D45116">
        <v>45113</v>
      </c>
      <c r="E45116">
        <v>2.17</v>
      </c>
    </row>
    <row r="45117" spans="4:5" x14ac:dyDescent="0.25">
      <c r="D45117">
        <v>45114</v>
      </c>
      <c r="E45117">
        <v>2.2200000000000002</v>
      </c>
    </row>
    <row r="45118" spans="4:5" x14ac:dyDescent="0.25">
      <c r="D45118">
        <v>45115</v>
      </c>
      <c r="E45118">
        <v>2.25</v>
      </c>
    </row>
    <row r="45119" spans="4:5" x14ac:dyDescent="0.25">
      <c r="D45119">
        <v>45116</v>
      </c>
      <c r="E45119">
        <v>2.2999999999999998</v>
      </c>
    </row>
    <row r="45120" spans="4:5" x14ac:dyDescent="0.25">
      <c r="D45120">
        <v>45117</v>
      </c>
      <c r="E45120">
        <v>2.33</v>
      </c>
    </row>
    <row r="45121" spans="4:5" x14ac:dyDescent="0.25">
      <c r="D45121">
        <v>45118</v>
      </c>
      <c r="E45121">
        <v>2.37</v>
      </c>
    </row>
    <row r="45122" spans="4:5" x14ac:dyDescent="0.25">
      <c r="D45122">
        <v>45119</v>
      </c>
      <c r="E45122">
        <v>2.4</v>
      </c>
    </row>
    <row r="45123" spans="4:5" x14ac:dyDescent="0.25">
      <c r="D45123">
        <v>45120</v>
      </c>
      <c r="E45123">
        <v>2.44</v>
      </c>
    </row>
    <row r="45124" spans="4:5" x14ac:dyDescent="0.25">
      <c r="D45124">
        <v>45121</v>
      </c>
      <c r="E45124">
        <v>2.46</v>
      </c>
    </row>
    <row r="45125" spans="4:5" x14ac:dyDescent="0.25">
      <c r="D45125">
        <v>45122</v>
      </c>
      <c r="E45125">
        <v>2.5</v>
      </c>
    </row>
    <row r="45126" spans="4:5" x14ac:dyDescent="0.25">
      <c r="D45126">
        <v>45123</v>
      </c>
      <c r="E45126">
        <v>2.5299999999999998</v>
      </c>
    </row>
    <row r="45127" spans="4:5" x14ac:dyDescent="0.25">
      <c r="D45127">
        <v>45124</v>
      </c>
      <c r="E45127">
        <v>2.57</v>
      </c>
    </row>
    <row r="45128" spans="4:5" x14ac:dyDescent="0.25">
      <c r="D45128">
        <v>45125</v>
      </c>
      <c r="E45128">
        <v>2.6</v>
      </c>
    </row>
    <row r="45129" spans="4:5" x14ac:dyDescent="0.25">
      <c r="D45129">
        <v>45126</v>
      </c>
      <c r="E45129">
        <v>2.65</v>
      </c>
    </row>
    <row r="45130" spans="4:5" x14ac:dyDescent="0.25">
      <c r="D45130">
        <v>45127</v>
      </c>
      <c r="E45130">
        <v>2.68</v>
      </c>
    </row>
    <row r="45131" spans="4:5" x14ac:dyDescent="0.25">
      <c r="D45131">
        <v>45128</v>
      </c>
      <c r="E45131">
        <v>2.72</v>
      </c>
    </row>
    <row r="45132" spans="4:5" x14ac:dyDescent="0.25">
      <c r="D45132">
        <v>45129</v>
      </c>
      <c r="E45132">
        <v>2.75</v>
      </c>
    </row>
    <row r="45133" spans="4:5" x14ac:dyDescent="0.25">
      <c r="D45133">
        <v>45130</v>
      </c>
      <c r="E45133">
        <v>2.79</v>
      </c>
    </row>
    <row r="45134" spans="4:5" x14ac:dyDescent="0.25">
      <c r="D45134">
        <v>45131</v>
      </c>
      <c r="E45134">
        <v>2.81</v>
      </c>
    </row>
    <row r="45135" spans="4:5" x14ac:dyDescent="0.25">
      <c r="D45135">
        <v>45132</v>
      </c>
      <c r="E45135">
        <v>2.85</v>
      </c>
    </row>
    <row r="45136" spans="4:5" x14ac:dyDescent="0.25">
      <c r="D45136">
        <v>45133</v>
      </c>
      <c r="E45136">
        <v>2.88</v>
      </c>
    </row>
    <row r="45137" spans="4:5" x14ac:dyDescent="0.25">
      <c r="D45137">
        <v>45134</v>
      </c>
      <c r="E45137">
        <v>2.92</v>
      </c>
    </row>
    <row r="45138" spans="4:5" x14ac:dyDescent="0.25">
      <c r="D45138">
        <v>45135</v>
      </c>
      <c r="E45138">
        <v>2.95</v>
      </c>
    </row>
    <row r="45139" spans="4:5" x14ac:dyDescent="0.25">
      <c r="D45139">
        <v>45136</v>
      </c>
      <c r="E45139">
        <v>3</v>
      </c>
    </row>
    <row r="45140" spans="4:5" x14ac:dyDescent="0.25">
      <c r="D45140">
        <v>45137</v>
      </c>
      <c r="E45140">
        <v>3.03</v>
      </c>
    </row>
    <row r="45141" spans="4:5" x14ac:dyDescent="0.25">
      <c r="D45141">
        <v>45138</v>
      </c>
      <c r="E45141">
        <v>3.07</v>
      </c>
    </row>
    <row r="45142" spans="4:5" x14ac:dyDescent="0.25">
      <c r="D45142">
        <v>45139</v>
      </c>
      <c r="E45142">
        <v>3.1</v>
      </c>
    </row>
    <row r="45143" spans="4:5" x14ac:dyDescent="0.25">
      <c r="D45143">
        <v>45140</v>
      </c>
      <c r="E45143">
        <v>3.14</v>
      </c>
    </row>
    <row r="45144" spans="4:5" x14ac:dyDescent="0.25">
      <c r="D45144">
        <v>45141</v>
      </c>
      <c r="E45144">
        <v>3.16</v>
      </c>
    </row>
    <row r="45145" spans="4:5" x14ac:dyDescent="0.25">
      <c r="D45145">
        <v>45142</v>
      </c>
      <c r="E45145">
        <v>3.2</v>
      </c>
    </row>
    <row r="45146" spans="4:5" x14ac:dyDescent="0.25">
      <c r="D45146">
        <v>45143</v>
      </c>
      <c r="E45146">
        <v>3.23</v>
      </c>
    </row>
    <row r="45147" spans="4:5" x14ac:dyDescent="0.25">
      <c r="D45147">
        <v>45144</v>
      </c>
      <c r="E45147">
        <v>3.27</v>
      </c>
    </row>
    <row r="45148" spans="4:5" x14ac:dyDescent="0.25">
      <c r="D45148">
        <v>45145</v>
      </c>
      <c r="E45148">
        <v>3.32</v>
      </c>
    </row>
    <row r="45149" spans="4:5" x14ac:dyDescent="0.25">
      <c r="D45149">
        <v>45146</v>
      </c>
      <c r="E45149">
        <v>3.36</v>
      </c>
    </row>
    <row r="45150" spans="4:5" x14ac:dyDescent="0.25">
      <c r="D45150">
        <v>45147</v>
      </c>
      <c r="E45150">
        <v>3.39</v>
      </c>
    </row>
    <row r="45151" spans="4:5" x14ac:dyDescent="0.25">
      <c r="D45151">
        <v>45148</v>
      </c>
      <c r="E45151">
        <v>3.44</v>
      </c>
    </row>
    <row r="45152" spans="4:5" x14ac:dyDescent="0.25">
      <c r="D45152">
        <v>45149</v>
      </c>
      <c r="E45152">
        <v>3.47</v>
      </c>
    </row>
    <row r="45153" spans="4:5" x14ac:dyDescent="0.25">
      <c r="D45153">
        <v>45150</v>
      </c>
      <c r="E45153">
        <v>3.51</v>
      </c>
    </row>
    <row r="45154" spans="4:5" x14ac:dyDescent="0.25">
      <c r="D45154">
        <v>45151</v>
      </c>
      <c r="E45154">
        <v>3.55</v>
      </c>
    </row>
    <row r="45155" spans="4:5" x14ac:dyDescent="0.25">
      <c r="D45155">
        <v>45152</v>
      </c>
      <c r="E45155">
        <v>3.6</v>
      </c>
    </row>
    <row r="45156" spans="4:5" x14ac:dyDescent="0.25">
      <c r="D45156">
        <v>45153</v>
      </c>
      <c r="E45156">
        <v>3.63</v>
      </c>
    </row>
    <row r="45157" spans="4:5" x14ac:dyDescent="0.25">
      <c r="D45157">
        <v>45154</v>
      </c>
      <c r="E45157">
        <v>3.68</v>
      </c>
    </row>
    <row r="45158" spans="4:5" x14ac:dyDescent="0.25">
      <c r="D45158">
        <v>45155</v>
      </c>
      <c r="E45158">
        <v>3.72</v>
      </c>
    </row>
    <row r="45159" spans="4:5" x14ac:dyDescent="0.25">
      <c r="D45159">
        <v>45156</v>
      </c>
      <c r="E45159">
        <v>3.77</v>
      </c>
    </row>
    <row r="45160" spans="4:5" x14ac:dyDescent="0.25">
      <c r="D45160">
        <v>45157</v>
      </c>
      <c r="E45160">
        <v>3.8</v>
      </c>
    </row>
    <row r="45161" spans="4:5" x14ac:dyDescent="0.25">
      <c r="D45161">
        <v>45158</v>
      </c>
      <c r="E45161">
        <v>3.86</v>
      </c>
    </row>
    <row r="45162" spans="4:5" x14ac:dyDescent="0.25">
      <c r="D45162">
        <v>45159</v>
      </c>
      <c r="E45162">
        <v>3.89</v>
      </c>
    </row>
    <row r="45163" spans="4:5" x14ac:dyDescent="0.25">
      <c r="D45163">
        <v>45160</v>
      </c>
      <c r="E45163">
        <v>3.95</v>
      </c>
    </row>
    <row r="45164" spans="4:5" x14ac:dyDescent="0.25">
      <c r="D45164">
        <v>45161</v>
      </c>
      <c r="E45164">
        <v>3.98</v>
      </c>
    </row>
    <row r="45165" spans="4:5" x14ac:dyDescent="0.25">
      <c r="D45165">
        <v>45162</v>
      </c>
      <c r="E45165">
        <v>4.04</v>
      </c>
    </row>
    <row r="45166" spans="4:5" x14ac:dyDescent="0.25">
      <c r="D45166">
        <v>45163</v>
      </c>
      <c r="E45166">
        <v>4.08</v>
      </c>
    </row>
    <row r="45167" spans="4:5" x14ac:dyDescent="0.25">
      <c r="D45167">
        <v>45164</v>
      </c>
      <c r="E45167">
        <v>4.1399999999999997</v>
      </c>
    </row>
    <row r="45168" spans="4:5" x14ac:dyDescent="0.25">
      <c r="D45168">
        <v>45165</v>
      </c>
      <c r="E45168">
        <v>4.18</v>
      </c>
    </row>
    <row r="45169" spans="4:5" x14ac:dyDescent="0.25">
      <c r="D45169">
        <v>45166</v>
      </c>
      <c r="E45169">
        <v>4.25</v>
      </c>
    </row>
    <row r="45170" spans="4:5" x14ac:dyDescent="0.25">
      <c r="D45170">
        <v>45167</v>
      </c>
      <c r="E45170">
        <v>4.29</v>
      </c>
    </row>
    <row r="45171" spans="4:5" x14ac:dyDescent="0.25">
      <c r="D45171">
        <v>45168</v>
      </c>
      <c r="E45171">
        <v>4.3499999999999996</v>
      </c>
    </row>
    <row r="45172" spans="4:5" x14ac:dyDescent="0.25">
      <c r="D45172">
        <v>45169</v>
      </c>
      <c r="E45172">
        <v>4.3899999999999997</v>
      </c>
    </row>
    <row r="45173" spans="4:5" x14ac:dyDescent="0.25">
      <c r="D45173">
        <v>45170</v>
      </c>
      <c r="E45173">
        <v>4.46</v>
      </c>
    </row>
    <row r="45174" spans="4:5" x14ac:dyDescent="0.25">
      <c r="D45174">
        <v>45171</v>
      </c>
      <c r="E45174">
        <v>4.5</v>
      </c>
    </row>
    <row r="45175" spans="4:5" x14ac:dyDescent="0.25">
      <c r="D45175">
        <v>45172</v>
      </c>
      <c r="E45175">
        <v>4.5599999999999996</v>
      </c>
    </row>
    <row r="45176" spans="4:5" x14ac:dyDescent="0.25">
      <c r="D45176">
        <v>45173</v>
      </c>
      <c r="E45176">
        <v>4.6100000000000003</v>
      </c>
    </row>
    <row r="45177" spans="4:5" x14ac:dyDescent="0.25">
      <c r="D45177">
        <v>45174</v>
      </c>
      <c r="E45177">
        <v>4.68</v>
      </c>
    </row>
    <row r="45178" spans="4:5" x14ac:dyDescent="0.25">
      <c r="D45178">
        <v>45175</v>
      </c>
      <c r="E45178">
        <v>4.72</v>
      </c>
    </row>
    <row r="45179" spans="4:5" x14ac:dyDescent="0.25">
      <c r="D45179">
        <v>45176</v>
      </c>
      <c r="E45179">
        <v>4.79</v>
      </c>
    </row>
    <row r="45180" spans="4:5" x14ac:dyDescent="0.25">
      <c r="D45180">
        <v>45177</v>
      </c>
      <c r="E45180">
        <v>4.84</v>
      </c>
    </row>
    <row r="45181" spans="4:5" x14ac:dyDescent="0.25">
      <c r="D45181">
        <v>45178</v>
      </c>
      <c r="E45181">
        <v>4.91</v>
      </c>
    </row>
    <row r="45182" spans="4:5" x14ac:dyDescent="0.25">
      <c r="D45182">
        <v>45179</v>
      </c>
      <c r="E45182">
        <v>4.96</v>
      </c>
    </row>
    <row r="45183" spans="4:5" x14ac:dyDescent="0.25">
      <c r="D45183">
        <v>45180</v>
      </c>
      <c r="E45183">
        <v>5.03</v>
      </c>
    </row>
    <row r="45184" spans="4:5" x14ac:dyDescent="0.25">
      <c r="D45184">
        <v>45181</v>
      </c>
      <c r="E45184">
        <v>5.08</v>
      </c>
    </row>
    <row r="45185" spans="4:5" x14ac:dyDescent="0.25">
      <c r="D45185">
        <v>45182</v>
      </c>
      <c r="E45185">
        <v>5.16</v>
      </c>
    </row>
    <row r="45186" spans="4:5" x14ac:dyDescent="0.25">
      <c r="D45186">
        <v>45183</v>
      </c>
      <c r="E45186">
        <v>5.21</v>
      </c>
    </row>
    <row r="45187" spans="4:5" x14ac:dyDescent="0.25">
      <c r="D45187">
        <v>45184</v>
      </c>
      <c r="E45187">
        <v>5.29</v>
      </c>
    </row>
    <row r="45188" spans="4:5" x14ac:dyDescent="0.25">
      <c r="D45188">
        <v>45185</v>
      </c>
      <c r="E45188">
        <v>5.35</v>
      </c>
    </row>
    <row r="45189" spans="4:5" x14ac:dyDescent="0.25">
      <c r="D45189">
        <v>45186</v>
      </c>
      <c r="E45189">
        <v>5.43</v>
      </c>
    </row>
    <row r="45190" spans="4:5" x14ac:dyDescent="0.25">
      <c r="D45190">
        <v>45187</v>
      </c>
      <c r="E45190">
        <v>5.49</v>
      </c>
    </row>
    <row r="45191" spans="4:5" x14ac:dyDescent="0.25">
      <c r="D45191">
        <v>45188</v>
      </c>
      <c r="E45191">
        <v>5.57</v>
      </c>
    </row>
    <row r="45192" spans="4:5" x14ac:dyDescent="0.25">
      <c r="D45192">
        <v>45189</v>
      </c>
      <c r="E45192">
        <v>5.62</v>
      </c>
    </row>
    <row r="45193" spans="4:5" x14ac:dyDescent="0.25">
      <c r="D45193">
        <v>45190</v>
      </c>
      <c r="E45193">
        <v>5.7</v>
      </c>
    </row>
    <row r="45194" spans="4:5" x14ac:dyDescent="0.25">
      <c r="D45194">
        <v>45191</v>
      </c>
      <c r="E45194">
        <v>5.76</v>
      </c>
    </row>
    <row r="45195" spans="4:5" x14ac:dyDescent="0.25">
      <c r="D45195">
        <v>45192</v>
      </c>
      <c r="E45195">
        <v>5.84</v>
      </c>
    </row>
    <row r="45196" spans="4:5" x14ac:dyDescent="0.25">
      <c r="D45196">
        <v>45193</v>
      </c>
      <c r="E45196">
        <v>5.9</v>
      </c>
    </row>
    <row r="45197" spans="4:5" x14ac:dyDescent="0.25">
      <c r="D45197">
        <v>45194</v>
      </c>
      <c r="E45197">
        <v>6</v>
      </c>
    </row>
    <row r="45198" spans="4:5" x14ac:dyDescent="0.25">
      <c r="D45198">
        <v>45195</v>
      </c>
      <c r="E45198">
        <v>6.06</v>
      </c>
    </row>
    <row r="45199" spans="4:5" x14ac:dyDescent="0.25">
      <c r="D45199">
        <v>45196</v>
      </c>
      <c r="E45199">
        <v>6.16</v>
      </c>
    </row>
    <row r="45200" spans="4:5" x14ac:dyDescent="0.25">
      <c r="D45200">
        <v>45197</v>
      </c>
      <c r="E45200">
        <v>6.23</v>
      </c>
    </row>
    <row r="45201" spans="4:5" x14ac:dyDescent="0.25">
      <c r="D45201">
        <v>45198</v>
      </c>
      <c r="E45201">
        <v>6.32</v>
      </c>
    </row>
    <row r="45202" spans="4:5" x14ac:dyDescent="0.25">
      <c r="D45202">
        <v>45199</v>
      </c>
      <c r="E45202">
        <v>6.39</v>
      </c>
    </row>
    <row r="45203" spans="4:5" x14ac:dyDescent="0.25">
      <c r="D45203">
        <v>45200</v>
      </c>
      <c r="E45203">
        <v>6.48</v>
      </c>
    </row>
    <row r="45204" spans="4:5" x14ac:dyDescent="0.25">
      <c r="D45204">
        <v>45201</v>
      </c>
      <c r="E45204">
        <v>6.55</v>
      </c>
    </row>
    <row r="45205" spans="4:5" x14ac:dyDescent="0.25">
      <c r="D45205">
        <v>45202</v>
      </c>
      <c r="E45205">
        <v>6.64</v>
      </c>
    </row>
    <row r="45206" spans="4:5" x14ac:dyDescent="0.25">
      <c r="D45206">
        <v>45203</v>
      </c>
      <c r="E45206">
        <v>6.71</v>
      </c>
    </row>
    <row r="45207" spans="4:5" x14ac:dyDescent="0.25">
      <c r="D45207">
        <v>45204</v>
      </c>
      <c r="E45207">
        <v>6.81</v>
      </c>
    </row>
    <row r="45208" spans="4:5" x14ac:dyDescent="0.25">
      <c r="D45208">
        <v>45205</v>
      </c>
      <c r="E45208">
        <v>6.87</v>
      </c>
    </row>
    <row r="45209" spans="4:5" x14ac:dyDescent="0.25">
      <c r="D45209">
        <v>45206</v>
      </c>
      <c r="E45209">
        <v>6.97</v>
      </c>
    </row>
    <row r="45210" spans="4:5" x14ac:dyDescent="0.25">
      <c r="D45210">
        <v>45207</v>
      </c>
      <c r="E45210">
        <v>7.04</v>
      </c>
    </row>
    <row r="45211" spans="4:5" x14ac:dyDescent="0.25">
      <c r="D45211">
        <v>45208</v>
      </c>
      <c r="E45211">
        <v>7.14</v>
      </c>
    </row>
    <row r="45212" spans="4:5" x14ac:dyDescent="0.25">
      <c r="D45212">
        <v>45209</v>
      </c>
      <c r="E45212">
        <v>7.21</v>
      </c>
    </row>
    <row r="45213" spans="4:5" x14ac:dyDescent="0.25">
      <c r="D45213">
        <v>45210</v>
      </c>
      <c r="E45213">
        <v>7.32</v>
      </c>
    </row>
    <row r="45214" spans="4:5" x14ac:dyDescent="0.25">
      <c r="D45214">
        <v>45211</v>
      </c>
      <c r="E45214">
        <v>7.39</v>
      </c>
    </row>
    <row r="45215" spans="4:5" x14ac:dyDescent="0.25">
      <c r="D45215">
        <v>45212</v>
      </c>
      <c r="E45215">
        <v>7.5</v>
      </c>
    </row>
    <row r="45216" spans="4:5" x14ac:dyDescent="0.25">
      <c r="D45216">
        <v>45213</v>
      </c>
      <c r="E45216">
        <v>7.58</v>
      </c>
    </row>
    <row r="45217" spans="4:5" x14ac:dyDescent="0.25">
      <c r="D45217">
        <v>45214</v>
      </c>
      <c r="E45217">
        <v>7.7</v>
      </c>
    </row>
    <row r="45218" spans="4:5" x14ac:dyDescent="0.25">
      <c r="D45218">
        <v>45215</v>
      </c>
      <c r="E45218">
        <v>7.78</v>
      </c>
    </row>
    <row r="45219" spans="4:5" x14ac:dyDescent="0.25">
      <c r="D45219">
        <v>45216</v>
      </c>
      <c r="E45219">
        <v>7.89</v>
      </c>
    </row>
    <row r="45220" spans="4:5" x14ac:dyDescent="0.25">
      <c r="D45220">
        <v>45217</v>
      </c>
      <c r="E45220">
        <v>7.97</v>
      </c>
    </row>
    <row r="45221" spans="4:5" x14ac:dyDescent="0.25">
      <c r="D45221">
        <v>45218</v>
      </c>
      <c r="E45221">
        <v>8.09</v>
      </c>
    </row>
    <row r="45222" spans="4:5" x14ac:dyDescent="0.25">
      <c r="D45222">
        <v>45219</v>
      </c>
      <c r="E45222">
        <v>8.17</v>
      </c>
    </row>
    <row r="45223" spans="4:5" x14ac:dyDescent="0.25">
      <c r="D45223">
        <v>45220</v>
      </c>
      <c r="E45223">
        <v>8.3000000000000007</v>
      </c>
    </row>
    <row r="45224" spans="4:5" x14ac:dyDescent="0.25">
      <c r="D45224">
        <v>45221</v>
      </c>
      <c r="E45224">
        <v>8.39</v>
      </c>
    </row>
    <row r="45225" spans="4:5" x14ac:dyDescent="0.25">
      <c r="D45225">
        <v>45222</v>
      </c>
      <c r="E45225">
        <v>8.52</v>
      </c>
    </row>
    <row r="45226" spans="4:5" x14ac:dyDescent="0.25">
      <c r="D45226">
        <v>45223</v>
      </c>
      <c r="E45226">
        <v>8.6</v>
      </c>
    </row>
    <row r="45227" spans="4:5" x14ac:dyDescent="0.25">
      <c r="D45227">
        <v>45224</v>
      </c>
      <c r="E45227">
        <v>8.73</v>
      </c>
    </row>
    <row r="45228" spans="4:5" x14ac:dyDescent="0.25">
      <c r="D45228">
        <v>45225</v>
      </c>
      <c r="E45228">
        <v>8.82</v>
      </c>
    </row>
    <row r="45229" spans="4:5" x14ac:dyDescent="0.25">
      <c r="D45229">
        <v>45226</v>
      </c>
      <c r="E45229">
        <v>8.94</v>
      </c>
    </row>
    <row r="45230" spans="4:5" x14ac:dyDescent="0.25">
      <c r="D45230">
        <v>45227</v>
      </c>
      <c r="E45230">
        <v>9.0299999999999994</v>
      </c>
    </row>
    <row r="45231" spans="4:5" x14ac:dyDescent="0.25">
      <c r="D45231">
        <v>45228</v>
      </c>
      <c r="E45231">
        <v>9.16</v>
      </c>
    </row>
    <row r="45232" spans="4:5" x14ac:dyDescent="0.25">
      <c r="D45232">
        <v>45229</v>
      </c>
      <c r="E45232">
        <v>9.24</v>
      </c>
    </row>
    <row r="45233" spans="4:5" x14ac:dyDescent="0.25">
      <c r="D45233">
        <v>45230</v>
      </c>
      <c r="E45233">
        <v>9.3699999999999992</v>
      </c>
    </row>
    <row r="45234" spans="4:5" x14ac:dyDescent="0.25">
      <c r="D45234">
        <v>45231</v>
      </c>
      <c r="E45234">
        <v>9.4600000000000009</v>
      </c>
    </row>
    <row r="45235" spans="4:5" x14ac:dyDescent="0.25">
      <c r="D45235">
        <v>45232</v>
      </c>
      <c r="E45235">
        <v>9.6</v>
      </c>
    </row>
    <row r="45236" spans="4:5" x14ac:dyDescent="0.25">
      <c r="D45236">
        <v>45233</v>
      </c>
      <c r="E45236">
        <v>9.69</v>
      </c>
    </row>
    <row r="45237" spans="4:5" x14ac:dyDescent="0.25">
      <c r="D45237">
        <v>45234</v>
      </c>
      <c r="E45237">
        <v>9.82</v>
      </c>
    </row>
    <row r="45238" spans="4:5" x14ac:dyDescent="0.25">
      <c r="D45238">
        <v>45235</v>
      </c>
      <c r="E45238">
        <v>9.92</v>
      </c>
    </row>
    <row r="45239" spans="4:5" x14ac:dyDescent="0.25">
      <c r="D45239">
        <v>45236</v>
      </c>
      <c r="E45239">
        <v>10.06</v>
      </c>
    </row>
    <row r="45240" spans="4:5" x14ac:dyDescent="0.25">
      <c r="D45240">
        <v>45237</v>
      </c>
      <c r="E45240">
        <v>10.15</v>
      </c>
    </row>
    <row r="45241" spans="4:5" x14ac:dyDescent="0.25">
      <c r="D45241">
        <v>45238</v>
      </c>
      <c r="E45241">
        <v>10.29</v>
      </c>
    </row>
    <row r="45242" spans="4:5" x14ac:dyDescent="0.25">
      <c r="D45242">
        <v>45239</v>
      </c>
      <c r="E45242">
        <v>10.38</v>
      </c>
    </row>
    <row r="45243" spans="4:5" x14ac:dyDescent="0.25">
      <c r="D45243">
        <v>45240</v>
      </c>
      <c r="E45243">
        <v>10.52</v>
      </c>
    </row>
    <row r="45244" spans="4:5" x14ac:dyDescent="0.25">
      <c r="D45244">
        <v>45241</v>
      </c>
      <c r="E45244">
        <v>10.61</v>
      </c>
    </row>
    <row r="45245" spans="4:5" x14ac:dyDescent="0.25">
      <c r="D45245">
        <v>45242</v>
      </c>
      <c r="E45245">
        <v>10.75</v>
      </c>
    </row>
    <row r="45246" spans="4:5" x14ac:dyDescent="0.25">
      <c r="D45246">
        <v>45243</v>
      </c>
      <c r="E45246">
        <v>10.85</v>
      </c>
    </row>
    <row r="45247" spans="4:5" x14ac:dyDescent="0.25">
      <c r="D45247">
        <v>45244</v>
      </c>
      <c r="E45247">
        <v>10.98</v>
      </c>
    </row>
    <row r="45248" spans="4:5" x14ac:dyDescent="0.25">
      <c r="D45248">
        <v>45245</v>
      </c>
      <c r="E45248">
        <v>11.08</v>
      </c>
    </row>
    <row r="45249" spans="4:5" x14ac:dyDescent="0.25">
      <c r="D45249">
        <v>45246</v>
      </c>
      <c r="E45249">
        <v>11.22</v>
      </c>
    </row>
    <row r="45250" spans="4:5" x14ac:dyDescent="0.25">
      <c r="D45250">
        <v>45247</v>
      </c>
      <c r="E45250">
        <v>11.31</v>
      </c>
    </row>
    <row r="45251" spans="4:5" x14ac:dyDescent="0.25">
      <c r="D45251">
        <v>45248</v>
      </c>
      <c r="E45251">
        <v>11.45</v>
      </c>
    </row>
    <row r="45252" spans="4:5" x14ac:dyDescent="0.25">
      <c r="D45252">
        <v>45249</v>
      </c>
      <c r="E45252">
        <v>11.55</v>
      </c>
    </row>
    <row r="45253" spans="4:5" x14ac:dyDescent="0.25">
      <c r="D45253">
        <v>45250</v>
      </c>
      <c r="E45253">
        <v>11.69</v>
      </c>
    </row>
    <row r="45254" spans="4:5" x14ac:dyDescent="0.25">
      <c r="D45254">
        <v>45251</v>
      </c>
      <c r="E45254">
        <v>11.78</v>
      </c>
    </row>
    <row r="45255" spans="4:5" x14ac:dyDescent="0.25">
      <c r="D45255">
        <v>45252</v>
      </c>
      <c r="E45255">
        <v>11.93</v>
      </c>
    </row>
    <row r="45256" spans="4:5" x14ac:dyDescent="0.25">
      <c r="D45256">
        <v>45253</v>
      </c>
      <c r="E45256">
        <v>12.02</v>
      </c>
    </row>
    <row r="45257" spans="4:5" x14ac:dyDescent="0.25">
      <c r="D45257">
        <v>45254</v>
      </c>
      <c r="E45257">
        <v>12.16</v>
      </c>
    </row>
    <row r="45258" spans="4:5" x14ac:dyDescent="0.25">
      <c r="D45258">
        <v>45255</v>
      </c>
      <c r="E45258">
        <v>12.25</v>
      </c>
    </row>
    <row r="45259" spans="4:5" x14ac:dyDescent="0.25">
      <c r="D45259">
        <v>45256</v>
      </c>
      <c r="E45259">
        <v>12.39</v>
      </c>
    </row>
    <row r="45260" spans="4:5" x14ac:dyDescent="0.25">
      <c r="D45260">
        <v>45257</v>
      </c>
      <c r="E45260">
        <v>12.47</v>
      </c>
    </row>
    <row r="45261" spans="4:5" x14ac:dyDescent="0.25">
      <c r="D45261">
        <v>45258</v>
      </c>
      <c r="E45261">
        <v>12.61</v>
      </c>
    </row>
    <row r="45262" spans="4:5" x14ac:dyDescent="0.25">
      <c r="D45262">
        <v>45259</v>
      </c>
      <c r="E45262">
        <v>12.7</v>
      </c>
    </row>
    <row r="45263" spans="4:5" x14ac:dyDescent="0.25">
      <c r="D45263">
        <v>45260</v>
      </c>
      <c r="E45263">
        <v>12.84</v>
      </c>
    </row>
    <row r="45264" spans="4:5" x14ac:dyDescent="0.25">
      <c r="D45264">
        <v>45261</v>
      </c>
      <c r="E45264">
        <v>12.93</v>
      </c>
    </row>
    <row r="45265" spans="4:5" x14ac:dyDescent="0.25">
      <c r="D45265">
        <v>45262</v>
      </c>
      <c r="E45265">
        <v>13.06</v>
      </c>
    </row>
    <row r="45266" spans="4:5" x14ac:dyDescent="0.25">
      <c r="D45266">
        <v>45263</v>
      </c>
      <c r="E45266">
        <v>13.15</v>
      </c>
    </row>
    <row r="45267" spans="4:5" x14ac:dyDescent="0.25">
      <c r="D45267">
        <v>45264</v>
      </c>
      <c r="E45267">
        <v>13.29</v>
      </c>
    </row>
    <row r="45268" spans="4:5" x14ac:dyDescent="0.25">
      <c r="D45268">
        <v>45265</v>
      </c>
      <c r="E45268">
        <v>13.37</v>
      </c>
    </row>
    <row r="45269" spans="4:5" x14ac:dyDescent="0.25">
      <c r="D45269">
        <v>45266</v>
      </c>
      <c r="E45269">
        <v>13.5</v>
      </c>
    </row>
    <row r="45270" spans="4:5" x14ac:dyDescent="0.25">
      <c r="D45270">
        <v>45267</v>
      </c>
      <c r="E45270">
        <v>13.63</v>
      </c>
    </row>
    <row r="45271" spans="4:5" x14ac:dyDescent="0.25">
      <c r="D45271">
        <v>45268</v>
      </c>
      <c r="E45271">
        <v>13.76</v>
      </c>
    </row>
    <row r="45272" spans="4:5" x14ac:dyDescent="0.25">
      <c r="D45272">
        <v>45269</v>
      </c>
      <c r="E45272">
        <v>13.85</v>
      </c>
    </row>
    <row r="45273" spans="4:5" x14ac:dyDescent="0.25">
      <c r="D45273">
        <v>45270</v>
      </c>
      <c r="E45273">
        <v>13.98</v>
      </c>
    </row>
    <row r="45274" spans="4:5" x14ac:dyDescent="0.25">
      <c r="D45274">
        <v>45271</v>
      </c>
      <c r="E45274">
        <v>14.06</v>
      </c>
    </row>
    <row r="45275" spans="4:5" x14ac:dyDescent="0.25">
      <c r="D45275">
        <v>45272</v>
      </c>
      <c r="E45275">
        <v>14.14</v>
      </c>
    </row>
    <row r="45276" spans="4:5" x14ac:dyDescent="0.25">
      <c r="D45276">
        <v>45273</v>
      </c>
      <c r="E45276">
        <v>14.22</v>
      </c>
    </row>
    <row r="45277" spans="4:5" x14ac:dyDescent="0.25">
      <c r="D45277">
        <v>45274</v>
      </c>
      <c r="E45277">
        <v>14.34</v>
      </c>
    </row>
    <row r="45278" spans="4:5" x14ac:dyDescent="0.25">
      <c r="D45278">
        <v>45275</v>
      </c>
      <c r="E45278">
        <v>14.42</v>
      </c>
    </row>
    <row r="45279" spans="4:5" x14ac:dyDescent="0.25">
      <c r="D45279">
        <v>45276</v>
      </c>
      <c r="E45279">
        <v>14.54</v>
      </c>
    </row>
    <row r="45280" spans="4:5" x14ac:dyDescent="0.25">
      <c r="D45280">
        <v>45277</v>
      </c>
      <c r="E45280">
        <v>14.62</v>
      </c>
    </row>
    <row r="45281" spans="4:5" x14ac:dyDescent="0.25">
      <c r="D45281">
        <v>45278</v>
      </c>
      <c r="E45281">
        <v>14.73</v>
      </c>
    </row>
    <row r="45282" spans="4:5" x14ac:dyDescent="0.25">
      <c r="D45282">
        <v>45279</v>
      </c>
      <c r="E45282">
        <v>14.8</v>
      </c>
    </row>
    <row r="45283" spans="4:5" x14ac:dyDescent="0.25">
      <c r="D45283">
        <v>45280</v>
      </c>
      <c r="E45283">
        <v>14.91</v>
      </c>
    </row>
    <row r="45284" spans="4:5" x14ac:dyDescent="0.25">
      <c r="D45284">
        <v>45281</v>
      </c>
      <c r="E45284">
        <v>14.98</v>
      </c>
    </row>
    <row r="45285" spans="4:5" x14ac:dyDescent="0.25">
      <c r="D45285">
        <v>45282</v>
      </c>
      <c r="E45285">
        <v>15.08</v>
      </c>
    </row>
    <row r="45286" spans="4:5" x14ac:dyDescent="0.25">
      <c r="D45286">
        <v>45283</v>
      </c>
      <c r="E45286">
        <v>15.15</v>
      </c>
    </row>
    <row r="45287" spans="4:5" x14ac:dyDescent="0.25">
      <c r="D45287">
        <v>45284</v>
      </c>
      <c r="E45287">
        <v>15.25</v>
      </c>
    </row>
    <row r="45288" spans="4:5" x14ac:dyDescent="0.25">
      <c r="D45288">
        <v>45285</v>
      </c>
      <c r="E45288">
        <v>15.32</v>
      </c>
    </row>
    <row r="45289" spans="4:5" x14ac:dyDescent="0.25">
      <c r="D45289">
        <v>45286</v>
      </c>
      <c r="E45289">
        <v>15.42</v>
      </c>
    </row>
    <row r="45290" spans="4:5" x14ac:dyDescent="0.25">
      <c r="D45290">
        <v>45287</v>
      </c>
      <c r="E45290">
        <v>15.48</v>
      </c>
    </row>
    <row r="45291" spans="4:5" x14ac:dyDescent="0.25">
      <c r="D45291">
        <v>45288</v>
      </c>
      <c r="E45291">
        <v>15.58</v>
      </c>
    </row>
    <row r="45292" spans="4:5" x14ac:dyDescent="0.25">
      <c r="D45292">
        <v>45289</v>
      </c>
      <c r="E45292">
        <v>15.65</v>
      </c>
    </row>
    <row r="45293" spans="4:5" x14ac:dyDescent="0.25">
      <c r="D45293">
        <v>45290</v>
      </c>
      <c r="E45293">
        <v>15.74</v>
      </c>
    </row>
    <row r="45294" spans="4:5" x14ac:dyDescent="0.25">
      <c r="D45294">
        <v>45291</v>
      </c>
      <c r="E45294">
        <v>15.8</v>
      </c>
    </row>
    <row r="45295" spans="4:5" x14ac:dyDescent="0.25">
      <c r="D45295">
        <v>45292</v>
      </c>
      <c r="E45295">
        <v>15.89</v>
      </c>
    </row>
    <row r="45296" spans="4:5" x14ac:dyDescent="0.25">
      <c r="D45296">
        <v>45293</v>
      </c>
      <c r="E45296">
        <v>15.95</v>
      </c>
    </row>
    <row r="45297" spans="4:5" x14ac:dyDescent="0.25">
      <c r="D45297">
        <v>45294</v>
      </c>
      <c r="E45297">
        <v>16.02</v>
      </c>
    </row>
    <row r="45298" spans="4:5" x14ac:dyDescent="0.25">
      <c r="D45298">
        <v>45295</v>
      </c>
      <c r="E45298">
        <v>16.07</v>
      </c>
    </row>
    <row r="45299" spans="4:5" x14ac:dyDescent="0.25">
      <c r="D45299">
        <v>45296</v>
      </c>
      <c r="E45299">
        <v>16.149999999999999</v>
      </c>
    </row>
    <row r="45300" spans="4:5" x14ac:dyDescent="0.25">
      <c r="D45300">
        <v>45297</v>
      </c>
      <c r="E45300">
        <v>16.190000000000001</v>
      </c>
    </row>
    <row r="45301" spans="4:5" x14ac:dyDescent="0.25">
      <c r="D45301">
        <v>45298</v>
      </c>
      <c r="E45301">
        <v>16.25</v>
      </c>
    </row>
    <row r="45302" spans="4:5" x14ac:dyDescent="0.25">
      <c r="D45302">
        <v>45299</v>
      </c>
      <c r="E45302">
        <v>16.29</v>
      </c>
    </row>
    <row r="45303" spans="4:5" x14ac:dyDescent="0.25">
      <c r="D45303">
        <v>45300</v>
      </c>
      <c r="E45303">
        <v>16.350000000000001</v>
      </c>
    </row>
    <row r="45304" spans="4:5" x14ac:dyDescent="0.25">
      <c r="D45304">
        <v>45301</v>
      </c>
      <c r="E45304">
        <v>16.39</v>
      </c>
    </row>
    <row r="45305" spans="4:5" x14ac:dyDescent="0.25">
      <c r="D45305">
        <v>45302</v>
      </c>
      <c r="E45305">
        <v>16.45</v>
      </c>
    </row>
    <row r="45306" spans="4:5" x14ac:dyDescent="0.25">
      <c r="D45306">
        <v>45303</v>
      </c>
      <c r="E45306">
        <v>16.48</v>
      </c>
    </row>
    <row r="45307" spans="4:5" x14ac:dyDescent="0.25">
      <c r="D45307">
        <v>45304</v>
      </c>
      <c r="E45307">
        <v>16.53</v>
      </c>
    </row>
    <row r="45308" spans="4:5" x14ac:dyDescent="0.25">
      <c r="D45308">
        <v>45305</v>
      </c>
      <c r="E45308">
        <v>16.559999999999999</v>
      </c>
    </row>
    <row r="45309" spans="4:5" x14ac:dyDescent="0.25">
      <c r="D45309">
        <v>45306</v>
      </c>
      <c r="E45309">
        <v>16.61</v>
      </c>
    </row>
    <row r="45310" spans="4:5" x14ac:dyDescent="0.25">
      <c r="D45310">
        <v>45307</v>
      </c>
      <c r="E45310">
        <v>16.649999999999999</v>
      </c>
    </row>
    <row r="45311" spans="4:5" x14ac:dyDescent="0.25">
      <c r="D45311">
        <v>45308</v>
      </c>
      <c r="E45311">
        <v>16.7</v>
      </c>
    </row>
    <row r="45312" spans="4:5" x14ac:dyDescent="0.25">
      <c r="D45312">
        <v>45309</v>
      </c>
      <c r="E45312">
        <v>16.73</v>
      </c>
    </row>
    <row r="45313" spans="4:5" x14ac:dyDescent="0.25">
      <c r="D45313">
        <v>45310</v>
      </c>
      <c r="E45313">
        <v>16.78</v>
      </c>
    </row>
    <row r="45314" spans="4:5" x14ac:dyDescent="0.25">
      <c r="D45314">
        <v>45311</v>
      </c>
      <c r="E45314">
        <v>16.8</v>
      </c>
    </row>
    <row r="45315" spans="4:5" x14ac:dyDescent="0.25">
      <c r="D45315">
        <v>45312</v>
      </c>
      <c r="E45315">
        <v>16.84</v>
      </c>
    </row>
    <row r="45316" spans="4:5" x14ac:dyDescent="0.25">
      <c r="D45316">
        <v>45313</v>
      </c>
      <c r="E45316">
        <v>16.86</v>
      </c>
    </row>
    <row r="45317" spans="4:5" x14ac:dyDescent="0.25">
      <c r="D45317">
        <v>45314</v>
      </c>
      <c r="E45317">
        <v>16.88</v>
      </c>
    </row>
    <row r="45318" spans="4:5" x14ac:dyDescent="0.25">
      <c r="D45318">
        <v>45315</v>
      </c>
      <c r="E45318">
        <v>16.899999999999999</v>
      </c>
    </row>
    <row r="45319" spans="4:5" x14ac:dyDescent="0.25">
      <c r="D45319">
        <v>45316</v>
      </c>
      <c r="E45319">
        <v>16.93</v>
      </c>
    </row>
    <row r="45320" spans="4:5" x14ac:dyDescent="0.25">
      <c r="D45320">
        <v>45317</v>
      </c>
      <c r="E45320">
        <v>16.940000000000001</v>
      </c>
    </row>
    <row r="45321" spans="4:5" x14ac:dyDescent="0.25">
      <c r="D45321">
        <v>45318</v>
      </c>
      <c r="E45321">
        <v>16.96</v>
      </c>
    </row>
    <row r="45322" spans="4:5" x14ac:dyDescent="0.25">
      <c r="D45322">
        <v>45319</v>
      </c>
      <c r="E45322">
        <v>16.97</v>
      </c>
    </row>
    <row r="45323" spans="4:5" x14ac:dyDescent="0.25">
      <c r="D45323">
        <v>45320</v>
      </c>
      <c r="E45323">
        <v>16.989999999999998</v>
      </c>
    </row>
    <row r="45324" spans="4:5" x14ac:dyDescent="0.25">
      <c r="D45324">
        <v>45321</v>
      </c>
      <c r="E45324">
        <v>17</v>
      </c>
    </row>
    <row r="45325" spans="4:5" x14ac:dyDescent="0.25">
      <c r="D45325">
        <v>45322</v>
      </c>
      <c r="E45325">
        <v>17.010000000000002</v>
      </c>
    </row>
    <row r="45326" spans="4:5" x14ac:dyDescent="0.25">
      <c r="D45326">
        <v>45323</v>
      </c>
      <c r="E45326">
        <v>17.02</v>
      </c>
    </row>
    <row r="45327" spans="4:5" x14ac:dyDescent="0.25">
      <c r="D45327">
        <v>45324</v>
      </c>
      <c r="E45327">
        <v>17.02</v>
      </c>
    </row>
    <row r="45328" spans="4:5" x14ac:dyDescent="0.25">
      <c r="D45328">
        <v>45325</v>
      </c>
      <c r="E45328">
        <v>17.03</v>
      </c>
    </row>
    <row r="45329" spans="4:5" x14ac:dyDescent="0.25">
      <c r="D45329">
        <v>45326</v>
      </c>
      <c r="E45329">
        <v>17.03</v>
      </c>
    </row>
    <row r="45330" spans="4:5" x14ac:dyDescent="0.25">
      <c r="D45330">
        <v>45327</v>
      </c>
      <c r="E45330">
        <v>17.03</v>
      </c>
    </row>
    <row r="45331" spans="4:5" x14ac:dyDescent="0.25">
      <c r="D45331">
        <v>45328</v>
      </c>
      <c r="E45331">
        <v>17.03</v>
      </c>
    </row>
    <row r="45332" spans="4:5" x14ac:dyDescent="0.25">
      <c r="D45332">
        <v>45329</v>
      </c>
      <c r="E45332">
        <v>17.02</v>
      </c>
    </row>
    <row r="45333" spans="4:5" x14ac:dyDescent="0.25">
      <c r="D45333">
        <v>45330</v>
      </c>
      <c r="E45333">
        <v>17.010000000000002</v>
      </c>
    </row>
    <row r="45334" spans="4:5" x14ac:dyDescent="0.25">
      <c r="D45334">
        <v>45331</v>
      </c>
      <c r="E45334">
        <v>17.010000000000002</v>
      </c>
    </row>
    <row r="45335" spans="4:5" x14ac:dyDescent="0.25">
      <c r="D45335">
        <v>45332</v>
      </c>
      <c r="E45335">
        <v>16.989999999999998</v>
      </c>
    </row>
    <row r="45336" spans="4:5" x14ac:dyDescent="0.25">
      <c r="D45336">
        <v>45333</v>
      </c>
      <c r="E45336">
        <v>16.98</v>
      </c>
    </row>
    <row r="45337" spans="4:5" x14ac:dyDescent="0.25">
      <c r="D45337">
        <v>45334</v>
      </c>
      <c r="E45337">
        <v>16.96</v>
      </c>
    </row>
    <row r="45338" spans="4:5" x14ac:dyDescent="0.25">
      <c r="D45338">
        <v>45335</v>
      </c>
      <c r="E45338">
        <v>16.940000000000001</v>
      </c>
    </row>
    <row r="45339" spans="4:5" x14ac:dyDescent="0.25">
      <c r="D45339">
        <v>45336</v>
      </c>
      <c r="E45339">
        <v>16.920000000000002</v>
      </c>
    </row>
    <row r="45340" spans="4:5" x14ac:dyDescent="0.25">
      <c r="D45340">
        <v>45337</v>
      </c>
      <c r="E45340">
        <v>16.899999999999999</v>
      </c>
    </row>
    <row r="45341" spans="4:5" x14ac:dyDescent="0.25">
      <c r="D45341">
        <v>45338</v>
      </c>
      <c r="E45341">
        <v>16.87</v>
      </c>
    </row>
    <row r="45342" spans="4:5" x14ac:dyDescent="0.25">
      <c r="D45342">
        <v>45339</v>
      </c>
      <c r="E45342">
        <v>16.86</v>
      </c>
    </row>
    <row r="45343" spans="4:5" x14ac:dyDescent="0.25">
      <c r="D45343">
        <v>45340</v>
      </c>
      <c r="E45343">
        <v>16.829999999999998</v>
      </c>
    </row>
    <row r="45344" spans="4:5" x14ac:dyDescent="0.25">
      <c r="D45344">
        <v>45341</v>
      </c>
      <c r="E45344">
        <v>16.809999999999999</v>
      </c>
    </row>
    <row r="45345" spans="4:5" x14ac:dyDescent="0.25">
      <c r="D45345">
        <v>45342</v>
      </c>
      <c r="E45345">
        <v>16.78</v>
      </c>
    </row>
    <row r="45346" spans="4:5" x14ac:dyDescent="0.25">
      <c r="D45346">
        <v>45343</v>
      </c>
      <c r="E45346">
        <v>16.75</v>
      </c>
    </row>
    <row r="45347" spans="4:5" x14ac:dyDescent="0.25">
      <c r="D45347">
        <v>45344</v>
      </c>
      <c r="E45347">
        <v>16.71</v>
      </c>
    </row>
    <row r="45348" spans="4:5" x14ac:dyDescent="0.25">
      <c r="D45348">
        <v>45345</v>
      </c>
      <c r="E45348">
        <v>16.68</v>
      </c>
    </row>
    <row r="45349" spans="4:5" x14ac:dyDescent="0.25">
      <c r="D45349">
        <v>45346</v>
      </c>
      <c r="E45349">
        <v>16.64</v>
      </c>
    </row>
    <row r="45350" spans="4:5" x14ac:dyDescent="0.25">
      <c r="D45350">
        <v>45347</v>
      </c>
      <c r="E45350">
        <v>16.600000000000001</v>
      </c>
    </row>
    <row r="45351" spans="4:5" x14ac:dyDescent="0.25">
      <c r="D45351">
        <v>45348</v>
      </c>
      <c r="E45351">
        <v>16.559999999999999</v>
      </c>
    </row>
    <row r="45352" spans="4:5" x14ac:dyDescent="0.25">
      <c r="D45352">
        <v>45349</v>
      </c>
      <c r="E45352">
        <v>16.53</v>
      </c>
    </row>
    <row r="45353" spans="4:5" x14ac:dyDescent="0.25">
      <c r="D45353">
        <v>45350</v>
      </c>
      <c r="E45353">
        <v>16.48</v>
      </c>
    </row>
    <row r="45354" spans="4:5" x14ac:dyDescent="0.25">
      <c r="D45354">
        <v>45351</v>
      </c>
      <c r="E45354">
        <v>16.440000000000001</v>
      </c>
    </row>
    <row r="45355" spans="4:5" x14ac:dyDescent="0.25">
      <c r="D45355">
        <v>45352</v>
      </c>
      <c r="E45355">
        <v>16.39</v>
      </c>
    </row>
    <row r="45356" spans="4:5" x14ac:dyDescent="0.25">
      <c r="D45356">
        <v>45353</v>
      </c>
      <c r="E45356">
        <v>16.350000000000001</v>
      </c>
    </row>
    <row r="45357" spans="4:5" x14ac:dyDescent="0.25">
      <c r="D45357">
        <v>45354</v>
      </c>
      <c r="E45357">
        <v>16.29</v>
      </c>
    </row>
    <row r="45358" spans="4:5" x14ac:dyDescent="0.25">
      <c r="D45358">
        <v>45355</v>
      </c>
      <c r="E45358">
        <v>16.25</v>
      </c>
    </row>
    <row r="45359" spans="4:5" x14ac:dyDescent="0.25">
      <c r="D45359">
        <v>45356</v>
      </c>
      <c r="E45359">
        <v>16.190000000000001</v>
      </c>
    </row>
    <row r="45360" spans="4:5" x14ac:dyDescent="0.25">
      <c r="D45360">
        <v>45357</v>
      </c>
      <c r="E45360">
        <v>16.149999999999999</v>
      </c>
    </row>
    <row r="45361" spans="4:5" x14ac:dyDescent="0.25">
      <c r="D45361">
        <v>45358</v>
      </c>
      <c r="E45361">
        <v>16.079999999999998</v>
      </c>
    </row>
    <row r="45362" spans="4:5" x14ac:dyDescent="0.25">
      <c r="D45362">
        <v>45359</v>
      </c>
      <c r="E45362">
        <v>16.04</v>
      </c>
    </row>
    <row r="45363" spans="4:5" x14ac:dyDescent="0.25">
      <c r="D45363">
        <v>45360</v>
      </c>
      <c r="E45363">
        <v>15.97</v>
      </c>
    </row>
    <row r="45364" spans="4:5" x14ac:dyDescent="0.25">
      <c r="D45364">
        <v>45361</v>
      </c>
      <c r="E45364">
        <v>15.91</v>
      </c>
    </row>
    <row r="45365" spans="4:5" x14ac:dyDescent="0.25">
      <c r="D45365">
        <v>45362</v>
      </c>
      <c r="E45365">
        <v>15.84</v>
      </c>
    </row>
    <row r="45366" spans="4:5" x14ac:dyDescent="0.25">
      <c r="D45366">
        <v>45363</v>
      </c>
      <c r="E45366">
        <v>15.8</v>
      </c>
    </row>
    <row r="45367" spans="4:5" x14ac:dyDescent="0.25">
      <c r="D45367">
        <v>45364</v>
      </c>
      <c r="E45367">
        <v>15.72</v>
      </c>
    </row>
    <row r="45368" spans="4:5" x14ac:dyDescent="0.25">
      <c r="D45368">
        <v>45365</v>
      </c>
      <c r="E45368">
        <v>15.67</v>
      </c>
    </row>
    <row r="45369" spans="4:5" x14ac:dyDescent="0.25">
      <c r="D45369">
        <v>45366</v>
      </c>
      <c r="E45369">
        <v>15.61</v>
      </c>
    </row>
    <row r="45370" spans="4:5" x14ac:dyDescent="0.25">
      <c r="D45370">
        <v>45367</v>
      </c>
      <c r="E45370">
        <v>15.56</v>
      </c>
    </row>
    <row r="45371" spans="4:5" x14ac:dyDescent="0.25">
      <c r="D45371">
        <v>45368</v>
      </c>
      <c r="E45371">
        <v>15.47</v>
      </c>
    </row>
    <row r="45372" spans="4:5" x14ac:dyDescent="0.25">
      <c r="D45372">
        <v>45369</v>
      </c>
      <c r="E45372">
        <v>15.41</v>
      </c>
    </row>
    <row r="45373" spans="4:5" x14ac:dyDescent="0.25">
      <c r="D45373">
        <v>45370</v>
      </c>
      <c r="E45373">
        <v>15.32</v>
      </c>
    </row>
    <row r="45374" spans="4:5" x14ac:dyDescent="0.25">
      <c r="D45374">
        <v>45371</v>
      </c>
      <c r="E45374">
        <v>15.26</v>
      </c>
    </row>
    <row r="45375" spans="4:5" x14ac:dyDescent="0.25">
      <c r="D45375">
        <v>45372</v>
      </c>
      <c r="E45375">
        <v>15.17</v>
      </c>
    </row>
    <row r="45376" spans="4:5" x14ac:dyDescent="0.25">
      <c r="D45376">
        <v>45373</v>
      </c>
      <c r="E45376">
        <v>15.11</v>
      </c>
    </row>
    <row r="45377" spans="4:5" x14ac:dyDescent="0.25">
      <c r="D45377">
        <v>45374</v>
      </c>
      <c r="E45377">
        <v>15.02</v>
      </c>
    </row>
    <row r="45378" spans="4:5" x14ac:dyDescent="0.25">
      <c r="D45378">
        <v>45375</v>
      </c>
      <c r="E45378">
        <v>14.96</v>
      </c>
    </row>
    <row r="45379" spans="4:5" x14ac:dyDescent="0.25">
      <c r="D45379">
        <v>45376</v>
      </c>
      <c r="E45379">
        <v>14.87</v>
      </c>
    </row>
    <row r="45380" spans="4:5" x14ac:dyDescent="0.25">
      <c r="D45380">
        <v>45377</v>
      </c>
      <c r="E45380">
        <v>14.81</v>
      </c>
    </row>
    <row r="45381" spans="4:5" x14ac:dyDescent="0.25">
      <c r="D45381">
        <v>45378</v>
      </c>
      <c r="E45381">
        <v>14.72</v>
      </c>
    </row>
    <row r="45382" spans="4:5" x14ac:dyDescent="0.25">
      <c r="D45382">
        <v>45379</v>
      </c>
      <c r="E45382">
        <v>14.65</v>
      </c>
    </row>
    <row r="45383" spans="4:5" x14ac:dyDescent="0.25">
      <c r="D45383">
        <v>45380</v>
      </c>
      <c r="E45383">
        <v>14.54</v>
      </c>
    </row>
    <row r="45384" spans="4:5" x14ac:dyDescent="0.25">
      <c r="D45384">
        <v>45381</v>
      </c>
      <c r="E45384">
        <v>14.47</v>
      </c>
    </row>
    <row r="45385" spans="4:5" x14ac:dyDescent="0.25">
      <c r="D45385">
        <v>45382</v>
      </c>
      <c r="E45385">
        <v>14.36</v>
      </c>
    </row>
    <row r="45386" spans="4:5" x14ac:dyDescent="0.25">
      <c r="D45386">
        <v>45383</v>
      </c>
      <c r="E45386">
        <v>14.29</v>
      </c>
    </row>
    <row r="45387" spans="4:5" x14ac:dyDescent="0.25">
      <c r="D45387">
        <v>45384</v>
      </c>
      <c r="E45387">
        <v>14.18</v>
      </c>
    </row>
    <row r="45388" spans="4:5" x14ac:dyDescent="0.25">
      <c r="D45388">
        <v>45385</v>
      </c>
      <c r="E45388">
        <v>14.11</v>
      </c>
    </row>
    <row r="45389" spans="4:5" x14ac:dyDescent="0.25">
      <c r="D45389">
        <v>45386</v>
      </c>
      <c r="E45389">
        <v>14</v>
      </c>
    </row>
    <row r="45390" spans="4:5" x14ac:dyDescent="0.25">
      <c r="D45390">
        <v>45387</v>
      </c>
      <c r="E45390">
        <v>13.93</v>
      </c>
    </row>
    <row r="45391" spans="4:5" x14ac:dyDescent="0.25">
      <c r="D45391">
        <v>45388</v>
      </c>
      <c r="E45391">
        <v>13.82</v>
      </c>
    </row>
    <row r="45392" spans="4:5" x14ac:dyDescent="0.25">
      <c r="D45392">
        <v>45389</v>
      </c>
      <c r="E45392">
        <v>13.75</v>
      </c>
    </row>
    <row r="45393" spans="4:5" x14ac:dyDescent="0.25">
      <c r="D45393">
        <v>45390</v>
      </c>
      <c r="E45393">
        <v>13.64</v>
      </c>
    </row>
    <row r="45394" spans="4:5" x14ac:dyDescent="0.25">
      <c r="D45394">
        <v>45391</v>
      </c>
      <c r="E45394">
        <v>13.56</v>
      </c>
    </row>
    <row r="45395" spans="4:5" x14ac:dyDescent="0.25">
      <c r="D45395">
        <v>45392</v>
      </c>
      <c r="E45395">
        <v>13.44</v>
      </c>
    </row>
    <row r="45396" spans="4:5" x14ac:dyDescent="0.25">
      <c r="D45396">
        <v>45393</v>
      </c>
      <c r="E45396">
        <v>13.36</v>
      </c>
    </row>
    <row r="45397" spans="4:5" x14ac:dyDescent="0.25">
      <c r="D45397">
        <v>45394</v>
      </c>
      <c r="E45397">
        <v>13.24</v>
      </c>
    </row>
    <row r="45398" spans="4:5" x14ac:dyDescent="0.25">
      <c r="D45398">
        <v>45395</v>
      </c>
      <c r="E45398">
        <v>13.16</v>
      </c>
    </row>
    <row r="45399" spans="4:5" x14ac:dyDescent="0.25">
      <c r="D45399">
        <v>45396</v>
      </c>
      <c r="E45399">
        <v>13.04</v>
      </c>
    </row>
    <row r="45400" spans="4:5" x14ac:dyDescent="0.25">
      <c r="D45400">
        <v>45397</v>
      </c>
      <c r="E45400">
        <v>12.96</v>
      </c>
    </row>
    <row r="45401" spans="4:5" x14ac:dyDescent="0.25">
      <c r="D45401">
        <v>45398</v>
      </c>
      <c r="E45401">
        <v>12.84</v>
      </c>
    </row>
    <row r="45402" spans="4:5" x14ac:dyDescent="0.25">
      <c r="D45402">
        <v>45399</v>
      </c>
      <c r="E45402">
        <v>12.76</v>
      </c>
    </row>
    <row r="45403" spans="4:5" x14ac:dyDescent="0.25">
      <c r="D45403">
        <v>45400</v>
      </c>
      <c r="E45403">
        <v>12.65</v>
      </c>
    </row>
    <row r="45404" spans="4:5" x14ac:dyDescent="0.25">
      <c r="D45404">
        <v>45401</v>
      </c>
      <c r="E45404">
        <v>12.57</v>
      </c>
    </row>
    <row r="45405" spans="4:5" x14ac:dyDescent="0.25">
      <c r="D45405">
        <v>45402</v>
      </c>
      <c r="E45405">
        <v>12.45</v>
      </c>
    </row>
    <row r="45406" spans="4:5" x14ac:dyDescent="0.25">
      <c r="D45406">
        <v>45403</v>
      </c>
      <c r="E45406">
        <v>12.37</v>
      </c>
    </row>
    <row r="45407" spans="4:5" x14ac:dyDescent="0.25">
      <c r="D45407">
        <v>45404</v>
      </c>
      <c r="E45407">
        <v>12.25</v>
      </c>
    </row>
    <row r="45408" spans="4:5" x14ac:dyDescent="0.25">
      <c r="D45408">
        <v>45405</v>
      </c>
      <c r="E45408">
        <v>12.17</v>
      </c>
    </row>
    <row r="45409" spans="4:5" x14ac:dyDescent="0.25">
      <c r="D45409">
        <v>45406</v>
      </c>
      <c r="E45409">
        <v>12.05</v>
      </c>
    </row>
    <row r="45410" spans="4:5" x14ac:dyDescent="0.25">
      <c r="D45410">
        <v>45407</v>
      </c>
      <c r="E45410">
        <v>11.96</v>
      </c>
    </row>
    <row r="45411" spans="4:5" x14ac:dyDescent="0.25">
      <c r="D45411">
        <v>45408</v>
      </c>
      <c r="E45411">
        <v>11.84</v>
      </c>
    </row>
    <row r="45412" spans="4:5" x14ac:dyDescent="0.25">
      <c r="D45412">
        <v>45409</v>
      </c>
      <c r="E45412">
        <v>11.75</v>
      </c>
    </row>
    <row r="45413" spans="4:5" x14ac:dyDescent="0.25">
      <c r="D45413">
        <v>45410</v>
      </c>
      <c r="E45413">
        <v>11.62</v>
      </c>
    </row>
    <row r="45414" spans="4:5" x14ac:dyDescent="0.25">
      <c r="D45414">
        <v>45411</v>
      </c>
      <c r="E45414">
        <v>11.53</v>
      </c>
    </row>
    <row r="45415" spans="4:5" x14ac:dyDescent="0.25">
      <c r="D45415">
        <v>45412</v>
      </c>
      <c r="E45415">
        <v>11.4</v>
      </c>
    </row>
    <row r="45416" spans="4:5" x14ac:dyDescent="0.25">
      <c r="D45416">
        <v>45413</v>
      </c>
      <c r="E45416">
        <v>11.31</v>
      </c>
    </row>
    <row r="45417" spans="4:5" x14ac:dyDescent="0.25">
      <c r="D45417">
        <v>45414</v>
      </c>
      <c r="E45417">
        <v>11.18</v>
      </c>
    </row>
    <row r="45418" spans="4:5" x14ac:dyDescent="0.25">
      <c r="D45418">
        <v>45415</v>
      </c>
      <c r="E45418">
        <v>11.09</v>
      </c>
    </row>
    <row r="45419" spans="4:5" x14ac:dyDescent="0.25">
      <c r="D45419">
        <v>45416</v>
      </c>
      <c r="E45419">
        <v>10.96</v>
      </c>
    </row>
    <row r="45420" spans="4:5" x14ac:dyDescent="0.25">
      <c r="D45420">
        <v>45417</v>
      </c>
      <c r="E45420">
        <v>10.88</v>
      </c>
    </row>
    <row r="45421" spans="4:5" x14ac:dyDescent="0.25">
      <c r="D45421">
        <v>45418</v>
      </c>
      <c r="E45421">
        <v>10.76</v>
      </c>
    </row>
    <row r="45422" spans="4:5" x14ac:dyDescent="0.25">
      <c r="D45422">
        <v>45419</v>
      </c>
      <c r="E45422">
        <v>10.67</v>
      </c>
    </row>
    <row r="45423" spans="4:5" x14ac:dyDescent="0.25">
      <c r="D45423">
        <v>45420</v>
      </c>
      <c r="E45423">
        <v>10.54</v>
      </c>
    </row>
    <row r="45424" spans="4:5" x14ac:dyDescent="0.25">
      <c r="D45424">
        <v>45421</v>
      </c>
      <c r="E45424">
        <v>10.46</v>
      </c>
    </row>
    <row r="45425" spans="4:5" x14ac:dyDescent="0.25">
      <c r="D45425">
        <v>45422</v>
      </c>
      <c r="E45425">
        <v>10.33</v>
      </c>
    </row>
    <row r="45426" spans="4:5" x14ac:dyDescent="0.25">
      <c r="D45426">
        <v>45423</v>
      </c>
      <c r="E45426">
        <v>10.24</v>
      </c>
    </row>
    <row r="45427" spans="4:5" x14ac:dyDescent="0.25">
      <c r="D45427">
        <v>45424</v>
      </c>
      <c r="E45427">
        <v>10.11</v>
      </c>
    </row>
    <row r="45428" spans="4:5" x14ac:dyDescent="0.25">
      <c r="D45428">
        <v>45425</v>
      </c>
      <c r="E45428">
        <v>10.02</v>
      </c>
    </row>
    <row r="45429" spans="4:5" x14ac:dyDescent="0.25">
      <c r="D45429">
        <v>45426</v>
      </c>
      <c r="E45429">
        <v>9.89</v>
      </c>
    </row>
    <row r="45430" spans="4:5" x14ac:dyDescent="0.25">
      <c r="D45430">
        <v>45427</v>
      </c>
      <c r="E45430">
        <v>9.76</v>
      </c>
    </row>
    <row r="45431" spans="4:5" x14ac:dyDescent="0.25">
      <c r="D45431">
        <v>45428</v>
      </c>
      <c r="E45431">
        <v>9.6300000000000008</v>
      </c>
    </row>
    <row r="45432" spans="4:5" x14ac:dyDescent="0.25">
      <c r="D45432">
        <v>45429</v>
      </c>
      <c r="E45432">
        <v>9.5399999999999991</v>
      </c>
    </row>
    <row r="45433" spans="4:5" x14ac:dyDescent="0.25">
      <c r="D45433">
        <v>45430</v>
      </c>
      <c r="E45433">
        <v>9.41</v>
      </c>
    </row>
    <row r="45434" spans="4:5" x14ac:dyDescent="0.25">
      <c r="D45434">
        <v>45431</v>
      </c>
      <c r="E45434">
        <v>9.32</v>
      </c>
    </row>
    <row r="45435" spans="4:5" x14ac:dyDescent="0.25">
      <c r="D45435">
        <v>45432</v>
      </c>
      <c r="E45435">
        <v>9.23</v>
      </c>
    </row>
    <row r="45436" spans="4:5" x14ac:dyDescent="0.25">
      <c r="D45436">
        <v>45433</v>
      </c>
      <c r="E45436">
        <v>9.14</v>
      </c>
    </row>
    <row r="45437" spans="4:5" x14ac:dyDescent="0.25">
      <c r="D45437">
        <v>45434</v>
      </c>
      <c r="E45437">
        <v>9</v>
      </c>
    </row>
    <row r="45438" spans="4:5" x14ac:dyDescent="0.25">
      <c r="D45438">
        <v>45435</v>
      </c>
      <c r="E45438">
        <v>8.91</v>
      </c>
    </row>
    <row r="45439" spans="4:5" x14ac:dyDescent="0.25">
      <c r="D45439">
        <v>45436</v>
      </c>
      <c r="E45439">
        <v>8.7799999999999994</v>
      </c>
    </row>
    <row r="45440" spans="4:5" x14ac:dyDescent="0.25">
      <c r="D45440">
        <v>45437</v>
      </c>
      <c r="E45440">
        <v>8.6999999999999993</v>
      </c>
    </row>
    <row r="45441" spans="4:5" x14ac:dyDescent="0.25">
      <c r="D45441">
        <v>45438</v>
      </c>
      <c r="E45441">
        <v>8.57</v>
      </c>
    </row>
    <row r="45442" spans="4:5" x14ac:dyDescent="0.25">
      <c r="D45442">
        <v>45439</v>
      </c>
      <c r="E45442">
        <v>8.49</v>
      </c>
    </row>
    <row r="45443" spans="4:5" x14ac:dyDescent="0.25">
      <c r="D45443">
        <v>45440</v>
      </c>
      <c r="E45443">
        <v>8.3699999999999992</v>
      </c>
    </row>
    <row r="45444" spans="4:5" x14ac:dyDescent="0.25">
      <c r="D45444">
        <v>45441</v>
      </c>
      <c r="E45444">
        <v>8.24</v>
      </c>
    </row>
    <row r="45445" spans="4:5" x14ac:dyDescent="0.25">
      <c r="D45445">
        <v>45442</v>
      </c>
      <c r="E45445">
        <v>8.11</v>
      </c>
    </row>
    <row r="45446" spans="4:5" x14ac:dyDescent="0.25">
      <c r="D45446">
        <v>45443</v>
      </c>
      <c r="E45446">
        <v>8.0299999999999994</v>
      </c>
    </row>
    <row r="45447" spans="4:5" x14ac:dyDescent="0.25">
      <c r="D45447">
        <v>45444</v>
      </c>
      <c r="E45447">
        <v>7.9</v>
      </c>
    </row>
    <row r="45448" spans="4:5" x14ac:dyDescent="0.25">
      <c r="D45448">
        <v>45445</v>
      </c>
      <c r="E45448">
        <v>7.82</v>
      </c>
    </row>
    <row r="45449" spans="4:5" x14ac:dyDescent="0.25">
      <c r="D45449">
        <v>45446</v>
      </c>
      <c r="E45449">
        <v>7.73</v>
      </c>
    </row>
    <row r="45450" spans="4:5" x14ac:dyDescent="0.25">
      <c r="D45450">
        <v>45447</v>
      </c>
      <c r="E45450">
        <v>7.65</v>
      </c>
    </row>
    <row r="45451" spans="4:5" x14ac:dyDescent="0.25">
      <c r="D45451">
        <v>45448</v>
      </c>
      <c r="E45451">
        <v>7.52</v>
      </c>
    </row>
    <row r="45452" spans="4:5" x14ac:dyDescent="0.25">
      <c r="D45452">
        <v>45449</v>
      </c>
      <c r="E45452">
        <v>7.44</v>
      </c>
    </row>
    <row r="45453" spans="4:5" x14ac:dyDescent="0.25">
      <c r="D45453">
        <v>45450</v>
      </c>
      <c r="E45453">
        <v>7.32</v>
      </c>
    </row>
    <row r="45454" spans="4:5" x14ac:dyDescent="0.25">
      <c r="D45454">
        <v>45451</v>
      </c>
      <c r="E45454">
        <v>7.24</v>
      </c>
    </row>
    <row r="45455" spans="4:5" x14ac:dyDescent="0.25">
      <c r="D45455">
        <v>45452</v>
      </c>
      <c r="E45455">
        <v>7.12</v>
      </c>
    </row>
    <row r="45456" spans="4:5" x14ac:dyDescent="0.25">
      <c r="D45456">
        <v>45453</v>
      </c>
      <c r="E45456">
        <v>7.04</v>
      </c>
    </row>
    <row r="45457" spans="4:5" x14ac:dyDescent="0.25">
      <c r="D45457">
        <v>45454</v>
      </c>
      <c r="E45457">
        <v>6.93</v>
      </c>
    </row>
    <row r="45458" spans="4:5" x14ac:dyDescent="0.25">
      <c r="D45458">
        <v>45455</v>
      </c>
      <c r="E45458">
        <v>6.86</v>
      </c>
    </row>
    <row r="45459" spans="4:5" x14ac:dyDescent="0.25">
      <c r="D45459">
        <v>45456</v>
      </c>
      <c r="E45459">
        <v>6.74</v>
      </c>
    </row>
    <row r="45460" spans="4:5" x14ac:dyDescent="0.25">
      <c r="D45460">
        <v>45457</v>
      </c>
      <c r="E45460">
        <v>6.67</v>
      </c>
    </row>
    <row r="45461" spans="4:5" x14ac:dyDescent="0.25">
      <c r="D45461">
        <v>45458</v>
      </c>
      <c r="E45461">
        <v>6.56</v>
      </c>
    </row>
    <row r="45462" spans="4:5" x14ac:dyDescent="0.25">
      <c r="D45462">
        <v>45459</v>
      </c>
      <c r="E45462">
        <v>6.48</v>
      </c>
    </row>
    <row r="45463" spans="4:5" x14ac:dyDescent="0.25">
      <c r="D45463">
        <v>45460</v>
      </c>
      <c r="E45463">
        <v>6.36</v>
      </c>
    </row>
    <row r="45464" spans="4:5" x14ac:dyDescent="0.25">
      <c r="D45464">
        <v>45461</v>
      </c>
      <c r="E45464">
        <v>6.29</v>
      </c>
    </row>
    <row r="45465" spans="4:5" x14ac:dyDescent="0.25">
      <c r="D45465">
        <v>45462</v>
      </c>
      <c r="E45465">
        <v>6.17</v>
      </c>
    </row>
    <row r="45466" spans="4:5" x14ac:dyDescent="0.25">
      <c r="D45466">
        <v>45463</v>
      </c>
      <c r="E45466">
        <v>6.09</v>
      </c>
    </row>
    <row r="45467" spans="4:5" x14ac:dyDescent="0.25">
      <c r="D45467">
        <v>45464</v>
      </c>
      <c r="E45467">
        <v>5.98</v>
      </c>
    </row>
    <row r="45468" spans="4:5" x14ac:dyDescent="0.25">
      <c r="D45468">
        <v>45465</v>
      </c>
      <c r="E45468">
        <v>5.91</v>
      </c>
    </row>
    <row r="45469" spans="4:5" x14ac:dyDescent="0.25">
      <c r="D45469">
        <v>45466</v>
      </c>
      <c r="E45469">
        <v>5.79</v>
      </c>
    </row>
    <row r="45470" spans="4:5" x14ac:dyDescent="0.25">
      <c r="D45470">
        <v>45467</v>
      </c>
      <c r="E45470">
        <v>5.72</v>
      </c>
    </row>
    <row r="45471" spans="4:5" x14ac:dyDescent="0.25">
      <c r="D45471">
        <v>45468</v>
      </c>
      <c r="E45471">
        <v>5.62</v>
      </c>
    </row>
    <row r="45472" spans="4:5" x14ac:dyDescent="0.25">
      <c r="D45472">
        <v>45469</v>
      </c>
      <c r="E45472">
        <v>5.55</v>
      </c>
    </row>
    <row r="45473" spans="4:5" x14ac:dyDescent="0.25">
      <c r="D45473">
        <v>45470</v>
      </c>
      <c r="E45473">
        <v>5.45</v>
      </c>
    </row>
    <row r="45474" spans="4:5" x14ac:dyDescent="0.25">
      <c r="D45474">
        <v>45471</v>
      </c>
      <c r="E45474">
        <v>5.38</v>
      </c>
    </row>
    <row r="45475" spans="4:5" x14ac:dyDescent="0.25">
      <c r="D45475">
        <v>45472</v>
      </c>
      <c r="E45475">
        <v>5.28</v>
      </c>
    </row>
    <row r="45476" spans="4:5" x14ac:dyDescent="0.25">
      <c r="D45476">
        <v>45473</v>
      </c>
      <c r="E45476">
        <v>5.21</v>
      </c>
    </row>
    <row r="45477" spans="4:5" x14ac:dyDescent="0.25">
      <c r="D45477">
        <v>45474</v>
      </c>
      <c r="E45477">
        <v>5.1100000000000003</v>
      </c>
    </row>
    <row r="45478" spans="4:5" x14ac:dyDescent="0.25">
      <c r="D45478">
        <v>45475</v>
      </c>
      <c r="E45478">
        <v>5.04</v>
      </c>
    </row>
    <row r="45479" spans="4:5" x14ac:dyDescent="0.25">
      <c r="D45479">
        <v>45476</v>
      </c>
      <c r="E45479">
        <v>4.9400000000000004</v>
      </c>
    </row>
    <row r="45480" spans="4:5" x14ac:dyDescent="0.25">
      <c r="D45480">
        <v>45477</v>
      </c>
      <c r="E45480">
        <v>4.87</v>
      </c>
    </row>
    <row r="45481" spans="4:5" x14ac:dyDescent="0.25">
      <c r="D45481">
        <v>45478</v>
      </c>
      <c r="E45481">
        <v>4.7699999999999996</v>
      </c>
    </row>
    <row r="45482" spans="4:5" x14ac:dyDescent="0.25">
      <c r="D45482">
        <v>45479</v>
      </c>
      <c r="E45482">
        <v>4.71</v>
      </c>
    </row>
    <row r="45483" spans="4:5" x14ac:dyDescent="0.25">
      <c r="D45483">
        <v>45480</v>
      </c>
      <c r="E45483">
        <v>4.6100000000000003</v>
      </c>
    </row>
    <row r="45484" spans="4:5" x14ac:dyDescent="0.25">
      <c r="D45484">
        <v>45481</v>
      </c>
      <c r="E45484">
        <v>4.54</v>
      </c>
    </row>
    <row r="45485" spans="4:5" x14ac:dyDescent="0.25">
      <c r="D45485">
        <v>45482</v>
      </c>
      <c r="E45485">
        <v>4.45</v>
      </c>
    </row>
    <row r="45486" spans="4:5" x14ac:dyDescent="0.25">
      <c r="D45486">
        <v>45483</v>
      </c>
      <c r="E45486">
        <v>4.38</v>
      </c>
    </row>
    <row r="45487" spans="4:5" x14ac:dyDescent="0.25">
      <c r="D45487">
        <v>45484</v>
      </c>
      <c r="E45487">
        <v>4.29</v>
      </c>
    </row>
    <row r="45488" spans="4:5" x14ac:dyDescent="0.25">
      <c r="D45488">
        <v>45485</v>
      </c>
      <c r="E45488">
        <v>4.2300000000000004</v>
      </c>
    </row>
    <row r="45489" spans="4:5" x14ac:dyDescent="0.25">
      <c r="D45489">
        <v>45486</v>
      </c>
      <c r="E45489">
        <v>4.1399999999999997</v>
      </c>
    </row>
    <row r="45490" spans="4:5" x14ac:dyDescent="0.25">
      <c r="D45490">
        <v>45487</v>
      </c>
      <c r="E45490">
        <v>4.08</v>
      </c>
    </row>
    <row r="45491" spans="4:5" x14ac:dyDescent="0.25">
      <c r="D45491">
        <v>45488</v>
      </c>
      <c r="E45491">
        <v>4</v>
      </c>
    </row>
    <row r="45492" spans="4:5" x14ac:dyDescent="0.25">
      <c r="D45492">
        <v>45489</v>
      </c>
      <c r="E45492">
        <v>3.94</v>
      </c>
    </row>
    <row r="45493" spans="4:5" x14ac:dyDescent="0.25">
      <c r="D45493">
        <v>45490</v>
      </c>
      <c r="E45493">
        <v>3.86</v>
      </c>
    </row>
    <row r="45494" spans="4:5" x14ac:dyDescent="0.25">
      <c r="D45494">
        <v>45491</v>
      </c>
      <c r="E45494">
        <v>3.8</v>
      </c>
    </row>
    <row r="45495" spans="4:5" x14ac:dyDescent="0.25">
      <c r="D45495">
        <v>45492</v>
      </c>
      <c r="E45495">
        <v>3.72</v>
      </c>
    </row>
    <row r="45496" spans="4:5" x14ac:dyDescent="0.25">
      <c r="D45496">
        <v>45493</v>
      </c>
      <c r="E45496">
        <v>3.66</v>
      </c>
    </row>
    <row r="45497" spans="4:5" x14ac:dyDescent="0.25">
      <c r="D45497">
        <v>45494</v>
      </c>
      <c r="E45497">
        <v>3.58</v>
      </c>
    </row>
    <row r="45498" spans="4:5" x14ac:dyDescent="0.25">
      <c r="D45498">
        <v>45495</v>
      </c>
      <c r="E45498">
        <v>3.52</v>
      </c>
    </row>
    <row r="45499" spans="4:5" x14ac:dyDescent="0.25">
      <c r="D45499">
        <v>45496</v>
      </c>
      <c r="E45499">
        <v>3.44</v>
      </c>
    </row>
    <row r="45500" spans="4:5" x14ac:dyDescent="0.25">
      <c r="D45500">
        <v>45497</v>
      </c>
      <c r="E45500">
        <v>3.39</v>
      </c>
    </row>
    <row r="45501" spans="4:5" x14ac:dyDescent="0.25">
      <c r="D45501">
        <v>45498</v>
      </c>
      <c r="E45501">
        <v>3.31</v>
      </c>
    </row>
    <row r="45502" spans="4:5" x14ac:dyDescent="0.25">
      <c r="D45502">
        <v>45499</v>
      </c>
      <c r="E45502">
        <v>3.26</v>
      </c>
    </row>
    <row r="45503" spans="4:5" x14ac:dyDescent="0.25">
      <c r="D45503">
        <v>45500</v>
      </c>
      <c r="E45503">
        <v>3.19</v>
      </c>
    </row>
    <row r="45504" spans="4:5" x14ac:dyDescent="0.25">
      <c r="D45504">
        <v>45501</v>
      </c>
      <c r="E45504">
        <v>3.14</v>
      </c>
    </row>
    <row r="45505" spans="4:5" x14ac:dyDescent="0.25">
      <c r="D45505">
        <v>45502</v>
      </c>
      <c r="E45505">
        <v>3.07</v>
      </c>
    </row>
    <row r="45506" spans="4:5" x14ac:dyDescent="0.25">
      <c r="D45506">
        <v>45503</v>
      </c>
      <c r="E45506">
        <v>3.02</v>
      </c>
    </row>
    <row r="45507" spans="4:5" x14ac:dyDescent="0.25">
      <c r="D45507">
        <v>45504</v>
      </c>
      <c r="E45507">
        <v>2.95</v>
      </c>
    </row>
    <row r="45508" spans="4:5" x14ac:dyDescent="0.25">
      <c r="D45508">
        <v>45505</v>
      </c>
      <c r="E45508">
        <v>2.9</v>
      </c>
    </row>
    <row r="45509" spans="4:5" x14ac:dyDescent="0.25">
      <c r="D45509">
        <v>45506</v>
      </c>
      <c r="E45509">
        <v>2.83</v>
      </c>
    </row>
    <row r="45510" spans="4:5" x14ac:dyDescent="0.25">
      <c r="D45510">
        <v>45507</v>
      </c>
      <c r="E45510">
        <v>2.79</v>
      </c>
    </row>
    <row r="45511" spans="4:5" x14ac:dyDescent="0.25">
      <c r="D45511">
        <v>45508</v>
      </c>
      <c r="E45511">
        <v>2.72</v>
      </c>
    </row>
    <row r="45512" spans="4:5" x14ac:dyDescent="0.25">
      <c r="D45512">
        <v>45509</v>
      </c>
      <c r="E45512">
        <v>2.68</v>
      </c>
    </row>
    <row r="45513" spans="4:5" x14ac:dyDescent="0.25">
      <c r="D45513">
        <v>45510</v>
      </c>
      <c r="E45513">
        <v>2.62</v>
      </c>
    </row>
    <row r="45514" spans="4:5" x14ac:dyDescent="0.25">
      <c r="D45514">
        <v>45511</v>
      </c>
      <c r="E45514">
        <v>2.58</v>
      </c>
    </row>
    <row r="45515" spans="4:5" x14ac:dyDescent="0.25">
      <c r="D45515">
        <v>45512</v>
      </c>
      <c r="E45515">
        <v>2.52</v>
      </c>
    </row>
    <row r="45516" spans="4:5" x14ac:dyDescent="0.25">
      <c r="D45516">
        <v>45513</v>
      </c>
      <c r="E45516">
        <v>2.48</v>
      </c>
    </row>
    <row r="45517" spans="4:5" x14ac:dyDescent="0.25">
      <c r="D45517">
        <v>45514</v>
      </c>
      <c r="E45517">
        <v>2.42</v>
      </c>
    </row>
    <row r="45518" spans="4:5" x14ac:dyDescent="0.25">
      <c r="D45518">
        <v>45515</v>
      </c>
      <c r="E45518">
        <v>2.38</v>
      </c>
    </row>
    <row r="45519" spans="4:5" x14ac:dyDescent="0.25">
      <c r="D45519">
        <v>45516</v>
      </c>
      <c r="E45519">
        <v>2.3199999999999998</v>
      </c>
    </row>
    <row r="45520" spans="4:5" x14ac:dyDescent="0.25">
      <c r="D45520">
        <v>45517</v>
      </c>
      <c r="E45520">
        <v>2.2799999999999998</v>
      </c>
    </row>
    <row r="45521" spans="4:5" x14ac:dyDescent="0.25">
      <c r="D45521">
        <v>45518</v>
      </c>
      <c r="E45521">
        <v>2.2200000000000002</v>
      </c>
    </row>
    <row r="45522" spans="4:5" x14ac:dyDescent="0.25">
      <c r="D45522">
        <v>45519</v>
      </c>
      <c r="E45522">
        <v>2.1800000000000002</v>
      </c>
    </row>
    <row r="45523" spans="4:5" x14ac:dyDescent="0.25">
      <c r="D45523">
        <v>45520</v>
      </c>
      <c r="E45523">
        <v>2.13</v>
      </c>
    </row>
    <row r="45524" spans="4:5" x14ac:dyDescent="0.25">
      <c r="D45524">
        <v>45521</v>
      </c>
      <c r="E45524">
        <v>2.0699999999999998</v>
      </c>
    </row>
    <row r="45525" spans="4:5" x14ac:dyDescent="0.25">
      <c r="D45525">
        <v>45522</v>
      </c>
      <c r="E45525">
        <v>2.02</v>
      </c>
    </row>
    <row r="45526" spans="4:5" x14ac:dyDescent="0.25">
      <c r="D45526">
        <v>45523</v>
      </c>
      <c r="E45526">
        <v>1.98</v>
      </c>
    </row>
    <row r="45527" spans="4:5" x14ac:dyDescent="0.25">
      <c r="D45527">
        <v>45524</v>
      </c>
      <c r="E45527">
        <v>1.93</v>
      </c>
    </row>
    <row r="45528" spans="4:5" x14ac:dyDescent="0.25">
      <c r="D45528">
        <v>45525</v>
      </c>
      <c r="E45528">
        <v>1.89</v>
      </c>
    </row>
    <row r="45529" spans="4:5" x14ac:dyDescent="0.25">
      <c r="D45529">
        <v>45526</v>
      </c>
      <c r="E45529">
        <v>1.85</v>
      </c>
    </row>
    <row r="45530" spans="4:5" x14ac:dyDescent="0.25">
      <c r="D45530">
        <v>45527</v>
      </c>
      <c r="E45530">
        <v>1.82</v>
      </c>
    </row>
    <row r="45531" spans="4:5" x14ac:dyDescent="0.25">
      <c r="D45531">
        <v>45528</v>
      </c>
      <c r="E45531">
        <v>1.77</v>
      </c>
    </row>
    <row r="45532" spans="4:5" x14ac:dyDescent="0.25">
      <c r="D45532">
        <v>45529</v>
      </c>
      <c r="E45532">
        <v>1.74</v>
      </c>
    </row>
    <row r="45533" spans="4:5" x14ac:dyDescent="0.25">
      <c r="D45533">
        <v>45530</v>
      </c>
      <c r="E45533">
        <v>1.69</v>
      </c>
    </row>
    <row r="45534" spans="4:5" x14ac:dyDescent="0.25">
      <c r="D45534">
        <v>45531</v>
      </c>
      <c r="E45534">
        <v>1.66</v>
      </c>
    </row>
    <row r="45535" spans="4:5" x14ac:dyDescent="0.25">
      <c r="D45535">
        <v>45532</v>
      </c>
      <c r="E45535">
        <v>1.62</v>
      </c>
    </row>
    <row r="45536" spans="4:5" x14ac:dyDescent="0.25">
      <c r="D45536">
        <v>45533</v>
      </c>
      <c r="E45536">
        <v>1.6</v>
      </c>
    </row>
    <row r="45537" spans="4:5" x14ac:dyDescent="0.25">
      <c r="D45537">
        <v>45534</v>
      </c>
      <c r="E45537">
        <v>1.55</v>
      </c>
    </row>
    <row r="45538" spans="4:5" x14ac:dyDescent="0.25">
      <c r="D45538">
        <v>45535</v>
      </c>
      <c r="E45538">
        <v>1.52</v>
      </c>
    </row>
    <row r="45539" spans="4:5" x14ac:dyDescent="0.25">
      <c r="D45539">
        <v>45536</v>
      </c>
      <c r="E45539">
        <v>1.47</v>
      </c>
    </row>
    <row r="45540" spans="4:5" x14ac:dyDescent="0.25">
      <c r="D45540">
        <v>45537</v>
      </c>
      <c r="E45540">
        <v>1.44</v>
      </c>
    </row>
    <row r="45541" spans="4:5" x14ac:dyDescent="0.25">
      <c r="D45541">
        <v>45538</v>
      </c>
      <c r="E45541">
        <v>1.4</v>
      </c>
    </row>
    <row r="45542" spans="4:5" x14ac:dyDescent="0.25">
      <c r="D45542">
        <v>45539</v>
      </c>
      <c r="E45542">
        <v>1.38</v>
      </c>
    </row>
    <row r="45543" spans="4:5" x14ac:dyDescent="0.25">
      <c r="D45543">
        <v>45540</v>
      </c>
      <c r="E45543">
        <v>1.34</v>
      </c>
    </row>
    <row r="45544" spans="4:5" x14ac:dyDescent="0.25">
      <c r="D45544">
        <v>45541</v>
      </c>
      <c r="E45544">
        <v>1.32</v>
      </c>
    </row>
    <row r="45545" spans="4:5" x14ac:dyDescent="0.25">
      <c r="D45545">
        <v>45542</v>
      </c>
      <c r="E45545">
        <v>1.29</v>
      </c>
    </row>
    <row r="45546" spans="4:5" x14ac:dyDescent="0.25">
      <c r="D45546">
        <v>45543</v>
      </c>
      <c r="E45546">
        <v>1.27</v>
      </c>
    </row>
    <row r="45547" spans="4:5" x14ac:dyDescent="0.25">
      <c r="D45547">
        <v>45544</v>
      </c>
      <c r="E45547">
        <v>1.23</v>
      </c>
    </row>
    <row r="45548" spans="4:5" x14ac:dyDescent="0.25">
      <c r="D45548">
        <v>45545</v>
      </c>
      <c r="E45548">
        <v>1.21</v>
      </c>
    </row>
    <row r="45549" spans="4:5" x14ac:dyDescent="0.25">
      <c r="D45549">
        <v>45546</v>
      </c>
      <c r="E45549">
        <v>1.18</v>
      </c>
    </row>
    <row r="45550" spans="4:5" x14ac:dyDescent="0.25">
      <c r="D45550">
        <v>45547</v>
      </c>
      <c r="E45550">
        <v>1.1599999999999999</v>
      </c>
    </row>
    <row r="45551" spans="4:5" x14ac:dyDescent="0.25">
      <c r="D45551">
        <v>45548</v>
      </c>
      <c r="E45551">
        <v>1.1200000000000001</v>
      </c>
    </row>
    <row r="45552" spans="4:5" x14ac:dyDescent="0.25">
      <c r="D45552">
        <v>45549</v>
      </c>
      <c r="E45552">
        <v>1.1000000000000001</v>
      </c>
    </row>
    <row r="45553" spans="4:5" x14ac:dyDescent="0.25">
      <c r="D45553">
        <v>45550</v>
      </c>
      <c r="E45553">
        <v>1.07</v>
      </c>
    </row>
    <row r="45554" spans="4:5" x14ac:dyDescent="0.25">
      <c r="D45554">
        <v>45551</v>
      </c>
      <c r="E45554">
        <v>1.05</v>
      </c>
    </row>
    <row r="45555" spans="4:5" x14ac:dyDescent="0.25">
      <c r="D45555">
        <v>45552</v>
      </c>
      <c r="E45555">
        <v>1.01</v>
      </c>
    </row>
    <row r="45556" spans="4:5" x14ac:dyDescent="0.25">
      <c r="D45556">
        <v>45553</v>
      </c>
      <c r="E45556">
        <v>0.99</v>
      </c>
    </row>
    <row r="45557" spans="4:5" x14ac:dyDescent="0.25">
      <c r="D45557">
        <v>45554</v>
      </c>
      <c r="E45557">
        <v>0.96</v>
      </c>
    </row>
    <row r="45558" spans="4:5" x14ac:dyDescent="0.25">
      <c r="D45558">
        <v>45555</v>
      </c>
      <c r="E45558">
        <v>0.94</v>
      </c>
    </row>
    <row r="45559" spans="4:5" x14ac:dyDescent="0.25">
      <c r="D45559">
        <v>45556</v>
      </c>
      <c r="E45559">
        <v>0.91</v>
      </c>
    </row>
    <row r="45560" spans="4:5" x14ac:dyDescent="0.25">
      <c r="D45560">
        <v>45557</v>
      </c>
      <c r="E45560">
        <v>0.89</v>
      </c>
    </row>
    <row r="45561" spans="4:5" x14ac:dyDescent="0.25">
      <c r="D45561">
        <v>45558</v>
      </c>
      <c r="E45561">
        <v>0.86</v>
      </c>
    </row>
    <row r="45562" spans="4:5" x14ac:dyDescent="0.25">
      <c r="D45562">
        <v>45559</v>
      </c>
      <c r="E45562">
        <v>0.84</v>
      </c>
    </row>
    <row r="45563" spans="4:5" x14ac:dyDescent="0.25">
      <c r="D45563">
        <v>45560</v>
      </c>
      <c r="E45563">
        <v>0.82</v>
      </c>
    </row>
    <row r="45564" spans="4:5" x14ac:dyDescent="0.25">
      <c r="D45564">
        <v>45561</v>
      </c>
      <c r="E45564">
        <v>0.8</v>
      </c>
    </row>
    <row r="45565" spans="4:5" x14ac:dyDescent="0.25">
      <c r="D45565">
        <v>45562</v>
      </c>
      <c r="E45565">
        <v>0.78</v>
      </c>
    </row>
    <row r="45566" spans="4:5" x14ac:dyDescent="0.25">
      <c r="D45566">
        <v>45563</v>
      </c>
      <c r="E45566">
        <v>0.76</v>
      </c>
    </row>
    <row r="45567" spans="4:5" x14ac:dyDescent="0.25">
      <c r="D45567">
        <v>45564</v>
      </c>
      <c r="E45567">
        <v>0.74</v>
      </c>
    </row>
    <row r="45568" spans="4:5" x14ac:dyDescent="0.25">
      <c r="D45568">
        <v>45565</v>
      </c>
      <c r="E45568">
        <v>0.72</v>
      </c>
    </row>
    <row r="45569" spans="4:5" x14ac:dyDescent="0.25">
      <c r="D45569">
        <v>45566</v>
      </c>
      <c r="E45569">
        <v>0.7</v>
      </c>
    </row>
    <row r="45570" spans="4:5" x14ac:dyDescent="0.25">
      <c r="D45570">
        <v>45567</v>
      </c>
      <c r="E45570">
        <v>0.68</v>
      </c>
    </row>
    <row r="45571" spans="4:5" x14ac:dyDescent="0.25">
      <c r="D45571">
        <v>45568</v>
      </c>
      <c r="E45571">
        <v>0.66</v>
      </c>
    </row>
    <row r="45572" spans="4:5" x14ac:dyDescent="0.25">
      <c r="D45572">
        <v>45569</v>
      </c>
      <c r="E45572">
        <v>0.65</v>
      </c>
    </row>
    <row r="45573" spans="4:5" x14ac:dyDescent="0.25">
      <c r="D45573">
        <v>45570</v>
      </c>
      <c r="E45573">
        <v>0.63</v>
      </c>
    </row>
    <row r="45574" spans="4:5" x14ac:dyDescent="0.25">
      <c r="D45574">
        <v>45571</v>
      </c>
      <c r="E45574">
        <v>0.62</v>
      </c>
    </row>
    <row r="45575" spans="4:5" x14ac:dyDescent="0.25">
      <c r="D45575">
        <v>45572</v>
      </c>
      <c r="E45575">
        <v>0.61</v>
      </c>
    </row>
    <row r="45576" spans="4:5" x14ac:dyDescent="0.25">
      <c r="D45576">
        <v>45573</v>
      </c>
      <c r="E45576">
        <v>0.6</v>
      </c>
    </row>
    <row r="45577" spans="4:5" x14ac:dyDescent="0.25">
      <c r="D45577">
        <v>45574</v>
      </c>
      <c r="E45577">
        <v>0.59</v>
      </c>
    </row>
    <row r="45578" spans="4:5" x14ac:dyDescent="0.25">
      <c r="D45578">
        <v>45575</v>
      </c>
      <c r="E45578">
        <v>0.56999999999999995</v>
      </c>
    </row>
    <row r="45579" spans="4:5" x14ac:dyDescent="0.25">
      <c r="D45579">
        <v>45576</v>
      </c>
      <c r="E45579">
        <v>0.56000000000000005</v>
      </c>
    </row>
    <row r="45580" spans="4:5" x14ac:dyDescent="0.25">
      <c r="D45580">
        <v>45577</v>
      </c>
      <c r="E45580">
        <v>0.54</v>
      </c>
    </row>
    <row r="45581" spans="4:5" x14ac:dyDescent="0.25">
      <c r="D45581">
        <v>45578</v>
      </c>
      <c r="E45581">
        <v>0.53</v>
      </c>
    </row>
    <row r="45582" spans="4:5" x14ac:dyDescent="0.25">
      <c r="D45582">
        <v>45579</v>
      </c>
      <c r="E45582">
        <v>0.52</v>
      </c>
    </row>
    <row r="45583" spans="4:5" x14ac:dyDescent="0.25">
      <c r="D45583">
        <v>45580</v>
      </c>
      <c r="E45583">
        <v>0.5</v>
      </c>
    </row>
    <row r="45584" spans="4:5" x14ac:dyDescent="0.25">
      <c r="D45584">
        <v>45581</v>
      </c>
      <c r="E45584">
        <v>0.49</v>
      </c>
    </row>
    <row r="45585" spans="4:5" x14ac:dyDescent="0.25">
      <c r="D45585">
        <v>45582</v>
      </c>
      <c r="E45585">
        <v>0.47</v>
      </c>
    </row>
    <row r="45586" spans="4:5" x14ac:dyDescent="0.25">
      <c r="D45586">
        <v>45583</v>
      </c>
      <c r="E45586">
        <v>0.45</v>
      </c>
    </row>
    <row r="45587" spans="4:5" x14ac:dyDescent="0.25">
      <c r="D45587">
        <v>45584</v>
      </c>
      <c r="E45587">
        <v>0.44</v>
      </c>
    </row>
    <row r="45588" spans="4:5" x14ac:dyDescent="0.25">
      <c r="D45588">
        <v>45585</v>
      </c>
      <c r="E45588">
        <v>0.43</v>
      </c>
    </row>
    <row r="45589" spans="4:5" x14ac:dyDescent="0.25">
      <c r="D45589">
        <v>45586</v>
      </c>
      <c r="E45589">
        <v>0.41</v>
      </c>
    </row>
    <row r="45590" spans="4:5" x14ac:dyDescent="0.25">
      <c r="D45590">
        <v>45587</v>
      </c>
      <c r="E45590">
        <v>0.4</v>
      </c>
    </row>
    <row r="45591" spans="4:5" x14ac:dyDescent="0.25">
      <c r="D45591">
        <v>45588</v>
      </c>
      <c r="E45591">
        <v>0.39</v>
      </c>
    </row>
    <row r="45592" spans="4:5" x14ac:dyDescent="0.25">
      <c r="D45592">
        <v>45589</v>
      </c>
      <c r="E45592">
        <v>0.38</v>
      </c>
    </row>
    <row r="45593" spans="4:5" x14ac:dyDescent="0.25">
      <c r="D45593">
        <v>45590</v>
      </c>
      <c r="E45593">
        <v>0.37</v>
      </c>
    </row>
    <row r="45594" spans="4:5" x14ac:dyDescent="0.25">
      <c r="D45594">
        <v>45591</v>
      </c>
      <c r="E45594">
        <v>0.36</v>
      </c>
    </row>
    <row r="45595" spans="4:5" x14ac:dyDescent="0.25">
      <c r="D45595">
        <v>45592</v>
      </c>
      <c r="E45595">
        <v>0.34</v>
      </c>
    </row>
    <row r="45596" spans="4:5" x14ac:dyDescent="0.25">
      <c r="D45596">
        <v>45593</v>
      </c>
      <c r="E45596">
        <v>0.33</v>
      </c>
    </row>
    <row r="45597" spans="4:5" x14ac:dyDescent="0.25">
      <c r="D45597">
        <v>45594</v>
      </c>
      <c r="E45597">
        <v>0.32</v>
      </c>
    </row>
    <row r="45598" spans="4:5" x14ac:dyDescent="0.25">
      <c r="D45598">
        <v>45595</v>
      </c>
      <c r="E45598">
        <v>0.32</v>
      </c>
    </row>
    <row r="45599" spans="4:5" x14ac:dyDescent="0.25">
      <c r="D45599">
        <v>45596</v>
      </c>
      <c r="E45599">
        <v>0.31</v>
      </c>
    </row>
    <row r="45600" spans="4:5" x14ac:dyDescent="0.25">
      <c r="D45600">
        <v>45597</v>
      </c>
      <c r="E45600">
        <v>0.3</v>
      </c>
    </row>
    <row r="45601" spans="4:5" x14ac:dyDescent="0.25">
      <c r="D45601">
        <v>45598</v>
      </c>
      <c r="E45601">
        <v>0.28999999999999998</v>
      </c>
    </row>
    <row r="45602" spans="4:5" x14ac:dyDescent="0.25">
      <c r="D45602">
        <v>45599</v>
      </c>
      <c r="E45602">
        <v>0.28999999999999998</v>
      </c>
    </row>
    <row r="45603" spans="4:5" x14ac:dyDescent="0.25">
      <c r="D45603">
        <v>45600</v>
      </c>
      <c r="E45603">
        <v>0.28000000000000003</v>
      </c>
    </row>
    <row r="45604" spans="4:5" x14ac:dyDescent="0.25">
      <c r="D45604">
        <v>45601</v>
      </c>
      <c r="E45604">
        <v>0.27</v>
      </c>
    </row>
    <row r="45605" spans="4:5" x14ac:dyDescent="0.25">
      <c r="D45605">
        <v>45602</v>
      </c>
      <c r="E45605">
        <v>0.26</v>
      </c>
    </row>
    <row r="45606" spans="4:5" x14ac:dyDescent="0.25">
      <c r="D45606">
        <v>45603</v>
      </c>
      <c r="E45606">
        <v>0.26</v>
      </c>
    </row>
    <row r="45607" spans="4:5" x14ac:dyDescent="0.25">
      <c r="D45607">
        <v>45604</v>
      </c>
      <c r="E45607">
        <v>0.25</v>
      </c>
    </row>
    <row r="45608" spans="4:5" x14ac:dyDescent="0.25">
      <c r="D45608">
        <v>45605</v>
      </c>
      <c r="E45608">
        <v>0.24</v>
      </c>
    </row>
    <row r="45609" spans="4:5" x14ac:dyDescent="0.25">
      <c r="D45609">
        <v>45606</v>
      </c>
      <c r="E45609">
        <v>0.23</v>
      </c>
    </row>
    <row r="45610" spans="4:5" x14ac:dyDescent="0.25">
      <c r="D45610">
        <v>45607</v>
      </c>
      <c r="E45610">
        <v>0.22</v>
      </c>
    </row>
    <row r="45611" spans="4:5" x14ac:dyDescent="0.25">
      <c r="D45611">
        <v>45608</v>
      </c>
      <c r="E45611">
        <v>0.21</v>
      </c>
    </row>
    <row r="45612" spans="4:5" x14ac:dyDescent="0.25">
      <c r="D45612">
        <v>45609</v>
      </c>
      <c r="E45612">
        <v>0.2</v>
      </c>
    </row>
    <row r="45613" spans="4:5" x14ac:dyDescent="0.25">
      <c r="D45613">
        <v>45610</v>
      </c>
      <c r="E45613">
        <v>0.19</v>
      </c>
    </row>
    <row r="45614" spans="4:5" x14ac:dyDescent="0.25">
      <c r="D45614">
        <v>45611</v>
      </c>
      <c r="E45614">
        <v>0.18</v>
      </c>
    </row>
    <row r="45615" spans="4:5" x14ac:dyDescent="0.25">
      <c r="D45615">
        <v>45612</v>
      </c>
      <c r="E45615">
        <v>0.17</v>
      </c>
    </row>
    <row r="45616" spans="4:5" x14ac:dyDescent="0.25">
      <c r="D45616">
        <v>45613</v>
      </c>
      <c r="E45616">
        <v>0.17</v>
      </c>
    </row>
    <row r="45617" spans="4:5" x14ac:dyDescent="0.25">
      <c r="D45617">
        <v>45614</v>
      </c>
      <c r="E45617">
        <v>0.16</v>
      </c>
    </row>
    <row r="45618" spans="4:5" x14ac:dyDescent="0.25">
      <c r="D45618">
        <v>45615</v>
      </c>
      <c r="E45618">
        <v>0.16</v>
      </c>
    </row>
    <row r="45619" spans="4:5" x14ac:dyDescent="0.25">
      <c r="D45619">
        <v>45616</v>
      </c>
      <c r="E45619">
        <v>0.15</v>
      </c>
    </row>
    <row r="45620" spans="4:5" x14ac:dyDescent="0.25">
      <c r="D45620">
        <v>45617</v>
      </c>
      <c r="E45620">
        <v>0.14000000000000001</v>
      </c>
    </row>
    <row r="45621" spans="4:5" x14ac:dyDescent="0.25">
      <c r="D45621">
        <v>45618</v>
      </c>
      <c r="E45621">
        <v>0.13</v>
      </c>
    </row>
    <row r="45622" spans="4:5" x14ac:dyDescent="0.25">
      <c r="D45622">
        <v>45619</v>
      </c>
      <c r="E45622">
        <v>0.12</v>
      </c>
    </row>
    <row r="45623" spans="4:5" x14ac:dyDescent="0.25">
      <c r="D45623">
        <v>45620</v>
      </c>
      <c r="E45623">
        <v>0.12</v>
      </c>
    </row>
    <row r="45624" spans="4:5" x14ac:dyDescent="0.25">
      <c r="D45624">
        <v>45621</v>
      </c>
      <c r="E45624">
        <v>0.12</v>
      </c>
    </row>
    <row r="45625" spans="4:5" x14ac:dyDescent="0.25">
      <c r="D45625">
        <v>45622</v>
      </c>
      <c r="E45625">
        <v>0.11</v>
      </c>
    </row>
    <row r="45626" spans="4:5" x14ac:dyDescent="0.25">
      <c r="D45626">
        <v>45623</v>
      </c>
      <c r="E45626">
        <v>0.11</v>
      </c>
    </row>
    <row r="45627" spans="4:5" x14ac:dyDescent="0.25">
      <c r="D45627">
        <v>45624</v>
      </c>
      <c r="E45627">
        <v>0.1</v>
      </c>
    </row>
    <row r="45628" spans="4:5" x14ac:dyDescent="0.25">
      <c r="D45628">
        <v>45625</v>
      </c>
      <c r="E45628">
        <v>0.1</v>
      </c>
    </row>
    <row r="45629" spans="4:5" x14ac:dyDescent="0.25">
      <c r="D45629">
        <v>45626</v>
      </c>
      <c r="E45629">
        <v>0.09</v>
      </c>
    </row>
    <row r="45630" spans="4:5" x14ac:dyDescent="0.25">
      <c r="D45630">
        <v>45627</v>
      </c>
      <c r="E45630">
        <v>0.09</v>
      </c>
    </row>
    <row r="45631" spans="4:5" x14ac:dyDescent="0.25">
      <c r="D45631">
        <v>45628</v>
      </c>
      <c r="E45631">
        <v>0.09</v>
      </c>
    </row>
    <row r="45632" spans="4:5" x14ac:dyDescent="0.25">
      <c r="D45632">
        <v>45629</v>
      </c>
      <c r="E45632">
        <v>0.09</v>
      </c>
    </row>
    <row r="45633" spans="4:5" x14ac:dyDescent="0.25">
      <c r="D45633">
        <v>45630</v>
      </c>
      <c r="E45633">
        <v>0.09</v>
      </c>
    </row>
    <row r="45634" spans="4:5" x14ac:dyDescent="0.25">
      <c r="D45634">
        <v>45631</v>
      </c>
      <c r="E45634">
        <v>0.09</v>
      </c>
    </row>
    <row r="45635" spans="4:5" x14ac:dyDescent="0.25">
      <c r="D45635">
        <v>45632</v>
      </c>
      <c r="E45635">
        <v>0.09</v>
      </c>
    </row>
    <row r="45636" spans="4:5" x14ac:dyDescent="0.25">
      <c r="D45636">
        <v>45633</v>
      </c>
      <c r="E45636">
        <v>0.09</v>
      </c>
    </row>
    <row r="45637" spans="4:5" x14ac:dyDescent="0.25">
      <c r="D45637">
        <v>45634</v>
      </c>
      <c r="E45637">
        <v>0.08</v>
      </c>
    </row>
    <row r="45638" spans="4:5" x14ac:dyDescent="0.25">
      <c r="D45638">
        <v>45635</v>
      </c>
      <c r="E45638">
        <v>0.08</v>
      </c>
    </row>
    <row r="45639" spans="4:5" x14ac:dyDescent="0.25">
      <c r="D45639">
        <v>45636</v>
      </c>
      <c r="E45639">
        <v>0.06</v>
      </c>
    </row>
    <row r="45640" spans="4:5" x14ac:dyDescent="0.25">
      <c r="D45640">
        <v>45637</v>
      </c>
      <c r="E45640">
        <v>0.05</v>
      </c>
    </row>
    <row r="45641" spans="4:5" x14ac:dyDescent="0.25">
      <c r="D45641">
        <v>45638</v>
      </c>
      <c r="E45641">
        <v>0.04</v>
      </c>
    </row>
    <row r="45642" spans="4:5" x14ac:dyDescent="0.25">
      <c r="D45642">
        <v>45639</v>
      </c>
      <c r="E45642">
        <v>0.03</v>
      </c>
    </row>
    <row r="45643" spans="4:5" x14ac:dyDescent="0.25">
      <c r="D45643">
        <v>45640</v>
      </c>
      <c r="E45643">
        <v>0.02</v>
      </c>
    </row>
    <row r="45644" spans="4:5" x14ac:dyDescent="0.25">
      <c r="D45644">
        <v>45641</v>
      </c>
      <c r="E45644">
        <v>0.02</v>
      </c>
    </row>
    <row r="45645" spans="4:5" x14ac:dyDescent="0.25">
      <c r="D45645">
        <v>45642</v>
      </c>
      <c r="E45645">
        <v>0.02</v>
      </c>
    </row>
    <row r="45646" spans="4:5" x14ac:dyDescent="0.25">
      <c r="D45646">
        <v>45643</v>
      </c>
      <c r="E45646">
        <v>0.02</v>
      </c>
    </row>
    <row r="45647" spans="4:5" x14ac:dyDescent="0.25">
      <c r="D45647">
        <v>45644</v>
      </c>
      <c r="E45647">
        <v>0.02</v>
      </c>
    </row>
    <row r="45648" spans="4:5" x14ac:dyDescent="0.25">
      <c r="D45648">
        <v>45645</v>
      </c>
      <c r="E45648">
        <v>0.02</v>
      </c>
    </row>
    <row r="45649" spans="4:5" x14ac:dyDescent="0.25">
      <c r="D45649">
        <v>45646</v>
      </c>
      <c r="E45649">
        <v>0.02</v>
      </c>
    </row>
    <row r="45650" spans="4:5" x14ac:dyDescent="0.25">
      <c r="D45650">
        <v>45647</v>
      </c>
      <c r="E45650">
        <v>0.02</v>
      </c>
    </row>
    <row r="45651" spans="4:5" x14ac:dyDescent="0.25">
      <c r="D45651">
        <v>45648</v>
      </c>
      <c r="E45651">
        <v>0.02</v>
      </c>
    </row>
    <row r="45652" spans="4:5" x14ac:dyDescent="0.25">
      <c r="D45652">
        <v>45649</v>
      </c>
      <c r="E45652">
        <v>0.02</v>
      </c>
    </row>
    <row r="45653" spans="4:5" x14ac:dyDescent="0.25">
      <c r="D45653">
        <v>45650</v>
      </c>
      <c r="E45653">
        <v>0.02</v>
      </c>
    </row>
    <row r="45654" spans="4:5" x14ac:dyDescent="0.25">
      <c r="D45654">
        <v>45651</v>
      </c>
      <c r="E45654">
        <v>0.02</v>
      </c>
    </row>
    <row r="45655" spans="4:5" x14ac:dyDescent="0.25">
      <c r="D45655">
        <v>45652</v>
      </c>
      <c r="E45655">
        <v>0.02</v>
      </c>
    </row>
    <row r="45656" spans="4:5" x14ac:dyDescent="0.25">
      <c r="D45656">
        <v>45653</v>
      </c>
      <c r="E45656">
        <v>0.02</v>
      </c>
    </row>
    <row r="45657" spans="4:5" x14ac:dyDescent="0.25">
      <c r="D45657">
        <v>45654</v>
      </c>
      <c r="E45657">
        <v>0.01</v>
      </c>
    </row>
    <row r="45658" spans="4:5" x14ac:dyDescent="0.25">
      <c r="D45658">
        <v>45655</v>
      </c>
      <c r="E45658">
        <v>0.01</v>
      </c>
    </row>
    <row r="45659" spans="4:5" x14ac:dyDescent="0.25">
      <c r="D45659">
        <v>45656</v>
      </c>
      <c r="E45659">
        <v>0</v>
      </c>
    </row>
    <row r="45660" spans="4:5" x14ac:dyDescent="0.25">
      <c r="D45660">
        <v>45657</v>
      </c>
      <c r="E45660">
        <v>-0.01</v>
      </c>
    </row>
    <row r="45661" spans="4:5" x14ac:dyDescent="0.25">
      <c r="D45661">
        <v>45658</v>
      </c>
      <c r="E45661">
        <v>-0.01</v>
      </c>
    </row>
    <row r="45662" spans="4:5" x14ac:dyDescent="0.25">
      <c r="D45662">
        <v>45659</v>
      </c>
      <c r="E45662">
        <v>-0.01</v>
      </c>
    </row>
    <row r="45663" spans="4:5" x14ac:dyDescent="0.25">
      <c r="D45663">
        <v>45660</v>
      </c>
      <c r="E45663">
        <v>-0.02</v>
      </c>
    </row>
    <row r="45664" spans="4:5" x14ac:dyDescent="0.25">
      <c r="D45664">
        <v>45661</v>
      </c>
      <c r="E45664">
        <v>-0.02</v>
      </c>
    </row>
    <row r="45665" spans="4:5" x14ac:dyDescent="0.25">
      <c r="D45665">
        <v>45662</v>
      </c>
      <c r="E45665">
        <v>-0.03</v>
      </c>
    </row>
    <row r="45666" spans="4:5" x14ac:dyDescent="0.25">
      <c r="D45666">
        <v>45663</v>
      </c>
      <c r="E45666">
        <v>-0.03</v>
      </c>
    </row>
    <row r="45667" spans="4:5" x14ac:dyDescent="0.25">
      <c r="D45667">
        <v>45664</v>
      </c>
      <c r="E45667">
        <v>-0.03</v>
      </c>
    </row>
    <row r="45668" spans="4:5" x14ac:dyDescent="0.25">
      <c r="D45668">
        <v>45665</v>
      </c>
      <c r="E45668">
        <v>-0.03</v>
      </c>
    </row>
    <row r="45669" spans="4:5" x14ac:dyDescent="0.25">
      <c r="D45669">
        <v>45666</v>
      </c>
      <c r="E45669">
        <v>-0.03</v>
      </c>
    </row>
    <row r="45670" spans="4:5" x14ac:dyDescent="0.25">
      <c r="D45670">
        <v>45667</v>
      </c>
      <c r="E45670">
        <v>-0.03</v>
      </c>
    </row>
    <row r="45671" spans="4:5" x14ac:dyDescent="0.25">
      <c r="D45671">
        <v>45668</v>
      </c>
      <c r="E45671">
        <v>-0.03</v>
      </c>
    </row>
    <row r="45672" spans="4:5" x14ac:dyDescent="0.25">
      <c r="D45672">
        <v>45669</v>
      </c>
      <c r="E45672">
        <v>-0.03</v>
      </c>
    </row>
    <row r="45673" spans="4:5" x14ac:dyDescent="0.25">
      <c r="D45673">
        <v>45670</v>
      </c>
      <c r="E45673">
        <v>-0.03</v>
      </c>
    </row>
    <row r="45674" spans="4:5" x14ac:dyDescent="0.25">
      <c r="D45674">
        <v>45671</v>
      </c>
      <c r="E45674">
        <v>-0.04</v>
      </c>
    </row>
    <row r="45675" spans="4:5" x14ac:dyDescent="0.25">
      <c r="D45675">
        <v>45672</v>
      </c>
      <c r="E45675">
        <v>-0.04</v>
      </c>
    </row>
    <row r="45676" spans="4:5" x14ac:dyDescent="0.25">
      <c r="D45676">
        <v>45673</v>
      </c>
      <c r="E45676">
        <v>-0.05</v>
      </c>
    </row>
    <row r="45677" spans="4:5" x14ac:dyDescent="0.25">
      <c r="D45677">
        <v>45674</v>
      </c>
      <c r="E45677">
        <v>-0.06</v>
      </c>
    </row>
    <row r="45678" spans="4:5" x14ac:dyDescent="0.25">
      <c r="D45678">
        <v>45675</v>
      </c>
      <c r="E45678">
        <v>-0.06</v>
      </c>
    </row>
    <row r="45679" spans="4:5" x14ac:dyDescent="0.25">
      <c r="D45679">
        <v>45676</v>
      </c>
      <c r="E45679">
        <v>-0.06</v>
      </c>
    </row>
    <row r="45680" spans="4:5" x14ac:dyDescent="0.25">
      <c r="D45680">
        <v>45677</v>
      </c>
      <c r="E45680">
        <v>-0.06</v>
      </c>
    </row>
    <row r="45681" spans="4:5" x14ac:dyDescent="0.25">
      <c r="D45681">
        <v>45678</v>
      </c>
      <c r="E45681">
        <v>-7.0000000000000007E-2</v>
      </c>
    </row>
    <row r="45682" spans="4:5" x14ac:dyDescent="0.25">
      <c r="D45682">
        <v>45679</v>
      </c>
      <c r="E45682">
        <v>-0.06</v>
      </c>
    </row>
    <row r="45683" spans="4:5" x14ac:dyDescent="0.25">
      <c r="D45683">
        <v>45680</v>
      </c>
      <c r="E45683">
        <v>-7.0000000000000007E-2</v>
      </c>
    </row>
    <row r="45684" spans="4:5" x14ac:dyDescent="0.25">
      <c r="D45684">
        <v>45681</v>
      </c>
      <c r="E45684">
        <v>-7.0000000000000007E-2</v>
      </c>
    </row>
    <row r="45685" spans="4:5" x14ac:dyDescent="0.25">
      <c r="D45685">
        <v>45682</v>
      </c>
      <c r="E45685">
        <v>-7.0000000000000007E-2</v>
      </c>
    </row>
    <row r="45686" spans="4:5" x14ac:dyDescent="0.25">
      <c r="D45686">
        <v>45683</v>
      </c>
      <c r="E45686">
        <v>-7.0000000000000007E-2</v>
      </c>
    </row>
    <row r="45687" spans="4:5" x14ac:dyDescent="0.25">
      <c r="D45687">
        <v>45684</v>
      </c>
      <c r="E45687">
        <v>-7.0000000000000007E-2</v>
      </c>
    </row>
    <row r="45688" spans="4:5" x14ac:dyDescent="0.25">
      <c r="D45688">
        <v>45685</v>
      </c>
      <c r="E45688">
        <v>-7.0000000000000007E-2</v>
      </c>
    </row>
    <row r="45689" spans="4:5" x14ac:dyDescent="0.25">
      <c r="D45689">
        <v>45686</v>
      </c>
      <c r="E45689">
        <v>-7.0000000000000007E-2</v>
      </c>
    </row>
    <row r="45690" spans="4:5" x14ac:dyDescent="0.25">
      <c r="D45690">
        <v>45687</v>
      </c>
      <c r="E45690">
        <v>-7.0000000000000007E-2</v>
      </c>
    </row>
    <row r="45691" spans="4:5" x14ac:dyDescent="0.25">
      <c r="D45691">
        <v>45688</v>
      </c>
      <c r="E45691">
        <v>-0.06</v>
      </c>
    </row>
    <row r="45692" spans="4:5" x14ac:dyDescent="0.25">
      <c r="D45692">
        <v>45689</v>
      </c>
      <c r="E45692">
        <v>-0.06</v>
      </c>
    </row>
    <row r="45693" spans="4:5" x14ac:dyDescent="0.25">
      <c r="D45693">
        <v>45690</v>
      </c>
      <c r="E45693">
        <v>-0.06</v>
      </c>
    </row>
    <row r="45694" spans="4:5" x14ac:dyDescent="0.25">
      <c r="D45694">
        <v>45691</v>
      </c>
      <c r="E45694">
        <v>-0.06</v>
      </c>
    </row>
    <row r="45695" spans="4:5" x14ac:dyDescent="0.25">
      <c r="D45695">
        <v>45692</v>
      </c>
      <c r="E45695">
        <v>-0.06</v>
      </c>
    </row>
    <row r="45696" spans="4:5" x14ac:dyDescent="0.25">
      <c r="D45696">
        <v>45693</v>
      </c>
      <c r="E45696">
        <v>-7.0000000000000007E-2</v>
      </c>
    </row>
    <row r="45697" spans="4:5" x14ac:dyDescent="0.25">
      <c r="D45697">
        <v>45694</v>
      </c>
      <c r="E45697">
        <v>-7.0000000000000007E-2</v>
      </c>
    </row>
    <row r="45698" spans="4:5" x14ac:dyDescent="0.25">
      <c r="D45698">
        <v>45695</v>
      </c>
      <c r="E45698">
        <v>-0.08</v>
      </c>
    </row>
    <row r="45699" spans="4:5" x14ac:dyDescent="0.25">
      <c r="D45699">
        <v>45696</v>
      </c>
      <c r="E45699">
        <v>-0.08</v>
      </c>
    </row>
    <row r="45700" spans="4:5" x14ac:dyDescent="0.25">
      <c r="D45700">
        <v>45697</v>
      </c>
      <c r="E45700">
        <v>-0.08</v>
      </c>
    </row>
    <row r="45701" spans="4:5" x14ac:dyDescent="0.25">
      <c r="D45701">
        <v>45698</v>
      </c>
      <c r="E45701">
        <v>-0.08</v>
      </c>
    </row>
    <row r="45702" spans="4:5" x14ac:dyDescent="0.25">
      <c r="D45702">
        <v>45699</v>
      </c>
      <c r="E45702">
        <v>-0.08</v>
      </c>
    </row>
    <row r="45703" spans="4:5" x14ac:dyDescent="0.25">
      <c r="D45703">
        <v>45700</v>
      </c>
      <c r="E45703">
        <v>-0.08</v>
      </c>
    </row>
    <row r="45704" spans="4:5" x14ac:dyDescent="0.25">
      <c r="D45704">
        <v>45701</v>
      </c>
      <c r="E45704">
        <v>-0.08</v>
      </c>
    </row>
    <row r="45705" spans="4:5" x14ac:dyDescent="0.25">
      <c r="D45705">
        <v>45702</v>
      </c>
      <c r="E45705">
        <v>-0.09</v>
      </c>
    </row>
    <row r="45706" spans="4:5" x14ac:dyDescent="0.25">
      <c r="D45706">
        <v>45703</v>
      </c>
      <c r="E45706">
        <v>-0.09</v>
      </c>
    </row>
    <row r="45707" spans="4:5" x14ac:dyDescent="0.25">
      <c r="D45707">
        <v>45704</v>
      </c>
      <c r="E45707">
        <v>-0.1</v>
      </c>
    </row>
    <row r="45708" spans="4:5" x14ac:dyDescent="0.25">
      <c r="D45708">
        <v>45705</v>
      </c>
      <c r="E45708">
        <v>-0.1</v>
      </c>
    </row>
    <row r="45709" spans="4:5" x14ac:dyDescent="0.25">
      <c r="D45709">
        <v>45706</v>
      </c>
      <c r="E45709">
        <v>-0.1</v>
      </c>
    </row>
    <row r="45710" spans="4:5" x14ac:dyDescent="0.25">
      <c r="D45710">
        <v>45707</v>
      </c>
      <c r="E45710">
        <v>-0.1</v>
      </c>
    </row>
    <row r="45711" spans="4:5" x14ac:dyDescent="0.25">
      <c r="D45711">
        <v>45708</v>
      </c>
      <c r="E45711">
        <v>-0.1</v>
      </c>
    </row>
    <row r="45712" spans="4:5" x14ac:dyDescent="0.25">
      <c r="D45712">
        <v>45709</v>
      </c>
      <c r="E45712">
        <v>-0.1</v>
      </c>
    </row>
    <row r="45713" spans="4:5" x14ac:dyDescent="0.25">
      <c r="D45713">
        <v>45710</v>
      </c>
      <c r="E45713">
        <v>-0.1</v>
      </c>
    </row>
    <row r="45714" spans="4:5" x14ac:dyDescent="0.25">
      <c r="D45714">
        <v>45711</v>
      </c>
      <c r="E45714">
        <v>-0.1</v>
      </c>
    </row>
    <row r="45715" spans="4:5" x14ac:dyDescent="0.25">
      <c r="D45715">
        <v>45712</v>
      </c>
      <c r="E45715">
        <v>-0.1</v>
      </c>
    </row>
    <row r="45716" spans="4:5" x14ac:dyDescent="0.25">
      <c r="D45716">
        <v>45713</v>
      </c>
      <c r="E45716">
        <v>-0.1</v>
      </c>
    </row>
    <row r="45717" spans="4:5" x14ac:dyDescent="0.25">
      <c r="D45717">
        <v>45714</v>
      </c>
      <c r="E45717">
        <v>-0.1</v>
      </c>
    </row>
    <row r="45718" spans="4:5" x14ac:dyDescent="0.25">
      <c r="D45718">
        <v>45715</v>
      </c>
      <c r="E45718">
        <v>-0.1</v>
      </c>
    </row>
    <row r="45719" spans="4:5" x14ac:dyDescent="0.25">
      <c r="D45719">
        <v>45716</v>
      </c>
      <c r="E45719">
        <v>-0.11</v>
      </c>
    </row>
    <row r="45720" spans="4:5" x14ac:dyDescent="0.25">
      <c r="D45720">
        <v>45717</v>
      </c>
      <c r="E45720">
        <v>-0.11</v>
      </c>
    </row>
    <row r="45721" spans="4:5" x14ac:dyDescent="0.25">
      <c r="D45721">
        <v>45718</v>
      </c>
      <c r="E45721">
        <v>-0.11</v>
      </c>
    </row>
    <row r="45722" spans="4:5" x14ac:dyDescent="0.25">
      <c r="D45722">
        <v>45719</v>
      </c>
      <c r="E45722">
        <v>-0.11</v>
      </c>
    </row>
    <row r="45723" spans="4:5" x14ac:dyDescent="0.25">
      <c r="D45723">
        <v>45720</v>
      </c>
      <c r="E45723">
        <v>-0.11</v>
      </c>
    </row>
    <row r="45724" spans="4:5" x14ac:dyDescent="0.25">
      <c r="D45724">
        <v>45721</v>
      </c>
      <c r="E45724">
        <v>-0.11</v>
      </c>
    </row>
    <row r="45725" spans="4:5" x14ac:dyDescent="0.25">
      <c r="D45725">
        <v>45722</v>
      </c>
      <c r="E45725">
        <v>-0.11</v>
      </c>
    </row>
    <row r="45726" spans="4:5" x14ac:dyDescent="0.25">
      <c r="D45726">
        <v>45723</v>
      </c>
      <c r="E45726">
        <v>-0.11</v>
      </c>
    </row>
    <row r="45727" spans="4:5" x14ac:dyDescent="0.25">
      <c r="D45727">
        <v>45724</v>
      </c>
      <c r="E45727">
        <v>-0.11</v>
      </c>
    </row>
    <row r="45728" spans="4:5" x14ac:dyDescent="0.25">
      <c r="D45728">
        <v>45725</v>
      </c>
      <c r="E45728">
        <v>-0.11</v>
      </c>
    </row>
    <row r="45729" spans="4:5" x14ac:dyDescent="0.25">
      <c r="D45729">
        <v>45726</v>
      </c>
      <c r="E45729">
        <v>-0.11</v>
      </c>
    </row>
    <row r="45730" spans="4:5" x14ac:dyDescent="0.25">
      <c r="D45730">
        <v>45727</v>
      </c>
      <c r="E45730">
        <v>-0.11</v>
      </c>
    </row>
    <row r="45731" spans="4:5" x14ac:dyDescent="0.25">
      <c r="D45731">
        <v>45728</v>
      </c>
      <c r="E45731">
        <v>-0.11</v>
      </c>
    </row>
    <row r="45732" spans="4:5" x14ac:dyDescent="0.25">
      <c r="D45732">
        <v>45729</v>
      </c>
      <c r="E45732">
        <v>-0.11</v>
      </c>
    </row>
    <row r="45733" spans="4:5" x14ac:dyDescent="0.25">
      <c r="D45733">
        <v>45730</v>
      </c>
      <c r="E45733">
        <v>-0.11</v>
      </c>
    </row>
    <row r="45734" spans="4:5" x14ac:dyDescent="0.25">
      <c r="D45734">
        <v>45731</v>
      </c>
      <c r="E45734">
        <v>-0.11</v>
      </c>
    </row>
    <row r="45735" spans="4:5" x14ac:dyDescent="0.25">
      <c r="D45735">
        <v>45732</v>
      </c>
      <c r="E45735">
        <v>-0.11</v>
      </c>
    </row>
    <row r="45736" spans="4:5" x14ac:dyDescent="0.25">
      <c r="D45736">
        <v>45733</v>
      </c>
      <c r="E45736">
        <v>-0.11</v>
      </c>
    </row>
    <row r="45737" spans="4:5" x14ac:dyDescent="0.25">
      <c r="D45737">
        <v>45734</v>
      </c>
      <c r="E45737">
        <v>-0.11</v>
      </c>
    </row>
    <row r="45738" spans="4:5" x14ac:dyDescent="0.25">
      <c r="D45738">
        <v>45735</v>
      </c>
      <c r="E45738">
        <v>-0.12</v>
      </c>
    </row>
    <row r="45739" spans="4:5" x14ac:dyDescent="0.25">
      <c r="D45739">
        <v>45736</v>
      </c>
      <c r="E45739">
        <v>-0.12</v>
      </c>
    </row>
    <row r="45740" spans="4:5" x14ac:dyDescent="0.25">
      <c r="D45740">
        <v>45737</v>
      </c>
      <c r="E45740">
        <v>-0.12</v>
      </c>
    </row>
    <row r="45741" spans="4:5" x14ac:dyDescent="0.25">
      <c r="D45741">
        <v>45738</v>
      </c>
      <c r="E45741">
        <v>-0.13</v>
      </c>
    </row>
    <row r="45742" spans="4:5" x14ac:dyDescent="0.25">
      <c r="D45742">
        <v>45739</v>
      </c>
      <c r="E45742">
        <v>-0.13</v>
      </c>
    </row>
    <row r="45743" spans="4:5" x14ac:dyDescent="0.25">
      <c r="D45743">
        <v>45740</v>
      </c>
      <c r="E45743">
        <v>-0.13</v>
      </c>
    </row>
    <row r="45744" spans="4:5" x14ac:dyDescent="0.25">
      <c r="D45744">
        <v>45741</v>
      </c>
      <c r="E45744">
        <v>-0.13</v>
      </c>
    </row>
    <row r="45745" spans="4:5" x14ac:dyDescent="0.25">
      <c r="D45745">
        <v>45742</v>
      </c>
      <c r="E45745">
        <v>-0.13</v>
      </c>
    </row>
    <row r="45746" spans="4:5" x14ac:dyDescent="0.25">
      <c r="D45746">
        <v>45743</v>
      </c>
      <c r="E45746">
        <v>-0.12</v>
      </c>
    </row>
    <row r="45747" spans="4:5" x14ac:dyDescent="0.25">
      <c r="D45747">
        <v>45744</v>
      </c>
      <c r="E45747">
        <v>-0.12</v>
      </c>
    </row>
    <row r="45748" spans="4:5" x14ac:dyDescent="0.25">
      <c r="D45748">
        <v>45745</v>
      </c>
      <c r="E45748">
        <v>-0.11</v>
      </c>
    </row>
    <row r="45749" spans="4:5" x14ac:dyDescent="0.25">
      <c r="D45749">
        <v>45746</v>
      </c>
      <c r="E45749">
        <v>-0.11</v>
      </c>
    </row>
    <row r="45750" spans="4:5" x14ac:dyDescent="0.25">
      <c r="D45750">
        <v>45747</v>
      </c>
      <c r="E45750">
        <v>-0.11</v>
      </c>
    </row>
    <row r="45751" spans="4:5" x14ac:dyDescent="0.25">
      <c r="D45751">
        <v>45748</v>
      </c>
      <c r="E45751">
        <v>-0.11</v>
      </c>
    </row>
    <row r="45752" spans="4:5" x14ac:dyDescent="0.25">
      <c r="D45752">
        <v>45749</v>
      </c>
      <c r="E45752">
        <v>-0.11</v>
      </c>
    </row>
    <row r="45753" spans="4:5" x14ac:dyDescent="0.25">
      <c r="D45753">
        <v>45750</v>
      </c>
      <c r="E45753">
        <v>-0.11</v>
      </c>
    </row>
    <row r="45754" spans="4:5" x14ac:dyDescent="0.25">
      <c r="D45754">
        <v>45751</v>
      </c>
      <c r="E45754">
        <v>-0.11</v>
      </c>
    </row>
    <row r="45755" spans="4:5" x14ac:dyDescent="0.25">
      <c r="D45755">
        <v>45752</v>
      </c>
      <c r="E45755">
        <v>-0.12</v>
      </c>
    </row>
    <row r="45756" spans="4:5" x14ac:dyDescent="0.25">
      <c r="D45756">
        <v>45753</v>
      </c>
      <c r="E45756">
        <v>-0.12</v>
      </c>
    </row>
    <row r="45757" spans="4:5" x14ac:dyDescent="0.25">
      <c r="D45757">
        <v>45754</v>
      </c>
      <c r="E45757">
        <v>-0.13</v>
      </c>
    </row>
    <row r="45758" spans="4:5" x14ac:dyDescent="0.25">
      <c r="D45758">
        <v>45755</v>
      </c>
      <c r="E45758">
        <v>-0.13</v>
      </c>
    </row>
    <row r="45759" spans="4:5" x14ac:dyDescent="0.25">
      <c r="D45759">
        <v>45756</v>
      </c>
      <c r="E45759">
        <v>-0.13</v>
      </c>
    </row>
    <row r="45760" spans="4:5" x14ac:dyDescent="0.25">
      <c r="D45760">
        <v>45757</v>
      </c>
      <c r="E45760">
        <v>-0.12</v>
      </c>
    </row>
    <row r="45761" spans="4:5" x14ac:dyDescent="0.25">
      <c r="D45761">
        <v>45758</v>
      </c>
      <c r="E45761">
        <v>-0.12</v>
      </c>
    </row>
    <row r="45762" spans="4:5" x14ac:dyDescent="0.25">
      <c r="D45762">
        <v>45759</v>
      </c>
      <c r="E45762">
        <v>-0.12</v>
      </c>
    </row>
    <row r="45763" spans="4:5" x14ac:dyDescent="0.25">
      <c r="D45763">
        <v>45760</v>
      </c>
      <c r="E45763">
        <v>-0.12</v>
      </c>
    </row>
    <row r="45764" spans="4:5" x14ac:dyDescent="0.25">
      <c r="D45764">
        <v>45761</v>
      </c>
      <c r="E45764">
        <v>-0.12</v>
      </c>
    </row>
    <row r="45765" spans="4:5" x14ac:dyDescent="0.25">
      <c r="D45765">
        <v>45762</v>
      </c>
      <c r="E45765">
        <v>-0.13</v>
      </c>
    </row>
    <row r="45766" spans="4:5" x14ac:dyDescent="0.25">
      <c r="D45766">
        <v>45763</v>
      </c>
      <c r="E45766">
        <v>-0.13</v>
      </c>
    </row>
    <row r="45767" spans="4:5" x14ac:dyDescent="0.25">
      <c r="D45767">
        <v>45764</v>
      </c>
      <c r="E45767">
        <v>-0.14000000000000001</v>
      </c>
    </row>
    <row r="45768" spans="4:5" x14ac:dyDescent="0.25">
      <c r="D45768">
        <v>45765</v>
      </c>
      <c r="E45768">
        <v>-0.14000000000000001</v>
      </c>
    </row>
    <row r="45769" spans="4:5" x14ac:dyDescent="0.25">
      <c r="D45769">
        <v>45766</v>
      </c>
      <c r="E45769">
        <v>-0.14000000000000001</v>
      </c>
    </row>
    <row r="45770" spans="4:5" x14ac:dyDescent="0.25">
      <c r="D45770">
        <v>45767</v>
      </c>
      <c r="E45770">
        <v>-0.14000000000000001</v>
      </c>
    </row>
    <row r="45771" spans="4:5" x14ac:dyDescent="0.25">
      <c r="D45771">
        <v>45768</v>
      </c>
      <c r="E45771">
        <v>-0.14000000000000001</v>
      </c>
    </row>
    <row r="45772" spans="4:5" x14ac:dyDescent="0.25">
      <c r="D45772">
        <v>45769</v>
      </c>
      <c r="E45772">
        <v>-0.14000000000000001</v>
      </c>
    </row>
    <row r="45773" spans="4:5" x14ac:dyDescent="0.25">
      <c r="D45773">
        <v>45770</v>
      </c>
      <c r="E45773">
        <v>-0.13</v>
      </c>
    </row>
    <row r="45774" spans="4:5" x14ac:dyDescent="0.25">
      <c r="D45774">
        <v>45771</v>
      </c>
      <c r="E45774">
        <v>-0.13</v>
      </c>
    </row>
    <row r="45775" spans="4:5" x14ac:dyDescent="0.25">
      <c r="D45775">
        <v>45772</v>
      </c>
      <c r="E45775">
        <v>-0.13</v>
      </c>
    </row>
    <row r="45776" spans="4:5" x14ac:dyDescent="0.25">
      <c r="D45776">
        <v>45773</v>
      </c>
      <c r="E45776">
        <v>-0.13</v>
      </c>
    </row>
    <row r="45777" spans="4:5" x14ac:dyDescent="0.25">
      <c r="D45777">
        <v>45774</v>
      </c>
      <c r="E45777">
        <v>-0.13</v>
      </c>
    </row>
    <row r="45778" spans="4:5" x14ac:dyDescent="0.25">
      <c r="D45778">
        <v>45775</v>
      </c>
      <c r="E45778">
        <v>-0.13</v>
      </c>
    </row>
    <row r="45779" spans="4:5" x14ac:dyDescent="0.25">
      <c r="D45779">
        <v>45776</v>
      </c>
      <c r="E45779">
        <v>-0.13</v>
      </c>
    </row>
    <row r="45780" spans="4:5" x14ac:dyDescent="0.25">
      <c r="D45780">
        <v>45777</v>
      </c>
      <c r="E45780">
        <v>-0.13</v>
      </c>
    </row>
    <row r="45781" spans="4:5" x14ac:dyDescent="0.25">
      <c r="D45781">
        <v>45778</v>
      </c>
      <c r="E45781">
        <v>-0.13</v>
      </c>
    </row>
    <row r="45782" spans="4:5" x14ac:dyDescent="0.25">
      <c r="D45782">
        <v>45779</v>
      </c>
      <c r="E45782">
        <v>-0.13</v>
      </c>
    </row>
    <row r="45783" spans="4:5" x14ac:dyDescent="0.25">
      <c r="D45783">
        <v>45780</v>
      </c>
      <c r="E45783">
        <v>-0.14000000000000001</v>
      </c>
    </row>
    <row r="45784" spans="4:5" x14ac:dyDescent="0.25">
      <c r="D45784">
        <v>45781</v>
      </c>
      <c r="E45784">
        <v>-0.14000000000000001</v>
      </c>
    </row>
    <row r="45785" spans="4:5" x14ac:dyDescent="0.25">
      <c r="D45785">
        <v>45782</v>
      </c>
      <c r="E45785">
        <v>-0.14000000000000001</v>
      </c>
    </row>
    <row r="45786" spans="4:5" x14ac:dyDescent="0.25">
      <c r="D45786">
        <v>45783</v>
      </c>
      <c r="E45786">
        <v>-0.15</v>
      </c>
    </row>
    <row r="45787" spans="4:5" x14ac:dyDescent="0.25">
      <c r="D45787">
        <v>45784</v>
      </c>
      <c r="E45787">
        <v>-0.15</v>
      </c>
    </row>
    <row r="45788" spans="4:5" x14ac:dyDescent="0.25">
      <c r="D45788">
        <v>45785</v>
      </c>
      <c r="E45788">
        <v>-0.15</v>
      </c>
    </row>
    <row r="45789" spans="4:5" x14ac:dyDescent="0.25">
      <c r="D45789">
        <v>45786</v>
      </c>
      <c r="E45789">
        <v>-0.15</v>
      </c>
    </row>
    <row r="45790" spans="4:5" x14ac:dyDescent="0.25">
      <c r="D45790">
        <v>45787</v>
      </c>
      <c r="E45790">
        <v>-0.15</v>
      </c>
    </row>
    <row r="45791" spans="4:5" x14ac:dyDescent="0.25">
      <c r="D45791">
        <v>45788</v>
      </c>
      <c r="E45791">
        <v>-0.15</v>
      </c>
    </row>
    <row r="45792" spans="4:5" x14ac:dyDescent="0.25">
      <c r="D45792">
        <v>45789</v>
      </c>
      <c r="E45792">
        <v>-0.15</v>
      </c>
    </row>
    <row r="45793" spans="4:5" x14ac:dyDescent="0.25">
      <c r="D45793">
        <v>45790</v>
      </c>
      <c r="E45793">
        <v>-0.15</v>
      </c>
    </row>
    <row r="45794" spans="4:5" x14ac:dyDescent="0.25">
      <c r="D45794">
        <v>45791</v>
      </c>
      <c r="E45794">
        <v>-0.15</v>
      </c>
    </row>
    <row r="45795" spans="4:5" x14ac:dyDescent="0.25">
      <c r="D45795">
        <v>45792</v>
      </c>
      <c r="E45795">
        <v>-0.15</v>
      </c>
    </row>
    <row r="45796" spans="4:5" x14ac:dyDescent="0.25">
      <c r="D45796">
        <v>45793</v>
      </c>
      <c r="E45796">
        <v>-0.15</v>
      </c>
    </row>
    <row r="45797" spans="4:5" x14ac:dyDescent="0.25">
      <c r="D45797">
        <v>45794</v>
      </c>
      <c r="E45797">
        <v>-0.15</v>
      </c>
    </row>
    <row r="45798" spans="4:5" x14ac:dyDescent="0.25">
      <c r="D45798">
        <v>45795</v>
      </c>
      <c r="E45798">
        <v>-0.15</v>
      </c>
    </row>
    <row r="45799" spans="4:5" x14ac:dyDescent="0.25">
      <c r="D45799">
        <v>45796</v>
      </c>
      <c r="E45799">
        <v>-0.15</v>
      </c>
    </row>
    <row r="45800" spans="4:5" x14ac:dyDescent="0.25">
      <c r="D45800">
        <v>45797</v>
      </c>
      <c r="E45800">
        <v>-0.15</v>
      </c>
    </row>
    <row r="45801" spans="4:5" x14ac:dyDescent="0.25">
      <c r="D45801">
        <v>45798</v>
      </c>
      <c r="E45801">
        <v>-0.15</v>
      </c>
    </row>
    <row r="45802" spans="4:5" x14ac:dyDescent="0.25">
      <c r="D45802">
        <v>45799</v>
      </c>
      <c r="E45802">
        <v>-0.15</v>
      </c>
    </row>
    <row r="45803" spans="4:5" x14ac:dyDescent="0.25">
      <c r="D45803">
        <v>45800</v>
      </c>
      <c r="E45803">
        <v>-0.15</v>
      </c>
    </row>
    <row r="45804" spans="4:5" x14ac:dyDescent="0.25">
      <c r="D45804">
        <v>45801</v>
      </c>
      <c r="E45804">
        <v>-0.15</v>
      </c>
    </row>
    <row r="45805" spans="4:5" x14ac:dyDescent="0.25">
      <c r="D45805">
        <v>45802</v>
      </c>
      <c r="E45805">
        <v>-0.15</v>
      </c>
    </row>
    <row r="45806" spans="4:5" x14ac:dyDescent="0.25">
      <c r="D45806">
        <v>45803</v>
      </c>
      <c r="E45806">
        <v>-0.15</v>
      </c>
    </row>
    <row r="45807" spans="4:5" x14ac:dyDescent="0.25">
      <c r="D45807">
        <v>45804</v>
      </c>
      <c r="E45807">
        <v>-0.15</v>
      </c>
    </row>
    <row r="45808" spans="4:5" x14ac:dyDescent="0.25">
      <c r="D45808">
        <v>45805</v>
      </c>
      <c r="E45808">
        <v>-0.15</v>
      </c>
    </row>
    <row r="45809" spans="4:5" x14ac:dyDescent="0.25">
      <c r="D45809">
        <v>45806</v>
      </c>
      <c r="E45809">
        <v>-0.16</v>
      </c>
    </row>
    <row r="45810" spans="4:5" x14ac:dyDescent="0.25">
      <c r="D45810">
        <v>45807</v>
      </c>
      <c r="E45810">
        <v>-0.16</v>
      </c>
    </row>
    <row r="45811" spans="4:5" x14ac:dyDescent="0.25">
      <c r="D45811">
        <v>45808</v>
      </c>
      <c r="E45811">
        <v>-0.17</v>
      </c>
    </row>
    <row r="45812" spans="4:5" x14ac:dyDescent="0.25">
      <c r="D45812">
        <v>45809</v>
      </c>
      <c r="E45812">
        <v>-0.17</v>
      </c>
    </row>
    <row r="45813" spans="4:5" x14ac:dyDescent="0.25">
      <c r="D45813">
        <v>45810</v>
      </c>
      <c r="E45813">
        <v>-0.18</v>
      </c>
    </row>
    <row r="45814" spans="4:5" x14ac:dyDescent="0.25">
      <c r="D45814">
        <v>45811</v>
      </c>
      <c r="E45814">
        <v>-0.18</v>
      </c>
    </row>
    <row r="45815" spans="4:5" x14ac:dyDescent="0.25">
      <c r="D45815">
        <v>45812</v>
      </c>
      <c r="E45815">
        <v>-0.18</v>
      </c>
    </row>
    <row r="45816" spans="4:5" x14ac:dyDescent="0.25">
      <c r="D45816">
        <v>45813</v>
      </c>
      <c r="E45816">
        <v>-0.18</v>
      </c>
    </row>
    <row r="45817" spans="4:5" x14ac:dyDescent="0.25">
      <c r="D45817">
        <v>45814</v>
      </c>
      <c r="E45817">
        <v>-0.17</v>
      </c>
    </row>
    <row r="45818" spans="4:5" x14ac:dyDescent="0.25">
      <c r="D45818">
        <v>45815</v>
      </c>
      <c r="E45818">
        <v>-0.17</v>
      </c>
    </row>
    <row r="45819" spans="4:5" x14ac:dyDescent="0.25">
      <c r="D45819">
        <v>45816</v>
      </c>
      <c r="E45819">
        <v>-0.16</v>
      </c>
    </row>
    <row r="45820" spans="4:5" x14ac:dyDescent="0.25">
      <c r="D45820">
        <v>45817</v>
      </c>
      <c r="E45820">
        <v>-0.16</v>
      </c>
    </row>
    <row r="45821" spans="4:5" x14ac:dyDescent="0.25">
      <c r="D45821">
        <v>45818</v>
      </c>
      <c r="E45821">
        <v>-0.16</v>
      </c>
    </row>
    <row r="45822" spans="4:5" x14ac:dyDescent="0.25">
      <c r="D45822">
        <v>45819</v>
      </c>
      <c r="E45822">
        <v>-0.16</v>
      </c>
    </row>
    <row r="45823" spans="4:5" x14ac:dyDescent="0.25">
      <c r="D45823">
        <v>45820</v>
      </c>
      <c r="E45823">
        <v>-0.17</v>
      </c>
    </row>
    <row r="45824" spans="4:5" x14ac:dyDescent="0.25">
      <c r="D45824">
        <v>45821</v>
      </c>
      <c r="E45824">
        <v>-0.17</v>
      </c>
    </row>
    <row r="45825" spans="4:5" x14ac:dyDescent="0.25">
      <c r="D45825">
        <v>45822</v>
      </c>
      <c r="E45825">
        <v>-0.18</v>
      </c>
    </row>
    <row r="45826" spans="4:5" x14ac:dyDescent="0.25">
      <c r="D45826">
        <v>45823</v>
      </c>
      <c r="E45826">
        <v>-0.18</v>
      </c>
    </row>
    <row r="45827" spans="4:5" x14ac:dyDescent="0.25">
      <c r="D45827">
        <v>45824</v>
      </c>
      <c r="E45827">
        <v>-0.18</v>
      </c>
    </row>
    <row r="45828" spans="4:5" x14ac:dyDescent="0.25">
      <c r="D45828">
        <v>45825</v>
      </c>
      <c r="E45828">
        <v>-0.18</v>
      </c>
    </row>
    <row r="45829" spans="4:5" x14ac:dyDescent="0.25">
      <c r="D45829">
        <v>45826</v>
      </c>
      <c r="E45829">
        <v>-0.18</v>
      </c>
    </row>
    <row r="45830" spans="4:5" x14ac:dyDescent="0.25">
      <c r="D45830">
        <v>45827</v>
      </c>
      <c r="E45830">
        <v>-0.17</v>
      </c>
    </row>
    <row r="45831" spans="4:5" x14ac:dyDescent="0.25">
      <c r="D45831">
        <v>45828</v>
      </c>
      <c r="E45831">
        <v>-0.17</v>
      </c>
    </row>
    <row r="45832" spans="4:5" x14ac:dyDescent="0.25">
      <c r="D45832">
        <v>45829</v>
      </c>
      <c r="E45832">
        <v>-0.17</v>
      </c>
    </row>
    <row r="45833" spans="4:5" x14ac:dyDescent="0.25">
      <c r="D45833">
        <v>45830</v>
      </c>
      <c r="E45833">
        <v>-0.16</v>
      </c>
    </row>
    <row r="45834" spans="4:5" x14ac:dyDescent="0.25">
      <c r="D45834">
        <v>45831</v>
      </c>
      <c r="E45834">
        <v>-0.16</v>
      </c>
    </row>
    <row r="45835" spans="4:5" x14ac:dyDescent="0.25">
      <c r="D45835">
        <v>45832</v>
      </c>
      <c r="E45835">
        <v>-0.16</v>
      </c>
    </row>
    <row r="45836" spans="4:5" x14ac:dyDescent="0.25">
      <c r="D45836">
        <v>45833</v>
      </c>
      <c r="E45836">
        <v>-0.16</v>
      </c>
    </row>
    <row r="45837" spans="4:5" x14ac:dyDescent="0.25">
      <c r="D45837">
        <v>45834</v>
      </c>
      <c r="E45837">
        <v>-0.16</v>
      </c>
    </row>
    <row r="45838" spans="4:5" x14ac:dyDescent="0.25">
      <c r="D45838">
        <v>45835</v>
      </c>
      <c r="E45838">
        <v>-0.16</v>
      </c>
    </row>
    <row r="45839" spans="4:5" x14ac:dyDescent="0.25">
      <c r="D45839">
        <v>45836</v>
      </c>
      <c r="E45839">
        <v>-0.16</v>
      </c>
    </row>
    <row r="45840" spans="4:5" x14ac:dyDescent="0.25">
      <c r="D45840">
        <v>45837</v>
      </c>
      <c r="E45840">
        <v>-0.16</v>
      </c>
    </row>
    <row r="45841" spans="4:5" x14ac:dyDescent="0.25">
      <c r="D45841">
        <v>45838</v>
      </c>
      <c r="E45841">
        <v>-0.17</v>
      </c>
    </row>
    <row r="45842" spans="4:5" x14ac:dyDescent="0.25">
      <c r="D45842">
        <v>45839</v>
      </c>
      <c r="E45842">
        <v>-0.17</v>
      </c>
    </row>
    <row r="45843" spans="4:5" x14ac:dyDescent="0.25">
      <c r="D45843">
        <v>45840</v>
      </c>
      <c r="E45843">
        <v>-0.18</v>
      </c>
    </row>
    <row r="45844" spans="4:5" x14ac:dyDescent="0.25">
      <c r="D45844">
        <v>45841</v>
      </c>
      <c r="E45844">
        <v>-0.18</v>
      </c>
    </row>
    <row r="45845" spans="4:5" x14ac:dyDescent="0.25">
      <c r="D45845">
        <v>45842</v>
      </c>
      <c r="E45845">
        <v>-0.18</v>
      </c>
    </row>
    <row r="45846" spans="4:5" x14ac:dyDescent="0.25">
      <c r="D45846">
        <v>45843</v>
      </c>
      <c r="E45846">
        <v>-0.18</v>
      </c>
    </row>
    <row r="45847" spans="4:5" x14ac:dyDescent="0.25">
      <c r="D45847">
        <v>45844</v>
      </c>
      <c r="E45847">
        <v>-0.18</v>
      </c>
    </row>
    <row r="45848" spans="4:5" x14ac:dyDescent="0.25">
      <c r="D45848">
        <v>45845</v>
      </c>
      <c r="E45848">
        <v>-0.18</v>
      </c>
    </row>
    <row r="45849" spans="4:5" x14ac:dyDescent="0.25">
      <c r="D45849">
        <v>45846</v>
      </c>
      <c r="E45849">
        <v>-0.18</v>
      </c>
    </row>
    <row r="45850" spans="4:5" x14ac:dyDescent="0.25">
      <c r="D45850">
        <v>45847</v>
      </c>
      <c r="E45850">
        <v>-0.18</v>
      </c>
    </row>
    <row r="45851" spans="4:5" x14ac:dyDescent="0.25">
      <c r="D45851">
        <v>45848</v>
      </c>
      <c r="E45851">
        <v>-0.18</v>
      </c>
    </row>
    <row r="45852" spans="4:5" x14ac:dyDescent="0.25">
      <c r="D45852">
        <v>45849</v>
      </c>
      <c r="E45852">
        <v>-0.18</v>
      </c>
    </row>
    <row r="45853" spans="4:5" x14ac:dyDescent="0.25">
      <c r="D45853">
        <v>45850</v>
      </c>
      <c r="E45853">
        <v>-0.18</v>
      </c>
    </row>
    <row r="45854" spans="4:5" x14ac:dyDescent="0.25">
      <c r="D45854">
        <v>45851</v>
      </c>
      <c r="E45854">
        <v>-0.18</v>
      </c>
    </row>
    <row r="45855" spans="4:5" x14ac:dyDescent="0.25">
      <c r="D45855">
        <v>45852</v>
      </c>
      <c r="E45855">
        <v>-0.18</v>
      </c>
    </row>
    <row r="45856" spans="4:5" x14ac:dyDescent="0.25">
      <c r="D45856">
        <v>45853</v>
      </c>
      <c r="E45856">
        <v>-0.18</v>
      </c>
    </row>
    <row r="45857" spans="4:5" x14ac:dyDescent="0.25">
      <c r="D45857">
        <v>45854</v>
      </c>
      <c r="E45857">
        <v>-0.18</v>
      </c>
    </row>
    <row r="45858" spans="4:5" x14ac:dyDescent="0.25">
      <c r="D45858">
        <v>45855</v>
      </c>
      <c r="E45858">
        <v>-0.18</v>
      </c>
    </row>
    <row r="45859" spans="4:5" x14ac:dyDescent="0.25">
      <c r="D45859">
        <v>45856</v>
      </c>
      <c r="E45859">
        <v>-0.18</v>
      </c>
    </row>
    <row r="45860" spans="4:5" x14ac:dyDescent="0.25">
      <c r="D45860">
        <v>45857</v>
      </c>
      <c r="E45860">
        <v>-0.18</v>
      </c>
    </row>
    <row r="45861" spans="4:5" x14ac:dyDescent="0.25">
      <c r="D45861">
        <v>45858</v>
      </c>
      <c r="E45861">
        <v>-0.17</v>
      </c>
    </row>
    <row r="45862" spans="4:5" x14ac:dyDescent="0.25">
      <c r="D45862">
        <v>45859</v>
      </c>
      <c r="E45862">
        <v>-0.17</v>
      </c>
    </row>
    <row r="45863" spans="4:5" x14ac:dyDescent="0.25">
      <c r="D45863">
        <v>45860</v>
      </c>
      <c r="E45863">
        <v>-0.17</v>
      </c>
    </row>
    <row r="45864" spans="4:5" x14ac:dyDescent="0.25">
      <c r="D45864">
        <v>45861</v>
      </c>
      <c r="E45864">
        <v>-0.16</v>
      </c>
    </row>
    <row r="45865" spans="4:5" x14ac:dyDescent="0.25">
      <c r="D45865">
        <v>45862</v>
      </c>
      <c r="E45865">
        <v>-0.16</v>
      </c>
    </row>
    <row r="45866" spans="4:5" x14ac:dyDescent="0.25">
      <c r="D45866">
        <v>45863</v>
      </c>
      <c r="E45866">
        <v>-0.16</v>
      </c>
    </row>
    <row r="45867" spans="4:5" x14ac:dyDescent="0.25">
      <c r="D45867">
        <v>45864</v>
      </c>
      <c r="E45867">
        <v>-0.16</v>
      </c>
    </row>
    <row r="45868" spans="4:5" x14ac:dyDescent="0.25">
      <c r="D45868">
        <v>45865</v>
      </c>
      <c r="E45868">
        <v>-0.17</v>
      </c>
    </row>
    <row r="45869" spans="4:5" x14ac:dyDescent="0.25">
      <c r="D45869">
        <v>45866</v>
      </c>
      <c r="E45869">
        <v>-0.17</v>
      </c>
    </row>
    <row r="45870" spans="4:5" x14ac:dyDescent="0.25">
      <c r="D45870">
        <v>45867</v>
      </c>
      <c r="E45870">
        <v>-0.17</v>
      </c>
    </row>
    <row r="45871" spans="4:5" x14ac:dyDescent="0.25">
      <c r="D45871">
        <v>45868</v>
      </c>
      <c r="E45871">
        <v>-0.18</v>
      </c>
    </row>
    <row r="45872" spans="4:5" x14ac:dyDescent="0.25">
      <c r="D45872">
        <v>45869</v>
      </c>
      <c r="E45872">
        <v>-0.17</v>
      </c>
    </row>
    <row r="45873" spans="4:5" x14ac:dyDescent="0.25">
      <c r="D45873">
        <v>45870</v>
      </c>
      <c r="E45873">
        <v>-0.17</v>
      </c>
    </row>
    <row r="45874" spans="4:5" x14ac:dyDescent="0.25">
      <c r="D45874">
        <v>45871</v>
      </c>
      <c r="E45874">
        <v>-0.17</v>
      </c>
    </row>
    <row r="45875" spans="4:5" x14ac:dyDescent="0.25">
      <c r="D45875">
        <v>45872</v>
      </c>
      <c r="E45875">
        <v>-0.16</v>
      </c>
    </row>
    <row r="45876" spans="4:5" x14ac:dyDescent="0.25">
      <c r="D45876">
        <v>45873</v>
      </c>
      <c r="E45876">
        <v>-0.16</v>
      </c>
    </row>
    <row r="45877" spans="4:5" x14ac:dyDescent="0.25">
      <c r="D45877">
        <v>45874</v>
      </c>
      <c r="E45877">
        <v>-0.16</v>
      </c>
    </row>
    <row r="45878" spans="4:5" x14ac:dyDescent="0.25">
      <c r="D45878">
        <v>45875</v>
      </c>
      <c r="E45878">
        <v>-0.17</v>
      </c>
    </row>
    <row r="45879" spans="4:5" x14ac:dyDescent="0.25">
      <c r="D45879">
        <v>45876</v>
      </c>
      <c r="E45879">
        <v>-0.17</v>
      </c>
    </row>
    <row r="45880" spans="4:5" x14ac:dyDescent="0.25">
      <c r="D45880">
        <v>45877</v>
      </c>
      <c r="E45880">
        <v>-0.17</v>
      </c>
    </row>
    <row r="45881" spans="4:5" x14ac:dyDescent="0.25">
      <c r="D45881">
        <v>45878</v>
      </c>
      <c r="E45881">
        <v>-0.17</v>
      </c>
    </row>
    <row r="45882" spans="4:5" x14ac:dyDescent="0.25">
      <c r="D45882">
        <v>45879</v>
      </c>
      <c r="E45882">
        <v>-0.17</v>
      </c>
    </row>
    <row r="45883" spans="4:5" x14ac:dyDescent="0.25">
      <c r="D45883">
        <v>45880</v>
      </c>
      <c r="E45883">
        <v>-0.17</v>
      </c>
    </row>
    <row r="45884" spans="4:5" x14ac:dyDescent="0.25">
      <c r="D45884">
        <v>45881</v>
      </c>
      <c r="E45884">
        <v>-0.17</v>
      </c>
    </row>
    <row r="45885" spans="4:5" x14ac:dyDescent="0.25">
      <c r="D45885">
        <v>45882</v>
      </c>
      <c r="E45885">
        <v>-0.17</v>
      </c>
    </row>
    <row r="45886" spans="4:5" x14ac:dyDescent="0.25">
      <c r="D45886">
        <v>45883</v>
      </c>
      <c r="E45886">
        <v>-0.17</v>
      </c>
    </row>
    <row r="45887" spans="4:5" x14ac:dyDescent="0.25">
      <c r="D45887">
        <v>45884</v>
      </c>
      <c r="E45887">
        <v>-0.16</v>
      </c>
    </row>
    <row r="45888" spans="4:5" x14ac:dyDescent="0.25">
      <c r="D45888">
        <v>45885</v>
      </c>
      <c r="E45888">
        <v>-0.16</v>
      </c>
    </row>
    <row r="45889" spans="4:5" x14ac:dyDescent="0.25">
      <c r="D45889">
        <v>45886</v>
      </c>
      <c r="E45889">
        <v>-0.16</v>
      </c>
    </row>
    <row r="45890" spans="4:5" x14ac:dyDescent="0.25">
      <c r="D45890">
        <v>45887</v>
      </c>
      <c r="E45890">
        <v>-0.16</v>
      </c>
    </row>
    <row r="45891" spans="4:5" x14ac:dyDescent="0.25">
      <c r="D45891">
        <v>45888</v>
      </c>
      <c r="E45891">
        <v>-0.15</v>
      </c>
    </row>
    <row r="45892" spans="4:5" x14ac:dyDescent="0.25">
      <c r="D45892">
        <v>45889</v>
      </c>
      <c r="E45892">
        <v>-0.15</v>
      </c>
    </row>
    <row r="45893" spans="4:5" x14ac:dyDescent="0.25">
      <c r="D45893">
        <v>45890</v>
      </c>
      <c r="E45893">
        <v>-0.15</v>
      </c>
    </row>
    <row r="45894" spans="4:5" x14ac:dyDescent="0.25">
      <c r="D45894">
        <v>45891</v>
      </c>
      <c r="E45894">
        <v>-0.15</v>
      </c>
    </row>
    <row r="45895" spans="4:5" x14ac:dyDescent="0.25">
      <c r="D45895">
        <v>45892</v>
      </c>
      <c r="E45895">
        <v>-0.15</v>
      </c>
    </row>
    <row r="45896" spans="4:5" x14ac:dyDescent="0.25">
      <c r="D45896">
        <v>45893</v>
      </c>
      <c r="E45896">
        <v>-0.15</v>
      </c>
    </row>
    <row r="45897" spans="4:5" x14ac:dyDescent="0.25">
      <c r="D45897">
        <v>45894</v>
      </c>
      <c r="E45897">
        <v>-0.15</v>
      </c>
    </row>
    <row r="45898" spans="4:5" x14ac:dyDescent="0.25">
      <c r="D45898">
        <v>45895</v>
      </c>
      <c r="E45898">
        <v>-0.15</v>
      </c>
    </row>
    <row r="45899" spans="4:5" x14ac:dyDescent="0.25">
      <c r="D45899">
        <v>45896</v>
      </c>
      <c r="E45899">
        <v>-0.15</v>
      </c>
    </row>
    <row r="45900" spans="4:5" x14ac:dyDescent="0.25">
      <c r="D45900">
        <v>45897</v>
      </c>
      <c r="E45900">
        <v>-0.15</v>
      </c>
    </row>
    <row r="45901" spans="4:5" x14ac:dyDescent="0.25">
      <c r="D45901">
        <v>45898</v>
      </c>
      <c r="E45901">
        <v>-0.14000000000000001</v>
      </c>
    </row>
    <row r="45902" spans="4:5" x14ac:dyDescent="0.25">
      <c r="D45902">
        <v>45899</v>
      </c>
      <c r="E45902">
        <v>-0.13</v>
      </c>
    </row>
    <row r="45903" spans="4:5" x14ac:dyDescent="0.25">
      <c r="D45903">
        <v>45900</v>
      </c>
      <c r="E45903">
        <v>-0.12</v>
      </c>
    </row>
    <row r="45904" spans="4:5" x14ac:dyDescent="0.25">
      <c r="D45904">
        <v>45901</v>
      </c>
      <c r="E45904">
        <v>-0.12</v>
      </c>
    </row>
    <row r="45905" spans="4:5" x14ac:dyDescent="0.25">
      <c r="D45905">
        <v>45902</v>
      </c>
      <c r="E45905">
        <v>-0.11</v>
      </c>
    </row>
    <row r="45906" spans="4:5" x14ac:dyDescent="0.25">
      <c r="D45906">
        <v>45903</v>
      </c>
      <c r="E45906">
        <v>-0.11</v>
      </c>
    </row>
    <row r="45907" spans="4:5" x14ac:dyDescent="0.25">
      <c r="D45907">
        <v>45904</v>
      </c>
      <c r="E45907">
        <v>-0.11</v>
      </c>
    </row>
    <row r="45908" spans="4:5" x14ac:dyDescent="0.25">
      <c r="D45908">
        <v>45905</v>
      </c>
      <c r="E45908">
        <v>-0.11</v>
      </c>
    </row>
    <row r="45909" spans="4:5" x14ac:dyDescent="0.25">
      <c r="D45909">
        <v>45906</v>
      </c>
      <c r="E45909">
        <v>-0.1</v>
      </c>
    </row>
    <row r="45910" spans="4:5" x14ac:dyDescent="0.25">
      <c r="D45910">
        <v>45907</v>
      </c>
      <c r="E45910">
        <v>-0.1</v>
      </c>
    </row>
    <row r="45911" spans="4:5" x14ac:dyDescent="0.25">
      <c r="D45911">
        <v>45908</v>
      </c>
      <c r="E45911">
        <v>-0.1</v>
      </c>
    </row>
    <row r="45912" spans="4:5" x14ac:dyDescent="0.25">
      <c r="D45912">
        <v>45909</v>
      </c>
      <c r="E45912">
        <v>-0.09</v>
      </c>
    </row>
    <row r="45913" spans="4:5" x14ac:dyDescent="0.25">
      <c r="D45913">
        <v>45910</v>
      </c>
      <c r="E45913">
        <v>-0.09</v>
      </c>
    </row>
    <row r="45914" spans="4:5" x14ac:dyDescent="0.25">
      <c r="D45914">
        <v>45911</v>
      </c>
      <c r="E45914">
        <v>-0.08</v>
      </c>
    </row>
    <row r="45915" spans="4:5" x14ac:dyDescent="0.25">
      <c r="D45915">
        <v>45912</v>
      </c>
      <c r="E45915">
        <v>-0.08</v>
      </c>
    </row>
    <row r="45916" spans="4:5" x14ac:dyDescent="0.25">
      <c r="D45916">
        <v>45913</v>
      </c>
      <c r="E45916">
        <v>-0.08</v>
      </c>
    </row>
    <row r="45917" spans="4:5" x14ac:dyDescent="0.25">
      <c r="D45917">
        <v>45914</v>
      </c>
      <c r="E45917">
        <v>-0.08</v>
      </c>
    </row>
    <row r="45918" spans="4:5" x14ac:dyDescent="0.25">
      <c r="D45918">
        <v>45915</v>
      </c>
      <c r="E45918">
        <v>-7.0000000000000007E-2</v>
      </c>
    </row>
    <row r="45919" spans="4:5" x14ac:dyDescent="0.25">
      <c r="D45919">
        <v>45916</v>
      </c>
      <c r="E45919">
        <v>-7.0000000000000007E-2</v>
      </c>
    </row>
    <row r="45920" spans="4:5" x14ac:dyDescent="0.25">
      <c r="D45920">
        <v>45917</v>
      </c>
      <c r="E45920">
        <v>-7.0000000000000007E-2</v>
      </c>
    </row>
    <row r="45921" spans="4:5" x14ac:dyDescent="0.25">
      <c r="D45921">
        <v>45918</v>
      </c>
      <c r="E45921">
        <v>-0.06</v>
      </c>
    </row>
    <row r="45922" spans="4:5" x14ac:dyDescent="0.25">
      <c r="D45922">
        <v>45919</v>
      </c>
      <c r="E45922">
        <v>-0.06</v>
      </c>
    </row>
    <row r="45923" spans="4:5" x14ac:dyDescent="0.25">
      <c r="D45923">
        <v>45920</v>
      </c>
      <c r="E45923">
        <v>-7.0000000000000007E-2</v>
      </c>
    </row>
    <row r="45924" spans="4:5" x14ac:dyDescent="0.25">
      <c r="D45924">
        <v>45921</v>
      </c>
      <c r="E45924">
        <v>-7.0000000000000007E-2</v>
      </c>
    </row>
    <row r="45925" spans="4:5" x14ac:dyDescent="0.25">
      <c r="D45925">
        <v>45922</v>
      </c>
      <c r="E45925">
        <v>-7.0000000000000007E-2</v>
      </c>
    </row>
    <row r="45926" spans="4:5" x14ac:dyDescent="0.25">
      <c r="D45926">
        <v>45923</v>
      </c>
      <c r="E45926">
        <v>-7.0000000000000007E-2</v>
      </c>
    </row>
    <row r="45927" spans="4:5" x14ac:dyDescent="0.25">
      <c r="D45927">
        <v>45924</v>
      </c>
      <c r="E45927">
        <v>-7.0000000000000007E-2</v>
      </c>
    </row>
    <row r="45928" spans="4:5" x14ac:dyDescent="0.25">
      <c r="D45928">
        <v>45925</v>
      </c>
      <c r="E45928">
        <v>-7.0000000000000007E-2</v>
      </c>
    </row>
    <row r="45929" spans="4:5" x14ac:dyDescent="0.25">
      <c r="D45929">
        <v>45926</v>
      </c>
      <c r="E45929">
        <v>-7.0000000000000007E-2</v>
      </c>
    </row>
    <row r="45930" spans="4:5" x14ac:dyDescent="0.25">
      <c r="D45930">
        <v>45927</v>
      </c>
      <c r="E45930">
        <v>-7.0000000000000007E-2</v>
      </c>
    </row>
    <row r="45931" spans="4:5" x14ac:dyDescent="0.25">
      <c r="D45931">
        <v>45928</v>
      </c>
      <c r="E45931">
        <v>-0.08</v>
      </c>
    </row>
    <row r="45932" spans="4:5" x14ac:dyDescent="0.25">
      <c r="D45932">
        <v>45929</v>
      </c>
      <c r="E45932">
        <v>-0.08</v>
      </c>
    </row>
    <row r="45933" spans="4:5" x14ac:dyDescent="0.25">
      <c r="D45933">
        <v>45930</v>
      </c>
      <c r="E45933">
        <v>-0.08</v>
      </c>
    </row>
    <row r="45934" spans="4:5" x14ac:dyDescent="0.25">
      <c r="D45934">
        <v>45931</v>
      </c>
      <c r="E45934">
        <v>-0.08</v>
      </c>
    </row>
    <row r="45935" spans="4:5" x14ac:dyDescent="0.25">
      <c r="D45935">
        <v>45932</v>
      </c>
      <c r="E45935">
        <v>-0.08</v>
      </c>
    </row>
    <row r="45936" spans="4:5" x14ac:dyDescent="0.25">
      <c r="D45936">
        <v>45933</v>
      </c>
      <c r="E45936">
        <v>-0.08</v>
      </c>
    </row>
    <row r="45937" spans="4:5" x14ac:dyDescent="0.25">
      <c r="D45937">
        <v>45934</v>
      </c>
      <c r="E45937">
        <v>-0.08</v>
      </c>
    </row>
    <row r="45938" spans="4:5" x14ac:dyDescent="0.25">
      <c r="D45938">
        <v>45935</v>
      </c>
      <c r="E45938">
        <v>-0.08</v>
      </c>
    </row>
    <row r="45939" spans="4:5" x14ac:dyDescent="0.25">
      <c r="D45939">
        <v>45936</v>
      </c>
      <c r="E45939">
        <v>-0.08</v>
      </c>
    </row>
    <row r="45940" spans="4:5" x14ac:dyDescent="0.25">
      <c r="D45940">
        <v>45937</v>
      </c>
      <c r="E45940">
        <v>-0.08</v>
      </c>
    </row>
    <row r="45941" spans="4:5" x14ac:dyDescent="0.25">
      <c r="D45941">
        <v>45938</v>
      </c>
      <c r="E45941">
        <v>-0.08</v>
      </c>
    </row>
    <row r="45942" spans="4:5" x14ac:dyDescent="0.25">
      <c r="D45942">
        <v>45939</v>
      </c>
      <c r="E45942">
        <v>-0.08</v>
      </c>
    </row>
    <row r="45943" spans="4:5" x14ac:dyDescent="0.25">
      <c r="D45943">
        <v>45940</v>
      </c>
      <c r="E45943">
        <v>-0.08</v>
      </c>
    </row>
    <row r="45944" spans="4:5" x14ac:dyDescent="0.25">
      <c r="D45944">
        <v>45941</v>
      </c>
      <c r="E45944">
        <v>-0.08</v>
      </c>
    </row>
    <row r="45945" spans="4:5" x14ac:dyDescent="0.25">
      <c r="D45945">
        <v>45942</v>
      </c>
      <c r="E45945">
        <v>-0.08</v>
      </c>
    </row>
    <row r="45946" spans="4:5" x14ac:dyDescent="0.25">
      <c r="D45946">
        <v>45943</v>
      </c>
      <c r="E45946">
        <v>-0.08</v>
      </c>
    </row>
    <row r="45947" spans="4:5" x14ac:dyDescent="0.25">
      <c r="D45947">
        <v>45944</v>
      </c>
      <c r="E45947">
        <v>-0.08</v>
      </c>
    </row>
    <row r="45948" spans="4:5" x14ac:dyDescent="0.25">
      <c r="D45948">
        <v>45945</v>
      </c>
      <c r="E45948">
        <v>-0.08</v>
      </c>
    </row>
    <row r="45949" spans="4:5" x14ac:dyDescent="0.25">
      <c r="D45949">
        <v>45946</v>
      </c>
      <c r="E45949">
        <v>-0.08</v>
      </c>
    </row>
    <row r="45950" spans="4:5" x14ac:dyDescent="0.25">
      <c r="D45950">
        <v>45947</v>
      </c>
      <c r="E45950">
        <v>-0.08</v>
      </c>
    </row>
    <row r="45951" spans="4:5" x14ac:dyDescent="0.25">
      <c r="D45951">
        <v>45948</v>
      </c>
      <c r="E45951">
        <v>-0.08</v>
      </c>
    </row>
    <row r="45952" spans="4:5" x14ac:dyDescent="0.25">
      <c r="D45952">
        <v>45949</v>
      </c>
      <c r="E45952">
        <v>-0.08</v>
      </c>
    </row>
    <row r="45953" spans="4:5" x14ac:dyDescent="0.25">
      <c r="D45953">
        <v>45950</v>
      </c>
      <c r="E45953">
        <v>-0.08</v>
      </c>
    </row>
    <row r="45954" spans="4:5" x14ac:dyDescent="0.25">
      <c r="D45954">
        <v>45951</v>
      </c>
      <c r="E45954">
        <v>-0.08</v>
      </c>
    </row>
    <row r="45955" spans="4:5" x14ac:dyDescent="0.25">
      <c r="D45955">
        <v>45952</v>
      </c>
      <c r="E45955">
        <v>-0.08</v>
      </c>
    </row>
    <row r="45956" spans="4:5" x14ac:dyDescent="0.25">
      <c r="D45956">
        <v>45953</v>
      </c>
      <c r="E45956">
        <v>-0.08</v>
      </c>
    </row>
    <row r="45957" spans="4:5" x14ac:dyDescent="0.25">
      <c r="D45957">
        <v>45954</v>
      </c>
      <c r="E45957">
        <v>-0.08</v>
      </c>
    </row>
    <row r="45958" spans="4:5" x14ac:dyDescent="0.25">
      <c r="D45958">
        <v>45955</v>
      </c>
      <c r="E45958">
        <v>-7.0000000000000007E-2</v>
      </c>
    </row>
    <row r="45959" spans="4:5" x14ac:dyDescent="0.25">
      <c r="D45959">
        <v>45956</v>
      </c>
      <c r="E45959">
        <v>-7.0000000000000007E-2</v>
      </c>
    </row>
    <row r="45960" spans="4:5" x14ac:dyDescent="0.25">
      <c r="D45960">
        <v>45957</v>
      </c>
      <c r="E45960">
        <v>-7.0000000000000007E-2</v>
      </c>
    </row>
    <row r="45961" spans="4:5" x14ac:dyDescent="0.25">
      <c r="D45961">
        <v>45958</v>
      </c>
      <c r="E45961">
        <v>-7.0000000000000007E-2</v>
      </c>
    </row>
    <row r="45962" spans="4:5" x14ac:dyDescent="0.25">
      <c r="D45962">
        <v>45959</v>
      </c>
      <c r="E45962">
        <v>-7.0000000000000007E-2</v>
      </c>
    </row>
    <row r="45963" spans="4:5" x14ac:dyDescent="0.25">
      <c r="D45963">
        <v>45960</v>
      </c>
      <c r="E45963">
        <v>-7.0000000000000007E-2</v>
      </c>
    </row>
    <row r="45964" spans="4:5" x14ac:dyDescent="0.25">
      <c r="D45964">
        <v>45961</v>
      </c>
      <c r="E45964">
        <v>-7.0000000000000007E-2</v>
      </c>
    </row>
    <row r="45965" spans="4:5" x14ac:dyDescent="0.25">
      <c r="D45965">
        <v>45962</v>
      </c>
      <c r="E45965">
        <v>-0.06</v>
      </c>
    </row>
    <row r="45966" spans="4:5" x14ac:dyDescent="0.25">
      <c r="D45966">
        <v>45963</v>
      </c>
      <c r="E45966">
        <v>-0.06</v>
      </c>
    </row>
    <row r="45967" spans="4:5" x14ac:dyDescent="0.25">
      <c r="D45967">
        <v>45964</v>
      </c>
      <c r="E45967">
        <v>-0.06</v>
      </c>
    </row>
    <row r="45968" spans="4:5" x14ac:dyDescent="0.25">
      <c r="D45968">
        <v>45965</v>
      </c>
      <c r="E45968">
        <v>-0.06</v>
      </c>
    </row>
    <row r="45969" spans="4:5" x14ac:dyDescent="0.25">
      <c r="D45969">
        <v>45966</v>
      </c>
      <c r="E45969">
        <v>-0.06</v>
      </c>
    </row>
    <row r="45970" spans="4:5" x14ac:dyDescent="0.25">
      <c r="D45970">
        <v>45967</v>
      </c>
      <c r="E45970">
        <v>-0.06</v>
      </c>
    </row>
    <row r="45971" spans="4:5" x14ac:dyDescent="0.25">
      <c r="D45971">
        <v>45968</v>
      </c>
      <c r="E45971">
        <v>-0.06</v>
      </c>
    </row>
    <row r="45972" spans="4:5" x14ac:dyDescent="0.25">
      <c r="D45972">
        <v>45969</v>
      </c>
      <c r="E45972">
        <v>-0.06</v>
      </c>
    </row>
    <row r="45973" spans="4:5" x14ac:dyDescent="0.25">
      <c r="D45973">
        <v>45970</v>
      </c>
      <c r="E45973">
        <v>-0.06</v>
      </c>
    </row>
    <row r="45974" spans="4:5" x14ac:dyDescent="0.25">
      <c r="D45974">
        <v>45971</v>
      </c>
      <c r="E45974">
        <v>-0.06</v>
      </c>
    </row>
    <row r="45975" spans="4:5" x14ac:dyDescent="0.25">
      <c r="D45975">
        <v>45972</v>
      </c>
      <c r="E45975">
        <v>-7.0000000000000007E-2</v>
      </c>
    </row>
    <row r="45976" spans="4:5" x14ac:dyDescent="0.25">
      <c r="D45976">
        <v>45973</v>
      </c>
      <c r="E45976">
        <v>-7.0000000000000007E-2</v>
      </c>
    </row>
    <row r="45977" spans="4:5" x14ac:dyDescent="0.25">
      <c r="D45977">
        <v>45974</v>
      </c>
      <c r="E45977">
        <v>-7.0000000000000007E-2</v>
      </c>
    </row>
    <row r="45978" spans="4:5" x14ac:dyDescent="0.25">
      <c r="D45978">
        <v>45975</v>
      </c>
      <c r="E45978">
        <v>-0.06</v>
      </c>
    </row>
    <row r="45979" spans="4:5" x14ac:dyDescent="0.25">
      <c r="D45979">
        <v>45976</v>
      </c>
      <c r="E45979">
        <v>-0.06</v>
      </c>
    </row>
    <row r="45980" spans="4:5" x14ac:dyDescent="0.25">
      <c r="D45980">
        <v>45977</v>
      </c>
      <c r="E45980">
        <v>-0.06</v>
      </c>
    </row>
    <row r="45981" spans="4:5" x14ac:dyDescent="0.25">
      <c r="D45981">
        <v>45978</v>
      </c>
      <c r="E45981">
        <v>-0.06</v>
      </c>
    </row>
    <row r="45982" spans="4:5" x14ac:dyDescent="0.25">
      <c r="D45982">
        <v>45979</v>
      </c>
      <c r="E45982">
        <v>-0.06</v>
      </c>
    </row>
    <row r="45983" spans="4:5" x14ac:dyDescent="0.25">
      <c r="D45983">
        <v>45980</v>
      </c>
      <c r="E45983">
        <v>-0.06</v>
      </c>
    </row>
    <row r="45984" spans="4:5" x14ac:dyDescent="0.25">
      <c r="D45984">
        <v>45981</v>
      </c>
      <c r="E45984">
        <v>-0.06</v>
      </c>
    </row>
    <row r="45985" spans="4:5" x14ac:dyDescent="0.25">
      <c r="D45985">
        <v>45982</v>
      </c>
      <c r="E45985">
        <v>-0.06</v>
      </c>
    </row>
    <row r="45986" spans="4:5" x14ac:dyDescent="0.25">
      <c r="D45986">
        <v>45983</v>
      </c>
      <c r="E45986">
        <v>-0.06</v>
      </c>
    </row>
    <row r="45987" spans="4:5" x14ac:dyDescent="0.25">
      <c r="D45987">
        <v>45984</v>
      </c>
      <c r="E45987">
        <v>-0.06</v>
      </c>
    </row>
    <row r="45988" spans="4:5" x14ac:dyDescent="0.25">
      <c r="D45988">
        <v>45985</v>
      </c>
      <c r="E45988">
        <v>-0.06</v>
      </c>
    </row>
    <row r="45989" spans="4:5" x14ac:dyDescent="0.25">
      <c r="D45989">
        <v>45986</v>
      </c>
      <c r="E45989">
        <v>-0.06</v>
      </c>
    </row>
    <row r="45990" spans="4:5" x14ac:dyDescent="0.25">
      <c r="D45990">
        <v>45987</v>
      </c>
      <c r="E45990">
        <v>-0.06</v>
      </c>
    </row>
    <row r="45991" spans="4:5" x14ac:dyDescent="0.25">
      <c r="D45991">
        <v>45988</v>
      </c>
      <c r="E45991">
        <v>-0.06</v>
      </c>
    </row>
    <row r="45992" spans="4:5" x14ac:dyDescent="0.25">
      <c r="D45992">
        <v>45989</v>
      </c>
      <c r="E45992">
        <v>-0.06</v>
      </c>
    </row>
    <row r="45993" spans="4:5" x14ac:dyDescent="0.25">
      <c r="D45993">
        <v>45990</v>
      </c>
      <c r="E45993">
        <v>-0.06</v>
      </c>
    </row>
    <row r="45994" spans="4:5" x14ac:dyDescent="0.25">
      <c r="D45994">
        <v>45991</v>
      </c>
      <c r="E45994">
        <v>-0.06</v>
      </c>
    </row>
    <row r="45995" spans="4:5" x14ac:dyDescent="0.25">
      <c r="D45995">
        <v>45992</v>
      </c>
      <c r="E45995">
        <v>-0.06</v>
      </c>
    </row>
    <row r="45996" spans="4:5" x14ac:dyDescent="0.25">
      <c r="D45996">
        <v>45993</v>
      </c>
      <c r="E45996">
        <v>-0.06</v>
      </c>
    </row>
    <row r="45997" spans="4:5" x14ac:dyDescent="0.25">
      <c r="D45997">
        <v>45994</v>
      </c>
      <c r="E45997">
        <v>-0.06</v>
      </c>
    </row>
    <row r="45998" spans="4:5" x14ac:dyDescent="0.25">
      <c r="D45998">
        <v>45995</v>
      </c>
      <c r="E45998">
        <v>-0.06</v>
      </c>
    </row>
    <row r="45999" spans="4:5" x14ac:dyDescent="0.25">
      <c r="D45999">
        <v>45996</v>
      </c>
      <c r="E45999">
        <v>-0.06</v>
      </c>
    </row>
    <row r="46000" spans="4:5" x14ac:dyDescent="0.25">
      <c r="D46000">
        <v>45997</v>
      </c>
      <c r="E46000">
        <v>-0.06</v>
      </c>
    </row>
    <row r="46001" spans="4:5" x14ac:dyDescent="0.25">
      <c r="D46001">
        <v>45998</v>
      </c>
      <c r="E46001">
        <v>-0.06</v>
      </c>
    </row>
    <row r="46002" spans="4:5" x14ac:dyDescent="0.25">
      <c r="D46002">
        <v>45999</v>
      </c>
      <c r="E46002">
        <v>-0.06</v>
      </c>
    </row>
    <row r="46003" spans="4:5" x14ac:dyDescent="0.25">
      <c r="D46003">
        <v>46000</v>
      </c>
      <c r="E46003">
        <v>-0.06</v>
      </c>
    </row>
    <row r="46004" spans="4:5" x14ac:dyDescent="0.25">
      <c r="D46004">
        <v>46001</v>
      </c>
      <c r="E46004">
        <v>-0.06</v>
      </c>
    </row>
    <row r="46005" spans="4:5" x14ac:dyDescent="0.25">
      <c r="D46005">
        <v>46002</v>
      </c>
      <c r="E46005">
        <v>-0.06</v>
      </c>
    </row>
    <row r="46006" spans="4:5" x14ac:dyDescent="0.25">
      <c r="D46006">
        <v>46003</v>
      </c>
      <c r="E46006">
        <v>-0.06</v>
      </c>
    </row>
    <row r="46007" spans="4:5" x14ac:dyDescent="0.25">
      <c r="D46007">
        <v>46004</v>
      </c>
      <c r="E46007">
        <v>-0.06</v>
      </c>
    </row>
    <row r="46008" spans="4:5" x14ac:dyDescent="0.25">
      <c r="D46008">
        <v>46005</v>
      </c>
      <c r="E46008">
        <v>-0.06</v>
      </c>
    </row>
    <row r="46009" spans="4:5" x14ac:dyDescent="0.25">
      <c r="D46009">
        <v>46006</v>
      </c>
      <c r="E46009">
        <v>-0.05</v>
      </c>
    </row>
    <row r="46010" spans="4:5" x14ac:dyDescent="0.25">
      <c r="D46010">
        <v>46007</v>
      </c>
      <c r="E46010">
        <v>-0.05</v>
      </c>
    </row>
    <row r="46011" spans="4:5" x14ac:dyDescent="0.25">
      <c r="D46011">
        <v>46008</v>
      </c>
      <c r="E46011">
        <v>-0.05</v>
      </c>
    </row>
    <row r="46012" spans="4:5" x14ac:dyDescent="0.25">
      <c r="D46012">
        <v>46009</v>
      </c>
      <c r="E46012">
        <v>-0.04</v>
      </c>
    </row>
    <row r="46013" spans="4:5" x14ac:dyDescent="0.25">
      <c r="D46013">
        <v>46010</v>
      </c>
      <c r="E46013">
        <v>-0.04</v>
      </c>
    </row>
    <row r="46014" spans="4:5" x14ac:dyDescent="0.25">
      <c r="D46014">
        <v>46011</v>
      </c>
      <c r="E46014">
        <v>-0.04</v>
      </c>
    </row>
    <row r="46015" spans="4:5" x14ac:dyDescent="0.25">
      <c r="D46015">
        <v>46012</v>
      </c>
      <c r="E46015">
        <v>-0.04</v>
      </c>
    </row>
    <row r="46016" spans="4:5" x14ac:dyDescent="0.25">
      <c r="D46016">
        <v>46013</v>
      </c>
      <c r="E46016">
        <v>-0.05</v>
      </c>
    </row>
    <row r="46017" spans="4:5" x14ac:dyDescent="0.25">
      <c r="D46017">
        <v>46014</v>
      </c>
      <c r="E46017">
        <v>-0.05</v>
      </c>
    </row>
    <row r="46018" spans="4:5" x14ac:dyDescent="0.25">
      <c r="D46018">
        <v>46015</v>
      </c>
      <c r="E46018">
        <v>-0.06</v>
      </c>
    </row>
    <row r="46019" spans="4:5" x14ac:dyDescent="0.25">
      <c r="D46019">
        <v>46016</v>
      </c>
      <c r="E46019">
        <v>-0.06</v>
      </c>
    </row>
    <row r="46020" spans="4:5" x14ac:dyDescent="0.25">
      <c r="D46020">
        <v>46017</v>
      </c>
      <c r="E46020">
        <v>-0.06</v>
      </c>
    </row>
    <row r="46021" spans="4:5" x14ac:dyDescent="0.25">
      <c r="D46021">
        <v>46018</v>
      </c>
      <c r="E46021">
        <v>-7.0000000000000007E-2</v>
      </c>
    </row>
    <row r="46022" spans="4:5" x14ac:dyDescent="0.25">
      <c r="D46022">
        <v>46019</v>
      </c>
      <c r="E46022">
        <v>-7.0000000000000007E-2</v>
      </c>
    </row>
    <row r="46023" spans="4:5" x14ac:dyDescent="0.25">
      <c r="D46023">
        <v>46020</v>
      </c>
      <c r="E46023">
        <v>-7.0000000000000007E-2</v>
      </c>
    </row>
    <row r="46024" spans="4:5" x14ac:dyDescent="0.25">
      <c r="D46024">
        <v>46021</v>
      </c>
      <c r="E46024">
        <v>-7.0000000000000007E-2</v>
      </c>
    </row>
    <row r="46025" spans="4:5" x14ac:dyDescent="0.25">
      <c r="D46025">
        <v>46022</v>
      </c>
      <c r="E46025">
        <v>-7.0000000000000007E-2</v>
      </c>
    </row>
    <row r="46026" spans="4:5" x14ac:dyDescent="0.25">
      <c r="D46026">
        <v>46023</v>
      </c>
      <c r="E46026">
        <v>-0.06</v>
      </c>
    </row>
    <row r="46027" spans="4:5" x14ac:dyDescent="0.25">
      <c r="D46027">
        <v>46024</v>
      </c>
      <c r="E46027">
        <v>-0.06</v>
      </c>
    </row>
    <row r="46028" spans="4:5" x14ac:dyDescent="0.25">
      <c r="D46028">
        <v>46025</v>
      </c>
      <c r="E46028">
        <v>-0.06</v>
      </c>
    </row>
    <row r="46029" spans="4:5" x14ac:dyDescent="0.25">
      <c r="D46029">
        <v>46026</v>
      </c>
      <c r="E46029">
        <v>-0.06</v>
      </c>
    </row>
    <row r="46030" spans="4:5" x14ac:dyDescent="0.25">
      <c r="D46030">
        <v>46027</v>
      </c>
      <c r="E46030">
        <v>-0.06</v>
      </c>
    </row>
    <row r="46031" spans="4:5" x14ac:dyDescent="0.25">
      <c r="D46031">
        <v>46028</v>
      </c>
      <c r="E46031">
        <v>-0.06</v>
      </c>
    </row>
    <row r="46032" spans="4:5" x14ac:dyDescent="0.25">
      <c r="D46032">
        <v>46029</v>
      </c>
      <c r="E46032">
        <v>-0.06</v>
      </c>
    </row>
    <row r="46033" spans="4:5" x14ac:dyDescent="0.25">
      <c r="D46033">
        <v>46030</v>
      </c>
      <c r="E46033">
        <v>-7.0000000000000007E-2</v>
      </c>
    </row>
    <row r="46034" spans="4:5" x14ac:dyDescent="0.25">
      <c r="D46034">
        <v>46031</v>
      </c>
      <c r="E46034">
        <v>-7.0000000000000007E-2</v>
      </c>
    </row>
    <row r="46035" spans="4:5" x14ac:dyDescent="0.25">
      <c r="D46035">
        <v>46032</v>
      </c>
      <c r="E46035">
        <v>-0.08</v>
      </c>
    </row>
    <row r="46036" spans="4:5" x14ac:dyDescent="0.25">
      <c r="D46036">
        <v>46033</v>
      </c>
      <c r="E46036">
        <v>-0.08</v>
      </c>
    </row>
    <row r="46037" spans="4:5" x14ac:dyDescent="0.25">
      <c r="D46037">
        <v>46034</v>
      </c>
      <c r="E46037">
        <v>-0.08</v>
      </c>
    </row>
    <row r="46038" spans="4:5" x14ac:dyDescent="0.25">
      <c r="D46038">
        <v>46035</v>
      </c>
      <c r="E46038">
        <v>-0.08</v>
      </c>
    </row>
    <row r="46039" spans="4:5" x14ac:dyDescent="0.25">
      <c r="D46039">
        <v>46036</v>
      </c>
      <c r="E46039">
        <v>-7.0000000000000007E-2</v>
      </c>
    </row>
    <row r="46040" spans="4:5" x14ac:dyDescent="0.25">
      <c r="D46040">
        <v>46037</v>
      </c>
      <c r="E46040">
        <v>-7.0000000000000007E-2</v>
      </c>
    </row>
    <row r="46041" spans="4:5" x14ac:dyDescent="0.25">
      <c r="D46041">
        <v>46038</v>
      </c>
      <c r="E46041">
        <v>-7.0000000000000007E-2</v>
      </c>
    </row>
    <row r="46042" spans="4:5" x14ac:dyDescent="0.25">
      <c r="D46042">
        <v>46039</v>
      </c>
      <c r="E46042">
        <v>-0.06</v>
      </c>
    </row>
    <row r="46043" spans="4:5" x14ac:dyDescent="0.25">
      <c r="D46043">
        <v>46040</v>
      </c>
      <c r="E46043">
        <v>-0.06</v>
      </c>
    </row>
    <row r="46044" spans="4:5" x14ac:dyDescent="0.25">
      <c r="D46044">
        <v>46041</v>
      </c>
      <c r="E46044">
        <v>-7.0000000000000007E-2</v>
      </c>
    </row>
    <row r="46045" spans="4:5" x14ac:dyDescent="0.25">
      <c r="D46045">
        <v>46042</v>
      </c>
      <c r="E46045">
        <v>-7.0000000000000007E-2</v>
      </c>
    </row>
    <row r="46046" spans="4:5" x14ac:dyDescent="0.25">
      <c r="D46046">
        <v>46043</v>
      </c>
      <c r="E46046">
        <v>-7.0000000000000007E-2</v>
      </c>
    </row>
    <row r="46047" spans="4:5" x14ac:dyDescent="0.25">
      <c r="D46047">
        <v>46044</v>
      </c>
      <c r="E46047">
        <v>-0.08</v>
      </c>
    </row>
    <row r="46048" spans="4:5" x14ac:dyDescent="0.25">
      <c r="D46048">
        <v>46045</v>
      </c>
      <c r="E46048">
        <v>-7.0000000000000007E-2</v>
      </c>
    </row>
    <row r="46049" spans="4:5" x14ac:dyDescent="0.25">
      <c r="D46049">
        <v>46046</v>
      </c>
      <c r="E46049">
        <v>-7.0000000000000007E-2</v>
      </c>
    </row>
    <row r="46050" spans="4:5" x14ac:dyDescent="0.25">
      <c r="D46050">
        <v>46047</v>
      </c>
      <c r="E46050">
        <v>-7.0000000000000007E-2</v>
      </c>
    </row>
    <row r="46051" spans="4:5" x14ac:dyDescent="0.25">
      <c r="D46051">
        <v>46048</v>
      </c>
      <c r="E46051">
        <v>-0.06</v>
      </c>
    </row>
    <row r="46052" spans="4:5" x14ac:dyDescent="0.25">
      <c r="D46052">
        <v>46049</v>
      </c>
      <c r="E46052">
        <v>-0.06</v>
      </c>
    </row>
    <row r="46053" spans="4:5" x14ac:dyDescent="0.25">
      <c r="D46053">
        <v>46050</v>
      </c>
      <c r="E46053">
        <v>-0.06</v>
      </c>
    </row>
    <row r="46054" spans="4:5" x14ac:dyDescent="0.25">
      <c r="D46054">
        <v>46051</v>
      </c>
      <c r="E46054">
        <v>-7.0000000000000007E-2</v>
      </c>
    </row>
    <row r="46055" spans="4:5" x14ac:dyDescent="0.25">
      <c r="D46055">
        <v>46052</v>
      </c>
      <c r="E46055">
        <v>-7.0000000000000007E-2</v>
      </c>
    </row>
    <row r="46056" spans="4:5" x14ac:dyDescent="0.25">
      <c r="D46056">
        <v>46053</v>
      </c>
      <c r="E46056">
        <v>-7.0000000000000007E-2</v>
      </c>
    </row>
    <row r="46057" spans="4:5" x14ac:dyDescent="0.25">
      <c r="D46057">
        <v>46054</v>
      </c>
      <c r="E46057">
        <v>-7.0000000000000007E-2</v>
      </c>
    </row>
    <row r="46058" spans="4:5" x14ac:dyDescent="0.25">
      <c r="D46058">
        <v>46055</v>
      </c>
      <c r="E46058">
        <v>-0.06</v>
      </c>
    </row>
    <row r="46059" spans="4:5" x14ac:dyDescent="0.25">
      <c r="D46059">
        <v>46056</v>
      </c>
      <c r="E46059">
        <v>-0.06</v>
      </c>
    </row>
    <row r="46060" spans="4:5" x14ac:dyDescent="0.25">
      <c r="D46060">
        <v>46057</v>
      </c>
      <c r="E46060">
        <v>-0.06</v>
      </c>
    </row>
    <row r="46061" spans="4:5" x14ac:dyDescent="0.25">
      <c r="D46061">
        <v>46058</v>
      </c>
      <c r="E46061">
        <v>-0.06</v>
      </c>
    </row>
    <row r="46062" spans="4:5" x14ac:dyDescent="0.25">
      <c r="D46062">
        <v>46059</v>
      </c>
      <c r="E46062">
        <v>-0.06</v>
      </c>
    </row>
    <row r="46063" spans="4:5" x14ac:dyDescent="0.25">
      <c r="D46063">
        <v>46060</v>
      </c>
      <c r="E46063">
        <v>-7.0000000000000007E-2</v>
      </c>
    </row>
    <row r="46064" spans="4:5" x14ac:dyDescent="0.25">
      <c r="D46064">
        <v>46061</v>
      </c>
      <c r="E46064">
        <v>-7.0000000000000007E-2</v>
      </c>
    </row>
    <row r="46065" spans="4:5" x14ac:dyDescent="0.25">
      <c r="D46065">
        <v>46062</v>
      </c>
      <c r="E46065">
        <v>-7.0000000000000007E-2</v>
      </c>
    </row>
    <row r="46066" spans="4:5" x14ac:dyDescent="0.25">
      <c r="D46066">
        <v>46063</v>
      </c>
      <c r="E46066">
        <v>-0.08</v>
      </c>
    </row>
    <row r="46067" spans="4:5" x14ac:dyDescent="0.25">
      <c r="D46067">
        <v>46064</v>
      </c>
      <c r="E46067">
        <v>-0.08</v>
      </c>
    </row>
    <row r="46068" spans="4:5" x14ac:dyDescent="0.25">
      <c r="D46068">
        <v>46065</v>
      </c>
      <c r="E46068">
        <v>-0.08</v>
      </c>
    </row>
    <row r="46069" spans="4:5" x14ac:dyDescent="0.25">
      <c r="D46069">
        <v>46066</v>
      </c>
      <c r="E46069">
        <v>-0.08</v>
      </c>
    </row>
    <row r="46070" spans="4:5" x14ac:dyDescent="0.25">
      <c r="D46070">
        <v>46067</v>
      </c>
      <c r="E46070">
        <v>-0.08</v>
      </c>
    </row>
    <row r="46071" spans="4:5" x14ac:dyDescent="0.25">
      <c r="D46071">
        <v>46068</v>
      </c>
      <c r="E46071">
        <v>-0.08</v>
      </c>
    </row>
    <row r="46072" spans="4:5" x14ac:dyDescent="0.25">
      <c r="D46072">
        <v>46069</v>
      </c>
      <c r="E46072">
        <v>-0.08</v>
      </c>
    </row>
    <row r="46073" spans="4:5" x14ac:dyDescent="0.25">
      <c r="D46073">
        <v>46070</v>
      </c>
      <c r="E46073">
        <v>-0.08</v>
      </c>
    </row>
    <row r="46074" spans="4:5" x14ac:dyDescent="0.25">
      <c r="D46074">
        <v>46071</v>
      </c>
      <c r="E46074">
        <v>-0.08</v>
      </c>
    </row>
    <row r="46075" spans="4:5" x14ac:dyDescent="0.25">
      <c r="D46075">
        <v>46072</v>
      </c>
      <c r="E46075">
        <v>-0.08</v>
      </c>
    </row>
    <row r="46076" spans="4:5" x14ac:dyDescent="0.25">
      <c r="D46076">
        <v>46073</v>
      </c>
      <c r="E46076">
        <v>-0.08</v>
      </c>
    </row>
    <row r="46077" spans="4:5" x14ac:dyDescent="0.25">
      <c r="D46077">
        <v>46074</v>
      </c>
      <c r="E46077">
        <v>-0.08</v>
      </c>
    </row>
    <row r="46078" spans="4:5" x14ac:dyDescent="0.25">
      <c r="D46078">
        <v>46075</v>
      </c>
      <c r="E46078">
        <v>-0.08</v>
      </c>
    </row>
    <row r="46079" spans="4:5" x14ac:dyDescent="0.25">
      <c r="D46079">
        <v>46076</v>
      </c>
      <c r="E46079">
        <v>-0.08</v>
      </c>
    </row>
    <row r="46080" spans="4:5" x14ac:dyDescent="0.25">
      <c r="D46080">
        <v>46077</v>
      </c>
      <c r="E46080">
        <v>-0.08</v>
      </c>
    </row>
    <row r="46081" spans="4:5" x14ac:dyDescent="0.25">
      <c r="D46081">
        <v>46078</v>
      </c>
      <c r="E46081">
        <v>-0.08</v>
      </c>
    </row>
    <row r="46082" spans="4:5" x14ac:dyDescent="0.25">
      <c r="D46082">
        <v>46079</v>
      </c>
      <c r="E46082">
        <v>-0.08</v>
      </c>
    </row>
    <row r="46083" spans="4:5" x14ac:dyDescent="0.25">
      <c r="D46083">
        <v>46080</v>
      </c>
      <c r="E46083">
        <v>-0.08</v>
      </c>
    </row>
    <row r="46084" spans="4:5" x14ac:dyDescent="0.25">
      <c r="D46084">
        <v>46081</v>
      </c>
      <c r="E46084">
        <v>-0.08</v>
      </c>
    </row>
    <row r="46085" spans="4:5" x14ac:dyDescent="0.25">
      <c r="D46085">
        <v>46082</v>
      </c>
      <c r="E46085">
        <v>-0.08</v>
      </c>
    </row>
    <row r="46086" spans="4:5" x14ac:dyDescent="0.25">
      <c r="D46086">
        <v>46083</v>
      </c>
      <c r="E46086">
        <v>-0.08</v>
      </c>
    </row>
    <row r="46087" spans="4:5" x14ac:dyDescent="0.25">
      <c r="D46087">
        <v>46084</v>
      </c>
      <c r="E46087">
        <v>-0.08</v>
      </c>
    </row>
    <row r="46088" spans="4:5" x14ac:dyDescent="0.25">
      <c r="D46088">
        <v>46085</v>
      </c>
      <c r="E46088">
        <v>-0.08</v>
      </c>
    </row>
    <row r="46089" spans="4:5" x14ac:dyDescent="0.25">
      <c r="D46089">
        <v>46086</v>
      </c>
      <c r="E46089">
        <v>-0.08</v>
      </c>
    </row>
    <row r="46090" spans="4:5" x14ac:dyDescent="0.25">
      <c r="D46090">
        <v>46087</v>
      </c>
      <c r="E46090">
        <v>-0.08</v>
      </c>
    </row>
    <row r="46091" spans="4:5" x14ac:dyDescent="0.25">
      <c r="D46091">
        <v>46088</v>
      </c>
      <c r="E46091">
        <v>-0.09</v>
      </c>
    </row>
    <row r="46092" spans="4:5" x14ac:dyDescent="0.25">
      <c r="D46092">
        <v>46089</v>
      </c>
      <c r="E46092">
        <v>-0.09</v>
      </c>
    </row>
    <row r="46093" spans="4:5" x14ac:dyDescent="0.25">
      <c r="D46093">
        <v>46090</v>
      </c>
      <c r="E46093">
        <v>-0.09</v>
      </c>
    </row>
    <row r="46094" spans="4:5" x14ac:dyDescent="0.25">
      <c r="D46094">
        <v>46091</v>
      </c>
      <c r="E46094">
        <v>-0.1</v>
      </c>
    </row>
    <row r="46095" spans="4:5" x14ac:dyDescent="0.25">
      <c r="D46095">
        <v>46092</v>
      </c>
      <c r="E46095">
        <v>-0.1</v>
      </c>
    </row>
    <row r="46096" spans="4:5" x14ac:dyDescent="0.25">
      <c r="D46096">
        <v>46093</v>
      </c>
      <c r="E46096">
        <v>-0.1</v>
      </c>
    </row>
    <row r="46097" spans="4:5" x14ac:dyDescent="0.25">
      <c r="D46097">
        <v>46094</v>
      </c>
      <c r="E46097">
        <v>-0.1</v>
      </c>
    </row>
    <row r="46098" spans="4:5" x14ac:dyDescent="0.25">
      <c r="D46098">
        <v>46095</v>
      </c>
      <c r="E46098">
        <v>-0.1</v>
      </c>
    </row>
    <row r="46099" spans="4:5" x14ac:dyDescent="0.25">
      <c r="D46099">
        <v>46096</v>
      </c>
      <c r="E46099">
        <v>-0.09</v>
      </c>
    </row>
    <row r="46100" spans="4:5" x14ac:dyDescent="0.25">
      <c r="D46100">
        <v>46097</v>
      </c>
      <c r="E46100">
        <v>-0.09</v>
      </c>
    </row>
    <row r="46101" spans="4:5" x14ac:dyDescent="0.25">
      <c r="D46101">
        <v>46098</v>
      </c>
      <c r="E46101">
        <v>-0.09</v>
      </c>
    </row>
    <row r="46102" spans="4:5" x14ac:dyDescent="0.25">
      <c r="D46102">
        <v>46099</v>
      </c>
      <c r="E46102">
        <v>-0.08</v>
      </c>
    </row>
    <row r="46103" spans="4:5" x14ac:dyDescent="0.25">
      <c r="D46103">
        <v>46100</v>
      </c>
      <c r="E46103">
        <v>-0.08</v>
      </c>
    </row>
    <row r="46104" spans="4:5" x14ac:dyDescent="0.25">
      <c r="D46104">
        <v>46101</v>
      </c>
      <c r="E46104">
        <v>-0.08</v>
      </c>
    </row>
    <row r="46105" spans="4:5" x14ac:dyDescent="0.25">
      <c r="D46105">
        <v>46102</v>
      </c>
      <c r="E46105">
        <v>-0.08</v>
      </c>
    </row>
    <row r="46106" spans="4:5" x14ac:dyDescent="0.25">
      <c r="D46106">
        <v>46103</v>
      </c>
      <c r="E46106">
        <v>-0.08</v>
      </c>
    </row>
    <row r="46107" spans="4:5" x14ac:dyDescent="0.25">
      <c r="D46107">
        <v>46104</v>
      </c>
      <c r="E46107">
        <v>-0.09</v>
      </c>
    </row>
    <row r="46108" spans="4:5" x14ac:dyDescent="0.25">
      <c r="D46108">
        <v>46105</v>
      </c>
      <c r="E46108">
        <v>-0.09</v>
      </c>
    </row>
    <row r="46109" spans="4:5" x14ac:dyDescent="0.25">
      <c r="D46109">
        <v>46106</v>
      </c>
      <c r="E46109">
        <v>-0.1</v>
      </c>
    </row>
    <row r="46110" spans="4:5" x14ac:dyDescent="0.25">
      <c r="D46110">
        <v>46107</v>
      </c>
      <c r="E46110">
        <v>-0.1</v>
      </c>
    </row>
    <row r="46111" spans="4:5" x14ac:dyDescent="0.25">
      <c r="D46111">
        <v>46108</v>
      </c>
      <c r="E46111">
        <v>-0.1</v>
      </c>
    </row>
    <row r="46112" spans="4:5" x14ac:dyDescent="0.25">
      <c r="D46112">
        <v>46109</v>
      </c>
      <c r="E46112">
        <v>-0.1</v>
      </c>
    </row>
    <row r="46113" spans="4:5" x14ac:dyDescent="0.25">
      <c r="D46113">
        <v>46110</v>
      </c>
      <c r="E46113">
        <v>-0.09</v>
      </c>
    </row>
    <row r="46114" spans="4:5" x14ac:dyDescent="0.25">
      <c r="D46114">
        <v>46111</v>
      </c>
      <c r="E46114">
        <v>-0.09</v>
      </c>
    </row>
    <row r="46115" spans="4:5" x14ac:dyDescent="0.25">
      <c r="D46115">
        <v>46112</v>
      </c>
      <c r="E46115">
        <v>-0.09</v>
      </c>
    </row>
    <row r="46116" spans="4:5" x14ac:dyDescent="0.25">
      <c r="D46116">
        <v>46113</v>
      </c>
      <c r="E46116">
        <v>-0.09</v>
      </c>
    </row>
    <row r="46117" spans="4:5" x14ac:dyDescent="0.25">
      <c r="D46117">
        <v>46114</v>
      </c>
      <c r="E46117">
        <v>-0.09</v>
      </c>
    </row>
    <row r="46118" spans="4:5" x14ac:dyDescent="0.25">
      <c r="D46118">
        <v>46115</v>
      </c>
      <c r="E46118">
        <v>-0.09</v>
      </c>
    </row>
    <row r="46119" spans="4:5" x14ac:dyDescent="0.25">
      <c r="D46119">
        <v>46116</v>
      </c>
      <c r="E46119">
        <v>-0.1</v>
      </c>
    </row>
    <row r="46120" spans="4:5" x14ac:dyDescent="0.25">
      <c r="D46120">
        <v>46117</v>
      </c>
      <c r="E46120">
        <v>-0.1</v>
      </c>
    </row>
    <row r="46121" spans="4:5" x14ac:dyDescent="0.25">
      <c r="D46121">
        <v>46118</v>
      </c>
      <c r="E46121">
        <v>-0.1</v>
      </c>
    </row>
    <row r="46122" spans="4:5" x14ac:dyDescent="0.25">
      <c r="D46122">
        <v>46119</v>
      </c>
      <c r="E46122">
        <v>-0.1</v>
      </c>
    </row>
    <row r="46123" spans="4:5" x14ac:dyDescent="0.25">
      <c r="D46123">
        <v>46120</v>
      </c>
      <c r="E46123">
        <v>-0.1</v>
      </c>
    </row>
    <row r="46124" spans="4:5" x14ac:dyDescent="0.25">
      <c r="D46124">
        <v>46121</v>
      </c>
      <c r="E46124">
        <v>-0.09</v>
      </c>
    </row>
    <row r="46125" spans="4:5" x14ac:dyDescent="0.25">
      <c r="D46125">
        <v>46122</v>
      </c>
      <c r="E46125">
        <v>-0.09</v>
      </c>
    </row>
    <row r="46126" spans="4:5" x14ac:dyDescent="0.25">
      <c r="D46126">
        <v>46123</v>
      </c>
      <c r="E46126">
        <v>-0.08</v>
      </c>
    </row>
    <row r="46127" spans="4:5" x14ac:dyDescent="0.25">
      <c r="D46127">
        <v>46124</v>
      </c>
      <c r="E46127">
        <v>-0.08</v>
      </c>
    </row>
    <row r="46128" spans="4:5" x14ac:dyDescent="0.25">
      <c r="D46128">
        <v>46125</v>
      </c>
      <c r="E46128">
        <v>-0.08</v>
      </c>
    </row>
    <row r="46129" spans="4:5" x14ac:dyDescent="0.25">
      <c r="D46129">
        <v>46126</v>
      </c>
      <c r="E46129">
        <v>-0.08</v>
      </c>
    </row>
    <row r="46130" spans="4:5" x14ac:dyDescent="0.25">
      <c r="D46130">
        <v>46127</v>
      </c>
      <c r="E46130">
        <v>-0.08</v>
      </c>
    </row>
    <row r="46131" spans="4:5" x14ac:dyDescent="0.25">
      <c r="D46131">
        <v>46128</v>
      </c>
      <c r="E46131">
        <v>-0.09</v>
      </c>
    </row>
    <row r="46132" spans="4:5" x14ac:dyDescent="0.25">
      <c r="D46132">
        <v>46129</v>
      </c>
      <c r="E46132">
        <v>-0.09</v>
      </c>
    </row>
    <row r="46133" spans="4:5" x14ac:dyDescent="0.25">
      <c r="D46133">
        <v>46130</v>
      </c>
      <c r="E46133">
        <v>-0.09</v>
      </c>
    </row>
    <row r="46134" spans="4:5" x14ac:dyDescent="0.25">
      <c r="D46134">
        <v>46131</v>
      </c>
      <c r="E46134">
        <v>-0.1</v>
      </c>
    </row>
    <row r="46135" spans="4:5" x14ac:dyDescent="0.25">
      <c r="D46135">
        <v>46132</v>
      </c>
      <c r="E46135">
        <v>-0.1</v>
      </c>
    </row>
    <row r="46136" spans="4:5" x14ac:dyDescent="0.25">
      <c r="D46136">
        <v>46133</v>
      </c>
      <c r="E46136">
        <v>-0.1</v>
      </c>
    </row>
    <row r="46137" spans="4:5" x14ac:dyDescent="0.25">
      <c r="D46137">
        <v>46134</v>
      </c>
      <c r="E46137">
        <v>-0.09</v>
      </c>
    </row>
    <row r="46138" spans="4:5" x14ac:dyDescent="0.25">
      <c r="D46138">
        <v>46135</v>
      </c>
      <c r="E46138">
        <v>-0.09</v>
      </c>
    </row>
    <row r="46139" spans="4:5" x14ac:dyDescent="0.25">
      <c r="D46139">
        <v>46136</v>
      </c>
      <c r="E46139">
        <v>-0.1</v>
      </c>
    </row>
    <row r="46140" spans="4:5" x14ac:dyDescent="0.25">
      <c r="D46140">
        <v>46137</v>
      </c>
      <c r="E46140">
        <v>-0.1</v>
      </c>
    </row>
    <row r="46141" spans="4:5" x14ac:dyDescent="0.25">
      <c r="D46141">
        <v>46138</v>
      </c>
      <c r="E46141">
        <v>-0.1</v>
      </c>
    </row>
    <row r="46142" spans="4:5" x14ac:dyDescent="0.25">
      <c r="D46142">
        <v>46139</v>
      </c>
      <c r="E46142">
        <v>-0.1</v>
      </c>
    </row>
    <row r="46143" spans="4:5" x14ac:dyDescent="0.25">
      <c r="D46143">
        <v>46140</v>
      </c>
      <c r="E46143">
        <v>-0.1</v>
      </c>
    </row>
    <row r="46144" spans="4:5" x14ac:dyDescent="0.25">
      <c r="D46144">
        <v>46141</v>
      </c>
      <c r="E46144">
        <v>-0.1</v>
      </c>
    </row>
    <row r="46145" spans="4:5" x14ac:dyDescent="0.25">
      <c r="D46145">
        <v>46142</v>
      </c>
      <c r="E46145">
        <v>-0.09</v>
      </c>
    </row>
    <row r="46146" spans="4:5" x14ac:dyDescent="0.25">
      <c r="D46146">
        <v>46143</v>
      </c>
      <c r="E46146">
        <v>-0.09</v>
      </c>
    </row>
    <row r="46147" spans="4:5" x14ac:dyDescent="0.25">
      <c r="D46147">
        <v>46144</v>
      </c>
      <c r="E46147">
        <v>-0.09</v>
      </c>
    </row>
    <row r="46148" spans="4:5" x14ac:dyDescent="0.25">
      <c r="D46148">
        <v>46145</v>
      </c>
      <c r="E46148">
        <v>-0.09</v>
      </c>
    </row>
    <row r="46149" spans="4:5" x14ac:dyDescent="0.25">
      <c r="D46149">
        <v>46146</v>
      </c>
      <c r="E46149">
        <v>-0.09</v>
      </c>
    </row>
    <row r="46150" spans="4:5" x14ac:dyDescent="0.25">
      <c r="D46150">
        <v>46147</v>
      </c>
      <c r="E46150">
        <v>-0.09</v>
      </c>
    </row>
    <row r="46151" spans="4:5" x14ac:dyDescent="0.25">
      <c r="D46151">
        <v>46148</v>
      </c>
      <c r="E46151">
        <v>-0.09</v>
      </c>
    </row>
    <row r="46152" spans="4:5" x14ac:dyDescent="0.25">
      <c r="D46152">
        <v>46149</v>
      </c>
      <c r="E46152">
        <v>-0.08</v>
      </c>
    </row>
    <row r="46153" spans="4:5" x14ac:dyDescent="0.25">
      <c r="D46153">
        <v>46150</v>
      </c>
      <c r="E46153">
        <v>-0.08</v>
      </c>
    </row>
    <row r="46154" spans="4:5" x14ac:dyDescent="0.25">
      <c r="D46154">
        <v>46151</v>
      </c>
      <c r="E46154">
        <v>-0.08</v>
      </c>
    </row>
    <row r="46155" spans="4:5" x14ac:dyDescent="0.25">
      <c r="D46155">
        <v>46152</v>
      </c>
      <c r="E46155">
        <v>-0.08</v>
      </c>
    </row>
    <row r="46156" spans="4:5" x14ac:dyDescent="0.25">
      <c r="D46156">
        <v>46153</v>
      </c>
      <c r="E46156">
        <v>-0.08</v>
      </c>
    </row>
    <row r="46157" spans="4:5" x14ac:dyDescent="0.25">
      <c r="D46157">
        <v>46154</v>
      </c>
      <c r="E46157">
        <v>-0.09</v>
      </c>
    </row>
    <row r="46158" spans="4:5" x14ac:dyDescent="0.25">
      <c r="D46158">
        <v>46155</v>
      </c>
      <c r="E46158">
        <v>-0.09</v>
      </c>
    </row>
    <row r="46159" spans="4:5" x14ac:dyDescent="0.25">
      <c r="D46159">
        <v>46156</v>
      </c>
      <c r="E46159">
        <v>-0.09</v>
      </c>
    </row>
    <row r="46160" spans="4:5" x14ac:dyDescent="0.25">
      <c r="D46160">
        <v>46157</v>
      </c>
      <c r="E46160">
        <v>-0.1</v>
      </c>
    </row>
    <row r="46161" spans="4:5" x14ac:dyDescent="0.25">
      <c r="D46161">
        <v>46158</v>
      </c>
      <c r="E46161">
        <v>-0.1</v>
      </c>
    </row>
    <row r="46162" spans="4:5" x14ac:dyDescent="0.25">
      <c r="D46162">
        <v>46159</v>
      </c>
      <c r="E46162">
        <v>-0.1</v>
      </c>
    </row>
    <row r="46163" spans="4:5" x14ac:dyDescent="0.25">
      <c r="D46163">
        <v>46160</v>
      </c>
      <c r="E46163">
        <v>-0.11</v>
      </c>
    </row>
    <row r="46164" spans="4:5" x14ac:dyDescent="0.25">
      <c r="D46164">
        <v>46161</v>
      </c>
      <c r="E46164">
        <v>-0.11</v>
      </c>
    </row>
    <row r="46165" spans="4:5" x14ac:dyDescent="0.25">
      <c r="D46165">
        <v>46162</v>
      </c>
      <c r="E46165">
        <v>-0.1</v>
      </c>
    </row>
    <row r="46166" spans="4:5" x14ac:dyDescent="0.25">
      <c r="D46166">
        <v>46163</v>
      </c>
      <c r="E46166">
        <v>-0.1</v>
      </c>
    </row>
    <row r="46167" spans="4:5" x14ac:dyDescent="0.25">
      <c r="D46167">
        <v>46164</v>
      </c>
      <c r="E46167">
        <v>-0.09</v>
      </c>
    </row>
    <row r="46168" spans="4:5" x14ac:dyDescent="0.25">
      <c r="D46168">
        <v>46165</v>
      </c>
      <c r="E46168">
        <v>-0.09</v>
      </c>
    </row>
    <row r="46169" spans="4:5" x14ac:dyDescent="0.25">
      <c r="D46169">
        <v>46166</v>
      </c>
      <c r="E46169">
        <v>-0.08</v>
      </c>
    </row>
    <row r="46170" spans="4:5" x14ac:dyDescent="0.25">
      <c r="D46170">
        <v>46167</v>
      </c>
      <c r="E46170">
        <v>-0.08</v>
      </c>
    </row>
    <row r="46171" spans="4:5" x14ac:dyDescent="0.25">
      <c r="D46171">
        <v>46168</v>
      </c>
      <c r="E46171">
        <v>-0.08</v>
      </c>
    </row>
    <row r="46172" spans="4:5" x14ac:dyDescent="0.25">
      <c r="D46172">
        <v>46169</v>
      </c>
      <c r="E46172">
        <v>-0.08</v>
      </c>
    </row>
    <row r="46173" spans="4:5" x14ac:dyDescent="0.25">
      <c r="D46173">
        <v>46170</v>
      </c>
      <c r="E46173">
        <v>-0.08</v>
      </c>
    </row>
    <row r="46174" spans="4:5" x14ac:dyDescent="0.25">
      <c r="D46174">
        <v>46171</v>
      </c>
      <c r="E46174">
        <v>-0.08</v>
      </c>
    </row>
    <row r="46175" spans="4:5" x14ac:dyDescent="0.25">
      <c r="D46175">
        <v>46172</v>
      </c>
      <c r="E46175">
        <v>-0.08</v>
      </c>
    </row>
    <row r="46176" spans="4:5" x14ac:dyDescent="0.25">
      <c r="D46176">
        <v>46173</v>
      </c>
      <c r="E46176">
        <v>-0.08</v>
      </c>
    </row>
    <row r="46177" spans="4:5" x14ac:dyDescent="0.25">
      <c r="D46177">
        <v>46174</v>
      </c>
      <c r="E46177">
        <v>-0.08</v>
      </c>
    </row>
    <row r="46178" spans="4:5" x14ac:dyDescent="0.25">
      <c r="D46178">
        <v>46175</v>
      </c>
      <c r="E46178">
        <v>-0.08</v>
      </c>
    </row>
    <row r="46179" spans="4:5" x14ac:dyDescent="0.25">
      <c r="D46179">
        <v>46176</v>
      </c>
      <c r="E46179">
        <v>-0.08</v>
      </c>
    </row>
    <row r="46180" spans="4:5" x14ac:dyDescent="0.25">
      <c r="D46180">
        <v>46177</v>
      </c>
      <c r="E46180">
        <v>-0.08</v>
      </c>
    </row>
    <row r="46181" spans="4:5" x14ac:dyDescent="0.25">
      <c r="D46181">
        <v>46178</v>
      </c>
      <c r="E46181">
        <v>-0.08</v>
      </c>
    </row>
    <row r="46182" spans="4:5" x14ac:dyDescent="0.25">
      <c r="D46182">
        <v>46179</v>
      </c>
      <c r="E46182">
        <v>-0.08</v>
      </c>
    </row>
    <row r="46183" spans="4:5" x14ac:dyDescent="0.25">
      <c r="D46183">
        <v>46180</v>
      </c>
      <c r="E46183">
        <v>-0.08</v>
      </c>
    </row>
    <row r="46184" spans="4:5" x14ac:dyDescent="0.25">
      <c r="D46184">
        <v>46181</v>
      </c>
      <c r="E46184">
        <v>-0.08</v>
      </c>
    </row>
    <row r="46185" spans="4:5" x14ac:dyDescent="0.25">
      <c r="D46185">
        <v>46182</v>
      </c>
      <c r="E46185">
        <v>-0.08</v>
      </c>
    </row>
    <row r="46186" spans="4:5" x14ac:dyDescent="0.25">
      <c r="D46186">
        <v>46183</v>
      </c>
      <c r="E46186">
        <v>-0.08</v>
      </c>
    </row>
    <row r="46187" spans="4:5" x14ac:dyDescent="0.25">
      <c r="D46187">
        <v>46184</v>
      </c>
      <c r="E46187">
        <v>-0.08</v>
      </c>
    </row>
    <row r="46188" spans="4:5" x14ac:dyDescent="0.25">
      <c r="D46188">
        <v>46185</v>
      </c>
      <c r="E46188">
        <v>-0.08</v>
      </c>
    </row>
    <row r="46189" spans="4:5" x14ac:dyDescent="0.25">
      <c r="D46189">
        <v>46186</v>
      </c>
      <c r="E46189">
        <v>-0.08</v>
      </c>
    </row>
    <row r="46190" spans="4:5" x14ac:dyDescent="0.25">
      <c r="D46190">
        <v>46187</v>
      </c>
      <c r="E46190">
        <v>-0.08</v>
      </c>
    </row>
    <row r="46191" spans="4:5" x14ac:dyDescent="0.25">
      <c r="D46191">
        <v>46188</v>
      </c>
      <c r="E46191">
        <v>-0.08</v>
      </c>
    </row>
    <row r="46192" spans="4:5" x14ac:dyDescent="0.25">
      <c r="D46192">
        <v>46189</v>
      </c>
      <c r="E46192">
        <v>-0.08</v>
      </c>
    </row>
    <row r="46193" spans="4:5" x14ac:dyDescent="0.25">
      <c r="D46193">
        <v>46190</v>
      </c>
      <c r="E46193">
        <v>-0.08</v>
      </c>
    </row>
    <row r="46194" spans="4:5" x14ac:dyDescent="0.25">
      <c r="D46194">
        <v>46191</v>
      </c>
      <c r="E46194">
        <v>-0.08</v>
      </c>
    </row>
    <row r="46195" spans="4:5" x14ac:dyDescent="0.25">
      <c r="D46195">
        <v>46192</v>
      </c>
      <c r="E46195">
        <v>-0.08</v>
      </c>
    </row>
    <row r="46196" spans="4:5" x14ac:dyDescent="0.25">
      <c r="D46196">
        <v>46193</v>
      </c>
      <c r="E46196">
        <v>-0.08</v>
      </c>
    </row>
    <row r="46197" spans="4:5" x14ac:dyDescent="0.25">
      <c r="D46197">
        <v>46194</v>
      </c>
      <c r="E46197">
        <v>-0.08</v>
      </c>
    </row>
    <row r="46198" spans="4:5" x14ac:dyDescent="0.25">
      <c r="D46198">
        <v>46195</v>
      </c>
      <c r="E46198">
        <v>-0.08</v>
      </c>
    </row>
    <row r="46199" spans="4:5" x14ac:dyDescent="0.25">
      <c r="D46199">
        <v>46196</v>
      </c>
      <c r="E46199">
        <v>-0.08</v>
      </c>
    </row>
    <row r="46200" spans="4:5" x14ac:dyDescent="0.25">
      <c r="D46200">
        <v>46197</v>
      </c>
      <c r="E46200">
        <v>-0.08</v>
      </c>
    </row>
    <row r="46201" spans="4:5" x14ac:dyDescent="0.25">
      <c r="D46201">
        <v>46198</v>
      </c>
      <c r="E46201">
        <v>-0.08</v>
      </c>
    </row>
    <row r="46202" spans="4:5" x14ac:dyDescent="0.25">
      <c r="D46202">
        <v>46199</v>
      </c>
      <c r="E46202">
        <v>-0.08</v>
      </c>
    </row>
    <row r="46203" spans="4:5" x14ac:dyDescent="0.25">
      <c r="D46203">
        <v>46200</v>
      </c>
      <c r="E46203">
        <v>-0.08</v>
      </c>
    </row>
    <row r="46204" spans="4:5" x14ac:dyDescent="0.25">
      <c r="D46204">
        <v>46201</v>
      </c>
      <c r="E46204">
        <v>-0.08</v>
      </c>
    </row>
    <row r="46205" spans="4:5" x14ac:dyDescent="0.25">
      <c r="D46205">
        <v>46202</v>
      </c>
      <c r="E46205">
        <v>-0.08</v>
      </c>
    </row>
    <row r="46206" spans="4:5" x14ac:dyDescent="0.25">
      <c r="D46206">
        <v>46203</v>
      </c>
      <c r="E46206">
        <v>-7.0000000000000007E-2</v>
      </c>
    </row>
    <row r="46207" spans="4:5" x14ac:dyDescent="0.25">
      <c r="D46207">
        <v>46204</v>
      </c>
      <c r="E46207">
        <v>-7.0000000000000007E-2</v>
      </c>
    </row>
    <row r="46208" spans="4:5" x14ac:dyDescent="0.25">
      <c r="D46208">
        <v>46205</v>
      </c>
      <c r="E46208">
        <v>-7.0000000000000007E-2</v>
      </c>
    </row>
    <row r="46209" spans="4:5" x14ac:dyDescent="0.25">
      <c r="D46209">
        <v>46206</v>
      </c>
      <c r="E46209">
        <v>-7.0000000000000007E-2</v>
      </c>
    </row>
    <row r="46210" spans="4:5" x14ac:dyDescent="0.25">
      <c r="D46210">
        <v>46207</v>
      </c>
      <c r="E46210">
        <v>-7.0000000000000007E-2</v>
      </c>
    </row>
    <row r="46211" spans="4:5" x14ac:dyDescent="0.25">
      <c r="D46211">
        <v>46208</v>
      </c>
      <c r="E46211">
        <v>-0.08</v>
      </c>
    </row>
    <row r="46212" spans="4:5" x14ac:dyDescent="0.25">
      <c r="D46212">
        <v>46209</v>
      </c>
      <c r="E46212">
        <v>-0.08</v>
      </c>
    </row>
    <row r="46213" spans="4:5" x14ac:dyDescent="0.25">
      <c r="D46213">
        <v>46210</v>
      </c>
      <c r="E46213">
        <v>-0.08</v>
      </c>
    </row>
    <row r="46214" spans="4:5" x14ac:dyDescent="0.25">
      <c r="D46214">
        <v>46211</v>
      </c>
      <c r="E46214">
        <v>-0.08</v>
      </c>
    </row>
    <row r="46215" spans="4:5" x14ac:dyDescent="0.25">
      <c r="D46215">
        <v>46212</v>
      </c>
      <c r="E46215">
        <v>-0.08</v>
      </c>
    </row>
    <row r="46216" spans="4:5" x14ac:dyDescent="0.25">
      <c r="D46216">
        <v>46213</v>
      </c>
      <c r="E46216">
        <v>-0.08</v>
      </c>
    </row>
    <row r="46217" spans="4:5" x14ac:dyDescent="0.25">
      <c r="D46217">
        <v>46214</v>
      </c>
      <c r="E46217">
        <v>-0.08</v>
      </c>
    </row>
    <row r="46218" spans="4:5" x14ac:dyDescent="0.25">
      <c r="D46218">
        <v>46215</v>
      </c>
      <c r="E46218">
        <v>-0.08</v>
      </c>
    </row>
    <row r="46219" spans="4:5" x14ac:dyDescent="0.25">
      <c r="D46219">
        <v>46216</v>
      </c>
      <c r="E46219">
        <v>-0.08</v>
      </c>
    </row>
    <row r="46220" spans="4:5" x14ac:dyDescent="0.25">
      <c r="D46220">
        <v>46217</v>
      </c>
      <c r="E46220">
        <v>-0.08</v>
      </c>
    </row>
    <row r="46221" spans="4:5" x14ac:dyDescent="0.25">
      <c r="D46221">
        <v>46218</v>
      </c>
      <c r="E46221">
        <v>-0.08</v>
      </c>
    </row>
    <row r="46222" spans="4:5" x14ac:dyDescent="0.25">
      <c r="D46222">
        <v>46219</v>
      </c>
      <c r="E46222">
        <v>-0.08</v>
      </c>
    </row>
    <row r="46223" spans="4:5" x14ac:dyDescent="0.25">
      <c r="D46223">
        <v>46220</v>
      </c>
      <c r="E46223">
        <v>-0.08</v>
      </c>
    </row>
    <row r="46224" spans="4:5" x14ac:dyDescent="0.25">
      <c r="D46224">
        <v>46221</v>
      </c>
      <c r="E46224">
        <v>-0.08</v>
      </c>
    </row>
    <row r="46225" spans="4:5" x14ac:dyDescent="0.25">
      <c r="D46225">
        <v>46222</v>
      </c>
      <c r="E46225">
        <v>-7.0000000000000007E-2</v>
      </c>
    </row>
    <row r="46226" spans="4:5" x14ac:dyDescent="0.25">
      <c r="D46226">
        <v>46223</v>
      </c>
      <c r="E46226">
        <v>-7.0000000000000007E-2</v>
      </c>
    </row>
    <row r="46227" spans="4:5" x14ac:dyDescent="0.25">
      <c r="D46227">
        <v>46224</v>
      </c>
      <c r="E46227">
        <v>-7.0000000000000007E-2</v>
      </c>
    </row>
    <row r="46228" spans="4:5" x14ac:dyDescent="0.25">
      <c r="D46228">
        <v>46225</v>
      </c>
      <c r="E46228">
        <v>-7.0000000000000007E-2</v>
      </c>
    </row>
    <row r="46229" spans="4:5" x14ac:dyDescent="0.25">
      <c r="D46229">
        <v>46226</v>
      </c>
      <c r="E46229">
        <v>-7.0000000000000007E-2</v>
      </c>
    </row>
    <row r="46230" spans="4:5" x14ac:dyDescent="0.25">
      <c r="D46230">
        <v>46227</v>
      </c>
      <c r="E46230">
        <v>-7.0000000000000007E-2</v>
      </c>
    </row>
    <row r="46231" spans="4:5" x14ac:dyDescent="0.25">
      <c r="D46231">
        <v>46228</v>
      </c>
      <c r="E46231">
        <v>-7.0000000000000007E-2</v>
      </c>
    </row>
    <row r="46232" spans="4:5" x14ac:dyDescent="0.25">
      <c r="D46232">
        <v>46229</v>
      </c>
      <c r="E46232">
        <v>-7.0000000000000007E-2</v>
      </c>
    </row>
    <row r="46233" spans="4:5" x14ac:dyDescent="0.25">
      <c r="D46233">
        <v>46230</v>
      </c>
      <c r="E46233">
        <v>-0.08</v>
      </c>
    </row>
    <row r="46234" spans="4:5" x14ac:dyDescent="0.25">
      <c r="D46234">
        <v>46231</v>
      </c>
      <c r="E46234">
        <v>-0.08</v>
      </c>
    </row>
    <row r="46235" spans="4:5" x14ac:dyDescent="0.25">
      <c r="D46235">
        <v>46232</v>
      </c>
      <c r="E46235">
        <v>-0.08</v>
      </c>
    </row>
    <row r="46236" spans="4:5" x14ac:dyDescent="0.25">
      <c r="D46236">
        <v>46233</v>
      </c>
      <c r="E46236">
        <v>-0.08</v>
      </c>
    </row>
    <row r="46237" spans="4:5" x14ac:dyDescent="0.25">
      <c r="D46237">
        <v>46234</v>
      </c>
      <c r="E46237">
        <v>-0.08</v>
      </c>
    </row>
    <row r="46238" spans="4:5" x14ac:dyDescent="0.25">
      <c r="D46238">
        <v>46235</v>
      </c>
      <c r="E46238">
        <v>-0.08</v>
      </c>
    </row>
    <row r="46239" spans="4:5" x14ac:dyDescent="0.25">
      <c r="D46239">
        <v>46236</v>
      </c>
      <c r="E46239">
        <v>-0.08</v>
      </c>
    </row>
    <row r="46240" spans="4:5" x14ac:dyDescent="0.25">
      <c r="D46240">
        <v>46237</v>
      </c>
      <c r="E46240">
        <v>-0.08</v>
      </c>
    </row>
    <row r="46241" spans="4:5" x14ac:dyDescent="0.25">
      <c r="D46241">
        <v>46238</v>
      </c>
      <c r="E46241">
        <v>-0.08</v>
      </c>
    </row>
    <row r="46242" spans="4:5" x14ac:dyDescent="0.25">
      <c r="D46242">
        <v>46239</v>
      </c>
      <c r="E46242">
        <v>-7.0000000000000007E-2</v>
      </c>
    </row>
    <row r="46243" spans="4:5" x14ac:dyDescent="0.25">
      <c r="D46243">
        <v>46240</v>
      </c>
      <c r="E46243">
        <v>-7.0000000000000007E-2</v>
      </c>
    </row>
    <row r="46244" spans="4:5" x14ac:dyDescent="0.25">
      <c r="D46244">
        <v>46241</v>
      </c>
      <c r="E46244">
        <v>-0.06</v>
      </c>
    </row>
    <row r="46245" spans="4:5" x14ac:dyDescent="0.25">
      <c r="D46245">
        <v>46242</v>
      </c>
      <c r="E46245">
        <v>-0.06</v>
      </c>
    </row>
    <row r="46246" spans="4:5" x14ac:dyDescent="0.25">
      <c r="D46246">
        <v>46243</v>
      </c>
      <c r="E46246">
        <v>-0.06</v>
      </c>
    </row>
    <row r="46247" spans="4:5" x14ac:dyDescent="0.25">
      <c r="D46247">
        <v>46244</v>
      </c>
      <c r="E46247">
        <v>-0.06</v>
      </c>
    </row>
    <row r="46248" spans="4:5" x14ac:dyDescent="0.25">
      <c r="D46248">
        <v>46245</v>
      </c>
      <c r="E46248">
        <v>-0.06</v>
      </c>
    </row>
    <row r="46249" spans="4:5" x14ac:dyDescent="0.25">
      <c r="D46249">
        <v>46246</v>
      </c>
      <c r="E46249">
        <v>-0.06</v>
      </c>
    </row>
    <row r="46250" spans="4:5" x14ac:dyDescent="0.25">
      <c r="D46250">
        <v>46247</v>
      </c>
      <c r="E46250">
        <v>-0.06</v>
      </c>
    </row>
    <row r="46251" spans="4:5" x14ac:dyDescent="0.25">
      <c r="D46251">
        <v>46248</v>
      </c>
      <c r="E46251">
        <v>-0.06</v>
      </c>
    </row>
    <row r="46252" spans="4:5" x14ac:dyDescent="0.25">
      <c r="D46252">
        <v>46249</v>
      </c>
      <c r="E46252">
        <v>-0.06</v>
      </c>
    </row>
    <row r="46253" spans="4:5" x14ac:dyDescent="0.25">
      <c r="D46253">
        <v>46250</v>
      </c>
      <c r="E46253">
        <v>-0.06</v>
      </c>
    </row>
    <row r="46254" spans="4:5" x14ac:dyDescent="0.25">
      <c r="D46254">
        <v>46251</v>
      </c>
      <c r="E46254">
        <v>-0.06</v>
      </c>
    </row>
    <row r="46255" spans="4:5" x14ac:dyDescent="0.25">
      <c r="D46255">
        <v>46252</v>
      </c>
      <c r="E46255">
        <v>-0.06</v>
      </c>
    </row>
    <row r="46256" spans="4:5" x14ac:dyDescent="0.25">
      <c r="D46256">
        <v>46253</v>
      </c>
      <c r="E46256">
        <v>-0.05</v>
      </c>
    </row>
    <row r="46257" spans="4:5" x14ac:dyDescent="0.25">
      <c r="D46257">
        <v>46254</v>
      </c>
      <c r="E46257">
        <v>-0.05</v>
      </c>
    </row>
    <row r="46258" spans="4:5" x14ac:dyDescent="0.25">
      <c r="D46258">
        <v>46255</v>
      </c>
      <c r="E46258">
        <v>-0.05</v>
      </c>
    </row>
    <row r="46259" spans="4:5" x14ac:dyDescent="0.25">
      <c r="D46259">
        <v>46256</v>
      </c>
      <c r="E46259">
        <v>-0.05</v>
      </c>
    </row>
    <row r="46260" spans="4:5" x14ac:dyDescent="0.25">
      <c r="D46260">
        <v>46257</v>
      </c>
      <c r="E46260">
        <v>-0.06</v>
      </c>
    </row>
    <row r="46261" spans="4:5" x14ac:dyDescent="0.25">
      <c r="D46261">
        <v>46258</v>
      </c>
      <c r="E46261">
        <v>-0.06</v>
      </c>
    </row>
    <row r="46262" spans="4:5" x14ac:dyDescent="0.25">
      <c r="D46262">
        <v>46259</v>
      </c>
      <c r="E46262">
        <v>-0.06</v>
      </c>
    </row>
    <row r="46263" spans="4:5" x14ac:dyDescent="0.25">
      <c r="D46263">
        <v>46260</v>
      </c>
      <c r="E46263">
        <v>-0.06</v>
      </c>
    </row>
    <row r="46264" spans="4:5" x14ac:dyDescent="0.25">
      <c r="D46264">
        <v>46261</v>
      </c>
      <c r="E46264">
        <v>-0.06</v>
      </c>
    </row>
    <row r="46265" spans="4:5" x14ac:dyDescent="0.25">
      <c r="D46265">
        <v>46262</v>
      </c>
      <c r="E46265">
        <v>-0.06</v>
      </c>
    </row>
    <row r="46266" spans="4:5" x14ac:dyDescent="0.25">
      <c r="D46266">
        <v>46263</v>
      </c>
      <c r="E46266">
        <v>-0.06</v>
      </c>
    </row>
    <row r="46267" spans="4:5" x14ac:dyDescent="0.25">
      <c r="D46267">
        <v>46264</v>
      </c>
      <c r="E46267">
        <v>-0.05</v>
      </c>
    </row>
    <row r="46268" spans="4:5" x14ac:dyDescent="0.25">
      <c r="D46268">
        <v>46265</v>
      </c>
      <c r="E46268">
        <v>-0.05</v>
      </c>
    </row>
    <row r="46269" spans="4:5" x14ac:dyDescent="0.25">
      <c r="D46269">
        <v>46266</v>
      </c>
      <c r="E46269">
        <v>-0.05</v>
      </c>
    </row>
    <row r="46270" spans="4:5" x14ac:dyDescent="0.25">
      <c r="D46270">
        <v>46267</v>
      </c>
      <c r="E46270">
        <v>-0.05</v>
      </c>
    </row>
    <row r="46271" spans="4:5" x14ac:dyDescent="0.25">
      <c r="D46271">
        <v>46268</v>
      </c>
      <c r="E46271">
        <v>-0.05</v>
      </c>
    </row>
    <row r="46272" spans="4:5" x14ac:dyDescent="0.25">
      <c r="D46272">
        <v>46269</v>
      </c>
      <c r="E46272">
        <v>-0.05</v>
      </c>
    </row>
    <row r="46273" spans="4:5" x14ac:dyDescent="0.25">
      <c r="D46273">
        <v>46270</v>
      </c>
      <c r="E46273">
        <v>-0.06</v>
      </c>
    </row>
    <row r="46274" spans="4:5" x14ac:dyDescent="0.25">
      <c r="D46274">
        <v>46271</v>
      </c>
      <c r="E46274">
        <v>-0.06</v>
      </c>
    </row>
    <row r="46275" spans="4:5" x14ac:dyDescent="0.25">
      <c r="D46275">
        <v>46272</v>
      </c>
      <c r="E46275">
        <v>-0.06</v>
      </c>
    </row>
    <row r="46276" spans="4:5" x14ac:dyDescent="0.25">
      <c r="D46276">
        <v>46273</v>
      </c>
      <c r="E46276">
        <v>-0.06</v>
      </c>
    </row>
    <row r="46277" spans="4:5" x14ac:dyDescent="0.25">
      <c r="D46277">
        <v>46274</v>
      </c>
      <c r="E46277">
        <v>-0.05</v>
      </c>
    </row>
    <row r="46278" spans="4:5" x14ac:dyDescent="0.25">
      <c r="D46278">
        <v>46275</v>
      </c>
      <c r="E46278">
        <v>-0.05</v>
      </c>
    </row>
    <row r="46279" spans="4:5" x14ac:dyDescent="0.25">
      <c r="D46279">
        <v>46276</v>
      </c>
      <c r="E46279">
        <v>-0.05</v>
      </c>
    </row>
    <row r="46280" spans="4:5" x14ac:dyDescent="0.25">
      <c r="D46280">
        <v>46277</v>
      </c>
      <c r="E46280">
        <v>-0.05</v>
      </c>
    </row>
    <row r="46281" spans="4:5" x14ac:dyDescent="0.25">
      <c r="D46281">
        <v>46278</v>
      </c>
      <c r="E46281">
        <v>-0.05</v>
      </c>
    </row>
    <row r="46282" spans="4:5" x14ac:dyDescent="0.25">
      <c r="D46282">
        <v>46279</v>
      </c>
      <c r="E46282">
        <v>-0.05</v>
      </c>
    </row>
    <row r="46283" spans="4:5" x14ac:dyDescent="0.25">
      <c r="D46283">
        <v>46280</v>
      </c>
      <c r="E46283">
        <v>-0.05</v>
      </c>
    </row>
    <row r="46284" spans="4:5" x14ac:dyDescent="0.25">
      <c r="D46284">
        <v>46281</v>
      </c>
      <c r="E46284">
        <v>-0.05</v>
      </c>
    </row>
    <row r="46285" spans="4:5" x14ac:dyDescent="0.25">
      <c r="D46285">
        <v>46282</v>
      </c>
      <c r="E46285">
        <v>-0.05</v>
      </c>
    </row>
    <row r="46286" spans="4:5" x14ac:dyDescent="0.25">
      <c r="D46286">
        <v>46283</v>
      </c>
      <c r="E46286">
        <v>-0.06</v>
      </c>
    </row>
    <row r="46287" spans="4:5" x14ac:dyDescent="0.25">
      <c r="D46287">
        <v>46284</v>
      </c>
      <c r="E46287">
        <v>-0.06</v>
      </c>
    </row>
    <row r="46288" spans="4:5" x14ac:dyDescent="0.25">
      <c r="D46288">
        <v>46285</v>
      </c>
      <c r="E46288">
        <v>-0.05</v>
      </c>
    </row>
    <row r="46289" spans="4:5" x14ac:dyDescent="0.25">
      <c r="D46289">
        <v>46286</v>
      </c>
      <c r="E46289">
        <v>-0.05</v>
      </c>
    </row>
    <row r="46290" spans="4:5" x14ac:dyDescent="0.25">
      <c r="D46290">
        <v>46287</v>
      </c>
      <c r="E46290">
        <v>-0.05</v>
      </c>
    </row>
    <row r="46291" spans="4:5" x14ac:dyDescent="0.25">
      <c r="D46291">
        <v>46288</v>
      </c>
      <c r="E46291">
        <v>-0.05</v>
      </c>
    </row>
    <row r="46292" spans="4:5" x14ac:dyDescent="0.25">
      <c r="D46292">
        <v>46289</v>
      </c>
      <c r="E46292">
        <v>-0.05</v>
      </c>
    </row>
    <row r="46293" spans="4:5" x14ac:dyDescent="0.25">
      <c r="D46293">
        <v>46290</v>
      </c>
      <c r="E46293">
        <v>-0.05</v>
      </c>
    </row>
    <row r="46294" spans="4:5" x14ac:dyDescent="0.25">
      <c r="D46294">
        <v>46291</v>
      </c>
      <c r="E46294">
        <v>-0.05</v>
      </c>
    </row>
    <row r="46295" spans="4:5" x14ac:dyDescent="0.25">
      <c r="D46295">
        <v>46292</v>
      </c>
      <c r="E46295">
        <v>-0.06</v>
      </c>
    </row>
    <row r="46296" spans="4:5" x14ac:dyDescent="0.25">
      <c r="D46296">
        <v>46293</v>
      </c>
      <c r="E46296">
        <v>-0.06</v>
      </c>
    </row>
    <row r="46297" spans="4:5" x14ac:dyDescent="0.25">
      <c r="D46297">
        <v>46294</v>
      </c>
      <c r="E46297">
        <v>-0.06</v>
      </c>
    </row>
    <row r="46298" spans="4:5" x14ac:dyDescent="0.25">
      <c r="D46298">
        <v>46295</v>
      </c>
      <c r="E46298">
        <v>-0.06</v>
      </c>
    </row>
    <row r="46299" spans="4:5" x14ac:dyDescent="0.25">
      <c r="D46299">
        <v>46296</v>
      </c>
      <c r="E46299">
        <v>-0.05</v>
      </c>
    </row>
    <row r="46300" spans="4:5" x14ac:dyDescent="0.25">
      <c r="D46300">
        <v>46297</v>
      </c>
      <c r="E46300">
        <v>-0.05</v>
      </c>
    </row>
    <row r="46301" spans="4:5" x14ac:dyDescent="0.25">
      <c r="D46301">
        <v>46298</v>
      </c>
      <c r="E46301">
        <v>-0.04</v>
      </c>
    </row>
    <row r="46302" spans="4:5" x14ac:dyDescent="0.25">
      <c r="D46302">
        <v>46299</v>
      </c>
      <c r="E46302">
        <v>-0.04</v>
      </c>
    </row>
    <row r="46303" spans="4:5" x14ac:dyDescent="0.25">
      <c r="D46303">
        <v>46300</v>
      </c>
      <c r="E46303">
        <v>-0.04</v>
      </c>
    </row>
    <row r="46304" spans="4:5" x14ac:dyDescent="0.25">
      <c r="D46304">
        <v>46301</v>
      </c>
      <c r="E46304">
        <v>-0.03</v>
      </c>
    </row>
    <row r="46305" spans="4:5" x14ac:dyDescent="0.25">
      <c r="D46305">
        <v>46302</v>
      </c>
      <c r="E46305">
        <v>-0.03</v>
      </c>
    </row>
    <row r="46306" spans="4:5" x14ac:dyDescent="0.25">
      <c r="D46306">
        <v>46303</v>
      </c>
      <c r="E46306">
        <v>-0.03</v>
      </c>
    </row>
    <row r="46307" spans="4:5" x14ac:dyDescent="0.25">
      <c r="D46307">
        <v>46304</v>
      </c>
      <c r="E46307">
        <v>-0.03</v>
      </c>
    </row>
    <row r="46308" spans="4:5" x14ac:dyDescent="0.25">
      <c r="D46308">
        <v>46305</v>
      </c>
      <c r="E46308">
        <v>-0.03</v>
      </c>
    </row>
    <row r="46309" spans="4:5" x14ac:dyDescent="0.25">
      <c r="D46309">
        <v>46306</v>
      </c>
      <c r="E46309">
        <v>-0.03</v>
      </c>
    </row>
    <row r="46310" spans="4:5" x14ac:dyDescent="0.25">
      <c r="D46310">
        <v>46307</v>
      </c>
      <c r="E46310">
        <v>-0.03</v>
      </c>
    </row>
    <row r="46311" spans="4:5" x14ac:dyDescent="0.25">
      <c r="D46311">
        <v>46308</v>
      </c>
      <c r="E46311">
        <v>-0.03</v>
      </c>
    </row>
    <row r="46312" spans="4:5" x14ac:dyDescent="0.25">
      <c r="D46312">
        <v>46309</v>
      </c>
      <c r="E46312">
        <v>-0.03</v>
      </c>
    </row>
    <row r="46313" spans="4:5" x14ac:dyDescent="0.25">
      <c r="D46313">
        <v>46310</v>
      </c>
      <c r="E46313">
        <v>-0.03</v>
      </c>
    </row>
    <row r="46314" spans="4:5" x14ac:dyDescent="0.25">
      <c r="D46314">
        <v>46311</v>
      </c>
      <c r="E46314">
        <v>-0.03</v>
      </c>
    </row>
    <row r="46315" spans="4:5" x14ac:dyDescent="0.25">
      <c r="D46315">
        <v>46312</v>
      </c>
      <c r="E46315">
        <v>-0.03</v>
      </c>
    </row>
    <row r="46316" spans="4:5" x14ac:dyDescent="0.25">
      <c r="D46316">
        <v>46313</v>
      </c>
      <c r="E46316">
        <v>-0.03</v>
      </c>
    </row>
    <row r="46317" spans="4:5" x14ac:dyDescent="0.25">
      <c r="D46317">
        <v>46314</v>
      </c>
      <c r="E46317">
        <v>-0.03</v>
      </c>
    </row>
    <row r="46318" spans="4:5" x14ac:dyDescent="0.25">
      <c r="D46318">
        <v>46315</v>
      </c>
      <c r="E46318">
        <v>-0.03</v>
      </c>
    </row>
    <row r="46319" spans="4:5" x14ac:dyDescent="0.25">
      <c r="D46319">
        <v>46316</v>
      </c>
      <c r="E46319">
        <v>-0.03</v>
      </c>
    </row>
    <row r="46320" spans="4:5" x14ac:dyDescent="0.25">
      <c r="D46320">
        <v>46317</v>
      </c>
      <c r="E46320">
        <v>-0.03</v>
      </c>
    </row>
    <row r="46321" spans="4:5" x14ac:dyDescent="0.25">
      <c r="D46321">
        <v>46318</v>
      </c>
      <c r="E46321">
        <v>-0.03</v>
      </c>
    </row>
    <row r="46322" spans="4:5" x14ac:dyDescent="0.25">
      <c r="D46322">
        <v>46319</v>
      </c>
      <c r="E46322">
        <v>-0.03</v>
      </c>
    </row>
    <row r="46323" spans="4:5" x14ac:dyDescent="0.25">
      <c r="D46323">
        <v>46320</v>
      </c>
      <c r="E46323">
        <v>-0.03</v>
      </c>
    </row>
    <row r="46324" spans="4:5" x14ac:dyDescent="0.25">
      <c r="D46324">
        <v>46321</v>
      </c>
      <c r="E46324">
        <v>-0.03</v>
      </c>
    </row>
    <row r="46325" spans="4:5" x14ac:dyDescent="0.25">
      <c r="D46325">
        <v>46322</v>
      </c>
      <c r="E46325">
        <v>-0.03</v>
      </c>
    </row>
    <row r="46326" spans="4:5" x14ac:dyDescent="0.25">
      <c r="D46326">
        <v>46323</v>
      </c>
      <c r="E46326">
        <v>-0.03</v>
      </c>
    </row>
    <row r="46327" spans="4:5" x14ac:dyDescent="0.25">
      <c r="D46327">
        <v>46324</v>
      </c>
      <c r="E46327">
        <v>-0.03</v>
      </c>
    </row>
    <row r="46328" spans="4:5" x14ac:dyDescent="0.25">
      <c r="D46328">
        <v>46325</v>
      </c>
      <c r="E46328">
        <v>-0.03</v>
      </c>
    </row>
    <row r="46329" spans="4:5" x14ac:dyDescent="0.25">
      <c r="D46329">
        <v>46326</v>
      </c>
      <c r="E46329">
        <v>-0.03</v>
      </c>
    </row>
    <row r="46330" spans="4:5" x14ac:dyDescent="0.25">
      <c r="D46330">
        <v>46327</v>
      </c>
      <c r="E46330">
        <v>-0.03</v>
      </c>
    </row>
    <row r="46331" spans="4:5" x14ac:dyDescent="0.25">
      <c r="D46331">
        <v>46328</v>
      </c>
      <c r="E46331">
        <v>-0.03</v>
      </c>
    </row>
    <row r="46332" spans="4:5" x14ac:dyDescent="0.25">
      <c r="D46332">
        <v>46329</v>
      </c>
      <c r="E46332">
        <v>-0.03</v>
      </c>
    </row>
    <row r="46333" spans="4:5" x14ac:dyDescent="0.25">
      <c r="D46333">
        <v>46330</v>
      </c>
      <c r="E46333">
        <v>-0.03</v>
      </c>
    </row>
    <row r="46334" spans="4:5" x14ac:dyDescent="0.25">
      <c r="D46334">
        <v>46331</v>
      </c>
      <c r="E46334">
        <v>-0.03</v>
      </c>
    </row>
    <row r="46335" spans="4:5" x14ac:dyDescent="0.25">
      <c r="D46335">
        <v>46332</v>
      </c>
      <c r="E46335">
        <v>-0.03</v>
      </c>
    </row>
    <row r="46336" spans="4:5" x14ac:dyDescent="0.25">
      <c r="D46336">
        <v>46333</v>
      </c>
      <c r="E46336">
        <v>-0.03</v>
      </c>
    </row>
    <row r="46337" spans="4:5" x14ac:dyDescent="0.25">
      <c r="D46337">
        <v>46334</v>
      </c>
      <c r="E46337">
        <v>-0.03</v>
      </c>
    </row>
    <row r="46338" spans="4:5" x14ac:dyDescent="0.25">
      <c r="D46338">
        <v>46335</v>
      </c>
      <c r="E46338">
        <v>-0.03</v>
      </c>
    </row>
    <row r="46339" spans="4:5" x14ac:dyDescent="0.25">
      <c r="D46339">
        <v>46336</v>
      </c>
      <c r="E46339">
        <v>-0.03</v>
      </c>
    </row>
    <row r="46340" spans="4:5" x14ac:dyDescent="0.25">
      <c r="D46340">
        <v>46337</v>
      </c>
      <c r="E46340">
        <v>-0.03</v>
      </c>
    </row>
    <row r="46341" spans="4:5" x14ac:dyDescent="0.25">
      <c r="D46341">
        <v>46338</v>
      </c>
      <c r="E46341">
        <v>-0.02</v>
      </c>
    </row>
    <row r="46342" spans="4:5" x14ac:dyDescent="0.25">
      <c r="D46342">
        <v>46339</v>
      </c>
      <c r="E46342">
        <v>-0.02</v>
      </c>
    </row>
    <row r="46343" spans="4:5" x14ac:dyDescent="0.25">
      <c r="D46343">
        <v>46340</v>
      </c>
      <c r="E46343">
        <v>-0.01</v>
      </c>
    </row>
    <row r="46344" spans="4:5" x14ac:dyDescent="0.25">
      <c r="D46344">
        <v>46341</v>
      </c>
      <c r="E46344">
        <v>-0.01</v>
      </c>
    </row>
    <row r="46345" spans="4:5" x14ac:dyDescent="0.25">
      <c r="D46345">
        <v>46342</v>
      </c>
      <c r="E46345">
        <v>-0.01</v>
      </c>
    </row>
    <row r="46346" spans="4:5" x14ac:dyDescent="0.25">
      <c r="D46346">
        <v>46343</v>
      </c>
      <c r="E46346">
        <v>-0.01</v>
      </c>
    </row>
    <row r="46347" spans="4:5" x14ac:dyDescent="0.25">
      <c r="D46347">
        <v>46344</v>
      </c>
      <c r="E46347">
        <v>-0.02</v>
      </c>
    </row>
    <row r="46348" spans="4:5" x14ac:dyDescent="0.25">
      <c r="D46348">
        <v>46345</v>
      </c>
      <c r="E46348">
        <v>-0.02</v>
      </c>
    </row>
    <row r="46349" spans="4:5" x14ac:dyDescent="0.25">
      <c r="D46349">
        <v>46346</v>
      </c>
      <c r="E46349">
        <v>-0.02</v>
      </c>
    </row>
    <row r="46350" spans="4:5" x14ac:dyDescent="0.25">
      <c r="D46350">
        <v>46347</v>
      </c>
      <c r="E46350">
        <v>-0.02</v>
      </c>
    </row>
    <row r="46351" spans="4:5" x14ac:dyDescent="0.25">
      <c r="D46351">
        <v>46348</v>
      </c>
      <c r="E46351">
        <v>-0.02</v>
      </c>
    </row>
    <row r="46352" spans="4:5" x14ac:dyDescent="0.25">
      <c r="D46352">
        <v>46349</v>
      </c>
      <c r="E46352">
        <v>-0.02</v>
      </c>
    </row>
    <row r="46353" spans="4:5" x14ac:dyDescent="0.25">
      <c r="D46353">
        <v>46350</v>
      </c>
      <c r="E46353">
        <v>-0.02</v>
      </c>
    </row>
    <row r="46354" spans="4:5" x14ac:dyDescent="0.25">
      <c r="D46354">
        <v>46351</v>
      </c>
      <c r="E46354">
        <v>-0.03</v>
      </c>
    </row>
    <row r="46355" spans="4:5" x14ac:dyDescent="0.25">
      <c r="D46355">
        <v>46352</v>
      </c>
      <c r="E46355">
        <v>-0.03</v>
      </c>
    </row>
    <row r="46356" spans="4:5" x14ac:dyDescent="0.25">
      <c r="D46356">
        <v>46353</v>
      </c>
      <c r="E46356">
        <v>-0.03</v>
      </c>
    </row>
    <row r="46357" spans="4:5" x14ac:dyDescent="0.25">
      <c r="D46357">
        <v>46354</v>
      </c>
      <c r="E46357">
        <v>-0.03</v>
      </c>
    </row>
    <row r="46358" spans="4:5" x14ac:dyDescent="0.25">
      <c r="D46358">
        <v>46355</v>
      </c>
      <c r="E46358">
        <v>-0.03</v>
      </c>
    </row>
    <row r="46359" spans="4:5" x14ac:dyDescent="0.25">
      <c r="D46359">
        <v>46356</v>
      </c>
      <c r="E46359">
        <v>-0.03</v>
      </c>
    </row>
    <row r="46360" spans="4:5" x14ac:dyDescent="0.25">
      <c r="D46360">
        <v>46357</v>
      </c>
      <c r="E46360">
        <v>-0.03</v>
      </c>
    </row>
    <row r="46361" spans="4:5" x14ac:dyDescent="0.25">
      <c r="D46361">
        <v>46358</v>
      </c>
      <c r="E46361">
        <v>-0.03</v>
      </c>
    </row>
    <row r="46362" spans="4:5" x14ac:dyDescent="0.25">
      <c r="D46362">
        <v>46359</v>
      </c>
      <c r="E46362">
        <v>-0.02</v>
      </c>
    </row>
    <row r="46363" spans="4:5" x14ac:dyDescent="0.25">
      <c r="D46363">
        <v>46360</v>
      </c>
      <c r="E46363">
        <v>-0.02</v>
      </c>
    </row>
    <row r="46364" spans="4:5" x14ac:dyDescent="0.25">
      <c r="D46364">
        <v>46361</v>
      </c>
      <c r="E46364">
        <v>-0.02</v>
      </c>
    </row>
    <row r="46365" spans="4:5" x14ac:dyDescent="0.25">
      <c r="D46365">
        <v>46362</v>
      </c>
      <c r="E46365">
        <v>-0.01</v>
      </c>
    </row>
    <row r="46366" spans="4:5" x14ac:dyDescent="0.25">
      <c r="D46366">
        <v>46363</v>
      </c>
      <c r="E46366">
        <v>-0.01</v>
      </c>
    </row>
    <row r="46367" spans="4:5" x14ac:dyDescent="0.25">
      <c r="D46367">
        <v>46364</v>
      </c>
      <c r="E46367">
        <v>-0.01</v>
      </c>
    </row>
    <row r="46368" spans="4:5" x14ac:dyDescent="0.25">
      <c r="D46368">
        <v>46365</v>
      </c>
      <c r="E46368">
        <v>-0.01</v>
      </c>
    </row>
    <row r="46369" spans="4:5" x14ac:dyDescent="0.25">
      <c r="D46369">
        <v>46366</v>
      </c>
      <c r="E46369">
        <v>-0.01</v>
      </c>
    </row>
    <row r="46370" spans="4:5" x14ac:dyDescent="0.25">
      <c r="D46370">
        <v>46367</v>
      </c>
      <c r="E46370">
        <v>-0.01</v>
      </c>
    </row>
    <row r="46371" spans="4:5" x14ac:dyDescent="0.25">
      <c r="D46371">
        <v>46368</v>
      </c>
      <c r="E46371">
        <v>-0.01</v>
      </c>
    </row>
    <row r="46372" spans="4:5" x14ac:dyDescent="0.25">
      <c r="D46372">
        <v>46369</v>
      </c>
      <c r="E46372">
        <v>-0.01</v>
      </c>
    </row>
    <row r="46373" spans="4:5" x14ac:dyDescent="0.25">
      <c r="D46373">
        <v>46370</v>
      </c>
      <c r="E46373">
        <v>-0.01</v>
      </c>
    </row>
    <row r="46374" spans="4:5" x14ac:dyDescent="0.25">
      <c r="D46374">
        <v>46371</v>
      </c>
      <c r="E46374">
        <v>-0.01</v>
      </c>
    </row>
    <row r="46375" spans="4:5" x14ac:dyDescent="0.25">
      <c r="D46375">
        <v>46372</v>
      </c>
      <c r="E46375">
        <v>-0.01</v>
      </c>
    </row>
    <row r="46376" spans="4:5" x14ac:dyDescent="0.25">
      <c r="D46376">
        <v>46373</v>
      </c>
      <c r="E46376">
        <v>-0.01</v>
      </c>
    </row>
    <row r="46377" spans="4:5" x14ac:dyDescent="0.25">
      <c r="D46377">
        <v>46374</v>
      </c>
      <c r="E46377">
        <v>-0.01</v>
      </c>
    </row>
    <row r="46378" spans="4:5" x14ac:dyDescent="0.25">
      <c r="D46378">
        <v>46375</v>
      </c>
      <c r="E46378">
        <v>-0.01</v>
      </c>
    </row>
    <row r="46379" spans="4:5" x14ac:dyDescent="0.25">
      <c r="D46379">
        <v>46376</v>
      </c>
      <c r="E46379">
        <v>-0.01</v>
      </c>
    </row>
    <row r="46380" spans="4:5" x14ac:dyDescent="0.25">
      <c r="D46380">
        <v>46377</v>
      </c>
      <c r="E46380">
        <v>-0.01</v>
      </c>
    </row>
    <row r="46381" spans="4:5" x14ac:dyDescent="0.25">
      <c r="D46381">
        <v>46378</v>
      </c>
      <c r="E46381">
        <v>-0.01</v>
      </c>
    </row>
    <row r="46382" spans="4:5" x14ac:dyDescent="0.25">
      <c r="D46382">
        <v>46379</v>
      </c>
      <c r="E46382">
        <v>-0.01</v>
      </c>
    </row>
    <row r="46383" spans="4:5" x14ac:dyDescent="0.25">
      <c r="D46383">
        <v>46380</v>
      </c>
      <c r="E46383">
        <v>-0.01</v>
      </c>
    </row>
    <row r="46384" spans="4:5" x14ac:dyDescent="0.25">
      <c r="D46384">
        <v>46381</v>
      </c>
      <c r="E46384">
        <v>-0.01</v>
      </c>
    </row>
    <row r="46385" spans="4:5" x14ac:dyDescent="0.25">
      <c r="D46385">
        <v>46382</v>
      </c>
      <c r="E46385">
        <v>-0.01</v>
      </c>
    </row>
    <row r="46386" spans="4:5" x14ac:dyDescent="0.25">
      <c r="D46386">
        <v>46383</v>
      </c>
      <c r="E46386">
        <v>-0.01</v>
      </c>
    </row>
    <row r="46387" spans="4:5" x14ac:dyDescent="0.25">
      <c r="D46387">
        <v>46384</v>
      </c>
      <c r="E46387">
        <v>-0.01</v>
      </c>
    </row>
    <row r="46388" spans="4:5" x14ac:dyDescent="0.25">
      <c r="D46388">
        <v>46385</v>
      </c>
      <c r="E46388">
        <v>-0.01</v>
      </c>
    </row>
    <row r="46389" spans="4:5" x14ac:dyDescent="0.25">
      <c r="D46389">
        <v>46386</v>
      </c>
      <c r="E46389">
        <v>-0.01</v>
      </c>
    </row>
    <row r="46390" spans="4:5" x14ac:dyDescent="0.25">
      <c r="D46390">
        <v>46387</v>
      </c>
      <c r="E46390">
        <v>-0.01</v>
      </c>
    </row>
    <row r="46391" spans="4:5" x14ac:dyDescent="0.25">
      <c r="D46391">
        <v>46388</v>
      </c>
      <c r="E46391">
        <v>-0.01</v>
      </c>
    </row>
    <row r="46392" spans="4:5" x14ac:dyDescent="0.25">
      <c r="D46392">
        <v>46389</v>
      </c>
      <c r="E46392">
        <v>-0.01</v>
      </c>
    </row>
    <row r="46393" spans="4:5" x14ac:dyDescent="0.25">
      <c r="D46393">
        <v>46390</v>
      </c>
      <c r="E46393">
        <v>-0.01</v>
      </c>
    </row>
    <row r="46394" spans="4:5" x14ac:dyDescent="0.25">
      <c r="D46394">
        <v>46391</v>
      </c>
      <c r="E46394">
        <v>-0.01</v>
      </c>
    </row>
    <row r="46395" spans="4:5" x14ac:dyDescent="0.25">
      <c r="D46395">
        <v>46392</v>
      </c>
      <c r="E46395">
        <v>-0.01</v>
      </c>
    </row>
    <row r="46396" spans="4:5" x14ac:dyDescent="0.25">
      <c r="D46396">
        <v>46393</v>
      </c>
      <c r="E46396">
        <v>-0.01</v>
      </c>
    </row>
    <row r="46397" spans="4:5" x14ac:dyDescent="0.25">
      <c r="D46397">
        <v>46394</v>
      </c>
      <c r="E46397">
        <v>-0.01</v>
      </c>
    </row>
    <row r="46398" spans="4:5" x14ac:dyDescent="0.25">
      <c r="D46398">
        <v>46395</v>
      </c>
      <c r="E46398">
        <v>-0.01</v>
      </c>
    </row>
    <row r="46399" spans="4:5" x14ac:dyDescent="0.25">
      <c r="D46399">
        <v>46396</v>
      </c>
      <c r="E46399">
        <v>0</v>
      </c>
    </row>
    <row r="46400" spans="4:5" x14ac:dyDescent="0.25">
      <c r="D46400">
        <v>46397</v>
      </c>
      <c r="E46400">
        <v>0</v>
      </c>
    </row>
    <row r="46401" spans="4:5" x14ac:dyDescent="0.25">
      <c r="D46401">
        <v>46398</v>
      </c>
      <c r="E46401">
        <v>0.01</v>
      </c>
    </row>
    <row r="46402" spans="4:5" x14ac:dyDescent="0.25">
      <c r="D46402">
        <v>46399</v>
      </c>
      <c r="E46402">
        <v>0.01</v>
      </c>
    </row>
    <row r="46403" spans="4:5" x14ac:dyDescent="0.25">
      <c r="D46403">
        <v>46400</v>
      </c>
      <c r="E46403">
        <v>0.02</v>
      </c>
    </row>
    <row r="46404" spans="4:5" x14ac:dyDescent="0.25">
      <c r="D46404">
        <v>46401</v>
      </c>
      <c r="E46404">
        <v>0.02</v>
      </c>
    </row>
    <row r="46405" spans="4:5" x14ac:dyDescent="0.25">
      <c r="D46405">
        <v>46402</v>
      </c>
      <c r="E46405">
        <v>0.02</v>
      </c>
    </row>
    <row r="46406" spans="4:5" x14ac:dyDescent="0.25">
      <c r="D46406">
        <v>46403</v>
      </c>
      <c r="E46406">
        <v>0.01</v>
      </c>
    </row>
    <row r="46407" spans="4:5" x14ac:dyDescent="0.25">
      <c r="D46407">
        <v>46404</v>
      </c>
      <c r="E46407">
        <v>0.01</v>
      </c>
    </row>
    <row r="46408" spans="4:5" x14ac:dyDescent="0.25">
      <c r="D46408">
        <v>46405</v>
      </c>
      <c r="E46408">
        <v>0.01</v>
      </c>
    </row>
    <row r="46409" spans="4:5" x14ac:dyDescent="0.25">
      <c r="D46409">
        <v>46406</v>
      </c>
      <c r="E46409">
        <v>0.01</v>
      </c>
    </row>
    <row r="46410" spans="4:5" x14ac:dyDescent="0.25">
      <c r="D46410">
        <v>46407</v>
      </c>
      <c r="E46410">
        <v>0</v>
      </c>
    </row>
    <row r="46411" spans="4:5" x14ac:dyDescent="0.25">
      <c r="D46411">
        <v>46408</v>
      </c>
      <c r="E46411">
        <v>0</v>
      </c>
    </row>
    <row r="46412" spans="4:5" x14ac:dyDescent="0.25">
      <c r="D46412">
        <v>46409</v>
      </c>
      <c r="E46412">
        <v>0</v>
      </c>
    </row>
    <row r="46413" spans="4:5" x14ac:dyDescent="0.25">
      <c r="D46413">
        <v>46410</v>
      </c>
      <c r="E46413">
        <v>0</v>
      </c>
    </row>
    <row r="46414" spans="4:5" x14ac:dyDescent="0.25">
      <c r="D46414">
        <v>46411</v>
      </c>
      <c r="E46414">
        <v>0</v>
      </c>
    </row>
    <row r="46415" spans="4:5" x14ac:dyDescent="0.25">
      <c r="D46415">
        <v>46412</v>
      </c>
      <c r="E46415">
        <v>0</v>
      </c>
    </row>
    <row r="46416" spans="4:5" x14ac:dyDescent="0.25">
      <c r="D46416">
        <v>46413</v>
      </c>
      <c r="E46416">
        <v>0</v>
      </c>
    </row>
    <row r="46417" spans="4:5" x14ac:dyDescent="0.25">
      <c r="D46417">
        <v>46414</v>
      </c>
      <c r="E46417">
        <v>0</v>
      </c>
    </row>
    <row r="46418" spans="4:5" x14ac:dyDescent="0.25">
      <c r="D46418">
        <v>46415</v>
      </c>
      <c r="E46418">
        <v>0</v>
      </c>
    </row>
    <row r="46419" spans="4:5" x14ac:dyDescent="0.25">
      <c r="D46419">
        <v>46416</v>
      </c>
      <c r="E46419">
        <v>0</v>
      </c>
    </row>
    <row r="46420" spans="4:5" x14ac:dyDescent="0.25">
      <c r="D46420">
        <v>46417</v>
      </c>
      <c r="E46420">
        <v>0.01</v>
      </c>
    </row>
    <row r="46421" spans="4:5" x14ac:dyDescent="0.25">
      <c r="D46421">
        <v>46418</v>
      </c>
      <c r="E46421">
        <v>0.01</v>
      </c>
    </row>
    <row r="46422" spans="4:5" x14ac:dyDescent="0.25">
      <c r="D46422">
        <v>46419</v>
      </c>
      <c r="E46422">
        <v>0.02</v>
      </c>
    </row>
    <row r="46423" spans="4:5" x14ac:dyDescent="0.25">
      <c r="D46423">
        <v>46420</v>
      </c>
      <c r="E46423">
        <v>0.02</v>
      </c>
    </row>
    <row r="46424" spans="4:5" x14ac:dyDescent="0.25">
      <c r="D46424">
        <v>46421</v>
      </c>
      <c r="E46424">
        <v>0.02</v>
      </c>
    </row>
    <row r="46425" spans="4:5" x14ac:dyDescent="0.25">
      <c r="D46425">
        <v>46422</v>
      </c>
      <c r="E46425">
        <v>0.02</v>
      </c>
    </row>
    <row r="46426" spans="4:5" x14ac:dyDescent="0.25">
      <c r="D46426">
        <v>46423</v>
      </c>
      <c r="E46426">
        <v>0.02</v>
      </c>
    </row>
    <row r="46427" spans="4:5" x14ac:dyDescent="0.25">
      <c r="D46427">
        <v>46424</v>
      </c>
      <c r="E46427">
        <v>0.02</v>
      </c>
    </row>
    <row r="46428" spans="4:5" x14ac:dyDescent="0.25">
      <c r="D46428">
        <v>46425</v>
      </c>
      <c r="E46428">
        <v>0.02</v>
      </c>
    </row>
    <row r="46429" spans="4:5" x14ac:dyDescent="0.25">
      <c r="D46429">
        <v>46426</v>
      </c>
      <c r="E46429">
        <v>0.02</v>
      </c>
    </row>
    <row r="46430" spans="4:5" x14ac:dyDescent="0.25">
      <c r="D46430">
        <v>46427</v>
      </c>
      <c r="E46430">
        <v>0.02</v>
      </c>
    </row>
    <row r="46431" spans="4:5" x14ac:dyDescent="0.25">
      <c r="D46431">
        <v>46428</v>
      </c>
      <c r="E46431">
        <v>0.02</v>
      </c>
    </row>
    <row r="46432" spans="4:5" x14ac:dyDescent="0.25">
      <c r="D46432">
        <v>46429</v>
      </c>
      <c r="E46432">
        <v>0.02</v>
      </c>
    </row>
    <row r="46433" spans="4:5" x14ac:dyDescent="0.25">
      <c r="D46433">
        <v>46430</v>
      </c>
      <c r="E46433">
        <v>0.02</v>
      </c>
    </row>
    <row r="46434" spans="4:5" x14ac:dyDescent="0.25">
      <c r="D46434">
        <v>46431</v>
      </c>
      <c r="E46434">
        <v>0.03</v>
      </c>
    </row>
    <row r="46435" spans="4:5" x14ac:dyDescent="0.25">
      <c r="D46435">
        <v>46432</v>
      </c>
      <c r="E46435">
        <v>0.03</v>
      </c>
    </row>
    <row r="46436" spans="4:5" x14ac:dyDescent="0.25">
      <c r="D46436">
        <v>46433</v>
      </c>
      <c r="E46436">
        <v>0.04</v>
      </c>
    </row>
    <row r="46437" spans="4:5" x14ac:dyDescent="0.25">
      <c r="D46437">
        <v>46434</v>
      </c>
      <c r="E46437">
        <v>0.04</v>
      </c>
    </row>
    <row r="46438" spans="4:5" x14ac:dyDescent="0.25">
      <c r="D46438">
        <v>46435</v>
      </c>
      <c r="E46438">
        <v>0.04</v>
      </c>
    </row>
    <row r="46439" spans="4:5" x14ac:dyDescent="0.25">
      <c r="D46439">
        <v>46436</v>
      </c>
      <c r="E46439">
        <v>0.05</v>
      </c>
    </row>
    <row r="46440" spans="4:5" x14ac:dyDescent="0.25">
      <c r="D46440">
        <v>46437</v>
      </c>
      <c r="E46440">
        <v>0.06</v>
      </c>
    </row>
    <row r="46441" spans="4:5" x14ac:dyDescent="0.25">
      <c r="D46441">
        <v>46438</v>
      </c>
      <c r="E46441">
        <v>7.0000000000000007E-2</v>
      </c>
    </row>
    <row r="46442" spans="4:5" x14ac:dyDescent="0.25">
      <c r="D46442">
        <v>46439</v>
      </c>
      <c r="E46442">
        <v>0.08</v>
      </c>
    </row>
    <row r="46443" spans="4:5" x14ac:dyDescent="0.25">
      <c r="D46443">
        <v>46440</v>
      </c>
      <c r="E46443">
        <v>0.11</v>
      </c>
    </row>
    <row r="46444" spans="4:5" x14ac:dyDescent="0.25">
      <c r="D46444">
        <v>46441</v>
      </c>
      <c r="E46444">
        <v>0.12</v>
      </c>
    </row>
    <row r="46445" spans="4:5" x14ac:dyDescent="0.25">
      <c r="D46445">
        <v>46442</v>
      </c>
      <c r="E46445">
        <v>0.14000000000000001</v>
      </c>
    </row>
    <row r="46446" spans="4:5" x14ac:dyDescent="0.25">
      <c r="D46446">
        <v>46443</v>
      </c>
      <c r="E46446">
        <v>0.15</v>
      </c>
    </row>
    <row r="46447" spans="4:5" x14ac:dyDescent="0.25">
      <c r="D46447">
        <v>46444</v>
      </c>
      <c r="E46447">
        <v>0.17</v>
      </c>
    </row>
    <row r="46448" spans="4:5" x14ac:dyDescent="0.25">
      <c r="D46448">
        <v>46445</v>
      </c>
      <c r="E46448">
        <v>0.19</v>
      </c>
    </row>
    <row r="46449" spans="4:5" x14ac:dyDescent="0.25">
      <c r="D46449">
        <v>46446</v>
      </c>
      <c r="E46449">
        <v>0.21</v>
      </c>
    </row>
    <row r="46450" spans="4:5" x14ac:dyDescent="0.25">
      <c r="D46450">
        <v>46447</v>
      </c>
      <c r="E46450">
        <v>0.24</v>
      </c>
    </row>
    <row r="46451" spans="4:5" x14ac:dyDescent="0.25">
      <c r="D46451">
        <v>46448</v>
      </c>
      <c r="E46451">
        <v>0.27</v>
      </c>
    </row>
    <row r="46452" spans="4:5" x14ac:dyDescent="0.25">
      <c r="D46452">
        <v>46449</v>
      </c>
      <c r="E46452">
        <v>0.28999999999999998</v>
      </c>
    </row>
    <row r="46453" spans="4:5" x14ac:dyDescent="0.25">
      <c r="D46453">
        <v>46450</v>
      </c>
      <c r="E46453">
        <v>0.32</v>
      </c>
    </row>
    <row r="46454" spans="4:5" x14ac:dyDescent="0.25">
      <c r="D46454">
        <v>46451</v>
      </c>
      <c r="E46454">
        <v>0.34</v>
      </c>
    </row>
    <row r="46455" spans="4:5" x14ac:dyDescent="0.25">
      <c r="D46455">
        <v>46452</v>
      </c>
      <c r="E46455">
        <v>0.36</v>
      </c>
    </row>
    <row r="46456" spans="4:5" x14ac:dyDescent="0.25">
      <c r="D46456">
        <v>46453</v>
      </c>
      <c r="E46456">
        <v>0.38</v>
      </c>
    </row>
    <row r="46457" spans="4:5" x14ac:dyDescent="0.25">
      <c r="D46457">
        <v>46454</v>
      </c>
      <c r="E46457">
        <v>0.42</v>
      </c>
    </row>
    <row r="46458" spans="4:5" x14ac:dyDescent="0.25">
      <c r="D46458">
        <v>46455</v>
      </c>
      <c r="E46458">
        <v>0.44</v>
      </c>
    </row>
    <row r="46459" spans="4:5" x14ac:dyDescent="0.25">
      <c r="D46459">
        <v>46456</v>
      </c>
      <c r="E46459">
        <v>0.49</v>
      </c>
    </row>
    <row r="46460" spans="4:5" x14ac:dyDescent="0.25">
      <c r="D46460">
        <v>46457</v>
      </c>
      <c r="E46460">
        <v>0.52</v>
      </c>
    </row>
    <row r="46461" spans="4:5" x14ac:dyDescent="0.25">
      <c r="D46461">
        <v>46458</v>
      </c>
      <c r="E46461">
        <v>0.56000000000000005</v>
      </c>
    </row>
    <row r="46462" spans="4:5" x14ac:dyDescent="0.25">
      <c r="D46462">
        <v>46459</v>
      </c>
      <c r="E46462">
        <v>0.59</v>
      </c>
    </row>
    <row r="46463" spans="4:5" x14ac:dyDescent="0.25">
      <c r="D46463">
        <v>46460</v>
      </c>
      <c r="E46463">
        <v>0.64</v>
      </c>
    </row>
    <row r="46464" spans="4:5" x14ac:dyDescent="0.25">
      <c r="D46464">
        <v>46461</v>
      </c>
      <c r="E46464">
        <v>0.69</v>
      </c>
    </row>
    <row r="46465" spans="4:5" x14ac:dyDescent="0.25">
      <c r="D46465">
        <v>46462</v>
      </c>
      <c r="E46465">
        <v>0.74</v>
      </c>
    </row>
    <row r="46466" spans="4:5" x14ac:dyDescent="0.25">
      <c r="D46466">
        <v>46463</v>
      </c>
      <c r="E46466">
        <v>0.78</v>
      </c>
    </row>
    <row r="46467" spans="4:5" x14ac:dyDescent="0.25">
      <c r="D46467">
        <v>46464</v>
      </c>
      <c r="E46467">
        <v>0.84</v>
      </c>
    </row>
    <row r="46468" spans="4:5" x14ac:dyDescent="0.25">
      <c r="D46468">
        <v>46465</v>
      </c>
      <c r="E46468">
        <v>0.88</v>
      </c>
    </row>
    <row r="46469" spans="4:5" x14ac:dyDescent="0.25">
      <c r="D46469">
        <v>46466</v>
      </c>
      <c r="E46469">
        <v>0.93</v>
      </c>
    </row>
    <row r="46470" spans="4:5" x14ac:dyDescent="0.25">
      <c r="D46470">
        <v>46467</v>
      </c>
      <c r="E46470">
        <v>0.97</v>
      </c>
    </row>
    <row r="46471" spans="4:5" x14ac:dyDescent="0.25">
      <c r="D46471">
        <v>46468</v>
      </c>
      <c r="E46471">
        <v>1.04</v>
      </c>
    </row>
    <row r="46472" spans="4:5" x14ac:dyDescent="0.25">
      <c r="D46472">
        <v>46469</v>
      </c>
      <c r="E46472">
        <v>1.0900000000000001</v>
      </c>
    </row>
    <row r="46473" spans="4:5" x14ac:dyDescent="0.25">
      <c r="D46473">
        <v>46470</v>
      </c>
      <c r="E46473">
        <v>1.17</v>
      </c>
    </row>
    <row r="46474" spans="4:5" x14ac:dyDescent="0.25">
      <c r="D46474">
        <v>46471</v>
      </c>
      <c r="E46474">
        <v>1.21</v>
      </c>
    </row>
    <row r="46475" spans="4:5" x14ac:dyDescent="0.25">
      <c r="D46475">
        <v>46472</v>
      </c>
      <c r="E46475">
        <v>1.28</v>
      </c>
    </row>
    <row r="46476" spans="4:5" x14ac:dyDescent="0.25">
      <c r="D46476">
        <v>46473</v>
      </c>
      <c r="E46476">
        <v>1.32</v>
      </c>
    </row>
    <row r="46477" spans="4:5" x14ac:dyDescent="0.25">
      <c r="D46477">
        <v>46474</v>
      </c>
      <c r="E46477">
        <v>1.39</v>
      </c>
    </row>
    <row r="46478" spans="4:5" x14ac:dyDescent="0.25">
      <c r="D46478">
        <v>46475</v>
      </c>
      <c r="E46478">
        <v>1.46</v>
      </c>
    </row>
    <row r="46479" spans="4:5" x14ac:dyDescent="0.25">
      <c r="D46479">
        <v>46476</v>
      </c>
      <c r="E46479">
        <v>1.53</v>
      </c>
    </row>
    <row r="46480" spans="4:5" x14ac:dyDescent="0.25">
      <c r="D46480">
        <v>46477</v>
      </c>
      <c r="E46480">
        <v>1.58</v>
      </c>
    </row>
    <row r="46481" spans="4:5" x14ac:dyDescent="0.25">
      <c r="D46481">
        <v>46478</v>
      </c>
      <c r="E46481">
        <v>1.65</v>
      </c>
    </row>
    <row r="46482" spans="4:5" x14ac:dyDescent="0.25">
      <c r="D46482">
        <v>46479</v>
      </c>
      <c r="E46482">
        <v>1.69</v>
      </c>
    </row>
    <row r="46483" spans="4:5" x14ac:dyDescent="0.25">
      <c r="D46483">
        <v>46480</v>
      </c>
      <c r="E46483">
        <v>1.74</v>
      </c>
    </row>
    <row r="46484" spans="4:5" x14ac:dyDescent="0.25">
      <c r="D46484">
        <v>46481</v>
      </c>
      <c r="E46484">
        <v>1.79</v>
      </c>
    </row>
    <row r="46485" spans="4:5" x14ac:dyDescent="0.25">
      <c r="D46485">
        <v>46482</v>
      </c>
      <c r="E46485">
        <v>1.86</v>
      </c>
    </row>
    <row r="46486" spans="4:5" x14ac:dyDescent="0.25">
      <c r="D46486">
        <v>46483</v>
      </c>
      <c r="E46486">
        <v>1.9</v>
      </c>
    </row>
    <row r="46487" spans="4:5" x14ac:dyDescent="0.25">
      <c r="D46487">
        <v>46484</v>
      </c>
      <c r="E46487">
        <v>1.97</v>
      </c>
    </row>
    <row r="46488" spans="4:5" x14ac:dyDescent="0.25">
      <c r="D46488">
        <v>46485</v>
      </c>
      <c r="E46488">
        <v>2.02</v>
      </c>
    </row>
    <row r="46489" spans="4:5" x14ac:dyDescent="0.25">
      <c r="D46489">
        <v>46486</v>
      </c>
      <c r="E46489">
        <v>2.08</v>
      </c>
    </row>
    <row r="46490" spans="4:5" x14ac:dyDescent="0.25">
      <c r="D46490">
        <v>46487</v>
      </c>
      <c r="E46490">
        <v>2.13</v>
      </c>
    </row>
    <row r="46491" spans="4:5" x14ac:dyDescent="0.25">
      <c r="D46491">
        <v>46488</v>
      </c>
      <c r="E46491">
        <v>2.19</v>
      </c>
    </row>
    <row r="46492" spans="4:5" x14ac:dyDescent="0.25">
      <c r="D46492">
        <v>46489</v>
      </c>
      <c r="E46492">
        <v>2.2599999999999998</v>
      </c>
    </row>
    <row r="46493" spans="4:5" x14ac:dyDescent="0.25">
      <c r="D46493">
        <v>46490</v>
      </c>
      <c r="E46493">
        <v>2.3199999999999998</v>
      </c>
    </row>
    <row r="46494" spans="4:5" x14ac:dyDescent="0.25">
      <c r="D46494">
        <v>46491</v>
      </c>
      <c r="E46494">
        <v>2.36</v>
      </c>
    </row>
    <row r="46495" spans="4:5" x14ac:dyDescent="0.25">
      <c r="D46495">
        <v>46492</v>
      </c>
      <c r="E46495">
        <v>2.4300000000000002</v>
      </c>
    </row>
    <row r="46496" spans="4:5" x14ac:dyDescent="0.25">
      <c r="D46496">
        <v>46493</v>
      </c>
      <c r="E46496">
        <v>2.4700000000000002</v>
      </c>
    </row>
    <row r="46497" spans="4:5" x14ac:dyDescent="0.25">
      <c r="D46497">
        <v>46494</v>
      </c>
      <c r="E46497">
        <v>2.5099999999999998</v>
      </c>
    </row>
    <row r="46498" spans="4:5" x14ac:dyDescent="0.25">
      <c r="D46498">
        <v>46495</v>
      </c>
      <c r="E46498">
        <v>2.56</v>
      </c>
    </row>
    <row r="46499" spans="4:5" x14ac:dyDescent="0.25">
      <c r="D46499">
        <v>46496</v>
      </c>
      <c r="E46499">
        <v>2.62</v>
      </c>
    </row>
    <row r="46500" spans="4:5" x14ac:dyDescent="0.25">
      <c r="D46500">
        <v>46497</v>
      </c>
      <c r="E46500">
        <v>2.66</v>
      </c>
    </row>
    <row r="46501" spans="4:5" x14ac:dyDescent="0.25">
      <c r="D46501">
        <v>46498</v>
      </c>
      <c r="E46501">
        <v>2.71</v>
      </c>
    </row>
    <row r="46502" spans="4:5" x14ac:dyDescent="0.25">
      <c r="D46502">
        <v>46499</v>
      </c>
      <c r="E46502">
        <v>2.75</v>
      </c>
    </row>
    <row r="46503" spans="4:5" x14ac:dyDescent="0.25">
      <c r="D46503">
        <v>46500</v>
      </c>
      <c r="E46503">
        <v>2.8</v>
      </c>
    </row>
    <row r="46504" spans="4:5" x14ac:dyDescent="0.25">
      <c r="D46504">
        <v>46501</v>
      </c>
      <c r="E46504">
        <v>2.84</v>
      </c>
    </row>
    <row r="46505" spans="4:5" x14ac:dyDescent="0.25">
      <c r="D46505">
        <v>46502</v>
      </c>
      <c r="E46505">
        <v>2.89</v>
      </c>
    </row>
    <row r="46506" spans="4:5" x14ac:dyDescent="0.25">
      <c r="D46506">
        <v>46503</v>
      </c>
      <c r="E46506">
        <v>2.93</v>
      </c>
    </row>
    <row r="46507" spans="4:5" x14ac:dyDescent="0.25">
      <c r="D46507">
        <v>46504</v>
      </c>
      <c r="E46507">
        <v>2.99</v>
      </c>
    </row>
    <row r="46508" spans="4:5" x14ac:dyDescent="0.25">
      <c r="D46508">
        <v>46505</v>
      </c>
      <c r="E46508">
        <v>3.03</v>
      </c>
    </row>
    <row r="46509" spans="4:5" x14ac:dyDescent="0.25">
      <c r="D46509">
        <v>46506</v>
      </c>
      <c r="E46509">
        <v>3.08</v>
      </c>
    </row>
    <row r="46510" spans="4:5" x14ac:dyDescent="0.25">
      <c r="D46510">
        <v>46507</v>
      </c>
      <c r="E46510">
        <v>3.11</v>
      </c>
    </row>
    <row r="46511" spans="4:5" x14ac:dyDescent="0.25">
      <c r="D46511">
        <v>46508</v>
      </c>
      <c r="E46511">
        <v>3.17</v>
      </c>
    </row>
    <row r="46512" spans="4:5" x14ac:dyDescent="0.25">
      <c r="D46512">
        <v>46509</v>
      </c>
      <c r="E46512">
        <v>3.2</v>
      </c>
    </row>
    <row r="46513" spans="4:5" x14ac:dyDescent="0.25">
      <c r="D46513">
        <v>46510</v>
      </c>
      <c r="E46513">
        <v>3.25</v>
      </c>
    </row>
    <row r="46514" spans="4:5" x14ac:dyDescent="0.25">
      <c r="D46514">
        <v>46511</v>
      </c>
      <c r="E46514">
        <v>3.29</v>
      </c>
    </row>
    <row r="46515" spans="4:5" x14ac:dyDescent="0.25">
      <c r="D46515">
        <v>46512</v>
      </c>
      <c r="E46515">
        <v>3.35</v>
      </c>
    </row>
    <row r="46516" spans="4:5" x14ac:dyDescent="0.25">
      <c r="D46516">
        <v>46513</v>
      </c>
      <c r="E46516">
        <v>3.38</v>
      </c>
    </row>
    <row r="46517" spans="4:5" x14ac:dyDescent="0.25">
      <c r="D46517">
        <v>46514</v>
      </c>
      <c r="E46517">
        <v>3.44</v>
      </c>
    </row>
    <row r="46518" spans="4:5" x14ac:dyDescent="0.25">
      <c r="D46518">
        <v>46515</v>
      </c>
      <c r="E46518">
        <v>3.47</v>
      </c>
    </row>
    <row r="46519" spans="4:5" x14ac:dyDescent="0.25">
      <c r="D46519">
        <v>46516</v>
      </c>
      <c r="E46519">
        <v>3.52</v>
      </c>
    </row>
    <row r="46520" spans="4:5" x14ac:dyDescent="0.25">
      <c r="D46520">
        <v>46517</v>
      </c>
      <c r="E46520">
        <v>3.55</v>
      </c>
    </row>
    <row r="46521" spans="4:5" x14ac:dyDescent="0.25">
      <c r="D46521">
        <v>46518</v>
      </c>
      <c r="E46521">
        <v>3.6</v>
      </c>
    </row>
    <row r="46522" spans="4:5" x14ac:dyDescent="0.25">
      <c r="D46522">
        <v>46519</v>
      </c>
      <c r="E46522">
        <v>3.63</v>
      </c>
    </row>
    <row r="46523" spans="4:5" x14ac:dyDescent="0.25">
      <c r="D46523">
        <v>46520</v>
      </c>
      <c r="E46523">
        <v>3.68</v>
      </c>
    </row>
    <row r="46524" spans="4:5" x14ac:dyDescent="0.25">
      <c r="D46524">
        <v>46521</v>
      </c>
      <c r="E46524">
        <v>3.71</v>
      </c>
    </row>
    <row r="46525" spans="4:5" x14ac:dyDescent="0.25">
      <c r="D46525">
        <v>46522</v>
      </c>
      <c r="E46525">
        <v>3.76</v>
      </c>
    </row>
    <row r="46526" spans="4:5" x14ac:dyDescent="0.25">
      <c r="D46526">
        <v>46523</v>
      </c>
      <c r="E46526">
        <v>3.79</v>
      </c>
    </row>
    <row r="46527" spans="4:5" x14ac:dyDescent="0.25">
      <c r="D46527">
        <v>46524</v>
      </c>
      <c r="E46527">
        <v>3.85</v>
      </c>
    </row>
    <row r="46528" spans="4:5" x14ac:dyDescent="0.25">
      <c r="D46528">
        <v>46525</v>
      </c>
      <c r="E46528">
        <v>3.88</v>
      </c>
    </row>
    <row r="46529" spans="4:5" x14ac:dyDescent="0.25">
      <c r="D46529">
        <v>46526</v>
      </c>
      <c r="E46529">
        <v>3.93</v>
      </c>
    </row>
    <row r="46530" spans="4:5" x14ac:dyDescent="0.25">
      <c r="D46530">
        <v>46527</v>
      </c>
      <c r="E46530">
        <v>3.96</v>
      </c>
    </row>
    <row r="46531" spans="4:5" x14ac:dyDescent="0.25">
      <c r="D46531">
        <v>46528</v>
      </c>
      <c r="E46531">
        <v>4.01</v>
      </c>
    </row>
    <row r="46532" spans="4:5" x14ac:dyDescent="0.25">
      <c r="D46532">
        <v>46529</v>
      </c>
      <c r="E46532">
        <v>4.05</v>
      </c>
    </row>
    <row r="46533" spans="4:5" x14ac:dyDescent="0.25">
      <c r="D46533">
        <v>46530</v>
      </c>
      <c r="E46533">
        <v>4.0999999999999996</v>
      </c>
    </row>
    <row r="46534" spans="4:5" x14ac:dyDescent="0.25">
      <c r="D46534">
        <v>46531</v>
      </c>
      <c r="E46534">
        <v>4.1399999999999997</v>
      </c>
    </row>
    <row r="46535" spans="4:5" x14ac:dyDescent="0.25">
      <c r="D46535">
        <v>46532</v>
      </c>
      <c r="E46535">
        <v>4.2</v>
      </c>
    </row>
    <row r="46536" spans="4:5" x14ac:dyDescent="0.25">
      <c r="D46536">
        <v>46533</v>
      </c>
      <c r="E46536">
        <v>4.24</v>
      </c>
    </row>
    <row r="46537" spans="4:5" x14ac:dyDescent="0.25">
      <c r="D46537">
        <v>46534</v>
      </c>
      <c r="E46537">
        <v>4.3</v>
      </c>
    </row>
    <row r="46538" spans="4:5" x14ac:dyDescent="0.25">
      <c r="D46538">
        <v>46535</v>
      </c>
      <c r="E46538">
        <v>4.34</v>
      </c>
    </row>
    <row r="46539" spans="4:5" x14ac:dyDescent="0.25">
      <c r="D46539">
        <v>46536</v>
      </c>
      <c r="E46539">
        <v>4.41</v>
      </c>
    </row>
    <row r="46540" spans="4:5" x14ac:dyDescent="0.25">
      <c r="D46540">
        <v>46537</v>
      </c>
      <c r="E46540">
        <v>4.45</v>
      </c>
    </row>
    <row r="46541" spans="4:5" x14ac:dyDescent="0.25">
      <c r="D46541">
        <v>46538</v>
      </c>
      <c r="E46541">
        <v>4.51</v>
      </c>
    </row>
    <row r="46542" spans="4:5" x14ac:dyDescent="0.25">
      <c r="D46542">
        <v>46539</v>
      </c>
      <c r="E46542">
        <v>4.55</v>
      </c>
    </row>
    <row r="46543" spans="4:5" x14ac:dyDescent="0.25">
      <c r="D46543">
        <v>46540</v>
      </c>
      <c r="E46543">
        <v>4.62</v>
      </c>
    </row>
    <row r="46544" spans="4:5" x14ac:dyDescent="0.25">
      <c r="D46544">
        <v>46541</v>
      </c>
      <c r="E46544">
        <v>4.66</v>
      </c>
    </row>
    <row r="46545" spans="4:5" x14ac:dyDescent="0.25">
      <c r="D46545">
        <v>46542</v>
      </c>
      <c r="E46545">
        <v>4.7300000000000004</v>
      </c>
    </row>
    <row r="46546" spans="4:5" x14ac:dyDescent="0.25">
      <c r="D46546">
        <v>46543</v>
      </c>
      <c r="E46546">
        <v>4.7699999999999996</v>
      </c>
    </row>
    <row r="46547" spans="4:5" x14ac:dyDescent="0.25">
      <c r="D46547">
        <v>46544</v>
      </c>
      <c r="E46547">
        <v>4.84</v>
      </c>
    </row>
    <row r="46548" spans="4:5" x14ac:dyDescent="0.25">
      <c r="D46548">
        <v>46545</v>
      </c>
      <c r="E46548">
        <v>4.8899999999999997</v>
      </c>
    </row>
    <row r="46549" spans="4:5" x14ac:dyDescent="0.25">
      <c r="D46549">
        <v>46546</v>
      </c>
      <c r="E46549">
        <v>4.96</v>
      </c>
    </row>
    <row r="46550" spans="4:5" x14ac:dyDescent="0.25">
      <c r="D46550">
        <v>46547</v>
      </c>
      <c r="E46550">
        <v>5.01</v>
      </c>
    </row>
    <row r="46551" spans="4:5" x14ac:dyDescent="0.25">
      <c r="D46551">
        <v>46548</v>
      </c>
      <c r="E46551">
        <v>5.08</v>
      </c>
    </row>
    <row r="46552" spans="4:5" x14ac:dyDescent="0.25">
      <c r="D46552">
        <v>46549</v>
      </c>
      <c r="E46552">
        <v>5.13</v>
      </c>
    </row>
    <row r="46553" spans="4:5" x14ac:dyDescent="0.25">
      <c r="D46553">
        <v>46550</v>
      </c>
      <c r="E46553">
        <v>5.21</v>
      </c>
    </row>
    <row r="46554" spans="4:5" x14ac:dyDescent="0.25">
      <c r="D46554">
        <v>46551</v>
      </c>
      <c r="E46554">
        <v>5.26</v>
      </c>
    </row>
    <row r="46555" spans="4:5" x14ac:dyDescent="0.25">
      <c r="D46555">
        <v>46552</v>
      </c>
      <c r="E46555">
        <v>5.35</v>
      </c>
    </row>
    <row r="46556" spans="4:5" x14ac:dyDescent="0.25">
      <c r="D46556">
        <v>46553</v>
      </c>
      <c r="E46556">
        <v>5.41</v>
      </c>
    </row>
    <row r="46557" spans="4:5" x14ac:dyDescent="0.25">
      <c r="D46557">
        <v>46554</v>
      </c>
      <c r="E46557">
        <v>5.49</v>
      </c>
    </row>
    <row r="46558" spans="4:5" x14ac:dyDescent="0.25">
      <c r="D46558">
        <v>46555</v>
      </c>
      <c r="E46558">
        <v>5.55</v>
      </c>
    </row>
    <row r="46559" spans="4:5" x14ac:dyDescent="0.25">
      <c r="D46559">
        <v>46556</v>
      </c>
      <c r="E46559">
        <v>5.64</v>
      </c>
    </row>
    <row r="46560" spans="4:5" x14ac:dyDescent="0.25">
      <c r="D46560">
        <v>46557</v>
      </c>
      <c r="E46560">
        <v>5.69</v>
      </c>
    </row>
    <row r="46561" spans="4:5" x14ac:dyDescent="0.25">
      <c r="D46561">
        <v>46558</v>
      </c>
      <c r="E46561">
        <v>5.78</v>
      </c>
    </row>
    <row r="46562" spans="4:5" x14ac:dyDescent="0.25">
      <c r="D46562">
        <v>46559</v>
      </c>
      <c r="E46562">
        <v>5.84</v>
      </c>
    </row>
    <row r="46563" spans="4:5" x14ac:dyDescent="0.25">
      <c r="D46563">
        <v>46560</v>
      </c>
      <c r="E46563">
        <v>5.93</v>
      </c>
    </row>
    <row r="46564" spans="4:5" x14ac:dyDescent="0.25">
      <c r="D46564">
        <v>46561</v>
      </c>
      <c r="E46564">
        <v>5.99</v>
      </c>
    </row>
    <row r="46565" spans="4:5" x14ac:dyDescent="0.25">
      <c r="D46565">
        <v>46562</v>
      </c>
      <c r="E46565">
        <v>6.08</v>
      </c>
    </row>
    <row r="46566" spans="4:5" x14ac:dyDescent="0.25">
      <c r="D46566">
        <v>46563</v>
      </c>
      <c r="E46566">
        <v>6.15</v>
      </c>
    </row>
    <row r="46567" spans="4:5" x14ac:dyDescent="0.25">
      <c r="D46567">
        <v>46564</v>
      </c>
      <c r="E46567">
        <v>6.25</v>
      </c>
    </row>
    <row r="46568" spans="4:5" x14ac:dyDescent="0.25">
      <c r="D46568">
        <v>46565</v>
      </c>
      <c r="E46568">
        <v>6.31</v>
      </c>
    </row>
    <row r="46569" spans="4:5" x14ac:dyDescent="0.25">
      <c r="D46569">
        <v>46566</v>
      </c>
      <c r="E46569">
        <v>6.42</v>
      </c>
    </row>
    <row r="46570" spans="4:5" x14ac:dyDescent="0.25">
      <c r="D46570">
        <v>46567</v>
      </c>
      <c r="E46570">
        <v>6.49</v>
      </c>
    </row>
    <row r="46571" spans="4:5" x14ac:dyDescent="0.25">
      <c r="D46571">
        <v>46568</v>
      </c>
      <c r="E46571">
        <v>6.6</v>
      </c>
    </row>
    <row r="46572" spans="4:5" x14ac:dyDescent="0.25">
      <c r="D46572">
        <v>46569</v>
      </c>
      <c r="E46572">
        <v>6.68</v>
      </c>
    </row>
    <row r="46573" spans="4:5" x14ac:dyDescent="0.25">
      <c r="D46573">
        <v>46570</v>
      </c>
      <c r="E46573">
        <v>6.78</v>
      </c>
    </row>
    <row r="46574" spans="4:5" x14ac:dyDescent="0.25">
      <c r="D46574">
        <v>46571</v>
      </c>
      <c r="E46574">
        <v>6.85</v>
      </c>
    </row>
    <row r="46575" spans="4:5" x14ac:dyDescent="0.25">
      <c r="D46575">
        <v>46572</v>
      </c>
      <c r="E46575">
        <v>6.96</v>
      </c>
    </row>
    <row r="46576" spans="4:5" x14ac:dyDescent="0.25">
      <c r="D46576">
        <v>46573</v>
      </c>
      <c r="E46576">
        <v>7.03</v>
      </c>
    </row>
    <row r="46577" spans="4:5" x14ac:dyDescent="0.25">
      <c r="D46577">
        <v>46574</v>
      </c>
      <c r="E46577">
        <v>7.14</v>
      </c>
    </row>
    <row r="46578" spans="4:5" x14ac:dyDescent="0.25">
      <c r="D46578">
        <v>46575</v>
      </c>
      <c r="E46578">
        <v>7.23</v>
      </c>
    </row>
    <row r="46579" spans="4:5" x14ac:dyDescent="0.25">
      <c r="D46579">
        <v>46576</v>
      </c>
      <c r="E46579">
        <v>7.35</v>
      </c>
    </row>
    <row r="46580" spans="4:5" x14ac:dyDescent="0.25">
      <c r="D46580">
        <v>46577</v>
      </c>
      <c r="E46580">
        <v>7.44</v>
      </c>
    </row>
    <row r="46581" spans="4:5" x14ac:dyDescent="0.25">
      <c r="D46581">
        <v>46578</v>
      </c>
      <c r="E46581">
        <v>7.57</v>
      </c>
    </row>
    <row r="46582" spans="4:5" x14ac:dyDescent="0.25">
      <c r="D46582">
        <v>46579</v>
      </c>
      <c r="E46582">
        <v>7.66</v>
      </c>
    </row>
    <row r="46583" spans="4:5" x14ac:dyDescent="0.25">
      <c r="D46583">
        <v>46580</v>
      </c>
      <c r="E46583">
        <v>7.79</v>
      </c>
    </row>
    <row r="46584" spans="4:5" x14ac:dyDescent="0.25">
      <c r="D46584">
        <v>46581</v>
      </c>
      <c r="E46584">
        <v>7.88</v>
      </c>
    </row>
    <row r="46585" spans="4:5" x14ac:dyDescent="0.25">
      <c r="D46585">
        <v>46582</v>
      </c>
      <c r="E46585">
        <v>8.02</v>
      </c>
    </row>
    <row r="46586" spans="4:5" x14ac:dyDescent="0.25">
      <c r="D46586">
        <v>46583</v>
      </c>
      <c r="E46586">
        <v>8.11</v>
      </c>
    </row>
    <row r="46587" spans="4:5" x14ac:dyDescent="0.25">
      <c r="D46587">
        <v>46584</v>
      </c>
      <c r="E46587">
        <v>8.25</v>
      </c>
    </row>
    <row r="46588" spans="4:5" x14ac:dyDescent="0.25">
      <c r="D46588">
        <v>46585</v>
      </c>
      <c r="E46588">
        <v>8.35</v>
      </c>
    </row>
    <row r="46589" spans="4:5" x14ac:dyDescent="0.25">
      <c r="D46589">
        <v>46586</v>
      </c>
      <c r="E46589">
        <v>8.49</v>
      </c>
    </row>
    <row r="46590" spans="4:5" x14ac:dyDescent="0.25">
      <c r="D46590">
        <v>46587</v>
      </c>
      <c r="E46590">
        <v>8.59</v>
      </c>
    </row>
    <row r="46591" spans="4:5" x14ac:dyDescent="0.25">
      <c r="D46591">
        <v>46588</v>
      </c>
      <c r="E46591">
        <v>8.74</v>
      </c>
    </row>
    <row r="46592" spans="4:5" x14ac:dyDescent="0.25">
      <c r="D46592">
        <v>46589</v>
      </c>
      <c r="E46592">
        <v>8.84</v>
      </c>
    </row>
    <row r="46593" spans="4:5" x14ac:dyDescent="0.25">
      <c r="D46593">
        <v>46590</v>
      </c>
      <c r="E46593">
        <v>8.99</v>
      </c>
    </row>
    <row r="46594" spans="4:5" x14ac:dyDescent="0.25">
      <c r="D46594">
        <v>46591</v>
      </c>
      <c r="E46594">
        <v>9.09</v>
      </c>
    </row>
    <row r="46595" spans="4:5" x14ac:dyDescent="0.25">
      <c r="D46595">
        <v>46592</v>
      </c>
      <c r="E46595">
        <v>9.25</v>
      </c>
    </row>
    <row r="46596" spans="4:5" x14ac:dyDescent="0.25">
      <c r="D46596">
        <v>46593</v>
      </c>
      <c r="E46596">
        <v>9.36</v>
      </c>
    </row>
    <row r="46597" spans="4:5" x14ac:dyDescent="0.25">
      <c r="D46597">
        <v>46594</v>
      </c>
      <c r="E46597">
        <v>9.52</v>
      </c>
    </row>
    <row r="46598" spans="4:5" x14ac:dyDescent="0.25">
      <c r="D46598">
        <v>46595</v>
      </c>
      <c r="E46598">
        <v>9.6300000000000008</v>
      </c>
    </row>
    <row r="46599" spans="4:5" x14ac:dyDescent="0.25">
      <c r="D46599">
        <v>46596</v>
      </c>
      <c r="E46599">
        <v>9.8000000000000007</v>
      </c>
    </row>
    <row r="46600" spans="4:5" x14ac:dyDescent="0.25">
      <c r="D46600">
        <v>46597</v>
      </c>
      <c r="E46600">
        <v>9.9600000000000009</v>
      </c>
    </row>
    <row r="46601" spans="4:5" x14ac:dyDescent="0.25">
      <c r="D46601">
        <v>46598</v>
      </c>
      <c r="E46601">
        <v>10.130000000000001</v>
      </c>
    </row>
    <row r="46602" spans="4:5" x14ac:dyDescent="0.25">
      <c r="D46602">
        <v>46599</v>
      </c>
      <c r="E46602">
        <v>10.24</v>
      </c>
    </row>
    <row r="46603" spans="4:5" x14ac:dyDescent="0.25">
      <c r="D46603">
        <v>46600</v>
      </c>
      <c r="E46603">
        <v>10.42</v>
      </c>
    </row>
    <row r="46604" spans="4:5" x14ac:dyDescent="0.25">
      <c r="D46604">
        <v>46601</v>
      </c>
      <c r="E46604">
        <v>10.53</v>
      </c>
    </row>
    <row r="46605" spans="4:5" x14ac:dyDescent="0.25">
      <c r="D46605">
        <v>46602</v>
      </c>
      <c r="E46605">
        <v>10.65</v>
      </c>
    </row>
    <row r="46606" spans="4:5" x14ac:dyDescent="0.25">
      <c r="D46606">
        <v>46603</v>
      </c>
      <c r="E46606">
        <v>10.77</v>
      </c>
    </row>
    <row r="46607" spans="4:5" x14ac:dyDescent="0.25">
      <c r="D46607">
        <v>46604</v>
      </c>
      <c r="E46607">
        <v>10.95</v>
      </c>
    </row>
    <row r="46608" spans="4:5" x14ac:dyDescent="0.25">
      <c r="D46608">
        <v>46605</v>
      </c>
      <c r="E46608">
        <v>11.07</v>
      </c>
    </row>
    <row r="46609" spans="4:5" x14ac:dyDescent="0.25">
      <c r="D46609">
        <v>46606</v>
      </c>
      <c r="E46609">
        <v>11.26</v>
      </c>
    </row>
    <row r="46610" spans="4:5" x14ac:dyDescent="0.25">
      <c r="D46610">
        <v>46607</v>
      </c>
      <c r="E46610">
        <v>11.38</v>
      </c>
    </row>
    <row r="46611" spans="4:5" x14ac:dyDescent="0.25">
      <c r="D46611">
        <v>46608</v>
      </c>
      <c r="E46611">
        <v>11.57</v>
      </c>
    </row>
    <row r="46612" spans="4:5" x14ac:dyDescent="0.25">
      <c r="D46612">
        <v>46609</v>
      </c>
      <c r="E46612">
        <v>11.7</v>
      </c>
    </row>
    <row r="46613" spans="4:5" x14ac:dyDescent="0.25">
      <c r="D46613">
        <v>46610</v>
      </c>
      <c r="E46613">
        <v>11.89</v>
      </c>
    </row>
    <row r="46614" spans="4:5" x14ac:dyDescent="0.25">
      <c r="D46614">
        <v>46611</v>
      </c>
      <c r="E46614">
        <v>12.09</v>
      </c>
    </row>
    <row r="46615" spans="4:5" x14ac:dyDescent="0.25">
      <c r="D46615">
        <v>46612</v>
      </c>
      <c r="E46615">
        <v>12.28</v>
      </c>
    </row>
    <row r="46616" spans="4:5" x14ac:dyDescent="0.25">
      <c r="D46616">
        <v>46613</v>
      </c>
      <c r="E46616">
        <v>12.41</v>
      </c>
    </row>
    <row r="46617" spans="4:5" x14ac:dyDescent="0.25">
      <c r="D46617">
        <v>46614</v>
      </c>
      <c r="E46617">
        <v>12.6</v>
      </c>
    </row>
    <row r="46618" spans="4:5" x14ac:dyDescent="0.25">
      <c r="D46618">
        <v>46615</v>
      </c>
      <c r="E46618">
        <v>12.73</v>
      </c>
    </row>
    <row r="46619" spans="4:5" x14ac:dyDescent="0.25">
      <c r="D46619">
        <v>46616</v>
      </c>
      <c r="E46619">
        <v>12.86</v>
      </c>
    </row>
    <row r="46620" spans="4:5" x14ac:dyDescent="0.25">
      <c r="D46620">
        <v>46617</v>
      </c>
      <c r="E46620">
        <v>12.99</v>
      </c>
    </row>
    <row r="46621" spans="4:5" x14ac:dyDescent="0.25">
      <c r="D46621">
        <v>46618</v>
      </c>
      <c r="E46621">
        <v>13.19</v>
      </c>
    </row>
    <row r="46622" spans="4:5" x14ac:dyDescent="0.25">
      <c r="D46622">
        <v>46619</v>
      </c>
      <c r="E46622">
        <v>13.32</v>
      </c>
    </row>
    <row r="46623" spans="4:5" x14ac:dyDescent="0.25">
      <c r="D46623">
        <v>46620</v>
      </c>
      <c r="E46623">
        <v>13.52</v>
      </c>
    </row>
    <row r="46624" spans="4:5" x14ac:dyDescent="0.25">
      <c r="D46624">
        <v>46621</v>
      </c>
      <c r="E46624">
        <v>13.66</v>
      </c>
    </row>
    <row r="46625" spans="4:5" x14ac:dyDescent="0.25">
      <c r="D46625">
        <v>46622</v>
      </c>
      <c r="E46625">
        <v>13.86</v>
      </c>
    </row>
    <row r="46626" spans="4:5" x14ac:dyDescent="0.25">
      <c r="D46626">
        <v>46623</v>
      </c>
      <c r="E46626">
        <v>13.99</v>
      </c>
    </row>
    <row r="46627" spans="4:5" x14ac:dyDescent="0.25">
      <c r="D46627">
        <v>46624</v>
      </c>
      <c r="E46627">
        <v>14.2</v>
      </c>
    </row>
    <row r="46628" spans="4:5" x14ac:dyDescent="0.25">
      <c r="D46628">
        <v>46625</v>
      </c>
      <c r="E46628">
        <v>14.34</v>
      </c>
    </row>
    <row r="46629" spans="4:5" x14ac:dyDescent="0.25">
      <c r="D46629">
        <v>46626</v>
      </c>
      <c r="E46629">
        <v>14.55</v>
      </c>
    </row>
    <row r="46630" spans="4:5" x14ac:dyDescent="0.25">
      <c r="D46630">
        <v>46627</v>
      </c>
      <c r="E46630">
        <v>14.68</v>
      </c>
    </row>
    <row r="46631" spans="4:5" x14ac:dyDescent="0.25">
      <c r="D46631">
        <v>46628</v>
      </c>
      <c r="E46631">
        <v>14.89</v>
      </c>
    </row>
    <row r="46632" spans="4:5" x14ac:dyDescent="0.25">
      <c r="D46632">
        <v>46629</v>
      </c>
      <c r="E46632">
        <v>15.03</v>
      </c>
    </row>
    <row r="46633" spans="4:5" x14ac:dyDescent="0.25">
      <c r="D46633">
        <v>46630</v>
      </c>
      <c r="E46633">
        <v>15.23</v>
      </c>
    </row>
    <row r="46634" spans="4:5" x14ac:dyDescent="0.25">
      <c r="D46634">
        <v>46631</v>
      </c>
      <c r="E46634">
        <v>15.37</v>
      </c>
    </row>
    <row r="46635" spans="4:5" x14ac:dyDescent="0.25">
      <c r="D46635">
        <v>46632</v>
      </c>
      <c r="E46635">
        <v>15.58</v>
      </c>
    </row>
    <row r="46636" spans="4:5" x14ac:dyDescent="0.25">
      <c r="D46636">
        <v>46633</v>
      </c>
      <c r="E46636">
        <v>15.71</v>
      </c>
    </row>
    <row r="46637" spans="4:5" x14ac:dyDescent="0.25">
      <c r="D46637">
        <v>46634</v>
      </c>
      <c r="E46637">
        <v>15.91</v>
      </c>
    </row>
    <row r="46638" spans="4:5" x14ac:dyDescent="0.25">
      <c r="D46638">
        <v>46635</v>
      </c>
      <c r="E46638">
        <v>16.05</v>
      </c>
    </row>
    <row r="46639" spans="4:5" x14ac:dyDescent="0.25">
      <c r="D46639">
        <v>46636</v>
      </c>
      <c r="E46639">
        <v>16.25</v>
      </c>
    </row>
    <row r="46640" spans="4:5" x14ac:dyDescent="0.25">
      <c r="D46640">
        <v>46637</v>
      </c>
      <c r="E46640">
        <v>16.38</v>
      </c>
    </row>
    <row r="46641" spans="4:5" x14ac:dyDescent="0.25">
      <c r="D46641">
        <v>46638</v>
      </c>
      <c r="E46641">
        <v>16.57</v>
      </c>
    </row>
    <row r="46642" spans="4:5" x14ac:dyDescent="0.25">
      <c r="D46642">
        <v>46639</v>
      </c>
      <c r="E46642">
        <v>16.71</v>
      </c>
    </row>
    <row r="46643" spans="4:5" x14ac:dyDescent="0.25">
      <c r="D46643">
        <v>46640</v>
      </c>
      <c r="E46643">
        <v>16.91</v>
      </c>
    </row>
    <row r="46644" spans="4:5" x14ac:dyDescent="0.25">
      <c r="D46644">
        <v>46641</v>
      </c>
      <c r="E46644">
        <v>17.04</v>
      </c>
    </row>
    <row r="46645" spans="4:5" x14ac:dyDescent="0.25">
      <c r="D46645">
        <v>46642</v>
      </c>
      <c r="E46645">
        <v>17.239999999999998</v>
      </c>
    </row>
    <row r="46646" spans="4:5" x14ac:dyDescent="0.25">
      <c r="D46646">
        <v>46643</v>
      </c>
      <c r="E46646">
        <v>17.38</v>
      </c>
    </row>
    <row r="46647" spans="4:5" x14ac:dyDescent="0.25">
      <c r="D46647">
        <v>46644</v>
      </c>
      <c r="E46647">
        <v>17.57</v>
      </c>
    </row>
    <row r="46648" spans="4:5" x14ac:dyDescent="0.25">
      <c r="D46648">
        <v>46645</v>
      </c>
      <c r="E46648">
        <v>17.71</v>
      </c>
    </row>
    <row r="46649" spans="4:5" x14ac:dyDescent="0.25">
      <c r="D46649">
        <v>46646</v>
      </c>
      <c r="E46649">
        <v>17.91</v>
      </c>
    </row>
    <row r="46650" spans="4:5" x14ac:dyDescent="0.25">
      <c r="D46650">
        <v>46647</v>
      </c>
      <c r="E46650">
        <v>18.04</v>
      </c>
    </row>
    <row r="46651" spans="4:5" x14ac:dyDescent="0.25">
      <c r="D46651">
        <v>46648</v>
      </c>
      <c r="E46651">
        <v>18.239999999999998</v>
      </c>
    </row>
    <row r="46652" spans="4:5" x14ac:dyDescent="0.25">
      <c r="D46652">
        <v>46649</v>
      </c>
      <c r="E46652">
        <v>18.37</v>
      </c>
    </row>
    <row r="46653" spans="4:5" x14ac:dyDescent="0.25">
      <c r="D46653">
        <v>46650</v>
      </c>
      <c r="E46653">
        <v>18.559999999999999</v>
      </c>
    </row>
    <row r="46654" spans="4:5" x14ac:dyDescent="0.25">
      <c r="D46654">
        <v>46651</v>
      </c>
      <c r="E46654">
        <v>18.690000000000001</v>
      </c>
    </row>
    <row r="46655" spans="4:5" x14ac:dyDescent="0.25">
      <c r="D46655">
        <v>46652</v>
      </c>
      <c r="E46655">
        <v>18.87</v>
      </c>
    </row>
    <row r="46656" spans="4:5" x14ac:dyDescent="0.25">
      <c r="D46656">
        <v>46653</v>
      </c>
      <c r="E46656">
        <v>18.989999999999998</v>
      </c>
    </row>
    <row r="46657" spans="4:5" x14ac:dyDescent="0.25">
      <c r="D46657">
        <v>46654</v>
      </c>
      <c r="E46657">
        <v>19.18</v>
      </c>
    </row>
    <row r="46658" spans="4:5" x14ac:dyDescent="0.25">
      <c r="D46658">
        <v>46655</v>
      </c>
      <c r="E46658">
        <v>19.3</v>
      </c>
    </row>
    <row r="46659" spans="4:5" x14ac:dyDescent="0.25">
      <c r="D46659">
        <v>46656</v>
      </c>
      <c r="E46659">
        <v>19.48</v>
      </c>
    </row>
    <row r="46660" spans="4:5" x14ac:dyDescent="0.25">
      <c r="D46660">
        <v>46657</v>
      </c>
      <c r="E46660">
        <v>19.600000000000001</v>
      </c>
    </row>
    <row r="46661" spans="4:5" x14ac:dyDescent="0.25">
      <c r="D46661">
        <v>46658</v>
      </c>
      <c r="E46661">
        <v>19.78</v>
      </c>
    </row>
    <row r="46662" spans="4:5" x14ac:dyDescent="0.25">
      <c r="D46662">
        <v>46659</v>
      </c>
      <c r="E46662">
        <v>19.899999999999999</v>
      </c>
    </row>
    <row r="46663" spans="4:5" x14ac:dyDescent="0.25">
      <c r="D46663">
        <v>46660</v>
      </c>
      <c r="E46663">
        <v>20.079999999999998</v>
      </c>
    </row>
    <row r="46664" spans="4:5" x14ac:dyDescent="0.25">
      <c r="D46664">
        <v>46661</v>
      </c>
      <c r="E46664">
        <v>20.2</v>
      </c>
    </row>
    <row r="46665" spans="4:5" x14ac:dyDescent="0.25">
      <c r="D46665">
        <v>46662</v>
      </c>
      <c r="E46665">
        <v>20.37</v>
      </c>
    </row>
    <row r="46666" spans="4:5" x14ac:dyDescent="0.25">
      <c r="D46666">
        <v>46663</v>
      </c>
      <c r="E46666">
        <v>20.48</v>
      </c>
    </row>
    <row r="46667" spans="4:5" x14ac:dyDescent="0.25">
      <c r="D46667">
        <v>46664</v>
      </c>
      <c r="E46667">
        <v>20.65</v>
      </c>
    </row>
    <row r="46668" spans="4:5" x14ac:dyDescent="0.25">
      <c r="D46668">
        <v>46665</v>
      </c>
      <c r="E46668">
        <v>20.76</v>
      </c>
    </row>
    <row r="46669" spans="4:5" x14ac:dyDescent="0.25">
      <c r="D46669">
        <v>46666</v>
      </c>
      <c r="E46669">
        <v>20.92</v>
      </c>
    </row>
    <row r="46670" spans="4:5" x14ac:dyDescent="0.25">
      <c r="D46670">
        <v>46667</v>
      </c>
      <c r="E46670">
        <v>21.03</v>
      </c>
    </row>
    <row r="46671" spans="4:5" x14ac:dyDescent="0.25">
      <c r="D46671">
        <v>46668</v>
      </c>
      <c r="E46671">
        <v>21.18</v>
      </c>
    </row>
    <row r="46672" spans="4:5" x14ac:dyDescent="0.25">
      <c r="D46672">
        <v>46669</v>
      </c>
      <c r="E46672">
        <v>21.29</v>
      </c>
    </row>
    <row r="46673" spans="4:5" x14ac:dyDescent="0.25">
      <c r="D46673">
        <v>46670</v>
      </c>
      <c r="E46673">
        <v>21.44</v>
      </c>
    </row>
    <row r="46674" spans="4:5" x14ac:dyDescent="0.25">
      <c r="D46674">
        <v>46671</v>
      </c>
      <c r="E46674">
        <v>21.53</v>
      </c>
    </row>
    <row r="46675" spans="4:5" x14ac:dyDescent="0.25">
      <c r="D46675">
        <v>46672</v>
      </c>
      <c r="E46675">
        <v>21.68</v>
      </c>
    </row>
    <row r="46676" spans="4:5" x14ac:dyDescent="0.25">
      <c r="D46676">
        <v>46673</v>
      </c>
      <c r="E46676">
        <v>21.77</v>
      </c>
    </row>
    <row r="46677" spans="4:5" x14ac:dyDescent="0.25">
      <c r="D46677">
        <v>46674</v>
      </c>
      <c r="E46677">
        <v>21.91</v>
      </c>
    </row>
    <row r="46678" spans="4:5" x14ac:dyDescent="0.25">
      <c r="D46678">
        <v>46675</v>
      </c>
      <c r="E46678">
        <v>22</v>
      </c>
    </row>
    <row r="46679" spans="4:5" x14ac:dyDescent="0.25">
      <c r="D46679">
        <v>46676</v>
      </c>
      <c r="E46679">
        <v>22.13</v>
      </c>
    </row>
    <row r="46680" spans="4:5" x14ac:dyDescent="0.25">
      <c r="D46680">
        <v>46677</v>
      </c>
      <c r="E46680">
        <v>22.22</v>
      </c>
    </row>
    <row r="46681" spans="4:5" x14ac:dyDescent="0.25">
      <c r="D46681">
        <v>46678</v>
      </c>
      <c r="E46681">
        <v>22.34</v>
      </c>
    </row>
    <row r="46682" spans="4:5" x14ac:dyDescent="0.25">
      <c r="D46682">
        <v>46679</v>
      </c>
      <c r="E46682">
        <v>22.42</v>
      </c>
    </row>
    <row r="46683" spans="4:5" x14ac:dyDescent="0.25">
      <c r="D46683">
        <v>46680</v>
      </c>
      <c r="E46683">
        <v>22.54</v>
      </c>
    </row>
    <row r="46684" spans="4:5" x14ac:dyDescent="0.25">
      <c r="D46684">
        <v>46681</v>
      </c>
      <c r="E46684">
        <v>22.61</v>
      </c>
    </row>
    <row r="46685" spans="4:5" x14ac:dyDescent="0.25">
      <c r="D46685">
        <v>46682</v>
      </c>
      <c r="E46685">
        <v>22.72</v>
      </c>
    </row>
    <row r="46686" spans="4:5" x14ac:dyDescent="0.25">
      <c r="D46686">
        <v>46683</v>
      </c>
      <c r="E46686">
        <v>22.79</v>
      </c>
    </row>
    <row r="46687" spans="4:5" x14ac:dyDescent="0.25">
      <c r="D46687">
        <v>46684</v>
      </c>
      <c r="E46687">
        <v>22.9</v>
      </c>
    </row>
    <row r="46688" spans="4:5" x14ac:dyDescent="0.25">
      <c r="D46688">
        <v>46685</v>
      </c>
      <c r="E46688">
        <v>22.97</v>
      </c>
    </row>
    <row r="46689" spans="4:5" x14ac:dyDescent="0.25">
      <c r="D46689">
        <v>46686</v>
      </c>
      <c r="E46689">
        <v>23.06</v>
      </c>
    </row>
    <row r="46690" spans="4:5" x14ac:dyDescent="0.25">
      <c r="D46690">
        <v>46687</v>
      </c>
      <c r="E46690">
        <v>23.13</v>
      </c>
    </row>
    <row r="46691" spans="4:5" x14ac:dyDescent="0.25">
      <c r="D46691">
        <v>46688</v>
      </c>
      <c r="E46691">
        <v>23.22</v>
      </c>
    </row>
    <row r="46692" spans="4:5" x14ac:dyDescent="0.25">
      <c r="D46692">
        <v>46689</v>
      </c>
      <c r="E46692">
        <v>23.28</v>
      </c>
    </row>
    <row r="46693" spans="4:5" x14ac:dyDescent="0.25">
      <c r="D46693">
        <v>46690</v>
      </c>
      <c r="E46693">
        <v>23.36</v>
      </c>
    </row>
    <row r="46694" spans="4:5" x14ac:dyDescent="0.25">
      <c r="D46694">
        <v>46691</v>
      </c>
      <c r="E46694">
        <v>23.42</v>
      </c>
    </row>
    <row r="46695" spans="4:5" x14ac:dyDescent="0.25">
      <c r="D46695">
        <v>46692</v>
      </c>
      <c r="E46695">
        <v>23.5</v>
      </c>
    </row>
    <row r="46696" spans="4:5" x14ac:dyDescent="0.25">
      <c r="D46696">
        <v>46693</v>
      </c>
      <c r="E46696">
        <v>23.55</v>
      </c>
    </row>
    <row r="46697" spans="4:5" x14ac:dyDescent="0.25">
      <c r="D46697">
        <v>46694</v>
      </c>
      <c r="E46697">
        <v>23.63</v>
      </c>
    </row>
    <row r="46698" spans="4:5" x14ac:dyDescent="0.25">
      <c r="D46698">
        <v>46695</v>
      </c>
      <c r="E46698">
        <v>23.68</v>
      </c>
    </row>
    <row r="46699" spans="4:5" x14ac:dyDescent="0.25">
      <c r="D46699">
        <v>46696</v>
      </c>
      <c r="E46699">
        <v>23.74</v>
      </c>
    </row>
    <row r="46700" spans="4:5" x14ac:dyDescent="0.25">
      <c r="D46700">
        <v>46697</v>
      </c>
      <c r="E46700">
        <v>23.79</v>
      </c>
    </row>
    <row r="46701" spans="4:5" x14ac:dyDescent="0.25">
      <c r="D46701">
        <v>46698</v>
      </c>
      <c r="E46701">
        <v>23.85</v>
      </c>
    </row>
    <row r="46702" spans="4:5" x14ac:dyDescent="0.25">
      <c r="D46702">
        <v>46699</v>
      </c>
      <c r="E46702">
        <v>23.89</v>
      </c>
    </row>
    <row r="46703" spans="4:5" x14ac:dyDescent="0.25">
      <c r="D46703">
        <v>46700</v>
      </c>
      <c r="E46703">
        <v>23.95</v>
      </c>
    </row>
    <row r="46704" spans="4:5" x14ac:dyDescent="0.25">
      <c r="D46704">
        <v>46701</v>
      </c>
      <c r="E46704">
        <v>23.98</v>
      </c>
    </row>
    <row r="46705" spans="4:5" x14ac:dyDescent="0.25">
      <c r="D46705">
        <v>46702</v>
      </c>
      <c r="E46705">
        <v>24.04</v>
      </c>
    </row>
    <row r="46706" spans="4:5" x14ac:dyDescent="0.25">
      <c r="D46706">
        <v>46703</v>
      </c>
      <c r="E46706">
        <v>24.07</v>
      </c>
    </row>
    <row r="46707" spans="4:5" x14ac:dyDescent="0.25">
      <c r="D46707">
        <v>46704</v>
      </c>
      <c r="E46707">
        <v>24.11</v>
      </c>
    </row>
    <row r="46708" spans="4:5" x14ac:dyDescent="0.25">
      <c r="D46708">
        <v>46705</v>
      </c>
      <c r="E46708">
        <v>24.13</v>
      </c>
    </row>
    <row r="46709" spans="4:5" x14ac:dyDescent="0.25">
      <c r="D46709">
        <v>46706</v>
      </c>
      <c r="E46709">
        <v>24.17</v>
      </c>
    </row>
    <row r="46710" spans="4:5" x14ac:dyDescent="0.25">
      <c r="D46710">
        <v>46707</v>
      </c>
      <c r="E46710">
        <v>24.19</v>
      </c>
    </row>
    <row r="46711" spans="4:5" x14ac:dyDescent="0.25">
      <c r="D46711">
        <v>46708</v>
      </c>
      <c r="E46711">
        <v>24.21</v>
      </c>
    </row>
    <row r="46712" spans="4:5" x14ac:dyDescent="0.25">
      <c r="D46712">
        <v>46709</v>
      </c>
      <c r="E46712">
        <v>24.22</v>
      </c>
    </row>
    <row r="46713" spans="4:5" x14ac:dyDescent="0.25">
      <c r="D46713">
        <v>46710</v>
      </c>
      <c r="E46713">
        <v>24.24</v>
      </c>
    </row>
    <row r="46714" spans="4:5" x14ac:dyDescent="0.25">
      <c r="D46714">
        <v>46711</v>
      </c>
      <c r="E46714">
        <v>24.25</v>
      </c>
    </row>
    <row r="46715" spans="4:5" x14ac:dyDescent="0.25">
      <c r="D46715">
        <v>46712</v>
      </c>
      <c r="E46715">
        <v>24.26</v>
      </c>
    </row>
    <row r="46716" spans="4:5" x14ac:dyDescent="0.25">
      <c r="D46716">
        <v>46713</v>
      </c>
      <c r="E46716">
        <v>24.27</v>
      </c>
    </row>
    <row r="46717" spans="4:5" x14ac:dyDescent="0.25">
      <c r="D46717">
        <v>46714</v>
      </c>
      <c r="E46717">
        <v>24.27</v>
      </c>
    </row>
    <row r="46718" spans="4:5" x14ac:dyDescent="0.25">
      <c r="D46718">
        <v>46715</v>
      </c>
      <c r="E46718">
        <v>24.28</v>
      </c>
    </row>
    <row r="46719" spans="4:5" x14ac:dyDescent="0.25">
      <c r="D46719">
        <v>46716</v>
      </c>
      <c r="E46719">
        <v>24.28</v>
      </c>
    </row>
    <row r="46720" spans="4:5" x14ac:dyDescent="0.25">
      <c r="D46720">
        <v>46717</v>
      </c>
      <c r="E46720">
        <v>24.27</v>
      </c>
    </row>
    <row r="46721" spans="4:5" x14ac:dyDescent="0.25">
      <c r="D46721">
        <v>46718</v>
      </c>
      <c r="E46721">
        <v>24.27</v>
      </c>
    </row>
    <row r="46722" spans="4:5" x14ac:dyDescent="0.25">
      <c r="D46722">
        <v>46719</v>
      </c>
      <c r="E46722">
        <v>24.26</v>
      </c>
    </row>
    <row r="46723" spans="4:5" x14ac:dyDescent="0.25">
      <c r="D46723">
        <v>46720</v>
      </c>
      <c r="E46723">
        <v>24.25</v>
      </c>
    </row>
    <row r="46724" spans="4:5" x14ac:dyDescent="0.25">
      <c r="D46724">
        <v>46721</v>
      </c>
      <c r="E46724">
        <v>24.24</v>
      </c>
    </row>
    <row r="46725" spans="4:5" x14ac:dyDescent="0.25">
      <c r="D46725">
        <v>46722</v>
      </c>
      <c r="E46725">
        <v>24.23</v>
      </c>
    </row>
    <row r="46726" spans="4:5" x14ac:dyDescent="0.25">
      <c r="D46726">
        <v>46723</v>
      </c>
      <c r="E46726">
        <v>24.22</v>
      </c>
    </row>
    <row r="46727" spans="4:5" x14ac:dyDescent="0.25">
      <c r="D46727">
        <v>46724</v>
      </c>
      <c r="E46727">
        <v>24.19</v>
      </c>
    </row>
    <row r="46728" spans="4:5" x14ac:dyDescent="0.25">
      <c r="D46728">
        <v>46725</v>
      </c>
      <c r="E46728">
        <v>24.17</v>
      </c>
    </row>
    <row r="46729" spans="4:5" x14ac:dyDescent="0.25">
      <c r="D46729">
        <v>46726</v>
      </c>
      <c r="E46729">
        <v>24.14</v>
      </c>
    </row>
    <row r="46730" spans="4:5" x14ac:dyDescent="0.25">
      <c r="D46730">
        <v>46727</v>
      </c>
      <c r="E46730">
        <v>24.11</v>
      </c>
    </row>
    <row r="46731" spans="4:5" x14ac:dyDescent="0.25">
      <c r="D46731">
        <v>46728</v>
      </c>
      <c r="E46731">
        <v>24.07</v>
      </c>
    </row>
    <row r="46732" spans="4:5" x14ac:dyDescent="0.25">
      <c r="D46732">
        <v>46729</v>
      </c>
      <c r="E46732">
        <v>24.05</v>
      </c>
    </row>
    <row r="46733" spans="4:5" x14ac:dyDescent="0.25">
      <c r="D46733">
        <v>46730</v>
      </c>
      <c r="E46733">
        <v>24</v>
      </c>
    </row>
    <row r="46734" spans="4:5" x14ac:dyDescent="0.25">
      <c r="D46734">
        <v>46731</v>
      </c>
      <c r="E46734">
        <v>23.97</v>
      </c>
    </row>
    <row r="46735" spans="4:5" x14ac:dyDescent="0.25">
      <c r="D46735">
        <v>46732</v>
      </c>
      <c r="E46735">
        <v>23.93</v>
      </c>
    </row>
    <row r="46736" spans="4:5" x14ac:dyDescent="0.25">
      <c r="D46736">
        <v>46733</v>
      </c>
      <c r="E46736">
        <v>23.89</v>
      </c>
    </row>
    <row r="46737" spans="4:5" x14ac:dyDescent="0.25">
      <c r="D46737">
        <v>46734</v>
      </c>
      <c r="E46737">
        <v>23.83</v>
      </c>
    </row>
    <row r="46738" spans="4:5" x14ac:dyDescent="0.25">
      <c r="D46738">
        <v>46735</v>
      </c>
      <c r="E46738">
        <v>23.79</v>
      </c>
    </row>
    <row r="46739" spans="4:5" x14ac:dyDescent="0.25">
      <c r="D46739">
        <v>46736</v>
      </c>
      <c r="E46739">
        <v>23.73</v>
      </c>
    </row>
    <row r="46740" spans="4:5" x14ac:dyDescent="0.25">
      <c r="D46740">
        <v>46737</v>
      </c>
      <c r="E46740">
        <v>23.68</v>
      </c>
    </row>
    <row r="46741" spans="4:5" x14ac:dyDescent="0.25">
      <c r="D46741">
        <v>46738</v>
      </c>
      <c r="E46741">
        <v>23.62</v>
      </c>
    </row>
    <row r="46742" spans="4:5" x14ac:dyDescent="0.25">
      <c r="D46742">
        <v>46739</v>
      </c>
      <c r="E46742">
        <v>23.57</v>
      </c>
    </row>
    <row r="46743" spans="4:5" x14ac:dyDescent="0.25">
      <c r="D46743">
        <v>46740</v>
      </c>
      <c r="E46743">
        <v>23.51</v>
      </c>
    </row>
    <row r="46744" spans="4:5" x14ac:dyDescent="0.25">
      <c r="D46744">
        <v>46741</v>
      </c>
      <c r="E46744">
        <v>23.46</v>
      </c>
    </row>
    <row r="46745" spans="4:5" x14ac:dyDescent="0.25">
      <c r="D46745">
        <v>46742</v>
      </c>
      <c r="E46745">
        <v>23.39</v>
      </c>
    </row>
    <row r="46746" spans="4:5" x14ac:dyDescent="0.25">
      <c r="D46746">
        <v>46743</v>
      </c>
      <c r="E46746">
        <v>23.33</v>
      </c>
    </row>
    <row r="46747" spans="4:5" x14ac:dyDescent="0.25">
      <c r="D46747">
        <v>46744</v>
      </c>
      <c r="E46747">
        <v>23.25</v>
      </c>
    </row>
    <row r="46748" spans="4:5" x14ac:dyDescent="0.25">
      <c r="D46748">
        <v>46745</v>
      </c>
      <c r="E46748">
        <v>23.2</v>
      </c>
    </row>
    <row r="46749" spans="4:5" x14ac:dyDescent="0.25">
      <c r="D46749">
        <v>46746</v>
      </c>
      <c r="E46749">
        <v>23.11</v>
      </c>
    </row>
    <row r="46750" spans="4:5" x14ac:dyDescent="0.25">
      <c r="D46750">
        <v>46747</v>
      </c>
      <c r="E46750">
        <v>23.05</v>
      </c>
    </row>
    <row r="46751" spans="4:5" x14ac:dyDescent="0.25">
      <c r="D46751">
        <v>46748</v>
      </c>
      <c r="E46751">
        <v>22.96</v>
      </c>
    </row>
    <row r="46752" spans="4:5" x14ac:dyDescent="0.25">
      <c r="D46752">
        <v>46749</v>
      </c>
      <c r="E46752">
        <v>22.9</v>
      </c>
    </row>
    <row r="46753" spans="4:5" x14ac:dyDescent="0.25">
      <c r="D46753">
        <v>46750</v>
      </c>
      <c r="E46753">
        <v>22.81</v>
      </c>
    </row>
    <row r="46754" spans="4:5" x14ac:dyDescent="0.25">
      <c r="D46754">
        <v>46751</v>
      </c>
      <c r="E46754">
        <v>22.74</v>
      </c>
    </row>
    <row r="46755" spans="4:5" x14ac:dyDescent="0.25">
      <c r="D46755">
        <v>46752</v>
      </c>
      <c r="E46755">
        <v>22.64</v>
      </c>
    </row>
    <row r="46756" spans="4:5" x14ac:dyDescent="0.25">
      <c r="D46756">
        <v>46753</v>
      </c>
      <c r="E46756">
        <v>22.57</v>
      </c>
    </row>
    <row r="46757" spans="4:5" x14ac:dyDescent="0.25">
      <c r="D46757">
        <v>46754</v>
      </c>
      <c r="E46757">
        <v>22.46</v>
      </c>
    </row>
    <row r="46758" spans="4:5" x14ac:dyDescent="0.25">
      <c r="D46758">
        <v>46755</v>
      </c>
      <c r="E46758">
        <v>22.39</v>
      </c>
    </row>
    <row r="46759" spans="4:5" x14ac:dyDescent="0.25">
      <c r="D46759">
        <v>46756</v>
      </c>
      <c r="E46759">
        <v>22.28</v>
      </c>
    </row>
    <row r="46760" spans="4:5" x14ac:dyDescent="0.25">
      <c r="D46760">
        <v>46757</v>
      </c>
      <c r="E46760">
        <v>22.21</v>
      </c>
    </row>
    <row r="46761" spans="4:5" x14ac:dyDescent="0.25">
      <c r="D46761">
        <v>46758</v>
      </c>
      <c r="E46761">
        <v>22.1</v>
      </c>
    </row>
    <row r="46762" spans="4:5" x14ac:dyDescent="0.25">
      <c r="D46762">
        <v>46759</v>
      </c>
      <c r="E46762">
        <v>22.02</v>
      </c>
    </row>
    <row r="46763" spans="4:5" x14ac:dyDescent="0.25">
      <c r="D46763">
        <v>46760</v>
      </c>
      <c r="E46763">
        <v>21.91</v>
      </c>
    </row>
    <row r="46764" spans="4:5" x14ac:dyDescent="0.25">
      <c r="D46764">
        <v>46761</v>
      </c>
      <c r="E46764">
        <v>21.83</v>
      </c>
    </row>
    <row r="46765" spans="4:5" x14ac:dyDescent="0.25">
      <c r="D46765">
        <v>46762</v>
      </c>
      <c r="E46765">
        <v>21.71</v>
      </c>
    </row>
    <row r="46766" spans="4:5" x14ac:dyDescent="0.25">
      <c r="D46766">
        <v>46763</v>
      </c>
      <c r="E46766">
        <v>21.63</v>
      </c>
    </row>
    <row r="46767" spans="4:5" x14ac:dyDescent="0.25">
      <c r="D46767">
        <v>46764</v>
      </c>
      <c r="E46767">
        <v>21.5</v>
      </c>
    </row>
    <row r="46768" spans="4:5" x14ac:dyDescent="0.25">
      <c r="D46768">
        <v>46765</v>
      </c>
      <c r="E46768">
        <v>21.41</v>
      </c>
    </row>
    <row r="46769" spans="4:5" x14ac:dyDescent="0.25">
      <c r="D46769">
        <v>46766</v>
      </c>
      <c r="E46769">
        <v>21.28</v>
      </c>
    </row>
    <row r="46770" spans="4:5" x14ac:dyDescent="0.25">
      <c r="D46770">
        <v>46767</v>
      </c>
      <c r="E46770">
        <v>21.19</v>
      </c>
    </row>
    <row r="46771" spans="4:5" x14ac:dyDescent="0.25">
      <c r="D46771">
        <v>46768</v>
      </c>
      <c r="E46771">
        <v>21.05</v>
      </c>
    </row>
    <row r="46772" spans="4:5" x14ac:dyDescent="0.25">
      <c r="D46772">
        <v>46769</v>
      </c>
      <c r="E46772">
        <v>20.96</v>
      </c>
    </row>
    <row r="46773" spans="4:5" x14ac:dyDescent="0.25">
      <c r="D46773">
        <v>46770</v>
      </c>
      <c r="E46773">
        <v>20.82</v>
      </c>
    </row>
    <row r="46774" spans="4:5" x14ac:dyDescent="0.25">
      <c r="D46774">
        <v>46771</v>
      </c>
      <c r="E46774">
        <v>20.72</v>
      </c>
    </row>
    <row r="46775" spans="4:5" x14ac:dyDescent="0.25">
      <c r="D46775">
        <v>46772</v>
      </c>
      <c r="E46775">
        <v>20.58</v>
      </c>
    </row>
    <row r="46776" spans="4:5" x14ac:dyDescent="0.25">
      <c r="D46776">
        <v>46773</v>
      </c>
      <c r="E46776">
        <v>20.48</v>
      </c>
    </row>
    <row r="46777" spans="4:5" x14ac:dyDescent="0.25">
      <c r="D46777">
        <v>46774</v>
      </c>
      <c r="E46777">
        <v>20.34</v>
      </c>
    </row>
    <row r="46778" spans="4:5" x14ac:dyDescent="0.25">
      <c r="D46778">
        <v>46775</v>
      </c>
      <c r="E46778">
        <v>20.239999999999998</v>
      </c>
    </row>
    <row r="46779" spans="4:5" x14ac:dyDescent="0.25">
      <c r="D46779">
        <v>46776</v>
      </c>
      <c r="E46779">
        <v>20.09</v>
      </c>
    </row>
    <row r="46780" spans="4:5" x14ac:dyDescent="0.25">
      <c r="D46780">
        <v>46777</v>
      </c>
      <c r="E46780">
        <v>19.989999999999998</v>
      </c>
    </row>
    <row r="46781" spans="4:5" x14ac:dyDescent="0.25">
      <c r="D46781">
        <v>46778</v>
      </c>
      <c r="E46781">
        <v>19.829999999999998</v>
      </c>
    </row>
    <row r="46782" spans="4:5" x14ac:dyDescent="0.25">
      <c r="D46782">
        <v>46779</v>
      </c>
      <c r="E46782">
        <v>19.73</v>
      </c>
    </row>
    <row r="46783" spans="4:5" x14ac:dyDescent="0.25">
      <c r="D46783">
        <v>46780</v>
      </c>
      <c r="E46783">
        <v>19.57</v>
      </c>
    </row>
    <row r="46784" spans="4:5" x14ac:dyDescent="0.25">
      <c r="D46784">
        <v>46781</v>
      </c>
      <c r="E46784">
        <v>19.47</v>
      </c>
    </row>
    <row r="46785" spans="4:5" x14ac:dyDescent="0.25">
      <c r="D46785">
        <v>46782</v>
      </c>
      <c r="E46785">
        <v>19.309999999999999</v>
      </c>
    </row>
    <row r="46786" spans="4:5" x14ac:dyDescent="0.25">
      <c r="D46786">
        <v>46783</v>
      </c>
      <c r="E46786">
        <v>19.2</v>
      </c>
    </row>
    <row r="46787" spans="4:5" x14ac:dyDescent="0.25">
      <c r="D46787">
        <v>46784</v>
      </c>
      <c r="E46787">
        <v>19.04</v>
      </c>
    </row>
    <row r="46788" spans="4:5" x14ac:dyDescent="0.25">
      <c r="D46788">
        <v>46785</v>
      </c>
      <c r="E46788">
        <v>18.93</v>
      </c>
    </row>
    <row r="46789" spans="4:5" x14ac:dyDescent="0.25">
      <c r="D46789">
        <v>46786</v>
      </c>
      <c r="E46789">
        <v>18.77</v>
      </c>
    </row>
    <row r="46790" spans="4:5" x14ac:dyDescent="0.25">
      <c r="D46790">
        <v>46787</v>
      </c>
      <c r="E46790">
        <v>18.66</v>
      </c>
    </row>
    <row r="46791" spans="4:5" x14ac:dyDescent="0.25">
      <c r="D46791">
        <v>46788</v>
      </c>
      <c r="E46791">
        <v>18.489999999999998</v>
      </c>
    </row>
    <row r="46792" spans="4:5" x14ac:dyDescent="0.25">
      <c r="D46792">
        <v>46789</v>
      </c>
      <c r="E46792">
        <v>18.38</v>
      </c>
    </row>
    <row r="46793" spans="4:5" x14ac:dyDescent="0.25">
      <c r="D46793">
        <v>46790</v>
      </c>
      <c r="E46793">
        <v>18.21</v>
      </c>
    </row>
    <row r="46794" spans="4:5" x14ac:dyDescent="0.25">
      <c r="D46794">
        <v>46791</v>
      </c>
      <c r="E46794">
        <v>18.100000000000001</v>
      </c>
    </row>
    <row r="46795" spans="4:5" x14ac:dyDescent="0.25">
      <c r="D46795">
        <v>46792</v>
      </c>
      <c r="E46795">
        <v>17.93</v>
      </c>
    </row>
    <row r="46796" spans="4:5" x14ac:dyDescent="0.25">
      <c r="D46796">
        <v>46793</v>
      </c>
      <c r="E46796">
        <v>17.82</v>
      </c>
    </row>
    <row r="46797" spans="4:5" x14ac:dyDescent="0.25">
      <c r="D46797">
        <v>46794</v>
      </c>
      <c r="E46797">
        <v>17.649999999999999</v>
      </c>
    </row>
    <row r="46798" spans="4:5" x14ac:dyDescent="0.25">
      <c r="D46798">
        <v>46795</v>
      </c>
      <c r="E46798">
        <v>17.54</v>
      </c>
    </row>
    <row r="46799" spans="4:5" x14ac:dyDescent="0.25">
      <c r="D46799">
        <v>46796</v>
      </c>
      <c r="E46799">
        <v>17.36</v>
      </c>
    </row>
    <row r="46800" spans="4:5" x14ac:dyDescent="0.25">
      <c r="D46800">
        <v>46797</v>
      </c>
      <c r="E46800">
        <v>17.239999999999998</v>
      </c>
    </row>
    <row r="46801" spans="4:5" x14ac:dyDescent="0.25">
      <c r="D46801">
        <v>46798</v>
      </c>
      <c r="E46801">
        <v>17.059999999999999</v>
      </c>
    </row>
    <row r="46802" spans="4:5" x14ac:dyDescent="0.25">
      <c r="D46802">
        <v>46799</v>
      </c>
      <c r="E46802">
        <v>16.940000000000001</v>
      </c>
    </row>
    <row r="46803" spans="4:5" x14ac:dyDescent="0.25">
      <c r="D46803">
        <v>46800</v>
      </c>
      <c r="E46803">
        <v>16.760000000000002</v>
      </c>
    </row>
    <row r="46804" spans="4:5" x14ac:dyDescent="0.25">
      <c r="D46804">
        <v>46801</v>
      </c>
      <c r="E46804">
        <v>16.649999999999999</v>
      </c>
    </row>
    <row r="46805" spans="4:5" x14ac:dyDescent="0.25">
      <c r="D46805">
        <v>46802</v>
      </c>
      <c r="E46805">
        <v>16.47</v>
      </c>
    </row>
    <row r="46806" spans="4:5" x14ac:dyDescent="0.25">
      <c r="D46806">
        <v>46803</v>
      </c>
      <c r="E46806">
        <v>16.36</v>
      </c>
    </row>
    <row r="46807" spans="4:5" x14ac:dyDescent="0.25">
      <c r="D46807">
        <v>46804</v>
      </c>
      <c r="E46807">
        <v>16.190000000000001</v>
      </c>
    </row>
    <row r="46808" spans="4:5" x14ac:dyDescent="0.25">
      <c r="D46808">
        <v>46805</v>
      </c>
      <c r="E46808">
        <v>16.07</v>
      </c>
    </row>
    <row r="46809" spans="4:5" x14ac:dyDescent="0.25">
      <c r="D46809">
        <v>46806</v>
      </c>
      <c r="E46809">
        <v>15.9</v>
      </c>
    </row>
    <row r="46810" spans="4:5" x14ac:dyDescent="0.25">
      <c r="D46810">
        <v>46807</v>
      </c>
      <c r="E46810">
        <v>15.78</v>
      </c>
    </row>
    <row r="46811" spans="4:5" x14ac:dyDescent="0.25">
      <c r="D46811">
        <v>46808</v>
      </c>
      <c r="E46811">
        <v>15.61</v>
      </c>
    </row>
    <row r="46812" spans="4:5" x14ac:dyDescent="0.25">
      <c r="D46812">
        <v>46809</v>
      </c>
      <c r="E46812">
        <v>15.49</v>
      </c>
    </row>
    <row r="46813" spans="4:5" x14ac:dyDescent="0.25">
      <c r="D46813">
        <v>46810</v>
      </c>
      <c r="E46813">
        <v>15.31</v>
      </c>
    </row>
    <row r="46814" spans="4:5" x14ac:dyDescent="0.25">
      <c r="D46814">
        <v>46811</v>
      </c>
      <c r="E46814">
        <v>15.2</v>
      </c>
    </row>
    <row r="46815" spans="4:5" x14ac:dyDescent="0.25">
      <c r="D46815">
        <v>46812</v>
      </c>
      <c r="E46815">
        <v>15.02</v>
      </c>
    </row>
    <row r="46816" spans="4:5" x14ac:dyDescent="0.25">
      <c r="D46816">
        <v>46813</v>
      </c>
      <c r="E46816">
        <v>14.9</v>
      </c>
    </row>
    <row r="46817" spans="4:5" x14ac:dyDescent="0.25">
      <c r="D46817">
        <v>46814</v>
      </c>
      <c r="E46817">
        <v>14.72</v>
      </c>
    </row>
    <row r="46818" spans="4:5" x14ac:dyDescent="0.25">
      <c r="D46818">
        <v>46815</v>
      </c>
      <c r="E46818">
        <v>14.6</v>
      </c>
    </row>
    <row r="46819" spans="4:5" x14ac:dyDescent="0.25">
      <c r="D46819">
        <v>46816</v>
      </c>
      <c r="E46819">
        <v>14.41</v>
      </c>
    </row>
    <row r="46820" spans="4:5" x14ac:dyDescent="0.25">
      <c r="D46820">
        <v>46817</v>
      </c>
      <c r="E46820">
        <v>14.29</v>
      </c>
    </row>
    <row r="46821" spans="4:5" x14ac:dyDescent="0.25">
      <c r="D46821">
        <v>46818</v>
      </c>
      <c r="E46821">
        <v>14.11</v>
      </c>
    </row>
    <row r="46822" spans="4:5" x14ac:dyDescent="0.25">
      <c r="D46822">
        <v>46819</v>
      </c>
      <c r="E46822">
        <v>13.98</v>
      </c>
    </row>
    <row r="46823" spans="4:5" x14ac:dyDescent="0.25">
      <c r="D46823">
        <v>46820</v>
      </c>
      <c r="E46823">
        <v>13.8</v>
      </c>
    </row>
    <row r="46824" spans="4:5" x14ac:dyDescent="0.25">
      <c r="D46824">
        <v>46821</v>
      </c>
      <c r="E46824">
        <v>13.68</v>
      </c>
    </row>
    <row r="46825" spans="4:5" x14ac:dyDescent="0.25">
      <c r="D46825">
        <v>46822</v>
      </c>
      <c r="E46825">
        <v>13.5</v>
      </c>
    </row>
    <row r="46826" spans="4:5" x14ac:dyDescent="0.25">
      <c r="D46826">
        <v>46823</v>
      </c>
      <c r="E46826">
        <v>13.38</v>
      </c>
    </row>
    <row r="46827" spans="4:5" x14ac:dyDescent="0.25">
      <c r="D46827">
        <v>46824</v>
      </c>
      <c r="E46827">
        <v>13.21</v>
      </c>
    </row>
    <row r="46828" spans="4:5" x14ac:dyDescent="0.25">
      <c r="D46828">
        <v>46825</v>
      </c>
      <c r="E46828">
        <v>13.09</v>
      </c>
    </row>
    <row r="46829" spans="4:5" x14ac:dyDescent="0.25">
      <c r="D46829">
        <v>46826</v>
      </c>
      <c r="E46829">
        <v>12.92</v>
      </c>
    </row>
    <row r="46830" spans="4:5" x14ac:dyDescent="0.25">
      <c r="D46830">
        <v>46827</v>
      </c>
      <c r="E46830">
        <v>12.75</v>
      </c>
    </row>
    <row r="46831" spans="4:5" x14ac:dyDescent="0.25">
      <c r="D46831">
        <v>46828</v>
      </c>
      <c r="E46831">
        <v>12.58</v>
      </c>
    </row>
    <row r="46832" spans="4:5" x14ac:dyDescent="0.25">
      <c r="D46832">
        <v>46829</v>
      </c>
      <c r="E46832">
        <v>12.46</v>
      </c>
    </row>
    <row r="46833" spans="4:5" x14ac:dyDescent="0.25">
      <c r="D46833">
        <v>46830</v>
      </c>
      <c r="E46833">
        <v>12.29</v>
      </c>
    </row>
    <row r="46834" spans="4:5" x14ac:dyDescent="0.25">
      <c r="D46834">
        <v>46831</v>
      </c>
      <c r="E46834">
        <v>12.17</v>
      </c>
    </row>
    <row r="46835" spans="4:5" x14ac:dyDescent="0.25">
      <c r="D46835">
        <v>46832</v>
      </c>
      <c r="E46835">
        <v>12.05</v>
      </c>
    </row>
    <row r="46836" spans="4:5" x14ac:dyDescent="0.25">
      <c r="D46836">
        <v>46833</v>
      </c>
      <c r="E46836">
        <v>11.93</v>
      </c>
    </row>
    <row r="46837" spans="4:5" x14ac:dyDescent="0.25">
      <c r="D46837">
        <v>46834</v>
      </c>
      <c r="E46837">
        <v>11.76</v>
      </c>
    </row>
    <row r="46838" spans="4:5" x14ac:dyDescent="0.25">
      <c r="D46838">
        <v>46835</v>
      </c>
      <c r="E46838">
        <v>11.64</v>
      </c>
    </row>
    <row r="46839" spans="4:5" x14ac:dyDescent="0.25">
      <c r="D46839">
        <v>46836</v>
      </c>
      <c r="E46839">
        <v>11.46</v>
      </c>
    </row>
    <row r="46840" spans="4:5" x14ac:dyDescent="0.25">
      <c r="D46840">
        <v>46837</v>
      </c>
      <c r="E46840">
        <v>11.35</v>
      </c>
    </row>
    <row r="46841" spans="4:5" x14ac:dyDescent="0.25">
      <c r="D46841">
        <v>46838</v>
      </c>
      <c r="E46841">
        <v>11.18</v>
      </c>
    </row>
    <row r="46842" spans="4:5" x14ac:dyDescent="0.25">
      <c r="D46842">
        <v>46839</v>
      </c>
      <c r="E46842">
        <v>11.06</v>
      </c>
    </row>
    <row r="46843" spans="4:5" x14ac:dyDescent="0.25">
      <c r="D46843">
        <v>46840</v>
      </c>
      <c r="E46843">
        <v>10.9</v>
      </c>
    </row>
    <row r="46844" spans="4:5" x14ac:dyDescent="0.25">
      <c r="D46844">
        <v>46841</v>
      </c>
      <c r="E46844">
        <v>10.79</v>
      </c>
    </row>
    <row r="46845" spans="4:5" x14ac:dyDescent="0.25">
      <c r="D46845">
        <v>46842</v>
      </c>
      <c r="E46845">
        <v>10.62</v>
      </c>
    </row>
    <row r="46846" spans="4:5" x14ac:dyDescent="0.25">
      <c r="D46846">
        <v>46843</v>
      </c>
      <c r="E46846">
        <v>10.51</v>
      </c>
    </row>
    <row r="46847" spans="4:5" x14ac:dyDescent="0.25">
      <c r="D46847">
        <v>46844</v>
      </c>
      <c r="E46847">
        <v>10.35</v>
      </c>
    </row>
    <row r="46848" spans="4:5" x14ac:dyDescent="0.25">
      <c r="D46848">
        <v>46845</v>
      </c>
      <c r="E46848">
        <v>10.25</v>
      </c>
    </row>
    <row r="46849" spans="4:5" x14ac:dyDescent="0.25">
      <c r="D46849">
        <v>46846</v>
      </c>
      <c r="E46849">
        <v>10.08</v>
      </c>
    </row>
    <row r="46850" spans="4:5" x14ac:dyDescent="0.25">
      <c r="D46850">
        <v>46847</v>
      </c>
      <c r="E46850">
        <v>9.98</v>
      </c>
    </row>
    <row r="46851" spans="4:5" x14ac:dyDescent="0.25">
      <c r="D46851">
        <v>46848</v>
      </c>
      <c r="E46851">
        <v>9.82</v>
      </c>
    </row>
    <row r="46852" spans="4:5" x14ac:dyDescent="0.25">
      <c r="D46852">
        <v>46849</v>
      </c>
      <c r="E46852">
        <v>9.7100000000000009</v>
      </c>
    </row>
    <row r="46853" spans="4:5" x14ac:dyDescent="0.25">
      <c r="D46853">
        <v>46850</v>
      </c>
      <c r="E46853">
        <v>9.5500000000000007</v>
      </c>
    </row>
    <row r="46854" spans="4:5" x14ac:dyDescent="0.25">
      <c r="D46854">
        <v>46851</v>
      </c>
      <c r="E46854">
        <v>9.44</v>
      </c>
    </row>
    <row r="46855" spans="4:5" x14ac:dyDescent="0.25">
      <c r="D46855">
        <v>46852</v>
      </c>
      <c r="E46855">
        <v>9.2799999999999994</v>
      </c>
    </row>
    <row r="46856" spans="4:5" x14ac:dyDescent="0.25">
      <c r="D46856">
        <v>46853</v>
      </c>
      <c r="E46856">
        <v>9.18</v>
      </c>
    </row>
    <row r="46857" spans="4:5" x14ac:dyDescent="0.25">
      <c r="D46857">
        <v>46854</v>
      </c>
      <c r="E46857">
        <v>9.02</v>
      </c>
    </row>
    <row r="46858" spans="4:5" x14ac:dyDescent="0.25">
      <c r="D46858">
        <v>46855</v>
      </c>
      <c r="E46858">
        <v>8.92</v>
      </c>
    </row>
    <row r="46859" spans="4:5" x14ac:dyDescent="0.25">
      <c r="D46859">
        <v>46856</v>
      </c>
      <c r="E46859">
        <v>8.77</v>
      </c>
    </row>
    <row r="46860" spans="4:5" x14ac:dyDescent="0.25">
      <c r="D46860">
        <v>46857</v>
      </c>
      <c r="E46860">
        <v>8.67</v>
      </c>
    </row>
    <row r="46861" spans="4:5" x14ac:dyDescent="0.25">
      <c r="D46861">
        <v>46858</v>
      </c>
      <c r="E46861">
        <v>8.52</v>
      </c>
    </row>
    <row r="46862" spans="4:5" x14ac:dyDescent="0.25">
      <c r="D46862">
        <v>46859</v>
      </c>
      <c r="E46862">
        <v>8.43</v>
      </c>
    </row>
    <row r="46863" spans="4:5" x14ac:dyDescent="0.25">
      <c r="D46863">
        <v>46860</v>
      </c>
      <c r="E46863">
        <v>8.2899999999999991</v>
      </c>
    </row>
    <row r="46864" spans="4:5" x14ac:dyDescent="0.25">
      <c r="D46864">
        <v>46861</v>
      </c>
      <c r="E46864">
        <v>8.19</v>
      </c>
    </row>
    <row r="46865" spans="4:5" x14ac:dyDescent="0.25">
      <c r="D46865">
        <v>46862</v>
      </c>
      <c r="E46865">
        <v>8.0500000000000007</v>
      </c>
    </row>
    <row r="46866" spans="4:5" x14ac:dyDescent="0.25">
      <c r="D46866">
        <v>46863</v>
      </c>
      <c r="E46866">
        <v>7.96</v>
      </c>
    </row>
    <row r="46867" spans="4:5" x14ac:dyDescent="0.25">
      <c r="D46867">
        <v>46864</v>
      </c>
      <c r="E46867">
        <v>7.82</v>
      </c>
    </row>
    <row r="46868" spans="4:5" x14ac:dyDescent="0.25">
      <c r="D46868">
        <v>46865</v>
      </c>
      <c r="E46868">
        <v>7.72</v>
      </c>
    </row>
    <row r="46869" spans="4:5" x14ac:dyDescent="0.25">
      <c r="D46869">
        <v>46866</v>
      </c>
      <c r="E46869">
        <v>7.58</v>
      </c>
    </row>
    <row r="46870" spans="4:5" x14ac:dyDescent="0.25">
      <c r="D46870">
        <v>46867</v>
      </c>
      <c r="E46870">
        <v>7.49</v>
      </c>
    </row>
    <row r="46871" spans="4:5" x14ac:dyDescent="0.25">
      <c r="D46871">
        <v>46868</v>
      </c>
      <c r="E46871">
        <v>7.36</v>
      </c>
    </row>
    <row r="46872" spans="4:5" x14ac:dyDescent="0.25">
      <c r="D46872">
        <v>46869</v>
      </c>
      <c r="E46872">
        <v>7.27</v>
      </c>
    </row>
    <row r="46873" spans="4:5" x14ac:dyDescent="0.25">
      <c r="D46873">
        <v>46870</v>
      </c>
      <c r="E46873">
        <v>7.14</v>
      </c>
    </row>
    <row r="46874" spans="4:5" x14ac:dyDescent="0.25">
      <c r="D46874">
        <v>46871</v>
      </c>
      <c r="E46874">
        <v>7.06</v>
      </c>
    </row>
    <row r="46875" spans="4:5" x14ac:dyDescent="0.25">
      <c r="D46875">
        <v>46872</v>
      </c>
      <c r="E46875">
        <v>6.93</v>
      </c>
    </row>
    <row r="46876" spans="4:5" x14ac:dyDescent="0.25">
      <c r="D46876">
        <v>46873</v>
      </c>
      <c r="E46876">
        <v>6.85</v>
      </c>
    </row>
    <row r="46877" spans="4:5" x14ac:dyDescent="0.25">
      <c r="D46877">
        <v>46874</v>
      </c>
      <c r="E46877">
        <v>6.73</v>
      </c>
    </row>
    <row r="46878" spans="4:5" x14ac:dyDescent="0.25">
      <c r="D46878">
        <v>46875</v>
      </c>
      <c r="E46878">
        <v>6.65</v>
      </c>
    </row>
    <row r="46879" spans="4:5" x14ac:dyDescent="0.25">
      <c r="D46879">
        <v>46876</v>
      </c>
      <c r="E46879">
        <v>6.53</v>
      </c>
    </row>
    <row r="46880" spans="4:5" x14ac:dyDescent="0.25">
      <c r="D46880">
        <v>46877</v>
      </c>
      <c r="E46880">
        <v>6.45</v>
      </c>
    </row>
    <row r="46881" spans="4:5" x14ac:dyDescent="0.25">
      <c r="D46881">
        <v>46878</v>
      </c>
      <c r="E46881">
        <v>6.33</v>
      </c>
    </row>
    <row r="46882" spans="4:5" x14ac:dyDescent="0.25">
      <c r="D46882">
        <v>46879</v>
      </c>
      <c r="E46882">
        <v>6.25</v>
      </c>
    </row>
    <row r="46883" spans="4:5" x14ac:dyDescent="0.25">
      <c r="D46883">
        <v>46880</v>
      </c>
      <c r="E46883">
        <v>6.13</v>
      </c>
    </row>
    <row r="46884" spans="4:5" x14ac:dyDescent="0.25">
      <c r="D46884">
        <v>46881</v>
      </c>
      <c r="E46884">
        <v>6.05</v>
      </c>
    </row>
    <row r="46885" spans="4:5" x14ac:dyDescent="0.25">
      <c r="D46885">
        <v>46882</v>
      </c>
      <c r="E46885">
        <v>5.93</v>
      </c>
    </row>
    <row r="46886" spans="4:5" x14ac:dyDescent="0.25">
      <c r="D46886">
        <v>46883</v>
      </c>
      <c r="E46886">
        <v>5.85</v>
      </c>
    </row>
    <row r="46887" spans="4:5" x14ac:dyDescent="0.25">
      <c r="D46887">
        <v>46884</v>
      </c>
      <c r="E46887">
        <v>5.74</v>
      </c>
    </row>
    <row r="46888" spans="4:5" x14ac:dyDescent="0.25">
      <c r="D46888">
        <v>46885</v>
      </c>
      <c r="E46888">
        <v>5.67</v>
      </c>
    </row>
    <row r="46889" spans="4:5" x14ac:dyDescent="0.25">
      <c r="D46889">
        <v>46886</v>
      </c>
      <c r="E46889">
        <v>5.56</v>
      </c>
    </row>
    <row r="46890" spans="4:5" x14ac:dyDescent="0.25">
      <c r="D46890">
        <v>46887</v>
      </c>
      <c r="E46890">
        <v>5.49</v>
      </c>
    </row>
    <row r="46891" spans="4:5" x14ac:dyDescent="0.25">
      <c r="D46891">
        <v>46888</v>
      </c>
      <c r="E46891">
        <v>5.38</v>
      </c>
    </row>
    <row r="46892" spans="4:5" x14ac:dyDescent="0.25">
      <c r="D46892">
        <v>46889</v>
      </c>
      <c r="E46892">
        <v>5.31</v>
      </c>
    </row>
    <row r="46893" spans="4:5" x14ac:dyDescent="0.25">
      <c r="D46893">
        <v>46890</v>
      </c>
      <c r="E46893">
        <v>5.2</v>
      </c>
    </row>
    <row r="46894" spans="4:5" x14ac:dyDescent="0.25">
      <c r="D46894">
        <v>46891</v>
      </c>
      <c r="E46894">
        <v>5.13</v>
      </c>
    </row>
    <row r="46895" spans="4:5" x14ac:dyDescent="0.25">
      <c r="D46895">
        <v>46892</v>
      </c>
      <c r="E46895">
        <v>5.03</v>
      </c>
    </row>
    <row r="46896" spans="4:5" x14ac:dyDescent="0.25">
      <c r="D46896">
        <v>46893</v>
      </c>
      <c r="E46896">
        <v>4.96</v>
      </c>
    </row>
    <row r="46897" spans="4:5" x14ac:dyDescent="0.25">
      <c r="D46897">
        <v>46894</v>
      </c>
      <c r="E46897">
        <v>4.87</v>
      </c>
    </row>
    <row r="46898" spans="4:5" x14ac:dyDescent="0.25">
      <c r="D46898">
        <v>46895</v>
      </c>
      <c r="E46898">
        <v>4.8099999999999996</v>
      </c>
    </row>
    <row r="46899" spans="4:5" x14ac:dyDescent="0.25">
      <c r="D46899">
        <v>46896</v>
      </c>
      <c r="E46899">
        <v>4.72</v>
      </c>
    </row>
    <row r="46900" spans="4:5" x14ac:dyDescent="0.25">
      <c r="D46900">
        <v>46897</v>
      </c>
      <c r="E46900">
        <v>4.66</v>
      </c>
    </row>
    <row r="46901" spans="4:5" x14ac:dyDescent="0.25">
      <c r="D46901">
        <v>46898</v>
      </c>
      <c r="E46901">
        <v>4.57</v>
      </c>
    </row>
    <row r="46902" spans="4:5" x14ac:dyDescent="0.25">
      <c r="D46902">
        <v>46899</v>
      </c>
      <c r="E46902">
        <v>4.51</v>
      </c>
    </row>
    <row r="46903" spans="4:5" x14ac:dyDescent="0.25">
      <c r="D46903">
        <v>46900</v>
      </c>
      <c r="E46903">
        <v>4.41</v>
      </c>
    </row>
    <row r="46904" spans="4:5" x14ac:dyDescent="0.25">
      <c r="D46904">
        <v>46901</v>
      </c>
      <c r="E46904">
        <v>4.3499999999999996</v>
      </c>
    </row>
    <row r="46905" spans="4:5" x14ac:dyDescent="0.25">
      <c r="D46905">
        <v>46902</v>
      </c>
      <c r="E46905">
        <v>4.25</v>
      </c>
    </row>
    <row r="46906" spans="4:5" x14ac:dyDescent="0.25">
      <c r="D46906">
        <v>46903</v>
      </c>
      <c r="E46906">
        <v>4.2</v>
      </c>
    </row>
    <row r="46907" spans="4:5" x14ac:dyDescent="0.25">
      <c r="D46907">
        <v>46904</v>
      </c>
      <c r="E46907">
        <v>4.1100000000000003</v>
      </c>
    </row>
    <row r="46908" spans="4:5" x14ac:dyDescent="0.25">
      <c r="D46908">
        <v>46905</v>
      </c>
      <c r="E46908">
        <v>4.0599999999999996</v>
      </c>
    </row>
    <row r="46909" spans="4:5" x14ac:dyDescent="0.25">
      <c r="D46909">
        <v>46906</v>
      </c>
      <c r="E46909">
        <v>3.98</v>
      </c>
    </row>
    <row r="46910" spans="4:5" x14ac:dyDescent="0.25">
      <c r="D46910">
        <v>46907</v>
      </c>
      <c r="E46910">
        <v>3.9</v>
      </c>
    </row>
    <row r="46911" spans="4:5" x14ac:dyDescent="0.25">
      <c r="D46911">
        <v>46908</v>
      </c>
      <c r="E46911">
        <v>3.82</v>
      </c>
    </row>
    <row r="46912" spans="4:5" x14ac:dyDescent="0.25">
      <c r="D46912">
        <v>46909</v>
      </c>
      <c r="E46912">
        <v>3.77</v>
      </c>
    </row>
    <row r="46913" spans="4:5" x14ac:dyDescent="0.25">
      <c r="D46913">
        <v>46910</v>
      </c>
      <c r="E46913">
        <v>3.7</v>
      </c>
    </row>
    <row r="46914" spans="4:5" x14ac:dyDescent="0.25">
      <c r="D46914">
        <v>46911</v>
      </c>
      <c r="E46914">
        <v>3.65</v>
      </c>
    </row>
    <row r="46915" spans="4:5" x14ac:dyDescent="0.25">
      <c r="D46915">
        <v>46912</v>
      </c>
      <c r="E46915">
        <v>3.6</v>
      </c>
    </row>
    <row r="46916" spans="4:5" x14ac:dyDescent="0.25">
      <c r="D46916">
        <v>46913</v>
      </c>
      <c r="E46916">
        <v>3.55</v>
      </c>
    </row>
    <row r="46917" spans="4:5" x14ac:dyDescent="0.25">
      <c r="D46917">
        <v>46914</v>
      </c>
      <c r="E46917">
        <v>3.48</v>
      </c>
    </row>
    <row r="46918" spans="4:5" x14ac:dyDescent="0.25">
      <c r="D46918">
        <v>46915</v>
      </c>
      <c r="E46918">
        <v>3.44</v>
      </c>
    </row>
    <row r="46919" spans="4:5" x14ac:dyDescent="0.25">
      <c r="D46919">
        <v>46916</v>
      </c>
      <c r="E46919">
        <v>3.37</v>
      </c>
    </row>
    <row r="46920" spans="4:5" x14ac:dyDescent="0.25">
      <c r="D46920">
        <v>46917</v>
      </c>
      <c r="E46920">
        <v>3.32</v>
      </c>
    </row>
    <row r="46921" spans="4:5" x14ac:dyDescent="0.25">
      <c r="D46921">
        <v>46918</v>
      </c>
      <c r="E46921">
        <v>3.26</v>
      </c>
    </row>
    <row r="46922" spans="4:5" x14ac:dyDescent="0.25">
      <c r="D46922">
        <v>46919</v>
      </c>
      <c r="E46922">
        <v>3.21</v>
      </c>
    </row>
    <row r="46923" spans="4:5" x14ac:dyDescent="0.25">
      <c r="D46923">
        <v>46920</v>
      </c>
      <c r="E46923">
        <v>3.15</v>
      </c>
    </row>
    <row r="46924" spans="4:5" x14ac:dyDescent="0.25">
      <c r="D46924">
        <v>46921</v>
      </c>
      <c r="E46924">
        <v>3.1</v>
      </c>
    </row>
    <row r="46925" spans="4:5" x14ac:dyDescent="0.25">
      <c r="D46925">
        <v>46922</v>
      </c>
      <c r="E46925">
        <v>3.04</v>
      </c>
    </row>
    <row r="46926" spans="4:5" x14ac:dyDescent="0.25">
      <c r="D46926">
        <v>46923</v>
      </c>
      <c r="E46926">
        <v>3</v>
      </c>
    </row>
    <row r="46927" spans="4:5" x14ac:dyDescent="0.25">
      <c r="D46927">
        <v>46924</v>
      </c>
      <c r="E46927">
        <v>2.93</v>
      </c>
    </row>
    <row r="46928" spans="4:5" x14ac:dyDescent="0.25">
      <c r="D46928">
        <v>46925</v>
      </c>
      <c r="E46928">
        <v>2.89</v>
      </c>
    </row>
    <row r="46929" spans="4:5" x14ac:dyDescent="0.25">
      <c r="D46929">
        <v>46926</v>
      </c>
      <c r="E46929">
        <v>2.83</v>
      </c>
    </row>
    <row r="46930" spans="4:5" x14ac:dyDescent="0.25">
      <c r="D46930">
        <v>46927</v>
      </c>
      <c r="E46930">
        <v>2.79</v>
      </c>
    </row>
    <row r="46931" spans="4:5" x14ac:dyDescent="0.25">
      <c r="D46931">
        <v>46928</v>
      </c>
      <c r="E46931">
        <v>2.73</v>
      </c>
    </row>
    <row r="46932" spans="4:5" x14ac:dyDescent="0.25">
      <c r="D46932">
        <v>46929</v>
      </c>
      <c r="E46932">
        <v>2.7</v>
      </c>
    </row>
    <row r="46933" spans="4:5" x14ac:dyDescent="0.25">
      <c r="D46933">
        <v>46930</v>
      </c>
      <c r="E46933">
        <v>2.64</v>
      </c>
    </row>
    <row r="46934" spans="4:5" x14ac:dyDescent="0.25">
      <c r="D46934">
        <v>46931</v>
      </c>
      <c r="E46934">
        <v>2.61</v>
      </c>
    </row>
    <row r="46935" spans="4:5" x14ac:dyDescent="0.25">
      <c r="D46935">
        <v>46932</v>
      </c>
      <c r="E46935">
        <v>2.56</v>
      </c>
    </row>
    <row r="46936" spans="4:5" x14ac:dyDescent="0.25">
      <c r="D46936">
        <v>46933</v>
      </c>
      <c r="E46936">
        <v>2.5299999999999998</v>
      </c>
    </row>
    <row r="46937" spans="4:5" x14ac:dyDescent="0.25">
      <c r="D46937">
        <v>46934</v>
      </c>
      <c r="E46937">
        <v>2.48</v>
      </c>
    </row>
    <row r="46938" spans="4:5" x14ac:dyDescent="0.25">
      <c r="D46938">
        <v>46935</v>
      </c>
      <c r="E46938">
        <v>2.4500000000000002</v>
      </c>
    </row>
    <row r="46939" spans="4:5" x14ac:dyDescent="0.25">
      <c r="D46939">
        <v>46936</v>
      </c>
      <c r="E46939">
        <v>2.41</v>
      </c>
    </row>
    <row r="46940" spans="4:5" x14ac:dyDescent="0.25">
      <c r="D46940">
        <v>46937</v>
      </c>
      <c r="E46940">
        <v>2.38</v>
      </c>
    </row>
    <row r="46941" spans="4:5" x14ac:dyDescent="0.25">
      <c r="D46941">
        <v>46938</v>
      </c>
      <c r="E46941">
        <v>2.33</v>
      </c>
    </row>
    <row r="46942" spans="4:5" x14ac:dyDescent="0.25">
      <c r="D46942">
        <v>46939</v>
      </c>
      <c r="E46942">
        <v>2.29</v>
      </c>
    </row>
    <row r="46943" spans="4:5" x14ac:dyDescent="0.25">
      <c r="D46943">
        <v>46940</v>
      </c>
      <c r="E46943">
        <v>2.25</v>
      </c>
    </row>
    <row r="46944" spans="4:5" x14ac:dyDescent="0.25">
      <c r="D46944">
        <v>46941</v>
      </c>
      <c r="E46944">
        <v>2.21</v>
      </c>
    </row>
    <row r="46945" spans="4:5" x14ac:dyDescent="0.25">
      <c r="D46945">
        <v>46942</v>
      </c>
      <c r="E46945">
        <v>2.16</v>
      </c>
    </row>
    <row r="46946" spans="4:5" x14ac:dyDescent="0.25">
      <c r="D46946">
        <v>46943</v>
      </c>
      <c r="E46946">
        <v>2.13</v>
      </c>
    </row>
    <row r="46947" spans="4:5" x14ac:dyDescent="0.25">
      <c r="D46947">
        <v>46944</v>
      </c>
      <c r="E46947">
        <v>2.09</v>
      </c>
    </row>
    <row r="46948" spans="4:5" x14ac:dyDescent="0.25">
      <c r="D46948">
        <v>46945</v>
      </c>
      <c r="E46948">
        <v>2.0699999999999998</v>
      </c>
    </row>
    <row r="46949" spans="4:5" x14ac:dyDescent="0.25">
      <c r="D46949">
        <v>46946</v>
      </c>
      <c r="E46949">
        <v>2.0299999999999998</v>
      </c>
    </row>
    <row r="46950" spans="4:5" x14ac:dyDescent="0.25">
      <c r="D46950">
        <v>46947</v>
      </c>
      <c r="E46950">
        <v>2</v>
      </c>
    </row>
    <row r="46951" spans="4:5" x14ac:dyDescent="0.25">
      <c r="D46951">
        <v>46948</v>
      </c>
      <c r="E46951">
        <v>1.97</v>
      </c>
    </row>
    <row r="46952" spans="4:5" x14ac:dyDescent="0.25">
      <c r="D46952">
        <v>46949</v>
      </c>
      <c r="E46952">
        <v>1.95</v>
      </c>
    </row>
    <row r="46953" spans="4:5" x14ac:dyDescent="0.25">
      <c r="D46953">
        <v>46950</v>
      </c>
      <c r="E46953">
        <v>1.91</v>
      </c>
    </row>
    <row r="46954" spans="4:5" x14ac:dyDescent="0.25">
      <c r="D46954">
        <v>46951</v>
      </c>
      <c r="E46954">
        <v>1.89</v>
      </c>
    </row>
    <row r="46955" spans="4:5" x14ac:dyDescent="0.25">
      <c r="D46955">
        <v>46952</v>
      </c>
      <c r="E46955">
        <v>1.85</v>
      </c>
    </row>
    <row r="46956" spans="4:5" x14ac:dyDescent="0.25">
      <c r="D46956">
        <v>46953</v>
      </c>
      <c r="E46956">
        <v>1.83</v>
      </c>
    </row>
    <row r="46957" spans="4:5" x14ac:dyDescent="0.25">
      <c r="D46957">
        <v>46954</v>
      </c>
      <c r="E46957">
        <v>1.79</v>
      </c>
    </row>
    <row r="46958" spans="4:5" x14ac:dyDescent="0.25">
      <c r="D46958">
        <v>46955</v>
      </c>
      <c r="E46958">
        <v>1.77</v>
      </c>
    </row>
    <row r="46959" spans="4:5" x14ac:dyDescent="0.25">
      <c r="D46959">
        <v>46956</v>
      </c>
      <c r="E46959">
        <v>1.74</v>
      </c>
    </row>
    <row r="46960" spans="4:5" x14ac:dyDescent="0.25">
      <c r="D46960">
        <v>46957</v>
      </c>
      <c r="E46960">
        <v>1.72</v>
      </c>
    </row>
    <row r="46961" spans="4:5" x14ac:dyDescent="0.25">
      <c r="D46961">
        <v>46958</v>
      </c>
      <c r="E46961">
        <v>1.69</v>
      </c>
    </row>
    <row r="46962" spans="4:5" x14ac:dyDescent="0.25">
      <c r="D46962">
        <v>46959</v>
      </c>
      <c r="E46962">
        <v>1.67</v>
      </c>
    </row>
    <row r="46963" spans="4:5" x14ac:dyDescent="0.25">
      <c r="D46963">
        <v>46960</v>
      </c>
      <c r="E46963">
        <v>1.64</v>
      </c>
    </row>
    <row r="46964" spans="4:5" x14ac:dyDescent="0.25">
      <c r="D46964">
        <v>46961</v>
      </c>
      <c r="E46964">
        <v>1.62</v>
      </c>
    </row>
    <row r="46965" spans="4:5" x14ac:dyDescent="0.25">
      <c r="D46965">
        <v>46962</v>
      </c>
      <c r="E46965">
        <v>1.58</v>
      </c>
    </row>
    <row r="46966" spans="4:5" x14ac:dyDescent="0.25">
      <c r="D46966">
        <v>46963</v>
      </c>
      <c r="E46966">
        <v>1.56</v>
      </c>
    </row>
    <row r="46967" spans="4:5" x14ac:dyDescent="0.25">
      <c r="D46967">
        <v>46964</v>
      </c>
      <c r="E46967">
        <v>1.53</v>
      </c>
    </row>
    <row r="46968" spans="4:5" x14ac:dyDescent="0.25">
      <c r="D46968">
        <v>46965</v>
      </c>
      <c r="E46968">
        <v>1.51</v>
      </c>
    </row>
    <row r="46969" spans="4:5" x14ac:dyDescent="0.25">
      <c r="D46969">
        <v>46966</v>
      </c>
      <c r="E46969">
        <v>1.48</v>
      </c>
    </row>
    <row r="46970" spans="4:5" x14ac:dyDescent="0.25">
      <c r="D46970">
        <v>46967</v>
      </c>
      <c r="E46970">
        <v>1.47</v>
      </c>
    </row>
    <row r="46971" spans="4:5" x14ac:dyDescent="0.25">
      <c r="D46971">
        <v>46968</v>
      </c>
      <c r="E46971">
        <v>1.44</v>
      </c>
    </row>
    <row r="46972" spans="4:5" x14ac:dyDescent="0.25">
      <c r="D46972">
        <v>46969</v>
      </c>
      <c r="E46972">
        <v>1.43</v>
      </c>
    </row>
    <row r="46973" spans="4:5" x14ac:dyDescent="0.25">
      <c r="D46973">
        <v>46970</v>
      </c>
      <c r="E46973">
        <v>1.4</v>
      </c>
    </row>
    <row r="46974" spans="4:5" x14ac:dyDescent="0.25">
      <c r="D46974">
        <v>46971</v>
      </c>
      <c r="E46974">
        <v>1.39</v>
      </c>
    </row>
    <row r="46975" spans="4:5" x14ac:dyDescent="0.25">
      <c r="D46975">
        <v>46972</v>
      </c>
      <c r="E46975">
        <v>1.37</v>
      </c>
    </row>
    <row r="46976" spans="4:5" x14ac:dyDescent="0.25">
      <c r="D46976">
        <v>46973</v>
      </c>
      <c r="E46976">
        <v>1.36</v>
      </c>
    </row>
    <row r="46977" spans="4:5" x14ac:dyDescent="0.25">
      <c r="D46977">
        <v>46974</v>
      </c>
      <c r="E46977">
        <v>1.34</v>
      </c>
    </row>
    <row r="46978" spans="4:5" x14ac:dyDescent="0.25">
      <c r="D46978">
        <v>46975</v>
      </c>
      <c r="E46978">
        <v>1.33</v>
      </c>
    </row>
    <row r="46979" spans="4:5" x14ac:dyDescent="0.25">
      <c r="D46979">
        <v>46976</v>
      </c>
      <c r="E46979">
        <v>1.31</v>
      </c>
    </row>
    <row r="46980" spans="4:5" x14ac:dyDescent="0.25">
      <c r="D46980">
        <v>46977</v>
      </c>
      <c r="E46980">
        <v>1.29</v>
      </c>
    </row>
    <row r="46981" spans="4:5" x14ac:dyDescent="0.25">
      <c r="D46981">
        <v>46978</v>
      </c>
      <c r="E46981">
        <v>1.28</v>
      </c>
    </row>
    <row r="46982" spans="4:5" x14ac:dyDescent="0.25">
      <c r="D46982">
        <v>46979</v>
      </c>
      <c r="E46982">
        <v>1.26</v>
      </c>
    </row>
    <row r="46983" spans="4:5" x14ac:dyDescent="0.25">
      <c r="D46983">
        <v>46980</v>
      </c>
      <c r="E46983">
        <v>1.24</v>
      </c>
    </row>
    <row r="46984" spans="4:5" x14ac:dyDescent="0.25">
      <c r="D46984">
        <v>46981</v>
      </c>
      <c r="E46984">
        <v>1.23</v>
      </c>
    </row>
    <row r="46985" spans="4:5" x14ac:dyDescent="0.25">
      <c r="D46985">
        <v>46982</v>
      </c>
      <c r="E46985">
        <v>1.21</v>
      </c>
    </row>
    <row r="46986" spans="4:5" x14ac:dyDescent="0.25">
      <c r="D46986">
        <v>46983</v>
      </c>
      <c r="E46986">
        <v>1.2</v>
      </c>
    </row>
    <row r="46987" spans="4:5" x14ac:dyDescent="0.25">
      <c r="D46987">
        <v>46984</v>
      </c>
      <c r="E46987">
        <v>1.18</v>
      </c>
    </row>
    <row r="46988" spans="4:5" x14ac:dyDescent="0.25">
      <c r="D46988">
        <v>46985</v>
      </c>
      <c r="E46988">
        <v>1.17</v>
      </c>
    </row>
    <row r="46989" spans="4:5" x14ac:dyDescent="0.25">
      <c r="D46989">
        <v>46986</v>
      </c>
      <c r="E46989">
        <v>1.1399999999999999</v>
      </c>
    </row>
    <row r="46990" spans="4:5" x14ac:dyDescent="0.25">
      <c r="D46990">
        <v>46987</v>
      </c>
      <c r="E46990">
        <v>1.1200000000000001</v>
      </c>
    </row>
    <row r="46991" spans="4:5" x14ac:dyDescent="0.25">
      <c r="D46991">
        <v>46988</v>
      </c>
      <c r="E46991">
        <v>1.1000000000000001</v>
      </c>
    </row>
    <row r="46992" spans="4:5" x14ac:dyDescent="0.25">
      <c r="D46992">
        <v>46989</v>
      </c>
      <c r="E46992">
        <v>1.0900000000000001</v>
      </c>
    </row>
    <row r="46993" spans="4:5" x14ac:dyDescent="0.25">
      <c r="D46993">
        <v>46990</v>
      </c>
      <c r="E46993">
        <v>1.07</v>
      </c>
    </row>
    <row r="46994" spans="4:5" x14ac:dyDescent="0.25">
      <c r="D46994">
        <v>46991</v>
      </c>
      <c r="E46994">
        <v>1.06</v>
      </c>
    </row>
    <row r="46995" spans="4:5" x14ac:dyDescent="0.25">
      <c r="D46995">
        <v>46992</v>
      </c>
      <c r="E46995">
        <v>1.05</v>
      </c>
    </row>
    <row r="46996" spans="4:5" x14ac:dyDescent="0.25">
      <c r="D46996">
        <v>46993</v>
      </c>
      <c r="E46996">
        <v>1.04</v>
      </c>
    </row>
    <row r="46997" spans="4:5" x14ac:dyDescent="0.25">
      <c r="D46997">
        <v>46994</v>
      </c>
      <c r="E46997">
        <v>1.03</v>
      </c>
    </row>
    <row r="46998" spans="4:5" x14ac:dyDescent="0.25">
      <c r="D46998">
        <v>46995</v>
      </c>
      <c r="E46998">
        <v>1.02</v>
      </c>
    </row>
    <row r="46999" spans="4:5" x14ac:dyDescent="0.25">
      <c r="D46999">
        <v>46996</v>
      </c>
      <c r="E46999">
        <v>1.01</v>
      </c>
    </row>
    <row r="47000" spans="4:5" x14ac:dyDescent="0.25">
      <c r="D47000">
        <v>46997</v>
      </c>
      <c r="E47000">
        <v>1</v>
      </c>
    </row>
    <row r="47001" spans="4:5" x14ac:dyDescent="0.25">
      <c r="D47001">
        <v>46998</v>
      </c>
      <c r="E47001">
        <v>0.99</v>
      </c>
    </row>
    <row r="47002" spans="4:5" x14ac:dyDescent="0.25">
      <c r="D47002">
        <v>46999</v>
      </c>
      <c r="E47002">
        <v>0.98</v>
      </c>
    </row>
    <row r="47003" spans="4:5" x14ac:dyDescent="0.25">
      <c r="D47003">
        <v>47000</v>
      </c>
      <c r="E47003">
        <v>0.97</v>
      </c>
    </row>
    <row r="47004" spans="4:5" x14ac:dyDescent="0.25">
      <c r="D47004">
        <v>47001</v>
      </c>
      <c r="E47004">
        <v>0.96</v>
      </c>
    </row>
    <row r="47005" spans="4:5" x14ac:dyDescent="0.25">
      <c r="D47005">
        <v>47002</v>
      </c>
      <c r="E47005">
        <v>0.95</v>
      </c>
    </row>
    <row r="47006" spans="4:5" x14ac:dyDescent="0.25">
      <c r="D47006">
        <v>47003</v>
      </c>
      <c r="E47006">
        <v>0.95</v>
      </c>
    </row>
    <row r="47007" spans="4:5" x14ac:dyDescent="0.25">
      <c r="D47007">
        <v>47004</v>
      </c>
      <c r="E47007">
        <v>0.94</v>
      </c>
    </row>
    <row r="47008" spans="4:5" x14ac:dyDescent="0.25">
      <c r="D47008">
        <v>47005</v>
      </c>
      <c r="E47008">
        <v>0.93</v>
      </c>
    </row>
    <row r="47009" spans="4:5" x14ac:dyDescent="0.25">
      <c r="D47009">
        <v>47006</v>
      </c>
      <c r="E47009">
        <v>0.92</v>
      </c>
    </row>
    <row r="47010" spans="4:5" x14ac:dyDescent="0.25">
      <c r="D47010">
        <v>47007</v>
      </c>
      <c r="E47010">
        <v>0.92</v>
      </c>
    </row>
    <row r="47011" spans="4:5" x14ac:dyDescent="0.25">
      <c r="D47011">
        <v>47008</v>
      </c>
      <c r="E47011">
        <v>0.9</v>
      </c>
    </row>
    <row r="47012" spans="4:5" x14ac:dyDescent="0.25">
      <c r="D47012">
        <v>47009</v>
      </c>
      <c r="E47012">
        <v>0.89</v>
      </c>
    </row>
    <row r="47013" spans="4:5" x14ac:dyDescent="0.25">
      <c r="D47013">
        <v>47010</v>
      </c>
      <c r="E47013">
        <v>0.88</v>
      </c>
    </row>
    <row r="47014" spans="4:5" x14ac:dyDescent="0.25">
      <c r="D47014">
        <v>47011</v>
      </c>
      <c r="E47014">
        <v>0.87</v>
      </c>
    </row>
    <row r="47015" spans="4:5" x14ac:dyDescent="0.25">
      <c r="D47015">
        <v>47012</v>
      </c>
      <c r="E47015">
        <v>0.85</v>
      </c>
    </row>
    <row r="47016" spans="4:5" x14ac:dyDescent="0.25">
      <c r="D47016">
        <v>47013</v>
      </c>
      <c r="E47016">
        <v>0.84</v>
      </c>
    </row>
    <row r="47017" spans="4:5" x14ac:dyDescent="0.25">
      <c r="D47017">
        <v>47014</v>
      </c>
      <c r="E47017">
        <v>0.83</v>
      </c>
    </row>
    <row r="47018" spans="4:5" x14ac:dyDescent="0.25">
      <c r="D47018">
        <v>47015</v>
      </c>
      <c r="E47018">
        <v>0.82</v>
      </c>
    </row>
    <row r="47019" spans="4:5" x14ac:dyDescent="0.25">
      <c r="D47019">
        <v>47016</v>
      </c>
      <c r="E47019">
        <v>0.81</v>
      </c>
    </row>
    <row r="47020" spans="4:5" x14ac:dyDescent="0.25">
      <c r="D47020">
        <v>47017</v>
      </c>
      <c r="E47020">
        <v>0.81</v>
      </c>
    </row>
    <row r="47021" spans="4:5" x14ac:dyDescent="0.25">
      <c r="D47021">
        <v>47018</v>
      </c>
      <c r="E47021">
        <v>0.8</v>
      </c>
    </row>
    <row r="47022" spans="4:5" x14ac:dyDescent="0.25">
      <c r="D47022">
        <v>47019</v>
      </c>
      <c r="E47022">
        <v>0.8</v>
      </c>
    </row>
    <row r="47023" spans="4:5" x14ac:dyDescent="0.25">
      <c r="D47023">
        <v>47020</v>
      </c>
      <c r="E47023">
        <v>0.79</v>
      </c>
    </row>
    <row r="47024" spans="4:5" x14ac:dyDescent="0.25">
      <c r="D47024">
        <v>47021</v>
      </c>
      <c r="E47024">
        <v>0.79</v>
      </c>
    </row>
    <row r="47025" spans="4:5" x14ac:dyDescent="0.25">
      <c r="D47025">
        <v>47022</v>
      </c>
      <c r="E47025">
        <v>0.78</v>
      </c>
    </row>
    <row r="47026" spans="4:5" x14ac:dyDescent="0.25">
      <c r="D47026">
        <v>47023</v>
      </c>
      <c r="E47026">
        <v>0.78</v>
      </c>
    </row>
    <row r="47027" spans="4:5" x14ac:dyDescent="0.25">
      <c r="D47027">
        <v>47024</v>
      </c>
      <c r="E47027">
        <v>0.77</v>
      </c>
    </row>
    <row r="47028" spans="4:5" x14ac:dyDescent="0.25">
      <c r="D47028">
        <v>47025</v>
      </c>
      <c r="E47028">
        <v>0.77</v>
      </c>
    </row>
    <row r="47029" spans="4:5" x14ac:dyDescent="0.25">
      <c r="D47029">
        <v>47026</v>
      </c>
      <c r="E47029">
        <v>0.76</v>
      </c>
    </row>
    <row r="47030" spans="4:5" x14ac:dyDescent="0.25">
      <c r="D47030">
        <v>47027</v>
      </c>
      <c r="E47030">
        <v>0.76</v>
      </c>
    </row>
    <row r="47031" spans="4:5" x14ac:dyDescent="0.25">
      <c r="D47031">
        <v>47028</v>
      </c>
      <c r="E47031">
        <v>0.75</v>
      </c>
    </row>
    <row r="47032" spans="4:5" x14ac:dyDescent="0.25">
      <c r="D47032">
        <v>47029</v>
      </c>
      <c r="E47032">
        <v>0.74</v>
      </c>
    </row>
    <row r="47033" spans="4:5" x14ac:dyDescent="0.25">
      <c r="D47033">
        <v>47030</v>
      </c>
      <c r="E47033">
        <v>0.74</v>
      </c>
    </row>
    <row r="47034" spans="4:5" x14ac:dyDescent="0.25">
      <c r="D47034">
        <v>47031</v>
      </c>
      <c r="E47034">
        <v>0.73</v>
      </c>
    </row>
    <row r="47035" spans="4:5" x14ac:dyDescent="0.25">
      <c r="D47035">
        <v>47032</v>
      </c>
      <c r="E47035">
        <v>0.72</v>
      </c>
    </row>
    <row r="47036" spans="4:5" x14ac:dyDescent="0.25">
      <c r="D47036">
        <v>47033</v>
      </c>
      <c r="E47036">
        <v>0.72</v>
      </c>
    </row>
    <row r="47037" spans="4:5" x14ac:dyDescent="0.25">
      <c r="D47037">
        <v>47034</v>
      </c>
      <c r="E47037">
        <v>0.72</v>
      </c>
    </row>
    <row r="47038" spans="4:5" x14ac:dyDescent="0.25">
      <c r="D47038">
        <v>47035</v>
      </c>
      <c r="E47038">
        <v>0.71</v>
      </c>
    </row>
    <row r="47039" spans="4:5" x14ac:dyDescent="0.25">
      <c r="D47039">
        <v>47036</v>
      </c>
      <c r="E47039">
        <v>0.71</v>
      </c>
    </row>
    <row r="47040" spans="4:5" x14ac:dyDescent="0.25">
      <c r="D47040">
        <v>47037</v>
      </c>
      <c r="E47040">
        <v>0.71</v>
      </c>
    </row>
    <row r="47041" spans="4:5" x14ac:dyDescent="0.25">
      <c r="D47041">
        <v>47038</v>
      </c>
      <c r="E47041">
        <v>0.7</v>
      </c>
    </row>
    <row r="47042" spans="4:5" x14ac:dyDescent="0.25">
      <c r="D47042">
        <v>47039</v>
      </c>
      <c r="E47042">
        <v>0.7</v>
      </c>
    </row>
    <row r="47043" spans="4:5" x14ac:dyDescent="0.25">
      <c r="D47043">
        <v>47040</v>
      </c>
      <c r="E47043">
        <v>0.69</v>
      </c>
    </row>
    <row r="47044" spans="4:5" x14ac:dyDescent="0.25">
      <c r="D47044">
        <v>47041</v>
      </c>
      <c r="E47044">
        <v>0.68</v>
      </c>
    </row>
    <row r="47045" spans="4:5" x14ac:dyDescent="0.25">
      <c r="D47045">
        <v>47042</v>
      </c>
      <c r="E47045">
        <v>0.67</v>
      </c>
    </row>
    <row r="47046" spans="4:5" x14ac:dyDescent="0.25">
      <c r="D47046">
        <v>47043</v>
      </c>
      <c r="E47046">
        <v>0.67</v>
      </c>
    </row>
    <row r="47047" spans="4:5" x14ac:dyDescent="0.25">
      <c r="D47047">
        <v>47044</v>
      </c>
      <c r="E47047">
        <v>0.66</v>
      </c>
    </row>
    <row r="47048" spans="4:5" x14ac:dyDescent="0.25">
      <c r="D47048">
        <v>47045</v>
      </c>
      <c r="E47048">
        <v>0.65</v>
      </c>
    </row>
    <row r="47049" spans="4:5" x14ac:dyDescent="0.25">
      <c r="D47049">
        <v>47046</v>
      </c>
      <c r="E47049">
        <v>0.64</v>
      </c>
    </row>
    <row r="47050" spans="4:5" x14ac:dyDescent="0.25">
      <c r="D47050">
        <v>47047</v>
      </c>
      <c r="E47050">
        <v>0.64</v>
      </c>
    </row>
    <row r="47051" spans="4:5" x14ac:dyDescent="0.25">
      <c r="D47051">
        <v>47048</v>
      </c>
      <c r="E47051">
        <v>0.63</v>
      </c>
    </row>
    <row r="47052" spans="4:5" x14ac:dyDescent="0.25">
      <c r="D47052">
        <v>47049</v>
      </c>
      <c r="E47052">
        <v>0.63</v>
      </c>
    </row>
    <row r="47053" spans="4:5" x14ac:dyDescent="0.25">
      <c r="D47053">
        <v>47050</v>
      </c>
      <c r="E47053">
        <v>0.63</v>
      </c>
    </row>
    <row r="47054" spans="4:5" x14ac:dyDescent="0.25">
      <c r="D47054">
        <v>47051</v>
      </c>
      <c r="E47054">
        <v>0.63</v>
      </c>
    </row>
    <row r="47055" spans="4:5" x14ac:dyDescent="0.25">
      <c r="D47055">
        <v>47052</v>
      </c>
      <c r="E47055">
        <v>0.63</v>
      </c>
    </row>
    <row r="47056" spans="4:5" x14ac:dyDescent="0.25">
      <c r="D47056">
        <v>47053</v>
      </c>
      <c r="E47056">
        <v>0.63</v>
      </c>
    </row>
    <row r="47057" spans="4:5" x14ac:dyDescent="0.25">
      <c r="D47057">
        <v>47054</v>
      </c>
      <c r="E47057">
        <v>0.63</v>
      </c>
    </row>
    <row r="47058" spans="4:5" x14ac:dyDescent="0.25">
      <c r="D47058">
        <v>47055</v>
      </c>
      <c r="E47058">
        <v>0.63</v>
      </c>
    </row>
    <row r="47059" spans="4:5" x14ac:dyDescent="0.25">
      <c r="D47059">
        <v>47056</v>
      </c>
      <c r="E47059">
        <v>0.63</v>
      </c>
    </row>
    <row r="47060" spans="4:5" x14ac:dyDescent="0.25">
      <c r="D47060">
        <v>47057</v>
      </c>
      <c r="E47060">
        <v>0.63</v>
      </c>
    </row>
    <row r="47061" spans="4:5" x14ac:dyDescent="0.25">
      <c r="D47061">
        <v>47058</v>
      </c>
      <c r="E47061">
        <v>0.62</v>
      </c>
    </row>
    <row r="47062" spans="4:5" x14ac:dyDescent="0.25">
      <c r="D47062">
        <v>47059</v>
      </c>
      <c r="E47062">
        <v>0.62</v>
      </c>
    </row>
    <row r="47063" spans="4:5" x14ac:dyDescent="0.25">
      <c r="D47063">
        <v>47060</v>
      </c>
      <c r="E47063">
        <v>0.62</v>
      </c>
    </row>
    <row r="47064" spans="4:5" x14ac:dyDescent="0.25">
      <c r="D47064">
        <v>47061</v>
      </c>
      <c r="E47064">
        <v>0.61</v>
      </c>
    </row>
    <row r="47065" spans="4:5" x14ac:dyDescent="0.25">
      <c r="D47065">
        <v>47062</v>
      </c>
      <c r="E47065">
        <v>0.6</v>
      </c>
    </row>
    <row r="47066" spans="4:5" x14ac:dyDescent="0.25">
      <c r="D47066">
        <v>47063</v>
      </c>
      <c r="E47066">
        <v>0.6</v>
      </c>
    </row>
    <row r="47067" spans="4:5" x14ac:dyDescent="0.25">
      <c r="D47067">
        <v>47064</v>
      </c>
      <c r="E47067">
        <v>0.59</v>
      </c>
    </row>
    <row r="47068" spans="4:5" x14ac:dyDescent="0.25">
      <c r="D47068">
        <v>47065</v>
      </c>
      <c r="E47068">
        <v>0.59</v>
      </c>
    </row>
    <row r="47069" spans="4:5" x14ac:dyDescent="0.25">
      <c r="D47069">
        <v>47066</v>
      </c>
      <c r="E47069">
        <v>0.59</v>
      </c>
    </row>
    <row r="47070" spans="4:5" x14ac:dyDescent="0.25">
      <c r="D47070">
        <v>47067</v>
      </c>
      <c r="E47070">
        <v>0.59</v>
      </c>
    </row>
    <row r="47071" spans="4:5" x14ac:dyDescent="0.25">
      <c r="D47071">
        <v>47068</v>
      </c>
      <c r="E47071">
        <v>0.57999999999999996</v>
      </c>
    </row>
    <row r="47072" spans="4:5" x14ac:dyDescent="0.25">
      <c r="D47072">
        <v>47069</v>
      </c>
      <c r="E47072">
        <v>0.57999999999999996</v>
      </c>
    </row>
    <row r="47073" spans="4:5" x14ac:dyDescent="0.25">
      <c r="D47073">
        <v>47070</v>
      </c>
      <c r="E47073">
        <v>0.57999999999999996</v>
      </c>
    </row>
    <row r="47074" spans="4:5" x14ac:dyDescent="0.25">
      <c r="D47074">
        <v>47071</v>
      </c>
      <c r="E47074">
        <v>0.57999999999999996</v>
      </c>
    </row>
    <row r="47075" spans="4:5" x14ac:dyDescent="0.25">
      <c r="D47075">
        <v>47072</v>
      </c>
      <c r="E47075">
        <v>0.57999999999999996</v>
      </c>
    </row>
    <row r="47076" spans="4:5" x14ac:dyDescent="0.25">
      <c r="D47076">
        <v>47073</v>
      </c>
      <c r="E47076">
        <v>0.56999999999999995</v>
      </c>
    </row>
    <row r="47077" spans="4:5" x14ac:dyDescent="0.25">
      <c r="D47077">
        <v>47074</v>
      </c>
      <c r="E47077">
        <v>0.56999999999999995</v>
      </c>
    </row>
    <row r="47078" spans="4:5" x14ac:dyDescent="0.25">
      <c r="D47078">
        <v>47075</v>
      </c>
      <c r="E47078">
        <v>0.56999999999999995</v>
      </c>
    </row>
    <row r="47079" spans="4:5" x14ac:dyDescent="0.25">
      <c r="D47079">
        <v>47076</v>
      </c>
      <c r="E47079">
        <v>0.56000000000000005</v>
      </c>
    </row>
    <row r="47080" spans="4:5" x14ac:dyDescent="0.25">
      <c r="D47080">
        <v>47077</v>
      </c>
      <c r="E47080">
        <v>0.56000000000000005</v>
      </c>
    </row>
    <row r="47081" spans="4:5" x14ac:dyDescent="0.25">
      <c r="D47081">
        <v>47078</v>
      </c>
      <c r="E47081">
        <v>0.56000000000000005</v>
      </c>
    </row>
    <row r="47082" spans="4:5" x14ac:dyDescent="0.25">
      <c r="D47082">
        <v>47079</v>
      </c>
      <c r="E47082">
        <v>0.55000000000000004</v>
      </c>
    </row>
    <row r="47083" spans="4:5" x14ac:dyDescent="0.25">
      <c r="D47083">
        <v>47080</v>
      </c>
      <c r="E47083">
        <v>0.55000000000000004</v>
      </c>
    </row>
    <row r="47084" spans="4:5" x14ac:dyDescent="0.25">
      <c r="D47084">
        <v>47081</v>
      </c>
      <c r="E47084">
        <v>0.55000000000000004</v>
      </c>
    </row>
    <row r="47085" spans="4:5" x14ac:dyDescent="0.25">
      <c r="D47085">
        <v>47082</v>
      </c>
      <c r="E47085">
        <v>0.54</v>
      </c>
    </row>
    <row r="47086" spans="4:5" x14ac:dyDescent="0.25">
      <c r="D47086">
        <v>47083</v>
      </c>
      <c r="E47086">
        <v>0.54</v>
      </c>
    </row>
    <row r="47087" spans="4:5" x14ac:dyDescent="0.25">
      <c r="D47087">
        <v>47084</v>
      </c>
      <c r="E47087">
        <v>0.53</v>
      </c>
    </row>
    <row r="47088" spans="4:5" x14ac:dyDescent="0.25">
      <c r="D47088">
        <v>47085</v>
      </c>
      <c r="E47088">
        <v>0.53</v>
      </c>
    </row>
    <row r="47089" spans="4:5" x14ac:dyDescent="0.25">
      <c r="D47089">
        <v>47086</v>
      </c>
      <c r="E47089">
        <v>0.53</v>
      </c>
    </row>
    <row r="47090" spans="4:5" x14ac:dyDescent="0.25">
      <c r="D47090">
        <v>47087</v>
      </c>
      <c r="E47090">
        <v>0.53</v>
      </c>
    </row>
    <row r="47091" spans="4:5" x14ac:dyDescent="0.25">
      <c r="D47091">
        <v>47088</v>
      </c>
      <c r="E47091">
        <v>0.53</v>
      </c>
    </row>
    <row r="47092" spans="4:5" x14ac:dyDescent="0.25">
      <c r="D47092">
        <v>47089</v>
      </c>
      <c r="E47092">
        <v>0.53</v>
      </c>
    </row>
    <row r="47093" spans="4:5" x14ac:dyDescent="0.25">
      <c r="D47093">
        <v>47090</v>
      </c>
      <c r="E47093">
        <v>0.52</v>
      </c>
    </row>
    <row r="47094" spans="4:5" x14ac:dyDescent="0.25">
      <c r="D47094">
        <v>47091</v>
      </c>
      <c r="E47094">
        <v>0.52</v>
      </c>
    </row>
    <row r="47095" spans="4:5" x14ac:dyDescent="0.25">
      <c r="D47095">
        <v>47092</v>
      </c>
      <c r="E47095">
        <v>0.51</v>
      </c>
    </row>
    <row r="47096" spans="4:5" x14ac:dyDescent="0.25">
      <c r="D47096">
        <v>47093</v>
      </c>
      <c r="E47096">
        <v>0.51</v>
      </c>
    </row>
    <row r="47097" spans="4:5" x14ac:dyDescent="0.25">
      <c r="D47097">
        <v>47094</v>
      </c>
      <c r="E47097">
        <v>0.51</v>
      </c>
    </row>
    <row r="47098" spans="4:5" x14ac:dyDescent="0.25">
      <c r="D47098">
        <v>47095</v>
      </c>
      <c r="E47098">
        <v>0.51</v>
      </c>
    </row>
    <row r="47099" spans="4:5" x14ac:dyDescent="0.25">
      <c r="D47099">
        <v>47096</v>
      </c>
      <c r="E47099">
        <v>0.51</v>
      </c>
    </row>
    <row r="47100" spans="4:5" x14ac:dyDescent="0.25">
      <c r="D47100">
        <v>47097</v>
      </c>
      <c r="E47100">
        <v>0.51</v>
      </c>
    </row>
    <row r="47101" spans="4:5" x14ac:dyDescent="0.25">
      <c r="D47101">
        <v>47098</v>
      </c>
      <c r="E47101">
        <v>0.51</v>
      </c>
    </row>
    <row r="47102" spans="4:5" x14ac:dyDescent="0.25">
      <c r="D47102">
        <v>47099</v>
      </c>
      <c r="E47102">
        <v>0.51</v>
      </c>
    </row>
    <row r="47103" spans="4:5" x14ac:dyDescent="0.25">
      <c r="D47103">
        <v>47100</v>
      </c>
      <c r="E47103">
        <v>0.5</v>
      </c>
    </row>
    <row r="47104" spans="4:5" x14ac:dyDescent="0.25">
      <c r="D47104">
        <v>47101</v>
      </c>
      <c r="E47104">
        <v>0.5</v>
      </c>
    </row>
    <row r="47105" spans="4:5" x14ac:dyDescent="0.25">
      <c r="D47105">
        <v>47102</v>
      </c>
      <c r="E47105">
        <v>0.5</v>
      </c>
    </row>
    <row r="47106" spans="4:5" x14ac:dyDescent="0.25">
      <c r="D47106">
        <v>47103</v>
      </c>
      <c r="E47106">
        <v>0.5</v>
      </c>
    </row>
    <row r="47107" spans="4:5" x14ac:dyDescent="0.25">
      <c r="D47107">
        <v>47104</v>
      </c>
      <c r="E47107">
        <v>0.5</v>
      </c>
    </row>
    <row r="47108" spans="4:5" x14ac:dyDescent="0.25">
      <c r="D47108">
        <v>47105</v>
      </c>
      <c r="E47108">
        <v>0.49</v>
      </c>
    </row>
    <row r="47109" spans="4:5" x14ac:dyDescent="0.25">
      <c r="D47109">
        <v>47106</v>
      </c>
      <c r="E47109">
        <v>0.49</v>
      </c>
    </row>
    <row r="47110" spans="4:5" x14ac:dyDescent="0.25">
      <c r="D47110">
        <v>47107</v>
      </c>
      <c r="E47110">
        <v>0.49</v>
      </c>
    </row>
    <row r="47111" spans="4:5" x14ac:dyDescent="0.25">
      <c r="D47111">
        <v>47108</v>
      </c>
      <c r="E47111">
        <v>0.49</v>
      </c>
    </row>
    <row r="47112" spans="4:5" x14ac:dyDescent="0.25">
      <c r="D47112">
        <v>47109</v>
      </c>
      <c r="E47112">
        <v>0.49</v>
      </c>
    </row>
    <row r="47113" spans="4:5" x14ac:dyDescent="0.25">
      <c r="D47113">
        <v>47110</v>
      </c>
      <c r="E47113">
        <v>0.48</v>
      </c>
    </row>
    <row r="47114" spans="4:5" x14ac:dyDescent="0.25">
      <c r="D47114">
        <v>47111</v>
      </c>
      <c r="E47114">
        <v>0.48</v>
      </c>
    </row>
    <row r="47115" spans="4:5" x14ac:dyDescent="0.25">
      <c r="D47115">
        <v>47112</v>
      </c>
      <c r="E47115">
        <v>0.48</v>
      </c>
    </row>
    <row r="47116" spans="4:5" x14ac:dyDescent="0.25">
      <c r="D47116">
        <v>47113</v>
      </c>
      <c r="E47116">
        <v>0.48</v>
      </c>
    </row>
    <row r="47117" spans="4:5" x14ac:dyDescent="0.25">
      <c r="D47117">
        <v>47114</v>
      </c>
      <c r="E47117">
        <v>0.47</v>
      </c>
    </row>
    <row r="47118" spans="4:5" x14ac:dyDescent="0.25">
      <c r="D47118">
        <v>47115</v>
      </c>
      <c r="E47118">
        <v>0.47</v>
      </c>
    </row>
    <row r="47119" spans="4:5" x14ac:dyDescent="0.25">
      <c r="D47119">
        <v>47116</v>
      </c>
      <c r="E47119">
        <v>0.47</v>
      </c>
    </row>
    <row r="47120" spans="4:5" x14ac:dyDescent="0.25">
      <c r="D47120">
        <v>47117</v>
      </c>
      <c r="E47120">
        <v>0.46</v>
      </c>
    </row>
    <row r="47121" spans="4:5" x14ac:dyDescent="0.25">
      <c r="D47121">
        <v>47118</v>
      </c>
      <c r="E47121">
        <v>0.46</v>
      </c>
    </row>
    <row r="47122" spans="4:5" x14ac:dyDescent="0.25">
      <c r="D47122">
        <v>47119</v>
      </c>
      <c r="E47122">
        <v>0.46</v>
      </c>
    </row>
    <row r="47123" spans="4:5" x14ac:dyDescent="0.25">
      <c r="D47123">
        <v>47120</v>
      </c>
      <c r="E47123">
        <v>0.46</v>
      </c>
    </row>
    <row r="47124" spans="4:5" x14ac:dyDescent="0.25">
      <c r="D47124">
        <v>47121</v>
      </c>
      <c r="E47124">
        <v>0.46</v>
      </c>
    </row>
    <row r="47125" spans="4:5" x14ac:dyDescent="0.25">
      <c r="D47125">
        <v>47122</v>
      </c>
      <c r="E47125">
        <v>0.46</v>
      </c>
    </row>
    <row r="47126" spans="4:5" x14ac:dyDescent="0.25">
      <c r="D47126">
        <v>47123</v>
      </c>
      <c r="E47126">
        <v>0.46</v>
      </c>
    </row>
    <row r="47127" spans="4:5" x14ac:dyDescent="0.25">
      <c r="D47127">
        <v>47124</v>
      </c>
      <c r="E47127">
        <v>0.46</v>
      </c>
    </row>
    <row r="47128" spans="4:5" x14ac:dyDescent="0.25">
      <c r="D47128">
        <v>47125</v>
      </c>
      <c r="E47128">
        <v>0.45</v>
      </c>
    </row>
    <row r="47129" spans="4:5" x14ac:dyDescent="0.25">
      <c r="D47129">
        <v>47126</v>
      </c>
      <c r="E47129">
        <v>0.45</v>
      </c>
    </row>
    <row r="47130" spans="4:5" x14ac:dyDescent="0.25">
      <c r="D47130">
        <v>47127</v>
      </c>
      <c r="E47130">
        <v>0.44</v>
      </c>
    </row>
    <row r="47131" spans="4:5" x14ac:dyDescent="0.25">
      <c r="D47131">
        <v>47128</v>
      </c>
      <c r="E47131">
        <v>0.44</v>
      </c>
    </row>
    <row r="47132" spans="4:5" x14ac:dyDescent="0.25">
      <c r="D47132">
        <v>47129</v>
      </c>
      <c r="E47132">
        <v>0.43</v>
      </c>
    </row>
    <row r="47133" spans="4:5" x14ac:dyDescent="0.25">
      <c r="D47133">
        <v>47130</v>
      </c>
      <c r="E47133">
        <v>0.42</v>
      </c>
    </row>
    <row r="47134" spans="4:5" x14ac:dyDescent="0.25">
      <c r="D47134">
        <v>47131</v>
      </c>
      <c r="E47134">
        <v>0.42</v>
      </c>
    </row>
    <row r="47135" spans="4:5" x14ac:dyDescent="0.25">
      <c r="D47135">
        <v>47132</v>
      </c>
      <c r="E47135">
        <v>0.41</v>
      </c>
    </row>
    <row r="47136" spans="4:5" x14ac:dyDescent="0.25">
      <c r="D47136">
        <v>47133</v>
      </c>
      <c r="E47136">
        <v>0.41</v>
      </c>
    </row>
    <row r="47137" spans="4:5" x14ac:dyDescent="0.25">
      <c r="D47137">
        <v>47134</v>
      </c>
      <c r="E47137">
        <v>0.41</v>
      </c>
    </row>
    <row r="47138" spans="4:5" x14ac:dyDescent="0.25">
      <c r="D47138">
        <v>47135</v>
      </c>
      <c r="E47138">
        <v>0.42</v>
      </c>
    </row>
    <row r="47139" spans="4:5" x14ac:dyDescent="0.25">
      <c r="D47139">
        <v>47136</v>
      </c>
      <c r="E47139">
        <v>0.42</v>
      </c>
    </row>
    <row r="47140" spans="4:5" x14ac:dyDescent="0.25">
      <c r="D47140">
        <v>47137</v>
      </c>
      <c r="E47140">
        <v>0.43</v>
      </c>
    </row>
    <row r="47141" spans="4:5" x14ac:dyDescent="0.25">
      <c r="D47141">
        <v>47138</v>
      </c>
      <c r="E47141">
        <v>0.43</v>
      </c>
    </row>
    <row r="47142" spans="4:5" x14ac:dyDescent="0.25">
      <c r="D47142">
        <v>47139</v>
      </c>
      <c r="E47142">
        <v>0.42</v>
      </c>
    </row>
    <row r="47143" spans="4:5" x14ac:dyDescent="0.25">
      <c r="D47143">
        <v>47140</v>
      </c>
      <c r="E47143">
        <v>0.42</v>
      </c>
    </row>
    <row r="47144" spans="4:5" x14ac:dyDescent="0.25">
      <c r="D47144">
        <v>47141</v>
      </c>
      <c r="E47144">
        <v>0.42</v>
      </c>
    </row>
    <row r="47145" spans="4:5" x14ac:dyDescent="0.25">
      <c r="D47145">
        <v>47142</v>
      </c>
      <c r="E47145">
        <v>0.41</v>
      </c>
    </row>
    <row r="47146" spans="4:5" x14ac:dyDescent="0.25">
      <c r="D47146">
        <v>47143</v>
      </c>
      <c r="E47146">
        <v>0.41</v>
      </c>
    </row>
    <row r="47147" spans="4:5" x14ac:dyDescent="0.25">
      <c r="D47147">
        <v>47144</v>
      </c>
      <c r="E47147">
        <v>0.41</v>
      </c>
    </row>
    <row r="47148" spans="4:5" x14ac:dyDescent="0.25">
      <c r="D47148">
        <v>47145</v>
      </c>
      <c r="E47148">
        <v>0.41</v>
      </c>
    </row>
    <row r="47149" spans="4:5" x14ac:dyDescent="0.25">
      <c r="D47149">
        <v>47146</v>
      </c>
      <c r="E47149">
        <v>0.41</v>
      </c>
    </row>
    <row r="47150" spans="4:5" x14ac:dyDescent="0.25">
      <c r="D47150">
        <v>47147</v>
      </c>
      <c r="E47150">
        <v>0.41</v>
      </c>
    </row>
    <row r="47151" spans="4:5" x14ac:dyDescent="0.25">
      <c r="D47151">
        <v>47148</v>
      </c>
      <c r="E47151">
        <v>0.4</v>
      </c>
    </row>
    <row r="47152" spans="4:5" x14ac:dyDescent="0.25">
      <c r="D47152">
        <v>47149</v>
      </c>
      <c r="E47152">
        <v>0.4</v>
      </c>
    </row>
    <row r="47153" spans="4:5" x14ac:dyDescent="0.25">
      <c r="D47153">
        <v>47150</v>
      </c>
      <c r="E47153">
        <v>0.4</v>
      </c>
    </row>
    <row r="47154" spans="4:5" x14ac:dyDescent="0.25">
      <c r="D47154">
        <v>47151</v>
      </c>
      <c r="E47154">
        <v>0.4</v>
      </c>
    </row>
    <row r="47155" spans="4:5" x14ac:dyDescent="0.25">
      <c r="D47155">
        <v>47152</v>
      </c>
      <c r="E47155">
        <v>0.39</v>
      </c>
    </row>
    <row r="47156" spans="4:5" x14ac:dyDescent="0.25">
      <c r="D47156">
        <v>47153</v>
      </c>
      <c r="E47156">
        <v>0.39</v>
      </c>
    </row>
    <row r="47157" spans="4:5" x14ac:dyDescent="0.25">
      <c r="D47157">
        <v>47154</v>
      </c>
      <c r="E47157">
        <v>0.39</v>
      </c>
    </row>
    <row r="47158" spans="4:5" x14ac:dyDescent="0.25">
      <c r="D47158">
        <v>47155</v>
      </c>
      <c r="E47158">
        <v>0.38</v>
      </c>
    </row>
    <row r="47159" spans="4:5" x14ac:dyDescent="0.25">
      <c r="D47159">
        <v>47156</v>
      </c>
      <c r="E47159">
        <v>0.38</v>
      </c>
    </row>
    <row r="47160" spans="4:5" x14ac:dyDescent="0.25">
      <c r="D47160">
        <v>47157</v>
      </c>
      <c r="E47160">
        <v>0.38</v>
      </c>
    </row>
    <row r="47161" spans="4:5" x14ac:dyDescent="0.25">
      <c r="D47161">
        <v>47158</v>
      </c>
      <c r="E47161">
        <v>0.38</v>
      </c>
    </row>
    <row r="47162" spans="4:5" x14ac:dyDescent="0.25">
      <c r="D47162">
        <v>47159</v>
      </c>
      <c r="E47162">
        <v>0.38</v>
      </c>
    </row>
    <row r="47163" spans="4:5" x14ac:dyDescent="0.25">
      <c r="D47163">
        <v>47160</v>
      </c>
      <c r="E47163">
        <v>0.38</v>
      </c>
    </row>
    <row r="47164" spans="4:5" x14ac:dyDescent="0.25">
      <c r="D47164">
        <v>47161</v>
      </c>
      <c r="E47164">
        <v>0.38</v>
      </c>
    </row>
    <row r="47165" spans="4:5" x14ac:dyDescent="0.25">
      <c r="D47165">
        <v>47162</v>
      </c>
      <c r="E47165">
        <v>0.38</v>
      </c>
    </row>
    <row r="47166" spans="4:5" x14ac:dyDescent="0.25">
      <c r="D47166">
        <v>47163</v>
      </c>
      <c r="E47166">
        <v>0.38</v>
      </c>
    </row>
    <row r="47167" spans="4:5" x14ac:dyDescent="0.25">
      <c r="D47167">
        <v>47164</v>
      </c>
      <c r="E47167">
        <v>0.37</v>
      </c>
    </row>
    <row r="47168" spans="4:5" x14ac:dyDescent="0.25">
      <c r="D47168">
        <v>47165</v>
      </c>
      <c r="E47168">
        <v>0.37</v>
      </c>
    </row>
    <row r="47169" spans="4:5" x14ac:dyDescent="0.25">
      <c r="D47169">
        <v>47166</v>
      </c>
      <c r="E47169">
        <v>0.36</v>
      </c>
    </row>
    <row r="47170" spans="4:5" x14ac:dyDescent="0.25">
      <c r="D47170">
        <v>47167</v>
      </c>
      <c r="E47170">
        <v>0.36</v>
      </c>
    </row>
    <row r="47171" spans="4:5" x14ac:dyDescent="0.25">
      <c r="D47171">
        <v>47168</v>
      </c>
      <c r="E47171">
        <v>0.36</v>
      </c>
    </row>
    <row r="47172" spans="4:5" x14ac:dyDescent="0.25">
      <c r="D47172">
        <v>47169</v>
      </c>
      <c r="E47172">
        <v>0.36</v>
      </c>
    </row>
    <row r="47173" spans="4:5" x14ac:dyDescent="0.25">
      <c r="D47173">
        <v>47170</v>
      </c>
      <c r="E47173">
        <v>0.36</v>
      </c>
    </row>
    <row r="47174" spans="4:5" x14ac:dyDescent="0.25">
      <c r="D47174">
        <v>47171</v>
      </c>
      <c r="E47174">
        <v>0.36</v>
      </c>
    </row>
    <row r="47175" spans="4:5" x14ac:dyDescent="0.25">
      <c r="D47175">
        <v>47172</v>
      </c>
      <c r="E47175">
        <v>0.36</v>
      </c>
    </row>
    <row r="47176" spans="4:5" x14ac:dyDescent="0.25">
      <c r="D47176">
        <v>47173</v>
      </c>
      <c r="E47176">
        <v>0.36</v>
      </c>
    </row>
    <row r="47177" spans="4:5" x14ac:dyDescent="0.25">
      <c r="D47177">
        <v>47174</v>
      </c>
      <c r="E47177">
        <v>0.36</v>
      </c>
    </row>
    <row r="47178" spans="4:5" x14ac:dyDescent="0.25">
      <c r="D47178">
        <v>47175</v>
      </c>
      <c r="E47178">
        <v>0.36</v>
      </c>
    </row>
    <row r="47179" spans="4:5" x14ac:dyDescent="0.25">
      <c r="D47179">
        <v>47176</v>
      </c>
      <c r="E47179">
        <v>0.36</v>
      </c>
    </row>
    <row r="47180" spans="4:5" x14ac:dyDescent="0.25">
      <c r="D47180">
        <v>47177</v>
      </c>
      <c r="E47180">
        <v>0.35</v>
      </c>
    </row>
    <row r="47181" spans="4:5" x14ac:dyDescent="0.25">
      <c r="D47181">
        <v>47178</v>
      </c>
      <c r="E47181">
        <v>0.35</v>
      </c>
    </row>
    <row r="47182" spans="4:5" x14ac:dyDescent="0.25">
      <c r="D47182">
        <v>47179</v>
      </c>
      <c r="E47182">
        <v>0.35</v>
      </c>
    </row>
    <row r="47183" spans="4:5" x14ac:dyDescent="0.25">
      <c r="D47183">
        <v>47180</v>
      </c>
      <c r="E47183">
        <v>0.35</v>
      </c>
    </row>
    <row r="47184" spans="4:5" x14ac:dyDescent="0.25">
      <c r="D47184">
        <v>47181</v>
      </c>
      <c r="E47184">
        <v>0.35</v>
      </c>
    </row>
    <row r="47185" spans="4:5" x14ac:dyDescent="0.25">
      <c r="D47185">
        <v>47182</v>
      </c>
      <c r="E47185">
        <v>0.34</v>
      </c>
    </row>
    <row r="47186" spans="4:5" x14ac:dyDescent="0.25">
      <c r="D47186">
        <v>47183</v>
      </c>
      <c r="E47186">
        <v>0.34</v>
      </c>
    </row>
    <row r="47187" spans="4:5" x14ac:dyDescent="0.25">
      <c r="D47187">
        <v>47184</v>
      </c>
      <c r="E47187">
        <v>0.34</v>
      </c>
    </row>
    <row r="47188" spans="4:5" x14ac:dyDescent="0.25">
      <c r="D47188">
        <v>47185</v>
      </c>
      <c r="E47188">
        <v>0.34</v>
      </c>
    </row>
    <row r="47189" spans="4:5" x14ac:dyDescent="0.25">
      <c r="D47189">
        <v>47186</v>
      </c>
      <c r="E47189">
        <v>0.34</v>
      </c>
    </row>
    <row r="47190" spans="4:5" x14ac:dyDescent="0.25">
      <c r="D47190">
        <v>47187</v>
      </c>
      <c r="E47190">
        <v>0.35</v>
      </c>
    </row>
    <row r="47191" spans="4:5" x14ac:dyDescent="0.25">
      <c r="D47191">
        <v>47188</v>
      </c>
      <c r="E47191">
        <v>0.35</v>
      </c>
    </row>
    <row r="47192" spans="4:5" x14ac:dyDescent="0.25">
      <c r="D47192">
        <v>47189</v>
      </c>
      <c r="E47192">
        <v>0.35</v>
      </c>
    </row>
    <row r="47193" spans="4:5" x14ac:dyDescent="0.25">
      <c r="D47193">
        <v>47190</v>
      </c>
      <c r="E47193">
        <v>0.35</v>
      </c>
    </row>
    <row r="47194" spans="4:5" x14ac:dyDescent="0.25">
      <c r="D47194">
        <v>47191</v>
      </c>
      <c r="E47194">
        <v>0.34</v>
      </c>
    </row>
    <row r="47195" spans="4:5" x14ac:dyDescent="0.25">
      <c r="D47195">
        <v>47192</v>
      </c>
      <c r="E47195">
        <v>0.34</v>
      </c>
    </row>
    <row r="47196" spans="4:5" x14ac:dyDescent="0.25">
      <c r="D47196">
        <v>47193</v>
      </c>
      <c r="E47196">
        <v>0.33</v>
      </c>
    </row>
    <row r="47197" spans="4:5" x14ac:dyDescent="0.25">
      <c r="D47197">
        <v>47194</v>
      </c>
      <c r="E47197">
        <v>0.32</v>
      </c>
    </row>
    <row r="47198" spans="4:5" x14ac:dyDescent="0.25">
      <c r="D47198">
        <v>47195</v>
      </c>
      <c r="E47198">
        <v>0.32</v>
      </c>
    </row>
    <row r="47199" spans="4:5" x14ac:dyDescent="0.25">
      <c r="D47199">
        <v>47196</v>
      </c>
      <c r="E47199">
        <v>0.32</v>
      </c>
    </row>
    <row r="47200" spans="4:5" x14ac:dyDescent="0.25">
      <c r="D47200">
        <v>47197</v>
      </c>
      <c r="E47200">
        <v>0.32</v>
      </c>
    </row>
    <row r="47201" spans="4:5" x14ac:dyDescent="0.25">
      <c r="D47201">
        <v>47198</v>
      </c>
      <c r="E47201">
        <v>0.33</v>
      </c>
    </row>
    <row r="47202" spans="4:5" x14ac:dyDescent="0.25">
      <c r="D47202">
        <v>47199</v>
      </c>
      <c r="E47202">
        <v>0.33</v>
      </c>
    </row>
    <row r="47203" spans="4:5" x14ac:dyDescent="0.25">
      <c r="D47203">
        <v>47200</v>
      </c>
      <c r="E47203">
        <v>0.33</v>
      </c>
    </row>
    <row r="47204" spans="4:5" x14ac:dyDescent="0.25">
      <c r="D47204">
        <v>47201</v>
      </c>
      <c r="E47204">
        <v>0.33</v>
      </c>
    </row>
    <row r="47205" spans="4:5" x14ac:dyDescent="0.25">
      <c r="D47205">
        <v>47202</v>
      </c>
      <c r="E47205">
        <v>0.33</v>
      </c>
    </row>
    <row r="47206" spans="4:5" x14ac:dyDescent="0.25">
      <c r="D47206">
        <v>47203</v>
      </c>
      <c r="E47206">
        <v>0.33</v>
      </c>
    </row>
    <row r="47207" spans="4:5" x14ac:dyDescent="0.25">
      <c r="D47207">
        <v>47204</v>
      </c>
      <c r="E47207">
        <v>0.33</v>
      </c>
    </row>
    <row r="47208" spans="4:5" x14ac:dyDescent="0.25">
      <c r="D47208">
        <v>47205</v>
      </c>
      <c r="E47208">
        <v>0.32</v>
      </c>
    </row>
    <row r="47209" spans="4:5" x14ac:dyDescent="0.25">
      <c r="D47209">
        <v>47206</v>
      </c>
      <c r="E47209">
        <v>0.32</v>
      </c>
    </row>
    <row r="47210" spans="4:5" x14ac:dyDescent="0.25">
      <c r="D47210">
        <v>47207</v>
      </c>
      <c r="E47210">
        <v>0.31</v>
      </c>
    </row>
    <row r="47211" spans="4:5" x14ac:dyDescent="0.25">
      <c r="D47211">
        <v>47208</v>
      </c>
      <c r="E47211">
        <v>0.31</v>
      </c>
    </row>
    <row r="47212" spans="4:5" x14ac:dyDescent="0.25">
      <c r="D47212">
        <v>47209</v>
      </c>
      <c r="E47212">
        <v>0.3</v>
      </c>
    </row>
    <row r="47213" spans="4:5" x14ac:dyDescent="0.25">
      <c r="D47213">
        <v>47210</v>
      </c>
      <c r="E47213">
        <v>0.3</v>
      </c>
    </row>
    <row r="47214" spans="4:5" x14ac:dyDescent="0.25">
      <c r="D47214">
        <v>47211</v>
      </c>
      <c r="E47214">
        <v>0.28999999999999998</v>
      </c>
    </row>
    <row r="47215" spans="4:5" x14ac:dyDescent="0.25">
      <c r="D47215">
        <v>47212</v>
      </c>
      <c r="E47215">
        <v>0.28999999999999998</v>
      </c>
    </row>
    <row r="47216" spans="4:5" x14ac:dyDescent="0.25">
      <c r="D47216">
        <v>47213</v>
      </c>
      <c r="E47216">
        <v>0.28999999999999998</v>
      </c>
    </row>
    <row r="47217" spans="4:5" x14ac:dyDescent="0.25">
      <c r="D47217">
        <v>47214</v>
      </c>
      <c r="E47217">
        <v>0.28999999999999998</v>
      </c>
    </row>
    <row r="47218" spans="4:5" x14ac:dyDescent="0.25">
      <c r="D47218">
        <v>47215</v>
      </c>
      <c r="E47218">
        <v>0.28999999999999998</v>
      </c>
    </row>
    <row r="47219" spans="4:5" x14ac:dyDescent="0.25">
      <c r="D47219">
        <v>47216</v>
      </c>
      <c r="E47219">
        <v>0.3</v>
      </c>
    </row>
    <row r="47220" spans="4:5" x14ac:dyDescent="0.25">
      <c r="D47220">
        <v>47217</v>
      </c>
      <c r="E47220">
        <v>0.3</v>
      </c>
    </row>
    <row r="47221" spans="4:5" x14ac:dyDescent="0.25">
      <c r="D47221">
        <v>47218</v>
      </c>
      <c r="E47221">
        <v>0.3</v>
      </c>
    </row>
    <row r="47222" spans="4:5" x14ac:dyDescent="0.25">
      <c r="D47222">
        <v>47219</v>
      </c>
      <c r="E47222">
        <v>0.28999999999999998</v>
      </c>
    </row>
    <row r="47223" spans="4:5" x14ac:dyDescent="0.25">
      <c r="D47223">
        <v>47220</v>
      </c>
      <c r="E47223">
        <v>0.28999999999999998</v>
      </c>
    </row>
    <row r="47224" spans="4:5" x14ac:dyDescent="0.25">
      <c r="D47224">
        <v>47221</v>
      </c>
      <c r="E47224">
        <v>0.28999999999999998</v>
      </c>
    </row>
    <row r="47225" spans="4:5" x14ac:dyDescent="0.25">
      <c r="D47225">
        <v>47222</v>
      </c>
      <c r="E47225">
        <v>0.28999999999999998</v>
      </c>
    </row>
    <row r="47226" spans="4:5" x14ac:dyDescent="0.25">
      <c r="D47226">
        <v>47223</v>
      </c>
      <c r="E47226">
        <v>0.28999999999999998</v>
      </c>
    </row>
    <row r="47227" spans="4:5" x14ac:dyDescent="0.25">
      <c r="D47227">
        <v>47224</v>
      </c>
      <c r="E47227">
        <v>0.28999999999999998</v>
      </c>
    </row>
    <row r="47228" spans="4:5" x14ac:dyDescent="0.25">
      <c r="D47228">
        <v>47225</v>
      </c>
      <c r="E47228">
        <v>0.28999999999999998</v>
      </c>
    </row>
    <row r="47229" spans="4:5" x14ac:dyDescent="0.25">
      <c r="D47229">
        <v>47226</v>
      </c>
      <c r="E47229">
        <v>0.28999999999999998</v>
      </c>
    </row>
    <row r="47230" spans="4:5" x14ac:dyDescent="0.25">
      <c r="D47230">
        <v>47227</v>
      </c>
      <c r="E47230">
        <v>0.28000000000000003</v>
      </c>
    </row>
    <row r="47231" spans="4:5" x14ac:dyDescent="0.25">
      <c r="D47231">
        <v>47228</v>
      </c>
      <c r="E47231">
        <v>0.28000000000000003</v>
      </c>
    </row>
    <row r="47232" spans="4:5" x14ac:dyDescent="0.25">
      <c r="D47232">
        <v>47229</v>
      </c>
      <c r="E47232">
        <v>0.28000000000000003</v>
      </c>
    </row>
    <row r="47233" spans="4:5" x14ac:dyDescent="0.25">
      <c r="D47233">
        <v>47230</v>
      </c>
      <c r="E47233">
        <v>0.27</v>
      </c>
    </row>
    <row r="47234" spans="4:5" x14ac:dyDescent="0.25">
      <c r="D47234">
        <v>47231</v>
      </c>
      <c r="E47234">
        <v>0.27</v>
      </c>
    </row>
    <row r="47235" spans="4:5" x14ac:dyDescent="0.25">
      <c r="D47235">
        <v>47232</v>
      </c>
      <c r="E47235">
        <v>0.27</v>
      </c>
    </row>
    <row r="47236" spans="4:5" x14ac:dyDescent="0.25">
      <c r="D47236">
        <v>47233</v>
      </c>
      <c r="E47236">
        <v>0.27</v>
      </c>
    </row>
    <row r="47237" spans="4:5" x14ac:dyDescent="0.25">
      <c r="D47237">
        <v>47234</v>
      </c>
      <c r="E47237">
        <v>0.28000000000000003</v>
      </c>
    </row>
    <row r="47238" spans="4:5" x14ac:dyDescent="0.25">
      <c r="D47238">
        <v>47235</v>
      </c>
      <c r="E47238">
        <v>0.28000000000000003</v>
      </c>
    </row>
    <row r="47239" spans="4:5" x14ac:dyDescent="0.25">
      <c r="D47239">
        <v>47236</v>
      </c>
      <c r="E47239">
        <v>0.27</v>
      </c>
    </row>
    <row r="47240" spans="4:5" x14ac:dyDescent="0.25">
      <c r="D47240">
        <v>47237</v>
      </c>
      <c r="E47240">
        <v>0.27</v>
      </c>
    </row>
    <row r="47241" spans="4:5" x14ac:dyDescent="0.25">
      <c r="D47241">
        <v>47238</v>
      </c>
      <c r="E47241">
        <v>0.27</v>
      </c>
    </row>
    <row r="47242" spans="4:5" x14ac:dyDescent="0.25">
      <c r="D47242">
        <v>47239</v>
      </c>
      <c r="E47242">
        <v>0.27</v>
      </c>
    </row>
    <row r="47243" spans="4:5" x14ac:dyDescent="0.25">
      <c r="D47243">
        <v>47240</v>
      </c>
      <c r="E47243">
        <v>0.27</v>
      </c>
    </row>
    <row r="47244" spans="4:5" x14ac:dyDescent="0.25">
      <c r="D47244">
        <v>47241</v>
      </c>
      <c r="E47244">
        <v>0.28000000000000003</v>
      </c>
    </row>
    <row r="47245" spans="4:5" x14ac:dyDescent="0.25">
      <c r="D47245">
        <v>47242</v>
      </c>
      <c r="E47245">
        <v>0.28000000000000003</v>
      </c>
    </row>
    <row r="47246" spans="4:5" x14ac:dyDescent="0.25">
      <c r="D47246">
        <v>47243</v>
      </c>
      <c r="E47246">
        <v>0.28000000000000003</v>
      </c>
    </row>
    <row r="47247" spans="4:5" x14ac:dyDescent="0.25">
      <c r="D47247">
        <v>47244</v>
      </c>
      <c r="E47247">
        <v>0.28000000000000003</v>
      </c>
    </row>
    <row r="47248" spans="4:5" x14ac:dyDescent="0.25">
      <c r="D47248">
        <v>47245</v>
      </c>
      <c r="E47248">
        <v>0.27</v>
      </c>
    </row>
    <row r="47249" spans="4:5" x14ac:dyDescent="0.25">
      <c r="D47249">
        <v>47246</v>
      </c>
      <c r="E47249">
        <v>0.27</v>
      </c>
    </row>
    <row r="47250" spans="4:5" x14ac:dyDescent="0.25">
      <c r="D47250">
        <v>47247</v>
      </c>
      <c r="E47250">
        <v>0.26</v>
      </c>
    </row>
    <row r="47251" spans="4:5" x14ac:dyDescent="0.25">
      <c r="D47251">
        <v>47248</v>
      </c>
      <c r="E47251">
        <v>0.26</v>
      </c>
    </row>
    <row r="47252" spans="4:5" x14ac:dyDescent="0.25">
      <c r="D47252">
        <v>47249</v>
      </c>
      <c r="E47252">
        <v>0.26</v>
      </c>
    </row>
    <row r="47253" spans="4:5" x14ac:dyDescent="0.25">
      <c r="D47253">
        <v>47250</v>
      </c>
      <c r="E47253">
        <v>0.26</v>
      </c>
    </row>
    <row r="47254" spans="4:5" x14ac:dyDescent="0.25">
      <c r="D47254">
        <v>47251</v>
      </c>
      <c r="E47254">
        <v>0.26</v>
      </c>
    </row>
    <row r="47255" spans="4:5" x14ac:dyDescent="0.25">
      <c r="D47255">
        <v>47252</v>
      </c>
      <c r="E47255">
        <v>0.26</v>
      </c>
    </row>
    <row r="47256" spans="4:5" x14ac:dyDescent="0.25">
      <c r="D47256">
        <v>47253</v>
      </c>
      <c r="E47256">
        <v>0.26</v>
      </c>
    </row>
    <row r="47257" spans="4:5" x14ac:dyDescent="0.25">
      <c r="D47257">
        <v>47254</v>
      </c>
      <c r="E47257">
        <v>0.26</v>
      </c>
    </row>
    <row r="47258" spans="4:5" x14ac:dyDescent="0.25">
      <c r="D47258">
        <v>47255</v>
      </c>
      <c r="E47258">
        <v>0.26</v>
      </c>
    </row>
    <row r="47259" spans="4:5" x14ac:dyDescent="0.25">
      <c r="D47259">
        <v>47256</v>
      </c>
      <c r="E47259">
        <v>0.26</v>
      </c>
    </row>
    <row r="47260" spans="4:5" x14ac:dyDescent="0.25">
      <c r="D47260">
        <v>47257</v>
      </c>
      <c r="E47260">
        <v>0.26</v>
      </c>
    </row>
    <row r="47261" spans="4:5" x14ac:dyDescent="0.25">
      <c r="D47261">
        <v>47258</v>
      </c>
      <c r="E47261">
        <v>0.26</v>
      </c>
    </row>
    <row r="47262" spans="4:5" x14ac:dyDescent="0.25">
      <c r="D47262">
        <v>47259</v>
      </c>
      <c r="E47262">
        <v>0.26</v>
      </c>
    </row>
    <row r="47263" spans="4:5" x14ac:dyDescent="0.25">
      <c r="D47263">
        <v>47260</v>
      </c>
      <c r="E47263">
        <v>0.25</v>
      </c>
    </row>
    <row r="47264" spans="4:5" x14ac:dyDescent="0.25">
      <c r="D47264">
        <v>47261</v>
      </c>
      <c r="E47264">
        <v>0.25</v>
      </c>
    </row>
    <row r="47265" spans="4:5" x14ac:dyDescent="0.25">
      <c r="D47265">
        <v>47262</v>
      </c>
      <c r="E47265">
        <v>0.25</v>
      </c>
    </row>
    <row r="47266" spans="4:5" x14ac:dyDescent="0.25">
      <c r="D47266">
        <v>47263</v>
      </c>
      <c r="E47266">
        <v>0.24</v>
      </c>
    </row>
    <row r="47267" spans="4:5" x14ac:dyDescent="0.25">
      <c r="D47267">
        <v>47264</v>
      </c>
      <c r="E47267">
        <v>0.24</v>
      </c>
    </row>
    <row r="47268" spans="4:5" x14ac:dyDescent="0.25">
      <c r="D47268">
        <v>47265</v>
      </c>
      <c r="E47268">
        <v>0.24</v>
      </c>
    </row>
    <row r="47269" spans="4:5" x14ac:dyDescent="0.25">
      <c r="D47269">
        <v>47266</v>
      </c>
      <c r="E47269">
        <v>0.24</v>
      </c>
    </row>
    <row r="47270" spans="4:5" x14ac:dyDescent="0.25">
      <c r="D47270">
        <v>47267</v>
      </c>
      <c r="E47270">
        <v>0.24</v>
      </c>
    </row>
    <row r="47271" spans="4:5" x14ac:dyDescent="0.25">
      <c r="D47271">
        <v>47268</v>
      </c>
      <c r="E47271">
        <v>0.24</v>
      </c>
    </row>
    <row r="47272" spans="4:5" x14ac:dyDescent="0.25">
      <c r="D47272">
        <v>47269</v>
      </c>
      <c r="E47272">
        <v>0.23</v>
      </c>
    </row>
    <row r="47273" spans="4:5" x14ac:dyDescent="0.25">
      <c r="D47273">
        <v>47270</v>
      </c>
      <c r="E47273">
        <v>0.23</v>
      </c>
    </row>
    <row r="47274" spans="4:5" x14ac:dyDescent="0.25">
      <c r="D47274">
        <v>47271</v>
      </c>
      <c r="E47274">
        <v>0.23</v>
      </c>
    </row>
    <row r="47275" spans="4:5" x14ac:dyDescent="0.25">
      <c r="D47275">
        <v>47272</v>
      </c>
      <c r="E47275">
        <v>0.22</v>
      </c>
    </row>
    <row r="47276" spans="4:5" x14ac:dyDescent="0.25">
      <c r="D47276">
        <v>47273</v>
      </c>
      <c r="E47276">
        <v>0.22</v>
      </c>
    </row>
    <row r="47277" spans="4:5" x14ac:dyDescent="0.25">
      <c r="D47277">
        <v>47274</v>
      </c>
      <c r="E47277">
        <v>0.21</v>
      </c>
    </row>
    <row r="47278" spans="4:5" x14ac:dyDescent="0.25">
      <c r="D47278">
        <v>47275</v>
      </c>
      <c r="E47278">
        <v>0.21</v>
      </c>
    </row>
    <row r="47279" spans="4:5" x14ac:dyDescent="0.25">
      <c r="D47279">
        <v>47276</v>
      </c>
      <c r="E47279">
        <v>0.22</v>
      </c>
    </row>
    <row r="47280" spans="4:5" x14ac:dyDescent="0.25">
      <c r="D47280">
        <v>47277</v>
      </c>
      <c r="E47280">
        <v>0.22</v>
      </c>
    </row>
    <row r="47281" spans="4:5" x14ac:dyDescent="0.25">
      <c r="D47281">
        <v>47278</v>
      </c>
      <c r="E47281">
        <v>0.22</v>
      </c>
    </row>
    <row r="47282" spans="4:5" x14ac:dyDescent="0.25">
      <c r="D47282">
        <v>47279</v>
      </c>
      <c r="E47282">
        <v>0.22</v>
      </c>
    </row>
    <row r="47283" spans="4:5" x14ac:dyDescent="0.25">
      <c r="D47283">
        <v>47280</v>
      </c>
      <c r="E47283">
        <v>0.22</v>
      </c>
    </row>
    <row r="47284" spans="4:5" x14ac:dyDescent="0.25">
      <c r="D47284">
        <v>47281</v>
      </c>
      <c r="E47284">
        <v>0.22</v>
      </c>
    </row>
    <row r="47285" spans="4:5" x14ac:dyDescent="0.25">
      <c r="D47285">
        <v>47282</v>
      </c>
      <c r="E47285">
        <v>0.21</v>
      </c>
    </row>
    <row r="47286" spans="4:5" x14ac:dyDescent="0.25">
      <c r="D47286">
        <v>47283</v>
      </c>
      <c r="E47286">
        <v>0.21</v>
      </c>
    </row>
    <row r="47287" spans="4:5" x14ac:dyDescent="0.25">
      <c r="D47287">
        <v>47284</v>
      </c>
      <c r="E47287">
        <v>0.21</v>
      </c>
    </row>
    <row r="47288" spans="4:5" x14ac:dyDescent="0.25">
      <c r="D47288">
        <v>47285</v>
      </c>
      <c r="E47288">
        <v>0.2</v>
      </c>
    </row>
    <row r="47289" spans="4:5" x14ac:dyDescent="0.25">
      <c r="D47289">
        <v>47286</v>
      </c>
      <c r="E47289">
        <v>0.2</v>
      </c>
    </row>
    <row r="47290" spans="4:5" x14ac:dyDescent="0.25">
      <c r="D47290">
        <v>47287</v>
      </c>
      <c r="E47290">
        <v>0.21</v>
      </c>
    </row>
    <row r="47291" spans="4:5" x14ac:dyDescent="0.25">
      <c r="D47291">
        <v>47288</v>
      </c>
      <c r="E47291">
        <v>0.21</v>
      </c>
    </row>
    <row r="47292" spans="4:5" x14ac:dyDescent="0.25">
      <c r="D47292">
        <v>47289</v>
      </c>
      <c r="E47292">
        <v>0.21</v>
      </c>
    </row>
    <row r="47293" spans="4:5" x14ac:dyDescent="0.25">
      <c r="D47293">
        <v>47290</v>
      </c>
      <c r="E47293">
        <v>0.2</v>
      </c>
    </row>
    <row r="47294" spans="4:5" x14ac:dyDescent="0.25">
      <c r="D47294">
        <v>47291</v>
      </c>
      <c r="E47294">
        <v>0.2</v>
      </c>
    </row>
    <row r="47295" spans="4:5" x14ac:dyDescent="0.25">
      <c r="D47295">
        <v>47292</v>
      </c>
      <c r="E47295">
        <v>0.19</v>
      </c>
    </row>
    <row r="47296" spans="4:5" x14ac:dyDescent="0.25">
      <c r="D47296">
        <v>47293</v>
      </c>
      <c r="E47296">
        <v>0.19</v>
      </c>
    </row>
    <row r="47297" spans="4:5" x14ac:dyDescent="0.25">
      <c r="D47297">
        <v>47294</v>
      </c>
      <c r="E47297">
        <v>0.19</v>
      </c>
    </row>
    <row r="47298" spans="4:5" x14ac:dyDescent="0.25">
      <c r="D47298">
        <v>47295</v>
      </c>
      <c r="E47298">
        <v>0.19</v>
      </c>
    </row>
    <row r="47299" spans="4:5" x14ac:dyDescent="0.25">
      <c r="D47299">
        <v>47296</v>
      </c>
      <c r="E47299">
        <v>0.19</v>
      </c>
    </row>
    <row r="47300" spans="4:5" x14ac:dyDescent="0.25">
      <c r="D47300">
        <v>47297</v>
      </c>
      <c r="E47300">
        <v>0.19</v>
      </c>
    </row>
    <row r="47301" spans="4:5" x14ac:dyDescent="0.25">
      <c r="D47301">
        <v>47298</v>
      </c>
      <c r="E47301">
        <v>0.19</v>
      </c>
    </row>
    <row r="47302" spans="4:5" x14ac:dyDescent="0.25">
      <c r="D47302">
        <v>47299</v>
      </c>
      <c r="E47302">
        <v>0.19</v>
      </c>
    </row>
    <row r="47303" spans="4:5" x14ac:dyDescent="0.25">
      <c r="D47303">
        <v>47300</v>
      </c>
      <c r="E47303">
        <v>0.19</v>
      </c>
    </row>
    <row r="47304" spans="4:5" x14ac:dyDescent="0.25">
      <c r="D47304">
        <v>47301</v>
      </c>
      <c r="E47304">
        <v>0.19</v>
      </c>
    </row>
    <row r="47305" spans="4:5" x14ac:dyDescent="0.25">
      <c r="D47305">
        <v>47302</v>
      </c>
      <c r="E47305">
        <v>0.19</v>
      </c>
    </row>
    <row r="47306" spans="4:5" x14ac:dyDescent="0.25">
      <c r="D47306">
        <v>47303</v>
      </c>
      <c r="E47306">
        <v>0.19</v>
      </c>
    </row>
    <row r="47307" spans="4:5" x14ac:dyDescent="0.25">
      <c r="D47307">
        <v>47304</v>
      </c>
      <c r="E47307">
        <v>0.19</v>
      </c>
    </row>
    <row r="47308" spans="4:5" x14ac:dyDescent="0.25">
      <c r="D47308">
        <v>47305</v>
      </c>
      <c r="E47308">
        <v>0.2</v>
      </c>
    </row>
    <row r="47309" spans="4:5" x14ac:dyDescent="0.25">
      <c r="D47309">
        <v>47306</v>
      </c>
      <c r="E47309">
        <v>0.2</v>
      </c>
    </row>
    <row r="47310" spans="4:5" x14ac:dyDescent="0.25">
      <c r="D47310">
        <v>47307</v>
      </c>
      <c r="E47310">
        <v>0.2</v>
      </c>
    </row>
    <row r="47311" spans="4:5" x14ac:dyDescent="0.25">
      <c r="D47311">
        <v>47308</v>
      </c>
      <c r="E47311">
        <v>0.21</v>
      </c>
    </row>
    <row r="47312" spans="4:5" x14ac:dyDescent="0.25">
      <c r="D47312">
        <v>47309</v>
      </c>
      <c r="E47312">
        <v>0.2</v>
      </c>
    </row>
    <row r="47313" spans="4:5" x14ac:dyDescent="0.25">
      <c r="D47313">
        <v>47310</v>
      </c>
      <c r="E47313">
        <v>0.2</v>
      </c>
    </row>
    <row r="47314" spans="4:5" x14ac:dyDescent="0.25">
      <c r="D47314">
        <v>47311</v>
      </c>
      <c r="E47314">
        <v>0.19</v>
      </c>
    </row>
    <row r="47315" spans="4:5" x14ac:dyDescent="0.25">
      <c r="D47315">
        <v>47312</v>
      </c>
      <c r="E47315">
        <v>0.18</v>
      </c>
    </row>
    <row r="47316" spans="4:5" x14ac:dyDescent="0.25">
      <c r="D47316">
        <v>47313</v>
      </c>
      <c r="E47316">
        <v>0.18</v>
      </c>
    </row>
    <row r="47317" spans="4:5" x14ac:dyDescent="0.25">
      <c r="D47317">
        <v>47314</v>
      </c>
      <c r="E47317">
        <v>0.18</v>
      </c>
    </row>
    <row r="47318" spans="4:5" x14ac:dyDescent="0.25">
      <c r="D47318">
        <v>47315</v>
      </c>
      <c r="E47318">
        <v>0.18</v>
      </c>
    </row>
    <row r="47319" spans="4:5" x14ac:dyDescent="0.25">
      <c r="D47319">
        <v>47316</v>
      </c>
      <c r="E47319">
        <v>0.18</v>
      </c>
    </row>
    <row r="47320" spans="4:5" x14ac:dyDescent="0.25">
      <c r="D47320">
        <v>47317</v>
      </c>
      <c r="E47320">
        <v>0.19</v>
      </c>
    </row>
    <row r="47321" spans="4:5" x14ac:dyDescent="0.25">
      <c r="D47321">
        <v>47318</v>
      </c>
      <c r="E47321">
        <v>0.19</v>
      </c>
    </row>
    <row r="47322" spans="4:5" x14ac:dyDescent="0.25">
      <c r="D47322">
        <v>47319</v>
      </c>
      <c r="E47322">
        <v>0.19</v>
      </c>
    </row>
    <row r="47323" spans="4:5" x14ac:dyDescent="0.25">
      <c r="D47323">
        <v>47320</v>
      </c>
      <c r="E47323">
        <v>0.18</v>
      </c>
    </row>
    <row r="47324" spans="4:5" x14ac:dyDescent="0.25">
      <c r="D47324">
        <v>47321</v>
      </c>
      <c r="E47324">
        <v>0.18</v>
      </c>
    </row>
    <row r="47325" spans="4:5" x14ac:dyDescent="0.25">
      <c r="D47325">
        <v>47322</v>
      </c>
      <c r="E47325">
        <v>0.18</v>
      </c>
    </row>
    <row r="47326" spans="4:5" x14ac:dyDescent="0.25">
      <c r="D47326">
        <v>47323</v>
      </c>
      <c r="E47326">
        <v>0.18</v>
      </c>
    </row>
    <row r="47327" spans="4:5" x14ac:dyDescent="0.25">
      <c r="D47327">
        <v>47324</v>
      </c>
      <c r="E47327">
        <v>0.18</v>
      </c>
    </row>
    <row r="47328" spans="4:5" x14ac:dyDescent="0.25">
      <c r="D47328">
        <v>47325</v>
      </c>
      <c r="E47328">
        <v>0.18</v>
      </c>
    </row>
    <row r="47329" spans="4:5" x14ac:dyDescent="0.25">
      <c r="D47329">
        <v>47326</v>
      </c>
      <c r="E47329">
        <v>0.18</v>
      </c>
    </row>
    <row r="47330" spans="4:5" x14ac:dyDescent="0.25">
      <c r="D47330">
        <v>47327</v>
      </c>
      <c r="E47330">
        <v>0.18</v>
      </c>
    </row>
    <row r="47331" spans="4:5" x14ac:dyDescent="0.25">
      <c r="D47331">
        <v>47328</v>
      </c>
      <c r="E47331">
        <v>0.17</v>
      </c>
    </row>
    <row r="47332" spans="4:5" x14ac:dyDescent="0.25">
      <c r="D47332">
        <v>47329</v>
      </c>
      <c r="E47332">
        <v>0.17</v>
      </c>
    </row>
    <row r="47333" spans="4:5" x14ac:dyDescent="0.25">
      <c r="D47333">
        <v>47330</v>
      </c>
      <c r="E47333">
        <v>0.16</v>
      </c>
    </row>
    <row r="47334" spans="4:5" x14ac:dyDescent="0.25">
      <c r="D47334">
        <v>47331</v>
      </c>
      <c r="E47334">
        <v>0.15</v>
      </c>
    </row>
    <row r="47335" spans="4:5" x14ac:dyDescent="0.25">
      <c r="D47335">
        <v>47332</v>
      </c>
      <c r="E47335">
        <v>0.15</v>
      </c>
    </row>
    <row r="47336" spans="4:5" x14ac:dyDescent="0.25">
      <c r="D47336">
        <v>47333</v>
      </c>
      <c r="E47336">
        <v>0.15</v>
      </c>
    </row>
    <row r="47337" spans="4:5" x14ac:dyDescent="0.25">
      <c r="D47337">
        <v>47334</v>
      </c>
      <c r="E47337">
        <v>0.14000000000000001</v>
      </c>
    </row>
    <row r="47338" spans="4:5" x14ac:dyDescent="0.25">
      <c r="D47338">
        <v>47335</v>
      </c>
      <c r="E47338">
        <v>0.14000000000000001</v>
      </c>
    </row>
    <row r="47339" spans="4:5" x14ac:dyDescent="0.25">
      <c r="D47339">
        <v>47336</v>
      </c>
      <c r="E47339">
        <v>0.14000000000000001</v>
      </c>
    </row>
    <row r="47340" spans="4:5" x14ac:dyDescent="0.25">
      <c r="D47340">
        <v>47337</v>
      </c>
      <c r="E47340">
        <v>0.14000000000000001</v>
      </c>
    </row>
    <row r="47341" spans="4:5" x14ac:dyDescent="0.25">
      <c r="D47341">
        <v>47338</v>
      </c>
      <c r="E47341">
        <v>0.14000000000000001</v>
      </c>
    </row>
    <row r="47342" spans="4:5" x14ac:dyDescent="0.25">
      <c r="D47342">
        <v>47339</v>
      </c>
      <c r="E47342">
        <v>0.14000000000000001</v>
      </c>
    </row>
    <row r="47343" spans="4:5" x14ac:dyDescent="0.25">
      <c r="D47343">
        <v>47340</v>
      </c>
      <c r="E47343">
        <v>0.14000000000000001</v>
      </c>
    </row>
    <row r="47344" spans="4:5" x14ac:dyDescent="0.25">
      <c r="D47344">
        <v>47341</v>
      </c>
      <c r="E47344">
        <v>0.14000000000000001</v>
      </c>
    </row>
    <row r="47345" spans="4:5" x14ac:dyDescent="0.25">
      <c r="D47345">
        <v>47342</v>
      </c>
      <c r="E47345">
        <v>0.14000000000000001</v>
      </c>
    </row>
    <row r="47346" spans="4:5" x14ac:dyDescent="0.25">
      <c r="D47346">
        <v>47343</v>
      </c>
      <c r="E47346">
        <v>0.14000000000000001</v>
      </c>
    </row>
    <row r="47347" spans="4:5" x14ac:dyDescent="0.25">
      <c r="D47347">
        <v>47344</v>
      </c>
      <c r="E47347">
        <v>0.15</v>
      </c>
    </row>
    <row r="47348" spans="4:5" x14ac:dyDescent="0.25">
      <c r="D47348">
        <v>47345</v>
      </c>
      <c r="E47348">
        <v>0.15</v>
      </c>
    </row>
    <row r="47349" spans="4:5" x14ac:dyDescent="0.25">
      <c r="D47349">
        <v>47346</v>
      </c>
      <c r="E47349">
        <v>0.15</v>
      </c>
    </row>
    <row r="47350" spans="4:5" x14ac:dyDescent="0.25">
      <c r="D47350">
        <v>47347</v>
      </c>
      <c r="E47350">
        <v>0.14000000000000001</v>
      </c>
    </row>
    <row r="47351" spans="4:5" x14ac:dyDescent="0.25">
      <c r="D47351">
        <v>47348</v>
      </c>
      <c r="E47351">
        <v>0.14000000000000001</v>
      </c>
    </row>
    <row r="47352" spans="4:5" x14ac:dyDescent="0.25">
      <c r="D47352">
        <v>47349</v>
      </c>
      <c r="E47352">
        <v>0.14000000000000001</v>
      </c>
    </row>
    <row r="47353" spans="4:5" x14ac:dyDescent="0.25">
      <c r="D47353">
        <v>47350</v>
      </c>
      <c r="E47353">
        <v>0.14000000000000001</v>
      </c>
    </row>
    <row r="47354" spans="4:5" x14ac:dyDescent="0.25">
      <c r="D47354">
        <v>47351</v>
      </c>
      <c r="E47354">
        <v>0.14000000000000001</v>
      </c>
    </row>
    <row r="47355" spans="4:5" x14ac:dyDescent="0.25">
      <c r="D47355">
        <v>47352</v>
      </c>
      <c r="E47355">
        <v>0.14000000000000001</v>
      </c>
    </row>
    <row r="47356" spans="4:5" x14ac:dyDescent="0.25">
      <c r="D47356">
        <v>47353</v>
      </c>
      <c r="E47356">
        <v>0.13</v>
      </c>
    </row>
    <row r="47357" spans="4:5" x14ac:dyDescent="0.25">
      <c r="D47357">
        <v>47354</v>
      </c>
      <c r="E47357">
        <v>0.13</v>
      </c>
    </row>
    <row r="47358" spans="4:5" x14ac:dyDescent="0.25">
      <c r="D47358">
        <v>47355</v>
      </c>
      <c r="E47358">
        <v>0.13</v>
      </c>
    </row>
    <row r="47359" spans="4:5" x14ac:dyDescent="0.25">
      <c r="D47359">
        <v>47356</v>
      </c>
      <c r="E47359">
        <v>0.12</v>
      </c>
    </row>
    <row r="47360" spans="4:5" x14ac:dyDescent="0.25">
      <c r="D47360">
        <v>47357</v>
      </c>
      <c r="E47360">
        <v>0.12</v>
      </c>
    </row>
    <row r="47361" spans="4:5" x14ac:dyDescent="0.25">
      <c r="D47361">
        <v>47358</v>
      </c>
      <c r="E47361">
        <v>0.12</v>
      </c>
    </row>
    <row r="47362" spans="4:5" x14ac:dyDescent="0.25">
      <c r="D47362">
        <v>47359</v>
      </c>
      <c r="E47362">
        <v>0.12</v>
      </c>
    </row>
    <row r="47363" spans="4:5" x14ac:dyDescent="0.25">
      <c r="D47363">
        <v>47360</v>
      </c>
      <c r="E47363">
        <v>0.13</v>
      </c>
    </row>
    <row r="47364" spans="4:5" x14ac:dyDescent="0.25">
      <c r="D47364">
        <v>47361</v>
      </c>
      <c r="E47364">
        <v>0.13</v>
      </c>
    </row>
    <row r="47365" spans="4:5" x14ac:dyDescent="0.25">
      <c r="D47365">
        <v>47362</v>
      </c>
      <c r="E47365">
        <v>0.13</v>
      </c>
    </row>
    <row r="47366" spans="4:5" x14ac:dyDescent="0.25">
      <c r="D47366">
        <v>47363</v>
      </c>
      <c r="E47366">
        <v>0.13</v>
      </c>
    </row>
    <row r="47367" spans="4:5" x14ac:dyDescent="0.25">
      <c r="D47367">
        <v>47364</v>
      </c>
      <c r="E47367">
        <v>0.13</v>
      </c>
    </row>
    <row r="47368" spans="4:5" x14ac:dyDescent="0.25">
      <c r="D47368">
        <v>47365</v>
      </c>
      <c r="E47368">
        <v>0.12</v>
      </c>
    </row>
    <row r="47369" spans="4:5" x14ac:dyDescent="0.25">
      <c r="D47369">
        <v>47366</v>
      </c>
      <c r="E47369">
        <v>0.12</v>
      </c>
    </row>
    <row r="47370" spans="4:5" x14ac:dyDescent="0.25">
      <c r="D47370">
        <v>47367</v>
      </c>
      <c r="E47370">
        <v>0.12</v>
      </c>
    </row>
    <row r="47371" spans="4:5" x14ac:dyDescent="0.25">
      <c r="D47371">
        <v>47368</v>
      </c>
      <c r="E47371">
        <v>0.11</v>
      </c>
    </row>
    <row r="47372" spans="4:5" x14ac:dyDescent="0.25">
      <c r="D47372">
        <v>47369</v>
      </c>
      <c r="E47372">
        <v>0.11</v>
      </c>
    </row>
    <row r="47373" spans="4:5" x14ac:dyDescent="0.25">
      <c r="D47373">
        <v>47370</v>
      </c>
      <c r="E47373">
        <v>0.11</v>
      </c>
    </row>
    <row r="47374" spans="4:5" x14ac:dyDescent="0.25">
      <c r="D47374">
        <v>47371</v>
      </c>
      <c r="E47374">
        <v>0.11</v>
      </c>
    </row>
    <row r="47375" spans="4:5" x14ac:dyDescent="0.25">
      <c r="D47375">
        <v>47372</v>
      </c>
      <c r="E47375">
        <v>0.11</v>
      </c>
    </row>
    <row r="47376" spans="4:5" x14ac:dyDescent="0.25">
      <c r="D47376">
        <v>47373</v>
      </c>
      <c r="E47376">
        <v>0.11</v>
      </c>
    </row>
    <row r="47377" spans="4:5" x14ac:dyDescent="0.25">
      <c r="D47377">
        <v>47374</v>
      </c>
      <c r="E47377">
        <v>0.11</v>
      </c>
    </row>
    <row r="47378" spans="4:5" x14ac:dyDescent="0.25">
      <c r="D47378">
        <v>47375</v>
      </c>
      <c r="E47378">
        <v>0.11</v>
      </c>
    </row>
    <row r="47379" spans="4:5" x14ac:dyDescent="0.25">
      <c r="D47379">
        <v>47376</v>
      </c>
      <c r="E47379">
        <v>0.11</v>
      </c>
    </row>
    <row r="47380" spans="4:5" x14ac:dyDescent="0.25">
      <c r="D47380">
        <v>47377</v>
      </c>
      <c r="E47380">
        <v>0.11</v>
      </c>
    </row>
    <row r="47381" spans="4:5" x14ac:dyDescent="0.25">
      <c r="D47381">
        <v>47378</v>
      </c>
      <c r="E47381">
        <v>0.11</v>
      </c>
    </row>
    <row r="47382" spans="4:5" x14ac:dyDescent="0.25">
      <c r="D47382">
        <v>47379</v>
      </c>
      <c r="E47382">
        <v>0.11</v>
      </c>
    </row>
    <row r="47383" spans="4:5" x14ac:dyDescent="0.25">
      <c r="D47383">
        <v>47380</v>
      </c>
      <c r="E47383">
        <v>0.11</v>
      </c>
    </row>
    <row r="47384" spans="4:5" x14ac:dyDescent="0.25">
      <c r="D47384">
        <v>47381</v>
      </c>
      <c r="E47384">
        <v>0.11</v>
      </c>
    </row>
    <row r="47385" spans="4:5" x14ac:dyDescent="0.25">
      <c r="D47385">
        <v>47382</v>
      </c>
      <c r="E47385">
        <v>0.11</v>
      </c>
    </row>
    <row r="47386" spans="4:5" x14ac:dyDescent="0.25">
      <c r="D47386">
        <v>47383</v>
      </c>
      <c r="E47386">
        <v>0.11</v>
      </c>
    </row>
    <row r="47387" spans="4:5" x14ac:dyDescent="0.25">
      <c r="D47387">
        <v>47384</v>
      </c>
      <c r="E47387">
        <v>0.11</v>
      </c>
    </row>
    <row r="47388" spans="4:5" x14ac:dyDescent="0.25">
      <c r="D47388">
        <v>47385</v>
      </c>
      <c r="E47388">
        <v>0.11</v>
      </c>
    </row>
    <row r="47389" spans="4:5" x14ac:dyDescent="0.25">
      <c r="D47389">
        <v>47386</v>
      </c>
      <c r="E47389">
        <v>0.11</v>
      </c>
    </row>
    <row r="47390" spans="4:5" x14ac:dyDescent="0.25">
      <c r="D47390">
        <v>47387</v>
      </c>
      <c r="E47390">
        <v>0.11</v>
      </c>
    </row>
    <row r="47391" spans="4:5" x14ac:dyDescent="0.25">
      <c r="D47391">
        <v>47388</v>
      </c>
      <c r="E47391">
        <v>0.11</v>
      </c>
    </row>
    <row r="47392" spans="4:5" x14ac:dyDescent="0.25">
      <c r="D47392">
        <v>47389</v>
      </c>
      <c r="E47392">
        <v>0.11</v>
      </c>
    </row>
    <row r="47393" spans="4:5" x14ac:dyDescent="0.25">
      <c r="D47393">
        <v>47390</v>
      </c>
      <c r="E47393">
        <v>0.11</v>
      </c>
    </row>
    <row r="47394" spans="4:5" x14ac:dyDescent="0.25">
      <c r="D47394">
        <v>47391</v>
      </c>
      <c r="E47394">
        <v>0.11</v>
      </c>
    </row>
    <row r="47395" spans="4:5" x14ac:dyDescent="0.25">
      <c r="D47395">
        <v>47392</v>
      </c>
      <c r="E47395">
        <v>0.11</v>
      </c>
    </row>
    <row r="47396" spans="4:5" x14ac:dyDescent="0.25">
      <c r="D47396">
        <v>47393</v>
      </c>
      <c r="E47396">
        <v>0.1</v>
      </c>
    </row>
    <row r="47397" spans="4:5" x14ac:dyDescent="0.25">
      <c r="D47397">
        <v>47394</v>
      </c>
      <c r="E47397">
        <v>0.1</v>
      </c>
    </row>
    <row r="47398" spans="4:5" x14ac:dyDescent="0.25">
      <c r="D47398">
        <v>47395</v>
      </c>
      <c r="E47398">
        <v>0.09</v>
      </c>
    </row>
    <row r="47399" spans="4:5" x14ac:dyDescent="0.25">
      <c r="D47399">
        <v>47396</v>
      </c>
      <c r="E47399">
        <v>0.09</v>
      </c>
    </row>
    <row r="47400" spans="4:5" x14ac:dyDescent="0.25">
      <c r="D47400">
        <v>47397</v>
      </c>
      <c r="E47400">
        <v>0.09</v>
      </c>
    </row>
    <row r="47401" spans="4:5" x14ac:dyDescent="0.25">
      <c r="D47401">
        <v>47398</v>
      </c>
      <c r="E47401">
        <v>0.09</v>
      </c>
    </row>
    <row r="47402" spans="4:5" x14ac:dyDescent="0.25">
      <c r="D47402">
        <v>47399</v>
      </c>
      <c r="E47402">
        <v>0.09</v>
      </c>
    </row>
    <row r="47403" spans="4:5" x14ac:dyDescent="0.25">
      <c r="D47403">
        <v>47400</v>
      </c>
      <c r="E47403">
        <v>0.09</v>
      </c>
    </row>
    <row r="47404" spans="4:5" x14ac:dyDescent="0.25">
      <c r="D47404">
        <v>47401</v>
      </c>
      <c r="E47404">
        <v>0.09</v>
      </c>
    </row>
    <row r="47405" spans="4:5" x14ac:dyDescent="0.25">
      <c r="D47405">
        <v>47402</v>
      </c>
      <c r="E47405">
        <v>0.09</v>
      </c>
    </row>
    <row r="47406" spans="4:5" x14ac:dyDescent="0.25">
      <c r="D47406">
        <v>47403</v>
      </c>
      <c r="E47406">
        <v>0.09</v>
      </c>
    </row>
    <row r="47407" spans="4:5" x14ac:dyDescent="0.25">
      <c r="D47407">
        <v>47404</v>
      </c>
      <c r="E47407">
        <v>0.09</v>
      </c>
    </row>
    <row r="47408" spans="4:5" x14ac:dyDescent="0.25">
      <c r="D47408">
        <v>47405</v>
      </c>
      <c r="E47408">
        <v>0.09</v>
      </c>
    </row>
    <row r="47409" spans="4:5" x14ac:dyDescent="0.25">
      <c r="D47409">
        <v>47406</v>
      </c>
      <c r="E47409">
        <v>0.09</v>
      </c>
    </row>
    <row r="47410" spans="4:5" x14ac:dyDescent="0.25">
      <c r="D47410">
        <v>47407</v>
      </c>
      <c r="E47410">
        <v>0.08</v>
      </c>
    </row>
    <row r="47411" spans="4:5" x14ac:dyDescent="0.25">
      <c r="D47411">
        <v>47408</v>
      </c>
      <c r="E47411">
        <v>0.08</v>
      </c>
    </row>
    <row r="47412" spans="4:5" x14ac:dyDescent="0.25">
      <c r="D47412">
        <v>47409</v>
      </c>
      <c r="E47412">
        <v>0.08</v>
      </c>
    </row>
    <row r="47413" spans="4:5" x14ac:dyDescent="0.25">
      <c r="D47413">
        <v>47410</v>
      </c>
      <c r="E47413">
        <v>7.0000000000000007E-2</v>
      </c>
    </row>
    <row r="47414" spans="4:5" x14ac:dyDescent="0.25">
      <c r="D47414">
        <v>47411</v>
      </c>
      <c r="E47414">
        <v>7.0000000000000007E-2</v>
      </c>
    </row>
    <row r="47415" spans="4:5" x14ac:dyDescent="0.25">
      <c r="D47415">
        <v>47412</v>
      </c>
      <c r="E47415">
        <v>7.0000000000000007E-2</v>
      </c>
    </row>
    <row r="47416" spans="4:5" x14ac:dyDescent="0.25">
      <c r="D47416">
        <v>47413</v>
      </c>
      <c r="E47416">
        <v>7.0000000000000007E-2</v>
      </c>
    </row>
    <row r="47417" spans="4:5" x14ac:dyDescent="0.25">
      <c r="D47417">
        <v>47414</v>
      </c>
      <c r="E47417">
        <v>7.0000000000000007E-2</v>
      </c>
    </row>
    <row r="47418" spans="4:5" x14ac:dyDescent="0.25">
      <c r="D47418">
        <v>47415</v>
      </c>
      <c r="E47418">
        <v>7.0000000000000007E-2</v>
      </c>
    </row>
    <row r="47419" spans="4:5" x14ac:dyDescent="0.25">
      <c r="D47419">
        <v>47416</v>
      </c>
      <c r="E47419">
        <v>7.0000000000000007E-2</v>
      </c>
    </row>
    <row r="47420" spans="4:5" x14ac:dyDescent="0.25">
      <c r="D47420">
        <v>47417</v>
      </c>
      <c r="E47420">
        <v>7.0000000000000007E-2</v>
      </c>
    </row>
    <row r="47421" spans="4:5" x14ac:dyDescent="0.25">
      <c r="D47421">
        <v>47418</v>
      </c>
      <c r="E47421">
        <v>7.0000000000000007E-2</v>
      </c>
    </row>
    <row r="47422" spans="4:5" x14ac:dyDescent="0.25">
      <c r="D47422">
        <v>47419</v>
      </c>
      <c r="E47422">
        <v>7.0000000000000007E-2</v>
      </c>
    </row>
    <row r="47423" spans="4:5" x14ac:dyDescent="0.25">
      <c r="D47423">
        <v>47420</v>
      </c>
      <c r="E47423">
        <v>0.06</v>
      </c>
    </row>
    <row r="47424" spans="4:5" x14ac:dyDescent="0.25">
      <c r="D47424">
        <v>47421</v>
      </c>
      <c r="E47424">
        <v>0.06</v>
      </c>
    </row>
    <row r="47425" spans="4:5" x14ac:dyDescent="0.25">
      <c r="D47425">
        <v>47422</v>
      </c>
      <c r="E47425">
        <v>0.06</v>
      </c>
    </row>
    <row r="47426" spans="4:5" x14ac:dyDescent="0.25">
      <c r="D47426">
        <v>47423</v>
      </c>
      <c r="E47426">
        <v>0.06</v>
      </c>
    </row>
    <row r="47427" spans="4:5" x14ac:dyDescent="0.25">
      <c r="D47427">
        <v>47424</v>
      </c>
      <c r="E47427">
        <v>0.06</v>
      </c>
    </row>
    <row r="47428" spans="4:5" x14ac:dyDescent="0.25">
      <c r="D47428">
        <v>47425</v>
      </c>
      <c r="E47428">
        <v>0.06</v>
      </c>
    </row>
    <row r="47429" spans="4:5" x14ac:dyDescent="0.25">
      <c r="D47429">
        <v>47426</v>
      </c>
      <c r="E47429">
        <v>0.05</v>
      </c>
    </row>
    <row r="47430" spans="4:5" x14ac:dyDescent="0.25">
      <c r="D47430">
        <v>47427</v>
      </c>
      <c r="E47430">
        <v>0.05</v>
      </c>
    </row>
    <row r="47431" spans="4:5" x14ac:dyDescent="0.25">
      <c r="D47431">
        <v>47428</v>
      </c>
      <c r="E47431">
        <v>0.05</v>
      </c>
    </row>
    <row r="47432" spans="4:5" x14ac:dyDescent="0.25">
      <c r="D47432">
        <v>47429</v>
      </c>
      <c r="E47432">
        <v>0.04</v>
      </c>
    </row>
    <row r="47433" spans="4:5" x14ac:dyDescent="0.25">
      <c r="D47433">
        <v>47430</v>
      </c>
      <c r="E47433">
        <v>0.04</v>
      </c>
    </row>
    <row r="47434" spans="4:5" x14ac:dyDescent="0.25">
      <c r="D47434">
        <v>47431</v>
      </c>
      <c r="E47434">
        <v>0.04</v>
      </c>
    </row>
    <row r="47435" spans="4:5" x14ac:dyDescent="0.25">
      <c r="D47435">
        <v>47432</v>
      </c>
      <c r="E47435">
        <v>0.04</v>
      </c>
    </row>
    <row r="47436" spans="4:5" x14ac:dyDescent="0.25">
      <c r="D47436">
        <v>47433</v>
      </c>
      <c r="E47436">
        <v>0.04</v>
      </c>
    </row>
    <row r="47437" spans="4:5" x14ac:dyDescent="0.25">
      <c r="D47437">
        <v>47434</v>
      </c>
      <c r="E47437">
        <v>0.04</v>
      </c>
    </row>
    <row r="47438" spans="4:5" x14ac:dyDescent="0.25">
      <c r="D47438">
        <v>47435</v>
      </c>
      <c r="E47438">
        <v>0.04</v>
      </c>
    </row>
    <row r="47439" spans="4:5" x14ac:dyDescent="0.25">
      <c r="D47439">
        <v>47436</v>
      </c>
      <c r="E47439">
        <v>0.04</v>
      </c>
    </row>
    <row r="47440" spans="4:5" x14ac:dyDescent="0.25">
      <c r="D47440">
        <v>47437</v>
      </c>
      <c r="E47440">
        <v>0.05</v>
      </c>
    </row>
    <row r="47441" spans="4:5" x14ac:dyDescent="0.25">
      <c r="D47441">
        <v>47438</v>
      </c>
      <c r="E47441">
        <v>0.05</v>
      </c>
    </row>
    <row r="47442" spans="4:5" x14ac:dyDescent="0.25">
      <c r="D47442">
        <v>47439</v>
      </c>
      <c r="E47442">
        <v>0.04</v>
      </c>
    </row>
    <row r="47443" spans="4:5" x14ac:dyDescent="0.25">
      <c r="D47443">
        <v>47440</v>
      </c>
      <c r="E47443">
        <v>0.04</v>
      </c>
    </row>
    <row r="47444" spans="4:5" x14ac:dyDescent="0.25">
      <c r="D47444">
        <v>47441</v>
      </c>
      <c r="E47444">
        <v>0.03</v>
      </c>
    </row>
    <row r="47445" spans="4:5" x14ac:dyDescent="0.25">
      <c r="D47445">
        <v>47442</v>
      </c>
      <c r="E47445">
        <v>0.03</v>
      </c>
    </row>
    <row r="47446" spans="4:5" x14ac:dyDescent="0.25">
      <c r="D47446">
        <v>47443</v>
      </c>
      <c r="E47446">
        <v>0.02</v>
      </c>
    </row>
    <row r="47447" spans="4:5" x14ac:dyDescent="0.25">
      <c r="D47447">
        <v>47444</v>
      </c>
      <c r="E47447">
        <v>0.03</v>
      </c>
    </row>
    <row r="47448" spans="4:5" x14ac:dyDescent="0.25">
      <c r="D47448">
        <v>47445</v>
      </c>
      <c r="E47448">
        <v>0.03</v>
      </c>
    </row>
    <row r="47449" spans="4:5" x14ac:dyDescent="0.25">
      <c r="D47449">
        <v>47446</v>
      </c>
      <c r="E47449">
        <v>0.03</v>
      </c>
    </row>
    <row r="47450" spans="4:5" x14ac:dyDescent="0.25">
      <c r="D47450">
        <v>47447</v>
      </c>
      <c r="E47450">
        <v>0.03</v>
      </c>
    </row>
    <row r="47451" spans="4:5" x14ac:dyDescent="0.25">
      <c r="D47451">
        <v>47448</v>
      </c>
      <c r="E47451">
        <v>0.03</v>
      </c>
    </row>
    <row r="47452" spans="4:5" x14ac:dyDescent="0.25">
      <c r="D47452">
        <v>47449</v>
      </c>
      <c r="E47452">
        <v>0.03</v>
      </c>
    </row>
    <row r="47453" spans="4:5" x14ac:dyDescent="0.25">
      <c r="D47453">
        <v>47450</v>
      </c>
      <c r="E47453">
        <v>0.03</v>
      </c>
    </row>
    <row r="47454" spans="4:5" x14ac:dyDescent="0.25">
      <c r="D47454">
        <v>47451</v>
      </c>
      <c r="E47454">
        <v>0.03</v>
      </c>
    </row>
    <row r="47455" spans="4:5" x14ac:dyDescent="0.25">
      <c r="D47455">
        <v>47452</v>
      </c>
      <c r="E47455">
        <v>0.02</v>
      </c>
    </row>
    <row r="47456" spans="4:5" x14ac:dyDescent="0.25">
      <c r="D47456">
        <v>47453</v>
      </c>
      <c r="E47456">
        <v>0.02</v>
      </c>
    </row>
    <row r="47457" spans="4:5" x14ac:dyDescent="0.25">
      <c r="D47457">
        <v>47454</v>
      </c>
      <c r="E47457">
        <v>0.02</v>
      </c>
    </row>
    <row r="47458" spans="4:5" x14ac:dyDescent="0.25">
      <c r="D47458">
        <v>47455</v>
      </c>
      <c r="E47458">
        <v>0.02</v>
      </c>
    </row>
    <row r="47459" spans="4:5" x14ac:dyDescent="0.25">
      <c r="D47459">
        <v>47456</v>
      </c>
      <c r="E47459">
        <v>0.02</v>
      </c>
    </row>
    <row r="47460" spans="4:5" x14ac:dyDescent="0.25">
      <c r="D47460">
        <v>47457</v>
      </c>
      <c r="E47460">
        <v>0.02</v>
      </c>
    </row>
    <row r="47461" spans="4:5" x14ac:dyDescent="0.25">
      <c r="D47461">
        <v>47458</v>
      </c>
      <c r="E47461">
        <v>0.02</v>
      </c>
    </row>
    <row r="47462" spans="4:5" x14ac:dyDescent="0.25">
      <c r="D47462">
        <v>47459</v>
      </c>
      <c r="E47462">
        <v>0.02</v>
      </c>
    </row>
    <row r="47463" spans="4:5" x14ac:dyDescent="0.25">
      <c r="D47463">
        <v>47460</v>
      </c>
      <c r="E47463">
        <v>0.02</v>
      </c>
    </row>
    <row r="47464" spans="4:5" x14ac:dyDescent="0.25">
      <c r="D47464">
        <v>47461</v>
      </c>
      <c r="E47464">
        <v>0.02</v>
      </c>
    </row>
    <row r="47465" spans="4:5" x14ac:dyDescent="0.25">
      <c r="D47465">
        <v>47462</v>
      </c>
      <c r="E47465">
        <v>0.01</v>
      </c>
    </row>
    <row r="47466" spans="4:5" x14ac:dyDescent="0.25">
      <c r="D47466">
        <v>47463</v>
      </c>
      <c r="E47466">
        <v>0.01</v>
      </c>
    </row>
    <row r="47467" spans="4:5" x14ac:dyDescent="0.25">
      <c r="D47467">
        <v>47464</v>
      </c>
      <c r="E47467">
        <v>0</v>
      </c>
    </row>
    <row r="47468" spans="4:5" x14ac:dyDescent="0.25">
      <c r="D47468">
        <v>47465</v>
      </c>
      <c r="E47468">
        <v>0</v>
      </c>
    </row>
    <row r="47469" spans="4:5" x14ac:dyDescent="0.25">
      <c r="D47469">
        <v>47466</v>
      </c>
      <c r="E47469">
        <v>0</v>
      </c>
    </row>
    <row r="47470" spans="4:5" x14ac:dyDescent="0.25">
      <c r="D47470">
        <v>47467</v>
      </c>
      <c r="E47470">
        <v>0</v>
      </c>
    </row>
    <row r="47471" spans="4:5" x14ac:dyDescent="0.25">
      <c r="D47471">
        <v>47468</v>
      </c>
      <c r="E47471">
        <v>0</v>
      </c>
    </row>
    <row r="47472" spans="4:5" x14ac:dyDescent="0.25">
      <c r="D47472">
        <v>47469</v>
      </c>
      <c r="E47472">
        <v>0</v>
      </c>
    </row>
    <row r="47473" spans="4:5" x14ac:dyDescent="0.25">
      <c r="D47473">
        <v>47470</v>
      </c>
      <c r="E47473">
        <v>0</v>
      </c>
    </row>
    <row r="47474" spans="4:5" x14ac:dyDescent="0.25">
      <c r="D47474">
        <v>47471</v>
      </c>
      <c r="E47474">
        <v>0</v>
      </c>
    </row>
    <row r="47475" spans="4:5" x14ac:dyDescent="0.25">
      <c r="D47475">
        <v>47472</v>
      </c>
      <c r="E47475">
        <v>-0.01</v>
      </c>
    </row>
    <row r="47476" spans="4:5" x14ac:dyDescent="0.25">
      <c r="D47476">
        <v>47473</v>
      </c>
      <c r="E47476">
        <v>-0.01</v>
      </c>
    </row>
    <row r="47477" spans="4:5" x14ac:dyDescent="0.25">
      <c r="D47477">
        <v>47474</v>
      </c>
      <c r="E47477">
        <v>-0.01</v>
      </c>
    </row>
    <row r="47478" spans="4:5" x14ac:dyDescent="0.25">
      <c r="D47478">
        <v>47475</v>
      </c>
      <c r="E47478">
        <v>-0.01</v>
      </c>
    </row>
    <row r="47479" spans="4:5" x14ac:dyDescent="0.25">
      <c r="D47479">
        <v>47476</v>
      </c>
      <c r="E47479">
        <v>-0.01</v>
      </c>
    </row>
    <row r="47480" spans="4:5" x14ac:dyDescent="0.25">
      <c r="D47480">
        <v>47477</v>
      </c>
      <c r="E47480">
        <v>-0.01</v>
      </c>
    </row>
    <row r="47481" spans="4:5" x14ac:dyDescent="0.25">
      <c r="D47481">
        <v>47478</v>
      </c>
      <c r="E47481">
        <v>-0.01</v>
      </c>
    </row>
    <row r="47482" spans="4:5" x14ac:dyDescent="0.25">
      <c r="D47482">
        <v>47479</v>
      </c>
      <c r="E47482">
        <v>-0.01</v>
      </c>
    </row>
    <row r="47483" spans="4:5" x14ac:dyDescent="0.25">
      <c r="D47483">
        <v>47480</v>
      </c>
      <c r="E47483">
        <v>-0.01</v>
      </c>
    </row>
    <row r="47484" spans="4:5" x14ac:dyDescent="0.25">
      <c r="D47484">
        <v>47481</v>
      </c>
      <c r="E47484">
        <v>-0.01</v>
      </c>
    </row>
    <row r="47485" spans="4:5" x14ac:dyDescent="0.25">
      <c r="D47485">
        <v>47482</v>
      </c>
      <c r="E47485">
        <v>-0.01</v>
      </c>
    </row>
    <row r="47486" spans="4:5" x14ac:dyDescent="0.25">
      <c r="D47486">
        <v>47483</v>
      </c>
      <c r="E47486">
        <v>-0.01</v>
      </c>
    </row>
    <row r="47487" spans="4:5" x14ac:dyDescent="0.25">
      <c r="D47487">
        <v>47484</v>
      </c>
      <c r="E47487">
        <v>-0.01</v>
      </c>
    </row>
    <row r="47488" spans="4:5" x14ac:dyDescent="0.25">
      <c r="D47488">
        <v>47485</v>
      </c>
      <c r="E47488">
        <v>-0.01</v>
      </c>
    </row>
    <row r="47489" spans="4:5" x14ac:dyDescent="0.25">
      <c r="D47489">
        <v>47486</v>
      </c>
      <c r="E47489">
        <v>-0.01</v>
      </c>
    </row>
    <row r="47490" spans="4:5" x14ac:dyDescent="0.25">
      <c r="D47490">
        <v>47487</v>
      </c>
      <c r="E47490">
        <v>-0.01</v>
      </c>
    </row>
    <row r="47491" spans="4:5" x14ac:dyDescent="0.25">
      <c r="D47491">
        <v>47488</v>
      </c>
      <c r="E47491">
        <v>-0.02</v>
      </c>
    </row>
    <row r="47492" spans="4:5" x14ac:dyDescent="0.25">
      <c r="D47492">
        <v>47489</v>
      </c>
      <c r="E47492">
        <v>-0.02</v>
      </c>
    </row>
    <row r="47493" spans="4:5" x14ac:dyDescent="0.25">
      <c r="D47493">
        <v>47490</v>
      </c>
      <c r="E47493">
        <v>-0.03</v>
      </c>
    </row>
    <row r="47494" spans="4:5" x14ac:dyDescent="0.25">
      <c r="D47494">
        <v>47491</v>
      </c>
      <c r="E47494">
        <v>-0.03</v>
      </c>
    </row>
    <row r="47495" spans="4:5" x14ac:dyDescent="0.25">
      <c r="D47495">
        <v>47492</v>
      </c>
      <c r="E47495">
        <v>-0.03</v>
      </c>
    </row>
    <row r="47496" spans="4:5" x14ac:dyDescent="0.25">
      <c r="D47496">
        <v>47493</v>
      </c>
      <c r="E47496">
        <v>-0.03</v>
      </c>
    </row>
    <row r="47497" spans="4:5" x14ac:dyDescent="0.25">
      <c r="D47497">
        <v>47494</v>
      </c>
      <c r="E47497">
        <v>-0.03</v>
      </c>
    </row>
    <row r="47498" spans="4:5" x14ac:dyDescent="0.25">
      <c r="D47498">
        <v>47495</v>
      </c>
      <c r="E47498">
        <v>-0.03</v>
      </c>
    </row>
    <row r="47499" spans="4:5" x14ac:dyDescent="0.25">
      <c r="D47499">
        <v>47496</v>
      </c>
      <c r="E47499">
        <v>-0.04</v>
      </c>
    </row>
    <row r="47500" spans="4:5" x14ac:dyDescent="0.25">
      <c r="D47500">
        <v>47497</v>
      </c>
      <c r="E47500">
        <v>-0.04</v>
      </c>
    </row>
    <row r="47501" spans="4:5" x14ac:dyDescent="0.25">
      <c r="D47501">
        <v>47498</v>
      </c>
      <c r="E47501">
        <v>-0.03</v>
      </c>
    </row>
    <row r="47502" spans="4:5" x14ac:dyDescent="0.25">
      <c r="D47502">
        <v>47499</v>
      </c>
      <c r="E47502">
        <v>-0.03</v>
      </c>
    </row>
    <row r="47503" spans="4:5" x14ac:dyDescent="0.25">
      <c r="D47503">
        <v>47500</v>
      </c>
      <c r="E47503">
        <v>-0.03</v>
      </c>
    </row>
    <row r="47504" spans="4:5" x14ac:dyDescent="0.25">
      <c r="D47504">
        <v>47501</v>
      </c>
      <c r="E47504">
        <v>-0.03</v>
      </c>
    </row>
    <row r="47505" spans="4:5" x14ac:dyDescent="0.25">
      <c r="D47505">
        <v>47502</v>
      </c>
      <c r="E47505">
        <v>-0.03</v>
      </c>
    </row>
    <row r="47506" spans="4:5" x14ac:dyDescent="0.25">
      <c r="D47506">
        <v>47503</v>
      </c>
      <c r="E47506">
        <v>-0.04</v>
      </c>
    </row>
    <row r="47507" spans="4:5" x14ac:dyDescent="0.25">
      <c r="D47507">
        <v>47504</v>
      </c>
      <c r="E47507">
        <v>-0.04</v>
      </c>
    </row>
    <row r="47508" spans="4:5" x14ac:dyDescent="0.25">
      <c r="D47508">
        <v>47505</v>
      </c>
      <c r="E47508">
        <v>-0.04</v>
      </c>
    </row>
    <row r="47509" spans="4:5" x14ac:dyDescent="0.25">
      <c r="D47509">
        <v>47506</v>
      </c>
      <c r="E47509">
        <v>-0.04</v>
      </c>
    </row>
    <row r="47510" spans="4:5" x14ac:dyDescent="0.25">
      <c r="D47510">
        <v>47507</v>
      </c>
      <c r="E47510">
        <v>-0.04</v>
      </c>
    </row>
    <row r="47511" spans="4:5" x14ac:dyDescent="0.25">
      <c r="D47511">
        <v>47508</v>
      </c>
      <c r="E47511">
        <v>-0.04</v>
      </c>
    </row>
    <row r="47512" spans="4:5" x14ac:dyDescent="0.25">
      <c r="D47512">
        <v>47509</v>
      </c>
      <c r="E47512">
        <v>-0.04</v>
      </c>
    </row>
    <row r="47513" spans="4:5" x14ac:dyDescent="0.25">
      <c r="D47513">
        <v>47510</v>
      </c>
      <c r="E47513">
        <v>-0.04</v>
      </c>
    </row>
    <row r="47514" spans="4:5" x14ac:dyDescent="0.25">
      <c r="D47514">
        <v>47511</v>
      </c>
      <c r="E47514">
        <v>-0.05</v>
      </c>
    </row>
    <row r="47515" spans="4:5" x14ac:dyDescent="0.25">
      <c r="D47515">
        <v>47512</v>
      </c>
      <c r="E47515">
        <v>-0.05</v>
      </c>
    </row>
    <row r="47516" spans="4:5" x14ac:dyDescent="0.25">
      <c r="D47516">
        <v>47513</v>
      </c>
      <c r="E47516">
        <v>-0.05</v>
      </c>
    </row>
    <row r="47517" spans="4:5" x14ac:dyDescent="0.25">
      <c r="D47517">
        <v>47514</v>
      </c>
      <c r="E47517">
        <v>-0.05</v>
      </c>
    </row>
    <row r="47518" spans="4:5" x14ac:dyDescent="0.25">
      <c r="D47518">
        <v>47515</v>
      </c>
      <c r="E47518">
        <v>-0.05</v>
      </c>
    </row>
    <row r="47519" spans="4:5" x14ac:dyDescent="0.25">
      <c r="D47519">
        <v>47516</v>
      </c>
      <c r="E47519">
        <v>-0.04</v>
      </c>
    </row>
    <row r="47520" spans="4:5" x14ac:dyDescent="0.25">
      <c r="D47520">
        <v>47517</v>
      </c>
      <c r="E47520">
        <v>-0.04</v>
      </c>
    </row>
    <row r="47521" spans="4:5" x14ac:dyDescent="0.25">
      <c r="D47521">
        <v>47518</v>
      </c>
      <c r="E47521">
        <v>-0.05</v>
      </c>
    </row>
    <row r="47522" spans="4:5" x14ac:dyDescent="0.25">
      <c r="D47522">
        <v>47519</v>
      </c>
      <c r="E47522">
        <v>-0.05</v>
      </c>
    </row>
    <row r="47523" spans="4:5" x14ac:dyDescent="0.25">
      <c r="D47523">
        <v>47520</v>
      </c>
      <c r="E47523">
        <v>-0.05</v>
      </c>
    </row>
    <row r="47524" spans="4:5" x14ac:dyDescent="0.25">
      <c r="D47524">
        <v>47521</v>
      </c>
      <c r="E47524">
        <v>-0.06</v>
      </c>
    </row>
    <row r="47525" spans="4:5" x14ac:dyDescent="0.25">
      <c r="D47525">
        <v>47522</v>
      </c>
      <c r="E47525">
        <v>-0.06</v>
      </c>
    </row>
    <row r="47526" spans="4:5" x14ac:dyDescent="0.25">
      <c r="D47526">
        <v>47523</v>
      </c>
      <c r="E47526">
        <v>-0.06</v>
      </c>
    </row>
    <row r="47527" spans="4:5" x14ac:dyDescent="0.25">
      <c r="D47527">
        <v>47524</v>
      </c>
      <c r="E47527">
        <v>-0.06</v>
      </c>
    </row>
    <row r="47528" spans="4:5" x14ac:dyDescent="0.25">
      <c r="D47528">
        <v>47525</v>
      </c>
      <c r="E47528">
        <v>-0.06</v>
      </c>
    </row>
    <row r="47529" spans="4:5" x14ac:dyDescent="0.25">
      <c r="D47529">
        <v>47526</v>
      </c>
      <c r="E47529">
        <v>-0.06</v>
      </c>
    </row>
    <row r="47530" spans="4:5" x14ac:dyDescent="0.25">
      <c r="D47530">
        <v>47527</v>
      </c>
      <c r="E47530">
        <v>-0.06</v>
      </c>
    </row>
    <row r="47531" spans="4:5" x14ac:dyDescent="0.25">
      <c r="D47531">
        <v>47528</v>
      </c>
      <c r="E47531">
        <v>-0.06</v>
      </c>
    </row>
    <row r="47532" spans="4:5" x14ac:dyDescent="0.25">
      <c r="D47532">
        <v>47529</v>
      </c>
      <c r="E47532">
        <v>-7.0000000000000007E-2</v>
      </c>
    </row>
    <row r="47533" spans="4:5" x14ac:dyDescent="0.25">
      <c r="D47533">
        <v>47530</v>
      </c>
      <c r="E47533">
        <v>-7.0000000000000007E-2</v>
      </c>
    </row>
    <row r="47534" spans="4:5" x14ac:dyDescent="0.25">
      <c r="D47534">
        <v>47531</v>
      </c>
      <c r="E47534">
        <v>-0.08</v>
      </c>
    </row>
    <row r="47535" spans="4:5" x14ac:dyDescent="0.25">
      <c r="D47535">
        <v>47532</v>
      </c>
      <c r="E47535">
        <v>-0.08</v>
      </c>
    </row>
    <row r="47536" spans="4:5" x14ac:dyDescent="0.25">
      <c r="D47536">
        <v>47533</v>
      </c>
      <c r="E47536">
        <v>-0.08</v>
      </c>
    </row>
    <row r="47537" spans="4:5" x14ac:dyDescent="0.25">
      <c r="D47537">
        <v>47534</v>
      </c>
      <c r="E47537">
        <v>-0.08</v>
      </c>
    </row>
    <row r="47538" spans="4:5" x14ac:dyDescent="0.25">
      <c r="D47538">
        <v>47535</v>
      </c>
      <c r="E47538">
        <v>-0.08</v>
      </c>
    </row>
    <row r="47539" spans="4:5" x14ac:dyDescent="0.25">
      <c r="D47539">
        <v>47536</v>
      </c>
      <c r="E47539">
        <v>-0.08</v>
      </c>
    </row>
    <row r="47540" spans="4:5" x14ac:dyDescent="0.25">
      <c r="D47540">
        <v>47537</v>
      </c>
      <c r="E47540">
        <v>-0.08</v>
      </c>
    </row>
    <row r="47541" spans="4:5" x14ac:dyDescent="0.25">
      <c r="D47541">
        <v>47538</v>
      </c>
      <c r="E47541">
        <v>-0.08</v>
      </c>
    </row>
    <row r="47542" spans="4:5" x14ac:dyDescent="0.25">
      <c r="D47542">
        <v>47539</v>
      </c>
      <c r="E47542">
        <v>-0.08</v>
      </c>
    </row>
    <row r="47543" spans="4:5" x14ac:dyDescent="0.25">
      <c r="D47543">
        <v>47540</v>
      </c>
      <c r="E47543">
        <v>-0.08</v>
      </c>
    </row>
    <row r="47544" spans="4:5" x14ac:dyDescent="0.25">
      <c r="D47544">
        <v>47541</v>
      </c>
      <c r="E47544">
        <v>-0.08</v>
      </c>
    </row>
    <row r="47545" spans="4:5" x14ac:dyDescent="0.25">
      <c r="D47545">
        <v>47542</v>
      </c>
      <c r="E47545">
        <v>-0.08</v>
      </c>
    </row>
    <row r="47546" spans="4:5" x14ac:dyDescent="0.25">
      <c r="D47546">
        <v>47543</v>
      </c>
      <c r="E47546">
        <v>-0.08</v>
      </c>
    </row>
    <row r="47547" spans="4:5" x14ac:dyDescent="0.25">
      <c r="D47547">
        <v>47544</v>
      </c>
      <c r="E47547">
        <v>-0.08</v>
      </c>
    </row>
    <row r="47548" spans="4:5" x14ac:dyDescent="0.25">
      <c r="D47548">
        <v>47545</v>
      </c>
      <c r="E47548">
        <v>-0.08</v>
      </c>
    </row>
    <row r="47549" spans="4:5" x14ac:dyDescent="0.25">
      <c r="D47549">
        <v>47546</v>
      </c>
      <c r="E47549">
        <v>-0.09</v>
      </c>
    </row>
    <row r="47550" spans="4:5" x14ac:dyDescent="0.25">
      <c r="D47550">
        <v>47547</v>
      </c>
      <c r="E47550">
        <v>-0.09</v>
      </c>
    </row>
    <row r="47551" spans="4:5" x14ac:dyDescent="0.25">
      <c r="D47551">
        <v>47548</v>
      </c>
      <c r="E47551">
        <v>-0.1</v>
      </c>
    </row>
    <row r="47552" spans="4:5" x14ac:dyDescent="0.25">
      <c r="D47552">
        <v>47549</v>
      </c>
      <c r="E47552">
        <v>-0.1</v>
      </c>
    </row>
    <row r="47553" spans="4:5" x14ac:dyDescent="0.25">
      <c r="D47553">
        <v>47550</v>
      </c>
      <c r="E47553">
        <v>-0.1</v>
      </c>
    </row>
    <row r="47554" spans="4:5" x14ac:dyDescent="0.25">
      <c r="D47554">
        <v>47551</v>
      </c>
      <c r="E47554">
        <v>-0.1</v>
      </c>
    </row>
    <row r="47555" spans="4:5" x14ac:dyDescent="0.25">
      <c r="D47555">
        <v>47552</v>
      </c>
      <c r="E47555">
        <v>-0.1</v>
      </c>
    </row>
    <row r="47556" spans="4:5" x14ac:dyDescent="0.25">
      <c r="D47556">
        <v>47553</v>
      </c>
      <c r="E47556">
        <v>-0.1</v>
      </c>
    </row>
    <row r="47557" spans="4:5" x14ac:dyDescent="0.25">
      <c r="D47557">
        <v>47554</v>
      </c>
      <c r="E47557">
        <v>-0.1</v>
      </c>
    </row>
    <row r="47558" spans="4:5" x14ac:dyDescent="0.25">
      <c r="D47558">
        <v>47555</v>
      </c>
      <c r="E47558">
        <v>-0.11</v>
      </c>
    </row>
    <row r="47559" spans="4:5" x14ac:dyDescent="0.25">
      <c r="D47559">
        <v>47556</v>
      </c>
      <c r="E47559">
        <v>-0.11</v>
      </c>
    </row>
    <row r="47560" spans="4:5" x14ac:dyDescent="0.25">
      <c r="D47560">
        <v>47557</v>
      </c>
      <c r="E47560">
        <v>-0.11</v>
      </c>
    </row>
    <row r="47561" spans="4:5" x14ac:dyDescent="0.25">
      <c r="D47561">
        <v>47558</v>
      </c>
      <c r="E47561">
        <v>-0.11</v>
      </c>
    </row>
    <row r="47562" spans="4:5" x14ac:dyDescent="0.25">
      <c r="D47562">
        <v>47559</v>
      </c>
      <c r="E47562">
        <v>-0.11</v>
      </c>
    </row>
    <row r="47563" spans="4:5" x14ac:dyDescent="0.25">
      <c r="D47563">
        <v>47560</v>
      </c>
      <c r="E47563">
        <v>-0.11</v>
      </c>
    </row>
    <row r="47564" spans="4:5" x14ac:dyDescent="0.25">
      <c r="D47564">
        <v>47561</v>
      </c>
      <c r="E47564">
        <v>-0.11</v>
      </c>
    </row>
    <row r="47565" spans="4:5" x14ac:dyDescent="0.25">
      <c r="D47565">
        <v>47562</v>
      </c>
      <c r="E47565">
        <v>-0.11</v>
      </c>
    </row>
    <row r="47566" spans="4:5" x14ac:dyDescent="0.25">
      <c r="D47566">
        <v>47563</v>
      </c>
      <c r="E47566">
        <v>-0.11</v>
      </c>
    </row>
    <row r="47567" spans="4:5" x14ac:dyDescent="0.25">
      <c r="D47567">
        <v>47564</v>
      </c>
      <c r="E47567">
        <v>-0.11</v>
      </c>
    </row>
    <row r="47568" spans="4:5" x14ac:dyDescent="0.25">
      <c r="D47568">
        <v>47565</v>
      </c>
      <c r="E47568">
        <v>-0.11</v>
      </c>
    </row>
    <row r="47569" spans="4:5" x14ac:dyDescent="0.25">
      <c r="D47569">
        <v>47566</v>
      </c>
      <c r="E47569">
        <v>-0.11</v>
      </c>
    </row>
    <row r="47570" spans="4:5" x14ac:dyDescent="0.25">
      <c r="D47570">
        <v>47567</v>
      </c>
      <c r="E47570">
        <v>-0.11</v>
      </c>
    </row>
    <row r="47571" spans="4:5" x14ac:dyDescent="0.25">
      <c r="D47571">
        <v>47568</v>
      </c>
      <c r="E47571">
        <v>-0.11</v>
      </c>
    </row>
    <row r="47572" spans="4:5" x14ac:dyDescent="0.25">
      <c r="D47572">
        <v>47569</v>
      </c>
      <c r="E47572">
        <v>-0.11</v>
      </c>
    </row>
    <row r="47573" spans="4:5" x14ac:dyDescent="0.25">
      <c r="D47573">
        <v>47570</v>
      </c>
      <c r="E47573">
        <v>-0.11</v>
      </c>
    </row>
    <row r="47574" spans="4:5" x14ac:dyDescent="0.25">
      <c r="D47574">
        <v>47571</v>
      </c>
      <c r="E47574">
        <v>-0.11</v>
      </c>
    </row>
    <row r="47575" spans="4:5" x14ac:dyDescent="0.25">
      <c r="D47575">
        <v>47572</v>
      </c>
      <c r="E47575">
        <v>-0.11</v>
      </c>
    </row>
    <row r="47576" spans="4:5" x14ac:dyDescent="0.25">
      <c r="D47576">
        <v>47573</v>
      </c>
      <c r="E47576">
        <v>-0.11</v>
      </c>
    </row>
    <row r="47577" spans="4:5" x14ac:dyDescent="0.25">
      <c r="D47577">
        <v>47574</v>
      </c>
      <c r="E47577">
        <v>-0.11</v>
      </c>
    </row>
    <row r="47578" spans="4:5" x14ac:dyDescent="0.25">
      <c r="D47578">
        <v>47575</v>
      </c>
      <c r="E47578">
        <v>-0.11</v>
      </c>
    </row>
    <row r="47579" spans="4:5" x14ac:dyDescent="0.25">
      <c r="D47579">
        <v>47576</v>
      </c>
      <c r="E47579">
        <v>-0.12</v>
      </c>
    </row>
    <row r="47580" spans="4:5" x14ac:dyDescent="0.25">
      <c r="D47580">
        <v>47577</v>
      </c>
      <c r="E47580">
        <v>-0.12</v>
      </c>
    </row>
    <row r="47581" spans="4:5" x14ac:dyDescent="0.25">
      <c r="D47581">
        <v>47578</v>
      </c>
      <c r="E47581">
        <v>-0.13</v>
      </c>
    </row>
    <row r="47582" spans="4:5" x14ac:dyDescent="0.25">
      <c r="D47582">
        <v>47579</v>
      </c>
      <c r="E47582">
        <v>-0.13</v>
      </c>
    </row>
    <row r="47583" spans="4:5" x14ac:dyDescent="0.25">
      <c r="D47583">
        <v>47580</v>
      </c>
      <c r="E47583">
        <v>-0.13</v>
      </c>
    </row>
    <row r="47584" spans="4:5" x14ac:dyDescent="0.25">
      <c r="D47584">
        <v>47581</v>
      </c>
      <c r="E47584">
        <v>-0.13</v>
      </c>
    </row>
    <row r="47585" spans="4:5" x14ac:dyDescent="0.25">
      <c r="D47585">
        <v>47582</v>
      </c>
      <c r="E47585">
        <v>-0.13</v>
      </c>
    </row>
    <row r="47586" spans="4:5" x14ac:dyDescent="0.25">
      <c r="D47586">
        <v>47583</v>
      </c>
      <c r="E47586">
        <v>-0.13</v>
      </c>
    </row>
    <row r="47587" spans="4:5" x14ac:dyDescent="0.25">
      <c r="D47587">
        <v>47584</v>
      </c>
      <c r="E47587">
        <v>-0.13</v>
      </c>
    </row>
    <row r="47588" spans="4:5" x14ac:dyDescent="0.25">
      <c r="D47588">
        <v>47585</v>
      </c>
      <c r="E47588">
        <v>-0.13</v>
      </c>
    </row>
    <row r="47589" spans="4:5" x14ac:dyDescent="0.25">
      <c r="D47589">
        <v>47586</v>
      </c>
      <c r="E47589">
        <v>-0.13</v>
      </c>
    </row>
    <row r="47590" spans="4:5" x14ac:dyDescent="0.25">
      <c r="D47590">
        <v>47587</v>
      </c>
      <c r="E47590">
        <v>-0.13</v>
      </c>
    </row>
    <row r="47591" spans="4:5" x14ac:dyDescent="0.25">
      <c r="D47591">
        <v>47588</v>
      </c>
      <c r="E47591">
        <v>-0.13</v>
      </c>
    </row>
    <row r="47592" spans="4:5" x14ac:dyDescent="0.25">
      <c r="D47592">
        <v>47589</v>
      </c>
      <c r="E47592">
        <v>-0.13</v>
      </c>
    </row>
    <row r="47593" spans="4:5" x14ac:dyDescent="0.25">
      <c r="D47593">
        <v>47590</v>
      </c>
      <c r="E47593">
        <v>-0.13</v>
      </c>
    </row>
    <row r="47594" spans="4:5" x14ac:dyDescent="0.25">
      <c r="D47594">
        <v>47591</v>
      </c>
      <c r="E47594">
        <v>-0.14000000000000001</v>
      </c>
    </row>
    <row r="47595" spans="4:5" x14ac:dyDescent="0.25">
      <c r="D47595">
        <v>47592</v>
      </c>
      <c r="E47595">
        <v>-0.14000000000000001</v>
      </c>
    </row>
    <row r="47596" spans="4:5" x14ac:dyDescent="0.25">
      <c r="D47596">
        <v>47593</v>
      </c>
      <c r="E47596">
        <v>-0.14000000000000001</v>
      </c>
    </row>
    <row r="47597" spans="4:5" x14ac:dyDescent="0.25">
      <c r="D47597">
        <v>47594</v>
      </c>
      <c r="E47597">
        <v>-0.15</v>
      </c>
    </row>
    <row r="47598" spans="4:5" x14ac:dyDescent="0.25">
      <c r="D47598">
        <v>47595</v>
      </c>
      <c r="E47598">
        <v>-0.16</v>
      </c>
    </row>
    <row r="47599" spans="4:5" x14ac:dyDescent="0.25">
      <c r="D47599">
        <v>47596</v>
      </c>
      <c r="E47599">
        <v>-0.16</v>
      </c>
    </row>
    <row r="47600" spans="4:5" x14ac:dyDescent="0.25">
      <c r="D47600">
        <v>47597</v>
      </c>
      <c r="E47600">
        <v>-0.17</v>
      </c>
    </row>
    <row r="47601" spans="4:5" x14ac:dyDescent="0.25">
      <c r="D47601">
        <v>47598</v>
      </c>
      <c r="E47601">
        <v>-0.17</v>
      </c>
    </row>
    <row r="47602" spans="4:5" x14ac:dyDescent="0.25">
      <c r="D47602">
        <v>47599</v>
      </c>
      <c r="E47602">
        <v>-0.18</v>
      </c>
    </row>
    <row r="47603" spans="4:5" x14ac:dyDescent="0.25">
      <c r="D47603">
        <v>47600</v>
      </c>
      <c r="E47603">
        <v>-0.17</v>
      </c>
    </row>
    <row r="47604" spans="4:5" x14ac:dyDescent="0.25">
      <c r="D47604">
        <v>47601</v>
      </c>
      <c r="E47604">
        <v>-0.17</v>
      </c>
    </row>
    <row r="47605" spans="4:5" x14ac:dyDescent="0.25">
      <c r="D47605">
        <v>47602</v>
      </c>
      <c r="E47605">
        <v>-0.16</v>
      </c>
    </row>
    <row r="47606" spans="4:5" x14ac:dyDescent="0.25">
      <c r="D47606">
        <v>47603</v>
      </c>
      <c r="E47606">
        <v>-0.16</v>
      </c>
    </row>
    <row r="47607" spans="4:5" x14ac:dyDescent="0.25">
      <c r="D47607">
        <v>47604</v>
      </c>
      <c r="E47607">
        <v>-0.16</v>
      </c>
    </row>
    <row r="47608" spans="4:5" x14ac:dyDescent="0.25">
      <c r="D47608">
        <v>47605</v>
      </c>
      <c r="E47608">
        <v>-0.17</v>
      </c>
    </row>
    <row r="47609" spans="4:5" x14ac:dyDescent="0.25">
      <c r="D47609">
        <v>47606</v>
      </c>
      <c r="E47609">
        <v>-0.17</v>
      </c>
    </row>
    <row r="47610" spans="4:5" x14ac:dyDescent="0.25">
      <c r="D47610">
        <v>47607</v>
      </c>
      <c r="E47610">
        <v>-0.17</v>
      </c>
    </row>
    <row r="47611" spans="4:5" x14ac:dyDescent="0.25">
      <c r="D47611">
        <v>47608</v>
      </c>
      <c r="E47611">
        <v>-0.17</v>
      </c>
    </row>
    <row r="47612" spans="4:5" x14ac:dyDescent="0.25">
      <c r="D47612">
        <v>47609</v>
      </c>
      <c r="E47612">
        <v>-0.17</v>
      </c>
    </row>
    <row r="47613" spans="4:5" x14ac:dyDescent="0.25">
      <c r="D47613">
        <v>47610</v>
      </c>
      <c r="E47613">
        <v>-0.17</v>
      </c>
    </row>
    <row r="47614" spans="4:5" x14ac:dyDescent="0.25">
      <c r="D47614">
        <v>47611</v>
      </c>
      <c r="E47614">
        <v>-0.17</v>
      </c>
    </row>
    <row r="47615" spans="4:5" x14ac:dyDescent="0.25">
      <c r="D47615">
        <v>47612</v>
      </c>
      <c r="E47615">
        <v>-0.17</v>
      </c>
    </row>
    <row r="47616" spans="4:5" x14ac:dyDescent="0.25">
      <c r="D47616">
        <v>47613</v>
      </c>
      <c r="E47616">
        <v>-0.17</v>
      </c>
    </row>
    <row r="47617" spans="4:5" x14ac:dyDescent="0.25">
      <c r="D47617">
        <v>47614</v>
      </c>
      <c r="E47617">
        <v>-0.18</v>
      </c>
    </row>
    <row r="47618" spans="4:5" x14ac:dyDescent="0.25">
      <c r="D47618">
        <v>47615</v>
      </c>
      <c r="E47618">
        <v>-0.17</v>
      </c>
    </row>
    <row r="47619" spans="4:5" x14ac:dyDescent="0.25">
      <c r="D47619">
        <v>47616</v>
      </c>
      <c r="E47619">
        <v>-0.17</v>
      </c>
    </row>
    <row r="47620" spans="4:5" x14ac:dyDescent="0.25">
      <c r="D47620">
        <v>47617</v>
      </c>
      <c r="E47620">
        <v>-0.17</v>
      </c>
    </row>
    <row r="47621" spans="4:5" x14ac:dyDescent="0.25">
      <c r="D47621">
        <v>47618</v>
      </c>
      <c r="E47621">
        <v>-0.17</v>
      </c>
    </row>
    <row r="47622" spans="4:5" x14ac:dyDescent="0.25">
      <c r="D47622">
        <v>47619</v>
      </c>
      <c r="E47622">
        <v>-0.18</v>
      </c>
    </row>
    <row r="47623" spans="4:5" x14ac:dyDescent="0.25">
      <c r="D47623">
        <v>47620</v>
      </c>
      <c r="E47623">
        <v>-0.18</v>
      </c>
    </row>
    <row r="47624" spans="4:5" x14ac:dyDescent="0.25">
      <c r="D47624">
        <v>47621</v>
      </c>
      <c r="E47624">
        <v>-0.19</v>
      </c>
    </row>
    <row r="47625" spans="4:5" x14ac:dyDescent="0.25">
      <c r="D47625">
        <v>47622</v>
      </c>
      <c r="E47625">
        <v>-0.2</v>
      </c>
    </row>
    <row r="47626" spans="4:5" x14ac:dyDescent="0.25">
      <c r="D47626">
        <v>47623</v>
      </c>
      <c r="E47626">
        <v>-0.2</v>
      </c>
    </row>
    <row r="47627" spans="4:5" x14ac:dyDescent="0.25">
      <c r="D47627">
        <v>47624</v>
      </c>
      <c r="E47627">
        <v>-0.2</v>
      </c>
    </row>
    <row r="47628" spans="4:5" x14ac:dyDescent="0.25">
      <c r="D47628">
        <v>47625</v>
      </c>
      <c r="E47628">
        <v>-0.2</v>
      </c>
    </row>
    <row r="47629" spans="4:5" x14ac:dyDescent="0.25">
      <c r="D47629">
        <v>47626</v>
      </c>
      <c r="E47629">
        <v>-0.2</v>
      </c>
    </row>
    <row r="47630" spans="4:5" x14ac:dyDescent="0.25">
      <c r="D47630">
        <v>47627</v>
      </c>
      <c r="E47630">
        <v>-0.2</v>
      </c>
    </row>
    <row r="47631" spans="4:5" x14ac:dyDescent="0.25">
      <c r="D47631">
        <v>47628</v>
      </c>
      <c r="E47631">
        <v>-0.2</v>
      </c>
    </row>
    <row r="47632" spans="4:5" x14ac:dyDescent="0.25">
      <c r="D47632">
        <v>47629</v>
      </c>
      <c r="E47632">
        <v>-0.19</v>
      </c>
    </row>
    <row r="47633" spans="4:5" x14ac:dyDescent="0.25">
      <c r="D47633">
        <v>47630</v>
      </c>
      <c r="E47633">
        <v>-0.19</v>
      </c>
    </row>
    <row r="47634" spans="4:5" x14ac:dyDescent="0.25">
      <c r="D47634">
        <v>47631</v>
      </c>
      <c r="E47634">
        <v>-0.19</v>
      </c>
    </row>
    <row r="47635" spans="4:5" x14ac:dyDescent="0.25">
      <c r="D47635">
        <v>47632</v>
      </c>
      <c r="E47635">
        <v>-0.2</v>
      </c>
    </row>
    <row r="47636" spans="4:5" x14ac:dyDescent="0.25">
      <c r="D47636">
        <v>47633</v>
      </c>
      <c r="E47636">
        <v>-0.2</v>
      </c>
    </row>
    <row r="47637" spans="4:5" x14ac:dyDescent="0.25">
      <c r="D47637">
        <v>47634</v>
      </c>
      <c r="E47637">
        <v>-0.2</v>
      </c>
    </row>
    <row r="47638" spans="4:5" x14ac:dyDescent="0.25">
      <c r="D47638">
        <v>47635</v>
      </c>
      <c r="E47638">
        <v>-0.2</v>
      </c>
    </row>
    <row r="47639" spans="4:5" x14ac:dyDescent="0.25">
      <c r="D47639">
        <v>47636</v>
      </c>
      <c r="E47639">
        <v>-0.2</v>
      </c>
    </row>
    <row r="47640" spans="4:5" x14ac:dyDescent="0.25">
      <c r="D47640">
        <v>47637</v>
      </c>
      <c r="E47640">
        <v>-0.2</v>
      </c>
    </row>
    <row r="47641" spans="4:5" x14ac:dyDescent="0.25">
      <c r="D47641">
        <v>47638</v>
      </c>
      <c r="E47641">
        <v>-0.21</v>
      </c>
    </row>
    <row r="47642" spans="4:5" x14ac:dyDescent="0.25">
      <c r="D47642">
        <v>47639</v>
      </c>
      <c r="E47642">
        <v>-0.21</v>
      </c>
    </row>
    <row r="47643" spans="4:5" x14ac:dyDescent="0.25">
      <c r="D47643">
        <v>47640</v>
      </c>
      <c r="E47643">
        <v>-0.21</v>
      </c>
    </row>
    <row r="47644" spans="4:5" x14ac:dyDescent="0.25">
      <c r="D47644">
        <v>47641</v>
      </c>
      <c r="E47644">
        <v>-0.22</v>
      </c>
    </row>
    <row r="47645" spans="4:5" x14ac:dyDescent="0.25">
      <c r="D47645">
        <v>47642</v>
      </c>
      <c r="E47645">
        <v>-0.22</v>
      </c>
    </row>
    <row r="47646" spans="4:5" x14ac:dyDescent="0.25">
      <c r="D47646">
        <v>47643</v>
      </c>
      <c r="E47646">
        <v>-0.22</v>
      </c>
    </row>
    <row r="47647" spans="4:5" x14ac:dyDescent="0.25">
      <c r="D47647">
        <v>47644</v>
      </c>
      <c r="E47647">
        <v>-0.23</v>
      </c>
    </row>
    <row r="47648" spans="4:5" x14ac:dyDescent="0.25">
      <c r="D47648">
        <v>47645</v>
      </c>
      <c r="E47648">
        <v>-0.23</v>
      </c>
    </row>
    <row r="47649" spans="4:5" x14ac:dyDescent="0.25">
      <c r="D47649">
        <v>47646</v>
      </c>
      <c r="E47649">
        <v>-0.23</v>
      </c>
    </row>
    <row r="47650" spans="4:5" x14ac:dyDescent="0.25">
      <c r="D47650">
        <v>47647</v>
      </c>
      <c r="E47650">
        <v>-0.23</v>
      </c>
    </row>
    <row r="47651" spans="4:5" x14ac:dyDescent="0.25">
      <c r="D47651">
        <v>47648</v>
      </c>
      <c r="E47651">
        <v>-0.23</v>
      </c>
    </row>
    <row r="47652" spans="4:5" x14ac:dyDescent="0.25">
      <c r="D47652">
        <v>47649</v>
      </c>
      <c r="E47652">
        <v>-0.23</v>
      </c>
    </row>
    <row r="47653" spans="4:5" x14ac:dyDescent="0.25">
      <c r="D47653">
        <v>47650</v>
      </c>
      <c r="E47653">
        <v>-0.23</v>
      </c>
    </row>
    <row r="47654" spans="4:5" x14ac:dyDescent="0.25">
      <c r="D47654">
        <v>47651</v>
      </c>
      <c r="E47654">
        <v>-0.23</v>
      </c>
    </row>
    <row r="47655" spans="4:5" x14ac:dyDescent="0.25">
      <c r="D47655">
        <v>47652</v>
      </c>
      <c r="E47655">
        <v>-0.23</v>
      </c>
    </row>
    <row r="47656" spans="4:5" x14ac:dyDescent="0.25">
      <c r="D47656">
        <v>47653</v>
      </c>
      <c r="E47656">
        <v>-0.23</v>
      </c>
    </row>
    <row r="47657" spans="4:5" x14ac:dyDescent="0.25">
      <c r="D47657">
        <v>47654</v>
      </c>
      <c r="E47657">
        <v>-0.23</v>
      </c>
    </row>
    <row r="47658" spans="4:5" x14ac:dyDescent="0.25">
      <c r="D47658">
        <v>47655</v>
      </c>
      <c r="E47658">
        <v>-0.23</v>
      </c>
    </row>
    <row r="47659" spans="4:5" x14ac:dyDescent="0.25">
      <c r="D47659">
        <v>47656</v>
      </c>
      <c r="E47659">
        <v>-0.23</v>
      </c>
    </row>
    <row r="47660" spans="4:5" x14ac:dyDescent="0.25">
      <c r="D47660">
        <v>47657</v>
      </c>
      <c r="E47660">
        <v>-0.24</v>
      </c>
    </row>
    <row r="47661" spans="4:5" x14ac:dyDescent="0.25">
      <c r="D47661">
        <v>47658</v>
      </c>
      <c r="E47661">
        <v>-0.24</v>
      </c>
    </row>
    <row r="47662" spans="4:5" x14ac:dyDescent="0.25">
      <c r="D47662">
        <v>47659</v>
      </c>
      <c r="E47662">
        <v>-0.24</v>
      </c>
    </row>
    <row r="47663" spans="4:5" x14ac:dyDescent="0.25">
      <c r="D47663">
        <v>47660</v>
      </c>
      <c r="E47663">
        <v>-0.25</v>
      </c>
    </row>
    <row r="47664" spans="4:5" x14ac:dyDescent="0.25">
      <c r="D47664">
        <v>47661</v>
      </c>
      <c r="E47664">
        <v>-0.25</v>
      </c>
    </row>
    <row r="47665" spans="4:5" x14ac:dyDescent="0.25">
      <c r="D47665">
        <v>47662</v>
      </c>
      <c r="E47665">
        <v>-0.25</v>
      </c>
    </row>
    <row r="47666" spans="4:5" x14ac:dyDescent="0.25">
      <c r="D47666">
        <v>47663</v>
      </c>
      <c r="E47666">
        <v>-0.25</v>
      </c>
    </row>
    <row r="47667" spans="4:5" x14ac:dyDescent="0.25">
      <c r="D47667">
        <v>47664</v>
      </c>
      <c r="E47667">
        <v>-0.25</v>
      </c>
    </row>
    <row r="47668" spans="4:5" x14ac:dyDescent="0.25">
      <c r="D47668">
        <v>47665</v>
      </c>
      <c r="E47668">
        <v>-0.25</v>
      </c>
    </row>
    <row r="47669" spans="4:5" x14ac:dyDescent="0.25">
      <c r="D47669">
        <v>47666</v>
      </c>
      <c r="E47669">
        <v>-0.25</v>
      </c>
    </row>
    <row r="47670" spans="4:5" x14ac:dyDescent="0.25">
      <c r="D47670">
        <v>47667</v>
      </c>
      <c r="E47670">
        <v>-0.25</v>
      </c>
    </row>
    <row r="47671" spans="4:5" x14ac:dyDescent="0.25">
      <c r="D47671">
        <v>47668</v>
      </c>
      <c r="E47671">
        <v>-0.25</v>
      </c>
    </row>
    <row r="47672" spans="4:5" x14ac:dyDescent="0.25">
      <c r="D47672">
        <v>47669</v>
      </c>
      <c r="E47672">
        <v>-0.25</v>
      </c>
    </row>
    <row r="47673" spans="4:5" x14ac:dyDescent="0.25">
      <c r="D47673">
        <v>47670</v>
      </c>
      <c r="E47673">
        <v>-0.26</v>
      </c>
    </row>
    <row r="47674" spans="4:5" x14ac:dyDescent="0.25">
      <c r="D47674">
        <v>47671</v>
      </c>
      <c r="E47674">
        <v>-0.26</v>
      </c>
    </row>
    <row r="47675" spans="4:5" x14ac:dyDescent="0.25">
      <c r="D47675">
        <v>47672</v>
      </c>
      <c r="E47675">
        <v>-0.27</v>
      </c>
    </row>
    <row r="47676" spans="4:5" x14ac:dyDescent="0.25">
      <c r="D47676">
        <v>47673</v>
      </c>
      <c r="E47676">
        <v>-0.27</v>
      </c>
    </row>
    <row r="47677" spans="4:5" x14ac:dyDescent="0.25">
      <c r="D47677">
        <v>47674</v>
      </c>
      <c r="E47677">
        <v>-0.28000000000000003</v>
      </c>
    </row>
    <row r="47678" spans="4:5" x14ac:dyDescent="0.25">
      <c r="D47678">
        <v>47675</v>
      </c>
      <c r="E47678">
        <v>-0.28000000000000003</v>
      </c>
    </row>
    <row r="47679" spans="4:5" x14ac:dyDescent="0.25">
      <c r="D47679">
        <v>47676</v>
      </c>
      <c r="E47679">
        <v>-0.28000000000000003</v>
      </c>
    </row>
    <row r="47680" spans="4:5" x14ac:dyDescent="0.25">
      <c r="D47680">
        <v>47677</v>
      </c>
      <c r="E47680">
        <v>-0.28000000000000003</v>
      </c>
    </row>
    <row r="47681" spans="4:5" x14ac:dyDescent="0.25">
      <c r="D47681">
        <v>47678</v>
      </c>
      <c r="E47681">
        <v>-0.28000000000000003</v>
      </c>
    </row>
    <row r="47682" spans="4:5" x14ac:dyDescent="0.25">
      <c r="D47682">
        <v>47679</v>
      </c>
      <c r="E47682">
        <v>-0.28000000000000003</v>
      </c>
    </row>
    <row r="47683" spans="4:5" x14ac:dyDescent="0.25">
      <c r="D47683">
        <v>47680</v>
      </c>
      <c r="E47683">
        <v>-0.28000000000000003</v>
      </c>
    </row>
    <row r="47684" spans="4:5" x14ac:dyDescent="0.25">
      <c r="D47684">
        <v>47681</v>
      </c>
      <c r="E47684">
        <v>-0.28000000000000003</v>
      </c>
    </row>
    <row r="47685" spans="4:5" x14ac:dyDescent="0.25">
      <c r="D47685">
        <v>47682</v>
      </c>
      <c r="E47685">
        <v>-0.28000000000000003</v>
      </c>
    </row>
    <row r="47686" spans="4:5" x14ac:dyDescent="0.25">
      <c r="D47686">
        <v>47683</v>
      </c>
      <c r="E47686">
        <v>-0.28000000000000003</v>
      </c>
    </row>
    <row r="47687" spans="4:5" x14ac:dyDescent="0.25">
      <c r="D47687">
        <v>47684</v>
      </c>
      <c r="E47687">
        <v>-0.28999999999999998</v>
      </c>
    </row>
    <row r="47688" spans="4:5" x14ac:dyDescent="0.25">
      <c r="D47688">
        <v>47685</v>
      </c>
      <c r="E47688">
        <v>-0.28999999999999998</v>
      </c>
    </row>
    <row r="47689" spans="4:5" x14ac:dyDescent="0.25">
      <c r="D47689">
        <v>47686</v>
      </c>
      <c r="E47689">
        <v>-0.3</v>
      </c>
    </row>
    <row r="47690" spans="4:5" x14ac:dyDescent="0.25">
      <c r="D47690">
        <v>47687</v>
      </c>
      <c r="E47690">
        <v>-0.3</v>
      </c>
    </row>
    <row r="47691" spans="4:5" x14ac:dyDescent="0.25">
      <c r="D47691">
        <v>47688</v>
      </c>
      <c r="E47691">
        <v>-0.3</v>
      </c>
    </row>
    <row r="47692" spans="4:5" x14ac:dyDescent="0.25">
      <c r="D47692">
        <v>47689</v>
      </c>
      <c r="E47692">
        <v>-0.3</v>
      </c>
    </row>
    <row r="47693" spans="4:5" x14ac:dyDescent="0.25">
      <c r="D47693">
        <v>47690</v>
      </c>
      <c r="E47693">
        <v>-0.3</v>
      </c>
    </row>
    <row r="47694" spans="4:5" x14ac:dyDescent="0.25">
      <c r="D47694">
        <v>47691</v>
      </c>
      <c r="E47694">
        <v>-0.3</v>
      </c>
    </row>
    <row r="47695" spans="4:5" x14ac:dyDescent="0.25">
      <c r="D47695">
        <v>47692</v>
      </c>
      <c r="E47695">
        <v>-0.3</v>
      </c>
    </row>
    <row r="47696" spans="4:5" x14ac:dyDescent="0.25">
      <c r="D47696">
        <v>47693</v>
      </c>
      <c r="E47696">
        <v>-0.3</v>
      </c>
    </row>
    <row r="47697" spans="4:5" x14ac:dyDescent="0.25">
      <c r="D47697">
        <v>47694</v>
      </c>
      <c r="E47697">
        <v>-0.3</v>
      </c>
    </row>
    <row r="47698" spans="4:5" x14ac:dyDescent="0.25">
      <c r="D47698">
        <v>47695</v>
      </c>
      <c r="E47698">
        <v>-0.3</v>
      </c>
    </row>
    <row r="47699" spans="4:5" x14ac:dyDescent="0.25">
      <c r="D47699">
        <v>47696</v>
      </c>
      <c r="E47699">
        <v>-0.31</v>
      </c>
    </row>
    <row r="47700" spans="4:5" x14ac:dyDescent="0.25">
      <c r="D47700">
        <v>47697</v>
      </c>
      <c r="E47700">
        <v>-0.31</v>
      </c>
    </row>
    <row r="47701" spans="4:5" x14ac:dyDescent="0.25">
      <c r="D47701">
        <v>47698</v>
      </c>
      <c r="E47701">
        <v>-0.31</v>
      </c>
    </row>
    <row r="47702" spans="4:5" x14ac:dyDescent="0.25">
      <c r="D47702">
        <v>47699</v>
      </c>
      <c r="E47702">
        <v>-0.31</v>
      </c>
    </row>
    <row r="47703" spans="4:5" x14ac:dyDescent="0.25">
      <c r="D47703">
        <v>47700</v>
      </c>
      <c r="E47703">
        <v>-0.31</v>
      </c>
    </row>
    <row r="47704" spans="4:5" x14ac:dyDescent="0.25">
      <c r="D47704">
        <v>47701</v>
      </c>
      <c r="E47704">
        <v>-0.31</v>
      </c>
    </row>
    <row r="47705" spans="4:5" x14ac:dyDescent="0.25">
      <c r="D47705">
        <v>47702</v>
      </c>
      <c r="E47705">
        <v>-0.3</v>
      </c>
    </row>
    <row r="47706" spans="4:5" x14ac:dyDescent="0.25">
      <c r="D47706">
        <v>47703</v>
      </c>
      <c r="E47706">
        <v>-0.3</v>
      </c>
    </row>
    <row r="47707" spans="4:5" x14ac:dyDescent="0.25">
      <c r="D47707">
        <v>47704</v>
      </c>
      <c r="E47707">
        <v>-0.28999999999999998</v>
      </c>
    </row>
    <row r="47708" spans="4:5" x14ac:dyDescent="0.25">
      <c r="D47708">
        <v>47705</v>
      </c>
      <c r="E47708">
        <v>-0.28999999999999998</v>
      </c>
    </row>
    <row r="47709" spans="4:5" x14ac:dyDescent="0.25">
      <c r="D47709">
        <v>47706</v>
      </c>
      <c r="E47709">
        <v>-0.28999999999999998</v>
      </c>
    </row>
    <row r="47710" spans="4:5" x14ac:dyDescent="0.25">
      <c r="D47710">
        <v>47707</v>
      </c>
      <c r="E47710">
        <v>-0.28999999999999998</v>
      </c>
    </row>
    <row r="47711" spans="4:5" x14ac:dyDescent="0.25">
      <c r="D47711">
        <v>47708</v>
      </c>
      <c r="E47711">
        <v>-0.28999999999999998</v>
      </c>
    </row>
    <row r="47712" spans="4:5" x14ac:dyDescent="0.25">
      <c r="D47712">
        <v>47709</v>
      </c>
      <c r="E47712">
        <v>-0.28999999999999998</v>
      </c>
    </row>
    <row r="47713" spans="4:5" x14ac:dyDescent="0.25">
      <c r="D47713">
        <v>47710</v>
      </c>
      <c r="E47713">
        <v>-0.28999999999999998</v>
      </c>
    </row>
    <row r="47714" spans="4:5" x14ac:dyDescent="0.25">
      <c r="D47714">
        <v>47711</v>
      </c>
      <c r="E47714">
        <v>-0.28999999999999998</v>
      </c>
    </row>
    <row r="47715" spans="4:5" x14ac:dyDescent="0.25">
      <c r="D47715">
        <v>47712</v>
      </c>
      <c r="E47715">
        <v>-0.28999999999999998</v>
      </c>
    </row>
    <row r="47716" spans="4:5" x14ac:dyDescent="0.25">
      <c r="D47716">
        <v>47713</v>
      </c>
      <c r="E47716">
        <v>-0.28999999999999998</v>
      </c>
    </row>
    <row r="47717" spans="4:5" x14ac:dyDescent="0.25">
      <c r="D47717">
        <v>47714</v>
      </c>
      <c r="E47717">
        <v>-0.28000000000000003</v>
      </c>
    </row>
    <row r="47718" spans="4:5" x14ac:dyDescent="0.25">
      <c r="D47718">
        <v>47715</v>
      </c>
      <c r="E47718">
        <v>-0.28000000000000003</v>
      </c>
    </row>
    <row r="47719" spans="4:5" x14ac:dyDescent="0.25">
      <c r="D47719">
        <v>47716</v>
      </c>
      <c r="E47719">
        <v>-0.27</v>
      </c>
    </row>
    <row r="47720" spans="4:5" x14ac:dyDescent="0.25">
      <c r="D47720">
        <v>47717</v>
      </c>
      <c r="E47720">
        <v>-0.27</v>
      </c>
    </row>
    <row r="47721" spans="4:5" x14ac:dyDescent="0.25">
      <c r="D47721">
        <v>47718</v>
      </c>
      <c r="E47721">
        <v>-0.26</v>
      </c>
    </row>
    <row r="47722" spans="4:5" x14ac:dyDescent="0.25">
      <c r="D47722">
        <v>47719</v>
      </c>
      <c r="E47722">
        <v>-0.25</v>
      </c>
    </row>
    <row r="47723" spans="4:5" x14ac:dyDescent="0.25">
      <c r="D47723">
        <v>47720</v>
      </c>
      <c r="E47723">
        <v>-0.23</v>
      </c>
    </row>
    <row r="47724" spans="4:5" x14ac:dyDescent="0.25">
      <c r="D47724">
        <v>47721</v>
      </c>
      <c r="E47724">
        <v>-0.22</v>
      </c>
    </row>
    <row r="47725" spans="4:5" x14ac:dyDescent="0.25">
      <c r="D47725">
        <v>47722</v>
      </c>
      <c r="E47725">
        <v>-0.2</v>
      </c>
    </row>
    <row r="47726" spans="4:5" x14ac:dyDescent="0.25">
      <c r="D47726">
        <v>47723</v>
      </c>
      <c r="E47726">
        <v>-0.17</v>
      </c>
    </row>
    <row r="47727" spans="4:5" x14ac:dyDescent="0.25">
      <c r="D47727">
        <v>47724</v>
      </c>
      <c r="E47727">
        <v>-0.14000000000000001</v>
      </c>
    </row>
    <row r="47728" spans="4:5" x14ac:dyDescent="0.25">
      <c r="D47728">
        <v>47725</v>
      </c>
      <c r="E47728">
        <v>-0.12</v>
      </c>
    </row>
    <row r="47729" spans="4:5" x14ac:dyDescent="0.25">
      <c r="D47729">
        <v>47726</v>
      </c>
      <c r="E47729">
        <v>-0.09</v>
      </c>
    </row>
    <row r="47730" spans="4:5" x14ac:dyDescent="0.25">
      <c r="D47730">
        <v>47727</v>
      </c>
      <c r="E47730">
        <v>-7.0000000000000007E-2</v>
      </c>
    </row>
    <row r="47731" spans="4:5" x14ac:dyDescent="0.25">
      <c r="D47731">
        <v>47728</v>
      </c>
      <c r="E47731">
        <v>-0.05</v>
      </c>
    </row>
    <row r="47732" spans="4:5" x14ac:dyDescent="0.25">
      <c r="D47732">
        <v>47729</v>
      </c>
      <c r="E47732">
        <v>-0.03</v>
      </c>
    </row>
    <row r="47733" spans="4:5" x14ac:dyDescent="0.25">
      <c r="D47733">
        <v>47730</v>
      </c>
      <c r="E47733">
        <v>0.01</v>
      </c>
    </row>
    <row r="47734" spans="4:5" x14ac:dyDescent="0.25">
      <c r="D47734">
        <v>47731</v>
      </c>
      <c r="E47734">
        <v>0.04</v>
      </c>
    </row>
    <row r="47735" spans="4:5" x14ac:dyDescent="0.25">
      <c r="D47735">
        <v>47732</v>
      </c>
      <c r="E47735">
        <v>0.08</v>
      </c>
    </row>
    <row r="47736" spans="4:5" x14ac:dyDescent="0.25">
      <c r="D47736">
        <v>47733</v>
      </c>
      <c r="E47736">
        <v>0.11</v>
      </c>
    </row>
    <row r="47737" spans="4:5" x14ac:dyDescent="0.25">
      <c r="D47737">
        <v>47734</v>
      </c>
      <c r="E47737">
        <v>0.16</v>
      </c>
    </row>
    <row r="47738" spans="4:5" x14ac:dyDescent="0.25">
      <c r="D47738">
        <v>47735</v>
      </c>
      <c r="E47738">
        <v>0.19</v>
      </c>
    </row>
    <row r="47739" spans="4:5" x14ac:dyDescent="0.25">
      <c r="D47739">
        <v>47736</v>
      </c>
      <c r="E47739">
        <v>0.24</v>
      </c>
    </row>
    <row r="47740" spans="4:5" x14ac:dyDescent="0.25">
      <c r="D47740">
        <v>47737</v>
      </c>
      <c r="E47740">
        <v>0.27</v>
      </c>
    </row>
    <row r="47741" spans="4:5" x14ac:dyDescent="0.25">
      <c r="D47741">
        <v>47738</v>
      </c>
      <c r="E47741">
        <v>0.33</v>
      </c>
    </row>
    <row r="47742" spans="4:5" x14ac:dyDescent="0.25">
      <c r="D47742">
        <v>47739</v>
      </c>
      <c r="E47742">
        <v>0.37</v>
      </c>
    </row>
    <row r="47743" spans="4:5" x14ac:dyDescent="0.25">
      <c r="D47743">
        <v>47740</v>
      </c>
      <c r="E47743">
        <v>0.44</v>
      </c>
    </row>
    <row r="47744" spans="4:5" x14ac:dyDescent="0.25">
      <c r="D47744">
        <v>47741</v>
      </c>
      <c r="E47744">
        <v>0.48</v>
      </c>
    </row>
    <row r="47745" spans="4:5" x14ac:dyDescent="0.25">
      <c r="D47745">
        <v>47742</v>
      </c>
      <c r="E47745">
        <v>0.55000000000000004</v>
      </c>
    </row>
    <row r="47746" spans="4:5" x14ac:dyDescent="0.25">
      <c r="D47746">
        <v>47743</v>
      </c>
      <c r="E47746">
        <v>0.59</v>
      </c>
    </row>
    <row r="47747" spans="4:5" x14ac:dyDescent="0.25">
      <c r="D47747">
        <v>47744</v>
      </c>
      <c r="E47747">
        <v>0.66</v>
      </c>
    </row>
    <row r="47748" spans="4:5" x14ac:dyDescent="0.25">
      <c r="D47748">
        <v>47745</v>
      </c>
      <c r="E47748">
        <v>0.7</v>
      </c>
    </row>
    <row r="47749" spans="4:5" x14ac:dyDescent="0.25">
      <c r="D47749">
        <v>47746</v>
      </c>
      <c r="E47749">
        <v>0.77</v>
      </c>
    </row>
    <row r="47750" spans="4:5" x14ac:dyDescent="0.25">
      <c r="D47750">
        <v>47747</v>
      </c>
      <c r="E47750">
        <v>0.82</v>
      </c>
    </row>
    <row r="47751" spans="4:5" x14ac:dyDescent="0.25">
      <c r="D47751">
        <v>47748</v>
      </c>
      <c r="E47751">
        <v>0.89</v>
      </c>
    </row>
    <row r="47752" spans="4:5" x14ac:dyDescent="0.25">
      <c r="D47752">
        <v>47749</v>
      </c>
      <c r="E47752">
        <v>0.94</v>
      </c>
    </row>
    <row r="47753" spans="4:5" x14ac:dyDescent="0.25">
      <c r="D47753">
        <v>47750</v>
      </c>
      <c r="E47753">
        <v>1.02</v>
      </c>
    </row>
    <row r="47754" spans="4:5" x14ac:dyDescent="0.25">
      <c r="D47754">
        <v>47751</v>
      </c>
      <c r="E47754">
        <v>1.07</v>
      </c>
    </row>
    <row r="47755" spans="4:5" x14ac:dyDescent="0.25">
      <c r="D47755">
        <v>47752</v>
      </c>
      <c r="E47755">
        <v>1.1499999999999999</v>
      </c>
    </row>
    <row r="47756" spans="4:5" x14ac:dyDescent="0.25">
      <c r="D47756">
        <v>47753</v>
      </c>
      <c r="E47756">
        <v>1.2</v>
      </c>
    </row>
    <row r="47757" spans="4:5" x14ac:dyDescent="0.25">
      <c r="D47757">
        <v>47754</v>
      </c>
      <c r="E47757">
        <v>1.28</v>
      </c>
    </row>
    <row r="47758" spans="4:5" x14ac:dyDescent="0.25">
      <c r="D47758">
        <v>47755</v>
      </c>
      <c r="E47758">
        <v>1.34</v>
      </c>
    </row>
    <row r="47759" spans="4:5" x14ac:dyDescent="0.25">
      <c r="D47759">
        <v>47756</v>
      </c>
      <c r="E47759">
        <v>1.42</v>
      </c>
    </row>
    <row r="47760" spans="4:5" x14ac:dyDescent="0.25">
      <c r="D47760">
        <v>47757</v>
      </c>
      <c r="E47760">
        <v>1.48</v>
      </c>
    </row>
    <row r="47761" spans="4:5" x14ac:dyDescent="0.25">
      <c r="D47761">
        <v>47758</v>
      </c>
      <c r="E47761">
        <v>1.56</v>
      </c>
    </row>
    <row r="47762" spans="4:5" x14ac:dyDescent="0.25">
      <c r="D47762">
        <v>47759</v>
      </c>
      <c r="E47762">
        <v>1.62</v>
      </c>
    </row>
    <row r="47763" spans="4:5" x14ac:dyDescent="0.25">
      <c r="D47763">
        <v>47760</v>
      </c>
      <c r="E47763">
        <v>1.71</v>
      </c>
    </row>
    <row r="47764" spans="4:5" x14ac:dyDescent="0.25">
      <c r="D47764">
        <v>47761</v>
      </c>
      <c r="E47764">
        <v>1.76</v>
      </c>
    </row>
    <row r="47765" spans="4:5" x14ac:dyDescent="0.25">
      <c r="D47765">
        <v>47762</v>
      </c>
      <c r="E47765">
        <v>1.85</v>
      </c>
    </row>
    <row r="47766" spans="4:5" x14ac:dyDescent="0.25">
      <c r="D47766">
        <v>47763</v>
      </c>
      <c r="E47766">
        <v>1.9</v>
      </c>
    </row>
    <row r="47767" spans="4:5" x14ac:dyDescent="0.25">
      <c r="D47767">
        <v>47764</v>
      </c>
      <c r="E47767">
        <v>1.98</v>
      </c>
    </row>
    <row r="47768" spans="4:5" x14ac:dyDescent="0.25">
      <c r="D47768">
        <v>47765</v>
      </c>
      <c r="E47768">
        <v>2.0299999999999998</v>
      </c>
    </row>
    <row r="47769" spans="4:5" x14ac:dyDescent="0.25">
      <c r="D47769">
        <v>47766</v>
      </c>
      <c r="E47769">
        <v>2.11</v>
      </c>
    </row>
    <row r="47770" spans="4:5" x14ac:dyDescent="0.25">
      <c r="D47770">
        <v>47767</v>
      </c>
      <c r="E47770">
        <v>2.16</v>
      </c>
    </row>
    <row r="47771" spans="4:5" x14ac:dyDescent="0.25">
      <c r="D47771">
        <v>47768</v>
      </c>
      <c r="E47771">
        <v>2.23</v>
      </c>
    </row>
    <row r="47772" spans="4:5" x14ac:dyDescent="0.25">
      <c r="D47772">
        <v>47769</v>
      </c>
      <c r="E47772">
        <v>2.2799999999999998</v>
      </c>
    </row>
    <row r="47773" spans="4:5" x14ac:dyDescent="0.25">
      <c r="D47773">
        <v>47770</v>
      </c>
      <c r="E47773">
        <v>2.36</v>
      </c>
    </row>
    <row r="47774" spans="4:5" x14ac:dyDescent="0.25">
      <c r="D47774">
        <v>47771</v>
      </c>
      <c r="E47774">
        <v>2.41</v>
      </c>
    </row>
    <row r="47775" spans="4:5" x14ac:dyDescent="0.25">
      <c r="D47775">
        <v>47772</v>
      </c>
      <c r="E47775">
        <v>2.48</v>
      </c>
    </row>
    <row r="47776" spans="4:5" x14ac:dyDescent="0.25">
      <c r="D47776">
        <v>47773</v>
      </c>
      <c r="E47776">
        <v>2.5299999999999998</v>
      </c>
    </row>
    <row r="47777" spans="4:5" x14ac:dyDescent="0.25">
      <c r="D47777">
        <v>47774</v>
      </c>
      <c r="E47777">
        <v>2.6</v>
      </c>
    </row>
    <row r="47778" spans="4:5" x14ac:dyDescent="0.25">
      <c r="D47778">
        <v>47775</v>
      </c>
      <c r="E47778">
        <v>2.64</v>
      </c>
    </row>
    <row r="47779" spans="4:5" x14ac:dyDescent="0.25">
      <c r="D47779">
        <v>47776</v>
      </c>
      <c r="E47779">
        <v>2.71</v>
      </c>
    </row>
    <row r="47780" spans="4:5" x14ac:dyDescent="0.25">
      <c r="D47780">
        <v>47777</v>
      </c>
      <c r="E47780">
        <v>2.76</v>
      </c>
    </row>
    <row r="47781" spans="4:5" x14ac:dyDescent="0.25">
      <c r="D47781">
        <v>47778</v>
      </c>
      <c r="E47781">
        <v>2.82</v>
      </c>
    </row>
    <row r="47782" spans="4:5" x14ac:dyDescent="0.25">
      <c r="D47782">
        <v>47779</v>
      </c>
      <c r="E47782">
        <v>2.86</v>
      </c>
    </row>
    <row r="47783" spans="4:5" x14ac:dyDescent="0.25">
      <c r="D47783">
        <v>47780</v>
      </c>
      <c r="E47783">
        <v>2.93</v>
      </c>
    </row>
    <row r="47784" spans="4:5" x14ac:dyDescent="0.25">
      <c r="D47784">
        <v>47781</v>
      </c>
      <c r="E47784">
        <v>2.97</v>
      </c>
    </row>
    <row r="47785" spans="4:5" x14ac:dyDescent="0.25">
      <c r="D47785">
        <v>47782</v>
      </c>
      <c r="E47785">
        <v>3.03</v>
      </c>
    </row>
    <row r="47786" spans="4:5" x14ac:dyDescent="0.25">
      <c r="D47786">
        <v>47783</v>
      </c>
      <c r="E47786">
        <v>3.07</v>
      </c>
    </row>
    <row r="47787" spans="4:5" x14ac:dyDescent="0.25">
      <c r="D47787">
        <v>47784</v>
      </c>
      <c r="E47787">
        <v>3.13</v>
      </c>
    </row>
    <row r="47788" spans="4:5" x14ac:dyDescent="0.25">
      <c r="D47788">
        <v>47785</v>
      </c>
      <c r="E47788">
        <v>3.18</v>
      </c>
    </row>
    <row r="47789" spans="4:5" x14ac:dyDescent="0.25">
      <c r="D47789">
        <v>47786</v>
      </c>
      <c r="E47789">
        <v>3.24</v>
      </c>
    </row>
    <row r="47790" spans="4:5" x14ac:dyDescent="0.25">
      <c r="D47790">
        <v>47787</v>
      </c>
      <c r="E47790">
        <v>3.27</v>
      </c>
    </row>
    <row r="47791" spans="4:5" x14ac:dyDescent="0.25">
      <c r="D47791">
        <v>47788</v>
      </c>
      <c r="E47791">
        <v>3.33</v>
      </c>
    </row>
    <row r="47792" spans="4:5" x14ac:dyDescent="0.25">
      <c r="D47792">
        <v>47789</v>
      </c>
      <c r="E47792">
        <v>3.36</v>
      </c>
    </row>
    <row r="47793" spans="4:5" x14ac:dyDescent="0.25">
      <c r="D47793">
        <v>47790</v>
      </c>
      <c r="E47793">
        <v>3.41</v>
      </c>
    </row>
    <row r="47794" spans="4:5" x14ac:dyDescent="0.25">
      <c r="D47794">
        <v>47791</v>
      </c>
      <c r="E47794">
        <v>3.45</v>
      </c>
    </row>
    <row r="47795" spans="4:5" x14ac:dyDescent="0.25">
      <c r="D47795">
        <v>47792</v>
      </c>
      <c r="E47795">
        <v>3.5</v>
      </c>
    </row>
    <row r="47796" spans="4:5" x14ac:dyDescent="0.25">
      <c r="D47796">
        <v>47793</v>
      </c>
      <c r="E47796">
        <v>3.54</v>
      </c>
    </row>
    <row r="47797" spans="4:5" x14ac:dyDescent="0.25">
      <c r="D47797">
        <v>47794</v>
      </c>
      <c r="E47797">
        <v>3.59</v>
      </c>
    </row>
    <row r="47798" spans="4:5" x14ac:dyDescent="0.25">
      <c r="D47798">
        <v>47795</v>
      </c>
      <c r="E47798">
        <v>3.63</v>
      </c>
    </row>
    <row r="47799" spans="4:5" x14ac:dyDescent="0.25">
      <c r="D47799">
        <v>47796</v>
      </c>
      <c r="E47799">
        <v>3.69</v>
      </c>
    </row>
    <row r="47800" spans="4:5" x14ac:dyDescent="0.25">
      <c r="D47800">
        <v>47797</v>
      </c>
      <c r="E47800">
        <v>3.72</v>
      </c>
    </row>
    <row r="47801" spans="4:5" x14ac:dyDescent="0.25">
      <c r="D47801">
        <v>47798</v>
      </c>
      <c r="E47801">
        <v>3.77</v>
      </c>
    </row>
    <row r="47802" spans="4:5" x14ac:dyDescent="0.25">
      <c r="D47802">
        <v>47799</v>
      </c>
      <c r="E47802">
        <v>3.81</v>
      </c>
    </row>
    <row r="47803" spans="4:5" x14ac:dyDescent="0.25">
      <c r="D47803">
        <v>47800</v>
      </c>
      <c r="E47803">
        <v>3.86</v>
      </c>
    </row>
    <row r="47804" spans="4:5" x14ac:dyDescent="0.25">
      <c r="D47804">
        <v>47801</v>
      </c>
      <c r="E47804">
        <v>3.89</v>
      </c>
    </row>
    <row r="47805" spans="4:5" x14ac:dyDescent="0.25">
      <c r="D47805">
        <v>47802</v>
      </c>
      <c r="E47805">
        <v>3.94</v>
      </c>
    </row>
    <row r="47806" spans="4:5" x14ac:dyDescent="0.25">
      <c r="D47806">
        <v>47803</v>
      </c>
      <c r="E47806">
        <v>3.98</v>
      </c>
    </row>
    <row r="47807" spans="4:5" x14ac:dyDescent="0.25">
      <c r="D47807">
        <v>47804</v>
      </c>
      <c r="E47807">
        <v>4.03</v>
      </c>
    </row>
    <row r="47808" spans="4:5" x14ac:dyDescent="0.25">
      <c r="D47808">
        <v>47805</v>
      </c>
      <c r="E47808">
        <v>4.0599999999999996</v>
      </c>
    </row>
    <row r="47809" spans="4:5" x14ac:dyDescent="0.25">
      <c r="D47809">
        <v>47806</v>
      </c>
      <c r="E47809">
        <v>4.1100000000000003</v>
      </c>
    </row>
    <row r="47810" spans="4:5" x14ac:dyDescent="0.25">
      <c r="D47810">
        <v>47807</v>
      </c>
      <c r="E47810">
        <v>4.1500000000000004</v>
      </c>
    </row>
    <row r="47811" spans="4:5" x14ac:dyDescent="0.25">
      <c r="D47811">
        <v>47808</v>
      </c>
      <c r="E47811">
        <v>4.21</v>
      </c>
    </row>
    <row r="47812" spans="4:5" x14ac:dyDescent="0.25">
      <c r="D47812">
        <v>47809</v>
      </c>
      <c r="E47812">
        <v>4.24</v>
      </c>
    </row>
    <row r="47813" spans="4:5" x14ac:dyDescent="0.25">
      <c r="D47813">
        <v>47810</v>
      </c>
      <c r="E47813">
        <v>4.3</v>
      </c>
    </row>
    <row r="47814" spans="4:5" x14ac:dyDescent="0.25">
      <c r="D47814">
        <v>47811</v>
      </c>
      <c r="E47814">
        <v>4.34</v>
      </c>
    </row>
    <row r="47815" spans="4:5" x14ac:dyDescent="0.25">
      <c r="D47815">
        <v>47812</v>
      </c>
      <c r="E47815">
        <v>4.4000000000000004</v>
      </c>
    </row>
    <row r="47816" spans="4:5" x14ac:dyDescent="0.25">
      <c r="D47816">
        <v>47813</v>
      </c>
      <c r="E47816">
        <v>4.4400000000000004</v>
      </c>
    </row>
    <row r="47817" spans="4:5" x14ac:dyDescent="0.25">
      <c r="D47817">
        <v>47814</v>
      </c>
      <c r="E47817">
        <v>4.5</v>
      </c>
    </row>
    <row r="47818" spans="4:5" x14ac:dyDescent="0.25">
      <c r="D47818">
        <v>47815</v>
      </c>
      <c r="E47818">
        <v>4.54</v>
      </c>
    </row>
    <row r="47819" spans="4:5" x14ac:dyDescent="0.25">
      <c r="D47819">
        <v>47816</v>
      </c>
      <c r="E47819">
        <v>4.5999999999999996</v>
      </c>
    </row>
    <row r="47820" spans="4:5" x14ac:dyDescent="0.25">
      <c r="D47820">
        <v>47817</v>
      </c>
      <c r="E47820">
        <v>4.6500000000000004</v>
      </c>
    </row>
    <row r="47821" spans="4:5" x14ac:dyDescent="0.25">
      <c r="D47821">
        <v>47818</v>
      </c>
      <c r="E47821">
        <v>4.71</v>
      </c>
    </row>
    <row r="47822" spans="4:5" x14ac:dyDescent="0.25">
      <c r="D47822">
        <v>47819</v>
      </c>
      <c r="E47822">
        <v>4.75</v>
      </c>
    </row>
    <row r="47823" spans="4:5" x14ac:dyDescent="0.25">
      <c r="D47823">
        <v>47820</v>
      </c>
      <c r="E47823">
        <v>4.82</v>
      </c>
    </row>
    <row r="47824" spans="4:5" x14ac:dyDescent="0.25">
      <c r="D47824">
        <v>47821</v>
      </c>
      <c r="E47824">
        <v>4.8600000000000003</v>
      </c>
    </row>
    <row r="47825" spans="4:5" x14ac:dyDescent="0.25">
      <c r="D47825">
        <v>47822</v>
      </c>
      <c r="E47825">
        <v>4.93</v>
      </c>
    </row>
    <row r="47826" spans="4:5" x14ac:dyDescent="0.25">
      <c r="D47826">
        <v>47823</v>
      </c>
      <c r="E47826">
        <v>4.9800000000000004</v>
      </c>
    </row>
    <row r="47827" spans="4:5" x14ac:dyDescent="0.25">
      <c r="D47827">
        <v>47824</v>
      </c>
      <c r="E47827">
        <v>5.05</v>
      </c>
    </row>
    <row r="47828" spans="4:5" x14ac:dyDescent="0.25">
      <c r="D47828">
        <v>47825</v>
      </c>
      <c r="E47828">
        <v>5.1100000000000003</v>
      </c>
    </row>
    <row r="47829" spans="4:5" x14ac:dyDescent="0.25">
      <c r="D47829">
        <v>47826</v>
      </c>
      <c r="E47829">
        <v>5.19</v>
      </c>
    </row>
    <row r="47830" spans="4:5" x14ac:dyDescent="0.25">
      <c r="D47830">
        <v>47827</v>
      </c>
      <c r="E47830">
        <v>5.25</v>
      </c>
    </row>
    <row r="47831" spans="4:5" x14ac:dyDescent="0.25">
      <c r="D47831">
        <v>47828</v>
      </c>
      <c r="E47831">
        <v>5.33</v>
      </c>
    </row>
    <row r="47832" spans="4:5" x14ac:dyDescent="0.25">
      <c r="D47832">
        <v>47829</v>
      </c>
      <c r="E47832">
        <v>5.38</v>
      </c>
    </row>
    <row r="47833" spans="4:5" x14ac:dyDescent="0.25">
      <c r="D47833">
        <v>47830</v>
      </c>
      <c r="E47833">
        <v>5.46</v>
      </c>
    </row>
    <row r="47834" spans="4:5" x14ac:dyDescent="0.25">
      <c r="D47834">
        <v>47831</v>
      </c>
      <c r="E47834">
        <v>5.54</v>
      </c>
    </row>
    <row r="47835" spans="4:5" x14ac:dyDescent="0.25">
      <c r="D47835">
        <v>47832</v>
      </c>
      <c r="E47835">
        <v>5.63</v>
      </c>
    </row>
    <row r="47836" spans="4:5" x14ac:dyDescent="0.25">
      <c r="D47836">
        <v>47833</v>
      </c>
      <c r="E47836">
        <v>5.68</v>
      </c>
    </row>
    <row r="47837" spans="4:5" x14ac:dyDescent="0.25">
      <c r="D47837">
        <v>47834</v>
      </c>
      <c r="E47837">
        <v>5.77</v>
      </c>
    </row>
    <row r="47838" spans="4:5" x14ac:dyDescent="0.25">
      <c r="D47838">
        <v>47835</v>
      </c>
      <c r="E47838">
        <v>5.82</v>
      </c>
    </row>
    <row r="47839" spans="4:5" x14ac:dyDescent="0.25">
      <c r="D47839">
        <v>47836</v>
      </c>
      <c r="E47839">
        <v>5.89</v>
      </c>
    </row>
    <row r="47840" spans="4:5" x14ac:dyDescent="0.25">
      <c r="D47840">
        <v>47837</v>
      </c>
      <c r="E47840">
        <v>5.95</v>
      </c>
    </row>
    <row r="47841" spans="4:5" x14ac:dyDescent="0.25">
      <c r="D47841">
        <v>47838</v>
      </c>
      <c r="E47841">
        <v>6.05</v>
      </c>
    </row>
    <row r="47842" spans="4:5" x14ac:dyDescent="0.25">
      <c r="D47842">
        <v>47839</v>
      </c>
      <c r="E47842">
        <v>6.11</v>
      </c>
    </row>
    <row r="47843" spans="4:5" x14ac:dyDescent="0.25">
      <c r="D47843">
        <v>47840</v>
      </c>
      <c r="E47843">
        <v>6.21</v>
      </c>
    </row>
    <row r="47844" spans="4:5" x14ac:dyDescent="0.25">
      <c r="D47844">
        <v>47841</v>
      </c>
      <c r="E47844">
        <v>6.28</v>
      </c>
    </row>
    <row r="47845" spans="4:5" x14ac:dyDescent="0.25">
      <c r="D47845">
        <v>47842</v>
      </c>
      <c r="E47845">
        <v>6.38</v>
      </c>
    </row>
    <row r="47846" spans="4:5" x14ac:dyDescent="0.25">
      <c r="D47846">
        <v>47843</v>
      </c>
      <c r="E47846">
        <v>6.45</v>
      </c>
    </row>
    <row r="47847" spans="4:5" x14ac:dyDescent="0.25">
      <c r="D47847">
        <v>47844</v>
      </c>
      <c r="E47847">
        <v>6.56</v>
      </c>
    </row>
    <row r="47848" spans="4:5" x14ac:dyDescent="0.25">
      <c r="D47848">
        <v>47845</v>
      </c>
      <c r="E47848">
        <v>6.66</v>
      </c>
    </row>
    <row r="47849" spans="4:5" x14ac:dyDescent="0.25">
      <c r="D47849">
        <v>47846</v>
      </c>
      <c r="E47849">
        <v>6.77</v>
      </c>
    </row>
    <row r="47850" spans="4:5" x14ac:dyDescent="0.25">
      <c r="D47850">
        <v>47847</v>
      </c>
      <c r="E47850">
        <v>6.84</v>
      </c>
    </row>
    <row r="47851" spans="4:5" x14ac:dyDescent="0.25">
      <c r="D47851">
        <v>47848</v>
      </c>
      <c r="E47851">
        <v>6.94</v>
      </c>
    </row>
    <row r="47852" spans="4:5" x14ac:dyDescent="0.25">
      <c r="D47852">
        <v>47849</v>
      </c>
      <c r="E47852">
        <v>7.02</v>
      </c>
    </row>
    <row r="47853" spans="4:5" x14ac:dyDescent="0.25">
      <c r="D47853">
        <v>47850</v>
      </c>
      <c r="E47853">
        <v>7.09</v>
      </c>
    </row>
    <row r="47854" spans="4:5" x14ac:dyDescent="0.25">
      <c r="D47854">
        <v>47851</v>
      </c>
      <c r="E47854">
        <v>7.17</v>
      </c>
    </row>
    <row r="47855" spans="4:5" x14ac:dyDescent="0.25">
      <c r="D47855">
        <v>47852</v>
      </c>
      <c r="E47855">
        <v>7.29</v>
      </c>
    </row>
    <row r="47856" spans="4:5" x14ac:dyDescent="0.25">
      <c r="D47856">
        <v>47853</v>
      </c>
      <c r="E47856">
        <v>7.37</v>
      </c>
    </row>
    <row r="47857" spans="4:5" x14ac:dyDescent="0.25">
      <c r="D47857">
        <v>47854</v>
      </c>
      <c r="E47857">
        <v>7.49</v>
      </c>
    </row>
    <row r="47858" spans="4:5" x14ac:dyDescent="0.25">
      <c r="D47858">
        <v>47855</v>
      </c>
      <c r="E47858">
        <v>7.58</v>
      </c>
    </row>
    <row r="47859" spans="4:5" x14ac:dyDescent="0.25">
      <c r="D47859">
        <v>47856</v>
      </c>
      <c r="E47859">
        <v>7.71</v>
      </c>
    </row>
    <row r="47860" spans="4:5" x14ac:dyDescent="0.25">
      <c r="D47860">
        <v>47857</v>
      </c>
      <c r="E47860">
        <v>7.79</v>
      </c>
    </row>
    <row r="47861" spans="4:5" x14ac:dyDescent="0.25">
      <c r="D47861">
        <v>47858</v>
      </c>
      <c r="E47861">
        <v>7.93</v>
      </c>
    </row>
    <row r="47862" spans="4:5" x14ac:dyDescent="0.25">
      <c r="D47862">
        <v>47859</v>
      </c>
      <c r="E47862">
        <v>8.02</v>
      </c>
    </row>
    <row r="47863" spans="4:5" x14ac:dyDescent="0.25">
      <c r="D47863">
        <v>47860</v>
      </c>
      <c r="E47863">
        <v>8.15</v>
      </c>
    </row>
    <row r="47864" spans="4:5" x14ac:dyDescent="0.25">
      <c r="D47864">
        <v>47861</v>
      </c>
      <c r="E47864">
        <v>8.25</v>
      </c>
    </row>
    <row r="47865" spans="4:5" x14ac:dyDescent="0.25">
      <c r="D47865">
        <v>47862</v>
      </c>
      <c r="E47865">
        <v>8.39</v>
      </c>
    </row>
    <row r="47866" spans="4:5" x14ac:dyDescent="0.25">
      <c r="D47866">
        <v>47863</v>
      </c>
      <c r="E47866">
        <v>8.48</v>
      </c>
    </row>
    <row r="47867" spans="4:5" x14ac:dyDescent="0.25">
      <c r="D47867">
        <v>47864</v>
      </c>
      <c r="E47867">
        <v>8.6199999999999992</v>
      </c>
    </row>
    <row r="47868" spans="4:5" x14ac:dyDescent="0.25">
      <c r="D47868">
        <v>47865</v>
      </c>
      <c r="E47868">
        <v>8.7200000000000006</v>
      </c>
    </row>
    <row r="47869" spans="4:5" x14ac:dyDescent="0.25">
      <c r="D47869">
        <v>47866</v>
      </c>
      <c r="E47869">
        <v>8.86</v>
      </c>
    </row>
    <row r="47870" spans="4:5" x14ac:dyDescent="0.25">
      <c r="D47870">
        <v>47867</v>
      </c>
      <c r="E47870">
        <v>8.9600000000000009</v>
      </c>
    </row>
    <row r="47871" spans="4:5" x14ac:dyDescent="0.25">
      <c r="D47871">
        <v>47868</v>
      </c>
      <c r="E47871">
        <v>9.1199999999999992</v>
      </c>
    </row>
    <row r="47872" spans="4:5" x14ac:dyDescent="0.25">
      <c r="D47872">
        <v>47869</v>
      </c>
      <c r="E47872">
        <v>9.2200000000000006</v>
      </c>
    </row>
    <row r="47873" spans="4:5" x14ac:dyDescent="0.25">
      <c r="D47873">
        <v>47870</v>
      </c>
      <c r="E47873">
        <v>9.3800000000000008</v>
      </c>
    </row>
    <row r="47874" spans="4:5" x14ac:dyDescent="0.25">
      <c r="D47874">
        <v>47871</v>
      </c>
      <c r="E47874">
        <v>9.48</v>
      </c>
    </row>
    <row r="47875" spans="4:5" x14ac:dyDescent="0.25">
      <c r="D47875">
        <v>47872</v>
      </c>
      <c r="E47875">
        <v>9.64</v>
      </c>
    </row>
    <row r="47876" spans="4:5" x14ac:dyDescent="0.25">
      <c r="D47876">
        <v>47873</v>
      </c>
      <c r="E47876">
        <v>9.75</v>
      </c>
    </row>
    <row r="47877" spans="4:5" x14ac:dyDescent="0.25">
      <c r="D47877">
        <v>47874</v>
      </c>
      <c r="E47877">
        <v>9.91</v>
      </c>
    </row>
    <row r="47878" spans="4:5" x14ac:dyDescent="0.25">
      <c r="D47878">
        <v>47875</v>
      </c>
      <c r="E47878">
        <v>10.02</v>
      </c>
    </row>
    <row r="47879" spans="4:5" x14ac:dyDescent="0.25">
      <c r="D47879">
        <v>47876</v>
      </c>
      <c r="E47879">
        <v>10.18</v>
      </c>
    </row>
    <row r="47880" spans="4:5" x14ac:dyDescent="0.25">
      <c r="D47880">
        <v>47877</v>
      </c>
      <c r="E47880">
        <v>10.29</v>
      </c>
    </row>
    <row r="47881" spans="4:5" x14ac:dyDescent="0.25">
      <c r="D47881">
        <v>47878</v>
      </c>
      <c r="E47881">
        <v>10.46</v>
      </c>
    </row>
    <row r="47882" spans="4:5" x14ac:dyDescent="0.25">
      <c r="D47882">
        <v>47879</v>
      </c>
      <c r="E47882">
        <v>10.57</v>
      </c>
    </row>
    <row r="47883" spans="4:5" x14ac:dyDescent="0.25">
      <c r="D47883">
        <v>47880</v>
      </c>
      <c r="E47883">
        <v>10.74</v>
      </c>
    </row>
    <row r="47884" spans="4:5" x14ac:dyDescent="0.25">
      <c r="D47884">
        <v>47881</v>
      </c>
      <c r="E47884">
        <v>10.86</v>
      </c>
    </row>
    <row r="47885" spans="4:5" x14ac:dyDescent="0.25">
      <c r="D47885">
        <v>47882</v>
      </c>
      <c r="E47885">
        <v>11.04</v>
      </c>
    </row>
    <row r="47886" spans="4:5" x14ac:dyDescent="0.25">
      <c r="D47886">
        <v>47883</v>
      </c>
      <c r="E47886">
        <v>11.16</v>
      </c>
    </row>
    <row r="47887" spans="4:5" x14ac:dyDescent="0.25">
      <c r="D47887">
        <v>47884</v>
      </c>
      <c r="E47887">
        <v>11.34</v>
      </c>
    </row>
    <row r="47888" spans="4:5" x14ac:dyDescent="0.25">
      <c r="D47888">
        <v>47885</v>
      </c>
      <c r="E47888">
        <v>11.47</v>
      </c>
    </row>
    <row r="47889" spans="4:5" x14ac:dyDescent="0.25">
      <c r="D47889">
        <v>47886</v>
      </c>
      <c r="E47889">
        <v>11.66</v>
      </c>
    </row>
    <row r="47890" spans="4:5" x14ac:dyDescent="0.25">
      <c r="D47890">
        <v>47887</v>
      </c>
      <c r="E47890">
        <v>11.78</v>
      </c>
    </row>
    <row r="47891" spans="4:5" x14ac:dyDescent="0.25">
      <c r="D47891">
        <v>47888</v>
      </c>
      <c r="E47891">
        <v>11.97</v>
      </c>
    </row>
    <row r="47892" spans="4:5" x14ac:dyDescent="0.25">
      <c r="D47892">
        <v>47889</v>
      </c>
      <c r="E47892">
        <v>12.1</v>
      </c>
    </row>
    <row r="47893" spans="4:5" x14ac:dyDescent="0.25">
      <c r="D47893">
        <v>47890</v>
      </c>
      <c r="E47893">
        <v>12.28</v>
      </c>
    </row>
    <row r="47894" spans="4:5" x14ac:dyDescent="0.25">
      <c r="D47894">
        <v>47891</v>
      </c>
      <c r="E47894">
        <v>12.41</v>
      </c>
    </row>
    <row r="47895" spans="4:5" x14ac:dyDescent="0.25">
      <c r="D47895">
        <v>47892</v>
      </c>
      <c r="E47895">
        <v>12.6</v>
      </c>
    </row>
    <row r="47896" spans="4:5" x14ac:dyDescent="0.25">
      <c r="D47896">
        <v>47893</v>
      </c>
      <c r="E47896">
        <v>12.72</v>
      </c>
    </row>
    <row r="47897" spans="4:5" x14ac:dyDescent="0.25">
      <c r="D47897">
        <v>47894</v>
      </c>
      <c r="E47897">
        <v>12.91</v>
      </c>
    </row>
    <row r="47898" spans="4:5" x14ac:dyDescent="0.25">
      <c r="D47898">
        <v>47895</v>
      </c>
      <c r="E47898">
        <v>13.04</v>
      </c>
    </row>
    <row r="47899" spans="4:5" x14ac:dyDescent="0.25">
      <c r="D47899">
        <v>47896</v>
      </c>
      <c r="E47899">
        <v>13.23</v>
      </c>
    </row>
    <row r="47900" spans="4:5" x14ac:dyDescent="0.25">
      <c r="D47900">
        <v>47897</v>
      </c>
      <c r="E47900">
        <v>13.36</v>
      </c>
    </row>
    <row r="47901" spans="4:5" x14ac:dyDescent="0.25">
      <c r="D47901">
        <v>47898</v>
      </c>
      <c r="E47901">
        <v>13.56</v>
      </c>
    </row>
    <row r="47902" spans="4:5" x14ac:dyDescent="0.25">
      <c r="D47902">
        <v>47899</v>
      </c>
      <c r="E47902">
        <v>13.7</v>
      </c>
    </row>
    <row r="47903" spans="4:5" x14ac:dyDescent="0.25">
      <c r="D47903">
        <v>47900</v>
      </c>
      <c r="E47903">
        <v>13.9</v>
      </c>
    </row>
    <row r="47904" spans="4:5" x14ac:dyDescent="0.25">
      <c r="D47904">
        <v>47901</v>
      </c>
      <c r="E47904">
        <v>14.03</v>
      </c>
    </row>
    <row r="47905" spans="4:5" x14ac:dyDescent="0.25">
      <c r="D47905">
        <v>47902</v>
      </c>
      <c r="E47905">
        <v>14.23</v>
      </c>
    </row>
    <row r="47906" spans="4:5" x14ac:dyDescent="0.25">
      <c r="D47906">
        <v>47903</v>
      </c>
      <c r="E47906">
        <v>14.37</v>
      </c>
    </row>
    <row r="47907" spans="4:5" x14ac:dyDescent="0.25">
      <c r="D47907">
        <v>47904</v>
      </c>
      <c r="E47907">
        <v>14.56</v>
      </c>
    </row>
    <row r="47908" spans="4:5" x14ac:dyDescent="0.25">
      <c r="D47908">
        <v>47905</v>
      </c>
      <c r="E47908">
        <v>14.69</v>
      </c>
    </row>
    <row r="47909" spans="4:5" x14ac:dyDescent="0.25">
      <c r="D47909">
        <v>47906</v>
      </c>
      <c r="E47909">
        <v>14.89</v>
      </c>
    </row>
    <row r="47910" spans="4:5" x14ac:dyDescent="0.25">
      <c r="D47910">
        <v>47907</v>
      </c>
      <c r="E47910">
        <v>15.02</v>
      </c>
    </row>
    <row r="47911" spans="4:5" x14ac:dyDescent="0.25">
      <c r="D47911">
        <v>47908</v>
      </c>
      <c r="E47911">
        <v>15.22</v>
      </c>
    </row>
    <row r="47912" spans="4:5" x14ac:dyDescent="0.25">
      <c r="D47912">
        <v>47909</v>
      </c>
      <c r="E47912">
        <v>15.35</v>
      </c>
    </row>
    <row r="47913" spans="4:5" x14ac:dyDescent="0.25">
      <c r="D47913">
        <v>47910</v>
      </c>
      <c r="E47913">
        <v>15.56</v>
      </c>
    </row>
    <row r="47914" spans="4:5" x14ac:dyDescent="0.25">
      <c r="D47914">
        <v>47911</v>
      </c>
      <c r="E47914">
        <v>15.7</v>
      </c>
    </row>
    <row r="47915" spans="4:5" x14ac:dyDescent="0.25">
      <c r="D47915">
        <v>47912</v>
      </c>
      <c r="E47915">
        <v>15.9</v>
      </c>
    </row>
    <row r="47916" spans="4:5" x14ac:dyDescent="0.25">
      <c r="D47916">
        <v>47913</v>
      </c>
      <c r="E47916">
        <v>16.03</v>
      </c>
    </row>
    <row r="47917" spans="4:5" x14ac:dyDescent="0.25">
      <c r="D47917">
        <v>47914</v>
      </c>
      <c r="E47917">
        <v>16.22</v>
      </c>
    </row>
    <row r="47918" spans="4:5" x14ac:dyDescent="0.25">
      <c r="D47918">
        <v>47915</v>
      </c>
      <c r="E47918">
        <v>16.350000000000001</v>
      </c>
    </row>
    <row r="47919" spans="4:5" x14ac:dyDescent="0.25">
      <c r="D47919">
        <v>47916</v>
      </c>
      <c r="E47919">
        <v>16.54</v>
      </c>
    </row>
    <row r="47920" spans="4:5" x14ac:dyDescent="0.25">
      <c r="D47920">
        <v>47917</v>
      </c>
      <c r="E47920">
        <v>16.670000000000002</v>
      </c>
    </row>
    <row r="47921" spans="4:5" x14ac:dyDescent="0.25">
      <c r="D47921">
        <v>47918</v>
      </c>
      <c r="E47921">
        <v>16.86</v>
      </c>
    </row>
    <row r="47922" spans="4:5" x14ac:dyDescent="0.25">
      <c r="D47922">
        <v>47919</v>
      </c>
      <c r="E47922">
        <v>16.989999999999998</v>
      </c>
    </row>
    <row r="47923" spans="4:5" x14ac:dyDescent="0.25">
      <c r="D47923">
        <v>47920</v>
      </c>
      <c r="E47923">
        <v>17.190000000000001</v>
      </c>
    </row>
    <row r="47924" spans="4:5" x14ac:dyDescent="0.25">
      <c r="D47924">
        <v>47921</v>
      </c>
      <c r="E47924">
        <v>17.32</v>
      </c>
    </row>
    <row r="47925" spans="4:5" x14ac:dyDescent="0.25">
      <c r="D47925">
        <v>47922</v>
      </c>
      <c r="E47925">
        <v>17.52</v>
      </c>
    </row>
    <row r="47926" spans="4:5" x14ac:dyDescent="0.25">
      <c r="D47926">
        <v>47923</v>
      </c>
      <c r="E47926">
        <v>17.64</v>
      </c>
    </row>
    <row r="47927" spans="4:5" x14ac:dyDescent="0.25">
      <c r="D47927">
        <v>47924</v>
      </c>
      <c r="E47927">
        <v>17.829999999999998</v>
      </c>
    </row>
    <row r="47928" spans="4:5" x14ac:dyDescent="0.25">
      <c r="D47928">
        <v>47925</v>
      </c>
      <c r="E47928">
        <v>18.02</v>
      </c>
    </row>
    <row r="47929" spans="4:5" x14ac:dyDescent="0.25">
      <c r="D47929">
        <v>47926</v>
      </c>
      <c r="E47929">
        <v>18.21</v>
      </c>
    </row>
    <row r="47930" spans="4:5" x14ac:dyDescent="0.25">
      <c r="D47930">
        <v>47927</v>
      </c>
      <c r="E47930">
        <v>18.34</v>
      </c>
    </row>
    <row r="47931" spans="4:5" x14ac:dyDescent="0.25">
      <c r="D47931">
        <v>47928</v>
      </c>
      <c r="E47931">
        <v>18.52</v>
      </c>
    </row>
    <row r="47932" spans="4:5" x14ac:dyDescent="0.25">
      <c r="D47932">
        <v>47929</v>
      </c>
      <c r="E47932">
        <v>18.649999999999999</v>
      </c>
    </row>
    <row r="47933" spans="4:5" x14ac:dyDescent="0.25">
      <c r="D47933">
        <v>47930</v>
      </c>
      <c r="E47933">
        <v>18.760000000000002</v>
      </c>
    </row>
    <row r="47934" spans="4:5" x14ac:dyDescent="0.25">
      <c r="D47934">
        <v>47931</v>
      </c>
      <c r="E47934">
        <v>18.88</v>
      </c>
    </row>
    <row r="47935" spans="4:5" x14ac:dyDescent="0.25">
      <c r="D47935">
        <v>47932</v>
      </c>
      <c r="E47935">
        <v>19.059999999999999</v>
      </c>
    </row>
    <row r="47936" spans="4:5" x14ac:dyDescent="0.25">
      <c r="D47936">
        <v>47933</v>
      </c>
      <c r="E47936">
        <v>19.18</v>
      </c>
    </row>
    <row r="47937" spans="4:5" x14ac:dyDescent="0.25">
      <c r="D47937">
        <v>47934</v>
      </c>
      <c r="E47937">
        <v>19.350000000000001</v>
      </c>
    </row>
    <row r="47938" spans="4:5" x14ac:dyDescent="0.25">
      <c r="D47938">
        <v>47935</v>
      </c>
      <c r="E47938">
        <v>19.47</v>
      </c>
    </row>
    <row r="47939" spans="4:5" x14ac:dyDescent="0.25">
      <c r="D47939">
        <v>47936</v>
      </c>
      <c r="E47939">
        <v>19.64</v>
      </c>
    </row>
    <row r="47940" spans="4:5" x14ac:dyDescent="0.25">
      <c r="D47940">
        <v>47937</v>
      </c>
      <c r="E47940">
        <v>19.75</v>
      </c>
    </row>
    <row r="47941" spans="4:5" x14ac:dyDescent="0.25">
      <c r="D47941">
        <v>47938</v>
      </c>
      <c r="E47941">
        <v>19.920000000000002</v>
      </c>
    </row>
    <row r="47942" spans="4:5" x14ac:dyDescent="0.25">
      <c r="D47942">
        <v>47939</v>
      </c>
      <c r="E47942">
        <v>20.09</v>
      </c>
    </row>
    <row r="47943" spans="4:5" x14ac:dyDescent="0.25">
      <c r="D47943">
        <v>47940</v>
      </c>
      <c r="E47943">
        <v>20.25</v>
      </c>
    </row>
    <row r="47944" spans="4:5" x14ac:dyDescent="0.25">
      <c r="D47944">
        <v>47941</v>
      </c>
      <c r="E47944">
        <v>20.350000000000001</v>
      </c>
    </row>
    <row r="47945" spans="4:5" x14ac:dyDescent="0.25">
      <c r="D47945">
        <v>47942</v>
      </c>
      <c r="E47945">
        <v>20.5</v>
      </c>
    </row>
    <row r="47946" spans="4:5" x14ac:dyDescent="0.25">
      <c r="D47946">
        <v>47943</v>
      </c>
      <c r="E47946">
        <v>20.6</v>
      </c>
    </row>
    <row r="47947" spans="4:5" x14ac:dyDescent="0.25">
      <c r="D47947">
        <v>47944</v>
      </c>
      <c r="E47947">
        <v>20.7</v>
      </c>
    </row>
    <row r="47948" spans="4:5" x14ac:dyDescent="0.25">
      <c r="D47948">
        <v>47945</v>
      </c>
      <c r="E47948">
        <v>20.8</v>
      </c>
    </row>
    <row r="47949" spans="4:5" x14ac:dyDescent="0.25">
      <c r="D47949">
        <v>47946</v>
      </c>
      <c r="E47949">
        <v>20.94</v>
      </c>
    </row>
    <row r="47950" spans="4:5" x14ac:dyDescent="0.25">
      <c r="D47950">
        <v>47947</v>
      </c>
      <c r="E47950">
        <v>21.04</v>
      </c>
    </row>
    <row r="47951" spans="4:5" x14ac:dyDescent="0.25">
      <c r="D47951">
        <v>47948</v>
      </c>
      <c r="E47951">
        <v>21.18</v>
      </c>
    </row>
    <row r="47952" spans="4:5" x14ac:dyDescent="0.25">
      <c r="D47952">
        <v>47949</v>
      </c>
      <c r="E47952">
        <v>21.28</v>
      </c>
    </row>
    <row r="47953" spans="4:5" x14ac:dyDescent="0.25">
      <c r="D47953">
        <v>47950</v>
      </c>
      <c r="E47953">
        <v>21.42</v>
      </c>
    </row>
    <row r="47954" spans="4:5" x14ac:dyDescent="0.25">
      <c r="D47954">
        <v>47951</v>
      </c>
      <c r="E47954">
        <v>21.51</v>
      </c>
    </row>
    <row r="47955" spans="4:5" x14ac:dyDescent="0.25">
      <c r="D47955">
        <v>47952</v>
      </c>
      <c r="E47955">
        <v>21.64</v>
      </c>
    </row>
    <row r="47956" spans="4:5" x14ac:dyDescent="0.25">
      <c r="D47956">
        <v>47953</v>
      </c>
      <c r="E47956">
        <v>21.72</v>
      </c>
    </row>
    <row r="47957" spans="4:5" x14ac:dyDescent="0.25">
      <c r="D47957">
        <v>47954</v>
      </c>
      <c r="E47957">
        <v>21.84</v>
      </c>
    </row>
    <row r="47958" spans="4:5" x14ac:dyDescent="0.25">
      <c r="D47958">
        <v>47955</v>
      </c>
      <c r="E47958">
        <v>21.92</v>
      </c>
    </row>
    <row r="47959" spans="4:5" x14ac:dyDescent="0.25">
      <c r="D47959">
        <v>47956</v>
      </c>
      <c r="E47959">
        <v>22.03</v>
      </c>
    </row>
    <row r="47960" spans="4:5" x14ac:dyDescent="0.25">
      <c r="D47960">
        <v>47957</v>
      </c>
      <c r="E47960">
        <v>22.1</v>
      </c>
    </row>
    <row r="47961" spans="4:5" x14ac:dyDescent="0.25">
      <c r="D47961">
        <v>47958</v>
      </c>
      <c r="E47961">
        <v>22.21</v>
      </c>
    </row>
    <row r="47962" spans="4:5" x14ac:dyDescent="0.25">
      <c r="D47962">
        <v>47959</v>
      </c>
      <c r="E47962">
        <v>22.28</v>
      </c>
    </row>
    <row r="47963" spans="4:5" x14ac:dyDescent="0.25">
      <c r="D47963">
        <v>47960</v>
      </c>
      <c r="E47963">
        <v>22.38</v>
      </c>
    </row>
    <row r="47964" spans="4:5" x14ac:dyDescent="0.25">
      <c r="D47964">
        <v>47961</v>
      </c>
      <c r="E47964">
        <v>22.44</v>
      </c>
    </row>
    <row r="47965" spans="4:5" x14ac:dyDescent="0.25">
      <c r="D47965">
        <v>47962</v>
      </c>
      <c r="E47965">
        <v>22.54</v>
      </c>
    </row>
    <row r="47966" spans="4:5" x14ac:dyDescent="0.25">
      <c r="D47966">
        <v>47963</v>
      </c>
      <c r="E47966">
        <v>22.59</v>
      </c>
    </row>
    <row r="47967" spans="4:5" x14ac:dyDescent="0.25">
      <c r="D47967">
        <v>47964</v>
      </c>
      <c r="E47967">
        <v>22.68</v>
      </c>
    </row>
    <row r="47968" spans="4:5" x14ac:dyDescent="0.25">
      <c r="D47968">
        <v>47965</v>
      </c>
      <c r="E47968">
        <v>22.73</v>
      </c>
    </row>
    <row r="47969" spans="4:5" x14ac:dyDescent="0.25">
      <c r="D47969">
        <v>47966</v>
      </c>
      <c r="E47969">
        <v>22.81</v>
      </c>
    </row>
    <row r="47970" spans="4:5" x14ac:dyDescent="0.25">
      <c r="D47970">
        <v>47967</v>
      </c>
      <c r="E47970">
        <v>22.86</v>
      </c>
    </row>
    <row r="47971" spans="4:5" x14ac:dyDescent="0.25">
      <c r="D47971">
        <v>47968</v>
      </c>
      <c r="E47971">
        <v>22.94</v>
      </c>
    </row>
    <row r="47972" spans="4:5" x14ac:dyDescent="0.25">
      <c r="D47972">
        <v>47969</v>
      </c>
      <c r="E47972">
        <v>22.99</v>
      </c>
    </row>
    <row r="47973" spans="4:5" x14ac:dyDescent="0.25">
      <c r="D47973">
        <v>47970</v>
      </c>
      <c r="E47973">
        <v>23.06</v>
      </c>
    </row>
    <row r="47974" spans="4:5" x14ac:dyDescent="0.25">
      <c r="D47974">
        <v>47971</v>
      </c>
      <c r="E47974">
        <v>23.1</v>
      </c>
    </row>
    <row r="47975" spans="4:5" x14ac:dyDescent="0.25">
      <c r="D47975">
        <v>47972</v>
      </c>
      <c r="E47975">
        <v>23.16</v>
      </c>
    </row>
    <row r="47976" spans="4:5" x14ac:dyDescent="0.25">
      <c r="D47976">
        <v>47973</v>
      </c>
      <c r="E47976">
        <v>23.2</v>
      </c>
    </row>
    <row r="47977" spans="4:5" x14ac:dyDescent="0.25">
      <c r="D47977">
        <v>47974</v>
      </c>
      <c r="E47977">
        <v>23.25</v>
      </c>
    </row>
    <row r="47978" spans="4:5" x14ac:dyDescent="0.25">
      <c r="D47978">
        <v>47975</v>
      </c>
      <c r="E47978">
        <v>23.28</v>
      </c>
    </row>
    <row r="47979" spans="4:5" x14ac:dyDescent="0.25">
      <c r="D47979">
        <v>47976</v>
      </c>
      <c r="E47979">
        <v>23.33</v>
      </c>
    </row>
    <row r="47980" spans="4:5" x14ac:dyDescent="0.25">
      <c r="D47980">
        <v>47977</v>
      </c>
      <c r="E47980">
        <v>23.36</v>
      </c>
    </row>
    <row r="47981" spans="4:5" x14ac:dyDescent="0.25">
      <c r="D47981">
        <v>47978</v>
      </c>
      <c r="E47981">
        <v>23.39</v>
      </c>
    </row>
    <row r="47982" spans="4:5" x14ac:dyDescent="0.25">
      <c r="D47982">
        <v>47979</v>
      </c>
      <c r="E47982">
        <v>23.42</v>
      </c>
    </row>
    <row r="47983" spans="4:5" x14ac:dyDescent="0.25">
      <c r="D47983">
        <v>47980</v>
      </c>
      <c r="E47983">
        <v>23.45</v>
      </c>
    </row>
    <row r="47984" spans="4:5" x14ac:dyDescent="0.25">
      <c r="D47984">
        <v>47981</v>
      </c>
      <c r="E47984">
        <v>23.46</v>
      </c>
    </row>
    <row r="47985" spans="4:5" x14ac:dyDescent="0.25">
      <c r="D47985">
        <v>47982</v>
      </c>
      <c r="E47985">
        <v>23.49</v>
      </c>
    </row>
    <row r="47986" spans="4:5" x14ac:dyDescent="0.25">
      <c r="D47986">
        <v>47983</v>
      </c>
      <c r="E47986">
        <v>23.5</v>
      </c>
    </row>
    <row r="47987" spans="4:5" x14ac:dyDescent="0.25">
      <c r="D47987">
        <v>47984</v>
      </c>
      <c r="E47987">
        <v>23.52</v>
      </c>
    </row>
    <row r="47988" spans="4:5" x14ac:dyDescent="0.25">
      <c r="D47988">
        <v>47985</v>
      </c>
      <c r="E47988">
        <v>23.53</v>
      </c>
    </row>
    <row r="47989" spans="4:5" x14ac:dyDescent="0.25">
      <c r="D47989">
        <v>47986</v>
      </c>
      <c r="E47989">
        <v>23.55</v>
      </c>
    </row>
    <row r="47990" spans="4:5" x14ac:dyDescent="0.25">
      <c r="D47990">
        <v>47987</v>
      </c>
      <c r="E47990">
        <v>23.56</v>
      </c>
    </row>
    <row r="47991" spans="4:5" x14ac:dyDescent="0.25">
      <c r="D47991">
        <v>47988</v>
      </c>
      <c r="E47991">
        <v>23.57</v>
      </c>
    </row>
    <row r="47992" spans="4:5" x14ac:dyDescent="0.25">
      <c r="D47992">
        <v>47989</v>
      </c>
      <c r="E47992">
        <v>23.57</v>
      </c>
    </row>
    <row r="47993" spans="4:5" x14ac:dyDescent="0.25">
      <c r="D47993">
        <v>47990</v>
      </c>
      <c r="E47993">
        <v>23.57</v>
      </c>
    </row>
    <row r="47994" spans="4:5" x14ac:dyDescent="0.25">
      <c r="D47994">
        <v>47991</v>
      </c>
      <c r="E47994">
        <v>23.57</v>
      </c>
    </row>
    <row r="47995" spans="4:5" x14ac:dyDescent="0.25">
      <c r="D47995">
        <v>47992</v>
      </c>
      <c r="E47995">
        <v>23.56</v>
      </c>
    </row>
    <row r="47996" spans="4:5" x14ac:dyDescent="0.25">
      <c r="D47996">
        <v>47993</v>
      </c>
      <c r="E47996">
        <v>23.56</v>
      </c>
    </row>
    <row r="47997" spans="4:5" x14ac:dyDescent="0.25">
      <c r="D47997">
        <v>47994</v>
      </c>
      <c r="E47997">
        <v>23.54</v>
      </c>
    </row>
    <row r="47998" spans="4:5" x14ac:dyDescent="0.25">
      <c r="D47998">
        <v>47995</v>
      </c>
      <c r="E47998">
        <v>23.53</v>
      </c>
    </row>
    <row r="47999" spans="4:5" x14ac:dyDescent="0.25">
      <c r="D47999">
        <v>47996</v>
      </c>
      <c r="E47999">
        <v>23.51</v>
      </c>
    </row>
    <row r="48000" spans="4:5" x14ac:dyDescent="0.25">
      <c r="D48000">
        <v>47997</v>
      </c>
      <c r="E48000">
        <v>23.5</v>
      </c>
    </row>
    <row r="48001" spans="4:5" x14ac:dyDescent="0.25">
      <c r="D48001">
        <v>47998</v>
      </c>
      <c r="E48001">
        <v>23.47</v>
      </c>
    </row>
    <row r="48002" spans="4:5" x14ac:dyDescent="0.25">
      <c r="D48002">
        <v>47999</v>
      </c>
      <c r="E48002">
        <v>23.45</v>
      </c>
    </row>
    <row r="48003" spans="4:5" x14ac:dyDescent="0.25">
      <c r="D48003">
        <v>48000</v>
      </c>
      <c r="E48003">
        <v>23.42</v>
      </c>
    </row>
    <row r="48004" spans="4:5" x14ac:dyDescent="0.25">
      <c r="D48004">
        <v>48001</v>
      </c>
      <c r="E48004">
        <v>23.4</v>
      </c>
    </row>
    <row r="48005" spans="4:5" x14ac:dyDescent="0.25">
      <c r="D48005">
        <v>48002</v>
      </c>
      <c r="E48005">
        <v>23.36</v>
      </c>
    </row>
    <row r="48006" spans="4:5" x14ac:dyDescent="0.25">
      <c r="D48006">
        <v>48003</v>
      </c>
      <c r="E48006">
        <v>23.33</v>
      </c>
    </row>
    <row r="48007" spans="4:5" x14ac:dyDescent="0.25">
      <c r="D48007">
        <v>48004</v>
      </c>
      <c r="E48007">
        <v>23.28</v>
      </c>
    </row>
    <row r="48008" spans="4:5" x14ac:dyDescent="0.25">
      <c r="D48008">
        <v>48005</v>
      </c>
      <c r="E48008">
        <v>23.25</v>
      </c>
    </row>
    <row r="48009" spans="4:5" x14ac:dyDescent="0.25">
      <c r="D48009">
        <v>48006</v>
      </c>
      <c r="E48009">
        <v>23.2</v>
      </c>
    </row>
    <row r="48010" spans="4:5" x14ac:dyDescent="0.25">
      <c r="D48010">
        <v>48007</v>
      </c>
      <c r="E48010">
        <v>23.16</v>
      </c>
    </row>
    <row r="48011" spans="4:5" x14ac:dyDescent="0.25">
      <c r="D48011">
        <v>48008</v>
      </c>
      <c r="E48011">
        <v>23.1</v>
      </c>
    </row>
    <row r="48012" spans="4:5" x14ac:dyDescent="0.25">
      <c r="D48012">
        <v>48009</v>
      </c>
      <c r="E48012">
        <v>23.06</v>
      </c>
    </row>
    <row r="48013" spans="4:5" x14ac:dyDescent="0.25">
      <c r="D48013">
        <v>48010</v>
      </c>
      <c r="E48013">
        <v>23</v>
      </c>
    </row>
    <row r="48014" spans="4:5" x14ac:dyDescent="0.25">
      <c r="D48014">
        <v>48011</v>
      </c>
      <c r="E48014">
        <v>22.96</v>
      </c>
    </row>
    <row r="48015" spans="4:5" x14ac:dyDescent="0.25">
      <c r="D48015">
        <v>48012</v>
      </c>
      <c r="E48015">
        <v>22.89</v>
      </c>
    </row>
    <row r="48016" spans="4:5" x14ac:dyDescent="0.25">
      <c r="D48016">
        <v>48013</v>
      </c>
      <c r="E48016">
        <v>22.85</v>
      </c>
    </row>
    <row r="48017" spans="4:5" x14ac:dyDescent="0.25">
      <c r="D48017">
        <v>48014</v>
      </c>
      <c r="E48017">
        <v>22.78</v>
      </c>
    </row>
    <row r="48018" spans="4:5" x14ac:dyDescent="0.25">
      <c r="D48018">
        <v>48015</v>
      </c>
      <c r="E48018">
        <v>22.73</v>
      </c>
    </row>
    <row r="48019" spans="4:5" x14ac:dyDescent="0.25">
      <c r="D48019">
        <v>48016</v>
      </c>
      <c r="E48019">
        <v>22.65</v>
      </c>
    </row>
    <row r="48020" spans="4:5" x14ac:dyDescent="0.25">
      <c r="D48020">
        <v>48017</v>
      </c>
      <c r="E48020">
        <v>22.6</v>
      </c>
    </row>
    <row r="48021" spans="4:5" x14ac:dyDescent="0.25">
      <c r="D48021">
        <v>48018</v>
      </c>
      <c r="E48021">
        <v>22.52</v>
      </c>
    </row>
    <row r="48022" spans="4:5" x14ac:dyDescent="0.25">
      <c r="D48022">
        <v>48019</v>
      </c>
      <c r="E48022">
        <v>22.44</v>
      </c>
    </row>
    <row r="48023" spans="4:5" x14ac:dyDescent="0.25">
      <c r="D48023">
        <v>48020</v>
      </c>
      <c r="E48023">
        <v>22.35</v>
      </c>
    </row>
    <row r="48024" spans="4:5" x14ac:dyDescent="0.25">
      <c r="D48024">
        <v>48021</v>
      </c>
      <c r="E48024">
        <v>22.3</v>
      </c>
    </row>
    <row r="48025" spans="4:5" x14ac:dyDescent="0.25">
      <c r="D48025">
        <v>48022</v>
      </c>
      <c r="E48025">
        <v>22.22</v>
      </c>
    </row>
    <row r="48026" spans="4:5" x14ac:dyDescent="0.25">
      <c r="D48026">
        <v>48023</v>
      </c>
      <c r="E48026">
        <v>22.16</v>
      </c>
    </row>
    <row r="48027" spans="4:5" x14ac:dyDescent="0.25">
      <c r="D48027">
        <v>48024</v>
      </c>
      <c r="E48027">
        <v>22.09</v>
      </c>
    </row>
    <row r="48028" spans="4:5" x14ac:dyDescent="0.25">
      <c r="D48028">
        <v>48025</v>
      </c>
      <c r="E48028">
        <v>22.02</v>
      </c>
    </row>
    <row r="48029" spans="4:5" x14ac:dyDescent="0.25">
      <c r="D48029">
        <v>48026</v>
      </c>
      <c r="E48029">
        <v>21.92</v>
      </c>
    </row>
    <row r="48030" spans="4:5" x14ac:dyDescent="0.25">
      <c r="D48030">
        <v>48027</v>
      </c>
      <c r="E48030">
        <v>21.85</v>
      </c>
    </row>
    <row r="48031" spans="4:5" x14ac:dyDescent="0.25">
      <c r="D48031">
        <v>48028</v>
      </c>
      <c r="E48031">
        <v>21.74</v>
      </c>
    </row>
    <row r="48032" spans="4:5" x14ac:dyDescent="0.25">
      <c r="D48032">
        <v>48029</v>
      </c>
      <c r="E48032">
        <v>21.67</v>
      </c>
    </row>
    <row r="48033" spans="4:5" x14ac:dyDescent="0.25">
      <c r="D48033">
        <v>48030</v>
      </c>
      <c r="E48033">
        <v>21.55</v>
      </c>
    </row>
    <row r="48034" spans="4:5" x14ac:dyDescent="0.25">
      <c r="D48034">
        <v>48031</v>
      </c>
      <c r="E48034">
        <v>21.48</v>
      </c>
    </row>
    <row r="48035" spans="4:5" x14ac:dyDescent="0.25">
      <c r="D48035">
        <v>48032</v>
      </c>
      <c r="E48035">
        <v>21.36</v>
      </c>
    </row>
    <row r="48036" spans="4:5" x14ac:dyDescent="0.25">
      <c r="D48036">
        <v>48033</v>
      </c>
      <c r="E48036">
        <v>21.24</v>
      </c>
    </row>
    <row r="48037" spans="4:5" x14ac:dyDescent="0.25">
      <c r="D48037">
        <v>48034</v>
      </c>
      <c r="E48037">
        <v>21.12</v>
      </c>
    </row>
    <row r="48038" spans="4:5" x14ac:dyDescent="0.25">
      <c r="D48038">
        <v>48035</v>
      </c>
      <c r="E48038">
        <v>21.04</v>
      </c>
    </row>
    <row r="48039" spans="4:5" x14ac:dyDescent="0.25">
      <c r="D48039">
        <v>48036</v>
      </c>
      <c r="E48039">
        <v>20.92</v>
      </c>
    </row>
    <row r="48040" spans="4:5" x14ac:dyDescent="0.25">
      <c r="D48040">
        <v>48037</v>
      </c>
      <c r="E48040">
        <v>20.84</v>
      </c>
    </row>
    <row r="48041" spans="4:5" x14ac:dyDescent="0.25">
      <c r="D48041">
        <v>48038</v>
      </c>
      <c r="E48041">
        <v>20.75</v>
      </c>
    </row>
    <row r="48042" spans="4:5" x14ac:dyDescent="0.25">
      <c r="D48042">
        <v>48039</v>
      </c>
      <c r="E48042">
        <v>20.67</v>
      </c>
    </row>
    <row r="48043" spans="4:5" x14ac:dyDescent="0.25">
      <c r="D48043">
        <v>48040</v>
      </c>
      <c r="E48043">
        <v>20.54</v>
      </c>
    </row>
    <row r="48044" spans="4:5" x14ac:dyDescent="0.25">
      <c r="D48044">
        <v>48041</v>
      </c>
      <c r="E48044">
        <v>20.45</v>
      </c>
    </row>
    <row r="48045" spans="4:5" x14ac:dyDescent="0.25">
      <c r="D48045">
        <v>48042</v>
      </c>
      <c r="E48045">
        <v>20.32</v>
      </c>
    </row>
    <row r="48046" spans="4:5" x14ac:dyDescent="0.25">
      <c r="D48046">
        <v>48043</v>
      </c>
      <c r="E48046">
        <v>20.23</v>
      </c>
    </row>
    <row r="48047" spans="4:5" x14ac:dyDescent="0.25">
      <c r="D48047">
        <v>48044</v>
      </c>
      <c r="E48047">
        <v>20.09</v>
      </c>
    </row>
    <row r="48048" spans="4:5" x14ac:dyDescent="0.25">
      <c r="D48048">
        <v>48045</v>
      </c>
      <c r="E48048">
        <v>20</v>
      </c>
    </row>
    <row r="48049" spans="4:5" x14ac:dyDescent="0.25">
      <c r="D48049">
        <v>48046</v>
      </c>
      <c r="E48049">
        <v>19.850000000000001</v>
      </c>
    </row>
    <row r="48050" spans="4:5" x14ac:dyDescent="0.25">
      <c r="D48050">
        <v>48047</v>
      </c>
      <c r="E48050">
        <v>19.75</v>
      </c>
    </row>
    <row r="48051" spans="4:5" x14ac:dyDescent="0.25">
      <c r="D48051">
        <v>48048</v>
      </c>
      <c r="E48051">
        <v>19.600000000000001</v>
      </c>
    </row>
    <row r="48052" spans="4:5" x14ac:dyDescent="0.25">
      <c r="D48052">
        <v>48049</v>
      </c>
      <c r="E48052">
        <v>19.5</v>
      </c>
    </row>
    <row r="48053" spans="4:5" x14ac:dyDescent="0.25">
      <c r="D48053">
        <v>48050</v>
      </c>
      <c r="E48053">
        <v>19.350000000000001</v>
      </c>
    </row>
    <row r="48054" spans="4:5" x14ac:dyDescent="0.25">
      <c r="D48054">
        <v>48051</v>
      </c>
      <c r="E48054">
        <v>19.25</v>
      </c>
    </row>
    <row r="48055" spans="4:5" x14ac:dyDescent="0.25">
      <c r="D48055">
        <v>48052</v>
      </c>
      <c r="E48055">
        <v>19.09</v>
      </c>
    </row>
    <row r="48056" spans="4:5" x14ac:dyDescent="0.25">
      <c r="D48056">
        <v>48053</v>
      </c>
      <c r="E48056">
        <v>18.989999999999998</v>
      </c>
    </row>
    <row r="48057" spans="4:5" x14ac:dyDescent="0.25">
      <c r="D48057">
        <v>48054</v>
      </c>
      <c r="E48057">
        <v>18.829999999999998</v>
      </c>
    </row>
    <row r="48058" spans="4:5" x14ac:dyDescent="0.25">
      <c r="D48058">
        <v>48055</v>
      </c>
      <c r="E48058">
        <v>18.72</v>
      </c>
    </row>
    <row r="48059" spans="4:5" x14ac:dyDescent="0.25">
      <c r="D48059">
        <v>48056</v>
      </c>
      <c r="E48059">
        <v>18.559999999999999</v>
      </c>
    </row>
    <row r="48060" spans="4:5" x14ac:dyDescent="0.25">
      <c r="D48060">
        <v>48057</v>
      </c>
      <c r="E48060">
        <v>18.45</v>
      </c>
    </row>
    <row r="48061" spans="4:5" x14ac:dyDescent="0.25">
      <c r="D48061">
        <v>48058</v>
      </c>
      <c r="E48061">
        <v>18.28</v>
      </c>
    </row>
    <row r="48062" spans="4:5" x14ac:dyDescent="0.25">
      <c r="D48062">
        <v>48059</v>
      </c>
      <c r="E48062">
        <v>18.170000000000002</v>
      </c>
    </row>
    <row r="48063" spans="4:5" x14ac:dyDescent="0.25">
      <c r="D48063">
        <v>48060</v>
      </c>
      <c r="E48063">
        <v>18.010000000000002</v>
      </c>
    </row>
    <row r="48064" spans="4:5" x14ac:dyDescent="0.25">
      <c r="D48064">
        <v>48061</v>
      </c>
      <c r="E48064">
        <v>17.899999999999999</v>
      </c>
    </row>
    <row r="48065" spans="4:5" x14ac:dyDescent="0.25">
      <c r="D48065">
        <v>48062</v>
      </c>
      <c r="E48065">
        <v>17.73</v>
      </c>
    </row>
    <row r="48066" spans="4:5" x14ac:dyDescent="0.25">
      <c r="D48066">
        <v>48063</v>
      </c>
      <c r="E48066">
        <v>17.62</v>
      </c>
    </row>
    <row r="48067" spans="4:5" x14ac:dyDescent="0.25">
      <c r="D48067">
        <v>48064</v>
      </c>
      <c r="E48067">
        <v>17.45</v>
      </c>
    </row>
    <row r="48068" spans="4:5" x14ac:dyDescent="0.25">
      <c r="D48068">
        <v>48065</v>
      </c>
      <c r="E48068">
        <v>17.34</v>
      </c>
    </row>
    <row r="48069" spans="4:5" x14ac:dyDescent="0.25">
      <c r="D48069">
        <v>48066</v>
      </c>
      <c r="E48069">
        <v>17.170000000000002</v>
      </c>
    </row>
    <row r="48070" spans="4:5" x14ac:dyDescent="0.25">
      <c r="D48070">
        <v>48067</v>
      </c>
      <c r="E48070">
        <v>17.059999999999999</v>
      </c>
    </row>
    <row r="48071" spans="4:5" x14ac:dyDescent="0.25">
      <c r="D48071">
        <v>48068</v>
      </c>
      <c r="E48071">
        <v>16.89</v>
      </c>
    </row>
    <row r="48072" spans="4:5" x14ac:dyDescent="0.25">
      <c r="D48072">
        <v>48069</v>
      </c>
      <c r="E48072">
        <v>16.77</v>
      </c>
    </row>
    <row r="48073" spans="4:5" x14ac:dyDescent="0.25">
      <c r="D48073">
        <v>48070</v>
      </c>
      <c r="E48073">
        <v>16.59</v>
      </c>
    </row>
    <row r="48074" spans="4:5" x14ac:dyDescent="0.25">
      <c r="D48074">
        <v>48071</v>
      </c>
      <c r="E48074">
        <v>16.48</v>
      </c>
    </row>
    <row r="48075" spans="4:5" x14ac:dyDescent="0.25">
      <c r="D48075">
        <v>48072</v>
      </c>
      <c r="E48075">
        <v>16.3</v>
      </c>
    </row>
    <row r="48076" spans="4:5" x14ac:dyDescent="0.25">
      <c r="D48076">
        <v>48073</v>
      </c>
      <c r="E48076">
        <v>16.190000000000001</v>
      </c>
    </row>
    <row r="48077" spans="4:5" x14ac:dyDescent="0.25">
      <c r="D48077">
        <v>48074</v>
      </c>
      <c r="E48077">
        <v>16.02</v>
      </c>
    </row>
    <row r="48078" spans="4:5" x14ac:dyDescent="0.25">
      <c r="D48078">
        <v>48075</v>
      </c>
      <c r="E48078">
        <v>15.91</v>
      </c>
    </row>
    <row r="48079" spans="4:5" x14ac:dyDescent="0.25">
      <c r="D48079">
        <v>48076</v>
      </c>
      <c r="E48079">
        <v>15.73</v>
      </c>
    </row>
    <row r="48080" spans="4:5" x14ac:dyDescent="0.25">
      <c r="D48080">
        <v>48077</v>
      </c>
      <c r="E48080">
        <v>15.62</v>
      </c>
    </row>
    <row r="48081" spans="4:5" x14ac:dyDescent="0.25">
      <c r="D48081">
        <v>48078</v>
      </c>
      <c r="E48081">
        <v>15.44</v>
      </c>
    </row>
    <row r="48082" spans="4:5" x14ac:dyDescent="0.25">
      <c r="D48082">
        <v>48079</v>
      </c>
      <c r="E48082">
        <v>15.32</v>
      </c>
    </row>
    <row r="48083" spans="4:5" x14ac:dyDescent="0.25">
      <c r="D48083">
        <v>48080</v>
      </c>
      <c r="E48083">
        <v>15.14</v>
      </c>
    </row>
    <row r="48084" spans="4:5" x14ac:dyDescent="0.25">
      <c r="D48084">
        <v>48081</v>
      </c>
      <c r="E48084">
        <v>15.02</v>
      </c>
    </row>
    <row r="48085" spans="4:5" x14ac:dyDescent="0.25">
      <c r="D48085">
        <v>48082</v>
      </c>
      <c r="E48085">
        <v>14.84</v>
      </c>
    </row>
    <row r="48086" spans="4:5" x14ac:dyDescent="0.25">
      <c r="D48086">
        <v>48083</v>
      </c>
      <c r="E48086">
        <v>14.72</v>
      </c>
    </row>
    <row r="48087" spans="4:5" x14ac:dyDescent="0.25">
      <c r="D48087">
        <v>48084</v>
      </c>
      <c r="E48087">
        <v>14.54</v>
      </c>
    </row>
    <row r="48088" spans="4:5" x14ac:dyDescent="0.25">
      <c r="D48088">
        <v>48085</v>
      </c>
      <c r="E48088">
        <v>14.41</v>
      </c>
    </row>
    <row r="48089" spans="4:5" x14ac:dyDescent="0.25">
      <c r="D48089">
        <v>48086</v>
      </c>
      <c r="E48089">
        <v>14.23</v>
      </c>
    </row>
    <row r="48090" spans="4:5" x14ac:dyDescent="0.25">
      <c r="D48090">
        <v>48087</v>
      </c>
      <c r="E48090">
        <v>14.11</v>
      </c>
    </row>
    <row r="48091" spans="4:5" x14ac:dyDescent="0.25">
      <c r="D48091">
        <v>48088</v>
      </c>
      <c r="E48091">
        <v>13.93</v>
      </c>
    </row>
    <row r="48092" spans="4:5" x14ac:dyDescent="0.25">
      <c r="D48092">
        <v>48089</v>
      </c>
      <c r="E48092">
        <v>13.81</v>
      </c>
    </row>
    <row r="48093" spans="4:5" x14ac:dyDescent="0.25">
      <c r="D48093">
        <v>48090</v>
      </c>
      <c r="E48093">
        <v>13.62</v>
      </c>
    </row>
    <row r="48094" spans="4:5" x14ac:dyDescent="0.25">
      <c r="D48094">
        <v>48091</v>
      </c>
      <c r="E48094">
        <v>13.5</v>
      </c>
    </row>
    <row r="48095" spans="4:5" x14ac:dyDescent="0.25">
      <c r="D48095">
        <v>48092</v>
      </c>
      <c r="E48095">
        <v>13.31</v>
      </c>
    </row>
    <row r="48096" spans="4:5" x14ac:dyDescent="0.25">
      <c r="D48096">
        <v>48093</v>
      </c>
      <c r="E48096">
        <v>13.19</v>
      </c>
    </row>
    <row r="48097" spans="4:5" x14ac:dyDescent="0.25">
      <c r="D48097">
        <v>48094</v>
      </c>
      <c r="E48097">
        <v>13</v>
      </c>
    </row>
    <row r="48098" spans="4:5" x14ac:dyDescent="0.25">
      <c r="D48098">
        <v>48095</v>
      </c>
      <c r="E48098">
        <v>12.87</v>
      </c>
    </row>
    <row r="48099" spans="4:5" x14ac:dyDescent="0.25">
      <c r="D48099">
        <v>48096</v>
      </c>
      <c r="E48099">
        <v>12.69</v>
      </c>
    </row>
    <row r="48100" spans="4:5" x14ac:dyDescent="0.25">
      <c r="D48100">
        <v>48097</v>
      </c>
      <c r="E48100">
        <v>12.56</v>
      </c>
    </row>
    <row r="48101" spans="4:5" x14ac:dyDescent="0.25">
      <c r="D48101">
        <v>48098</v>
      </c>
      <c r="E48101">
        <v>12.38</v>
      </c>
    </row>
    <row r="48102" spans="4:5" x14ac:dyDescent="0.25">
      <c r="D48102">
        <v>48099</v>
      </c>
      <c r="E48102">
        <v>12.26</v>
      </c>
    </row>
    <row r="48103" spans="4:5" x14ac:dyDescent="0.25">
      <c r="D48103">
        <v>48100</v>
      </c>
      <c r="E48103">
        <v>12.08</v>
      </c>
    </row>
    <row r="48104" spans="4:5" x14ac:dyDescent="0.25">
      <c r="D48104">
        <v>48101</v>
      </c>
      <c r="E48104">
        <v>11.97</v>
      </c>
    </row>
    <row r="48105" spans="4:5" x14ac:dyDescent="0.25">
      <c r="D48105">
        <v>48102</v>
      </c>
      <c r="E48105">
        <v>11.79</v>
      </c>
    </row>
    <row r="48106" spans="4:5" x14ac:dyDescent="0.25">
      <c r="D48106">
        <v>48103</v>
      </c>
      <c r="E48106">
        <v>11.67</v>
      </c>
    </row>
    <row r="48107" spans="4:5" x14ac:dyDescent="0.25">
      <c r="D48107">
        <v>48104</v>
      </c>
      <c r="E48107">
        <v>11.49</v>
      </c>
    </row>
    <row r="48108" spans="4:5" x14ac:dyDescent="0.25">
      <c r="D48108">
        <v>48105</v>
      </c>
      <c r="E48108">
        <v>11.37</v>
      </c>
    </row>
    <row r="48109" spans="4:5" x14ac:dyDescent="0.25">
      <c r="D48109">
        <v>48106</v>
      </c>
      <c r="E48109">
        <v>11.19</v>
      </c>
    </row>
    <row r="48110" spans="4:5" x14ac:dyDescent="0.25">
      <c r="D48110">
        <v>48107</v>
      </c>
      <c r="E48110">
        <v>11.08</v>
      </c>
    </row>
    <row r="48111" spans="4:5" x14ac:dyDescent="0.25">
      <c r="D48111">
        <v>48108</v>
      </c>
      <c r="E48111">
        <v>10.9</v>
      </c>
    </row>
    <row r="48112" spans="4:5" x14ac:dyDescent="0.25">
      <c r="D48112">
        <v>48109</v>
      </c>
      <c r="E48112">
        <v>10.78</v>
      </c>
    </row>
    <row r="48113" spans="4:5" x14ac:dyDescent="0.25">
      <c r="D48113">
        <v>48110</v>
      </c>
      <c r="E48113">
        <v>10.6</v>
      </c>
    </row>
    <row r="48114" spans="4:5" x14ac:dyDescent="0.25">
      <c r="D48114">
        <v>48111</v>
      </c>
      <c r="E48114">
        <v>10.48</v>
      </c>
    </row>
    <row r="48115" spans="4:5" x14ac:dyDescent="0.25">
      <c r="D48115">
        <v>48112</v>
      </c>
      <c r="E48115">
        <v>10.3</v>
      </c>
    </row>
    <row r="48116" spans="4:5" x14ac:dyDescent="0.25">
      <c r="D48116">
        <v>48113</v>
      </c>
      <c r="E48116">
        <v>10.19</v>
      </c>
    </row>
    <row r="48117" spans="4:5" x14ac:dyDescent="0.25">
      <c r="D48117">
        <v>48114</v>
      </c>
      <c r="E48117">
        <v>10.01</v>
      </c>
    </row>
    <row r="48118" spans="4:5" x14ac:dyDescent="0.25">
      <c r="D48118">
        <v>48115</v>
      </c>
      <c r="E48118">
        <v>9.9</v>
      </c>
    </row>
    <row r="48119" spans="4:5" x14ac:dyDescent="0.25">
      <c r="D48119">
        <v>48116</v>
      </c>
      <c r="E48119">
        <v>9.73</v>
      </c>
    </row>
    <row r="48120" spans="4:5" x14ac:dyDescent="0.25">
      <c r="D48120">
        <v>48117</v>
      </c>
      <c r="E48120">
        <v>9.6199999999999992</v>
      </c>
    </row>
    <row r="48121" spans="4:5" x14ac:dyDescent="0.25">
      <c r="D48121">
        <v>48118</v>
      </c>
      <c r="E48121">
        <v>9.4499999999999993</v>
      </c>
    </row>
    <row r="48122" spans="4:5" x14ac:dyDescent="0.25">
      <c r="D48122">
        <v>48119</v>
      </c>
      <c r="E48122">
        <v>9.34</v>
      </c>
    </row>
    <row r="48123" spans="4:5" x14ac:dyDescent="0.25">
      <c r="D48123">
        <v>48120</v>
      </c>
      <c r="E48123">
        <v>9.18</v>
      </c>
    </row>
    <row r="48124" spans="4:5" x14ac:dyDescent="0.25">
      <c r="D48124">
        <v>48121</v>
      </c>
      <c r="E48124">
        <v>9.07</v>
      </c>
    </row>
    <row r="48125" spans="4:5" x14ac:dyDescent="0.25">
      <c r="D48125">
        <v>48122</v>
      </c>
      <c r="E48125">
        <v>8.91</v>
      </c>
    </row>
    <row r="48126" spans="4:5" x14ac:dyDescent="0.25">
      <c r="D48126">
        <v>48123</v>
      </c>
      <c r="E48126">
        <v>8.8000000000000007</v>
      </c>
    </row>
    <row r="48127" spans="4:5" x14ac:dyDescent="0.25">
      <c r="D48127">
        <v>48124</v>
      </c>
      <c r="E48127">
        <v>8.65</v>
      </c>
    </row>
    <row r="48128" spans="4:5" x14ac:dyDescent="0.25">
      <c r="D48128">
        <v>48125</v>
      </c>
      <c r="E48128">
        <v>8.5399999999999991</v>
      </c>
    </row>
    <row r="48129" spans="4:5" x14ac:dyDescent="0.25">
      <c r="D48129">
        <v>48126</v>
      </c>
      <c r="E48129">
        <v>8.3800000000000008</v>
      </c>
    </row>
    <row r="48130" spans="4:5" x14ac:dyDescent="0.25">
      <c r="D48130">
        <v>48127</v>
      </c>
      <c r="E48130">
        <v>8.2799999999999994</v>
      </c>
    </row>
    <row r="48131" spans="4:5" x14ac:dyDescent="0.25">
      <c r="D48131">
        <v>48128</v>
      </c>
      <c r="E48131">
        <v>8.1199999999999992</v>
      </c>
    </row>
    <row r="48132" spans="4:5" x14ac:dyDescent="0.25">
      <c r="D48132">
        <v>48129</v>
      </c>
      <c r="E48132">
        <v>8.01</v>
      </c>
    </row>
    <row r="48133" spans="4:5" x14ac:dyDescent="0.25">
      <c r="D48133">
        <v>48130</v>
      </c>
      <c r="E48133">
        <v>7.85</v>
      </c>
    </row>
    <row r="48134" spans="4:5" x14ac:dyDescent="0.25">
      <c r="D48134">
        <v>48131</v>
      </c>
      <c r="E48134">
        <v>7.75</v>
      </c>
    </row>
    <row r="48135" spans="4:5" x14ac:dyDescent="0.25">
      <c r="D48135">
        <v>48132</v>
      </c>
      <c r="E48135">
        <v>7.6</v>
      </c>
    </row>
    <row r="48136" spans="4:5" x14ac:dyDescent="0.25">
      <c r="D48136">
        <v>48133</v>
      </c>
      <c r="E48136">
        <v>7.49</v>
      </c>
    </row>
    <row r="48137" spans="4:5" x14ac:dyDescent="0.25">
      <c r="D48137">
        <v>48134</v>
      </c>
      <c r="E48137">
        <v>7.34</v>
      </c>
    </row>
    <row r="48138" spans="4:5" x14ac:dyDescent="0.25">
      <c r="D48138">
        <v>48135</v>
      </c>
      <c r="E48138">
        <v>7.24</v>
      </c>
    </row>
    <row r="48139" spans="4:5" x14ac:dyDescent="0.25">
      <c r="D48139">
        <v>48136</v>
      </c>
      <c r="E48139">
        <v>7.1</v>
      </c>
    </row>
    <row r="48140" spans="4:5" x14ac:dyDescent="0.25">
      <c r="D48140">
        <v>48137</v>
      </c>
      <c r="E48140">
        <v>7.01</v>
      </c>
    </row>
    <row r="48141" spans="4:5" x14ac:dyDescent="0.25">
      <c r="D48141">
        <v>48138</v>
      </c>
      <c r="E48141">
        <v>6.87</v>
      </c>
    </row>
    <row r="48142" spans="4:5" x14ac:dyDescent="0.25">
      <c r="D48142">
        <v>48139</v>
      </c>
      <c r="E48142">
        <v>6.78</v>
      </c>
    </row>
    <row r="48143" spans="4:5" x14ac:dyDescent="0.25">
      <c r="D48143">
        <v>48140</v>
      </c>
      <c r="E48143">
        <v>6.64</v>
      </c>
    </row>
    <row r="48144" spans="4:5" x14ac:dyDescent="0.25">
      <c r="D48144">
        <v>48141</v>
      </c>
      <c r="E48144">
        <v>6.55</v>
      </c>
    </row>
    <row r="48145" spans="4:5" x14ac:dyDescent="0.25">
      <c r="D48145">
        <v>48142</v>
      </c>
      <c r="E48145">
        <v>6.42</v>
      </c>
    </row>
    <row r="48146" spans="4:5" x14ac:dyDescent="0.25">
      <c r="D48146">
        <v>48143</v>
      </c>
      <c r="E48146">
        <v>6.32</v>
      </c>
    </row>
    <row r="48147" spans="4:5" x14ac:dyDescent="0.25">
      <c r="D48147">
        <v>48144</v>
      </c>
      <c r="E48147">
        <v>6.19</v>
      </c>
    </row>
    <row r="48148" spans="4:5" x14ac:dyDescent="0.25">
      <c r="D48148">
        <v>48145</v>
      </c>
      <c r="E48148">
        <v>6.1</v>
      </c>
    </row>
    <row r="48149" spans="4:5" x14ac:dyDescent="0.25">
      <c r="D48149">
        <v>48146</v>
      </c>
      <c r="E48149">
        <v>5.97</v>
      </c>
    </row>
    <row r="48150" spans="4:5" x14ac:dyDescent="0.25">
      <c r="D48150">
        <v>48147</v>
      </c>
      <c r="E48150">
        <v>5.88</v>
      </c>
    </row>
    <row r="48151" spans="4:5" x14ac:dyDescent="0.25">
      <c r="D48151">
        <v>48148</v>
      </c>
      <c r="E48151">
        <v>5.75</v>
      </c>
    </row>
    <row r="48152" spans="4:5" x14ac:dyDescent="0.25">
      <c r="D48152">
        <v>48149</v>
      </c>
      <c r="E48152">
        <v>5.67</v>
      </c>
    </row>
    <row r="48153" spans="4:5" x14ac:dyDescent="0.25">
      <c r="D48153">
        <v>48150</v>
      </c>
      <c r="E48153">
        <v>5.54</v>
      </c>
    </row>
    <row r="48154" spans="4:5" x14ac:dyDescent="0.25">
      <c r="D48154">
        <v>48151</v>
      </c>
      <c r="E48154">
        <v>5.45</v>
      </c>
    </row>
    <row r="48155" spans="4:5" x14ac:dyDescent="0.25">
      <c r="D48155">
        <v>48152</v>
      </c>
      <c r="E48155">
        <v>5.33</v>
      </c>
    </row>
    <row r="48156" spans="4:5" x14ac:dyDescent="0.25">
      <c r="D48156">
        <v>48153</v>
      </c>
      <c r="E48156">
        <v>5.24</v>
      </c>
    </row>
    <row r="48157" spans="4:5" x14ac:dyDescent="0.25">
      <c r="D48157">
        <v>48154</v>
      </c>
      <c r="E48157">
        <v>5.12</v>
      </c>
    </row>
    <row r="48158" spans="4:5" x14ac:dyDescent="0.25">
      <c r="D48158">
        <v>48155</v>
      </c>
      <c r="E48158">
        <v>5.04</v>
      </c>
    </row>
    <row r="48159" spans="4:5" x14ac:dyDescent="0.25">
      <c r="D48159">
        <v>48156</v>
      </c>
      <c r="E48159">
        <v>4.92</v>
      </c>
    </row>
    <row r="48160" spans="4:5" x14ac:dyDescent="0.25">
      <c r="D48160">
        <v>48157</v>
      </c>
      <c r="E48160">
        <v>4.84</v>
      </c>
    </row>
    <row r="48161" spans="4:5" x14ac:dyDescent="0.25">
      <c r="D48161">
        <v>48158</v>
      </c>
      <c r="E48161">
        <v>4.7300000000000004</v>
      </c>
    </row>
    <row r="48162" spans="4:5" x14ac:dyDescent="0.25">
      <c r="D48162">
        <v>48159</v>
      </c>
      <c r="E48162">
        <v>4.66</v>
      </c>
    </row>
    <row r="48163" spans="4:5" x14ac:dyDescent="0.25">
      <c r="D48163">
        <v>48160</v>
      </c>
      <c r="E48163">
        <v>4.55</v>
      </c>
    </row>
    <row r="48164" spans="4:5" x14ac:dyDescent="0.25">
      <c r="D48164">
        <v>48161</v>
      </c>
      <c r="E48164">
        <v>4.4800000000000004</v>
      </c>
    </row>
    <row r="48165" spans="4:5" x14ac:dyDescent="0.25">
      <c r="D48165">
        <v>48162</v>
      </c>
      <c r="E48165">
        <v>4.37</v>
      </c>
    </row>
    <row r="48166" spans="4:5" x14ac:dyDescent="0.25">
      <c r="D48166">
        <v>48163</v>
      </c>
      <c r="E48166">
        <v>4.29</v>
      </c>
    </row>
    <row r="48167" spans="4:5" x14ac:dyDescent="0.25">
      <c r="D48167">
        <v>48164</v>
      </c>
      <c r="E48167">
        <v>4.1900000000000004</v>
      </c>
    </row>
    <row r="48168" spans="4:5" x14ac:dyDescent="0.25">
      <c r="D48168">
        <v>48165</v>
      </c>
      <c r="E48168">
        <v>4.12</v>
      </c>
    </row>
    <row r="48169" spans="4:5" x14ac:dyDescent="0.25">
      <c r="D48169">
        <v>48166</v>
      </c>
      <c r="E48169">
        <v>4.0199999999999996</v>
      </c>
    </row>
    <row r="48170" spans="4:5" x14ac:dyDescent="0.25">
      <c r="D48170">
        <v>48167</v>
      </c>
      <c r="E48170">
        <v>3.95</v>
      </c>
    </row>
    <row r="48171" spans="4:5" x14ac:dyDescent="0.25">
      <c r="D48171">
        <v>48168</v>
      </c>
      <c r="E48171">
        <v>3.85</v>
      </c>
    </row>
    <row r="48172" spans="4:5" x14ac:dyDescent="0.25">
      <c r="D48172">
        <v>48169</v>
      </c>
      <c r="E48172">
        <v>3.79</v>
      </c>
    </row>
    <row r="48173" spans="4:5" x14ac:dyDescent="0.25">
      <c r="D48173">
        <v>48170</v>
      </c>
      <c r="E48173">
        <v>3.69</v>
      </c>
    </row>
    <row r="48174" spans="4:5" x14ac:dyDescent="0.25">
      <c r="D48174">
        <v>48171</v>
      </c>
      <c r="E48174">
        <v>3.63</v>
      </c>
    </row>
    <row r="48175" spans="4:5" x14ac:dyDescent="0.25">
      <c r="D48175">
        <v>48172</v>
      </c>
      <c r="E48175">
        <v>3.54</v>
      </c>
    </row>
    <row r="48176" spans="4:5" x14ac:dyDescent="0.25">
      <c r="D48176">
        <v>48173</v>
      </c>
      <c r="E48176">
        <v>3.47</v>
      </c>
    </row>
    <row r="48177" spans="4:5" x14ac:dyDescent="0.25">
      <c r="D48177">
        <v>48174</v>
      </c>
      <c r="E48177">
        <v>3.38</v>
      </c>
    </row>
    <row r="48178" spans="4:5" x14ac:dyDescent="0.25">
      <c r="D48178">
        <v>48175</v>
      </c>
      <c r="E48178">
        <v>3.31</v>
      </c>
    </row>
    <row r="48179" spans="4:5" x14ac:dyDescent="0.25">
      <c r="D48179">
        <v>48176</v>
      </c>
      <c r="E48179">
        <v>3.22</v>
      </c>
    </row>
    <row r="48180" spans="4:5" x14ac:dyDescent="0.25">
      <c r="D48180">
        <v>48177</v>
      </c>
      <c r="E48180">
        <v>3.16</v>
      </c>
    </row>
    <row r="48181" spans="4:5" x14ac:dyDescent="0.25">
      <c r="D48181">
        <v>48178</v>
      </c>
      <c r="E48181">
        <v>3.08</v>
      </c>
    </row>
    <row r="48182" spans="4:5" x14ac:dyDescent="0.25">
      <c r="D48182">
        <v>48179</v>
      </c>
      <c r="E48182">
        <v>3.02</v>
      </c>
    </row>
    <row r="48183" spans="4:5" x14ac:dyDescent="0.25">
      <c r="D48183">
        <v>48180</v>
      </c>
      <c r="E48183">
        <v>2.94</v>
      </c>
    </row>
    <row r="48184" spans="4:5" x14ac:dyDescent="0.25">
      <c r="D48184">
        <v>48181</v>
      </c>
      <c r="E48184">
        <v>2.88</v>
      </c>
    </row>
    <row r="48185" spans="4:5" x14ac:dyDescent="0.25">
      <c r="D48185">
        <v>48182</v>
      </c>
      <c r="E48185">
        <v>2.8</v>
      </c>
    </row>
    <row r="48186" spans="4:5" x14ac:dyDescent="0.25">
      <c r="D48186">
        <v>48183</v>
      </c>
      <c r="E48186">
        <v>2.75</v>
      </c>
    </row>
    <row r="48187" spans="4:5" x14ac:dyDescent="0.25">
      <c r="D48187">
        <v>48184</v>
      </c>
      <c r="E48187">
        <v>2.67</v>
      </c>
    </row>
    <row r="48188" spans="4:5" x14ac:dyDescent="0.25">
      <c r="D48188">
        <v>48185</v>
      </c>
      <c r="E48188">
        <v>2.62</v>
      </c>
    </row>
    <row r="48189" spans="4:5" x14ac:dyDescent="0.25">
      <c r="D48189">
        <v>48186</v>
      </c>
      <c r="E48189">
        <v>2.54</v>
      </c>
    </row>
    <row r="48190" spans="4:5" x14ac:dyDescent="0.25">
      <c r="D48190">
        <v>48187</v>
      </c>
      <c r="E48190">
        <v>2.5</v>
      </c>
    </row>
    <row r="48191" spans="4:5" x14ac:dyDescent="0.25">
      <c r="D48191">
        <v>48188</v>
      </c>
      <c r="E48191">
        <v>2.42</v>
      </c>
    </row>
    <row r="48192" spans="4:5" x14ac:dyDescent="0.25">
      <c r="D48192">
        <v>48189</v>
      </c>
      <c r="E48192">
        <v>2.37</v>
      </c>
    </row>
    <row r="48193" spans="4:5" x14ac:dyDescent="0.25">
      <c r="D48193">
        <v>48190</v>
      </c>
      <c r="E48193">
        <v>2.2999999999999998</v>
      </c>
    </row>
    <row r="48194" spans="4:5" x14ac:dyDescent="0.25">
      <c r="D48194">
        <v>48191</v>
      </c>
      <c r="E48194">
        <v>2.25</v>
      </c>
    </row>
    <row r="48195" spans="4:5" x14ac:dyDescent="0.25">
      <c r="D48195">
        <v>48192</v>
      </c>
      <c r="E48195">
        <v>2.1800000000000002</v>
      </c>
    </row>
    <row r="48196" spans="4:5" x14ac:dyDescent="0.25">
      <c r="D48196">
        <v>48193</v>
      </c>
      <c r="E48196">
        <v>2.11</v>
      </c>
    </row>
    <row r="48197" spans="4:5" x14ac:dyDescent="0.25">
      <c r="D48197">
        <v>48194</v>
      </c>
      <c r="E48197">
        <v>2.04</v>
      </c>
    </row>
    <row r="48198" spans="4:5" x14ac:dyDescent="0.25">
      <c r="D48198">
        <v>48195</v>
      </c>
      <c r="E48198">
        <v>2</v>
      </c>
    </row>
    <row r="48199" spans="4:5" x14ac:dyDescent="0.25">
      <c r="D48199">
        <v>48196</v>
      </c>
      <c r="E48199">
        <v>1.93</v>
      </c>
    </row>
    <row r="48200" spans="4:5" x14ac:dyDescent="0.25">
      <c r="D48200">
        <v>48197</v>
      </c>
      <c r="E48200">
        <v>1.89</v>
      </c>
    </row>
    <row r="48201" spans="4:5" x14ac:dyDescent="0.25">
      <c r="D48201">
        <v>48198</v>
      </c>
      <c r="E48201">
        <v>1.85</v>
      </c>
    </row>
    <row r="48202" spans="4:5" x14ac:dyDescent="0.25">
      <c r="D48202">
        <v>48199</v>
      </c>
      <c r="E48202">
        <v>1.82</v>
      </c>
    </row>
    <row r="48203" spans="4:5" x14ac:dyDescent="0.25">
      <c r="D48203">
        <v>48200</v>
      </c>
      <c r="E48203">
        <v>1.76</v>
      </c>
    </row>
    <row r="48204" spans="4:5" x14ac:dyDescent="0.25">
      <c r="D48204">
        <v>48201</v>
      </c>
      <c r="E48204">
        <v>1.71</v>
      </c>
    </row>
    <row r="48205" spans="4:5" x14ac:dyDescent="0.25">
      <c r="D48205">
        <v>48202</v>
      </c>
      <c r="E48205">
        <v>1.66</v>
      </c>
    </row>
    <row r="48206" spans="4:5" x14ac:dyDescent="0.25">
      <c r="D48206">
        <v>48203</v>
      </c>
      <c r="E48206">
        <v>1.62</v>
      </c>
    </row>
    <row r="48207" spans="4:5" x14ac:dyDescent="0.25">
      <c r="D48207">
        <v>48204</v>
      </c>
      <c r="E48207">
        <v>1.56</v>
      </c>
    </row>
    <row r="48208" spans="4:5" x14ac:dyDescent="0.25">
      <c r="D48208">
        <v>48205</v>
      </c>
      <c r="E48208">
        <v>1.52</v>
      </c>
    </row>
    <row r="48209" spans="4:5" x14ac:dyDescent="0.25">
      <c r="D48209">
        <v>48206</v>
      </c>
      <c r="E48209">
        <v>1.47</v>
      </c>
    </row>
    <row r="48210" spans="4:5" x14ac:dyDescent="0.25">
      <c r="D48210">
        <v>48207</v>
      </c>
      <c r="E48210">
        <v>1.44</v>
      </c>
    </row>
    <row r="48211" spans="4:5" x14ac:dyDescent="0.25">
      <c r="D48211">
        <v>48208</v>
      </c>
      <c r="E48211">
        <v>1.38</v>
      </c>
    </row>
    <row r="48212" spans="4:5" x14ac:dyDescent="0.25">
      <c r="D48212">
        <v>48209</v>
      </c>
      <c r="E48212">
        <v>1.35</v>
      </c>
    </row>
    <row r="48213" spans="4:5" x14ac:dyDescent="0.25">
      <c r="D48213">
        <v>48210</v>
      </c>
      <c r="E48213">
        <v>1.3</v>
      </c>
    </row>
    <row r="48214" spans="4:5" x14ac:dyDescent="0.25">
      <c r="D48214">
        <v>48211</v>
      </c>
      <c r="E48214">
        <v>1.27</v>
      </c>
    </row>
    <row r="48215" spans="4:5" x14ac:dyDescent="0.25">
      <c r="D48215">
        <v>48212</v>
      </c>
      <c r="E48215">
        <v>1.22</v>
      </c>
    </row>
    <row r="48216" spans="4:5" x14ac:dyDescent="0.25">
      <c r="D48216">
        <v>48213</v>
      </c>
      <c r="E48216">
        <v>1.19</v>
      </c>
    </row>
    <row r="48217" spans="4:5" x14ac:dyDescent="0.25">
      <c r="D48217">
        <v>48214</v>
      </c>
      <c r="E48217">
        <v>1.1399999999999999</v>
      </c>
    </row>
    <row r="48218" spans="4:5" x14ac:dyDescent="0.25">
      <c r="D48218">
        <v>48215</v>
      </c>
      <c r="E48218">
        <v>1.1100000000000001</v>
      </c>
    </row>
    <row r="48219" spans="4:5" x14ac:dyDescent="0.25">
      <c r="D48219">
        <v>48216</v>
      </c>
      <c r="E48219">
        <v>1.07</v>
      </c>
    </row>
    <row r="48220" spans="4:5" x14ac:dyDescent="0.25">
      <c r="D48220">
        <v>48217</v>
      </c>
      <c r="E48220">
        <v>1.04</v>
      </c>
    </row>
    <row r="48221" spans="4:5" x14ac:dyDescent="0.25">
      <c r="D48221">
        <v>48218</v>
      </c>
      <c r="E48221">
        <v>1</v>
      </c>
    </row>
    <row r="48222" spans="4:5" x14ac:dyDescent="0.25">
      <c r="D48222">
        <v>48219</v>
      </c>
      <c r="E48222">
        <v>0.98</v>
      </c>
    </row>
    <row r="48223" spans="4:5" x14ac:dyDescent="0.25">
      <c r="D48223">
        <v>48220</v>
      </c>
      <c r="E48223">
        <v>0.94</v>
      </c>
    </row>
    <row r="48224" spans="4:5" x14ac:dyDescent="0.25">
      <c r="D48224">
        <v>48221</v>
      </c>
      <c r="E48224">
        <v>0.91</v>
      </c>
    </row>
    <row r="48225" spans="4:5" x14ac:dyDescent="0.25">
      <c r="D48225">
        <v>48222</v>
      </c>
      <c r="E48225">
        <v>0.87</v>
      </c>
    </row>
    <row r="48226" spans="4:5" x14ac:dyDescent="0.25">
      <c r="D48226">
        <v>48223</v>
      </c>
      <c r="E48226">
        <v>0.85</v>
      </c>
    </row>
    <row r="48227" spans="4:5" x14ac:dyDescent="0.25">
      <c r="D48227">
        <v>48224</v>
      </c>
      <c r="E48227">
        <v>0.81</v>
      </c>
    </row>
    <row r="48228" spans="4:5" x14ac:dyDescent="0.25">
      <c r="D48228">
        <v>48225</v>
      </c>
      <c r="E48228">
        <v>0.78</v>
      </c>
    </row>
    <row r="48229" spans="4:5" x14ac:dyDescent="0.25">
      <c r="D48229">
        <v>48226</v>
      </c>
      <c r="E48229">
        <v>0.74</v>
      </c>
    </row>
    <row r="48230" spans="4:5" x14ac:dyDescent="0.25">
      <c r="D48230">
        <v>48227</v>
      </c>
      <c r="E48230">
        <v>0.71</v>
      </c>
    </row>
    <row r="48231" spans="4:5" x14ac:dyDescent="0.25">
      <c r="D48231">
        <v>48228</v>
      </c>
      <c r="E48231">
        <v>0.68</v>
      </c>
    </row>
    <row r="48232" spans="4:5" x14ac:dyDescent="0.25">
      <c r="D48232">
        <v>48229</v>
      </c>
      <c r="E48232">
        <v>0.65</v>
      </c>
    </row>
    <row r="48233" spans="4:5" x14ac:dyDescent="0.25">
      <c r="D48233">
        <v>48230</v>
      </c>
      <c r="E48233">
        <v>0.62</v>
      </c>
    </row>
    <row r="48234" spans="4:5" x14ac:dyDescent="0.25">
      <c r="D48234">
        <v>48231</v>
      </c>
      <c r="E48234">
        <v>0.61</v>
      </c>
    </row>
    <row r="48235" spans="4:5" x14ac:dyDescent="0.25">
      <c r="D48235">
        <v>48232</v>
      </c>
      <c r="E48235">
        <v>0.57999999999999996</v>
      </c>
    </row>
    <row r="48236" spans="4:5" x14ac:dyDescent="0.25">
      <c r="D48236">
        <v>48233</v>
      </c>
      <c r="E48236">
        <v>0.56000000000000005</v>
      </c>
    </row>
    <row r="48237" spans="4:5" x14ac:dyDescent="0.25">
      <c r="D48237">
        <v>48234</v>
      </c>
      <c r="E48237">
        <v>0.53</v>
      </c>
    </row>
    <row r="48238" spans="4:5" x14ac:dyDescent="0.25">
      <c r="D48238">
        <v>48235</v>
      </c>
      <c r="E48238">
        <v>0.51</v>
      </c>
    </row>
    <row r="48239" spans="4:5" x14ac:dyDescent="0.25">
      <c r="D48239">
        <v>48236</v>
      </c>
      <c r="E48239">
        <v>0.49</v>
      </c>
    </row>
    <row r="48240" spans="4:5" x14ac:dyDescent="0.25">
      <c r="D48240">
        <v>48237</v>
      </c>
      <c r="E48240">
        <v>0.47</v>
      </c>
    </row>
    <row r="48241" spans="4:5" x14ac:dyDescent="0.25">
      <c r="D48241">
        <v>48238</v>
      </c>
      <c r="E48241">
        <v>0.44</v>
      </c>
    </row>
    <row r="48242" spans="4:5" x14ac:dyDescent="0.25">
      <c r="D48242">
        <v>48239</v>
      </c>
      <c r="E48242">
        <v>0.42</v>
      </c>
    </row>
    <row r="48243" spans="4:5" x14ac:dyDescent="0.25">
      <c r="D48243">
        <v>48240</v>
      </c>
      <c r="E48243">
        <v>0.4</v>
      </c>
    </row>
    <row r="48244" spans="4:5" x14ac:dyDescent="0.25">
      <c r="D48244">
        <v>48241</v>
      </c>
      <c r="E48244">
        <v>0.38</v>
      </c>
    </row>
    <row r="48245" spans="4:5" x14ac:dyDescent="0.25">
      <c r="D48245">
        <v>48242</v>
      </c>
      <c r="E48245">
        <v>0.35</v>
      </c>
    </row>
    <row r="48246" spans="4:5" x14ac:dyDescent="0.25">
      <c r="D48246">
        <v>48243</v>
      </c>
      <c r="E48246">
        <v>0.33</v>
      </c>
    </row>
    <row r="48247" spans="4:5" x14ac:dyDescent="0.25">
      <c r="D48247">
        <v>48244</v>
      </c>
      <c r="E48247">
        <v>0.31</v>
      </c>
    </row>
    <row r="48248" spans="4:5" x14ac:dyDescent="0.25">
      <c r="D48248">
        <v>48245</v>
      </c>
      <c r="E48248">
        <v>0.28999999999999998</v>
      </c>
    </row>
    <row r="48249" spans="4:5" x14ac:dyDescent="0.25">
      <c r="D48249">
        <v>48246</v>
      </c>
      <c r="E48249">
        <v>0.27</v>
      </c>
    </row>
    <row r="48250" spans="4:5" x14ac:dyDescent="0.25">
      <c r="D48250">
        <v>48247</v>
      </c>
      <c r="E48250">
        <v>0.26</v>
      </c>
    </row>
    <row r="48251" spans="4:5" x14ac:dyDescent="0.25">
      <c r="D48251">
        <v>48248</v>
      </c>
      <c r="E48251">
        <v>0.24</v>
      </c>
    </row>
    <row r="48252" spans="4:5" x14ac:dyDescent="0.25">
      <c r="D48252">
        <v>48249</v>
      </c>
      <c r="E48252">
        <v>0.22</v>
      </c>
    </row>
    <row r="48253" spans="4:5" x14ac:dyDescent="0.25">
      <c r="D48253">
        <v>48250</v>
      </c>
      <c r="E48253">
        <v>0.2</v>
      </c>
    </row>
    <row r="48254" spans="4:5" x14ac:dyDescent="0.25">
      <c r="D48254">
        <v>48251</v>
      </c>
      <c r="E48254">
        <v>0.19</v>
      </c>
    </row>
    <row r="48255" spans="4:5" x14ac:dyDescent="0.25">
      <c r="D48255">
        <v>48252</v>
      </c>
      <c r="E48255">
        <v>0.16</v>
      </c>
    </row>
    <row r="48256" spans="4:5" x14ac:dyDescent="0.25">
      <c r="D48256">
        <v>48253</v>
      </c>
      <c r="E48256">
        <v>0.15</v>
      </c>
    </row>
    <row r="48257" spans="4:5" x14ac:dyDescent="0.25">
      <c r="D48257">
        <v>48254</v>
      </c>
      <c r="E48257">
        <v>0.13</v>
      </c>
    </row>
    <row r="48258" spans="4:5" x14ac:dyDescent="0.25">
      <c r="D48258">
        <v>48255</v>
      </c>
      <c r="E48258">
        <v>0.12</v>
      </c>
    </row>
    <row r="48259" spans="4:5" x14ac:dyDescent="0.25">
      <c r="D48259">
        <v>48256</v>
      </c>
      <c r="E48259">
        <v>0.1</v>
      </c>
    </row>
    <row r="48260" spans="4:5" x14ac:dyDescent="0.25">
      <c r="D48260">
        <v>48257</v>
      </c>
      <c r="E48260">
        <v>0.08</v>
      </c>
    </row>
    <row r="48261" spans="4:5" x14ac:dyDescent="0.25">
      <c r="D48261">
        <v>48258</v>
      </c>
      <c r="E48261">
        <v>0.06</v>
      </c>
    </row>
    <row r="48262" spans="4:5" x14ac:dyDescent="0.25">
      <c r="D48262">
        <v>48259</v>
      </c>
      <c r="E48262">
        <v>0.05</v>
      </c>
    </row>
    <row r="48263" spans="4:5" x14ac:dyDescent="0.25">
      <c r="D48263">
        <v>48260</v>
      </c>
      <c r="E48263">
        <v>0.03</v>
      </c>
    </row>
    <row r="48264" spans="4:5" x14ac:dyDescent="0.25">
      <c r="D48264">
        <v>48261</v>
      </c>
      <c r="E48264">
        <v>0.02</v>
      </c>
    </row>
    <row r="48265" spans="4:5" x14ac:dyDescent="0.25">
      <c r="D48265">
        <v>48262</v>
      </c>
      <c r="E48265">
        <v>0</v>
      </c>
    </row>
    <row r="48266" spans="4:5" x14ac:dyDescent="0.25">
      <c r="D48266">
        <v>48263</v>
      </c>
      <c r="E48266">
        <v>-0.01</v>
      </c>
    </row>
    <row r="48267" spans="4:5" x14ac:dyDescent="0.25">
      <c r="D48267">
        <v>48264</v>
      </c>
      <c r="E48267">
        <v>-0.03</v>
      </c>
    </row>
    <row r="48268" spans="4:5" x14ac:dyDescent="0.25">
      <c r="D48268">
        <v>48265</v>
      </c>
      <c r="E48268">
        <v>-0.04</v>
      </c>
    </row>
    <row r="48269" spans="4:5" x14ac:dyDescent="0.25">
      <c r="D48269">
        <v>48266</v>
      </c>
      <c r="E48269">
        <v>-0.05</v>
      </c>
    </row>
    <row r="48270" spans="4:5" x14ac:dyDescent="0.25">
      <c r="D48270">
        <v>48267</v>
      </c>
      <c r="E48270">
        <v>-0.06</v>
      </c>
    </row>
    <row r="48271" spans="4:5" x14ac:dyDescent="0.25">
      <c r="D48271">
        <v>48268</v>
      </c>
      <c r="E48271">
        <v>-7.0000000000000007E-2</v>
      </c>
    </row>
    <row r="48272" spans="4:5" x14ac:dyDescent="0.25">
      <c r="D48272">
        <v>48269</v>
      </c>
      <c r="E48272">
        <v>-0.08</v>
      </c>
    </row>
    <row r="48273" spans="4:5" x14ac:dyDescent="0.25">
      <c r="D48273">
        <v>48270</v>
      </c>
      <c r="E48273">
        <v>-0.1</v>
      </c>
    </row>
    <row r="48274" spans="4:5" x14ac:dyDescent="0.25">
      <c r="D48274">
        <v>48271</v>
      </c>
      <c r="E48274">
        <v>-0.11</v>
      </c>
    </row>
    <row r="48275" spans="4:5" x14ac:dyDescent="0.25">
      <c r="D48275">
        <v>48272</v>
      </c>
      <c r="E48275">
        <v>-0.12</v>
      </c>
    </row>
    <row r="48276" spans="4:5" x14ac:dyDescent="0.25">
      <c r="D48276">
        <v>48273</v>
      </c>
      <c r="E48276">
        <v>-0.14000000000000001</v>
      </c>
    </row>
    <row r="48277" spans="4:5" x14ac:dyDescent="0.25">
      <c r="D48277">
        <v>48274</v>
      </c>
      <c r="E48277">
        <v>-0.15</v>
      </c>
    </row>
    <row r="48278" spans="4:5" x14ac:dyDescent="0.25">
      <c r="D48278">
        <v>48275</v>
      </c>
      <c r="E48278">
        <v>-0.16</v>
      </c>
    </row>
    <row r="48279" spans="4:5" x14ac:dyDescent="0.25">
      <c r="D48279">
        <v>48276</v>
      </c>
      <c r="E48279">
        <v>-0.17</v>
      </c>
    </row>
    <row r="48280" spans="4:5" x14ac:dyDescent="0.25">
      <c r="D48280">
        <v>48277</v>
      </c>
      <c r="E48280">
        <v>-0.18</v>
      </c>
    </row>
    <row r="48281" spans="4:5" x14ac:dyDescent="0.25">
      <c r="D48281">
        <v>48278</v>
      </c>
      <c r="E48281">
        <v>-0.19</v>
      </c>
    </row>
    <row r="48282" spans="4:5" x14ac:dyDescent="0.25">
      <c r="D48282">
        <v>48279</v>
      </c>
      <c r="E48282">
        <v>-0.19</v>
      </c>
    </row>
    <row r="48283" spans="4:5" x14ac:dyDescent="0.25">
      <c r="D48283">
        <v>48280</v>
      </c>
      <c r="E48283">
        <v>-0.21</v>
      </c>
    </row>
    <row r="48284" spans="4:5" x14ac:dyDescent="0.25">
      <c r="D48284">
        <v>48281</v>
      </c>
      <c r="E48284">
        <v>-0.21</v>
      </c>
    </row>
    <row r="48285" spans="4:5" x14ac:dyDescent="0.25">
      <c r="D48285">
        <v>48282</v>
      </c>
      <c r="E48285">
        <v>-0.23</v>
      </c>
    </row>
    <row r="48286" spans="4:5" x14ac:dyDescent="0.25">
      <c r="D48286">
        <v>48283</v>
      </c>
      <c r="E48286">
        <v>-0.24</v>
      </c>
    </row>
    <row r="48287" spans="4:5" x14ac:dyDescent="0.25">
      <c r="D48287">
        <v>48284</v>
      </c>
      <c r="E48287">
        <v>-0.25</v>
      </c>
    </row>
    <row r="48288" spans="4:5" x14ac:dyDescent="0.25">
      <c r="D48288">
        <v>48285</v>
      </c>
      <c r="E48288">
        <v>-0.26</v>
      </c>
    </row>
    <row r="48289" spans="4:5" x14ac:dyDescent="0.25">
      <c r="D48289">
        <v>48286</v>
      </c>
      <c r="E48289">
        <v>-0.27</v>
      </c>
    </row>
    <row r="48290" spans="4:5" x14ac:dyDescent="0.25">
      <c r="D48290">
        <v>48287</v>
      </c>
      <c r="E48290">
        <v>-0.28000000000000003</v>
      </c>
    </row>
    <row r="48291" spans="4:5" x14ac:dyDescent="0.25">
      <c r="D48291">
        <v>48288</v>
      </c>
      <c r="E48291">
        <v>-0.28999999999999998</v>
      </c>
    </row>
    <row r="48292" spans="4:5" x14ac:dyDescent="0.25">
      <c r="D48292">
        <v>48289</v>
      </c>
      <c r="E48292">
        <v>-0.3</v>
      </c>
    </row>
    <row r="48293" spans="4:5" x14ac:dyDescent="0.25">
      <c r="D48293">
        <v>48290</v>
      </c>
      <c r="E48293">
        <v>-0.3</v>
      </c>
    </row>
    <row r="48294" spans="4:5" x14ac:dyDescent="0.25">
      <c r="D48294">
        <v>48291</v>
      </c>
      <c r="E48294">
        <v>-0.31</v>
      </c>
    </row>
    <row r="48295" spans="4:5" x14ac:dyDescent="0.25">
      <c r="D48295">
        <v>48292</v>
      </c>
      <c r="E48295">
        <v>-0.31</v>
      </c>
    </row>
    <row r="48296" spans="4:5" x14ac:dyDescent="0.25">
      <c r="D48296">
        <v>48293</v>
      </c>
      <c r="E48296">
        <v>-0.32</v>
      </c>
    </row>
    <row r="48297" spans="4:5" x14ac:dyDescent="0.25">
      <c r="D48297">
        <v>48294</v>
      </c>
      <c r="E48297">
        <v>-0.32</v>
      </c>
    </row>
    <row r="48298" spans="4:5" x14ac:dyDescent="0.25">
      <c r="D48298">
        <v>48295</v>
      </c>
      <c r="E48298">
        <v>-0.33</v>
      </c>
    </row>
    <row r="48299" spans="4:5" x14ac:dyDescent="0.25">
      <c r="D48299">
        <v>48296</v>
      </c>
      <c r="E48299">
        <v>-0.35</v>
      </c>
    </row>
    <row r="48300" spans="4:5" x14ac:dyDescent="0.25">
      <c r="D48300">
        <v>48297</v>
      </c>
      <c r="E48300">
        <v>-0.36</v>
      </c>
    </row>
    <row r="48301" spans="4:5" x14ac:dyDescent="0.25">
      <c r="D48301">
        <v>48298</v>
      </c>
      <c r="E48301">
        <v>-0.37</v>
      </c>
    </row>
    <row r="48302" spans="4:5" x14ac:dyDescent="0.25">
      <c r="D48302">
        <v>48299</v>
      </c>
      <c r="E48302">
        <v>-0.37</v>
      </c>
    </row>
    <row r="48303" spans="4:5" x14ac:dyDescent="0.25">
      <c r="D48303">
        <v>48300</v>
      </c>
      <c r="E48303">
        <v>-0.38</v>
      </c>
    </row>
    <row r="48304" spans="4:5" x14ac:dyDescent="0.25">
      <c r="D48304">
        <v>48301</v>
      </c>
      <c r="E48304">
        <v>-0.38</v>
      </c>
    </row>
    <row r="48305" spans="4:5" x14ac:dyDescent="0.25">
      <c r="D48305">
        <v>48302</v>
      </c>
      <c r="E48305">
        <v>-0.39</v>
      </c>
    </row>
    <row r="48306" spans="4:5" x14ac:dyDescent="0.25">
      <c r="D48306">
        <v>48303</v>
      </c>
      <c r="E48306">
        <v>-0.4</v>
      </c>
    </row>
    <row r="48307" spans="4:5" x14ac:dyDescent="0.25">
      <c r="D48307">
        <v>48304</v>
      </c>
      <c r="E48307">
        <v>-0.41</v>
      </c>
    </row>
    <row r="48308" spans="4:5" x14ac:dyDescent="0.25">
      <c r="D48308">
        <v>48305</v>
      </c>
      <c r="E48308">
        <v>-0.42</v>
      </c>
    </row>
    <row r="48309" spans="4:5" x14ac:dyDescent="0.25">
      <c r="D48309">
        <v>48306</v>
      </c>
      <c r="E48309">
        <v>-0.42</v>
      </c>
    </row>
    <row r="48310" spans="4:5" x14ac:dyDescent="0.25">
      <c r="D48310">
        <v>48307</v>
      </c>
      <c r="E48310">
        <v>-0.42</v>
      </c>
    </row>
    <row r="48311" spans="4:5" x14ac:dyDescent="0.25">
      <c r="D48311">
        <v>48308</v>
      </c>
      <c r="E48311">
        <v>-0.42</v>
      </c>
    </row>
    <row r="48312" spans="4:5" x14ac:dyDescent="0.25">
      <c r="D48312">
        <v>48309</v>
      </c>
      <c r="E48312">
        <v>-0.42</v>
      </c>
    </row>
    <row r="48313" spans="4:5" x14ac:dyDescent="0.25">
      <c r="D48313">
        <v>48310</v>
      </c>
      <c r="E48313">
        <v>-0.43</v>
      </c>
    </row>
    <row r="48314" spans="4:5" x14ac:dyDescent="0.25">
      <c r="D48314">
        <v>48311</v>
      </c>
      <c r="E48314">
        <v>-0.43</v>
      </c>
    </row>
    <row r="48315" spans="4:5" x14ac:dyDescent="0.25">
      <c r="D48315">
        <v>48312</v>
      </c>
      <c r="E48315">
        <v>-0.44</v>
      </c>
    </row>
    <row r="48316" spans="4:5" x14ac:dyDescent="0.25">
      <c r="D48316">
        <v>48313</v>
      </c>
      <c r="E48316">
        <v>-0.44</v>
      </c>
    </row>
    <row r="48317" spans="4:5" x14ac:dyDescent="0.25">
      <c r="D48317">
        <v>48314</v>
      </c>
      <c r="E48317">
        <v>-0.45</v>
      </c>
    </row>
    <row r="48318" spans="4:5" x14ac:dyDescent="0.25">
      <c r="D48318">
        <v>48315</v>
      </c>
      <c r="E48318">
        <v>-0.46</v>
      </c>
    </row>
    <row r="48319" spans="4:5" x14ac:dyDescent="0.25">
      <c r="D48319">
        <v>48316</v>
      </c>
      <c r="E48319">
        <v>-0.46</v>
      </c>
    </row>
    <row r="48320" spans="4:5" x14ac:dyDescent="0.25">
      <c r="D48320">
        <v>48317</v>
      </c>
      <c r="E48320">
        <v>-0.47</v>
      </c>
    </row>
    <row r="48321" spans="4:5" x14ac:dyDescent="0.25">
      <c r="D48321">
        <v>48318</v>
      </c>
      <c r="E48321">
        <v>-0.48</v>
      </c>
    </row>
    <row r="48322" spans="4:5" x14ac:dyDescent="0.25">
      <c r="D48322">
        <v>48319</v>
      </c>
      <c r="E48322">
        <v>-0.49</v>
      </c>
    </row>
    <row r="48323" spans="4:5" x14ac:dyDescent="0.25">
      <c r="D48323">
        <v>48320</v>
      </c>
      <c r="E48323">
        <v>-0.5</v>
      </c>
    </row>
    <row r="48324" spans="4:5" x14ac:dyDescent="0.25">
      <c r="D48324">
        <v>48321</v>
      </c>
      <c r="E48324">
        <v>-0.5</v>
      </c>
    </row>
    <row r="48325" spans="4:5" x14ac:dyDescent="0.25">
      <c r="D48325">
        <v>48322</v>
      </c>
      <c r="E48325">
        <v>-0.51</v>
      </c>
    </row>
    <row r="48326" spans="4:5" x14ac:dyDescent="0.25">
      <c r="D48326">
        <v>48323</v>
      </c>
      <c r="E48326">
        <v>-0.51</v>
      </c>
    </row>
    <row r="48327" spans="4:5" x14ac:dyDescent="0.25">
      <c r="D48327">
        <v>48324</v>
      </c>
      <c r="E48327">
        <v>-0.51</v>
      </c>
    </row>
    <row r="48328" spans="4:5" x14ac:dyDescent="0.25">
      <c r="D48328">
        <v>48325</v>
      </c>
      <c r="E48328">
        <v>-0.51</v>
      </c>
    </row>
    <row r="48329" spans="4:5" x14ac:dyDescent="0.25">
      <c r="D48329">
        <v>48326</v>
      </c>
      <c r="E48329">
        <v>-0.51</v>
      </c>
    </row>
    <row r="48330" spans="4:5" x14ac:dyDescent="0.25">
      <c r="D48330">
        <v>48327</v>
      </c>
      <c r="E48330">
        <v>-0.52</v>
      </c>
    </row>
    <row r="48331" spans="4:5" x14ac:dyDescent="0.25">
      <c r="D48331">
        <v>48328</v>
      </c>
      <c r="E48331">
        <v>-0.52</v>
      </c>
    </row>
    <row r="48332" spans="4:5" x14ac:dyDescent="0.25">
      <c r="D48332">
        <v>48329</v>
      </c>
      <c r="E48332">
        <v>-0.52</v>
      </c>
    </row>
    <row r="48333" spans="4:5" x14ac:dyDescent="0.25">
      <c r="D48333">
        <v>48330</v>
      </c>
      <c r="E48333">
        <v>-0.52</v>
      </c>
    </row>
    <row r="48334" spans="4:5" x14ac:dyDescent="0.25">
      <c r="D48334">
        <v>48331</v>
      </c>
      <c r="E48334">
        <v>-0.53</v>
      </c>
    </row>
    <row r="48335" spans="4:5" x14ac:dyDescent="0.25">
      <c r="D48335">
        <v>48332</v>
      </c>
      <c r="E48335">
        <v>-0.53</v>
      </c>
    </row>
    <row r="48336" spans="4:5" x14ac:dyDescent="0.25">
      <c r="D48336">
        <v>48333</v>
      </c>
      <c r="E48336">
        <v>-0.54</v>
      </c>
    </row>
    <row r="48337" spans="4:5" x14ac:dyDescent="0.25">
      <c r="D48337">
        <v>48334</v>
      </c>
      <c r="E48337">
        <v>-0.54</v>
      </c>
    </row>
    <row r="48338" spans="4:5" x14ac:dyDescent="0.25">
      <c r="D48338">
        <v>48335</v>
      </c>
      <c r="E48338">
        <v>-0.55000000000000004</v>
      </c>
    </row>
    <row r="48339" spans="4:5" x14ac:dyDescent="0.25">
      <c r="D48339">
        <v>48336</v>
      </c>
      <c r="E48339">
        <v>-0.56000000000000005</v>
      </c>
    </row>
    <row r="48340" spans="4:5" x14ac:dyDescent="0.25">
      <c r="D48340">
        <v>48337</v>
      </c>
      <c r="E48340">
        <v>-0.56000000000000005</v>
      </c>
    </row>
    <row r="48341" spans="4:5" x14ac:dyDescent="0.25">
      <c r="D48341">
        <v>48338</v>
      </c>
      <c r="E48341">
        <v>-0.56999999999999995</v>
      </c>
    </row>
    <row r="48342" spans="4:5" x14ac:dyDescent="0.25">
      <c r="D48342">
        <v>48339</v>
      </c>
      <c r="E48342">
        <v>-0.57999999999999996</v>
      </c>
    </row>
    <row r="48343" spans="4:5" x14ac:dyDescent="0.25">
      <c r="D48343">
        <v>48340</v>
      </c>
      <c r="E48343">
        <v>-0.57999999999999996</v>
      </c>
    </row>
    <row r="48344" spans="4:5" x14ac:dyDescent="0.25">
      <c r="D48344">
        <v>48341</v>
      </c>
      <c r="E48344">
        <v>-0.59</v>
      </c>
    </row>
    <row r="48345" spans="4:5" x14ac:dyDescent="0.25">
      <c r="D48345">
        <v>48342</v>
      </c>
      <c r="E48345">
        <v>-0.59</v>
      </c>
    </row>
    <row r="48346" spans="4:5" x14ac:dyDescent="0.25">
      <c r="D48346">
        <v>48343</v>
      </c>
      <c r="E48346">
        <v>-0.59</v>
      </c>
    </row>
    <row r="48347" spans="4:5" x14ac:dyDescent="0.25">
      <c r="D48347">
        <v>48344</v>
      </c>
      <c r="E48347">
        <v>-0.59</v>
      </c>
    </row>
    <row r="48348" spans="4:5" x14ac:dyDescent="0.25">
      <c r="D48348">
        <v>48345</v>
      </c>
      <c r="E48348">
        <v>-0.59</v>
      </c>
    </row>
    <row r="48349" spans="4:5" x14ac:dyDescent="0.25">
      <c r="D48349">
        <v>48346</v>
      </c>
      <c r="E48349">
        <v>-0.59</v>
      </c>
    </row>
    <row r="48350" spans="4:5" x14ac:dyDescent="0.25">
      <c r="D48350">
        <v>48347</v>
      </c>
      <c r="E48350">
        <v>-0.59</v>
      </c>
    </row>
    <row r="48351" spans="4:5" x14ac:dyDescent="0.25">
      <c r="D48351">
        <v>48348</v>
      </c>
      <c r="E48351">
        <v>-0.59</v>
      </c>
    </row>
    <row r="48352" spans="4:5" x14ac:dyDescent="0.25">
      <c r="D48352">
        <v>48349</v>
      </c>
      <c r="E48352">
        <v>-0.59</v>
      </c>
    </row>
    <row r="48353" spans="4:5" x14ac:dyDescent="0.25">
      <c r="D48353">
        <v>48350</v>
      </c>
      <c r="E48353">
        <v>-0.6</v>
      </c>
    </row>
    <row r="48354" spans="4:5" x14ac:dyDescent="0.25">
      <c r="D48354">
        <v>48351</v>
      </c>
      <c r="E48354">
        <v>-0.6</v>
      </c>
    </row>
    <row r="48355" spans="4:5" x14ac:dyDescent="0.25">
      <c r="D48355">
        <v>48352</v>
      </c>
      <c r="E48355">
        <v>-0.6</v>
      </c>
    </row>
    <row r="48356" spans="4:5" x14ac:dyDescent="0.25">
      <c r="D48356">
        <v>48353</v>
      </c>
      <c r="E48356">
        <v>-0.61</v>
      </c>
    </row>
    <row r="48357" spans="4:5" x14ac:dyDescent="0.25">
      <c r="D48357">
        <v>48354</v>
      </c>
      <c r="E48357">
        <v>-0.61</v>
      </c>
    </row>
    <row r="48358" spans="4:5" x14ac:dyDescent="0.25">
      <c r="D48358">
        <v>48355</v>
      </c>
      <c r="E48358">
        <v>-0.62</v>
      </c>
    </row>
    <row r="48359" spans="4:5" x14ac:dyDescent="0.25">
      <c r="D48359">
        <v>48356</v>
      </c>
      <c r="E48359">
        <v>-0.62</v>
      </c>
    </row>
    <row r="48360" spans="4:5" x14ac:dyDescent="0.25">
      <c r="D48360">
        <v>48357</v>
      </c>
      <c r="E48360">
        <v>-0.62</v>
      </c>
    </row>
    <row r="48361" spans="4:5" x14ac:dyDescent="0.25">
      <c r="D48361">
        <v>48358</v>
      </c>
      <c r="E48361">
        <v>-0.62</v>
      </c>
    </row>
    <row r="48362" spans="4:5" x14ac:dyDescent="0.25">
      <c r="D48362">
        <v>48359</v>
      </c>
      <c r="E48362">
        <v>-0.62</v>
      </c>
    </row>
    <row r="48363" spans="4:5" x14ac:dyDescent="0.25">
      <c r="D48363">
        <v>48360</v>
      </c>
      <c r="E48363">
        <v>-0.63</v>
      </c>
    </row>
    <row r="48364" spans="4:5" x14ac:dyDescent="0.25">
      <c r="D48364">
        <v>48361</v>
      </c>
      <c r="E48364">
        <v>-0.63</v>
      </c>
    </row>
    <row r="48365" spans="4:5" x14ac:dyDescent="0.25">
      <c r="D48365">
        <v>48362</v>
      </c>
      <c r="E48365">
        <v>-0.64</v>
      </c>
    </row>
    <row r="48366" spans="4:5" x14ac:dyDescent="0.25">
      <c r="D48366">
        <v>48363</v>
      </c>
      <c r="E48366">
        <v>-0.64</v>
      </c>
    </row>
    <row r="48367" spans="4:5" x14ac:dyDescent="0.25">
      <c r="D48367">
        <v>48364</v>
      </c>
      <c r="E48367">
        <v>-0.64</v>
      </c>
    </row>
    <row r="48368" spans="4:5" x14ac:dyDescent="0.25">
      <c r="D48368">
        <v>48365</v>
      </c>
      <c r="E48368">
        <v>-0.64</v>
      </c>
    </row>
    <row r="48369" spans="4:5" x14ac:dyDescent="0.25">
      <c r="D48369">
        <v>48366</v>
      </c>
      <c r="E48369">
        <v>-0.64</v>
      </c>
    </row>
    <row r="48370" spans="4:5" x14ac:dyDescent="0.25">
      <c r="D48370">
        <v>48367</v>
      </c>
      <c r="E48370">
        <v>-0.65</v>
      </c>
    </row>
    <row r="48371" spans="4:5" x14ac:dyDescent="0.25">
      <c r="D48371">
        <v>48368</v>
      </c>
      <c r="E48371">
        <v>-0.65</v>
      </c>
    </row>
    <row r="48372" spans="4:5" x14ac:dyDescent="0.25">
      <c r="D48372">
        <v>48369</v>
      </c>
      <c r="E48372">
        <v>-0.66</v>
      </c>
    </row>
    <row r="48373" spans="4:5" x14ac:dyDescent="0.25">
      <c r="D48373">
        <v>48370</v>
      </c>
      <c r="E48373">
        <v>-0.66</v>
      </c>
    </row>
    <row r="48374" spans="4:5" x14ac:dyDescent="0.25">
      <c r="D48374">
        <v>48371</v>
      </c>
      <c r="E48374">
        <v>-0.67</v>
      </c>
    </row>
    <row r="48375" spans="4:5" x14ac:dyDescent="0.25">
      <c r="D48375">
        <v>48372</v>
      </c>
      <c r="E48375">
        <v>-0.67</v>
      </c>
    </row>
    <row r="48376" spans="4:5" x14ac:dyDescent="0.25">
      <c r="D48376">
        <v>48373</v>
      </c>
      <c r="E48376">
        <v>-0.67</v>
      </c>
    </row>
    <row r="48377" spans="4:5" x14ac:dyDescent="0.25">
      <c r="D48377">
        <v>48374</v>
      </c>
      <c r="E48377">
        <v>-0.67</v>
      </c>
    </row>
    <row r="48378" spans="4:5" x14ac:dyDescent="0.25">
      <c r="D48378">
        <v>48375</v>
      </c>
      <c r="E48378">
        <v>-0.67</v>
      </c>
    </row>
    <row r="48379" spans="4:5" x14ac:dyDescent="0.25">
      <c r="D48379">
        <v>48376</v>
      </c>
      <c r="E48379">
        <v>-0.67</v>
      </c>
    </row>
    <row r="48380" spans="4:5" x14ac:dyDescent="0.25">
      <c r="D48380">
        <v>48377</v>
      </c>
      <c r="E48380">
        <v>-0.68</v>
      </c>
    </row>
    <row r="48381" spans="4:5" x14ac:dyDescent="0.25">
      <c r="D48381">
        <v>48378</v>
      </c>
      <c r="E48381">
        <v>-0.68</v>
      </c>
    </row>
    <row r="48382" spans="4:5" x14ac:dyDescent="0.25">
      <c r="D48382">
        <v>48379</v>
      </c>
      <c r="E48382">
        <v>-0.69</v>
      </c>
    </row>
    <row r="48383" spans="4:5" x14ac:dyDescent="0.25">
      <c r="D48383">
        <v>48380</v>
      </c>
      <c r="E48383">
        <v>-0.69</v>
      </c>
    </row>
    <row r="48384" spans="4:5" x14ac:dyDescent="0.25">
      <c r="D48384">
        <v>48381</v>
      </c>
      <c r="E48384">
        <v>-0.69</v>
      </c>
    </row>
    <row r="48385" spans="4:5" x14ac:dyDescent="0.25">
      <c r="D48385">
        <v>48382</v>
      </c>
      <c r="E48385">
        <v>-0.69</v>
      </c>
    </row>
    <row r="48386" spans="4:5" x14ac:dyDescent="0.25">
      <c r="D48386">
        <v>48383</v>
      </c>
      <c r="E48386">
        <v>-0.69</v>
      </c>
    </row>
    <row r="48387" spans="4:5" x14ac:dyDescent="0.25">
      <c r="D48387">
        <v>48384</v>
      </c>
      <c r="E48387">
        <v>-0.69</v>
      </c>
    </row>
    <row r="48388" spans="4:5" x14ac:dyDescent="0.25">
      <c r="D48388">
        <v>48385</v>
      </c>
      <c r="E48388">
        <v>-0.69</v>
      </c>
    </row>
    <row r="48389" spans="4:5" x14ac:dyDescent="0.25">
      <c r="D48389">
        <v>48386</v>
      </c>
      <c r="E48389">
        <v>-0.7</v>
      </c>
    </row>
    <row r="48390" spans="4:5" x14ac:dyDescent="0.25">
      <c r="D48390">
        <v>48387</v>
      </c>
      <c r="E48390">
        <v>-0.7</v>
      </c>
    </row>
    <row r="48391" spans="4:5" x14ac:dyDescent="0.25">
      <c r="D48391">
        <v>48388</v>
      </c>
      <c r="E48391">
        <v>-0.7</v>
      </c>
    </row>
    <row r="48392" spans="4:5" x14ac:dyDescent="0.25">
      <c r="D48392">
        <v>48389</v>
      </c>
      <c r="E48392">
        <v>-0.71</v>
      </c>
    </row>
    <row r="48393" spans="4:5" x14ac:dyDescent="0.25">
      <c r="D48393">
        <v>48390</v>
      </c>
      <c r="E48393">
        <v>-0.71</v>
      </c>
    </row>
    <row r="48394" spans="4:5" x14ac:dyDescent="0.25">
      <c r="D48394">
        <v>48391</v>
      </c>
      <c r="E48394">
        <v>-0.72</v>
      </c>
    </row>
    <row r="48395" spans="4:5" x14ac:dyDescent="0.25">
      <c r="D48395">
        <v>48392</v>
      </c>
      <c r="E48395">
        <v>-0.72</v>
      </c>
    </row>
    <row r="48396" spans="4:5" x14ac:dyDescent="0.25">
      <c r="D48396">
        <v>48393</v>
      </c>
      <c r="E48396">
        <v>-0.72</v>
      </c>
    </row>
    <row r="48397" spans="4:5" x14ac:dyDescent="0.25">
      <c r="D48397">
        <v>48394</v>
      </c>
      <c r="E48397">
        <v>-0.72</v>
      </c>
    </row>
    <row r="48398" spans="4:5" x14ac:dyDescent="0.25">
      <c r="D48398">
        <v>48395</v>
      </c>
      <c r="E48398">
        <v>-0.72</v>
      </c>
    </row>
    <row r="48399" spans="4:5" x14ac:dyDescent="0.25">
      <c r="D48399">
        <v>48396</v>
      </c>
      <c r="E48399">
        <v>-0.72</v>
      </c>
    </row>
    <row r="48400" spans="4:5" x14ac:dyDescent="0.25">
      <c r="D48400">
        <v>48397</v>
      </c>
      <c r="E48400">
        <v>-0.73</v>
      </c>
    </row>
    <row r="48401" spans="4:5" x14ac:dyDescent="0.25">
      <c r="D48401">
        <v>48398</v>
      </c>
      <c r="E48401">
        <v>-0.73</v>
      </c>
    </row>
    <row r="48402" spans="4:5" x14ac:dyDescent="0.25">
      <c r="D48402">
        <v>48399</v>
      </c>
      <c r="E48402">
        <v>-0.73</v>
      </c>
    </row>
    <row r="48403" spans="4:5" x14ac:dyDescent="0.25">
      <c r="D48403">
        <v>48400</v>
      </c>
      <c r="E48403">
        <v>-0.74</v>
      </c>
    </row>
    <row r="48404" spans="4:5" x14ac:dyDescent="0.25">
      <c r="D48404">
        <v>48401</v>
      </c>
      <c r="E48404">
        <v>-0.74</v>
      </c>
    </row>
    <row r="48405" spans="4:5" x14ac:dyDescent="0.25">
      <c r="D48405">
        <v>48402</v>
      </c>
      <c r="E48405">
        <v>-0.73</v>
      </c>
    </row>
    <row r="48406" spans="4:5" x14ac:dyDescent="0.25">
      <c r="D48406">
        <v>48403</v>
      </c>
      <c r="E48406">
        <v>-0.73</v>
      </c>
    </row>
    <row r="48407" spans="4:5" x14ac:dyDescent="0.25">
      <c r="D48407">
        <v>48404</v>
      </c>
      <c r="E48407">
        <v>-0.73</v>
      </c>
    </row>
    <row r="48408" spans="4:5" x14ac:dyDescent="0.25">
      <c r="D48408">
        <v>48405</v>
      </c>
      <c r="E48408">
        <v>-0.73</v>
      </c>
    </row>
    <row r="48409" spans="4:5" x14ac:dyDescent="0.25">
      <c r="D48409">
        <v>48406</v>
      </c>
      <c r="E48409">
        <v>-0.73</v>
      </c>
    </row>
    <row r="48410" spans="4:5" x14ac:dyDescent="0.25">
      <c r="D48410">
        <v>48407</v>
      </c>
      <c r="E48410">
        <v>-0.74</v>
      </c>
    </row>
    <row r="48411" spans="4:5" x14ac:dyDescent="0.25">
      <c r="D48411">
        <v>48408</v>
      </c>
      <c r="E48411">
        <v>-0.74</v>
      </c>
    </row>
    <row r="48412" spans="4:5" x14ac:dyDescent="0.25">
      <c r="D48412">
        <v>48409</v>
      </c>
      <c r="E48412">
        <v>-0.75</v>
      </c>
    </row>
    <row r="48413" spans="4:5" x14ac:dyDescent="0.25">
      <c r="D48413">
        <v>48410</v>
      </c>
      <c r="E48413">
        <v>-0.76</v>
      </c>
    </row>
    <row r="48414" spans="4:5" x14ac:dyDescent="0.25">
      <c r="D48414">
        <v>48411</v>
      </c>
      <c r="E48414">
        <v>-0.76</v>
      </c>
    </row>
    <row r="48415" spans="4:5" x14ac:dyDescent="0.25">
      <c r="D48415">
        <v>48412</v>
      </c>
      <c r="E48415">
        <v>-0.76</v>
      </c>
    </row>
    <row r="48416" spans="4:5" x14ac:dyDescent="0.25">
      <c r="D48416">
        <v>48413</v>
      </c>
      <c r="E48416">
        <v>-0.76</v>
      </c>
    </row>
    <row r="48417" spans="4:5" x14ac:dyDescent="0.25">
      <c r="D48417">
        <v>48414</v>
      </c>
      <c r="E48417">
        <v>-0.76</v>
      </c>
    </row>
    <row r="48418" spans="4:5" x14ac:dyDescent="0.25">
      <c r="D48418">
        <v>48415</v>
      </c>
      <c r="E48418">
        <v>-0.76</v>
      </c>
    </row>
    <row r="48419" spans="4:5" x14ac:dyDescent="0.25">
      <c r="D48419">
        <v>48416</v>
      </c>
      <c r="E48419">
        <v>-0.77</v>
      </c>
    </row>
    <row r="48420" spans="4:5" x14ac:dyDescent="0.25">
      <c r="D48420">
        <v>48417</v>
      </c>
      <c r="E48420">
        <v>-0.77</v>
      </c>
    </row>
    <row r="48421" spans="4:5" x14ac:dyDescent="0.25">
      <c r="D48421">
        <v>48418</v>
      </c>
      <c r="E48421">
        <v>-0.77</v>
      </c>
    </row>
    <row r="48422" spans="4:5" x14ac:dyDescent="0.25">
      <c r="D48422">
        <v>48419</v>
      </c>
      <c r="E48422">
        <v>-0.78</v>
      </c>
    </row>
    <row r="48423" spans="4:5" x14ac:dyDescent="0.25">
      <c r="D48423">
        <v>48420</v>
      </c>
      <c r="E48423">
        <v>-0.78</v>
      </c>
    </row>
    <row r="48424" spans="4:5" x14ac:dyDescent="0.25">
      <c r="D48424">
        <v>48421</v>
      </c>
      <c r="E48424">
        <v>-0.78</v>
      </c>
    </row>
    <row r="48425" spans="4:5" x14ac:dyDescent="0.25">
      <c r="D48425">
        <v>48422</v>
      </c>
      <c r="E48425">
        <v>-0.78</v>
      </c>
    </row>
    <row r="48426" spans="4:5" x14ac:dyDescent="0.25">
      <c r="D48426">
        <v>48423</v>
      </c>
      <c r="E48426">
        <v>-0.77</v>
      </c>
    </row>
    <row r="48427" spans="4:5" x14ac:dyDescent="0.25">
      <c r="D48427">
        <v>48424</v>
      </c>
      <c r="E48427">
        <v>-0.77</v>
      </c>
    </row>
    <row r="48428" spans="4:5" x14ac:dyDescent="0.25">
      <c r="D48428">
        <v>48425</v>
      </c>
      <c r="E48428">
        <v>-0.77</v>
      </c>
    </row>
    <row r="48429" spans="4:5" x14ac:dyDescent="0.25">
      <c r="D48429">
        <v>48426</v>
      </c>
      <c r="E48429">
        <v>-0.77</v>
      </c>
    </row>
    <row r="48430" spans="4:5" x14ac:dyDescent="0.25">
      <c r="D48430">
        <v>48427</v>
      </c>
      <c r="E48430">
        <v>-0.77</v>
      </c>
    </row>
    <row r="48431" spans="4:5" x14ac:dyDescent="0.25">
      <c r="D48431">
        <v>48428</v>
      </c>
      <c r="E48431">
        <v>-0.78</v>
      </c>
    </row>
    <row r="48432" spans="4:5" x14ac:dyDescent="0.25">
      <c r="D48432">
        <v>48429</v>
      </c>
      <c r="E48432">
        <v>-0.78</v>
      </c>
    </row>
    <row r="48433" spans="4:5" x14ac:dyDescent="0.25">
      <c r="D48433">
        <v>48430</v>
      </c>
      <c r="E48433">
        <v>-0.79</v>
      </c>
    </row>
    <row r="48434" spans="4:5" x14ac:dyDescent="0.25">
      <c r="D48434">
        <v>48431</v>
      </c>
      <c r="E48434">
        <v>-0.79</v>
      </c>
    </row>
    <row r="48435" spans="4:5" x14ac:dyDescent="0.25">
      <c r="D48435">
        <v>48432</v>
      </c>
      <c r="E48435">
        <v>-0.8</v>
      </c>
    </row>
    <row r="48436" spans="4:5" x14ac:dyDescent="0.25">
      <c r="D48436">
        <v>48433</v>
      </c>
      <c r="E48436">
        <v>-0.8</v>
      </c>
    </row>
    <row r="48437" spans="4:5" x14ac:dyDescent="0.25">
      <c r="D48437">
        <v>48434</v>
      </c>
      <c r="E48437">
        <v>-0.8</v>
      </c>
    </row>
    <row r="48438" spans="4:5" x14ac:dyDescent="0.25">
      <c r="D48438">
        <v>48435</v>
      </c>
      <c r="E48438">
        <v>-0.79</v>
      </c>
    </row>
    <row r="48439" spans="4:5" x14ac:dyDescent="0.25">
      <c r="D48439">
        <v>48436</v>
      </c>
      <c r="E48439">
        <v>-0.79</v>
      </c>
    </row>
    <row r="48440" spans="4:5" x14ac:dyDescent="0.25">
      <c r="D48440">
        <v>48437</v>
      </c>
      <c r="E48440">
        <v>-0.79</v>
      </c>
    </row>
    <row r="48441" spans="4:5" x14ac:dyDescent="0.25">
      <c r="D48441">
        <v>48438</v>
      </c>
      <c r="E48441">
        <v>-0.79</v>
      </c>
    </row>
    <row r="48442" spans="4:5" x14ac:dyDescent="0.25">
      <c r="D48442">
        <v>48439</v>
      </c>
      <c r="E48442">
        <v>-0.79</v>
      </c>
    </row>
    <row r="48443" spans="4:5" x14ac:dyDescent="0.25">
      <c r="D48443">
        <v>48440</v>
      </c>
      <c r="E48443">
        <v>-0.79</v>
      </c>
    </row>
    <row r="48444" spans="4:5" x14ac:dyDescent="0.25">
      <c r="D48444">
        <v>48441</v>
      </c>
      <c r="E48444">
        <v>-0.8</v>
      </c>
    </row>
    <row r="48445" spans="4:5" x14ac:dyDescent="0.25">
      <c r="D48445">
        <v>48442</v>
      </c>
      <c r="E48445">
        <v>-0.8</v>
      </c>
    </row>
    <row r="48446" spans="4:5" x14ac:dyDescent="0.25">
      <c r="D48446">
        <v>48443</v>
      </c>
      <c r="E48446">
        <v>-0.81</v>
      </c>
    </row>
    <row r="48447" spans="4:5" x14ac:dyDescent="0.25">
      <c r="D48447">
        <v>48444</v>
      </c>
      <c r="E48447">
        <v>-0.81</v>
      </c>
    </row>
    <row r="48448" spans="4:5" x14ac:dyDescent="0.25">
      <c r="D48448">
        <v>48445</v>
      </c>
      <c r="E48448">
        <v>-0.81</v>
      </c>
    </row>
    <row r="48449" spans="4:5" x14ac:dyDescent="0.25">
      <c r="D48449">
        <v>48446</v>
      </c>
      <c r="E48449">
        <v>-0.81</v>
      </c>
    </row>
    <row r="48450" spans="4:5" x14ac:dyDescent="0.25">
      <c r="D48450">
        <v>48447</v>
      </c>
      <c r="E48450">
        <v>-0.81</v>
      </c>
    </row>
    <row r="48451" spans="4:5" x14ac:dyDescent="0.25">
      <c r="D48451">
        <v>48448</v>
      </c>
      <c r="E48451">
        <v>-0.81</v>
      </c>
    </row>
    <row r="48452" spans="4:5" x14ac:dyDescent="0.25">
      <c r="D48452">
        <v>48449</v>
      </c>
      <c r="E48452">
        <v>-0.81</v>
      </c>
    </row>
    <row r="48453" spans="4:5" x14ac:dyDescent="0.25">
      <c r="D48453">
        <v>48450</v>
      </c>
      <c r="E48453">
        <v>-0.81</v>
      </c>
    </row>
    <row r="48454" spans="4:5" x14ac:dyDescent="0.25">
      <c r="D48454">
        <v>48451</v>
      </c>
      <c r="E48454">
        <v>-0.81</v>
      </c>
    </row>
    <row r="48455" spans="4:5" x14ac:dyDescent="0.25">
      <c r="D48455">
        <v>48452</v>
      </c>
      <c r="E48455">
        <v>-0.81</v>
      </c>
    </row>
    <row r="48456" spans="4:5" x14ac:dyDescent="0.25">
      <c r="D48456">
        <v>48453</v>
      </c>
      <c r="E48456">
        <v>-0.81</v>
      </c>
    </row>
    <row r="48457" spans="4:5" x14ac:dyDescent="0.25">
      <c r="D48457">
        <v>48454</v>
      </c>
      <c r="E48457">
        <v>-0.82</v>
      </c>
    </row>
    <row r="48458" spans="4:5" x14ac:dyDescent="0.25">
      <c r="D48458">
        <v>48455</v>
      </c>
      <c r="E48458">
        <v>-0.82</v>
      </c>
    </row>
    <row r="48459" spans="4:5" x14ac:dyDescent="0.25">
      <c r="D48459">
        <v>48456</v>
      </c>
      <c r="E48459">
        <v>-0.83</v>
      </c>
    </row>
    <row r="48460" spans="4:5" x14ac:dyDescent="0.25">
      <c r="D48460">
        <v>48457</v>
      </c>
      <c r="E48460">
        <v>-0.83</v>
      </c>
    </row>
    <row r="48461" spans="4:5" x14ac:dyDescent="0.25">
      <c r="D48461">
        <v>48458</v>
      </c>
      <c r="E48461">
        <v>-0.84</v>
      </c>
    </row>
    <row r="48462" spans="4:5" x14ac:dyDescent="0.25">
      <c r="D48462">
        <v>48459</v>
      </c>
      <c r="E48462">
        <v>-0.84</v>
      </c>
    </row>
    <row r="48463" spans="4:5" x14ac:dyDescent="0.25">
      <c r="D48463">
        <v>48460</v>
      </c>
      <c r="E48463">
        <v>-0.84</v>
      </c>
    </row>
    <row r="48464" spans="4:5" x14ac:dyDescent="0.25">
      <c r="D48464">
        <v>48461</v>
      </c>
      <c r="E48464">
        <v>-0.84</v>
      </c>
    </row>
    <row r="48465" spans="4:5" x14ac:dyDescent="0.25">
      <c r="D48465">
        <v>48462</v>
      </c>
      <c r="E48465">
        <v>-0.84</v>
      </c>
    </row>
    <row r="48466" spans="4:5" x14ac:dyDescent="0.25">
      <c r="D48466">
        <v>48463</v>
      </c>
      <c r="E48466">
        <v>-0.85</v>
      </c>
    </row>
    <row r="48467" spans="4:5" x14ac:dyDescent="0.25">
      <c r="D48467">
        <v>48464</v>
      </c>
      <c r="E48467">
        <v>-0.85</v>
      </c>
    </row>
    <row r="48468" spans="4:5" x14ac:dyDescent="0.25">
      <c r="D48468">
        <v>48465</v>
      </c>
      <c r="E48468">
        <v>-0.85</v>
      </c>
    </row>
    <row r="48469" spans="4:5" x14ac:dyDescent="0.25">
      <c r="D48469">
        <v>48466</v>
      </c>
      <c r="E48469">
        <v>-0.85</v>
      </c>
    </row>
    <row r="48470" spans="4:5" x14ac:dyDescent="0.25">
      <c r="D48470">
        <v>48467</v>
      </c>
      <c r="E48470">
        <v>-0.84</v>
      </c>
    </row>
    <row r="48471" spans="4:5" x14ac:dyDescent="0.25">
      <c r="D48471">
        <v>48468</v>
      </c>
      <c r="E48471">
        <v>-0.84</v>
      </c>
    </row>
    <row r="48472" spans="4:5" x14ac:dyDescent="0.25">
      <c r="D48472">
        <v>48469</v>
      </c>
      <c r="E48472">
        <v>-0.85</v>
      </c>
    </row>
    <row r="48473" spans="4:5" x14ac:dyDescent="0.25">
      <c r="D48473">
        <v>48470</v>
      </c>
      <c r="E48473">
        <v>-0.85</v>
      </c>
    </row>
    <row r="48474" spans="4:5" x14ac:dyDescent="0.25">
      <c r="D48474">
        <v>48471</v>
      </c>
      <c r="E48474">
        <v>-0.86</v>
      </c>
    </row>
    <row r="48475" spans="4:5" x14ac:dyDescent="0.25">
      <c r="D48475">
        <v>48472</v>
      </c>
      <c r="E48475">
        <v>-0.86</v>
      </c>
    </row>
    <row r="48476" spans="4:5" x14ac:dyDescent="0.25">
      <c r="D48476">
        <v>48473</v>
      </c>
      <c r="E48476">
        <v>-0.86</v>
      </c>
    </row>
    <row r="48477" spans="4:5" x14ac:dyDescent="0.25">
      <c r="D48477">
        <v>48474</v>
      </c>
      <c r="E48477">
        <v>-0.86</v>
      </c>
    </row>
    <row r="48478" spans="4:5" x14ac:dyDescent="0.25">
      <c r="D48478">
        <v>48475</v>
      </c>
      <c r="E48478">
        <v>-0.86</v>
      </c>
    </row>
    <row r="48479" spans="4:5" x14ac:dyDescent="0.25">
      <c r="D48479">
        <v>48476</v>
      </c>
      <c r="E48479">
        <v>-0.86</v>
      </c>
    </row>
    <row r="48480" spans="4:5" x14ac:dyDescent="0.25">
      <c r="D48480">
        <v>48477</v>
      </c>
      <c r="E48480">
        <v>-0.86</v>
      </c>
    </row>
    <row r="48481" spans="4:5" x14ac:dyDescent="0.25">
      <c r="D48481">
        <v>48478</v>
      </c>
      <c r="E48481">
        <v>-0.86</v>
      </c>
    </row>
    <row r="48482" spans="4:5" x14ac:dyDescent="0.25">
      <c r="D48482">
        <v>48479</v>
      </c>
      <c r="E48482">
        <v>-0.86</v>
      </c>
    </row>
    <row r="48483" spans="4:5" x14ac:dyDescent="0.25">
      <c r="D48483">
        <v>48480</v>
      </c>
      <c r="E48483">
        <v>-0.86</v>
      </c>
    </row>
    <row r="48484" spans="4:5" x14ac:dyDescent="0.25">
      <c r="D48484">
        <v>48481</v>
      </c>
      <c r="E48484">
        <v>-0.86</v>
      </c>
    </row>
    <row r="48485" spans="4:5" x14ac:dyDescent="0.25">
      <c r="D48485">
        <v>48482</v>
      </c>
      <c r="E48485">
        <v>-0.86</v>
      </c>
    </row>
    <row r="48486" spans="4:5" x14ac:dyDescent="0.25">
      <c r="D48486">
        <v>48483</v>
      </c>
      <c r="E48486">
        <v>-0.86</v>
      </c>
    </row>
    <row r="48487" spans="4:5" x14ac:dyDescent="0.25">
      <c r="D48487">
        <v>48484</v>
      </c>
      <c r="E48487">
        <v>-0.86</v>
      </c>
    </row>
    <row r="48488" spans="4:5" x14ac:dyDescent="0.25">
      <c r="D48488">
        <v>48485</v>
      </c>
      <c r="E48488">
        <v>-0.87</v>
      </c>
    </row>
    <row r="48489" spans="4:5" x14ac:dyDescent="0.25">
      <c r="D48489">
        <v>48486</v>
      </c>
      <c r="E48489">
        <v>-0.87</v>
      </c>
    </row>
    <row r="48490" spans="4:5" x14ac:dyDescent="0.25">
      <c r="D48490">
        <v>48487</v>
      </c>
      <c r="E48490">
        <v>-0.88</v>
      </c>
    </row>
    <row r="48491" spans="4:5" x14ac:dyDescent="0.25">
      <c r="D48491">
        <v>48488</v>
      </c>
      <c r="E48491">
        <v>-0.88</v>
      </c>
    </row>
    <row r="48492" spans="4:5" x14ac:dyDescent="0.25">
      <c r="D48492">
        <v>48489</v>
      </c>
      <c r="E48492">
        <v>-0.88</v>
      </c>
    </row>
    <row r="48493" spans="4:5" x14ac:dyDescent="0.25">
      <c r="D48493">
        <v>48490</v>
      </c>
      <c r="E48493">
        <v>-0.89</v>
      </c>
    </row>
    <row r="48494" spans="4:5" x14ac:dyDescent="0.25">
      <c r="D48494">
        <v>48491</v>
      </c>
      <c r="E48494">
        <v>-0.89</v>
      </c>
    </row>
    <row r="48495" spans="4:5" x14ac:dyDescent="0.25">
      <c r="D48495">
        <v>48492</v>
      </c>
      <c r="E48495">
        <v>-0.89</v>
      </c>
    </row>
    <row r="48496" spans="4:5" x14ac:dyDescent="0.25">
      <c r="D48496">
        <v>48493</v>
      </c>
      <c r="E48496">
        <v>-0.89</v>
      </c>
    </row>
    <row r="48497" spans="4:5" x14ac:dyDescent="0.25">
      <c r="D48497">
        <v>48494</v>
      </c>
      <c r="E48497">
        <v>-0.89</v>
      </c>
    </row>
    <row r="48498" spans="4:5" x14ac:dyDescent="0.25">
      <c r="D48498">
        <v>48495</v>
      </c>
      <c r="E48498">
        <v>-0.89</v>
      </c>
    </row>
    <row r="48499" spans="4:5" x14ac:dyDescent="0.25">
      <c r="D48499">
        <v>48496</v>
      </c>
      <c r="E48499">
        <v>-0.89</v>
      </c>
    </row>
    <row r="48500" spans="4:5" x14ac:dyDescent="0.25">
      <c r="D48500">
        <v>48497</v>
      </c>
      <c r="E48500">
        <v>-0.89</v>
      </c>
    </row>
    <row r="48501" spans="4:5" x14ac:dyDescent="0.25">
      <c r="D48501">
        <v>48498</v>
      </c>
      <c r="E48501">
        <v>-0.89</v>
      </c>
    </row>
    <row r="48502" spans="4:5" x14ac:dyDescent="0.25">
      <c r="D48502">
        <v>48499</v>
      </c>
      <c r="E48502">
        <v>-0.89</v>
      </c>
    </row>
    <row r="48503" spans="4:5" x14ac:dyDescent="0.25">
      <c r="D48503">
        <v>48500</v>
      </c>
      <c r="E48503">
        <v>-0.89</v>
      </c>
    </row>
    <row r="48504" spans="4:5" x14ac:dyDescent="0.25">
      <c r="D48504">
        <v>48501</v>
      </c>
      <c r="E48504">
        <v>-0.89</v>
      </c>
    </row>
    <row r="48505" spans="4:5" x14ac:dyDescent="0.25">
      <c r="D48505">
        <v>48502</v>
      </c>
      <c r="E48505">
        <v>-0.89</v>
      </c>
    </row>
    <row r="48506" spans="4:5" x14ac:dyDescent="0.25">
      <c r="D48506">
        <v>48503</v>
      </c>
      <c r="E48506">
        <v>-0.89</v>
      </c>
    </row>
    <row r="48507" spans="4:5" x14ac:dyDescent="0.25">
      <c r="D48507">
        <v>48504</v>
      </c>
      <c r="E48507">
        <v>-0.89</v>
      </c>
    </row>
    <row r="48508" spans="4:5" x14ac:dyDescent="0.25">
      <c r="D48508">
        <v>48505</v>
      </c>
      <c r="E48508">
        <v>-0.89</v>
      </c>
    </row>
    <row r="48509" spans="4:5" x14ac:dyDescent="0.25">
      <c r="D48509">
        <v>48506</v>
      </c>
      <c r="E48509">
        <v>-0.89</v>
      </c>
    </row>
    <row r="48510" spans="4:5" x14ac:dyDescent="0.25">
      <c r="D48510">
        <v>48507</v>
      </c>
      <c r="E48510">
        <v>1.91</v>
      </c>
    </row>
    <row r="48511" spans="4:5" x14ac:dyDescent="0.25">
      <c r="D48511">
        <v>48508</v>
      </c>
      <c r="E48511">
        <v>4.7</v>
      </c>
    </row>
    <row r="48512" spans="4:5" x14ac:dyDescent="0.25">
      <c r="D48512">
        <v>48509</v>
      </c>
      <c r="E48512">
        <v>4.6900000000000004</v>
      </c>
    </row>
    <row r="48513" spans="4:5" x14ac:dyDescent="0.25">
      <c r="D48513">
        <v>48510</v>
      </c>
      <c r="E48513">
        <v>4.6900000000000004</v>
      </c>
    </row>
    <row r="48514" spans="4:5" x14ac:dyDescent="0.25">
      <c r="D48514">
        <v>48511</v>
      </c>
      <c r="E48514">
        <v>4.68</v>
      </c>
    </row>
    <row r="48515" spans="4:5" x14ac:dyDescent="0.25">
      <c r="D48515">
        <v>48512</v>
      </c>
      <c r="E48515">
        <v>1.89</v>
      </c>
    </row>
    <row r="48516" spans="4:5" x14ac:dyDescent="0.25">
      <c r="D48516">
        <v>48513</v>
      </c>
      <c r="E48516">
        <v>-0.91</v>
      </c>
    </row>
    <row r="48517" spans="4:5" x14ac:dyDescent="0.25">
      <c r="D48517">
        <v>48514</v>
      </c>
      <c r="E48517">
        <v>-0.91</v>
      </c>
    </row>
    <row r="48518" spans="4:5" x14ac:dyDescent="0.25">
      <c r="D48518">
        <v>48515</v>
      </c>
      <c r="E48518">
        <v>-0.91</v>
      </c>
    </row>
    <row r="48519" spans="4:5" x14ac:dyDescent="0.25">
      <c r="D48519">
        <v>48516</v>
      </c>
      <c r="E48519">
        <v>-0.91</v>
      </c>
    </row>
    <row r="48520" spans="4:5" x14ac:dyDescent="0.25">
      <c r="D48520">
        <v>48517</v>
      </c>
      <c r="E48520">
        <v>-0.91</v>
      </c>
    </row>
    <row r="48521" spans="4:5" x14ac:dyDescent="0.25">
      <c r="D48521">
        <v>48518</v>
      </c>
      <c r="E48521">
        <v>-0.91</v>
      </c>
    </row>
    <row r="48522" spans="4:5" x14ac:dyDescent="0.25">
      <c r="D48522">
        <v>48519</v>
      </c>
      <c r="E48522">
        <v>-0.92</v>
      </c>
    </row>
    <row r="48523" spans="4:5" x14ac:dyDescent="0.25">
      <c r="D48523">
        <v>48520</v>
      </c>
      <c r="E48523">
        <v>-0.92</v>
      </c>
    </row>
    <row r="48524" spans="4:5" x14ac:dyDescent="0.25">
      <c r="D48524">
        <v>48521</v>
      </c>
      <c r="E48524">
        <v>-0.92</v>
      </c>
    </row>
    <row r="48525" spans="4:5" x14ac:dyDescent="0.25">
      <c r="D48525">
        <v>48522</v>
      </c>
      <c r="E48525">
        <v>-0.93</v>
      </c>
    </row>
    <row r="48526" spans="4:5" x14ac:dyDescent="0.25">
      <c r="D48526">
        <v>48523</v>
      </c>
      <c r="E48526">
        <v>-0.93</v>
      </c>
    </row>
    <row r="48527" spans="4:5" x14ac:dyDescent="0.25">
      <c r="D48527">
        <v>48524</v>
      </c>
      <c r="E48527">
        <v>-0.93</v>
      </c>
    </row>
    <row r="48528" spans="4:5" x14ac:dyDescent="0.25">
      <c r="D48528">
        <v>48525</v>
      </c>
      <c r="E48528">
        <v>-0.93</v>
      </c>
    </row>
    <row r="48529" spans="4:5" x14ac:dyDescent="0.25">
      <c r="D48529">
        <v>48526</v>
      </c>
      <c r="E48529">
        <v>-0.92</v>
      </c>
    </row>
    <row r="48530" spans="4:5" x14ac:dyDescent="0.25">
      <c r="D48530">
        <v>48527</v>
      </c>
      <c r="E48530">
        <v>-0.92</v>
      </c>
    </row>
    <row r="48531" spans="4:5" x14ac:dyDescent="0.25">
      <c r="D48531">
        <v>48528</v>
      </c>
      <c r="E48531">
        <v>-0.92</v>
      </c>
    </row>
    <row r="48532" spans="4:5" x14ac:dyDescent="0.25">
      <c r="D48532">
        <v>48529</v>
      </c>
      <c r="E48532">
        <v>-0.92</v>
      </c>
    </row>
    <row r="48533" spans="4:5" x14ac:dyDescent="0.25">
      <c r="D48533">
        <v>48530</v>
      </c>
      <c r="E48533">
        <v>-0.92</v>
      </c>
    </row>
    <row r="48534" spans="4:5" x14ac:dyDescent="0.25">
      <c r="D48534">
        <v>48531</v>
      </c>
      <c r="E48534">
        <v>-0.93</v>
      </c>
    </row>
    <row r="48535" spans="4:5" x14ac:dyDescent="0.25">
      <c r="D48535">
        <v>48532</v>
      </c>
      <c r="E48535">
        <v>-0.93</v>
      </c>
    </row>
    <row r="48536" spans="4:5" x14ac:dyDescent="0.25">
      <c r="D48536">
        <v>48533</v>
      </c>
      <c r="E48536">
        <v>-0.94</v>
      </c>
    </row>
    <row r="48537" spans="4:5" x14ac:dyDescent="0.25">
      <c r="D48537">
        <v>48534</v>
      </c>
      <c r="E48537">
        <v>-0.94</v>
      </c>
    </row>
    <row r="48538" spans="4:5" x14ac:dyDescent="0.25">
      <c r="D48538">
        <v>48535</v>
      </c>
      <c r="E48538">
        <v>-0.94</v>
      </c>
    </row>
    <row r="48539" spans="4:5" x14ac:dyDescent="0.25">
      <c r="D48539">
        <v>48536</v>
      </c>
      <c r="E48539">
        <v>-0.94</v>
      </c>
    </row>
    <row r="48540" spans="4:5" x14ac:dyDescent="0.25">
      <c r="D48540">
        <v>48537</v>
      </c>
      <c r="E48540">
        <v>-0.94</v>
      </c>
    </row>
    <row r="48541" spans="4:5" x14ac:dyDescent="0.25">
      <c r="D48541">
        <v>48538</v>
      </c>
      <c r="E48541">
        <v>-0.94</v>
      </c>
    </row>
    <row r="48542" spans="4:5" x14ac:dyDescent="0.25">
      <c r="D48542">
        <v>48539</v>
      </c>
      <c r="E48542">
        <v>-0.94</v>
      </c>
    </row>
    <row r="48543" spans="4:5" x14ac:dyDescent="0.25">
      <c r="D48543">
        <v>48540</v>
      </c>
      <c r="E48543">
        <v>-0.94</v>
      </c>
    </row>
    <row r="48544" spans="4:5" x14ac:dyDescent="0.25">
      <c r="D48544">
        <v>48541</v>
      </c>
      <c r="E48544">
        <v>-0.94</v>
      </c>
    </row>
    <row r="48545" spans="4:5" x14ac:dyDescent="0.25">
      <c r="D48545">
        <v>48542</v>
      </c>
      <c r="E48545">
        <v>-0.94</v>
      </c>
    </row>
    <row r="48546" spans="4:5" x14ac:dyDescent="0.25">
      <c r="D48546">
        <v>48543</v>
      </c>
      <c r="E48546">
        <v>-0.94</v>
      </c>
    </row>
    <row r="48547" spans="4:5" x14ac:dyDescent="0.25">
      <c r="D48547">
        <v>48544</v>
      </c>
      <c r="E48547">
        <v>-0.95</v>
      </c>
    </row>
    <row r="48548" spans="4:5" x14ac:dyDescent="0.25">
      <c r="D48548">
        <v>48545</v>
      </c>
      <c r="E48548">
        <v>-0.95</v>
      </c>
    </row>
    <row r="48549" spans="4:5" x14ac:dyDescent="0.25">
      <c r="D48549">
        <v>48546</v>
      </c>
      <c r="E48549">
        <v>-0.96</v>
      </c>
    </row>
    <row r="48550" spans="4:5" x14ac:dyDescent="0.25">
      <c r="D48550">
        <v>48547</v>
      </c>
      <c r="E48550">
        <v>-0.96</v>
      </c>
    </row>
    <row r="48551" spans="4:5" x14ac:dyDescent="0.25">
      <c r="D48551">
        <v>48548</v>
      </c>
      <c r="E48551">
        <v>-0.96</v>
      </c>
    </row>
    <row r="48552" spans="4:5" x14ac:dyDescent="0.25">
      <c r="D48552">
        <v>48549</v>
      </c>
      <c r="E48552">
        <v>-0.96</v>
      </c>
    </row>
    <row r="48553" spans="4:5" x14ac:dyDescent="0.25">
      <c r="D48553">
        <v>48550</v>
      </c>
      <c r="E48553">
        <v>-0.96</v>
      </c>
    </row>
    <row r="48554" spans="4:5" x14ac:dyDescent="0.25">
      <c r="D48554">
        <v>48551</v>
      </c>
      <c r="E48554">
        <v>-0.96</v>
      </c>
    </row>
    <row r="48555" spans="4:5" x14ac:dyDescent="0.25">
      <c r="D48555">
        <v>48552</v>
      </c>
      <c r="E48555">
        <v>-0.96</v>
      </c>
    </row>
    <row r="48556" spans="4:5" x14ac:dyDescent="0.25">
      <c r="D48556">
        <v>48553</v>
      </c>
      <c r="E48556">
        <v>-0.96</v>
      </c>
    </row>
    <row r="48557" spans="4:5" x14ac:dyDescent="0.25">
      <c r="D48557">
        <v>48554</v>
      </c>
      <c r="E48557">
        <v>-0.96</v>
      </c>
    </row>
    <row r="48558" spans="4:5" x14ac:dyDescent="0.25">
      <c r="D48558">
        <v>48555</v>
      </c>
      <c r="E48558">
        <v>-0.96</v>
      </c>
    </row>
    <row r="48559" spans="4:5" x14ac:dyDescent="0.25">
      <c r="D48559">
        <v>48556</v>
      </c>
      <c r="E48559">
        <v>-0.96</v>
      </c>
    </row>
    <row r="48560" spans="4:5" x14ac:dyDescent="0.25">
      <c r="D48560">
        <v>48557</v>
      </c>
      <c r="E48560">
        <v>-0.96</v>
      </c>
    </row>
    <row r="48561" spans="4:5" x14ac:dyDescent="0.25">
      <c r="D48561">
        <v>48558</v>
      </c>
      <c r="E48561">
        <v>-0.96</v>
      </c>
    </row>
    <row r="48562" spans="4:5" x14ac:dyDescent="0.25">
      <c r="D48562">
        <v>48559</v>
      </c>
      <c r="E48562">
        <v>-0.96</v>
      </c>
    </row>
    <row r="48563" spans="4:5" x14ac:dyDescent="0.25">
      <c r="D48563">
        <v>48560</v>
      </c>
      <c r="E48563">
        <v>-0.97</v>
      </c>
    </row>
    <row r="48564" spans="4:5" x14ac:dyDescent="0.25">
      <c r="D48564">
        <v>48561</v>
      </c>
      <c r="E48564">
        <v>-0.97</v>
      </c>
    </row>
    <row r="48565" spans="4:5" x14ac:dyDescent="0.25">
      <c r="D48565">
        <v>48562</v>
      </c>
      <c r="E48565">
        <v>-0.98</v>
      </c>
    </row>
    <row r="48566" spans="4:5" x14ac:dyDescent="0.25">
      <c r="D48566">
        <v>48563</v>
      </c>
      <c r="E48566">
        <v>-0.98</v>
      </c>
    </row>
    <row r="48567" spans="4:5" x14ac:dyDescent="0.25">
      <c r="D48567">
        <v>48564</v>
      </c>
      <c r="E48567">
        <v>-0.98</v>
      </c>
    </row>
    <row r="48568" spans="4:5" x14ac:dyDescent="0.25">
      <c r="D48568">
        <v>48565</v>
      </c>
      <c r="E48568">
        <v>-0.98</v>
      </c>
    </row>
    <row r="48569" spans="4:5" x14ac:dyDescent="0.25">
      <c r="D48569">
        <v>48566</v>
      </c>
      <c r="E48569">
        <v>-0.98</v>
      </c>
    </row>
    <row r="48570" spans="4:5" x14ac:dyDescent="0.25">
      <c r="D48570">
        <v>48567</v>
      </c>
      <c r="E48570">
        <v>-0.97</v>
      </c>
    </row>
    <row r="48571" spans="4:5" x14ac:dyDescent="0.25">
      <c r="D48571">
        <v>48568</v>
      </c>
      <c r="E48571">
        <v>-0.97</v>
      </c>
    </row>
    <row r="48572" spans="4:5" x14ac:dyDescent="0.25">
      <c r="D48572">
        <v>48569</v>
      </c>
      <c r="E48572">
        <v>-0.97</v>
      </c>
    </row>
    <row r="48573" spans="4:5" x14ac:dyDescent="0.25">
      <c r="D48573">
        <v>48570</v>
      </c>
      <c r="E48573">
        <v>-0.98</v>
      </c>
    </row>
    <row r="48574" spans="4:5" x14ac:dyDescent="0.25">
      <c r="D48574">
        <v>48571</v>
      </c>
      <c r="E48574">
        <v>-0.98</v>
      </c>
    </row>
    <row r="48575" spans="4:5" x14ac:dyDescent="0.25">
      <c r="D48575">
        <v>48572</v>
      </c>
      <c r="E48575">
        <v>-0.98</v>
      </c>
    </row>
    <row r="48576" spans="4:5" x14ac:dyDescent="0.25">
      <c r="D48576">
        <v>48573</v>
      </c>
      <c r="E48576">
        <v>-0.98</v>
      </c>
    </row>
    <row r="48577" spans="4:5" x14ac:dyDescent="0.25">
      <c r="D48577">
        <v>48574</v>
      </c>
      <c r="E48577">
        <v>-0.98</v>
      </c>
    </row>
    <row r="48578" spans="4:5" x14ac:dyDescent="0.25">
      <c r="D48578">
        <v>48575</v>
      </c>
      <c r="E48578">
        <v>-0.98</v>
      </c>
    </row>
    <row r="48579" spans="4:5" x14ac:dyDescent="0.25">
      <c r="D48579">
        <v>48576</v>
      </c>
      <c r="E48579">
        <v>-0.98</v>
      </c>
    </row>
    <row r="48580" spans="4:5" x14ac:dyDescent="0.25">
      <c r="D48580">
        <v>48577</v>
      </c>
      <c r="E48580">
        <v>-0.97</v>
      </c>
    </row>
    <row r="48581" spans="4:5" x14ac:dyDescent="0.25">
      <c r="D48581">
        <v>48578</v>
      </c>
      <c r="E48581">
        <v>-0.97</v>
      </c>
    </row>
    <row r="48582" spans="4:5" x14ac:dyDescent="0.25">
      <c r="D48582">
        <v>48579</v>
      </c>
      <c r="E48582">
        <v>-0.97</v>
      </c>
    </row>
    <row r="48583" spans="4:5" x14ac:dyDescent="0.25">
      <c r="D48583">
        <v>48580</v>
      </c>
      <c r="E48583">
        <v>-0.97</v>
      </c>
    </row>
    <row r="48584" spans="4:5" x14ac:dyDescent="0.25">
      <c r="D48584">
        <v>48581</v>
      </c>
      <c r="E48584">
        <v>-0.98</v>
      </c>
    </row>
    <row r="48585" spans="4:5" x14ac:dyDescent="0.25">
      <c r="D48585">
        <v>48582</v>
      </c>
      <c r="E48585">
        <v>-0.98</v>
      </c>
    </row>
    <row r="48586" spans="4:5" x14ac:dyDescent="0.25">
      <c r="D48586">
        <v>48583</v>
      </c>
      <c r="E48586">
        <v>-0.98</v>
      </c>
    </row>
    <row r="48587" spans="4:5" x14ac:dyDescent="0.25">
      <c r="D48587">
        <v>48584</v>
      </c>
      <c r="E48587">
        <v>-0.98</v>
      </c>
    </row>
    <row r="48588" spans="4:5" x14ac:dyDescent="0.25">
      <c r="D48588">
        <v>48585</v>
      </c>
      <c r="E48588">
        <v>-0.98</v>
      </c>
    </row>
    <row r="48589" spans="4:5" x14ac:dyDescent="0.25">
      <c r="D48589">
        <v>48586</v>
      </c>
      <c r="E48589">
        <v>-0.98</v>
      </c>
    </row>
    <row r="48590" spans="4:5" x14ac:dyDescent="0.25">
      <c r="D48590">
        <v>48587</v>
      </c>
      <c r="E48590">
        <v>-0.98</v>
      </c>
    </row>
    <row r="48591" spans="4:5" x14ac:dyDescent="0.25">
      <c r="D48591">
        <v>48588</v>
      </c>
      <c r="E48591">
        <v>-0.98</v>
      </c>
    </row>
    <row r="48592" spans="4:5" x14ac:dyDescent="0.25">
      <c r="D48592">
        <v>48589</v>
      </c>
      <c r="E48592">
        <v>-0.98</v>
      </c>
    </row>
    <row r="48593" spans="4:5" x14ac:dyDescent="0.25">
      <c r="D48593">
        <v>48590</v>
      </c>
      <c r="E48593">
        <v>-0.98</v>
      </c>
    </row>
    <row r="48594" spans="4:5" x14ac:dyDescent="0.25">
      <c r="D48594">
        <v>48591</v>
      </c>
      <c r="E48594">
        <v>-0.98</v>
      </c>
    </row>
    <row r="48595" spans="4:5" x14ac:dyDescent="0.25">
      <c r="D48595">
        <v>48592</v>
      </c>
      <c r="E48595">
        <v>-0.98</v>
      </c>
    </row>
    <row r="48596" spans="4:5" x14ac:dyDescent="0.25">
      <c r="D48596">
        <v>48593</v>
      </c>
      <c r="E48596">
        <v>-0.98</v>
      </c>
    </row>
    <row r="48597" spans="4:5" x14ac:dyDescent="0.25">
      <c r="D48597">
        <v>48594</v>
      </c>
      <c r="E48597">
        <v>-0.98</v>
      </c>
    </row>
    <row r="48598" spans="4:5" x14ac:dyDescent="0.25">
      <c r="D48598">
        <v>48595</v>
      </c>
      <c r="E48598">
        <v>-0.98</v>
      </c>
    </row>
    <row r="48599" spans="4:5" x14ac:dyDescent="0.25">
      <c r="D48599">
        <v>48596</v>
      </c>
      <c r="E48599">
        <v>-0.98</v>
      </c>
    </row>
    <row r="48600" spans="4:5" x14ac:dyDescent="0.25">
      <c r="D48600">
        <v>48597</v>
      </c>
      <c r="E48600">
        <v>-0.98</v>
      </c>
    </row>
    <row r="48601" spans="4:5" x14ac:dyDescent="0.25">
      <c r="D48601">
        <v>48598</v>
      </c>
      <c r="E48601">
        <v>-0.98</v>
      </c>
    </row>
    <row r="48602" spans="4:5" x14ac:dyDescent="0.25">
      <c r="D48602">
        <v>48599</v>
      </c>
      <c r="E48602">
        <v>-0.98</v>
      </c>
    </row>
    <row r="48603" spans="4:5" x14ac:dyDescent="0.25">
      <c r="D48603">
        <v>48600</v>
      </c>
      <c r="E48603">
        <v>-0.99</v>
      </c>
    </row>
    <row r="48604" spans="4:5" x14ac:dyDescent="0.25">
      <c r="D48604">
        <v>48601</v>
      </c>
      <c r="E48604">
        <v>-0.99</v>
      </c>
    </row>
    <row r="48605" spans="4:5" x14ac:dyDescent="0.25">
      <c r="D48605">
        <v>48602</v>
      </c>
      <c r="E48605">
        <v>-0.99</v>
      </c>
    </row>
    <row r="48606" spans="4:5" x14ac:dyDescent="0.25">
      <c r="D48606">
        <v>48603</v>
      </c>
      <c r="E48606">
        <v>-1</v>
      </c>
    </row>
    <row r="48607" spans="4:5" x14ac:dyDescent="0.25">
      <c r="D48607">
        <v>48604</v>
      </c>
      <c r="E48607">
        <v>-1</v>
      </c>
    </row>
    <row r="48608" spans="4:5" x14ac:dyDescent="0.25">
      <c r="D48608">
        <v>48605</v>
      </c>
      <c r="E48608">
        <v>-1</v>
      </c>
    </row>
    <row r="48609" spans="4:5" x14ac:dyDescent="0.25">
      <c r="D48609">
        <v>48606</v>
      </c>
      <c r="E48609">
        <v>-1.01</v>
      </c>
    </row>
    <row r="48610" spans="4:5" x14ac:dyDescent="0.25">
      <c r="D48610">
        <v>48607</v>
      </c>
      <c r="E48610">
        <v>-1.01</v>
      </c>
    </row>
    <row r="48611" spans="4:5" x14ac:dyDescent="0.25">
      <c r="D48611">
        <v>48608</v>
      </c>
      <c r="E48611">
        <v>-1.01</v>
      </c>
    </row>
    <row r="48612" spans="4:5" x14ac:dyDescent="0.25">
      <c r="D48612">
        <v>48609</v>
      </c>
      <c r="E48612">
        <v>-1.01</v>
      </c>
    </row>
    <row r="48613" spans="4:5" x14ac:dyDescent="0.25">
      <c r="D48613">
        <v>48610</v>
      </c>
      <c r="E48613">
        <v>-1.01</v>
      </c>
    </row>
    <row r="48614" spans="4:5" x14ac:dyDescent="0.25">
      <c r="D48614">
        <v>48611</v>
      </c>
      <c r="E48614">
        <v>-1.01</v>
      </c>
    </row>
    <row r="48615" spans="4:5" x14ac:dyDescent="0.25">
      <c r="D48615">
        <v>48612</v>
      </c>
      <c r="E48615">
        <v>-1.01</v>
      </c>
    </row>
    <row r="48616" spans="4:5" x14ac:dyDescent="0.25">
      <c r="D48616">
        <v>48613</v>
      </c>
      <c r="E48616">
        <v>-1.01</v>
      </c>
    </row>
    <row r="48617" spans="4:5" x14ac:dyDescent="0.25">
      <c r="D48617">
        <v>48614</v>
      </c>
      <c r="E48617">
        <v>-1.01</v>
      </c>
    </row>
    <row r="48618" spans="4:5" x14ac:dyDescent="0.25">
      <c r="D48618">
        <v>48615</v>
      </c>
      <c r="E48618">
        <v>-1.01</v>
      </c>
    </row>
    <row r="48619" spans="4:5" x14ac:dyDescent="0.25">
      <c r="D48619">
        <v>48616</v>
      </c>
      <c r="E48619">
        <v>-1.01</v>
      </c>
    </row>
    <row r="48620" spans="4:5" x14ac:dyDescent="0.25">
      <c r="D48620">
        <v>48617</v>
      </c>
      <c r="E48620">
        <v>-1.01</v>
      </c>
    </row>
    <row r="48621" spans="4:5" x14ac:dyDescent="0.25">
      <c r="D48621">
        <v>48618</v>
      </c>
      <c r="E48621">
        <v>-1.01</v>
      </c>
    </row>
    <row r="48622" spans="4:5" x14ac:dyDescent="0.25">
      <c r="D48622">
        <v>48619</v>
      </c>
      <c r="E48622">
        <v>-1.01</v>
      </c>
    </row>
    <row r="48623" spans="4:5" x14ac:dyDescent="0.25">
      <c r="D48623">
        <v>48620</v>
      </c>
      <c r="E48623">
        <v>-1.01</v>
      </c>
    </row>
    <row r="48624" spans="4:5" x14ac:dyDescent="0.25">
      <c r="D48624">
        <v>48621</v>
      </c>
      <c r="E48624">
        <v>-1.01</v>
      </c>
    </row>
    <row r="48625" spans="4:5" x14ac:dyDescent="0.25">
      <c r="D48625">
        <v>48622</v>
      </c>
      <c r="E48625">
        <v>-1.01</v>
      </c>
    </row>
    <row r="48626" spans="4:5" x14ac:dyDescent="0.25">
      <c r="D48626">
        <v>48623</v>
      </c>
      <c r="E48626">
        <v>-1.01</v>
      </c>
    </row>
    <row r="48627" spans="4:5" x14ac:dyDescent="0.25">
      <c r="D48627">
        <v>48624</v>
      </c>
      <c r="E48627">
        <v>-1.01</v>
      </c>
    </row>
    <row r="48628" spans="4:5" x14ac:dyDescent="0.25">
      <c r="D48628">
        <v>48625</v>
      </c>
      <c r="E48628">
        <v>-1.01</v>
      </c>
    </row>
    <row r="48629" spans="4:5" x14ac:dyDescent="0.25">
      <c r="D48629">
        <v>48626</v>
      </c>
      <c r="E48629">
        <v>-1.01</v>
      </c>
    </row>
    <row r="48630" spans="4:5" x14ac:dyDescent="0.25">
      <c r="D48630">
        <v>48627</v>
      </c>
      <c r="E48630">
        <v>-1.01</v>
      </c>
    </row>
    <row r="48631" spans="4:5" x14ac:dyDescent="0.25">
      <c r="D48631">
        <v>48628</v>
      </c>
      <c r="E48631">
        <v>-1.01</v>
      </c>
    </row>
    <row r="48632" spans="4:5" x14ac:dyDescent="0.25">
      <c r="D48632">
        <v>48629</v>
      </c>
      <c r="E48632">
        <v>-1.01</v>
      </c>
    </row>
    <row r="48633" spans="4:5" x14ac:dyDescent="0.25">
      <c r="D48633">
        <v>48630</v>
      </c>
      <c r="E48633">
        <v>-1.01</v>
      </c>
    </row>
    <row r="48634" spans="4:5" x14ac:dyDescent="0.25">
      <c r="D48634">
        <v>48631</v>
      </c>
      <c r="E48634">
        <v>-1.01</v>
      </c>
    </row>
    <row r="48635" spans="4:5" x14ac:dyDescent="0.25">
      <c r="D48635">
        <v>48632</v>
      </c>
      <c r="E48635">
        <v>-1.01</v>
      </c>
    </row>
    <row r="48636" spans="4:5" x14ac:dyDescent="0.25">
      <c r="D48636">
        <v>48633</v>
      </c>
      <c r="E48636">
        <v>-1.01</v>
      </c>
    </row>
    <row r="48637" spans="4:5" x14ac:dyDescent="0.25">
      <c r="D48637">
        <v>48634</v>
      </c>
      <c r="E48637">
        <v>-1.01</v>
      </c>
    </row>
    <row r="48638" spans="4:5" x14ac:dyDescent="0.25">
      <c r="D48638">
        <v>48635</v>
      </c>
      <c r="E48638">
        <v>-1.02</v>
      </c>
    </row>
    <row r="48639" spans="4:5" x14ac:dyDescent="0.25">
      <c r="D48639">
        <v>48636</v>
      </c>
      <c r="E48639">
        <v>-1.02</v>
      </c>
    </row>
    <row r="48640" spans="4:5" x14ac:dyDescent="0.25">
      <c r="D48640">
        <v>48637</v>
      </c>
      <c r="E48640">
        <v>-1.03</v>
      </c>
    </row>
    <row r="48641" spans="4:5" x14ac:dyDescent="0.25">
      <c r="D48641">
        <v>48638</v>
      </c>
      <c r="E48641">
        <v>-1.03</v>
      </c>
    </row>
    <row r="48642" spans="4:5" x14ac:dyDescent="0.25">
      <c r="D48642">
        <v>48639</v>
      </c>
      <c r="E48642">
        <v>-1.03</v>
      </c>
    </row>
    <row r="48643" spans="4:5" x14ac:dyDescent="0.25">
      <c r="D48643">
        <v>48640</v>
      </c>
      <c r="E48643">
        <v>-1.03</v>
      </c>
    </row>
    <row r="48644" spans="4:5" x14ac:dyDescent="0.25">
      <c r="D48644">
        <v>48641</v>
      </c>
      <c r="E48644">
        <v>-1.03</v>
      </c>
    </row>
    <row r="48645" spans="4:5" x14ac:dyDescent="0.25">
      <c r="D48645">
        <v>48642</v>
      </c>
      <c r="E48645">
        <v>-1.03</v>
      </c>
    </row>
    <row r="48646" spans="4:5" x14ac:dyDescent="0.25">
      <c r="D48646">
        <v>48643</v>
      </c>
      <c r="E48646">
        <v>-1.03</v>
      </c>
    </row>
    <row r="48647" spans="4:5" x14ac:dyDescent="0.25">
      <c r="D48647">
        <v>48644</v>
      </c>
      <c r="E48647">
        <v>-1.03</v>
      </c>
    </row>
    <row r="48648" spans="4:5" x14ac:dyDescent="0.25">
      <c r="D48648">
        <v>48645</v>
      </c>
      <c r="E48648">
        <v>-1.04</v>
      </c>
    </row>
    <row r="48649" spans="4:5" x14ac:dyDescent="0.25">
      <c r="D48649">
        <v>48646</v>
      </c>
      <c r="E48649">
        <v>-1.04</v>
      </c>
    </row>
    <row r="48650" spans="4:5" x14ac:dyDescent="0.25">
      <c r="D48650">
        <v>48647</v>
      </c>
      <c r="E48650">
        <v>-1.04</v>
      </c>
    </row>
    <row r="48651" spans="4:5" x14ac:dyDescent="0.25">
      <c r="D48651">
        <v>48648</v>
      </c>
      <c r="E48651">
        <v>-1.04</v>
      </c>
    </row>
    <row r="48652" spans="4:5" x14ac:dyDescent="0.25">
      <c r="D48652">
        <v>48649</v>
      </c>
      <c r="E48652">
        <v>-1.04</v>
      </c>
    </row>
    <row r="48653" spans="4:5" x14ac:dyDescent="0.25">
      <c r="D48653">
        <v>48650</v>
      </c>
      <c r="E48653">
        <v>-1.03</v>
      </c>
    </row>
    <row r="48654" spans="4:5" x14ac:dyDescent="0.25">
      <c r="D48654">
        <v>48651</v>
      </c>
      <c r="E48654">
        <v>-1.03</v>
      </c>
    </row>
    <row r="48655" spans="4:5" x14ac:dyDescent="0.25">
      <c r="D48655">
        <v>48652</v>
      </c>
      <c r="E48655">
        <v>-1.03</v>
      </c>
    </row>
    <row r="48656" spans="4:5" x14ac:dyDescent="0.25">
      <c r="D48656">
        <v>48653</v>
      </c>
      <c r="E48656">
        <v>-1.03</v>
      </c>
    </row>
    <row r="48657" spans="4:5" x14ac:dyDescent="0.25">
      <c r="D48657">
        <v>48654</v>
      </c>
      <c r="E48657">
        <v>-1.03</v>
      </c>
    </row>
    <row r="48658" spans="4:5" x14ac:dyDescent="0.25">
      <c r="D48658">
        <v>48655</v>
      </c>
      <c r="E48658">
        <v>-1.03</v>
      </c>
    </row>
    <row r="48659" spans="4:5" x14ac:dyDescent="0.25">
      <c r="D48659">
        <v>48656</v>
      </c>
      <c r="E48659">
        <v>-1.03</v>
      </c>
    </row>
    <row r="48660" spans="4:5" x14ac:dyDescent="0.25">
      <c r="D48660">
        <v>48657</v>
      </c>
      <c r="E48660">
        <v>-1.03</v>
      </c>
    </row>
    <row r="48661" spans="4:5" x14ac:dyDescent="0.25">
      <c r="D48661">
        <v>48658</v>
      </c>
      <c r="E48661">
        <v>-1.03</v>
      </c>
    </row>
    <row r="48662" spans="4:5" x14ac:dyDescent="0.25">
      <c r="D48662">
        <v>48659</v>
      </c>
      <c r="E48662">
        <v>-1.03</v>
      </c>
    </row>
    <row r="48663" spans="4:5" x14ac:dyDescent="0.25">
      <c r="D48663">
        <v>48660</v>
      </c>
      <c r="E48663">
        <v>-1.03</v>
      </c>
    </row>
    <row r="48664" spans="4:5" x14ac:dyDescent="0.25">
      <c r="D48664">
        <v>48661</v>
      </c>
      <c r="E48664">
        <v>-1.04</v>
      </c>
    </row>
    <row r="48665" spans="4:5" x14ac:dyDescent="0.25">
      <c r="D48665">
        <v>48662</v>
      </c>
      <c r="E48665">
        <v>-1.04</v>
      </c>
    </row>
    <row r="48666" spans="4:5" x14ac:dyDescent="0.25">
      <c r="D48666">
        <v>48663</v>
      </c>
      <c r="E48666">
        <v>-1.04</v>
      </c>
    </row>
    <row r="48667" spans="4:5" x14ac:dyDescent="0.25">
      <c r="D48667">
        <v>48664</v>
      </c>
      <c r="E48667">
        <v>-1.04</v>
      </c>
    </row>
    <row r="48668" spans="4:5" x14ac:dyDescent="0.25">
      <c r="D48668">
        <v>48665</v>
      </c>
      <c r="E48668">
        <v>-1.04</v>
      </c>
    </row>
    <row r="48669" spans="4:5" x14ac:dyDescent="0.25">
      <c r="D48669">
        <v>48666</v>
      </c>
      <c r="E48669">
        <v>-1.04</v>
      </c>
    </row>
    <row r="48670" spans="4:5" x14ac:dyDescent="0.25">
      <c r="D48670">
        <v>48667</v>
      </c>
      <c r="E48670">
        <v>-1.05</v>
      </c>
    </row>
    <row r="48671" spans="4:5" x14ac:dyDescent="0.25">
      <c r="D48671">
        <v>48668</v>
      </c>
      <c r="E48671">
        <v>-1.05</v>
      </c>
    </row>
    <row r="48672" spans="4:5" x14ac:dyDescent="0.25">
      <c r="D48672">
        <v>48669</v>
      </c>
      <c r="E48672">
        <v>-1.04</v>
      </c>
    </row>
    <row r="48673" spans="4:5" x14ac:dyDescent="0.25">
      <c r="D48673">
        <v>48670</v>
      </c>
      <c r="E48673">
        <v>-1.04</v>
      </c>
    </row>
    <row r="48674" spans="4:5" x14ac:dyDescent="0.25">
      <c r="D48674">
        <v>48671</v>
      </c>
      <c r="E48674">
        <v>-1.04</v>
      </c>
    </row>
    <row r="48675" spans="4:5" x14ac:dyDescent="0.25">
      <c r="D48675">
        <v>48672</v>
      </c>
      <c r="E48675">
        <v>-1.04</v>
      </c>
    </row>
    <row r="48676" spans="4:5" x14ac:dyDescent="0.25">
      <c r="D48676">
        <v>48673</v>
      </c>
      <c r="E48676">
        <v>-1.05</v>
      </c>
    </row>
    <row r="48677" spans="4:5" x14ac:dyDescent="0.25">
      <c r="D48677">
        <v>48674</v>
      </c>
      <c r="E48677">
        <v>-1.05</v>
      </c>
    </row>
    <row r="48678" spans="4:5" x14ac:dyDescent="0.25">
      <c r="D48678">
        <v>48675</v>
      </c>
      <c r="E48678">
        <v>-1.05</v>
      </c>
    </row>
    <row r="48679" spans="4:5" x14ac:dyDescent="0.25">
      <c r="D48679">
        <v>48676</v>
      </c>
      <c r="E48679">
        <v>-1.06</v>
      </c>
    </row>
    <row r="48680" spans="4:5" x14ac:dyDescent="0.25">
      <c r="D48680">
        <v>48677</v>
      </c>
      <c r="E48680">
        <v>-1.06</v>
      </c>
    </row>
    <row r="48681" spans="4:5" x14ac:dyDescent="0.25">
      <c r="D48681">
        <v>48678</v>
      </c>
      <c r="E48681">
        <v>-1.06</v>
      </c>
    </row>
    <row r="48682" spans="4:5" x14ac:dyDescent="0.25">
      <c r="D48682">
        <v>48679</v>
      </c>
      <c r="E48682">
        <v>-1.06</v>
      </c>
    </row>
    <row r="48683" spans="4:5" x14ac:dyDescent="0.25">
      <c r="D48683">
        <v>48680</v>
      </c>
      <c r="E48683">
        <v>-1.06</v>
      </c>
    </row>
    <row r="48684" spans="4:5" x14ac:dyDescent="0.25">
      <c r="D48684">
        <v>48681</v>
      </c>
      <c r="E48684">
        <v>-1.06</v>
      </c>
    </row>
    <row r="48685" spans="4:5" x14ac:dyDescent="0.25">
      <c r="D48685">
        <v>48682</v>
      </c>
      <c r="E48685">
        <v>-1.06</v>
      </c>
    </row>
    <row r="48686" spans="4:5" x14ac:dyDescent="0.25">
      <c r="D48686">
        <v>48683</v>
      </c>
      <c r="E48686">
        <v>-1.06</v>
      </c>
    </row>
    <row r="48687" spans="4:5" x14ac:dyDescent="0.25">
      <c r="D48687">
        <v>48684</v>
      </c>
      <c r="E48687">
        <v>-1.06</v>
      </c>
    </row>
    <row r="48688" spans="4:5" x14ac:dyDescent="0.25">
      <c r="D48688">
        <v>48685</v>
      </c>
      <c r="E48688">
        <v>-1.06</v>
      </c>
    </row>
    <row r="48689" spans="4:5" x14ac:dyDescent="0.25">
      <c r="D48689">
        <v>48686</v>
      </c>
      <c r="E48689">
        <v>-1.06</v>
      </c>
    </row>
    <row r="48690" spans="4:5" x14ac:dyDescent="0.25">
      <c r="D48690">
        <v>48687</v>
      </c>
      <c r="E48690">
        <v>-1.06</v>
      </c>
    </row>
    <row r="48691" spans="4:5" x14ac:dyDescent="0.25">
      <c r="D48691">
        <v>48688</v>
      </c>
      <c r="E48691">
        <v>-1.06</v>
      </c>
    </row>
    <row r="48692" spans="4:5" x14ac:dyDescent="0.25">
      <c r="D48692">
        <v>48689</v>
      </c>
      <c r="E48692">
        <v>-1.06</v>
      </c>
    </row>
    <row r="48693" spans="4:5" x14ac:dyDescent="0.25">
      <c r="D48693">
        <v>48690</v>
      </c>
      <c r="E48693">
        <v>-1.06</v>
      </c>
    </row>
    <row r="48694" spans="4:5" x14ac:dyDescent="0.25">
      <c r="D48694">
        <v>48691</v>
      </c>
      <c r="E48694">
        <v>-1.06</v>
      </c>
    </row>
    <row r="48695" spans="4:5" x14ac:dyDescent="0.25">
      <c r="D48695">
        <v>48692</v>
      </c>
      <c r="E48695">
        <v>-1.06</v>
      </c>
    </row>
    <row r="48696" spans="4:5" x14ac:dyDescent="0.25">
      <c r="D48696">
        <v>48693</v>
      </c>
      <c r="E48696">
        <v>-1.06</v>
      </c>
    </row>
    <row r="48697" spans="4:5" x14ac:dyDescent="0.25">
      <c r="D48697">
        <v>48694</v>
      </c>
      <c r="E48697">
        <v>-1.06</v>
      </c>
    </row>
    <row r="48698" spans="4:5" x14ac:dyDescent="0.25">
      <c r="D48698">
        <v>48695</v>
      </c>
      <c r="E48698">
        <v>-1.06</v>
      </c>
    </row>
    <row r="48699" spans="4:5" x14ac:dyDescent="0.25">
      <c r="D48699">
        <v>48696</v>
      </c>
      <c r="E48699">
        <v>-1.06</v>
      </c>
    </row>
    <row r="48700" spans="4:5" x14ac:dyDescent="0.25">
      <c r="D48700">
        <v>48697</v>
      </c>
      <c r="E48700">
        <v>-1.06</v>
      </c>
    </row>
    <row r="48701" spans="4:5" x14ac:dyDescent="0.25">
      <c r="D48701">
        <v>48698</v>
      </c>
      <c r="E48701">
        <v>-1.06</v>
      </c>
    </row>
    <row r="48702" spans="4:5" x14ac:dyDescent="0.25">
      <c r="D48702">
        <v>48699</v>
      </c>
      <c r="E48702">
        <v>-1.06</v>
      </c>
    </row>
    <row r="48703" spans="4:5" x14ac:dyDescent="0.25">
      <c r="D48703">
        <v>48700</v>
      </c>
      <c r="E48703">
        <v>-1.06</v>
      </c>
    </row>
    <row r="48704" spans="4:5" x14ac:dyDescent="0.25">
      <c r="D48704">
        <v>48701</v>
      </c>
      <c r="E48704">
        <v>-1.06</v>
      </c>
    </row>
    <row r="48705" spans="4:5" x14ac:dyDescent="0.25">
      <c r="D48705">
        <v>48702</v>
      </c>
      <c r="E48705">
        <v>-1.06</v>
      </c>
    </row>
    <row r="48706" spans="4:5" x14ac:dyDescent="0.25">
      <c r="D48706">
        <v>48703</v>
      </c>
      <c r="E48706">
        <v>-1.06</v>
      </c>
    </row>
    <row r="48707" spans="4:5" x14ac:dyDescent="0.25">
      <c r="D48707">
        <v>48704</v>
      </c>
      <c r="E48707">
        <v>-1.06</v>
      </c>
    </row>
    <row r="48708" spans="4:5" x14ac:dyDescent="0.25">
      <c r="D48708">
        <v>48705</v>
      </c>
      <c r="E48708">
        <v>-1.06</v>
      </c>
    </row>
    <row r="48709" spans="4:5" x14ac:dyDescent="0.25">
      <c r="D48709">
        <v>48706</v>
      </c>
      <c r="E48709">
        <v>-1.06</v>
      </c>
    </row>
    <row r="48710" spans="4:5" x14ac:dyDescent="0.25">
      <c r="D48710">
        <v>48707</v>
      </c>
      <c r="E48710">
        <v>-1.06</v>
      </c>
    </row>
    <row r="48711" spans="4:5" x14ac:dyDescent="0.25">
      <c r="D48711">
        <v>48708</v>
      </c>
      <c r="E48711">
        <v>-1.06</v>
      </c>
    </row>
    <row r="48712" spans="4:5" x14ac:dyDescent="0.25">
      <c r="D48712">
        <v>48709</v>
      </c>
      <c r="E48712">
        <v>-1.06</v>
      </c>
    </row>
    <row r="48713" spans="4:5" x14ac:dyDescent="0.25">
      <c r="D48713">
        <v>48710</v>
      </c>
      <c r="E48713">
        <v>-1.06</v>
      </c>
    </row>
    <row r="48714" spans="4:5" x14ac:dyDescent="0.25">
      <c r="D48714">
        <v>48711</v>
      </c>
      <c r="E48714">
        <v>-1.06</v>
      </c>
    </row>
    <row r="48715" spans="4:5" x14ac:dyDescent="0.25">
      <c r="D48715">
        <v>48712</v>
      </c>
      <c r="E48715">
        <v>-1.06</v>
      </c>
    </row>
    <row r="48716" spans="4:5" x14ac:dyDescent="0.25">
      <c r="D48716">
        <v>48713</v>
      </c>
      <c r="E48716">
        <v>-1.06</v>
      </c>
    </row>
    <row r="48717" spans="4:5" x14ac:dyDescent="0.25">
      <c r="D48717">
        <v>48714</v>
      </c>
      <c r="E48717">
        <v>-1.06</v>
      </c>
    </row>
    <row r="48718" spans="4:5" x14ac:dyDescent="0.25">
      <c r="D48718">
        <v>48715</v>
      </c>
      <c r="E48718">
        <v>-1.06</v>
      </c>
    </row>
    <row r="48719" spans="4:5" x14ac:dyDescent="0.25">
      <c r="D48719">
        <v>48716</v>
      </c>
      <c r="E48719">
        <v>-1.06</v>
      </c>
    </row>
    <row r="48720" spans="4:5" x14ac:dyDescent="0.25">
      <c r="D48720">
        <v>48717</v>
      </c>
      <c r="E48720">
        <v>-1.06</v>
      </c>
    </row>
    <row r="48721" spans="4:5" x14ac:dyDescent="0.25">
      <c r="D48721">
        <v>48718</v>
      </c>
      <c r="E48721">
        <v>-1.06</v>
      </c>
    </row>
    <row r="48722" spans="4:5" x14ac:dyDescent="0.25">
      <c r="D48722">
        <v>48719</v>
      </c>
      <c r="E48722">
        <v>-1.06</v>
      </c>
    </row>
    <row r="48723" spans="4:5" x14ac:dyDescent="0.25">
      <c r="D48723">
        <v>48720</v>
      </c>
      <c r="E48723">
        <v>-1.06</v>
      </c>
    </row>
    <row r="48724" spans="4:5" x14ac:dyDescent="0.25">
      <c r="D48724">
        <v>48721</v>
      </c>
      <c r="E48724">
        <v>-1.06</v>
      </c>
    </row>
    <row r="48725" spans="4:5" x14ac:dyDescent="0.25">
      <c r="D48725">
        <v>48722</v>
      </c>
      <c r="E48725">
        <v>-1.07</v>
      </c>
    </row>
    <row r="48726" spans="4:5" x14ac:dyDescent="0.25">
      <c r="D48726">
        <v>48723</v>
      </c>
      <c r="E48726">
        <v>-1.07</v>
      </c>
    </row>
    <row r="48727" spans="4:5" x14ac:dyDescent="0.25">
      <c r="D48727">
        <v>48724</v>
      </c>
      <c r="E48727">
        <v>-1.08</v>
      </c>
    </row>
    <row r="48728" spans="4:5" x14ac:dyDescent="0.25">
      <c r="D48728">
        <v>48725</v>
      </c>
      <c r="E48728">
        <v>-1.08</v>
      </c>
    </row>
    <row r="48729" spans="4:5" x14ac:dyDescent="0.25">
      <c r="D48729">
        <v>48726</v>
      </c>
      <c r="E48729">
        <v>-1.08</v>
      </c>
    </row>
    <row r="48730" spans="4:5" x14ac:dyDescent="0.25">
      <c r="D48730">
        <v>48727</v>
      </c>
      <c r="E48730">
        <v>-1.08</v>
      </c>
    </row>
    <row r="48731" spans="4:5" x14ac:dyDescent="0.25">
      <c r="D48731">
        <v>48728</v>
      </c>
      <c r="E48731">
        <v>-1.08</v>
      </c>
    </row>
    <row r="48732" spans="4:5" x14ac:dyDescent="0.25">
      <c r="D48732">
        <v>48729</v>
      </c>
      <c r="E48732">
        <v>-1.08</v>
      </c>
    </row>
    <row r="48733" spans="4:5" x14ac:dyDescent="0.25">
      <c r="D48733">
        <v>48730</v>
      </c>
      <c r="E48733">
        <v>-1.07</v>
      </c>
    </row>
    <row r="48734" spans="4:5" x14ac:dyDescent="0.25">
      <c r="D48734">
        <v>48731</v>
      </c>
      <c r="E48734">
        <v>-1.08</v>
      </c>
    </row>
    <row r="48735" spans="4:5" x14ac:dyDescent="0.25">
      <c r="D48735">
        <v>48732</v>
      </c>
      <c r="E48735">
        <v>-1.08</v>
      </c>
    </row>
    <row r="48736" spans="4:5" x14ac:dyDescent="0.25">
      <c r="D48736">
        <v>48733</v>
      </c>
      <c r="E48736">
        <v>-1.08</v>
      </c>
    </row>
    <row r="48737" spans="4:5" x14ac:dyDescent="0.25">
      <c r="D48737">
        <v>48734</v>
      </c>
      <c r="E48737">
        <v>-1.08</v>
      </c>
    </row>
    <row r="48738" spans="4:5" x14ac:dyDescent="0.25">
      <c r="D48738">
        <v>48735</v>
      </c>
      <c r="E48738">
        <v>-1.08</v>
      </c>
    </row>
    <row r="48739" spans="4:5" x14ac:dyDescent="0.25">
      <c r="D48739">
        <v>48736</v>
      </c>
      <c r="E48739">
        <v>-1.08</v>
      </c>
    </row>
    <row r="48740" spans="4:5" x14ac:dyDescent="0.25">
      <c r="D48740">
        <v>48737</v>
      </c>
      <c r="E48740">
        <v>-1.08</v>
      </c>
    </row>
    <row r="48741" spans="4:5" x14ac:dyDescent="0.25">
      <c r="D48741">
        <v>48738</v>
      </c>
      <c r="E48741">
        <v>-1.08</v>
      </c>
    </row>
    <row r="48742" spans="4:5" x14ac:dyDescent="0.25">
      <c r="D48742">
        <v>48739</v>
      </c>
      <c r="E48742">
        <v>-1.08</v>
      </c>
    </row>
    <row r="48743" spans="4:5" x14ac:dyDescent="0.25">
      <c r="D48743">
        <v>48740</v>
      </c>
      <c r="E48743">
        <v>-1.08</v>
      </c>
    </row>
    <row r="48744" spans="4:5" x14ac:dyDescent="0.25">
      <c r="D48744">
        <v>48741</v>
      </c>
      <c r="E48744">
        <v>-1.08</v>
      </c>
    </row>
    <row r="48745" spans="4:5" x14ac:dyDescent="0.25">
      <c r="D48745">
        <v>48742</v>
      </c>
      <c r="E48745">
        <v>-1.08</v>
      </c>
    </row>
    <row r="48746" spans="4:5" x14ac:dyDescent="0.25">
      <c r="D48746">
        <v>48743</v>
      </c>
      <c r="E48746">
        <v>-1.08</v>
      </c>
    </row>
    <row r="48747" spans="4:5" x14ac:dyDescent="0.25">
      <c r="D48747">
        <v>48744</v>
      </c>
      <c r="E48747">
        <v>-1.08</v>
      </c>
    </row>
    <row r="48748" spans="4:5" x14ac:dyDescent="0.25">
      <c r="D48748">
        <v>48745</v>
      </c>
      <c r="E48748">
        <v>-1.08</v>
      </c>
    </row>
    <row r="48749" spans="4:5" x14ac:dyDescent="0.25">
      <c r="D48749">
        <v>48746</v>
      </c>
      <c r="E48749">
        <v>-1.08</v>
      </c>
    </row>
    <row r="48750" spans="4:5" x14ac:dyDescent="0.25">
      <c r="D48750">
        <v>48747</v>
      </c>
      <c r="E48750">
        <v>-1.07</v>
      </c>
    </row>
    <row r="48751" spans="4:5" x14ac:dyDescent="0.25">
      <c r="D48751">
        <v>48748</v>
      </c>
      <c r="E48751">
        <v>-1.07</v>
      </c>
    </row>
    <row r="48752" spans="4:5" x14ac:dyDescent="0.25">
      <c r="D48752">
        <v>48749</v>
      </c>
      <c r="E48752">
        <v>-1.07</v>
      </c>
    </row>
    <row r="48753" spans="4:5" x14ac:dyDescent="0.25">
      <c r="D48753">
        <v>48750</v>
      </c>
      <c r="E48753">
        <v>-1.07</v>
      </c>
    </row>
    <row r="48754" spans="4:5" x14ac:dyDescent="0.25">
      <c r="D48754">
        <v>48751</v>
      </c>
      <c r="E48754">
        <v>-1.07</v>
      </c>
    </row>
    <row r="48755" spans="4:5" x14ac:dyDescent="0.25">
      <c r="D48755">
        <v>48752</v>
      </c>
      <c r="E48755">
        <v>-1.08</v>
      </c>
    </row>
    <row r="48756" spans="4:5" x14ac:dyDescent="0.25">
      <c r="D48756">
        <v>48753</v>
      </c>
      <c r="E48756">
        <v>-1.08</v>
      </c>
    </row>
    <row r="48757" spans="4:5" x14ac:dyDescent="0.25">
      <c r="D48757">
        <v>48754</v>
      </c>
      <c r="E48757">
        <v>-1.08</v>
      </c>
    </row>
    <row r="48758" spans="4:5" x14ac:dyDescent="0.25">
      <c r="D48758">
        <v>48755</v>
      </c>
      <c r="E48758">
        <v>-1.08</v>
      </c>
    </row>
    <row r="48759" spans="4:5" x14ac:dyDescent="0.25">
      <c r="D48759">
        <v>48756</v>
      </c>
      <c r="E48759">
        <v>-1.08</v>
      </c>
    </row>
    <row r="48760" spans="4:5" x14ac:dyDescent="0.25">
      <c r="D48760">
        <v>48757</v>
      </c>
      <c r="E48760">
        <v>-1.08</v>
      </c>
    </row>
    <row r="48761" spans="4:5" x14ac:dyDescent="0.25">
      <c r="D48761">
        <v>48758</v>
      </c>
      <c r="E48761">
        <v>-1.08</v>
      </c>
    </row>
    <row r="48762" spans="4:5" x14ac:dyDescent="0.25">
      <c r="D48762">
        <v>48759</v>
      </c>
      <c r="E48762">
        <v>-1.08</v>
      </c>
    </row>
    <row r="48763" spans="4:5" x14ac:dyDescent="0.25">
      <c r="D48763">
        <v>48760</v>
      </c>
      <c r="E48763">
        <v>-1.08</v>
      </c>
    </row>
    <row r="48764" spans="4:5" x14ac:dyDescent="0.25">
      <c r="D48764">
        <v>48761</v>
      </c>
      <c r="E48764">
        <v>-1.08</v>
      </c>
    </row>
    <row r="48765" spans="4:5" x14ac:dyDescent="0.25">
      <c r="D48765">
        <v>48762</v>
      </c>
      <c r="E48765">
        <v>-1.08</v>
      </c>
    </row>
    <row r="48766" spans="4:5" x14ac:dyDescent="0.25">
      <c r="D48766">
        <v>48763</v>
      </c>
      <c r="E48766">
        <v>-1.08</v>
      </c>
    </row>
    <row r="48767" spans="4:5" x14ac:dyDescent="0.25">
      <c r="D48767">
        <v>48764</v>
      </c>
      <c r="E48767">
        <v>-1.08</v>
      </c>
    </row>
    <row r="48768" spans="4:5" x14ac:dyDescent="0.25">
      <c r="D48768">
        <v>48765</v>
      </c>
      <c r="E48768">
        <v>-1.08</v>
      </c>
    </row>
    <row r="48769" spans="4:5" x14ac:dyDescent="0.25">
      <c r="D48769">
        <v>48766</v>
      </c>
      <c r="E48769">
        <v>-1.08</v>
      </c>
    </row>
    <row r="48770" spans="4:5" x14ac:dyDescent="0.25">
      <c r="D48770">
        <v>48767</v>
      </c>
      <c r="E48770">
        <v>-1.08</v>
      </c>
    </row>
    <row r="48771" spans="4:5" x14ac:dyDescent="0.25">
      <c r="D48771">
        <v>48768</v>
      </c>
      <c r="E48771">
        <v>-1.08</v>
      </c>
    </row>
    <row r="48772" spans="4:5" x14ac:dyDescent="0.25">
      <c r="D48772">
        <v>48769</v>
      </c>
      <c r="E48772">
        <v>-1.08</v>
      </c>
    </row>
    <row r="48773" spans="4:5" x14ac:dyDescent="0.25">
      <c r="D48773">
        <v>48770</v>
      </c>
      <c r="E48773">
        <v>-1.08</v>
      </c>
    </row>
    <row r="48774" spans="4:5" x14ac:dyDescent="0.25">
      <c r="D48774">
        <v>48771</v>
      </c>
      <c r="E48774">
        <v>-1.08</v>
      </c>
    </row>
    <row r="48775" spans="4:5" x14ac:dyDescent="0.25">
      <c r="D48775">
        <v>48772</v>
      </c>
      <c r="E48775">
        <v>-1.08</v>
      </c>
    </row>
    <row r="48776" spans="4:5" x14ac:dyDescent="0.25">
      <c r="D48776">
        <v>48773</v>
      </c>
      <c r="E48776">
        <v>-1.08</v>
      </c>
    </row>
    <row r="48777" spans="4:5" x14ac:dyDescent="0.25">
      <c r="D48777">
        <v>48774</v>
      </c>
      <c r="E48777">
        <v>-1.08</v>
      </c>
    </row>
    <row r="48778" spans="4:5" x14ac:dyDescent="0.25">
      <c r="D48778">
        <v>48775</v>
      </c>
      <c r="E48778">
        <v>-1.08</v>
      </c>
    </row>
    <row r="48779" spans="4:5" x14ac:dyDescent="0.25">
      <c r="D48779">
        <v>48776</v>
      </c>
      <c r="E48779">
        <v>-1.08</v>
      </c>
    </row>
    <row r="48780" spans="4:5" x14ac:dyDescent="0.25">
      <c r="D48780">
        <v>48777</v>
      </c>
      <c r="E48780">
        <v>-1.08</v>
      </c>
    </row>
    <row r="48781" spans="4:5" x14ac:dyDescent="0.25">
      <c r="D48781">
        <v>48778</v>
      </c>
      <c r="E48781">
        <v>-1.08</v>
      </c>
    </row>
    <row r="48782" spans="4:5" x14ac:dyDescent="0.25">
      <c r="D48782">
        <v>48779</v>
      </c>
      <c r="E48782">
        <v>-1.08</v>
      </c>
    </row>
    <row r="48783" spans="4:5" x14ac:dyDescent="0.25">
      <c r="D48783">
        <v>48780</v>
      </c>
      <c r="E48783">
        <v>-1.08</v>
      </c>
    </row>
    <row r="48784" spans="4:5" x14ac:dyDescent="0.25">
      <c r="D48784">
        <v>48781</v>
      </c>
      <c r="E48784">
        <v>-1.0900000000000001</v>
      </c>
    </row>
    <row r="48785" spans="4:5" x14ac:dyDescent="0.25">
      <c r="D48785">
        <v>48782</v>
      </c>
      <c r="E48785">
        <v>-1.0900000000000001</v>
      </c>
    </row>
    <row r="48786" spans="4:5" x14ac:dyDescent="0.25">
      <c r="D48786">
        <v>48783</v>
      </c>
      <c r="E48786">
        <v>-1.1000000000000001</v>
      </c>
    </row>
    <row r="48787" spans="4:5" x14ac:dyDescent="0.25">
      <c r="D48787">
        <v>48784</v>
      </c>
      <c r="E48787">
        <v>-1.1000000000000001</v>
      </c>
    </row>
    <row r="48788" spans="4:5" x14ac:dyDescent="0.25">
      <c r="D48788">
        <v>48785</v>
      </c>
      <c r="E48788">
        <v>-1.1000000000000001</v>
      </c>
    </row>
    <row r="48789" spans="4:5" x14ac:dyDescent="0.25">
      <c r="D48789">
        <v>48786</v>
      </c>
      <c r="E48789">
        <v>-1.1000000000000001</v>
      </c>
    </row>
    <row r="48790" spans="4:5" x14ac:dyDescent="0.25">
      <c r="D48790">
        <v>48787</v>
      </c>
      <c r="E48790">
        <v>-1.1000000000000001</v>
      </c>
    </row>
    <row r="48791" spans="4:5" x14ac:dyDescent="0.25">
      <c r="D48791">
        <v>48788</v>
      </c>
      <c r="E48791">
        <v>-1.1000000000000001</v>
      </c>
    </row>
    <row r="48792" spans="4:5" x14ac:dyDescent="0.25">
      <c r="D48792">
        <v>48789</v>
      </c>
      <c r="E48792">
        <v>-1.1000000000000001</v>
      </c>
    </row>
    <row r="48793" spans="4:5" x14ac:dyDescent="0.25">
      <c r="D48793">
        <v>48790</v>
      </c>
      <c r="E48793">
        <v>-1.0900000000000001</v>
      </c>
    </row>
    <row r="48794" spans="4:5" x14ac:dyDescent="0.25">
      <c r="D48794">
        <v>48791</v>
      </c>
      <c r="E48794">
        <v>-1.0900000000000001</v>
      </c>
    </row>
    <row r="48795" spans="4:5" x14ac:dyDescent="0.25">
      <c r="D48795">
        <v>48792</v>
      </c>
      <c r="E48795">
        <v>-1.0900000000000001</v>
      </c>
    </row>
    <row r="48796" spans="4:5" x14ac:dyDescent="0.25">
      <c r="D48796">
        <v>48793</v>
      </c>
      <c r="E48796">
        <v>-1.0900000000000001</v>
      </c>
    </row>
    <row r="48797" spans="4:5" x14ac:dyDescent="0.25">
      <c r="D48797">
        <v>48794</v>
      </c>
      <c r="E48797">
        <v>-1.08</v>
      </c>
    </row>
    <row r="48798" spans="4:5" x14ac:dyDescent="0.25">
      <c r="D48798">
        <v>48795</v>
      </c>
      <c r="E48798">
        <v>-1.08</v>
      </c>
    </row>
    <row r="48799" spans="4:5" x14ac:dyDescent="0.25">
      <c r="D48799">
        <v>48796</v>
      </c>
      <c r="E48799">
        <v>-1.08</v>
      </c>
    </row>
    <row r="48800" spans="4:5" x14ac:dyDescent="0.25">
      <c r="D48800">
        <v>48797</v>
      </c>
      <c r="E48800">
        <v>-1.0900000000000001</v>
      </c>
    </row>
    <row r="48801" spans="4:5" x14ac:dyDescent="0.25">
      <c r="D48801">
        <v>48798</v>
      </c>
      <c r="E48801">
        <v>-1.0900000000000001</v>
      </c>
    </row>
    <row r="48802" spans="4:5" x14ac:dyDescent="0.25">
      <c r="D48802">
        <v>48799</v>
      </c>
      <c r="E48802">
        <v>-1.0900000000000001</v>
      </c>
    </row>
    <row r="48803" spans="4:5" x14ac:dyDescent="0.25">
      <c r="D48803">
        <v>48800</v>
      </c>
      <c r="E48803">
        <v>-1.0900000000000001</v>
      </c>
    </row>
    <row r="48804" spans="4:5" x14ac:dyDescent="0.25">
      <c r="D48804">
        <v>48801</v>
      </c>
      <c r="E48804">
        <v>-1.1000000000000001</v>
      </c>
    </row>
    <row r="48805" spans="4:5" x14ac:dyDescent="0.25">
      <c r="D48805">
        <v>48802</v>
      </c>
      <c r="E48805">
        <v>-1.1000000000000001</v>
      </c>
    </row>
    <row r="48806" spans="4:5" x14ac:dyDescent="0.25">
      <c r="D48806">
        <v>48803</v>
      </c>
      <c r="E48806">
        <v>-1.1000000000000001</v>
      </c>
    </row>
    <row r="48807" spans="4:5" x14ac:dyDescent="0.25">
      <c r="D48807">
        <v>48804</v>
      </c>
      <c r="E48807">
        <v>-1.1000000000000001</v>
      </c>
    </row>
    <row r="48808" spans="4:5" x14ac:dyDescent="0.25">
      <c r="D48808">
        <v>48805</v>
      </c>
      <c r="E48808">
        <v>-1.1000000000000001</v>
      </c>
    </row>
    <row r="48809" spans="4:5" x14ac:dyDescent="0.25">
      <c r="D48809">
        <v>48806</v>
      </c>
      <c r="E48809">
        <v>-1.1000000000000001</v>
      </c>
    </row>
    <row r="48810" spans="4:5" x14ac:dyDescent="0.25">
      <c r="D48810">
        <v>48807</v>
      </c>
      <c r="E48810">
        <v>-1.0900000000000001</v>
      </c>
    </row>
    <row r="48811" spans="4:5" x14ac:dyDescent="0.25">
      <c r="D48811">
        <v>48808</v>
      </c>
      <c r="E48811">
        <v>-1.0900000000000001</v>
      </c>
    </row>
    <row r="48812" spans="4:5" x14ac:dyDescent="0.25">
      <c r="D48812">
        <v>48809</v>
      </c>
      <c r="E48812">
        <v>-1.08</v>
      </c>
    </row>
    <row r="48813" spans="4:5" x14ac:dyDescent="0.25">
      <c r="D48813">
        <v>48810</v>
      </c>
      <c r="E48813">
        <v>-1.08</v>
      </c>
    </row>
    <row r="48814" spans="4:5" x14ac:dyDescent="0.25">
      <c r="D48814">
        <v>48811</v>
      </c>
      <c r="E48814">
        <v>-1.0900000000000001</v>
      </c>
    </row>
    <row r="48815" spans="4:5" x14ac:dyDescent="0.25">
      <c r="D48815">
        <v>48812</v>
      </c>
      <c r="E48815">
        <v>-1.0900000000000001</v>
      </c>
    </row>
    <row r="48816" spans="4:5" x14ac:dyDescent="0.25">
      <c r="D48816">
        <v>48813</v>
      </c>
      <c r="E48816">
        <v>-1.0900000000000001</v>
      </c>
    </row>
    <row r="48817" spans="4:5" x14ac:dyDescent="0.25">
      <c r="D48817">
        <v>48814</v>
      </c>
      <c r="E48817">
        <v>-1.1000000000000001</v>
      </c>
    </row>
    <row r="48818" spans="4:5" x14ac:dyDescent="0.25">
      <c r="D48818">
        <v>48815</v>
      </c>
      <c r="E48818">
        <v>-1.1000000000000001</v>
      </c>
    </row>
    <row r="48819" spans="4:5" x14ac:dyDescent="0.25">
      <c r="D48819">
        <v>48816</v>
      </c>
      <c r="E48819">
        <v>-1.0900000000000001</v>
      </c>
    </row>
    <row r="48820" spans="4:5" x14ac:dyDescent="0.25">
      <c r="D48820">
        <v>48817</v>
      </c>
      <c r="E48820">
        <v>-1.0900000000000001</v>
      </c>
    </row>
    <row r="48821" spans="4:5" x14ac:dyDescent="0.25">
      <c r="D48821">
        <v>48818</v>
      </c>
      <c r="E48821">
        <v>-1.0900000000000001</v>
      </c>
    </row>
    <row r="48822" spans="4:5" x14ac:dyDescent="0.25">
      <c r="D48822">
        <v>48819</v>
      </c>
      <c r="E48822">
        <v>-1.0900000000000001</v>
      </c>
    </row>
    <row r="48823" spans="4:5" x14ac:dyDescent="0.25">
      <c r="D48823">
        <v>48820</v>
      </c>
      <c r="E48823">
        <v>-1.1000000000000001</v>
      </c>
    </row>
    <row r="48824" spans="4:5" x14ac:dyDescent="0.25">
      <c r="D48824">
        <v>48821</v>
      </c>
      <c r="E48824">
        <v>-1.1000000000000001</v>
      </c>
    </row>
    <row r="48825" spans="4:5" x14ac:dyDescent="0.25">
      <c r="D48825">
        <v>48822</v>
      </c>
      <c r="E48825">
        <v>-1.1000000000000001</v>
      </c>
    </row>
    <row r="48826" spans="4:5" x14ac:dyDescent="0.25">
      <c r="D48826">
        <v>48823</v>
      </c>
      <c r="E48826">
        <v>-1.1000000000000001</v>
      </c>
    </row>
    <row r="48827" spans="4:5" x14ac:dyDescent="0.25">
      <c r="D48827">
        <v>48824</v>
      </c>
      <c r="E48827">
        <v>-1.1000000000000001</v>
      </c>
    </row>
    <row r="48828" spans="4:5" x14ac:dyDescent="0.25">
      <c r="D48828">
        <v>48825</v>
      </c>
      <c r="E48828">
        <v>-1.1000000000000001</v>
      </c>
    </row>
    <row r="48829" spans="4:5" x14ac:dyDescent="0.25">
      <c r="D48829">
        <v>48826</v>
      </c>
      <c r="E48829">
        <v>-1.1000000000000001</v>
      </c>
    </row>
    <row r="48830" spans="4:5" x14ac:dyDescent="0.25">
      <c r="D48830">
        <v>48827</v>
      </c>
      <c r="E48830">
        <v>-1.1000000000000001</v>
      </c>
    </row>
    <row r="48831" spans="4:5" x14ac:dyDescent="0.25">
      <c r="D48831">
        <v>48828</v>
      </c>
      <c r="E48831">
        <v>-1.1000000000000001</v>
      </c>
    </row>
    <row r="48832" spans="4:5" x14ac:dyDescent="0.25">
      <c r="D48832">
        <v>48829</v>
      </c>
      <c r="E48832">
        <v>-1.1100000000000001</v>
      </c>
    </row>
    <row r="48833" spans="4:5" x14ac:dyDescent="0.25">
      <c r="D48833">
        <v>48830</v>
      </c>
      <c r="E48833">
        <v>-1.1100000000000001</v>
      </c>
    </row>
    <row r="48834" spans="4:5" x14ac:dyDescent="0.25">
      <c r="D48834">
        <v>48831</v>
      </c>
      <c r="E48834">
        <v>-1.1200000000000001</v>
      </c>
    </row>
    <row r="48835" spans="4:5" x14ac:dyDescent="0.25">
      <c r="D48835">
        <v>48832</v>
      </c>
      <c r="E48835">
        <v>-1.1200000000000001</v>
      </c>
    </row>
    <row r="48836" spans="4:5" x14ac:dyDescent="0.25">
      <c r="D48836">
        <v>48833</v>
      </c>
      <c r="E48836">
        <v>-1.1299999999999999</v>
      </c>
    </row>
    <row r="48837" spans="4:5" x14ac:dyDescent="0.25">
      <c r="D48837">
        <v>48834</v>
      </c>
      <c r="E48837">
        <v>-1.1299999999999999</v>
      </c>
    </row>
    <row r="48838" spans="4:5" x14ac:dyDescent="0.25">
      <c r="D48838">
        <v>48835</v>
      </c>
      <c r="E48838">
        <v>-1.1200000000000001</v>
      </c>
    </row>
    <row r="48839" spans="4:5" x14ac:dyDescent="0.25">
      <c r="D48839">
        <v>48836</v>
      </c>
      <c r="E48839">
        <v>-1.1200000000000001</v>
      </c>
    </row>
    <row r="48840" spans="4:5" x14ac:dyDescent="0.25">
      <c r="D48840">
        <v>48837</v>
      </c>
      <c r="E48840">
        <v>-1.1200000000000001</v>
      </c>
    </row>
    <row r="48841" spans="4:5" x14ac:dyDescent="0.25">
      <c r="D48841">
        <v>48838</v>
      </c>
      <c r="E48841">
        <v>-1.1200000000000001</v>
      </c>
    </row>
    <row r="48842" spans="4:5" x14ac:dyDescent="0.25">
      <c r="D48842">
        <v>48839</v>
      </c>
      <c r="E48842">
        <v>-1.1100000000000001</v>
      </c>
    </row>
    <row r="48843" spans="4:5" x14ac:dyDescent="0.25">
      <c r="D48843">
        <v>48840</v>
      </c>
      <c r="E48843">
        <v>-1.1100000000000001</v>
      </c>
    </row>
    <row r="48844" spans="4:5" x14ac:dyDescent="0.25">
      <c r="D48844">
        <v>48841</v>
      </c>
      <c r="E48844">
        <v>-1.1100000000000001</v>
      </c>
    </row>
    <row r="48845" spans="4:5" x14ac:dyDescent="0.25">
      <c r="D48845">
        <v>48842</v>
      </c>
      <c r="E48845">
        <v>-1.1100000000000001</v>
      </c>
    </row>
    <row r="48846" spans="4:5" x14ac:dyDescent="0.25">
      <c r="D48846">
        <v>48843</v>
      </c>
      <c r="E48846">
        <v>-1.1100000000000001</v>
      </c>
    </row>
    <row r="48847" spans="4:5" x14ac:dyDescent="0.25">
      <c r="D48847">
        <v>48844</v>
      </c>
      <c r="E48847">
        <v>-1.1100000000000001</v>
      </c>
    </row>
    <row r="48848" spans="4:5" x14ac:dyDescent="0.25">
      <c r="D48848">
        <v>48845</v>
      </c>
      <c r="E48848">
        <v>-1.1100000000000001</v>
      </c>
    </row>
    <row r="48849" spans="4:5" x14ac:dyDescent="0.25">
      <c r="D48849">
        <v>48846</v>
      </c>
      <c r="E48849">
        <v>-1.1100000000000001</v>
      </c>
    </row>
    <row r="48850" spans="4:5" x14ac:dyDescent="0.25">
      <c r="D48850">
        <v>48847</v>
      </c>
      <c r="E48850">
        <v>-1.1100000000000001</v>
      </c>
    </row>
    <row r="48851" spans="4:5" x14ac:dyDescent="0.25">
      <c r="D48851">
        <v>48848</v>
      </c>
      <c r="E48851">
        <v>-1.1100000000000001</v>
      </c>
    </row>
    <row r="48852" spans="4:5" x14ac:dyDescent="0.25">
      <c r="D48852">
        <v>48849</v>
      </c>
      <c r="E48852">
        <v>-1.1100000000000001</v>
      </c>
    </row>
    <row r="48853" spans="4:5" x14ac:dyDescent="0.25">
      <c r="D48853">
        <v>48850</v>
      </c>
      <c r="E48853">
        <v>-1.1100000000000001</v>
      </c>
    </row>
    <row r="48854" spans="4:5" x14ac:dyDescent="0.25">
      <c r="D48854">
        <v>48851</v>
      </c>
      <c r="E48854">
        <v>-1.1100000000000001</v>
      </c>
    </row>
    <row r="48855" spans="4:5" x14ac:dyDescent="0.25">
      <c r="D48855">
        <v>48852</v>
      </c>
      <c r="E48855">
        <v>-1.1100000000000001</v>
      </c>
    </row>
    <row r="48856" spans="4:5" x14ac:dyDescent="0.25">
      <c r="D48856">
        <v>48853</v>
      </c>
      <c r="E48856">
        <v>-1.1200000000000001</v>
      </c>
    </row>
    <row r="48857" spans="4:5" x14ac:dyDescent="0.25">
      <c r="D48857">
        <v>48854</v>
      </c>
      <c r="E48857">
        <v>-1.1200000000000001</v>
      </c>
    </row>
    <row r="48858" spans="4:5" x14ac:dyDescent="0.25">
      <c r="D48858">
        <v>48855</v>
      </c>
      <c r="E48858">
        <v>-1.1200000000000001</v>
      </c>
    </row>
    <row r="48859" spans="4:5" x14ac:dyDescent="0.25">
      <c r="D48859">
        <v>48856</v>
      </c>
      <c r="E48859">
        <v>-1.1100000000000001</v>
      </c>
    </row>
    <row r="48860" spans="4:5" x14ac:dyDescent="0.25">
      <c r="D48860">
        <v>48857</v>
      </c>
      <c r="E48860">
        <v>-1.1100000000000001</v>
      </c>
    </row>
    <row r="48861" spans="4:5" x14ac:dyDescent="0.25">
      <c r="D48861">
        <v>48858</v>
      </c>
      <c r="E48861">
        <v>-1.1100000000000001</v>
      </c>
    </row>
    <row r="48862" spans="4:5" x14ac:dyDescent="0.25">
      <c r="D48862">
        <v>48859</v>
      </c>
      <c r="E48862">
        <v>-1.1100000000000001</v>
      </c>
    </row>
    <row r="48863" spans="4:5" x14ac:dyDescent="0.25">
      <c r="D48863">
        <v>48860</v>
      </c>
      <c r="E48863">
        <v>-1.1100000000000001</v>
      </c>
    </row>
    <row r="48864" spans="4:5" x14ac:dyDescent="0.25">
      <c r="D48864">
        <v>48861</v>
      </c>
      <c r="E48864">
        <v>-1.1200000000000001</v>
      </c>
    </row>
    <row r="48865" spans="4:5" x14ac:dyDescent="0.25">
      <c r="D48865">
        <v>48862</v>
      </c>
      <c r="E48865">
        <v>-1.1200000000000001</v>
      </c>
    </row>
    <row r="48866" spans="4:5" x14ac:dyDescent="0.25">
      <c r="D48866">
        <v>48863</v>
      </c>
      <c r="E48866">
        <v>-1.1200000000000001</v>
      </c>
    </row>
    <row r="48867" spans="4:5" x14ac:dyDescent="0.25">
      <c r="D48867">
        <v>48864</v>
      </c>
      <c r="E48867">
        <v>-1.1200000000000001</v>
      </c>
    </row>
    <row r="48868" spans="4:5" x14ac:dyDescent="0.25">
      <c r="D48868">
        <v>48865</v>
      </c>
      <c r="E48868">
        <v>-1.1200000000000001</v>
      </c>
    </row>
    <row r="48869" spans="4:5" x14ac:dyDescent="0.25">
      <c r="D48869">
        <v>48866</v>
      </c>
      <c r="E48869">
        <v>-1.1200000000000001</v>
      </c>
    </row>
    <row r="48870" spans="4:5" x14ac:dyDescent="0.25">
      <c r="D48870">
        <v>48867</v>
      </c>
      <c r="E48870">
        <v>-1.1200000000000001</v>
      </c>
    </row>
    <row r="48871" spans="4:5" x14ac:dyDescent="0.25">
      <c r="D48871">
        <v>48868</v>
      </c>
      <c r="E48871">
        <v>-1.1200000000000001</v>
      </c>
    </row>
    <row r="48872" spans="4:5" x14ac:dyDescent="0.25">
      <c r="D48872">
        <v>48869</v>
      </c>
      <c r="E48872">
        <v>-1.1200000000000001</v>
      </c>
    </row>
    <row r="48873" spans="4:5" x14ac:dyDescent="0.25">
      <c r="D48873">
        <v>48870</v>
      </c>
      <c r="E48873">
        <v>-1.1200000000000001</v>
      </c>
    </row>
    <row r="48874" spans="4:5" x14ac:dyDescent="0.25">
      <c r="D48874">
        <v>48871</v>
      </c>
      <c r="E48874">
        <v>-1.1200000000000001</v>
      </c>
    </row>
    <row r="48875" spans="4:5" x14ac:dyDescent="0.25">
      <c r="D48875">
        <v>48872</v>
      </c>
      <c r="E48875">
        <v>-1.1200000000000001</v>
      </c>
    </row>
    <row r="48876" spans="4:5" x14ac:dyDescent="0.25">
      <c r="D48876">
        <v>48873</v>
      </c>
      <c r="E48876">
        <v>-1.1200000000000001</v>
      </c>
    </row>
    <row r="48877" spans="4:5" x14ac:dyDescent="0.25">
      <c r="D48877">
        <v>48874</v>
      </c>
      <c r="E48877">
        <v>-1.1299999999999999</v>
      </c>
    </row>
    <row r="48878" spans="4:5" x14ac:dyDescent="0.25">
      <c r="D48878">
        <v>48875</v>
      </c>
      <c r="E48878">
        <v>-1.1200000000000001</v>
      </c>
    </row>
    <row r="48879" spans="4:5" x14ac:dyDescent="0.25">
      <c r="D48879">
        <v>48876</v>
      </c>
      <c r="E48879">
        <v>-1.1200000000000001</v>
      </c>
    </row>
    <row r="48880" spans="4:5" x14ac:dyDescent="0.25">
      <c r="D48880">
        <v>48877</v>
      </c>
      <c r="E48880">
        <v>-1.1200000000000001</v>
      </c>
    </row>
    <row r="48881" spans="4:5" x14ac:dyDescent="0.25">
      <c r="D48881">
        <v>48878</v>
      </c>
      <c r="E48881">
        <v>-1.1100000000000001</v>
      </c>
    </row>
    <row r="48882" spans="4:5" x14ac:dyDescent="0.25">
      <c r="D48882">
        <v>48879</v>
      </c>
      <c r="E48882">
        <v>-1.1100000000000001</v>
      </c>
    </row>
    <row r="48883" spans="4:5" x14ac:dyDescent="0.25">
      <c r="D48883">
        <v>48880</v>
      </c>
      <c r="E48883">
        <v>-1.1100000000000001</v>
      </c>
    </row>
    <row r="48884" spans="4:5" x14ac:dyDescent="0.25">
      <c r="D48884">
        <v>48881</v>
      </c>
      <c r="E48884">
        <v>-1.1100000000000001</v>
      </c>
    </row>
    <row r="48885" spans="4:5" x14ac:dyDescent="0.25">
      <c r="D48885">
        <v>48882</v>
      </c>
      <c r="E48885">
        <v>-1.1100000000000001</v>
      </c>
    </row>
    <row r="48886" spans="4:5" x14ac:dyDescent="0.25">
      <c r="D48886">
        <v>48883</v>
      </c>
      <c r="E48886">
        <v>-1.1100000000000001</v>
      </c>
    </row>
    <row r="48887" spans="4:5" x14ac:dyDescent="0.25">
      <c r="D48887">
        <v>48884</v>
      </c>
      <c r="E48887">
        <v>-1.1200000000000001</v>
      </c>
    </row>
    <row r="48888" spans="4:5" x14ac:dyDescent="0.25">
      <c r="D48888">
        <v>48885</v>
      </c>
      <c r="E48888">
        <v>-1.1200000000000001</v>
      </c>
    </row>
    <row r="48889" spans="4:5" x14ac:dyDescent="0.25">
      <c r="D48889">
        <v>48886</v>
      </c>
      <c r="E48889">
        <v>-1.1299999999999999</v>
      </c>
    </row>
    <row r="48890" spans="4:5" x14ac:dyDescent="0.25">
      <c r="D48890">
        <v>48887</v>
      </c>
      <c r="E48890">
        <v>-1.1299999999999999</v>
      </c>
    </row>
    <row r="48891" spans="4:5" x14ac:dyDescent="0.25">
      <c r="D48891">
        <v>48888</v>
      </c>
      <c r="E48891">
        <v>-1.1299999999999999</v>
      </c>
    </row>
    <row r="48892" spans="4:5" x14ac:dyDescent="0.25">
      <c r="D48892">
        <v>48889</v>
      </c>
      <c r="E48892">
        <v>-1.1299999999999999</v>
      </c>
    </row>
    <row r="48893" spans="4:5" x14ac:dyDescent="0.25">
      <c r="D48893">
        <v>48890</v>
      </c>
      <c r="E48893">
        <v>-1.1299999999999999</v>
      </c>
    </row>
    <row r="48894" spans="4:5" x14ac:dyDescent="0.25">
      <c r="D48894">
        <v>48891</v>
      </c>
      <c r="E48894">
        <v>-1.1299999999999999</v>
      </c>
    </row>
    <row r="48895" spans="4:5" x14ac:dyDescent="0.25">
      <c r="D48895">
        <v>48892</v>
      </c>
      <c r="E48895">
        <v>-1.1200000000000001</v>
      </c>
    </row>
    <row r="48896" spans="4:5" x14ac:dyDescent="0.25">
      <c r="D48896">
        <v>48893</v>
      </c>
      <c r="E48896">
        <v>-1.1200000000000001</v>
      </c>
    </row>
    <row r="48897" spans="4:5" x14ac:dyDescent="0.25">
      <c r="D48897">
        <v>48894</v>
      </c>
      <c r="E48897">
        <v>-1.1100000000000001</v>
      </c>
    </row>
    <row r="48898" spans="4:5" x14ac:dyDescent="0.25">
      <c r="D48898">
        <v>48895</v>
      </c>
      <c r="E48898">
        <v>-1.1100000000000001</v>
      </c>
    </row>
    <row r="48899" spans="4:5" x14ac:dyDescent="0.25">
      <c r="D48899">
        <v>48896</v>
      </c>
      <c r="E48899">
        <v>-1.1100000000000001</v>
      </c>
    </row>
    <row r="48900" spans="4:5" x14ac:dyDescent="0.25">
      <c r="D48900">
        <v>48897</v>
      </c>
      <c r="E48900">
        <v>-1.1200000000000001</v>
      </c>
    </row>
    <row r="48901" spans="4:5" x14ac:dyDescent="0.25">
      <c r="D48901">
        <v>48898</v>
      </c>
      <c r="E48901">
        <v>-1.1200000000000001</v>
      </c>
    </row>
    <row r="48902" spans="4:5" x14ac:dyDescent="0.25">
      <c r="D48902">
        <v>48899</v>
      </c>
      <c r="E48902">
        <v>-1.1200000000000001</v>
      </c>
    </row>
    <row r="48903" spans="4:5" x14ac:dyDescent="0.25">
      <c r="D48903">
        <v>48900</v>
      </c>
      <c r="E48903">
        <v>-1.1200000000000001</v>
      </c>
    </row>
    <row r="48904" spans="4:5" x14ac:dyDescent="0.25">
      <c r="D48904">
        <v>48901</v>
      </c>
      <c r="E48904">
        <v>-1.1200000000000001</v>
      </c>
    </row>
    <row r="48905" spans="4:5" x14ac:dyDescent="0.25">
      <c r="D48905">
        <v>48902</v>
      </c>
      <c r="E48905">
        <v>-1.1200000000000001</v>
      </c>
    </row>
    <row r="48906" spans="4:5" x14ac:dyDescent="0.25">
      <c r="D48906">
        <v>48903</v>
      </c>
      <c r="E48906">
        <v>-1.1200000000000001</v>
      </c>
    </row>
    <row r="48907" spans="4:5" x14ac:dyDescent="0.25">
      <c r="D48907">
        <v>48904</v>
      </c>
      <c r="E48907">
        <v>-1.1200000000000001</v>
      </c>
    </row>
    <row r="48908" spans="4:5" x14ac:dyDescent="0.25">
      <c r="D48908">
        <v>48905</v>
      </c>
      <c r="E48908">
        <v>-1.1200000000000001</v>
      </c>
    </row>
    <row r="48909" spans="4:5" x14ac:dyDescent="0.25">
      <c r="D48909">
        <v>48906</v>
      </c>
      <c r="E48909">
        <v>-1.1200000000000001</v>
      </c>
    </row>
    <row r="48910" spans="4:5" x14ac:dyDescent="0.25">
      <c r="D48910">
        <v>48907</v>
      </c>
      <c r="E48910">
        <v>-1.1100000000000001</v>
      </c>
    </row>
    <row r="48911" spans="4:5" x14ac:dyDescent="0.25">
      <c r="D48911">
        <v>48908</v>
      </c>
      <c r="E48911">
        <v>-1.1100000000000001</v>
      </c>
    </row>
    <row r="48912" spans="4:5" x14ac:dyDescent="0.25">
      <c r="D48912">
        <v>48909</v>
      </c>
      <c r="E48912">
        <v>-1.1100000000000001</v>
      </c>
    </row>
    <row r="48913" spans="4:5" x14ac:dyDescent="0.25">
      <c r="D48913">
        <v>48910</v>
      </c>
      <c r="E48913">
        <v>-1.1100000000000001</v>
      </c>
    </row>
    <row r="48914" spans="4:5" x14ac:dyDescent="0.25">
      <c r="D48914">
        <v>48911</v>
      </c>
      <c r="E48914">
        <v>-1.1100000000000001</v>
      </c>
    </row>
    <row r="48915" spans="4:5" x14ac:dyDescent="0.25">
      <c r="D48915">
        <v>48912</v>
      </c>
      <c r="E48915">
        <v>-1.1100000000000001</v>
      </c>
    </row>
    <row r="48916" spans="4:5" x14ac:dyDescent="0.25">
      <c r="D48916">
        <v>48913</v>
      </c>
      <c r="E48916">
        <v>-1.1100000000000001</v>
      </c>
    </row>
    <row r="48917" spans="4:5" x14ac:dyDescent="0.25">
      <c r="D48917">
        <v>48914</v>
      </c>
      <c r="E48917">
        <v>-1.1100000000000001</v>
      </c>
    </row>
    <row r="48918" spans="4:5" x14ac:dyDescent="0.25">
      <c r="D48918">
        <v>48915</v>
      </c>
      <c r="E48918">
        <v>-1.1100000000000001</v>
      </c>
    </row>
    <row r="48919" spans="4:5" x14ac:dyDescent="0.25">
      <c r="D48919">
        <v>48916</v>
      </c>
      <c r="E48919">
        <v>-1.1100000000000001</v>
      </c>
    </row>
    <row r="48920" spans="4:5" x14ac:dyDescent="0.25">
      <c r="D48920">
        <v>48917</v>
      </c>
      <c r="E48920">
        <v>-1.1100000000000001</v>
      </c>
    </row>
    <row r="48921" spans="4:5" x14ac:dyDescent="0.25">
      <c r="D48921">
        <v>48918</v>
      </c>
      <c r="E48921">
        <v>-1.1100000000000001</v>
      </c>
    </row>
    <row r="48922" spans="4:5" x14ac:dyDescent="0.25">
      <c r="D48922">
        <v>48919</v>
      </c>
      <c r="E48922">
        <v>-1.1200000000000001</v>
      </c>
    </row>
    <row r="48923" spans="4:5" x14ac:dyDescent="0.25">
      <c r="D48923">
        <v>48920</v>
      </c>
      <c r="E48923">
        <v>-1.1200000000000001</v>
      </c>
    </row>
    <row r="48924" spans="4:5" x14ac:dyDescent="0.25">
      <c r="D48924">
        <v>48921</v>
      </c>
      <c r="E48924">
        <v>-1.1200000000000001</v>
      </c>
    </row>
    <row r="48925" spans="4:5" x14ac:dyDescent="0.25">
      <c r="D48925">
        <v>48922</v>
      </c>
      <c r="E48925">
        <v>-1.1200000000000001</v>
      </c>
    </row>
    <row r="48926" spans="4:5" x14ac:dyDescent="0.25">
      <c r="D48926">
        <v>48923</v>
      </c>
      <c r="E48926">
        <v>-1.1200000000000001</v>
      </c>
    </row>
    <row r="48927" spans="4:5" x14ac:dyDescent="0.25">
      <c r="D48927">
        <v>48924</v>
      </c>
      <c r="E48927">
        <v>-1.1200000000000001</v>
      </c>
    </row>
    <row r="48928" spans="4:5" x14ac:dyDescent="0.25">
      <c r="D48928">
        <v>48925</v>
      </c>
      <c r="E48928">
        <v>-1.1299999999999999</v>
      </c>
    </row>
    <row r="48929" spans="4:5" x14ac:dyDescent="0.25">
      <c r="D48929">
        <v>48926</v>
      </c>
      <c r="E48929">
        <v>-1.1299999999999999</v>
      </c>
    </row>
    <row r="48930" spans="4:5" x14ac:dyDescent="0.25">
      <c r="D48930">
        <v>48927</v>
      </c>
      <c r="E48930">
        <v>-1.1299999999999999</v>
      </c>
    </row>
    <row r="48931" spans="4:5" x14ac:dyDescent="0.25">
      <c r="D48931">
        <v>48928</v>
      </c>
      <c r="E48931">
        <v>-1.1299999999999999</v>
      </c>
    </row>
    <row r="48932" spans="4:5" x14ac:dyDescent="0.25">
      <c r="D48932">
        <v>48929</v>
      </c>
      <c r="E48932">
        <v>-1.1299999999999999</v>
      </c>
    </row>
    <row r="48933" spans="4:5" x14ac:dyDescent="0.25">
      <c r="D48933">
        <v>48930</v>
      </c>
      <c r="E48933">
        <v>-1.1299999999999999</v>
      </c>
    </row>
    <row r="48934" spans="4:5" x14ac:dyDescent="0.25">
      <c r="D48934">
        <v>48931</v>
      </c>
      <c r="E48934">
        <v>-1.1299999999999999</v>
      </c>
    </row>
    <row r="48935" spans="4:5" x14ac:dyDescent="0.25">
      <c r="D48935">
        <v>48932</v>
      </c>
      <c r="E48935">
        <v>-1.1299999999999999</v>
      </c>
    </row>
    <row r="48936" spans="4:5" x14ac:dyDescent="0.25">
      <c r="D48936">
        <v>48933</v>
      </c>
      <c r="E48936">
        <v>-1.1299999999999999</v>
      </c>
    </row>
    <row r="48937" spans="4:5" x14ac:dyDescent="0.25">
      <c r="D48937">
        <v>48934</v>
      </c>
      <c r="E48937">
        <v>-1.1299999999999999</v>
      </c>
    </row>
    <row r="48938" spans="4:5" x14ac:dyDescent="0.25">
      <c r="D48938">
        <v>48935</v>
      </c>
      <c r="E48938">
        <v>-1.1299999999999999</v>
      </c>
    </row>
    <row r="48939" spans="4:5" x14ac:dyDescent="0.25">
      <c r="D48939">
        <v>48936</v>
      </c>
      <c r="E48939">
        <v>-1.1299999999999999</v>
      </c>
    </row>
    <row r="48940" spans="4:5" x14ac:dyDescent="0.25">
      <c r="D48940">
        <v>48937</v>
      </c>
      <c r="E48940">
        <v>-1.1299999999999999</v>
      </c>
    </row>
    <row r="48941" spans="4:5" x14ac:dyDescent="0.25">
      <c r="D48941">
        <v>48938</v>
      </c>
      <c r="E48941">
        <v>-1.1299999999999999</v>
      </c>
    </row>
    <row r="48942" spans="4:5" x14ac:dyDescent="0.25">
      <c r="D48942">
        <v>48939</v>
      </c>
      <c r="E48942">
        <v>-1.1299999999999999</v>
      </c>
    </row>
    <row r="48943" spans="4:5" x14ac:dyDescent="0.25">
      <c r="D48943">
        <v>48940</v>
      </c>
      <c r="E48943">
        <v>-1.1299999999999999</v>
      </c>
    </row>
    <row r="48944" spans="4:5" x14ac:dyDescent="0.25">
      <c r="D48944">
        <v>48941</v>
      </c>
      <c r="E48944">
        <v>-1.1299999999999999</v>
      </c>
    </row>
    <row r="48945" spans="4:5" x14ac:dyDescent="0.25">
      <c r="D48945">
        <v>48942</v>
      </c>
      <c r="E48945">
        <v>-1.1299999999999999</v>
      </c>
    </row>
    <row r="48946" spans="4:5" x14ac:dyDescent="0.25">
      <c r="D48946">
        <v>48943</v>
      </c>
      <c r="E48946">
        <v>-1.1399999999999999</v>
      </c>
    </row>
    <row r="48947" spans="4:5" x14ac:dyDescent="0.25">
      <c r="D48947">
        <v>48944</v>
      </c>
      <c r="E48947">
        <v>-1.1299999999999999</v>
      </c>
    </row>
    <row r="48948" spans="4:5" x14ac:dyDescent="0.25">
      <c r="D48948">
        <v>48945</v>
      </c>
      <c r="E48948">
        <v>-1.1299999999999999</v>
      </c>
    </row>
    <row r="48949" spans="4:5" x14ac:dyDescent="0.25">
      <c r="D48949">
        <v>48946</v>
      </c>
      <c r="E48949">
        <v>-1.1299999999999999</v>
      </c>
    </row>
    <row r="48950" spans="4:5" x14ac:dyDescent="0.25">
      <c r="D48950">
        <v>48947</v>
      </c>
      <c r="E48950">
        <v>-1.1299999999999999</v>
      </c>
    </row>
    <row r="48951" spans="4:5" x14ac:dyDescent="0.25">
      <c r="D48951">
        <v>48948</v>
      </c>
      <c r="E48951">
        <v>-1.1299999999999999</v>
      </c>
    </row>
    <row r="48952" spans="4:5" x14ac:dyDescent="0.25">
      <c r="D48952">
        <v>48949</v>
      </c>
      <c r="E48952">
        <v>-1.1299999999999999</v>
      </c>
    </row>
    <row r="48953" spans="4:5" x14ac:dyDescent="0.25">
      <c r="D48953">
        <v>48950</v>
      </c>
      <c r="E48953">
        <v>-1.1299999999999999</v>
      </c>
    </row>
    <row r="48954" spans="4:5" x14ac:dyDescent="0.25">
      <c r="D48954">
        <v>48951</v>
      </c>
      <c r="E48954">
        <v>-1.1299999999999999</v>
      </c>
    </row>
    <row r="48955" spans="4:5" x14ac:dyDescent="0.25">
      <c r="D48955">
        <v>48952</v>
      </c>
      <c r="E48955">
        <v>-1.1299999999999999</v>
      </c>
    </row>
    <row r="48956" spans="4:5" x14ac:dyDescent="0.25">
      <c r="D48956">
        <v>48953</v>
      </c>
      <c r="E48956">
        <v>-1.1299999999999999</v>
      </c>
    </row>
    <row r="48957" spans="4:5" x14ac:dyDescent="0.25">
      <c r="D48957">
        <v>48954</v>
      </c>
      <c r="E48957">
        <v>-1.1299999999999999</v>
      </c>
    </row>
    <row r="48958" spans="4:5" x14ac:dyDescent="0.25">
      <c r="D48958">
        <v>48955</v>
      </c>
      <c r="E48958">
        <v>-1.1299999999999999</v>
      </c>
    </row>
    <row r="48959" spans="4:5" x14ac:dyDescent="0.25">
      <c r="D48959">
        <v>48956</v>
      </c>
      <c r="E48959">
        <v>-1.1299999999999999</v>
      </c>
    </row>
    <row r="48960" spans="4:5" x14ac:dyDescent="0.25">
      <c r="D48960">
        <v>48957</v>
      </c>
      <c r="E48960">
        <v>-1.1299999999999999</v>
      </c>
    </row>
    <row r="48961" spans="4:5" x14ac:dyDescent="0.25">
      <c r="D48961">
        <v>48958</v>
      </c>
      <c r="E48961">
        <v>-1.1299999999999999</v>
      </c>
    </row>
    <row r="48962" spans="4:5" x14ac:dyDescent="0.25">
      <c r="D48962">
        <v>48959</v>
      </c>
      <c r="E48962">
        <v>-1.1299999999999999</v>
      </c>
    </row>
    <row r="48963" spans="4:5" x14ac:dyDescent="0.25">
      <c r="D48963">
        <v>48960</v>
      </c>
      <c r="E48963">
        <v>-1.1299999999999999</v>
      </c>
    </row>
    <row r="48964" spans="4:5" x14ac:dyDescent="0.25">
      <c r="D48964">
        <v>48961</v>
      </c>
      <c r="E48964">
        <v>-1.1299999999999999</v>
      </c>
    </row>
    <row r="48965" spans="4:5" x14ac:dyDescent="0.25">
      <c r="D48965">
        <v>48962</v>
      </c>
      <c r="E48965">
        <v>-1.1299999999999999</v>
      </c>
    </row>
    <row r="48966" spans="4:5" x14ac:dyDescent="0.25">
      <c r="D48966">
        <v>48963</v>
      </c>
      <c r="E48966">
        <v>-1.1299999999999999</v>
      </c>
    </row>
    <row r="48967" spans="4:5" x14ac:dyDescent="0.25">
      <c r="D48967">
        <v>48964</v>
      </c>
      <c r="E48967">
        <v>-1.1299999999999999</v>
      </c>
    </row>
    <row r="48968" spans="4:5" x14ac:dyDescent="0.25">
      <c r="D48968">
        <v>48965</v>
      </c>
      <c r="E48968">
        <v>-1.1299999999999999</v>
      </c>
    </row>
    <row r="48969" spans="4:5" x14ac:dyDescent="0.25">
      <c r="D48969">
        <v>48966</v>
      </c>
      <c r="E48969">
        <v>-1.1299999999999999</v>
      </c>
    </row>
    <row r="48970" spans="4:5" x14ac:dyDescent="0.25">
      <c r="D48970">
        <v>48967</v>
      </c>
      <c r="E48970">
        <v>-1.1399999999999999</v>
      </c>
    </row>
    <row r="48971" spans="4:5" x14ac:dyDescent="0.25">
      <c r="D48971">
        <v>48968</v>
      </c>
      <c r="E48971">
        <v>-1.1399999999999999</v>
      </c>
    </row>
    <row r="48972" spans="4:5" x14ac:dyDescent="0.25">
      <c r="D48972">
        <v>48969</v>
      </c>
      <c r="E48972">
        <v>-1.1399999999999999</v>
      </c>
    </row>
    <row r="48973" spans="4:5" x14ac:dyDescent="0.25">
      <c r="D48973">
        <v>48970</v>
      </c>
      <c r="E48973">
        <v>-1.1499999999999999</v>
      </c>
    </row>
    <row r="48974" spans="4:5" x14ac:dyDescent="0.25">
      <c r="D48974">
        <v>48971</v>
      </c>
      <c r="E48974">
        <v>-1.1499999999999999</v>
      </c>
    </row>
    <row r="48975" spans="4:5" x14ac:dyDescent="0.25">
      <c r="D48975">
        <v>48972</v>
      </c>
      <c r="E48975">
        <v>-1.1399999999999999</v>
      </c>
    </row>
    <row r="48976" spans="4:5" x14ac:dyDescent="0.25">
      <c r="D48976">
        <v>48973</v>
      </c>
      <c r="E48976">
        <v>-1.1399999999999999</v>
      </c>
    </row>
    <row r="48977" spans="4:5" x14ac:dyDescent="0.25">
      <c r="D48977">
        <v>48974</v>
      </c>
      <c r="E48977">
        <v>-1.1399999999999999</v>
      </c>
    </row>
    <row r="48978" spans="4:5" x14ac:dyDescent="0.25">
      <c r="D48978">
        <v>48975</v>
      </c>
      <c r="E48978">
        <v>-1.1299999999999999</v>
      </c>
    </row>
    <row r="48979" spans="4:5" x14ac:dyDescent="0.25">
      <c r="D48979">
        <v>48976</v>
      </c>
      <c r="E48979">
        <v>-1.1299999999999999</v>
      </c>
    </row>
    <row r="48980" spans="4:5" x14ac:dyDescent="0.25">
      <c r="D48980">
        <v>48977</v>
      </c>
      <c r="E48980">
        <v>-1.1299999999999999</v>
      </c>
    </row>
    <row r="48981" spans="4:5" x14ac:dyDescent="0.25">
      <c r="D48981">
        <v>48978</v>
      </c>
      <c r="E48981">
        <v>-1.1299999999999999</v>
      </c>
    </row>
    <row r="48982" spans="4:5" x14ac:dyDescent="0.25">
      <c r="D48982">
        <v>48979</v>
      </c>
      <c r="E48982">
        <v>-1.1299999999999999</v>
      </c>
    </row>
    <row r="48983" spans="4:5" x14ac:dyDescent="0.25">
      <c r="D48983">
        <v>48980</v>
      </c>
      <c r="E48983">
        <v>-1.1299999999999999</v>
      </c>
    </row>
    <row r="48984" spans="4:5" x14ac:dyDescent="0.25">
      <c r="D48984">
        <v>48981</v>
      </c>
      <c r="E48984">
        <v>-1.1200000000000001</v>
      </c>
    </row>
    <row r="48985" spans="4:5" x14ac:dyDescent="0.25">
      <c r="D48985">
        <v>48982</v>
      </c>
      <c r="E48985">
        <v>-1.1200000000000001</v>
      </c>
    </row>
    <row r="48986" spans="4:5" x14ac:dyDescent="0.25">
      <c r="D48986">
        <v>48983</v>
      </c>
      <c r="E48986">
        <v>-1.1200000000000001</v>
      </c>
    </row>
    <row r="48987" spans="4:5" x14ac:dyDescent="0.25">
      <c r="D48987">
        <v>48984</v>
      </c>
      <c r="E48987">
        <v>-1.1100000000000001</v>
      </c>
    </row>
    <row r="48988" spans="4:5" x14ac:dyDescent="0.25">
      <c r="D48988">
        <v>48985</v>
      </c>
      <c r="E48988">
        <v>-1.1000000000000001</v>
      </c>
    </row>
    <row r="48989" spans="4:5" x14ac:dyDescent="0.25">
      <c r="D48989">
        <v>48986</v>
      </c>
      <c r="E48989">
        <v>-1.0900000000000001</v>
      </c>
    </row>
    <row r="48990" spans="4:5" x14ac:dyDescent="0.25">
      <c r="D48990">
        <v>48987</v>
      </c>
      <c r="E48990">
        <v>-1.08</v>
      </c>
    </row>
    <row r="48991" spans="4:5" x14ac:dyDescent="0.25">
      <c r="D48991">
        <v>48988</v>
      </c>
      <c r="E48991">
        <v>-1.07</v>
      </c>
    </row>
    <row r="48992" spans="4:5" x14ac:dyDescent="0.25">
      <c r="D48992">
        <v>48989</v>
      </c>
      <c r="E48992">
        <v>-1.06</v>
      </c>
    </row>
    <row r="48993" spans="4:5" x14ac:dyDescent="0.25">
      <c r="D48993">
        <v>48990</v>
      </c>
      <c r="E48993">
        <v>-1.05</v>
      </c>
    </row>
    <row r="48994" spans="4:5" x14ac:dyDescent="0.25">
      <c r="D48994">
        <v>48991</v>
      </c>
      <c r="E48994">
        <v>-1.05</v>
      </c>
    </row>
    <row r="48995" spans="4:5" x14ac:dyDescent="0.25">
      <c r="D48995">
        <v>48992</v>
      </c>
      <c r="E48995">
        <v>-1.04</v>
      </c>
    </row>
    <row r="48996" spans="4:5" x14ac:dyDescent="0.25">
      <c r="D48996">
        <v>48993</v>
      </c>
      <c r="E48996">
        <v>-1.03</v>
      </c>
    </row>
    <row r="48997" spans="4:5" x14ac:dyDescent="0.25">
      <c r="D48997">
        <v>48994</v>
      </c>
      <c r="E48997">
        <v>-1.01</v>
      </c>
    </row>
    <row r="48998" spans="4:5" x14ac:dyDescent="0.25">
      <c r="D48998">
        <v>48995</v>
      </c>
      <c r="E48998">
        <v>-1</v>
      </c>
    </row>
    <row r="48999" spans="4:5" x14ac:dyDescent="0.25">
      <c r="D48999">
        <v>48996</v>
      </c>
      <c r="E48999">
        <v>-0.98</v>
      </c>
    </row>
    <row r="49000" spans="4:5" x14ac:dyDescent="0.25">
      <c r="D49000">
        <v>48997</v>
      </c>
      <c r="E49000">
        <v>-0.96</v>
      </c>
    </row>
    <row r="49001" spans="4:5" x14ac:dyDescent="0.25">
      <c r="D49001">
        <v>48998</v>
      </c>
      <c r="E49001">
        <v>-0.94</v>
      </c>
    </row>
    <row r="49002" spans="4:5" x14ac:dyDescent="0.25">
      <c r="D49002">
        <v>48999</v>
      </c>
      <c r="E49002">
        <v>-0.92</v>
      </c>
    </row>
    <row r="49003" spans="4:5" x14ac:dyDescent="0.25">
      <c r="D49003">
        <v>49000</v>
      </c>
      <c r="E49003">
        <v>-0.89</v>
      </c>
    </row>
    <row r="49004" spans="4:5" x14ac:dyDescent="0.25">
      <c r="D49004">
        <v>49001</v>
      </c>
      <c r="E49004">
        <v>-0.87</v>
      </c>
    </row>
    <row r="49005" spans="4:5" x14ac:dyDescent="0.25">
      <c r="D49005">
        <v>49002</v>
      </c>
      <c r="E49005">
        <v>-0.84</v>
      </c>
    </row>
    <row r="49006" spans="4:5" x14ac:dyDescent="0.25">
      <c r="D49006">
        <v>49003</v>
      </c>
      <c r="E49006">
        <v>-0.82</v>
      </c>
    </row>
    <row r="49007" spans="4:5" x14ac:dyDescent="0.25">
      <c r="D49007">
        <v>49004</v>
      </c>
      <c r="E49007">
        <v>-0.78</v>
      </c>
    </row>
    <row r="49008" spans="4:5" x14ac:dyDescent="0.25">
      <c r="D49008">
        <v>49005</v>
      </c>
      <c r="E49008">
        <v>-0.76</v>
      </c>
    </row>
    <row r="49009" spans="4:5" x14ac:dyDescent="0.25">
      <c r="D49009">
        <v>49006</v>
      </c>
      <c r="E49009">
        <v>-0.73</v>
      </c>
    </row>
    <row r="49010" spans="4:5" x14ac:dyDescent="0.25">
      <c r="D49010">
        <v>49007</v>
      </c>
      <c r="E49010">
        <v>-0.7</v>
      </c>
    </row>
    <row r="49011" spans="4:5" x14ac:dyDescent="0.25">
      <c r="D49011">
        <v>49008</v>
      </c>
      <c r="E49011">
        <v>-0.66</v>
      </c>
    </row>
    <row r="49012" spans="4:5" x14ac:dyDescent="0.25">
      <c r="D49012">
        <v>49009</v>
      </c>
      <c r="E49012">
        <v>-0.63</v>
      </c>
    </row>
    <row r="49013" spans="4:5" x14ac:dyDescent="0.25">
      <c r="D49013">
        <v>49010</v>
      </c>
      <c r="E49013">
        <v>-0.57999999999999996</v>
      </c>
    </row>
    <row r="49014" spans="4:5" x14ac:dyDescent="0.25">
      <c r="D49014">
        <v>49011</v>
      </c>
      <c r="E49014">
        <v>-0.55000000000000004</v>
      </c>
    </row>
    <row r="49015" spans="4:5" x14ac:dyDescent="0.25">
      <c r="D49015">
        <v>49012</v>
      </c>
      <c r="E49015">
        <v>-0.51</v>
      </c>
    </row>
    <row r="49016" spans="4:5" x14ac:dyDescent="0.25">
      <c r="D49016">
        <v>49013</v>
      </c>
      <c r="E49016">
        <v>-0.47</v>
      </c>
    </row>
    <row r="49017" spans="4:5" x14ac:dyDescent="0.25">
      <c r="D49017">
        <v>49014</v>
      </c>
      <c r="E49017">
        <v>-0.42</v>
      </c>
    </row>
    <row r="49018" spans="4:5" x14ac:dyDescent="0.25">
      <c r="D49018">
        <v>49015</v>
      </c>
      <c r="E49018">
        <v>-0.39</v>
      </c>
    </row>
    <row r="49019" spans="4:5" x14ac:dyDescent="0.25">
      <c r="D49019">
        <v>49016</v>
      </c>
      <c r="E49019">
        <v>-0.35</v>
      </c>
    </row>
    <row r="49020" spans="4:5" x14ac:dyDescent="0.25">
      <c r="D49020">
        <v>49017</v>
      </c>
      <c r="E49020">
        <v>-0.3</v>
      </c>
    </row>
    <row r="49021" spans="4:5" x14ac:dyDescent="0.25">
      <c r="D49021">
        <v>49018</v>
      </c>
      <c r="E49021">
        <v>-0.26</v>
      </c>
    </row>
    <row r="49022" spans="4:5" x14ac:dyDescent="0.25">
      <c r="D49022">
        <v>49019</v>
      </c>
      <c r="E49022">
        <v>-0.21</v>
      </c>
    </row>
    <row r="49023" spans="4:5" x14ac:dyDescent="0.25">
      <c r="D49023">
        <v>49020</v>
      </c>
      <c r="E49023">
        <v>-0.16</v>
      </c>
    </row>
    <row r="49024" spans="4:5" x14ac:dyDescent="0.25">
      <c r="D49024">
        <v>49021</v>
      </c>
      <c r="E49024">
        <v>-0.1</v>
      </c>
    </row>
    <row r="49025" spans="4:5" x14ac:dyDescent="0.25">
      <c r="D49025">
        <v>49022</v>
      </c>
      <c r="E49025">
        <v>-0.06</v>
      </c>
    </row>
    <row r="49026" spans="4:5" x14ac:dyDescent="0.25">
      <c r="D49026">
        <v>49023</v>
      </c>
      <c r="E49026">
        <v>0</v>
      </c>
    </row>
    <row r="49027" spans="4:5" x14ac:dyDescent="0.25">
      <c r="D49027">
        <v>49024</v>
      </c>
      <c r="E49027">
        <v>0.04</v>
      </c>
    </row>
    <row r="49028" spans="4:5" x14ac:dyDescent="0.25">
      <c r="D49028">
        <v>49025</v>
      </c>
      <c r="E49028">
        <v>0.1</v>
      </c>
    </row>
    <row r="49029" spans="4:5" x14ac:dyDescent="0.25">
      <c r="D49029">
        <v>49026</v>
      </c>
      <c r="E49029">
        <v>0.14000000000000001</v>
      </c>
    </row>
    <row r="49030" spans="4:5" x14ac:dyDescent="0.25">
      <c r="D49030">
        <v>49027</v>
      </c>
      <c r="E49030">
        <v>0.2</v>
      </c>
    </row>
    <row r="49031" spans="4:5" x14ac:dyDescent="0.25">
      <c r="D49031">
        <v>49028</v>
      </c>
      <c r="E49031">
        <v>0.24</v>
      </c>
    </row>
    <row r="49032" spans="4:5" x14ac:dyDescent="0.25">
      <c r="D49032">
        <v>49029</v>
      </c>
      <c r="E49032">
        <v>0.28999999999999998</v>
      </c>
    </row>
    <row r="49033" spans="4:5" x14ac:dyDescent="0.25">
      <c r="D49033">
        <v>49030</v>
      </c>
      <c r="E49033">
        <v>0.33</v>
      </c>
    </row>
    <row r="49034" spans="4:5" x14ac:dyDescent="0.25">
      <c r="D49034">
        <v>49031</v>
      </c>
      <c r="E49034">
        <v>0.39</v>
      </c>
    </row>
    <row r="49035" spans="4:5" x14ac:dyDescent="0.25">
      <c r="D49035">
        <v>49032</v>
      </c>
      <c r="E49035">
        <v>0.43</v>
      </c>
    </row>
    <row r="49036" spans="4:5" x14ac:dyDescent="0.25">
      <c r="D49036">
        <v>49033</v>
      </c>
      <c r="E49036">
        <v>0.49</v>
      </c>
    </row>
    <row r="49037" spans="4:5" x14ac:dyDescent="0.25">
      <c r="D49037">
        <v>49034</v>
      </c>
      <c r="E49037">
        <v>0.53</v>
      </c>
    </row>
    <row r="49038" spans="4:5" x14ac:dyDescent="0.25">
      <c r="D49038">
        <v>49035</v>
      </c>
      <c r="E49038">
        <v>0.59</v>
      </c>
    </row>
    <row r="49039" spans="4:5" x14ac:dyDescent="0.25">
      <c r="D49039">
        <v>49036</v>
      </c>
      <c r="E49039">
        <v>0.63</v>
      </c>
    </row>
    <row r="49040" spans="4:5" x14ac:dyDescent="0.25">
      <c r="D49040">
        <v>49037</v>
      </c>
      <c r="E49040">
        <v>0.68</v>
      </c>
    </row>
    <row r="49041" spans="4:5" x14ac:dyDescent="0.25">
      <c r="D49041">
        <v>49038</v>
      </c>
      <c r="E49041">
        <v>0.71</v>
      </c>
    </row>
    <row r="49042" spans="4:5" x14ac:dyDescent="0.25">
      <c r="D49042">
        <v>49039</v>
      </c>
      <c r="E49042">
        <v>0.76</v>
      </c>
    </row>
    <row r="49043" spans="4:5" x14ac:dyDescent="0.25">
      <c r="D49043">
        <v>49040</v>
      </c>
      <c r="E49043">
        <v>0.8</v>
      </c>
    </row>
    <row r="49044" spans="4:5" x14ac:dyDescent="0.25">
      <c r="D49044">
        <v>49041</v>
      </c>
      <c r="E49044">
        <v>0.85</v>
      </c>
    </row>
    <row r="49045" spans="4:5" x14ac:dyDescent="0.25">
      <c r="D49045">
        <v>49042</v>
      </c>
      <c r="E49045">
        <v>0.89</v>
      </c>
    </row>
    <row r="49046" spans="4:5" x14ac:dyDescent="0.25">
      <c r="D49046">
        <v>49043</v>
      </c>
      <c r="E49046">
        <v>0.94</v>
      </c>
    </row>
    <row r="49047" spans="4:5" x14ac:dyDescent="0.25">
      <c r="D49047">
        <v>49044</v>
      </c>
      <c r="E49047">
        <v>0.98</v>
      </c>
    </row>
    <row r="49048" spans="4:5" x14ac:dyDescent="0.25">
      <c r="D49048">
        <v>49045</v>
      </c>
      <c r="E49048">
        <v>1.03</v>
      </c>
    </row>
    <row r="49049" spans="4:5" x14ac:dyDescent="0.25">
      <c r="D49049">
        <v>49046</v>
      </c>
      <c r="E49049">
        <v>1.07</v>
      </c>
    </row>
    <row r="49050" spans="4:5" x14ac:dyDescent="0.25">
      <c r="D49050">
        <v>49047</v>
      </c>
      <c r="E49050">
        <v>1.1299999999999999</v>
      </c>
    </row>
    <row r="49051" spans="4:5" x14ac:dyDescent="0.25">
      <c r="D49051">
        <v>49048</v>
      </c>
      <c r="E49051">
        <v>1.1599999999999999</v>
      </c>
    </row>
    <row r="49052" spans="4:5" x14ac:dyDescent="0.25">
      <c r="D49052">
        <v>49049</v>
      </c>
      <c r="E49052">
        <v>1.22</v>
      </c>
    </row>
    <row r="49053" spans="4:5" x14ac:dyDescent="0.25">
      <c r="D49053">
        <v>49050</v>
      </c>
      <c r="E49053">
        <v>1.25</v>
      </c>
    </row>
    <row r="49054" spans="4:5" x14ac:dyDescent="0.25">
      <c r="D49054">
        <v>49051</v>
      </c>
      <c r="E49054">
        <v>1.31</v>
      </c>
    </row>
    <row r="49055" spans="4:5" x14ac:dyDescent="0.25">
      <c r="D49055">
        <v>49052</v>
      </c>
      <c r="E49055">
        <v>1.34</v>
      </c>
    </row>
    <row r="49056" spans="4:5" x14ac:dyDescent="0.25">
      <c r="D49056">
        <v>49053</v>
      </c>
      <c r="E49056">
        <v>1.4</v>
      </c>
    </row>
    <row r="49057" spans="4:5" x14ac:dyDescent="0.25">
      <c r="D49057">
        <v>49054</v>
      </c>
      <c r="E49057">
        <v>1.44</v>
      </c>
    </row>
    <row r="49058" spans="4:5" x14ac:dyDescent="0.25">
      <c r="D49058">
        <v>49055</v>
      </c>
      <c r="E49058">
        <v>1.49</v>
      </c>
    </row>
    <row r="49059" spans="4:5" x14ac:dyDescent="0.25">
      <c r="D49059">
        <v>49056</v>
      </c>
      <c r="E49059">
        <v>1.53</v>
      </c>
    </row>
    <row r="49060" spans="4:5" x14ac:dyDescent="0.25">
      <c r="D49060">
        <v>49057</v>
      </c>
      <c r="E49060">
        <v>1.58</v>
      </c>
    </row>
    <row r="49061" spans="4:5" x14ac:dyDescent="0.25">
      <c r="D49061">
        <v>49058</v>
      </c>
      <c r="E49061">
        <v>1.61</v>
      </c>
    </row>
    <row r="49062" spans="4:5" x14ac:dyDescent="0.25">
      <c r="D49062">
        <v>49059</v>
      </c>
      <c r="E49062">
        <v>1.66</v>
      </c>
    </row>
    <row r="49063" spans="4:5" x14ac:dyDescent="0.25">
      <c r="D49063">
        <v>49060</v>
      </c>
      <c r="E49063">
        <v>1.7</v>
      </c>
    </row>
    <row r="49064" spans="4:5" x14ac:dyDescent="0.25">
      <c r="D49064">
        <v>49061</v>
      </c>
      <c r="E49064">
        <v>1.75</v>
      </c>
    </row>
    <row r="49065" spans="4:5" x14ac:dyDescent="0.25">
      <c r="D49065">
        <v>49062</v>
      </c>
      <c r="E49065">
        <v>1.79</v>
      </c>
    </row>
    <row r="49066" spans="4:5" x14ac:dyDescent="0.25">
      <c r="D49066">
        <v>49063</v>
      </c>
      <c r="E49066">
        <v>1.84</v>
      </c>
    </row>
    <row r="49067" spans="4:5" x14ac:dyDescent="0.25">
      <c r="D49067">
        <v>49064</v>
      </c>
      <c r="E49067">
        <v>1.88</v>
      </c>
    </row>
    <row r="49068" spans="4:5" x14ac:dyDescent="0.25">
      <c r="D49068">
        <v>49065</v>
      </c>
      <c r="E49068">
        <v>1.93</v>
      </c>
    </row>
    <row r="49069" spans="4:5" x14ac:dyDescent="0.25">
      <c r="D49069">
        <v>49066</v>
      </c>
      <c r="E49069">
        <v>1.97</v>
      </c>
    </row>
    <row r="49070" spans="4:5" x14ac:dyDescent="0.25">
      <c r="D49070">
        <v>49067</v>
      </c>
      <c r="E49070">
        <v>2.02</v>
      </c>
    </row>
    <row r="49071" spans="4:5" x14ac:dyDescent="0.25">
      <c r="D49071">
        <v>49068</v>
      </c>
      <c r="E49071">
        <v>2.06</v>
      </c>
    </row>
    <row r="49072" spans="4:5" x14ac:dyDescent="0.25">
      <c r="D49072">
        <v>49069</v>
      </c>
      <c r="E49072">
        <v>2.11</v>
      </c>
    </row>
    <row r="49073" spans="4:5" x14ac:dyDescent="0.25">
      <c r="D49073">
        <v>49070</v>
      </c>
      <c r="E49073">
        <v>2.15</v>
      </c>
    </row>
    <row r="49074" spans="4:5" x14ac:dyDescent="0.25">
      <c r="D49074">
        <v>49071</v>
      </c>
      <c r="E49074">
        <v>2.2000000000000002</v>
      </c>
    </row>
    <row r="49075" spans="4:5" x14ac:dyDescent="0.25">
      <c r="D49075">
        <v>49072</v>
      </c>
      <c r="E49075">
        <v>2.2400000000000002</v>
      </c>
    </row>
    <row r="49076" spans="4:5" x14ac:dyDescent="0.25">
      <c r="D49076">
        <v>49073</v>
      </c>
      <c r="E49076">
        <v>2.29</v>
      </c>
    </row>
    <row r="49077" spans="4:5" x14ac:dyDescent="0.25">
      <c r="D49077">
        <v>49074</v>
      </c>
      <c r="E49077">
        <v>2.33</v>
      </c>
    </row>
    <row r="49078" spans="4:5" x14ac:dyDescent="0.25">
      <c r="D49078">
        <v>49075</v>
      </c>
      <c r="E49078">
        <v>2.39</v>
      </c>
    </row>
    <row r="49079" spans="4:5" x14ac:dyDescent="0.25">
      <c r="D49079">
        <v>49076</v>
      </c>
      <c r="E49079">
        <v>2.4300000000000002</v>
      </c>
    </row>
    <row r="49080" spans="4:5" x14ac:dyDescent="0.25">
      <c r="D49080">
        <v>49077</v>
      </c>
      <c r="E49080">
        <v>2.4900000000000002</v>
      </c>
    </row>
    <row r="49081" spans="4:5" x14ac:dyDescent="0.25">
      <c r="D49081">
        <v>49078</v>
      </c>
      <c r="E49081">
        <v>2.5299999999999998</v>
      </c>
    </row>
    <row r="49082" spans="4:5" x14ac:dyDescent="0.25">
      <c r="D49082">
        <v>49079</v>
      </c>
      <c r="E49082">
        <v>2.6</v>
      </c>
    </row>
    <row r="49083" spans="4:5" x14ac:dyDescent="0.25">
      <c r="D49083">
        <v>49080</v>
      </c>
      <c r="E49083">
        <v>2.64</v>
      </c>
    </row>
    <row r="49084" spans="4:5" x14ac:dyDescent="0.25">
      <c r="D49084">
        <v>49081</v>
      </c>
      <c r="E49084">
        <v>2.71</v>
      </c>
    </row>
    <row r="49085" spans="4:5" x14ac:dyDescent="0.25">
      <c r="D49085">
        <v>49082</v>
      </c>
      <c r="E49085">
        <v>2.75</v>
      </c>
    </row>
    <row r="49086" spans="4:5" x14ac:dyDescent="0.25">
      <c r="D49086">
        <v>49083</v>
      </c>
      <c r="E49086">
        <v>2.82</v>
      </c>
    </row>
    <row r="49087" spans="4:5" x14ac:dyDescent="0.25">
      <c r="D49087">
        <v>49084</v>
      </c>
      <c r="E49087">
        <v>2.87</v>
      </c>
    </row>
    <row r="49088" spans="4:5" x14ac:dyDescent="0.25">
      <c r="D49088">
        <v>49085</v>
      </c>
      <c r="E49088">
        <v>2.91</v>
      </c>
    </row>
    <row r="49089" spans="4:5" x14ac:dyDescent="0.25">
      <c r="D49089">
        <v>49086</v>
      </c>
      <c r="E49089">
        <v>2.96</v>
      </c>
    </row>
    <row r="49090" spans="4:5" x14ac:dyDescent="0.25">
      <c r="D49090">
        <v>49087</v>
      </c>
      <c r="E49090">
        <v>3.04</v>
      </c>
    </row>
    <row r="49091" spans="4:5" x14ac:dyDescent="0.25">
      <c r="D49091">
        <v>49088</v>
      </c>
      <c r="E49091">
        <v>3.09</v>
      </c>
    </row>
    <row r="49092" spans="4:5" x14ac:dyDescent="0.25">
      <c r="D49092">
        <v>49089</v>
      </c>
      <c r="E49092">
        <v>3.17</v>
      </c>
    </row>
    <row r="49093" spans="4:5" x14ac:dyDescent="0.25">
      <c r="D49093">
        <v>49090</v>
      </c>
      <c r="E49093">
        <v>3.25</v>
      </c>
    </row>
    <row r="49094" spans="4:5" x14ac:dyDescent="0.25">
      <c r="D49094">
        <v>49091</v>
      </c>
      <c r="E49094">
        <v>3.32</v>
      </c>
    </row>
    <row r="49095" spans="4:5" x14ac:dyDescent="0.25">
      <c r="D49095">
        <v>49092</v>
      </c>
      <c r="E49095">
        <v>3.38</v>
      </c>
    </row>
    <row r="49096" spans="4:5" x14ac:dyDescent="0.25">
      <c r="D49096">
        <v>49093</v>
      </c>
      <c r="E49096">
        <v>3.46</v>
      </c>
    </row>
    <row r="49097" spans="4:5" x14ac:dyDescent="0.25">
      <c r="D49097">
        <v>49094</v>
      </c>
      <c r="E49097">
        <v>3.51</v>
      </c>
    </row>
    <row r="49098" spans="4:5" x14ac:dyDescent="0.25">
      <c r="D49098">
        <v>49095</v>
      </c>
      <c r="E49098">
        <v>3.59</v>
      </c>
    </row>
    <row r="49099" spans="4:5" x14ac:dyDescent="0.25">
      <c r="D49099">
        <v>49096</v>
      </c>
      <c r="E49099">
        <v>3.65</v>
      </c>
    </row>
    <row r="49100" spans="4:5" x14ac:dyDescent="0.25">
      <c r="D49100">
        <v>49097</v>
      </c>
      <c r="E49100">
        <v>3.73</v>
      </c>
    </row>
    <row r="49101" spans="4:5" x14ac:dyDescent="0.25">
      <c r="D49101">
        <v>49098</v>
      </c>
      <c r="E49101">
        <v>3.79</v>
      </c>
    </row>
    <row r="49102" spans="4:5" x14ac:dyDescent="0.25">
      <c r="D49102">
        <v>49099</v>
      </c>
      <c r="E49102">
        <v>3.85</v>
      </c>
    </row>
    <row r="49103" spans="4:5" x14ac:dyDescent="0.25">
      <c r="D49103">
        <v>49100</v>
      </c>
      <c r="E49103">
        <v>3.92</v>
      </c>
    </row>
    <row r="49104" spans="4:5" x14ac:dyDescent="0.25">
      <c r="D49104">
        <v>49101</v>
      </c>
      <c r="E49104">
        <v>3.98</v>
      </c>
    </row>
    <row r="49105" spans="4:5" x14ac:dyDescent="0.25">
      <c r="D49105">
        <v>49102</v>
      </c>
      <c r="E49105">
        <v>4.05</v>
      </c>
    </row>
    <row r="49106" spans="4:5" x14ac:dyDescent="0.25">
      <c r="D49106">
        <v>49103</v>
      </c>
      <c r="E49106">
        <v>4.1100000000000003</v>
      </c>
    </row>
    <row r="49107" spans="4:5" x14ac:dyDescent="0.25">
      <c r="D49107">
        <v>49104</v>
      </c>
      <c r="E49107">
        <v>4.21</v>
      </c>
    </row>
    <row r="49108" spans="4:5" x14ac:dyDescent="0.25">
      <c r="D49108">
        <v>49105</v>
      </c>
      <c r="E49108">
        <v>4.2699999999999996</v>
      </c>
    </row>
    <row r="49109" spans="4:5" x14ac:dyDescent="0.25">
      <c r="D49109">
        <v>49106</v>
      </c>
      <c r="E49109">
        <v>4.37</v>
      </c>
    </row>
    <row r="49110" spans="4:5" x14ac:dyDescent="0.25">
      <c r="D49110">
        <v>49107</v>
      </c>
      <c r="E49110">
        <v>4.43</v>
      </c>
    </row>
    <row r="49111" spans="4:5" x14ac:dyDescent="0.25">
      <c r="D49111">
        <v>49108</v>
      </c>
      <c r="E49111">
        <v>4.54</v>
      </c>
    </row>
    <row r="49112" spans="4:5" x14ac:dyDescent="0.25">
      <c r="D49112">
        <v>49109</v>
      </c>
      <c r="E49112">
        <v>4.5999999999999996</v>
      </c>
    </row>
    <row r="49113" spans="4:5" x14ac:dyDescent="0.25">
      <c r="D49113">
        <v>49110</v>
      </c>
      <c r="E49113">
        <v>4.71</v>
      </c>
    </row>
    <row r="49114" spans="4:5" x14ac:dyDescent="0.25">
      <c r="D49114">
        <v>49111</v>
      </c>
      <c r="E49114">
        <v>4.79</v>
      </c>
    </row>
    <row r="49115" spans="4:5" x14ac:dyDescent="0.25">
      <c r="D49115">
        <v>49112</v>
      </c>
      <c r="E49115">
        <v>4.91</v>
      </c>
    </row>
    <row r="49116" spans="4:5" x14ac:dyDescent="0.25">
      <c r="D49116">
        <v>49113</v>
      </c>
      <c r="E49116">
        <v>4.99</v>
      </c>
    </row>
    <row r="49117" spans="4:5" x14ac:dyDescent="0.25">
      <c r="D49117">
        <v>49114</v>
      </c>
      <c r="E49117">
        <v>5.12</v>
      </c>
    </row>
    <row r="49118" spans="4:5" x14ac:dyDescent="0.25">
      <c r="D49118">
        <v>49115</v>
      </c>
      <c r="E49118">
        <v>5.2</v>
      </c>
    </row>
    <row r="49119" spans="4:5" x14ac:dyDescent="0.25">
      <c r="D49119">
        <v>49116</v>
      </c>
      <c r="E49119">
        <v>5.33</v>
      </c>
    </row>
    <row r="49120" spans="4:5" x14ac:dyDescent="0.25">
      <c r="D49120">
        <v>49117</v>
      </c>
      <c r="E49120">
        <v>5.41</v>
      </c>
    </row>
    <row r="49121" spans="4:5" x14ac:dyDescent="0.25">
      <c r="D49121">
        <v>49118</v>
      </c>
      <c r="E49121">
        <v>5.53</v>
      </c>
    </row>
    <row r="49122" spans="4:5" x14ac:dyDescent="0.25">
      <c r="D49122">
        <v>49119</v>
      </c>
      <c r="E49122">
        <v>5.61</v>
      </c>
    </row>
    <row r="49123" spans="4:5" x14ac:dyDescent="0.25">
      <c r="D49123">
        <v>49120</v>
      </c>
      <c r="E49123">
        <v>5.73</v>
      </c>
    </row>
    <row r="49124" spans="4:5" x14ac:dyDescent="0.25">
      <c r="D49124">
        <v>49121</v>
      </c>
      <c r="E49124">
        <v>5.81</v>
      </c>
    </row>
    <row r="49125" spans="4:5" x14ac:dyDescent="0.25">
      <c r="D49125">
        <v>49122</v>
      </c>
      <c r="E49125">
        <v>5.9</v>
      </c>
    </row>
    <row r="49126" spans="4:5" x14ac:dyDescent="0.25">
      <c r="D49126">
        <v>49123</v>
      </c>
      <c r="E49126">
        <v>5.98</v>
      </c>
    </row>
    <row r="49127" spans="4:5" x14ac:dyDescent="0.25">
      <c r="D49127">
        <v>49124</v>
      </c>
      <c r="E49127">
        <v>6.11</v>
      </c>
    </row>
    <row r="49128" spans="4:5" x14ac:dyDescent="0.25">
      <c r="D49128">
        <v>49125</v>
      </c>
      <c r="E49128">
        <v>6.2</v>
      </c>
    </row>
    <row r="49129" spans="4:5" x14ac:dyDescent="0.25">
      <c r="D49129">
        <v>49126</v>
      </c>
      <c r="E49129">
        <v>6.34</v>
      </c>
    </row>
    <row r="49130" spans="4:5" x14ac:dyDescent="0.25">
      <c r="D49130">
        <v>49127</v>
      </c>
      <c r="E49130">
        <v>6.47</v>
      </c>
    </row>
    <row r="49131" spans="4:5" x14ac:dyDescent="0.25">
      <c r="D49131">
        <v>49128</v>
      </c>
      <c r="E49131">
        <v>6.61</v>
      </c>
    </row>
    <row r="49132" spans="4:5" x14ac:dyDescent="0.25">
      <c r="D49132">
        <v>49129</v>
      </c>
      <c r="E49132">
        <v>6.71</v>
      </c>
    </row>
    <row r="49133" spans="4:5" x14ac:dyDescent="0.25">
      <c r="D49133">
        <v>49130</v>
      </c>
      <c r="E49133">
        <v>6.8</v>
      </c>
    </row>
    <row r="49134" spans="4:5" x14ac:dyDescent="0.25">
      <c r="D49134">
        <v>49131</v>
      </c>
      <c r="E49134">
        <v>6.89</v>
      </c>
    </row>
    <row r="49135" spans="4:5" x14ac:dyDescent="0.25">
      <c r="D49135">
        <v>49132</v>
      </c>
      <c r="E49135">
        <v>6.99</v>
      </c>
    </row>
    <row r="49136" spans="4:5" x14ac:dyDescent="0.25">
      <c r="D49136">
        <v>49133</v>
      </c>
      <c r="E49136">
        <v>7.09</v>
      </c>
    </row>
    <row r="49137" spans="4:5" x14ac:dyDescent="0.25">
      <c r="D49137">
        <v>49134</v>
      </c>
      <c r="E49137">
        <v>7.19</v>
      </c>
    </row>
    <row r="49138" spans="4:5" x14ac:dyDescent="0.25">
      <c r="D49138">
        <v>49135</v>
      </c>
      <c r="E49138">
        <v>7.34</v>
      </c>
    </row>
    <row r="49139" spans="4:5" x14ac:dyDescent="0.25">
      <c r="D49139">
        <v>49136</v>
      </c>
      <c r="E49139">
        <v>7.45</v>
      </c>
    </row>
    <row r="49140" spans="4:5" x14ac:dyDescent="0.25">
      <c r="D49140">
        <v>49137</v>
      </c>
      <c r="E49140">
        <v>7.6</v>
      </c>
    </row>
    <row r="49141" spans="4:5" x14ac:dyDescent="0.25">
      <c r="D49141">
        <v>49138</v>
      </c>
      <c r="E49141">
        <v>7.7</v>
      </c>
    </row>
    <row r="49142" spans="4:5" x14ac:dyDescent="0.25">
      <c r="D49142">
        <v>49139</v>
      </c>
      <c r="E49142">
        <v>7.86</v>
      </c>
    </row>
    <row r="49143" spans="4:5" x14ac:dyDescent="0.25">
      <c r="D49143">
        <v>49140</v>
      </c>
      <c r="E49143">
        <v>7.97</v>
      </c>
    </row>
    <row r="49144" spans="4:5" x14ac:dyDescent="0.25">
      <c r="D49144">
        <v>49141</v>
      </c>
      <c r="E49144">
        <v>8.1300000000000008</v>
      </c>
    </row>
    <row r="49145" spans="4:5" x14ac:dyDescent="0.25">
      <c r="D49145">
        <v>49142</v>
      </c>
      <c r="E49145">
        <v>8.24</v>
      </c>
    </row>
    <row r="49146" spans="4:5" x14ac:dyDescent="0.25">
      <c r="D49146">
        <v>49143</v>
      </c>
      <c r="E49146">
        <v>8.4</v>
      </c>
    </row>
    <row r="49147" spans="4:5" x14ac:dyDescent="0.25">
      <c r="D49147">
        <v>49144</v>
      </c>
      <c r="E49147">
        <v>8.51</v>
      </c>
    </row>
    <row r="49148" spans="4:5" x14ac:dyDescent="0.25">
      <c r="D49148">
        <v>49145</v>
      </c>
      <c r="E49148">
        <v>8.68</v>
      </c>
    </row>
    <row r="49149" spans="4:5" x14ac:dyDescent="0.25">
      <c r="D49149">
        <v>49146</v>
      </c>
      <c r="E49149">
        <v>8.7899999999999991</v>
      </c>
    </row>
    <row r="49150" spans="4:5" x14ac:dyDescent="0.25">
      <c r="D49150">
        <v>49147</v>
      </c>
      <c r="E49150">
        <v>8.9600000000000009</v>
      </c>
    </row>
    <row r="49151" spans="4:5" x14ac:dyDescent="0.25">
      <c r="D49151">
        <v>49148</v>
      </c>
      <c r="E49151">
        <v>9.08</v>
      </c>
    </row>
    <row r="49152" spans="4:5" x14ac:dyDescent="0.25">
      <c r="D49152">
        <v>49149</v>
      </c>
      <c r="E49152">
        <v>9.25</v>
      </c>
    </row>
    <row r="49153" spans="4:5" x14ac:dyDescent="0.25">
      <c r="D49153">
        <v>49150</v>
      </c>
      <c r="E49153">
        <v>9.42</v>
      </c>
    </row>
    <row r="49154" spans="4:5" x14ac:dyDescent="0.25">
      <c r="D49154">
        <v>49151</v>
      </c>
      <c r="E49154">
        <v>9.6</v>
      </c>
    </row>
    <row r="49155" spans="4:5" x14ac:dyDescent="0.25">
      <c r="D49155">
        <v>49152</v>
      </c>
      <c r="E49155">
        <v>9.7200000000000006</v>
      </c>
    </row>
    <row r="49156" spans="4:5" x14ac:dyDescent="0.25">
      <c r="D49156">
        <v>49153</v>
      </c>
      <c r="E49156">
        <v>9.89</v>
      </c>
    </row>
    <row r="49157" spans="4:5" x14ac:dyDescent="0.25">
      <c r="D49157">
        <v>49154</v>
      </c>
      <c r="E49157">
        <v>10.01</v>
      </c>
    </row>
    <row r="49158" spans="4:5" x14ac:dyDescent="0.25">
      <c r="D49158">
        <v>49155</v>
      </c>
      <c r="E49158">
        <v>10.130000000000001</v>
      </c>
    </row>
    <row r="49159" spans="4:5" x14ac:dyDescent="0.25">
      <c r="D49159">
        <v>49156</v>
      </c>
      <c r="E49159">
        <v>10.25</v>
      </c>
    </row>
    <row r="49160" spans="4:5" x14ac:dyDescent="0.25">
      <c r="D49160">
        <v>49157</v>
      </c>
      <c r="E49160">
        <v>10.43</v>
      </c>
    </row>
    <row r="49161" spans="4:5" x14ac:dyDescent="0.25">
      <c r="D49161">
        <v>49158</v>
      </c>
      <c r="E49161">
        <v>10.56</v>
      </c>
    </row>
    <row r="49162" spans="4:5" x14ac:dyDescent="0.25">
      <c r="D49162">
        <v>49159</v>
      </c>
      <c r="E49162">
        <v>10.74</v>
      </c>
    </row>
    <row r="49163" spans="4:5" x14ac:dyDescent="0.25">
      <c r="D49163">
        <v>49160</v>
      </c>
      <c r="E49163">
        <v>10.86</v>
      </c>
    </row>
    <row r="49164" spans="4:5" x14ac:dyDescent="0.25">
      <c r="D49164">
        <v>49161</v>
      </c>
      <c r="E49164">
        <v>11.04</v>
      </c>
    </row>
    <row r="49165" spans="4:5" x14ac:dyDescent="0.25">
      <c r="D49165">
        <v>49162</v>
      </c>
      <c r="E49165">
        <v>11.16</v>
      </c>
    </row>
    <row r="49166" spans="4:5" x14ac:dyDescent="0.25">
      <c r="D49166">
        <v>49163</v>
      </c>
      <c r="E49166">
        <v>11.34</v>
      </c>
    </row>
    <row r="49167" spans="4:5" x14ac:dyDescent="0.25">
      <c r="D49167">
        <v>49164</v>
      </c>
      <c r="E49167">
        <v>11.47</v>
      </c>
    </row>
    <row r="49168" spans="4:5" x14ac:dyDescent="0.25">
      <c r="D49168">
        <v>49165</v>
      </c>
      <c r="E49168">
        <v>11.65</v>
      </c>
    </row>
    <row r="49169" spans="4:5" x14ac:dyDescent="0.25">
      <c r="D49169">
        <v>49166</v>
      </c>
      <c r="E49169">
        <v>11.78</v>
      </c>
    </row>
    <row r="49170" spans="4:5" x14ac:dyDescent="0.25">
      <c r="D49170">
        <v>49167</v>
      </c>
      <c r="E49170">
        <v>11.97</v>
      </c>
    </row>
    <row r="49171" spans="4:5" x14ac:dyDescent="0.25">
      <c r="D49171">
        <v>49168</v>
      </c>
      <c r="E49171">
        <v>12.11</v>
      </c>
    </row>
    <row r="49172" spans="4:5" x14ac:dyDescent="0.25">
      <c r="D49172">
        <v>49169</v>
      </c>
      <c r="E49172">
        <v>12.31</v>
      </c>
    </row>
    <row r="49173" spans="4:5" x14ac:dyDescent="0.25">
      <c r="D49173">
        <v>49170</v>
      </c>
      <c r="E49173">
        <v>12.44</v>
      </c>
    </row>
    <row r="49174" spans="4:5" x14ac:dyDescent="0.25">
      <c r="D49174">
        <v>49171</v>
      </c>
      <c r="E49174">
        <v>12.64</v>
      </c>
    </row>
    <row r="49175" spans="4:5" x14ac:dyDescent="0.25">
      <c r="D49175">
        <v>49172</v>
      </c>
      <c r="E49175">
        <v>12.76</v>
      </c>
    </row>
    <row r="49176" spans="4:5" x14ac:dyDescent="0.25">
      <c r="D49176">
        <v>49173</v>
      </c>
      <c r="E49176">
        <v>12.95</v>
      </c>
    </row>
    <row r="49177" spans="4:5" x14ac:dyDescent="0.25">
      <c r="D49177">
        <v>49174</v>
      </c>
      <c r="E49177">
        <v>13.06</v>
      </c>
    </row>
    <row r="49178" spans="4:5" x14ac:dyDescent="0.25">
      <c r="D49178">
        <v>49175</v>
      </c>
      <c r="E49178">
        <v>13.25</v>
      </c>
    </row>
    <row r="49179" spans="4:5" x14ac:dyDescent="0.25">
      <c r="D49179">
        <v>49176</v>
      </c>
      <c r="E49179">
        <v>13.38</v>
      </c>
    </row>
    <row r="49180" spans="4:5" x14ac:dyDescent="0.25">
      <c r="D49180">
        <v>49177</v>
      </c>
      <c r="E49180">
        <v>13.5</v>
      </c>
    </row>
    <row r="49181" spans="4:5" x14ac:dyDescent="0.25">
      <c r="D49181">
        <v>49178</v>
      </c>
      <c r="E49181">
        <v>13.64</v>
      </c>
    </row>
    <row r="49182" spans="4:5" x14ac:dyDescent="0.25">
      <c r="D49182">
        <v>49179</v>
      </c>
      <c r="E49182">
        <v>13.78</v>
      </c>
    </row>
    <row r="49183" spans="4:5" x14ac:dyDescent="0.25">
      <c r="D49183">
        <v>49180</v>
      </c>
      <c r="E49183">
        <v>13.92</v>
      </c>
    </row>
    <row r="49184" spans="4:5" x14ac:dyDescent="0.25">
      <c r="D49184">
        <v>49181</v>
      </c>
      <c r="E49184">
        <v>14.07</v>
      </c>
    </row>
    <row r="49185" spans="4:5" x14ac:dyDescent="0.25">
      <c r="D49185">
        <v>49182</v>
      </c>
      <c r="E49185">
        <v>14.28</v>
      </c>
    </row>
    <row r="49186" spans="4:5" x14ac:dyDescent="0.25">
      <c r="D49186">
        <v>49183</v>
      </c>
      <c r="E49186">
        <v>14.42</v>
      </c>
    </row>
    <row r="49187" spans="4:5" x14ac:dyDescent="0.25">
      <c r="D49187">
        <v>49184</v>
      </c>
      <c r="E49187">
        <v>14.62</v>
      </c>
    </row>
    <row r="49188" spans="4:5" x14ac:dyDescent="0.25">
      <c r="D49188">
        <v>49185</v>
      </c>
      <c r="E49188">
        <v>14.75</v>
      </c>
    </row>
    <row r="49189" spans="4:5" x14ac:dyDescent="0.25">
      <c r="D49189">
        <v>49186</v>
      </c>
      <c r="E49189">
        <v>14.94</v>
      </c>
    </row>
    <row r="49190" spans="4:5" x14ac:dyDescent="0.25">
      <c r="D49190">
        <v>49187</v>
      </c>
      <c r="E49190">
        <v>15.06</v>
      </c>
    </row>
    <row r="49191" spans="4:5" x14ac:dyDescent="0.25">
      <c r="D49191">
        <v>49188</v>
      </c>
      <c r="E49191">
        <v>15.25</v>
      </c>
    </row>
    <row r="49192" spans="4:5" x14ac:dyDescent="0.25">
      <c r="D49192">
        <v>49189</v>
      </c>
      <c r="E49192">
        <v>15.38</v>
      </c>
    </row>
    <row r="49193" spans="4:5" x14ac:dyDescent="0.25">
      <c r="D49193">
        <v>49190</v>
      </c>
      <c r="E49193">
        <v>15.56</v>
      </c>
    </row>
    <row r="49194" spans="4:5" x14ac:dyDescent="0.25">
      <c r="D49194">
        <v>49191</v>
      </c>
      <c r="E49194">
        <v>15.69</v>
      </c>
    </row>
    <row r="49195" spans="4:5" x14ac:dyDescent="0.25">
      <c r="D49195">
        <v>49192</v>
      </c>
      <c r="E49195">
        <v>15.87</v>
      </c>
    </row>
    <row r="49196" spans="4:5" x14ac:dyDescent="0.25">
      <c r="D49196">
        <v>49193</v>
      </c>
      <c r="E49196">
        <v>16</v>
      </c>
    </row>
    <row r="49197" spans="4:5" x14ac:dyDescent="0.25">
      <c r="D49197">
        <v>49194</v>
      </c>
      <c r="E49197">
        <v>16.18</v>
      </c>
    </row>
    <row r="49198" spans="4:5" x14ac:dyDescent="0.25">
      <c r="D49198">
        <v>49195</v>
      </c>
      <c r="E49198">
        <v>16.3</v>
      </c>
    </row>
    <row r="49199" spans="4:5" x14ac:dyDescent="0.25">
      <c r="D49199">
        <v>49196</v>
      </c>
      <c r="E49199">
        <v>16.48</v>
      </c>
    </row>
    <row r="49200" spans="4:5" x14ac:dyDescent="0.25">
      <c r="D49200">
        <v>49197</v>
      </c>
      <c r="E49200">
        <v>16.600000000000001</v>
      </c>
    </row>
    <row r="49201" spans="4:5" x14ac:dyDescent="0.25">
      <c r="D49201">
        <v>49198</v>
      </c>
      <c r="E49201">
        <v>16.79</v>
      </c>
    </row>
    <row r="49202" spans="4:5" x14ac:dyDescent="0.25">
      <c r="D49202">
        <v>49199</v>
      </c>
      <c r="E49202">
        <v>16.920000000000002</v>
      </c>
    </row>
    <row r="49203" spans="4:5" x14ac:dyDescent="0.25">
      <c r="D49203">
        <v>49200</v>
      </c>
      <c r="E49203">
        <v>17.100000000000001</v>
      </c>
    </row>
    <row r="49204" spans="4:5" x14ac:dyDescent="0.25">
      <c r="D49204">
        <v>49201</v>
      </c>
      <c r="E49204">
        <v>17.23</v>
      </c>
    </row>
    <row r="49205" spans="4:5" x14ac:dyDescent="0.25">
      <c r="D49205">
        <v>49202</v>
      </c>
      <c r="E49205">
        <v>17.41</v>
      </c>
    </row>
    <row r="49206" spans="4:5" x14ac:dyDescent="0.25">
      <c r="D49206">
        <v>49203</v>
      </c>
      <c r="E49206">
        <v>17.53</v>
      </c>
    </row>
    <row r="49207" spans="4:5" x14ac:dyDescent="0.25">
      <c r="D49207">
        <v>49204</v>
      </c>
      <c r="E49207">
        <v>17.71</v>
      </c>
    </row>
    <row r="49208" spans="4:5" x14ac:dyDescent="0.25">
      <c r="D49208">
        <v>49205</v>
      </c>
      <c r="E49208">
        <v>17.829999999999998</v>
      </c>
    </row>
    <row r="49209" spans="4:5" x14ac:dyDescent="0.25">
      <c r="D49209">
        <v>49206</v>
      </c>
      <c r="E49209">
        <v>18</v>
      </c>
    </row>
    <row r="49210" spans="4:5" x14ac:dyDescent="0.25">
      <c r="D49210">
        <v>49207</v>
      </c>
      <c r="E49210">
        <v>18.12</v>
      </c>
    </row>
    <row r="49211" spans="4:5" x14ac:dyDescent="0.25">
      <c r="D49211">
        <v>49208</v>
      </c>
      <c r="E49211">
        <v>18.3</v>
      </c>
    </row>
    <row r="49212" spans="4:5" x14ac:dyDescent="0.25">
      <c r="D49212">
        <v>49209</v>
      </c>
      <c r="E49212">
        <v>18.41</v>
      </c>
    </row>
    <row r="49213" spans="4:5" x14ac:dyDescent="0.25">
      <c r="D49213">
        <v>49210</v>
      </c>
      <c r="E49213">
        <v>18.59</v>
      </c>
    </row>
    <row r="49214" spans="4:5" x14ac:dyDescent="0.25">
      <c r="D49214">
        <v>49211</v>
      </c>
      <c r="E49214">
        <v>18.7</v>
      </c>
    </row>
    <row r="49215" spans="4:5" x14ac:dyDescent="0.25">
      <c r="D49215">
        <v>49212</v>
      </c>
      <c r="E49215">
        <v>18.87</v>
      </c>
    </row>
    <row r="49216" spans="4:5" x14ac:dyDescent="0.25">
      <c r="D49216">
        <v>49213</v>
      </c>
      <c r="E49216">
        <v>18.989999999999998</v>
      </c>
    </row>
    <row r="49217" spans="4:5" x14ac:dyDescent="0.25">
      <c r="D49217">
        <v>49214</v>
      </c>
      <c r="E49217">
        <v>19.149999999999999</v>
      </c>
    </row>
    <row r="49218" spans="4:5" x14ac:dyDescent="0.25">
      <c r="D49218">
        <v>49215</v>
      </c>
      <c r="E49218">
        <v>19.260000000000002</v>
      </c>
    </row>
    <row r="49219" spans="4:5" x14ac:dyDescent="0.25">
      <c r="D49219">
        <v>49216</v>
      </c>
      <c r="E49219">
        <v>19.420000000000002</v>
      </c>
    </row>
    <row r="49220" spans="4:5" x14ac:dyDescent="0.25">
      <c r="D49220">
        <v>49217</v>
      </c>
      <c r="E49220">
        <v>19.52</v>
      </c>
    </row>
    <row r="49221" spans="4:5" x14ac:dyDescent="0.25">
      <c r="D49221">
        <v>49218</v>
      </c>
      <c r="E49221">
        <v>19.670000000000002</v>
      </c>
    </row>
    <row r="49222" spans="4:5" x14ac:dyDescent="0.25">
      <c r="D49222">
        <v>49219</v>
      </c>
      <c r="E49222">
        <v>19.77</v>
      </c>
    </row>
    <row r="49223" spans="4:5" x14ac:dyDescent="0.25">
      <c r="D49223">
        <v>49220</v>
      </c>
      <c r="E49223">
        <v>19.920000000000002</v>
      </c>
    </row>
    <row r="49224" spans="4:5" x14ac:dyDescent="0.25">
      <c r="D49224">
        <v>49221</v>
      </c>
      <c r="E49224">
        <v>20.02</v>
      </c>
    </row>
    <row r="49225" spans="4:5" x14ac:dyDescent="0.25">
      <c r="D49225">
        <v>49222</v>
      </c>
      <c r="E49225">
        <v>20.170000000000002</v>
      </c>
    </row>
    <row r="49226" spans="4:5" x14ac:dyDescent="0.25">
      <c r="D49226">
        <v>49223</v>
      </c>
      <c r="E49226">
        <v>20.27</v>
      </c>
    </row>
    <row r="49227" spans="4:5" x14ac:dyDescent="0.25">
      <c r="D49227">
        <v>49224</v>
      </c>
      <c r="E49227">
        <v>20.41</v>
      </c>
    </row>
    <row r="49228" spans="4:5" x14ac:dyDescent="0.25">
      <c r="D49228">
        <v>49225</v>
      </c>
      <c r="E49228">
        <v>20.51</v>
      </c>
    </row>
    <row r="49229" spans="4:5" x14ac:dyDescent="0.25">
      <c r="D49229">
        <v>49226</v>
      </c>
      <c r="E49229">
        <v>20.64</v>
      </c>
    </row>
    <row r="49230" spans="4:5" x14ac:dyDescent="0.25">
      <c r="D49230">
        <v>49227</v>
      </c>
      <c r="E49230">
        <v>20.73</v>
      </c>
    </row>
    <row r="49231" spans="4:5" x14ac:dyDescent="0.25">
      <c r="D49231">
        <v>49228</v>
      </c>
      <c r="E49231">
        <v>20.82</v>
      </c>
    </row>
    <row r="49232" spans="4:5" x14ac:dyDescent="0.25">
      <c r="D49232">
        <v>49229</v>
      </c>
      <c r="E49232">
        <v>20.9</v>
      </c>
    </row>
    <row r="49233" spans="4:5" x14ac:dyDescent="0.25">
      <c r="D49233">
        <v>49230</v>
      </c>
      <c r="E49233">
        <v>21.02</v>
      </c>
    </row>
    <row r="49234" spans="4:5" x14ac:dyDescent="0.25">
      <c r="D49234">
        <v>49231</v>
      </c>
      <c r="E49234">
        <v>21.1</v>
      </c>
    </row>
    <row r="49235" spans="4:5" x14ac:dyDescent="0.25">
      <c r="D49235">
        <v>49232</v>
      </c>
      <c r="E49235">
        <v>21.22</v>
      </c>
    </row>
    <row r="49236" spans="4:5" x14ac:dyDescent="0.25">
      <c r="D49236">
        <v>49233</v>
      </c>
      <c r="E49236">
        <v>21.34</v>
      </c>
    </row>
    <row r="49237" spans="4:5" x14ac:dyDescent="0.25">
      <c r="D49237">
        <v>49234</v>
      </c>
      <c r="E49237">
        <v>21.46</v>
      </c>
    </row>
    <row r="49238" spans="4:5" x14ac:dyDescent="0.25">
      <c r="D49238">
        <v>49235</v>
      </c>
      <c r="E49238">
        <v>21.54</v>
      </c>
    </row>
    <row r="49239" spans="4:5" x14ac:dyDescent="0.25">
      <c r="D49239">
        <v>49236</v>
      </c>
      <c r="E49239">
        <v>21.65</v>
      </c>
    </row>
    <row r="49240" spans="4:5" x14ac:dyDescent="0.25">
      <c r="D49240">
        <v>49237</v>
      </c>
      <c r="E49240">
        <v>21.72</v>
      </c>
    </row>
    <row r="49241" spans="4:5" x14ac:dyDescent="0.25">
      <c r="D49241">
        <v>49238</v>
      </c>
      <c r="E49241">
        <v>21.82</v>
      </c>
    </row>
    <row r="49242" spans="4:5" x14ac:dyDescent="0.25">
      <c r="D49242">
        <v>49239</v>
      </c>
      <c r="E49242">
        <v>21.88</v>
      </c>
    </row>
    <row r="49243" spans="4:5" x14ac:dyDescent="0.25">
      <c r="D49243">
        <v>49240</v>
      </c>
      <c r="E49243">
        <v>21.98</v>
      </c>
    </row>
    <row r="49244" spans="4:5" x14ac:dyDescent="0.25">
      <c r="D49244">
        <v>49241</v>
      </c>
      <c r="E49244">
        <v>22.04</v>
      </c>
    </row>
    <row r="49245" spans="4:5" x14ac:dyDescent="0.25">
      <c r="D49245">
        <v>49242</v>
      </c>
      <c r="E49245">
        <v>22.13</v>
      </c>
    </row>
    <row r="49246" spans="4:5" x14ac:dyDescent="0.25">
      <c r="D49246">
        <v>49243</v>
      </c>
      <c r="E49246">
        <v>22.18</v>
      </c>
    </row>
    <row r="49247" spans="4:5" x14ac:dyDescent="0.25">
      <c r="D49247">
        <v>49244</v>
      </c>
      <c r="E49247">
        <v>22.26</v>
      </c>
    </row>
    <row r="49248" spans="4:5" x14ac:dyDescent="0.25">
      <c r="D49248">
        <v>49245</v>
      </c>
      <c r="E49248">
        <v>22.31</v>
      </c>
    </row>
    <row r="49249" spans="4:5" x14ac:dyDescent="0.25">
      <c r="D49249">
        <v>49246</v>
      </c>
      <c r="E49249">
        <v>22.38</v>
      </c>
    </row>
    <row r="49250" spans="4:5" x14ac:dyDescent="0.25">
      <c r="D49250">
        <v>49247</v>
      </c>
      <c r="E49250">
        <v>22.42</v>
      </c>
    </row>
    <row r="49251" spans="4:5" x14ac:dyDescent="0.25">
      <c r="D49251">
        <v>49248</v>
      </c>
      <c r="E49251">
        <v>22.49</v>
      </c>
    </row>
    <row r="49252" spans="4:5" x14ac:dyDescent="0.25">
      <c r="D49252">
        <v>49249</v>
      </c>
      <c r="E49252">
        <v>22.53</v>
      </c>
    </row>
    <row r="49253" spans="4:5" x14ac:dyDescent="0.25">
      <c r="D49253">
        <v>49250</v>
      </c>
      <c r="E49253">
        <v>22.58</v>
      </c>
    </row>
    <row r="49254" spans="4:5" x14ac:dyDescent="0.25">
      <c r="D49254">
        <v>49251</v>
      </c>
      <c r="E49254">
        <v>22.61</v>
      </c>
    </row>
    <row r="49255" spans="4:5" x14ac:dyDescent="0.25">
      <c r="D49255">
        <v>49252</v>
      </c>
      <c r="E49255">
        <v>22.66</v>
      </c>
    </row>
    <row r="49256" spans="4:5" x14ac:dyDescent="0.25">
      <c r="D49256">
        <v>49253</v>
      </c>
      <c r="E49256">
        <v>22.68</v>
      </c>
    </row>
    <row r="49257" spans="4:5" x14ac:dyDescent="0.25">
      <c r="D49257">
        <v>49254</v>
      </c>
      <c r="E49257">
        <v>22.72</v>
      </c>
    </row>
    <row r="49258" spans="4:5" x14ac:dyDescent="0.25">
      <c r="D49258">
        <v>49255</v>
      </c>
      <c r="E49258">
        <v>22.74</v>
      </c>
    </row>
    <row r="49259" spans="4:5" x14ac:dyDescent="0.25">
      <c r="D49259">
        <v>49256</v>
      </c>
      <c r="E49259">
        <v>22.78</v>
      </c>
    </row>
    <row r="49260" spans="4:5" x14ac:dyDescent="0.25">
      <c r="D49260">
        <v>49257</v>
      </c>
      <c r="E49260">
        <v>22.81</v>
      </c>
    </row>
    <row r="49261" spans="4:5" x14ac:dyDescent="0.25">
      <c r="D49261">
        <v>49258</v>
      </c>
      <c r="E49261">
        <v>22.84</v>
      </c>
    </row>
    <row r="49262" spans="4:5" x14ac:dyDescent="0.25">
      <c r="D49262">
        <v>49259</v>
      </c>
      <c r="E49262">
        <v>22.86</v>
      </c>
    </row>
    <row r="49263" spans="4:5" x14ac:dyDescent="0.25">
      <c r="D49263">
        <v>49260</v>
      </c>
      <c r="E49263">
        <v>22.88</v>
      </c>
    </row>
    <row r="49264" spans="4:5" x14ac:dyDescent="0.25">
      <c r="D49264">
        <v>49261</v>
      </c>
      <c r="E49264">
        <v>22.9</v>
      </c>
    </row>
    <row r="49265" spans="4:5" x14ac:dyDescent="0.25">
      <c r="D49265">
        <v>49262</v>
      </c>
      <c r="E49265">
        <v>22.91</v>
      </c>
    </row>
    <row r="49266" spans="4:5" x14ac:dyDescent="0.25">
      <c r="D49266">
        <v>49263</v>
      </c>
      <c r="E49266">
        <v>22.92</v>
      </c>
    </row>
    <row r="49267" spans="4:5" x14ac:dyDescent="0.25">
      <c r="D49267">
        <v>49264</v>
      </c>
      <c r="E49267">
        <v>22.93</v>
      </c>
    </row>
    <row r="49268" spans="4:5" x14ac:dyDescent="0.25">
      <c r="D49268">
        <v>49265</v>
      </c>
      <c r="E49268">
        <v>22.93</v>
      </c>
    </row>
    <row r="49269" spans="4:5" x14ac:dyDescent="0.25">
      <c r="D49269">
        <v>49266</v>
      </c>
      <c r="E49269">
        <v>22.94</v>
      </c>
    </row>
    <row r="49270" spans="4:5" x14ac:dyDescent="0.25">
      <c r="D49270">
        <v>49267</v>
      </c>
      <c r="E49270">
        <v>22.94</v>
      </c>
    </row>
    <row r="49271" spans="4:5" x14ac:dyDescent="0.25">
      <c r="D49271">
        <v>49268</v>
      </c>
      <c r="E49271">
        <v>22.94</v>
      </c>
    </row>
    <row r="49272" spans="4:5" x14ac:dyDescent="0.25">
      <c r="D49272">
        <v>49269</v>
      </c>
      <c r="E49272">
        <v>22.93</v>
      </c>
    </row>
    <row r="49273" spans="4:5" x14ac:dyDescent="0.25">
      <c r="D49273">
        <v>49270</v>
      </c>
      <c r="E49273">
        <v>22.92</v>
      </c>
    </row>
    <row r="49274" spans="4:5" x14ac:dyDescent="0.25">
      <c r="D49274">
        <v>49271</v>
      </c>
      <c r="E49274">
        <v>22.91</v>
      </c>
    </row>
    <row r="49275" spans="4:5" x14ac:dyDescent="0.25">
      <c r="D49275">
        <v>49272</v>
      </c>
      <c r="E49275">
        <v>22.89</v>
      </c>
    </row>
    <row r="49276" spans="4:5" x14ac:dyDescent="0.25">
      <c r="D49276">
        <v>49273</v>
      </c>
      <c r="E49276">
        <v>22.88</v>
      </c>
    </row>
    <row r="49277" spans="4:5" x14ac:dyDescent="0.25">
      <c r="D49277">
        <v>49274</v>
      </c>
      <c r="E49277">
        <v>22.85</v>
      </c>
    </row>
    <row r="49278" spans="4:5" x14ac:dyDescent="0.25">
      <c r="D49278">
        <v>49275</v>
      </c>
      <c r="E49278">
        <v>22.84</v>
      </c>
    </row>
    <row r="49279" spans="4:5" x14ac:dyDescent="0.25">
      <c r="D49279">
        <v>49276</v>
      </c>
      <c r="E49279">
        <v>22.81</v>
      </c>
    </row>
    <row r="49280" spans="4:5" x14ac:dyDescent="0.25">
      <c r="D49280">
        <v>49277</v>
      </c>
      <c r="E49280">
        <v>22.78</v>
      </c>
    </row>
    <row r="49281" spans="4:5" x14ac:dyDescent="0.25">
      <c r="D49281">
        <v>49278</v>
      </c>
      <c r="E49281">
        <v>22.74</v>
      </c>
    </row>
    <row r="49282" spans="4:5" x14ac:dyDescent="0.25">
      <c r="D49282">
        <v>49279</v>
      </c>
      <c r="E49282">
        <v>22.72</v>
      </c>
    </row>
    <row r="49283" spans="4:5" x14ac:dyDescent="0.25">
      <c r="D49283">
        <v>49280</v>
      </c>
      <c r="E49283">
        <v>22.67</v>
      </c>
    </row>
    <row r="49284" spans="4:5" x14ac:dyDescent="0.25">
      <c r="D49284">
        <v>49281</v>
      </c>
      <c r="E49284">
        <v>22.64</v>
      </c>
    </row>
    <row r="49285" spans="4:5" x14ac:dyDescent="0.25">
      <c r="D49285">
        <v>49282</v>
      </c>
      <c r="E49285">
        <v>22.6</v>
      </c>
    </row>
    <row r="49286" spans="4:5" x14ac:dyDescent="0.25">
      <c r="D49286">
        <v>49283</v>
      </c>
      <c r="E49286">
        <v>22.56</v>
      </c>
    </row>
    <row r="49287" spans="4:5" x14ac:dyDescent="0.25">
      <c r="D49287">
        <v>49284</v>
      </c>
      <c r="E49287">
        <v>22.51</v>
      </c>
    </row>
    <row r="49288" spans="4:5" x14ac:dyDescent="0.25">
      <c r="D49288">
        <v>49285</v>
      </c>
      <c r="E49288">
        <v>22.47</v>
      </c>
    </row>
    <row r="49289" spans="4:5" x14ac:dyDescent="0.25">
      <c r="D49289">
        <v>49286</v>
      </c>
      <c r="E49289">
        <v>22.42</v>
      </c>
    </row>
    <row r="49290" spans="4:5" x14ac:dyDescent="0.25">
      <c r="D49290">
        <v>49287</v>
      </c>
      <c r="E49290">
        <v>22.38</v>
      </c>
    </row>
    <row r="49291" spans="4:5" x14ac:dyDescent="0.25">
      <c r="D49291">
        <v>49288</v>
      </c>
      <c r="E49291">
        <v>22.31</v>
      </c>
    </row>
    <row r="49292" spans="4:5" x14ac:dyDescent="0.25">
      <c r="D49292">
        <v>49289</v>
      </c>
      <c r="E49292">
        <v>22.27</v>
      </c>
    </row>
    <row r="49293" spans="4:5" x14ac:dyDescent="0.25">
      <c r="D49293">
        <v>49290</v>
      </c>
      <c r="E49293">
        <v>22.2</v>
      </c>
    </row>
    <row r="49294" spans="4:5" x14ac:dyDescent="0.25">
      <c r="D49294">
        <v>49291</v>
      </c>
      <c r="E49294">
        <v>22.15</v>
      </c>
    </row>
    <row r="49295" spans="4:5" x14ac:dyDescent="0.25">
      <c r="D49295">
        <v>49292</v>
      </c>
      <c r="E49295">
        <v>22.07</v>
      </c>
    </row>
    <row r="49296" spans="4:5" x14ac:dyDescent="0.25">
      <c r="D49296">
        <v>49293</v>
      </c>
      <c r="E49296">
        <v>22.02</v>
      </c>
    </row>
    <row r="49297" spans="4:5" x14ac:dyDescent="0.25">
      <c r="D49297">
        <v>49294</v>
      </c>
      <c r="E49297">
        <v>21.93</v>
      </c>
    </row>
    <row r="49298" spans="4:5" x14ac:dyDescent="0.25">
      <c r="D49298">
        <v>49295</v>
      </c>
      <c r="E49298">
        <v>21.88</v>
      </c>
    </row>
    <row r="49299" spans="4:5" x14ac:dyDescent="0.25">
      <c r="D49299">
        <v>49296</v>
      </c>
      <c r="E49299">
        <v>21.8</v>
      </c>
    </row>
    <row r="49300" spans="4:5" x14ac:dyDescent="0.25">
      <c r="D49300">
        <v>49297</v>
      </c>
      <c r="E49300">
        <v>21.74</v>
      </c>
    </row>
    <row r="49301" spans="4:5" x14ac:dyDescent="0.25">
      <c r="D49301">
        <v>49298</v>
      </c>
      <c r="E49301">
        <v>21.65</v>
      </c>
    </row>
    <row r="49302" spans="4:5" x14ac:dyDescent="0.25">
      <c r="D49302">
        <v>49299</v>
      </c>
      <c r="E49302">
        <v>21.59</v>
      </c>
    </row>
    <row r="49303" spans="4:5" x14ac:dyDescent="0.25">
      <c r="D49303">
        <v>49300</v>
      </c>
      <c r="E49303">
        <v>21.49</v>
      </c>
    </row>
    <row r="49304" spans="4:5" x14ac:dyDescent="0.25">
      <c r="D49304">
        <v>49301</v>
      </c>
      <c r="E49304">
        <v>21.42</v>
      </c>
    </row>
    <row r="49305" spans="4:5" x14ac:dyDescent="0.25">
      <c r="D49305">
        <v>49302</v>
      </c>
      <c r="E49305">
        <v>21.32</v>
      </c>
    </row>
    <row r="49306" spans="4:5" x14ac:dyDescent="0.25">
      <c r="D49306">
        <v>49303</v>
      </c>
      <c r="E49306">
        <v>21.24</v>
      </c>
    </row>
    <row r="49307" spans="4:5" x14ac:dyDescent="0.25">
      <c r="D49307">
        <v>49304</v>
      </c>
      <c r="E49307">
        <v>21.13</v>
      </c>
    </row>
    <row r="49308" spans="4:5" x14ac:dyDescent="0.25">
      <c r="D49308">
        <v>49305</v>
      </c>
      <c r="E49308">
        <v>21.05</v>
      </c>
    </row>
    <row r="49309" spans="4:5" x14ac:dyDescent="0.25">
      <c r="D49309">
        <v>49306</v>
      </c>
      <c r="E49309">
        <v>20.94</v>
      </c>
    </row>
    <row r="49310" spans="4:5" x14ac:dyDescent="0.25">
      <c r="D49310">
        <v>49307</v>
      </c>
      <c r="E49310">
        <v>20.86</v>
      </c>
    </row>
    <row r="49311" spans="4:5" x14ac:dyDescent="0.25">
      <c r="D49311">
        <v>49308</v>
      </c>
      <c r="E49311">
        <v>20.75</v>
      </c>
    </row>
    <row r="49312" spans="4:5" x14ac:dyDescent="0.25">
      <c r="D49312">
        <v>49309</v>
      </c>
      <c r="E49312">
        <v>20.67</v>
      </c>
    </row>
    <row r="49313" spans="4:5" x14ac:dyDescent="0.25">
      <c r="D49313">
        <v>49310</v>
      </c>
      <c r="E49313">
        <v>20.55</v>
      </c>
    </row>
    <row r="49314" spans="4:5" x14ac:dyDescent="0.25">
      <c r="D49314">
        <v>49311</v>
      </c>
      <c r="E49314">
        <v>20.47</v>
      </c>
    </row>
    <row r="49315" spans="4:5" x14ac:dyDescent="0.25">
      <c r="D49315">
        <v>49312</v>
      </c>
      <c r="E49315">
        <v>20.350000000000001</v>
      </c>
    </row>
    <row r="49316" spans="4:5" x14ac:dyDescent="0.25">
      <c r="D49316">
        <v>49313</v>
      </c>
      <c r="E49316">
        <v>20.260000000000002</v>
      </c>
    </row>
    <row r="49317" spans="4:5" x14ac:dyDescent="0.25">
      <c r="D49317">
        <v>49314</v>
      </c>
      <c r="E49317">
        <v>20.13</v>
      </c>
    </row>
    <row r="49318" spans="4:5" x14ac:dyDescent="0.25">
      <c r="D49318">
        <v>49315</v>
      </c>
      <c r="E49318">
        <v>20.04</v>
      </c>
    </row>
    <row r="49319" spans="4:5" x14ac:dyDescent="0.25">
      <c r="D49319">
        <v>49316</v>
      </c>
      <c r="E49319">
        <v>19.899999999999999</v>
      </c>
    </row>
    <row r="49320" spans="4:5" x14ac:dyDescent="0.25">
      <c r="D49320">
        <v>49317</v>
      </c>
      <c r="E49320">
        <v>19.809999999999999</v>
      </c>
    </row>
    <row r="49321" spans="4:5" x14ac:dyDescent="0.25">
      <c r="D49321">
        <v>49318</v>
      </c>
      <c r="E49321">
        <v>19.670000000000002</v>
      </c>
    </row>
    <row r="49322" spans="4:5" x14ac:dyDescent="0.25">
      <c r="D49322">
        <v>49319</v>
      </c>
      <c r="E49322">
        <v>19.579999999999998</v>
      </c>
    </row>
    <row r="49323" spans="4:5" x14ac:dyDescent="0.25">
      <c r="D49323">
        <v>49320</v>
      </c>
      <c r="E49323">
        <v>19.43</v>
      </c>
    </row>
    <row r="49324" spans="4:5" x14ac:dyDescent="0.25">
      <c r="D49324">
        <v>49321</v>
      </c>
      <c r="E49324">
        <v>19.329999999999998</v>
      </c>
    </row>
    <row r="49325" spans="4:5" x14ac:dyDescent="0.25">
      <c r="D49325">
        <v>49322</v>
      </c>
      <c r="E49325">
        <v>19.190000000000001</v>
      </c>
    </row>
    <row r="49326" spans="4:5" x14ac:dyDescent="0.25">
      <c r="D49326">
        <v>49323</v>
      </c>
      <c r="E49326">
        <v>19.09</v>
      </c>
    </row>
    <row r="49327" spans="4:5" x14ac:dyDescent="0.25">
      <c r="D49327">
        <v>49324</v>
      </c>
      <c r="E49327">
        <v>18.95</v>
      </c>
    </row>
    <row r="49328" spans="4:5" x14ac:dyDescent="0.25">
      <c r="D49328">
        <v>49325</v>
      </c>
      <c r="E49328">
        <v>18.850000000000001</v>
      </c>
    </row>
    <row r="49329" spans="4:5" x14ac:dyDescent="0.25">
      <c r="D49329">
        <v>49326</v>
      </c>
      <c r="E49329">
        <v>18.71</v>
      </c>
    </row>
    <row r="49330" spans="4:5" x14ac:dyDescent="0.25">
      <c r="D49330">
        <v>49327</v>
      </c>
      <c r="E49330">
        <v>18.600000000000001</v>
      </c>
    </row>
    <row r="49331" spans="4:5" x14ac:dyDescent="0.25">
      <c r="D49331">
        <v>49328</v>
      </c>
      <c r="E49331">
        <v>18.45</v>
      </c>
    </row>
    <row r="49332" spans="4:5" x14ac:dyDescent="0.25">
      <c r="D49332">
        <v>49329</v>
      </c>
      <c r="E49332">
        <v>18.350000000000001</v>
      </c>
    </row>
    <row r="49333" spans="4:5" x14ac:dyDescent="0.25">
      <c r="D49333">
        <v>49330</v>
      </c>
      <c r="E49333">
        <v>18.190000000000001</v>
      </c>
    </row>
    <row r="49334" spans="4:5" x14ac:dyDescent="0.25">
      <c r="D49334">
        <v>49331</v>
      </c>
      <c r="E49334">
        <v>18.09</v>
      </c>
    </row>
    <row r="49335" spans="4:5" x14ac:dyDescent="0.25">
      <c r="D49335">
        <v>49332</v>
      </c>
      <c r="E49335">
        <v>17.93</v>
      </c>
    </row>
    <row r="49336" spans="4:5" x14ac:dyDescent="0.25">
      <c r="D49336">
        <v>49333</v>
      </c>
      <c r="E49336">
        <v>17.829999999999998</v>
      </c>
    </row>
    <row r="49337" spans="4:5" x14ac:dyDescent="0.25">
      <c r="D49337">
        <v>49334</v>
      </c>
      <c r="E49337">
        <v>17.670000000000002</v>
      </c>
    </row>
    <row r="49338" spans="4:5" x14ac:dyDescent="0.25">
      <c r="D49338">
        <v>49335</v>
      </c>
      <c r="E49338">
        <v>17.559999999999999</v>
      </c>
    </row>
    <row r="49339" spans="4:5" x14ac:dyDescent="0.25">
      <c r="D49339">
        <v>49336</v>
      </c>
      <c r="E49339">
        <v>17.399999999999999</v>
      </c>
    </row>
    <row r="49340" spans="4:5" x14ac:dyDescent="0.25">
      <c r="D49340">
        <v>49337</v>
      </c>
      <c r="E49340">
        <v>17.29</v>
      </c>
    </row>
    <row r="49341" spans="4:5" x14ac:dyDescent="0.25">
      <c r="D49341">
        <v>49338</v>
      </c>
      <c r="E49341">
        <v>17.12</v>
      </c>
    </row>
    <row r="49342" spans="4:5" x14ac:dyDescent="0.25">
      <c r="D49342">
        <v>49339</v>
      </c>
      <c r="E49342">
        <v>17</v>
      </c>
    </row>
    <row r="49343" spans="4:5" x14ac:dyDescent="0.25">
      <c r="D49343">
        <v>49340</v>
      </c>
      <c r="E49343">
        <v>16.829999999999998</v>
      </c>
    </row>
    <row r="49344" spans="4:5" x14ac:dyDescent="0.25">
      <c r="D49344">
        <v>49341</v>
      </c>
      <c r="E49344">
        <v>16.72</v>
      </c>
    </row>
    <row r="49345" spans="4:5" x14ac:dyDescent="0.25">
      <c r="D49345">
        <v>49342</v>
      </c>
      <c r="E49345">
        <v>16.55</v>
      </c>
    </row>
    <row r="49346" spans="4:5" x14ac:dyDescent="0.25">
      <c r="D49346">
        <v>49343</v>
      </c>
      <c r="E49346">
        <v>16.440000000000001</v>
      </c>
    </row>
    <row r="49347" spans="4:5" x14ac:dyDescent="0.25">
      <c r="D49347">
        <v>49344</v>
      </c>
      <c r="E49347">
        <v>16.28</v>
      </c>
    </row>
    <row r="49348" spans="4:5" x14ac:dyDescent="0.25">
      <c r="D49348">
        <v>49345</v>
      </c>
      <c r="E49348">
        <v>16.170000000000002</v>
      </c>
    </row>
    <row r="49349" spans="4:5" x14ac:dyDescent="0.25">
      <c r="D49349">
        <v>49346</v>
      </c>
      <c r="E49349">
        <v>16</v>
      </c>
    </row>
    <row r="49350" spans="4:5" x14ac:dyDescent="0.25">
      <c r="D49350">
        <v>49347</v>
      </c>
      <c r="E49350">
        <v>15.89</v>
      </c>
    </row>
    <row r="49351" spans="4:5" x14ac:dyDescent="0.25">
      <c r="D49351">
        <v>49348</v>
      </c>
      <c r="E49351">
        <v>15.72</v>
      </c>
    </row>
    <row r="49352" spans="4:5" x14ac:dyDescent="0.25">
      <c r="D49352">
        <v>49349</v>
      </c>
      <c r="E49352">
        <v>15.61</v>
      </c>
    </row>
    <row r="49353" spans="4:5" x14ac:dyDescent="0.25">
      <c r="D49353">
        <v>49350</v>
      </c>
      <c r="E49353">
        <v>15.43</v>
      </c>
    </row>
    <row r="49354" spans="4:5" x14ac:dyDescent="0.25">
      <c r="D49354">
        <v>49351</v>
      </c>
      <c r="E49354">
        <v>15.31</v>
      </c>
    </row>
    <row r="49355" spans="4:5" x14ac:dyDescent="0.25">
      <c r="D49355">
        <v>49352</v>
      </c>
      <c r="E49355">
        <v>15.14</v>
      </c>
    </row>
    <row r="49356" spans="4:5" x14ac:dyDescent="0.25">
      <c r="D49356">
        <v>49353</v>
      </c>
      <c r="E49356">
        <v>15.02</v>
      </c>
    </row>
    <row r="49357" spans="4:5" x14ac:dyDescent="0.25">
      <c r="D49357">
        <v>49354</v>
      </c>
      <c r="E49357">
        <v>14.84</v>
      </c>
    </row>
    <row r="49358" spans="4:5" x14ac:dyDescent="0.25">
      <c r="D49358">
        <v>49355</v>
      </c>
      <c r="E49358">
        <v>14.73</v>
      </c>
    </row>
    <row r="49359" spans="4:5" x14ac:dyDescent="0.25">
      <c r="D49359">
        <v>49356</v>
      </c>
      <c r="E49359">
        <v>14.55</v>
      </c>
    </row>
    <row r="49360" spans="4:5" x14ac:dyDescent="0.25">
      <c r="D49360">
        <v>49357</v>
      </c>
      <c r="E49360">
        <v>14.43</v>
      </c>
    </row>
    <row r="49361" spans="4:5" x14ac:dyDescent="0.25">
      <c r="D49361">
        <v>49358</v>
      </c>
      <c r="E49361">
        <v>14.25</v>
      </c>
    </row>
    <row r="49362" spans="4:5" x14ac:dyDescent="0.25">
      <c r="D49362">
        <v>49359</v>
      </c>
      <c r="E49362">
        <v>14.12</v>
      </c>
    </row>
    <row r="49363" spans="4:5" x14ac:dyDescent="0.25">
      <c r="D49363">
        <v>49360</v>
      </c>
      <c r="E49363">
        <v>13.94</v>
      </c>
    </row>
    <row r="49364" spans="4:5" x14ac:dyDescent="0.25">
      <c r="D49364">
        <v>49361</v>
      </c>
      <c r="E49364">
        <v>13.82</v>
      </c>
    </row>
    <row r="49365" spans="4:5" x14ac:dyDescent="0.25">
      <c r="D49365">
        <v>49362</v>
      </c>
      <c r="E49365">
        <v>13.64</v>
      </c>
    </row>
    <row r="49366" spans="4:5" x14ac:dyDescent="0.25">
      <c r="D49366">
        <v>49363</v>
      </c>
      <c r="E49366">
        <v>13.52</v>
      </c>
    </row>
    <row r="49367" spans="4:5" x14ac:dyDescent="0.25">
      <c r="D49367">
        <v>49364</v>
      </c>
      <c r="E49367">
        <v>13.34</v>
      </c>
    </row>
    <row r="49368" spans="4:5" x14ac:dyDescent="0.25">
      <c r="D49368">
        <v>49365</v>
      </c>
      <c r="E49368">
        <v>13.22</v>
      </c>
    </row>
    <row r="49369" spans="4:5" x14ac:dyDescent="0.25">
      <c r="D49369">
        <v>49366</v>
      </c>
      <c r="E49369">
        <v>13.04</v>
      </c>
    </row>
    <row r="49370" spans="4:5" x14ac:dyDescent="0.25">
      <c r="D49370">
        <v>49367</v>
      </c>
      <c r="E49370">
        <v>12.92</v>
      </c>
    </row>
    <row r="49371" spans="4:5" x14ac:dyDescent="0.25">
      <c r="D49371">
        <v>49368</v>
      </c>
      <c r="E49371">
        <v>12.74</v>
      </c>
    </row>
    <row r="49372" spans="4:5" x14ac:dyDescent="0.25">
      <c r="D49372">
        <v>49369</v>
      </c>
      <c r="E49372">
        <v>12.62</v>
      </c>
    </row>
    <row r="49373" spans="4:5" x14ac:dyDescent="0.25">
      <c r="D49373">
        <v>49370</v>
      </c>
      <c r="E49373">
        <v>12.44</v>
      </c>
    </row>
    <row r="49374" spans="4:5" x14ac:dyDescent="0.25">
      <c r="D49374">
        <v>49371</v>
      </c>
      <c r="E49374">
        <v>12.32</v>
      </c>
    </row>
    <row r="49375" spans="4:5" x14ac:dyDescent="0.25">
      <c r="D49375">
        <v>49372</v>
      </c>
      <c r="E49375">
        <v>12.14</v>
      </c>
    </row>
    <row r="49376" spans="4:5" x14ac:dyDescent="0.25">
      <c r="D49376">
        <v>49373</v>
      </c>
      <c r="E49376">
        <v>12.02</v>
      </c>
    </row>
    <row r="49377" spans="4:5" x14ac:dyDescent="0.25">
      <c r="D49377">
        <v>49374</v>
      </c>
      <c r="E49377">
        <v>11.84</v>
      </c>
    </row>
    <row r="49378" spans="4:5" x14ac:dyDescent="0.25">
      <c r="D49378">
        <v>49375</v>
      </c>
      <c r="E49378">
        <v>11.72</v>
      </c>
    </row>
    <row r="49379" spans="4:5" x14ac:dyDescent="0.25">
      <c r="D49379">
        <v>49376</v>
      </c>
      <c r="E49379">
        <v>11.54</v>
      </c>
    </row>
    <row r="49380" spans="4:5" x14ac:dyDescent="0.25">
      <c r="D49380">
        <v>49377</v>
      </c>
      <c r="E49380">
        <v>11.42</v>
      </c>
    </row>
    <row r="49381" spans="4:5" x14ac:dyDescent="0.25">
      <c r="D49381">
        <v>49378</v>
      </c>
      <c r="E49381">
        <v>11.24</v>
      </c>
    </row>
    <row r="49382" spans="4:5" x14ac:dyDescent="0.25">
      <c r="D49382">
        <v>49379</v>
      </c>
      <c r="E49382">
        <v>11.13</v>
      </c>
    </row>
    <row r="49383" spans="4:5" x14ac:dyDescent="0.25">
      <c r="D49383">
        <v>49380</v>
      </c>
      <c r="E49383">
        <v>10.95</v>
      </c>
    </row>
    <row r="49384" spans="4:5" x14ac:dyDescent="0.25">
      <c r="D49384">
        <v>49381</v>
      </c>
      <c r="E49384">
        <v>10.84</v>
      </c>
    </row>
    <row r="49385" spans="4:5" x14ac:dyDescent="0.25">
      <c r="D49385">
        <v>49382</v>
      </c>
      <c r="E49385">
        <v>10.66</v>
      </c>
    </row>
    <row r="49386" spans="4:5" x14ac:dyDescent="0.25">
      <c r="D49386">
        <v>49383</v>
      </c>
      <c r="E49386">
        <v>10.55</v>
      </c>
    </row>
    <row r="49387" spans="4:5" x14ac:dyDescent="0.25">
      <c r="D49387">
        <v>49384</v>
      </c>
      <c r="E49387">
        <v>10.38</v>
      </c>
    </row>
    <row r="49388" spans="4:5" x14ac:dyDescent="0.25">
      <c r="D49388">
        <v>49385</v>
      </c>
      <c r="E49388">
        <v>10.27</v>
      </c>
    </row>
    <row r="49389" spans="4:5" x14ac:dyDescent="0.25">
      <c r="D49389">
        <v>49386</v>
      </c>
      <c r="E49389">
        <v>10.09</v>
      </c>
    </row>
    <row r="49390" spans="4:5" x14ac:dyDescent="0.25">
      <c r="D49390">
        <v>49387</v>
      </c>
      <c r="E49390">
        <v>9.98</v>
      </c>
    </row>
    <row r="49391" spans="4:5" x14ac:dyDescent="0.25">
      <c r="D49391">
        <v>49388</v>
      </c>
      <c r="E49391">
        <v>9.81</v>
      </c>
    </row>
    <row r="49392" spans="4:5" x14ac:dyDescent="0.25">
      <c r="D49392">
        <v>49389</v>
      </c>
      <c r="E49392">
        <v>9.6999999999999993</v>
      </c>
    </row>
    <row r="49393" spans="4:5" x14ac:dyDescent="0.25">
      <c r="D49393">
        <v>49390</v>
      </c>
      <c r="E49393">
        <v>9.5299999999999994</v>
      </c>
    </row>
    <row r="49394" spans="4:5" x14ac:dyDescent="0.25">
      <c r="D49394">
        <v>49391</v>
      </c>
      <c r="E49394">
        <v>9.42</v>
      </c>
    </row>
    <row r="49395" spans="4:5" x14ac:dyDescent="0.25">
      <c r="D49395">
        <v>49392</v>
      </c>
      <c r="E49395">
        <v>9.26</v>
      </c>
    </row>
    <row r="49396" spans="4:5" x14ac:dyDescent="0.25">
      <c r="D49396">
        <v>49393</v>
      </c>
      <c r="E49396">
        <v>9.15</v>
      </c>
    </row>
    <row r="49397" spans="4:5" x14ac:dyDescent="0.25">
      <c r="D49397">
        <v>49394</v>
      </c>
      <c r="E49397">
        <v>8.98</v>
      </c>
    </row>
    <row r="49398" spans="4:5" x14ac:dyDescent="0.25">
      <c r="D49398">
        <v>49395</v>
      </c>
      <c r="E49398">
        <v>8.8699999999999992</v>
      </c>
    </row>
    <row r="49399" spans="4:5" x14ac:dyDescent="0.25">
      <c r="D49399">
        <v>49396</v>
      </c>
      <c r="E49399">
        <v>8.77</v>
      </c>
    </row>
    <row r="49400" spans="4:5" x14ac:dyDescent="0.25">
      <c r="D49400">
        <v>49397</v>
      </c>
      <c r="E49400">
        <v>8.66</v>
      </c>
    </row>
    <row r="49401" spans="4:5" x14ac:dyDescent="0.25">
      <c r="D49401">
        <v>49398</v>
      </c>
      <c r="E49401">
        <v>8.5</v>
      </c>
    </row>
    <row r="49402" spans="4:5" x14ac:dyDescent="0.25">
      <c r="D49402">
        <v>49399</v>
      </c>
      <c r="E49402">
        <v>8.39</v>
      </c>
    </row>
    <row r="49403" spans="4:5" x14ac:dyDescent="0.25">
      <c r="D49403">
        <v>49400</v>
      </c>
      <c r="E49403">
        <v>8.23</v>
      </c>
    </row>
    <row r="49404" spans="4:5" x14ac:dyDescent="0.25">
      <c r="D49404">
        <v>49401</v>
      </c>
      <c r="E49404">
        <v>8.07</v>
      </c>
    </row>
    <row r="49405" spans="4:5" x14ac:dyDescent="0.25">
      <c r="D49405">
        <v>49402</v>
      </c>
      <c r="E49405">
        <v>7.92</v>
      </c>
    </row>
    <row r="49406" spans="4:5" x14ac:dyDescent="0.25">
      <c r="D49406">
        <v>49403</v>
      </c>
      <c r="E49406">
        <v>7.81</v>
      </c>
    </row>
    <row r="49407" spans="4:5" x14ac:dyDescent="0.25">
      <c r="D49407">
        <v>49404</v>
      </c>
      <c r="E49407">
        <v>7.67</v>
      </c>
    </row>
    <row r="49408" spans="4:5" x14ac:dyDescent="0.25">
      <c r="D49408">
        <v>49405</v>
      </c>
      <c r="E49408">
        <v>7.57</v>
      </c>
    </row>
    <row r="49409" spans="4:5" x14ac:dyDescent="0.25">
      <c r="D49409">
        <v>49406</v>
      </c>
      <c r="E49409">
        <v>7.42</v>
      </c>
    </row>
    <row r="49410" spans="4:5" x14ac:dyDescent="0.25">
      <c r="D49410">
        <v>49407</v>
      </c>
      <c r="E49410">
        <v>7.32</v>
      </c>
    </row>
    <row r="49411" spans="4:5" x14ac:dyDescent="0.25">
      <c r="D49411">
        <v>49408</v>
      </c>
      <c r="E49411">
        <v>7.17</v>
      </c>
    </row>
    <row r="49412" spans="4:5" x14ac:dyDescent="0.25">
      <c r="D49412">
        <v>49409</v>
      </c>
      <c r="E49412">
        <v>7.07</v>
      </c>
    </row>
    <row r="49413" spans="4:5" x14ac:dyDescent="0.25">
      <c r="D49413">
        <v>49410</v>
      </c>
      <c r="E49413">
        <v>6.93</v>
      </c>
    </row>
    <row r="49414" spans="4:5" x14ac:dyDescent="0.25">
      <c r="D49414">
        <v>49411</v>
      </c>
      <c r="E49414">
        <v>6.83</v>
      </c>
    </row>
    <row r="49415" spans="4:5" x14ac:dyDescent="0.25">
      <c r="D49415">
        <v>49412</v>
      </c>
      <c r="E49415">
        <v>6.69</v>
      </c>
    </row>
    <row r="49416" spans="4:5" x14ac:dyDescent="0.25">
      <c r="D49416">
        <v>49413</v>
      </c>
      <c r="E49416">
        <v>6.6</v>
      </c>
    </row>
    <row r="49417" spans="4:5" x14ac:dyDescent="0.25">
      <c r="D49417">
        <v>49414</v>
      </c>
      <c r="E49417">
        <v>6.46</v>
      </c>
    </row>
    <row r="49418" spans="4:5" x14ac:dyDescent="0.25">
      <c r="D49418">
        <v>49415</v>
      </c>
      <c r="E49418">
        <v>6.36</v>
      </c>
    </row>
    <row r="49419" spans="4:5" x14ac:dyDescent="0.25">
      <c r="D49419">
        <v>49416</v>
      </c>
      <c r="E49419">
        <v>6.23</v>
      </c>
    </row>
    <row r="49420" spans="4:5" x14ac:dyDescent="0.25">
      <c r="D49420">
        <v>49417</v>
      </c>
      <c r="E49420">
        <v>6.14</v>
      </c>
    </row>
    <row r="49421" spans="4:5" x14ac:dyDescent="0.25">
      <c r="D49421">
        <v>49418</v>
      </c>
      <c r="E49421">
        <v>6</v>
      </c>
    </row>
    <row r="49422" spans="4:5" x14ac:dyDescent="0.25">
      <c r="D49422">
        <v>49419</v>
      </c>
      <c r="E49422">
        <v>5.91</v>
      </c>
    </row>
    <row r="49423" spans="4:5" x14ac:dyDescent="0.25">
      <c r="D49423">
        <v>49420</v>
      </c>
      <c r="E49423">
        <v>5.78</v>
      </c>
    </row>
    <row r="49424" spans="4:5" x14ac:dyDescent="0.25">
      <c r="D49424">
        <v>49421</v>
      </c>
      <c r="E49424">
        <v>5.69</v>
      </c>
    </row>
    <row r="49425" spans="4:5" x14ac:dyDescent="0.25">
      <c r="D49425">
        <v>49422</v>
      </c>
      <c r="E49425">
        <v>5.56</v>
      </c>
    </row>
    <row r="49426" spans="4:5" x14ac:dyDescent="0.25">
      <c r="D49426">
        <v>49423</v>
      </c>
      <c r="E49426">
        <v>5.48</v>
      </c>
    </row>
    <row r="49427" spans="4:5" x14ac:dyDescent="0.25">
      <c r="D49427">
        <v>49424</v>
      </c>
      <c r="E49427">
        <v>5.35</v>
      </c>
    </row>
    <row r="49428" spans="4:5" x14ac:dyDescent="0.25">
      <c r="D49428">
        <v>49425</v>
      </c>
      <c r="E49428">
        <v>5.26</v>
      </c>
    </row>
    <row r="49429" spans="4:5" x14ac:dyDescent="0.25">
      <c r="D49429">
        <v>49426</v>
      </c>
      <c r="E49429">
        <v>5.13</v>
      </c>
    </row>
    <row r="49430" spans="4:5" x14ac:dyDescent="0.25">
      <c r="D49430">
        <v>49427</v>
      </c>
      <c r="E49430">
        <v>5.05</v>
      </c>
    </row>
    <row r="49431" spans="4:5" x14ac:dyDescent="0.25">
      <c r="D49431">
        <v>49428</v>
      </c>
      <c r="E49431">
        <v>4.93</v>
      </c>
    </row>
    <row r="49432" spans="4:5" x14ac:dyDescent="0.25">
      <c r="D49432">
        <v>49429</v>
      </c>
      <c r="E49432">
        <v>4.8499999999999996</v>
      </c>
    </row>
    <row r="49433" spans="4:5" x14ac:dyDescent="0.25">
      <c r="D49433">
        <v>49430</v>
      </c>
      <c r="E49433">
        <v>4.74</v>
      </c>
    </row>
    <row r="49434" spans="4:5" x14ac:dyDescent="0.25">
      <c r="D49434">
        <v>49431</v>
      </c>
      <c r="E49434">
        <v>4.66</v>
      </c>
    </row>
    <row r="49435" spans="4:5" x14ac:dyDescent="0.25">
      <c r="D49435">
        <v>49432</v>
      </c>
      <c r="E49435">
        <v>4.55</v>
      </c>
    </row>
    <row r="49436" spans="4:5" x14ac:dyDescent="0.25">
      <c r="D49436">
        <v>49433</v>
      </c>
      <c r="E49436">
        <v>4.4800000000000004</v>
      </c>
    </row>
    <row r="49437" spans="4:5" x14ac:dyDescent="0.25">
      <c r="D49437">
        <v>49434</v>
      </c>
      <c r="E49437">
        <v>4.3600000000000003</v>
      </c>
    </row>
    <row r="49438" spans="4:5" x14ac:dyDescent="0.25">
      <c r="D49438">
        <v>49435</v>
      </c>
      <c r="E49438">
        <v>4.29</v>
      </c>
    </row>
    <row r="49439" spans="4:5" x14ac:dyDescent="0.25">
      <c r="D49439">
        <v>49436</v>
      </c>
      <c r="E49439">
        <v>4.18</v>
      </c>
    </row>
    <row r="49440" spans="4:5" x14ac:dyDescent="0.25">
      <c r="D49440">
        <v>49437</v>
      </c>
      <c r="E49440">
        <v>4.0999999999999996</v>
      </c>
    </row>
    <row r="49441" spans="4:5" x14ac:dyDescent="0.25">
      <c r="D49441">
        <v>49438</v>
      </c>
      <c r="E49441">
        <v>3.99</v>
      </c>
    </row>
    <row r="49442" spans="4:5" x14ac:dyDescent="0.25">
      <c r="D49442">
        <v>49439</v>
      </c>
      <c r="E49442">
        <v>3.92</v>
      </c>
    </row>
    <row r="49443" spans="4:5" x14ac:dyDescent="0.25">
      <c r="D49443">
        <v>49440</v>
      </c>
      <c r="E49443">
        <v>3.85</v>
      </c>
    </row>
    <row r="49444" spans="4:5" x14ac:dyDescent="0.25">
      <c r="D49444">
        <v>49441</v>
      </c>
      <c r="E49444">
        <v>3.78</v>
      </c>
    </row>
    <row r="49445" spans="4:5" x14ac:dyDescent="0.25">
      <c r="D49445">
        <v>49442</v>
      </c>
      <c r="E49445">
        <v>3.68</v>
      </c>
    </row>
    <row r="49446" spans="4:5" x14ac:dyDescent="0.25">
      <c r="D49446">
        <v>49443</v>
      </c>
      <c r="E49446">
        <v>3.61</v>
      </c>
    </row>
    <row r="49447" spans="4:5" x14ac:dyDescent="0.25">
      <c r="D49447">
        <v>49444</v>
      </c>
      <c r="E49447">
        <v>3.51</v>
      </c>
    </row>
    <row r="49448" spans="4:5" x14ac:dyDescent="0.25">
      <c r="D49448">
        <v>49445</v>
      </c>
      <c r="E49448">
        <v>3.41</v>
      </c>
    </row>
    <row r="49449" spans="4:5" x14ac:dyDescent="0.25">
      <c r="D49449">
        <v>49446</v>
      </c>
      <c r="E49449">
        <v>3.31</v>
      </c>
    </row>
    <row r="49450" spans="4:5" x14ac:dyDescent="0.25">
      <c r="D49450">
        <v>49447</v>
      </c>
      <c r="E49450">
        <v>3.25</v>
      </c>
    </row>
    <row r="49451" spans="4:5" x14ac:dyDescent="0.25">
      <c r="D49451">
        <v>49448</v>
      </c>
      <c r="E49451">
        <v>3.19</v>
      </c>
    </row>
    <row r="49452" spans="4:5" x14ac:dyDescent="0.25">
      <c r="D49452">
        <v>49449</v>
      </c>
      <c r="E49452">
        <v>3.13</v>
      </c>
    </row>
    <row r="49453" spans="4:5" x14ac:dyDescent="0.25">
      <c r="D49453">
        <v>49450</v>
      </c>
      <c r="E49453">
        <v>3.04</v>
      </c>
    </row>
    <row r="49454" spans="4:5" x14ac:dyDescent="0.25">
      <c r="D49454">
        <v>49451</v>
      </c>
      <c r="E49454">
        <v>2.98</v>
      </c>
    </row>
    <row r="49455" spans="4:5" x14ac:dyDescent="0.25">
      <c r="D49455">
        <v>49452</v>
      </c>
      <c r="E49455">
        <v>2.89</v>
      </c>
    </row>
    <row r="49456" spans="4:5" x14ac:dyDescent="0.25">
      <c r="D49456">
        <v>49453</v>
      </c>
      <c r="E49456">
        <v>2.8</v>
      </c>
    </row>
    <row r="49457" spans="4:5" x14ac:dyDescent="0.25">
      <c r="D49457">
        <v>49454</v>
      </c>
      <c r="E49457">
        <v>2.71</v>
      </c>
    </row>
    <row r="49458" spans="4:5" x14ac:dyDescent="0.25">
      <c r="D49458">
        <v>49455</v>
      </c>
      <c r="E49458">
        <v>2.65</v>
      </c>
    </row>
    <row r="49459" spans="4:5" x14ac:dyDescent="0.25">
      <c r="D49459">
        <v>49456</v>
      </c>
      <c r="E49459">
        <v>2.57</v>
      </c>
    </row>
    <row r="49460" spans="4:5" x14ac:dyDescent="0.25">
      <c r="D49460">
        <v>49457</v>
      </c>
      <c r="E49460">
        <v>2.5099999999999998</v>
      </c>
    </row>
    <row r="49461" spans="4:5" x14ac:dyDescent="0.25">
      <c r="D49461">
        <v>49458</v>
      </c>
      <c r="E49461">
        <v>2.4300000000000002</v>
      </c>
    </row>
    <row r="49462" spans="4:5" x14ac:dyDescent="0.25">
      <c r="D49462">
        <v>49459</v>
      </c>
      <c r="E49462">
        <v>2.38</v>
      </c>
    </row>
    <row r="49463" spans="4:5" x14ac:dyDescent="0.25">
      <c r="D49463">
        <v>49460</v>
      </c>
      <c r="E49463">
        <v>2.2999999999999998</v>
      </c>
    </row>
    <row r="49464" spans="4:5" x14ac:dyDescent="0.25">
      <c r="D49464">
        <v>49461</v>
      </c>
      <c r="E49464">
        <v>2.25</v>
      </c>
    </row>
    <row r="49465" spans="4:5" x14ac:dyDescent="0.25">
      <c r="D49465">
        <v>49462</v>
      </c>
      <c r="E49465">
        <v>2.1800000000000002</v>
      </c>
    </row>
    <row r="49466" spans="4:5" x14ac:dyDescent="0.25">
      <c r="D49466">
        <v>49463</v>
      </c>
      <c r="E49466">
        <v>2.13</v>
      </c>
    </row>
    <row r="49467" spans="4:5" x14ac:dyDescent="0.25">
      <c r="D49467">
        <v>49464</v>
      </c>
      <c r="E49467">
        <v>2.06</v>
      </c>
    </row>
    <row r="49468" spans="4:5" x14ac:dyDescent="0.25">
      <c r="D49468">
        <v>49465</v>
      </c>
      <c r="E49468">
        <v>2.0099999999999998</v>
      </c>
    </row>
    <row r="49469" spans="4:5" x14ac:dyDescent="0.25">
      <c r="D49469">
        <v>49466</v>
      </c>
      <c r="E49469">
        <v>1.94</v>
      </c>
    </row>
    <row r="49470" spans="4:5" x14ac:dyDescent="0.25">
      <c r="D49470">
        <v>49467</v>
      </c>
      <c r="E49470">
        <v>1.9</v>
      </c>
    </row>
    <row r="49471" spans="4:5" x14ac:dyDescent="0.25">
      <c r="D49471">
        <v>49468</v>
      </c>
      <c r="E49471">
        <v>1.83</v>
      </c>
    </row>
    <row r="49472" spans="4:5" x14ac:dyDescent="0.25">
      <c r="D49472">
        <v>49469</v>
      </c>
      <c r="E49472">
        <v>1.78</v>
      </c>
    </row>
    <row r="49473" spans="4:5" x14ac:dyDescent="0.25">
      <c r="D49473">
        <v>49470</v>
      </c>
      <c r="E49473">
        <v>1.71</v>
      </c>
    </row>
    <row r="49474" spans="4:5" x14ac:dyDescent="0.25">
      <c r="D49474">
        <v>49471</v>
      </c>
      <c r="E49474">
        <v>1.67</v>
      </c>
    </row>
    <row r="49475" spans="4:5" x14ac:dyDescent="0.25">
      <c r="D49475">
        <v>49472</v>
      </c>
      <c r="E49475">
        <v>1.61</v>
      </c>
    </row>
    <row r="49476" spans="4:5" x14ac:dyDescent="0.25">
      <c r="D49476">
        <v>49473</v>
      </c>
      <c r="E49476">
        <v>1.56</v>
      </c>
    </row>
    <row r="49477" spans="4:5" x14ac:dyDescent="0.25">
      <c r="D49477">
        <v>49474</v>
      </c>
      <c r="E49477">
        <v>1.5</v>
      </c>
    </row>
    <row r="49478" spans="4:5" x14ac:dyDescent="0.25">
      <c r="D49478">
        <v>49475</v>
      </c>
      <c r="E49478">
        <v>1.46</v>
      </c>
    </row>
    <row r="49479" spans="4:5" x14ac:dyDescent="0.25">
      <c r="D49479">
        <v>49476</v>
      </c>
      <c r="E49479">
        <v>1.41</v>
      </c>
    </row>
    <row r="49480" spans="4:5" x14ac:dyDescent="0.25">
      <c r="D49480">
        <v>49477</v>
      </c>
      <c r="E49480">
        <v>1.37</v>
      </c>
    </row>
    <row r="49481" spans="4:5" x14ac:dyDescent="0.25">
      <c r="D49481">
        <v>49478</v>
      </c>
      <c r="E49481">
        <v>1.32</v>
      </c>
    </row>
    <row r="49482" spans="4:5" x14ac:dyDescent="0.25">
      <c r="D49482">
        <v>49479</v>
      </c>
      <c r="E49482">
        <v>1.29</v>
      </c>
    </row>
    <row r="49483" spans="4:5" x14ac:dyDescent="0.25">
      <c r="D49483">
        <v>49480</v>
      </c>
      <c r="E49483">
        <v>1.24</v>
      </c>
    </row>
    <row r="49484" spans="4:5" x14ac:dyDescent="0.25">
      <c r="D49484">
        <v>49481</v>
      </c>
      <c r="E49484">
        <v>1.2</v>
      </c>
    </row>
    <row r="49485" spans="4:5" x14ac:dyDescent="0.25">
      <c r="D49485">
        <v>49482</v>
      </c>
      <c r="E49485">
        <v>1.1599999999999999</v>
      </c>
    </row>
    <row r="49486" spans="4:5" x14ac:dyDescent="0.25">
      <c r="D49486">
        <v>49483</v>
      </c>
      <c r="E49486">
        <v>1.1200000000000001</v>
      </c>
    </row>
    <row r="49487" spans="4:5" x14ac:dyDescent="0.25">
      <c r="D49487">
        <v>49484</v>
      </c>
      <c r="E49487">
        <v>1.07</v>
      </c>
    </row>
    <row r="49488" spans="4:5" x14ac:dyDescent="0.25">
      <c r="D49488">
        <v>49485</v>
      </c>
      <c r="E49488">
        <v>1.03</v>
      </c>
    </row>
    <row r="49489" spans="4:5" x14ac:dyDescent="0.25">
      <c r="D49489">
        <v>49486</v>
      </c>
      <c r="E49489">
        <v>0.98</v>
      </c>
    </row>
    <row r="49490" spans="4:5" x14ac:dyDescent="0.25">
      <c r="D49490">
        <v>49487</v>
      </c>
      <c r="E49490">
        <v>0.95</v>
      </c>
    </row>
    <row r="49491" spans="4:5" x14ac:dyDescent="0.25">
      <c r="D49491">
        <v>49488</v>
      </c>
      <c r="E49491">
        <v>0.9</v>
      </c>
    </row>
    <row r="49492" spans="4:5" x14ac:dyDescent="0.25">
      <c r="D49492">
        <v>49489</v>
      </c>
      <c r="E49492">
        <v>0.87</v>
      </c>
    </row>
    <row r="49493" spans="4:5" x14ac:dyDescent="0.25">
      <c r="D49493">
        <v>49490</v>
      </c>
      <c r="E49493">
        <v>0.82</v>
      </c>
    </row>
    <row r="49494" spans="4:5" x14ac:dyDescent="0.25">
      <c r="D49494">
        <v>49491</v>
      </c>
      <c r="E49494">
        <v>0.79</v>
      </c>
    </row>
    <row r="49495" spans="4:5" x14ac:dyDescent="0.25">
      <c r="D49495">
        <v>49492</v>
      </c>
      <c r="E49495">
        <v>0.75</v>
      </c>
    </row>
    <row r="49496" spans="4:5" x14ac:dyDescent="0.25">
      <c r="D49496">
        <v>49493</v>
      </c>
      <c r="E49496">
        <v>0.72</v>
      </c>
    </row>
    <row r="49497" spans="4:5" x14ac:dyDescent="0.25">
      <c r="D49497">
        <v>49494</v>
      </c>
      <c r="E49497">
        <v>0.68</v>
      </c>
    </row>
    <row r="49498" spans="4:5" x14ac:dyDescent="0.25">
      <c r="D49498">
        <v>49495</v>
      </c>
      <c r="E49498">
        <v>0.66</v>
      </c>
    </row>
    <row r="49499" spans="4:5" x14ac:dyDescent="0.25">
      <c r="D49499">
        <v>49496</v>
      </c>
      <c r="E49499">
        <v>0.62</v>
      </c>
    </row>
    <row r="49500" spans="4:5" x14ac:dyDescent="0.25">
      <c r="D49500">
        <v>49497</v>
      </c>
      <c r="E49500">
        <v>0.6</v>
      </c>
    </row>
    <row r="49501" spans="4:5" x14ac:dyDescent="0.25">
      <c r="D49501">
        <v>49498</v>
      </c>
      <c r="E49501">
        <v>0.56000000000000005</v>
      </c>
    </row>
    <row r="49502" spans="4:5" x14ac:dyDescent="0.25">
      <c r="D49502">
        <v>49499</v>
      </c>
      <c r="E49502">
        <v>0.54</v>
      </c>
    </row>
    <row r="49503" spans="4:5" x14ac:dyDescent="0.25">
      <c r="D49503">
        <v>49500</v>
      </c>
      <c r="E49503">
        <v>0.5</v>
      </c>
    </row>
    <row r="49504" spans="4:5" x14ac:dyDescent="0.25">
      <c r="D49504">
        <v>49501</v>
      </c>
      <c r="E49504">
        <v>0.48</v>
      </c>
    </row>
    <row r="49505" spans="4:5" x14ac:dyDescent="0.25">
      <c r="D49505">
        <v>49502</v>
      </c>
      <c r="E49505">
        <v>0.45</v>
      </c>
    </row>
    <row r="49506" spans="4:5" x14ac:dyDescent="0.25">
      <c r="D49506">
        <v>49503</v>
      </c>
      <c r="E49506">
        <v>0.42</v>
      </c>
    </row>
    <row r="49507" spans="4:5" x14ac:dyDescent="0.25">
      <c r="D49507">
        <v>49504</v>
      </c>
      <c r="E49507">
        <v>0.39</v>
      </c>
    </row>
    <row r="49508" spans="4:5" x14ac:dyDescent="0.25">
      <c r="D49508">
        <v>49505</v>
      </c>
      <c r="E49508">
        <v>0.36</v>
      </c>
    </row>
    <row r="49509" spans="4:5" x14ac:dyDescent="0.25">
      <c r="D49509">
        <v>49506</v>
      </c>
      <c r="E49509">
        <v>0.33</v>
      </c>
    </row>
    <row r="49510" spans="4:5" x14ac:dyDescent="0.25">
      <c r="D49510">
        <v>49507</v>
      </c>
      <c r="E49510">
        <v>0.31</v>
      </c>
    </row>
    <row r="49511" spans="4:5" x14ac:dyDescent="0.25">
      <c r="D49511">
        <v>49508</v>
      </c>
      <c r="E49511">
        <v>0.28000000000000003</v>
      </c>
    </row>
    <row r="49512" spans="4:5" x14ac:dyDescent="0.25">
      <c r="D49512">
        <v>49509</v>
      </c>
      <c r="E49512">
        <v>0.27</v>
      </c>
    </row>
    <row r="49513" spans="4:5" x14ac:dyDescent="0.25">
      <c r="D49513">
        <v>49510</v>
      </c>
      <c r="E49513">
        <v>0.24</v>
      </c>
    </row>
    <row r="49514" spans="4:5" x14ac:dyDescent="0.25">
      <c r="D49514">
        <v>49511</v>
      </c>
      <c r="E49514">
        <v>0.22</v>
      </c>
    </row>
    <row r="49515" spans="4:5" x14ac:dyDescent="0.25">
      <c r="D49515">
        <v>49512</v>
      </c>
      <c r="E49515">
        <v>0.19</v>
      </c>
    </row>
    <row r="49516" spans="4:5" x14ac:dyDescent="0.25">
      <c r="D49516">
        <v>49513</v>
      </c>
      <c r="E49516">
        <v>0.18</v>
      </c>
    </row>
    <row r="49517" spans="4:5" x14ac:dyDescent="0.25">
      <c r="D49517">
        <v>49514</v>
      </c>
      <c r="E49517">
        <v>0.15</v>
      </c>
    </row>
    <row r="49518" spans="4:5" x14ac:dyDescent="0.25">
      <c r="D49518">
        <v>49515</v>
      </c>
      <c r="E49518">
        <v>0.14000000000000001</v>
      </c>
    </row>
    <row r="49519" spans="4:5" x14ac:dyDescent="0.25">
      <c r="D49519">
        <v>49516</v>
      </c>
      <c r="E49519">
        <v>0.11</v>
      </c>
    </row>
    <row r="49520" spans="4:5" x14ac:dyDescent="0.25">
      <c r="D49520">
        <v>49517</v>
      </c>
      <c r="E49520">
        <v>0.1</v>
      </c>
    </row>
    <row r="49521" spans="4:5" x14ac:dyDescent="0.25">
      <c r="D49521">
        <v>49518</v>
      </c>
      <c r="E49521">
        <v>7.0000000000000007E-2</v>
      </c>
    </row>
    <row r="49522" spans="4:5" x14ac:dyDescent="0.25">
      <c r="D49522">
        <v>49519</v>
      </c>
      <c r="E49522">
        <v>0.06</v>
      </c>
    </row>
    <row r="49523" spans="4:5" x14ac:dyDescent="0.25">
      <c r="D49523">
        <v>49520</v>
      </c>
      <c r="E49523">
        <v>0.03</v>
      </c>
    </row>
    <row r="49524" spans="4:5" x14ac:dyDescent="0.25">
      <c r="D49524">
        <v>49521</v>
      </c>
      <c r="E49524">
        <v>0.02</v>
      </c>
    </row>
    <row r="49525" spans="4:5" x14ac:dyDescent="0.25">
      <c r="D49525">
        <v>49522</v>
      </c>
      <c r="E49525">
        <v>-0.01</v>
      </c>
    </row>
    <row r="49526" spans="4:5" x14ac:dyDescent="0.25">
      <c r="D49526">
        <v>49523</v>
      </c>
      <c r="E49526">
        <v>-0.02</v>
      </c>
    </row>
    <row r="49527" spans="4:5" x14ac:dyDescent="0.25">
      <c r="D49527">
        <v>49524</v>
      </c>
      <c r="E49527">
        <v>-0.03</v>
      </c>
    </row>
    <row r="49528" spans="4:5" x14ac:dyDescent="0.25">
      <c r="D49528">
        <v>49525</v>
      </c>
      <c r="E49528">
        <v>-0.05</v>
      </c>
    </row>
    <row r="49529" spans="4:5" x14ac:dyDescent="0.25">
      <c r="D49529">
        <v>49526</v>
      </c>
      <c r="E49529">
        <v>-7.0000000000000007E-2</v>
      </c>
    </row>
    <row r="49530" spans="4:5" x14ac:dyDescent="0.25">
      <c r="D49530">
        <v>49527</v>
      </c>
      <c r="E49530">
        <v>-0.08</v>
      </c>
    </row>
    <row r="49531" spans="4:5" x14ac:dyDescent="0.25">
      <c r="D49531">
        <v>49528</v>
      </c>
      <c r="E49531">
        <v>-0.1</v>
      </c>
    </row>
    <row r="49532" spans="4:5" x14ac:dyDescent="0.25">
      <c r="D49532">
        <v>49529</v>
      </c>
      <c r="E49532">
        <v>-0.12</v>
      </c>
    </row>
    <row r="49533" spans="4:5" x14ac:dyDescent="0.25">
      <c r="D49533">
        <v>49530</v>
      </c>
      <c r="E49533">
        <v>-0.14000000000000001</v>
      </c>
    </row>
    <row r="49534" spans="4:5" x14ac:dyDescent="0.25">
      <c r="D49534">
        <v>49531</v>
      </c>
      <c r="E49534">
        <v>-0.16</v>
      </c>
    </row>
    <row r="49535" spans="4:5" x14ac:dyDescent="0.25">
      <c r="D49535">
        <v>49532</v>
      </c>
      <c r="E49535">
        <v>-0.18</v>
      </c>
    </row>
    <row r="49536" spans="4:5" x14ac:dyDescent="0.25">
      <c r="D49536">
        <v>49533</v>
      </c>
      <c r="E49536">
        <v>-0.19</v>
      </c>
    </row>
    <row r="49537" spans="4:5" x14ac:dyDescent="0.25">
      <c r="D49537">
        <v>49534</v>
      </c>
      <c r="E49537">
        <v>-0.21</v>
      </c>
    </row>
    <row r="49538" spans="4:5" x14ac:dyDescent="0.25">
      <c r="D49538">
        <v>49535</v>
      </c>
      <c r="E49538">
        <v>-0.22</v>
      </c>
    </row>
    <row r="49539" spans="4:5" x14ac:dyDescent="0.25">
      <c r="D49539">
        <v>49536</v>
      </c>
      <c r="E49539">
        <v>-0.23</v>
      </c>
    </row>
    <row r="49540" spans="4:5" x14ac:dyDescent="0.25">
      <c r="D49540">
        <v>49537</v>
      </c>
      <c r="E49540">
        <v>-0.24</v>
      </c>
    </row>
    <row r="49541" spans="4:5" x14ac:dyDescent="0.25">
      <c r="D49541">
        <v>49538</v>
      </c>
      <c r="E49541">
        <v>-0.26</v>
      </c>
    </row>
    <row r="49542" spans="4:5" x14ac:dyDescent="0.25">
      <c r="D49542">
        <v>49539</v>
      </c>
      <c r="E49542">
        <v>-0.26</v>
      </c>
    </row>
    <row r="49543" spans="4:5" x14ac:dyDescent="0.25">
      <c r="D49543">
        <v>49540</v>
      </c>
      <c r="E49543">
        <v>-0.27</v>
      </c>
    </row>
    <row r="49544" spans="4:5" x14ac:dyDescent="0.25">
      <c r="D49544">
        <v>49541</v>
      </c>
      <c r="E49544">
        <v>-0.28000000000000003</v>
      </c>
    </row>
    <row r="49545" spans="4:5" x14ac:dyDescent="0.25">
      <c r="D49545">
        <v>49542</v>
      </c>
      <c r="E49545">
        <v>-0.28999999999999998</v>
      </c>
    </row>
    <row r="49546" spans="4:5" x14ac:dyDescent="0.25">
      <c r="D49546">
        <v>49543</v>
      </c>
      <c r="E49546">
        <v>-0.3</v>
      </c>
    </row>
    <row r="49547" spans="4:5" x14ac:dyDescent="0.25">
      <c r="D49547">
        <v>49544</v>
      </c>
      <c r="E49547">
        <v>-0.31</v>
      </c>
    </row>
    <row r="49548" spans="4:5" x14ac:dyDescent="0.25">
      <c r="D49548">
        <v>49545</v>
      </c>
      <c r="E49548">
        <v>-0.32</v>
      </c>
    </row>
    <row r="49549" spans="4:5" x14ac:dyDescent="0.25">
      <c r="D49549">
        <v>49546</v>
      </c>
      <c r="E49549">
        <v>-0.33</v>
      </c>
    </row>
    <row r="49550" spans="4:5" x14ac:dyDescent="0.25">
      <c r="D49550">
        <v>49547</v>
      </c>
      <c r="E49550">
        <v>-0.34</v>
      </c>
    </row>
    <row r="49551" spans="4:5" x14ac:dyDescent="0.25">
      <c r="D49551">
        <v>49548</v>
      </c>
      <c r="E49551">
        <v>-0.36</v>
      </c>
    </row>
    <row r="49552" spans="4:5" x14ac:dyDescent="0.25">
      <c r="D49552">
        <v>49549</v>
      </c>
      <c r="E49552">
        <v>-0.37</v>
      </c>
    </row>
    <row r="49553" spans="4:5" x14ac:dyDescent="0.25">
      <c r="D49553">
        <v>49550</v>
      </c>
      <c r="E49553">
        <v>-0.38</v>
      </c>
    </row>
    <row r="49554" spans="4:5" x14ac:dyDescent="0.25">
      <c r="D49554">
        <v>49551</v>
      </c>
      <c r="E49554">
        <v>-0.39</v>
      </c>
    </row>
    <row r="49555" spans="4:5" x14ac:dyDescent="0.25">
      <c r="D49555">
        <v>49552</v>
      </c>
      <c r="E49555">
        <v>-0.4</v>
      </c>
    </row>
    <row r="49556" spans="4:5" x14ac:dyDescent="0.25">
      <c r="D49556">
        <v>49553</v>
      </c>
      <c r="E49556">
        <v>-0.42</v>
      </c>
    </row>
    <row r="49557" spans="4:5" x14ac:dyDescent="0.25">
      <c r="D49557">
        <v>49554</v>
      </c>
      <c r="E49557">
        <v>-0.43</v>
      </c>
    </row>
    <row r="49558" spans="4:5" x14ac:dyDescent="0.25">
      <c r="D49558">
        <v>49555</v>
      </c>
      <c r="E49558">
        <v>-0.44</v>
      </c>
    </row>
    <row r="49559" spans="4:5" x14ac:dyDescent="0.25">
      <c r="D49559">
        <v>49556</v>
      </c>
      <c r="E49559">
        <v>-0.45</v>
      </c>
    </row>
    <row r="49560" spans="4:5" x14ac:dyDescent="0.25">
      <c r="D49560">
        <v>49557</v>
      </c>
      <c r="E49560">
        <v>-0.47</v>
      </c>
    </row>
    <row r="49561" spans="4:5" x14ac:dyDescent="0.25">
      <c r="D49561">
        <v>49558</v>
      </c>
      <c r="E49561">
        <v>-0.47</v>
      </c>
    </row>
    <row r="49562" spans="4:5" x14ac:dyDescent="0.25">
      <c r="D49562">
        <v>49559</v>
      </c>
      <c r="E49562">
        <v>-0.48</v>
      </c>
    </row>
    <row r="49563" spans="4:5" x14ac:dyDescent="0.25">
      <c r="D49563">
        <v>49560</v>
      </c>
      <c r="E49563">
        <v>-0.48</v>
      </c>
    </row>
    <row r="49564" spans="4:5" x14ac:dyDescent="0.25">
      <c r="D49564">
        <v>49561</v>
      </c>
      <c r="E49564">
        <v>-0.49</v>
      </c>
    </row>
    <row r="49565" spans="4:5" x14ac:dyDescent="0.25">
      <c r="D49565">
        <v>49562</v>
      </c>
      <c r="E49565">
        <v>-0.49</v>
      </c>
    </row>
    <row r="49566" spans="4:5" x14ac:dyDescent="0.25">
      <c r="D49566">
        <v>49563</v>
      </c>
      <c r="E49566">
        <v>-0.5</v>
      </c>
    </row>
    <row r="49567" spans="4:5" x14ac:dyDescent="0.25">
      <c r="D49567">
        <v>49564</v>
      </c>
      <c r="E49567">
        <v>-0.51</v>
      </c>
    </row>
    <row r="49568" spans="4:5" x14ac:dyDescent="0.25">
      <c r="D49568">
        <v>49565</v>
      </c>
      <c r="E49568">
        <v>-0.51</v>
      </c>
    </row>
    <row r="49569" spans="4:5" x14ac:dyDescent="0.25">
      <c r="D49569">
        <v>49566</v>
      </c>
      <c r="E49569">
        <v>-0.52</v>
      </c>
    </row>
    <row r="49570" spans="4:5" x14ac:dyDescent="0.25">
      <c r="D49570">
        <v>49567</v>
      </c>
      <c r="E49570">
        <v>-0.53</v>
      </c>
    </row>
    <row r="49571" spans="4:5" x14ac:dyDescent="0.25">
      <c r="D49571">
        <v>49568</v>
      </c>
      <c r="E49571">
        <v>-0.53</v>
      </c>
    </row>
    <row r="49572" spans="4:5" x14ac:dyDescent="0.25">
      <c r="D49572">
        <v>49569</v>
      </c>
      <c r="E49572">
        <v>-0.54</v>
      </c>
    </row>
    <row r="49573" spans="4:5" x14ac:dyDescent="0.25">
      <c r="D49573">
        <v>49570</v>
      </c>
      <c r="E49573">
        <v>-0.55000000000000004</v>
      </c>
    </row>
    <row r="49574" spans="4:5" x14ac:dyDescent="0.25">
      <c r="D49574">
        <v>49571</v>
      </c>
      <c r="E49574">
        <v>-0.56000000000000005</v>
      </c>
    </row>
    <row r="49575" spans="4:5" x14ac:dyDescent="0.25">
      <c r="D49575">
        <v>49572</v>
      </c>
      <c r="E49575">
        <v>-0.56000000000000005</v>
      </c>
    </row>
    <row r="49576" spans="4:5" x14ac:dyDescent="0.25">
      <c r="D49576">
        <v>49573</v>
      </c>
      <c r="E49576">
        <v>-0.56999999999999995</v>
      </c>
    </row>
    <row r="49577" spans="4:5" x14ac:dyDescent="0.25">
      <c r="D49577">
        <v>49574</v>
      </c>
      <c r="E49577">
        <v>-0.57999999999999996</v>
      </c>
    </row>
    <row r="49578" spans="4:5" x14ac:dyDescent="0.25">
      <c r="D49578">
        <v>49575</v>
      </c>
      <c r="E49578">
        <v>-0.57999999999999996</v>
      </c>
    </row>
    <row r="49579" spans="4:5" x14ac:dyDescent="0.25">
      <c r="D49579">
        <v>49576</v>
      </c>
      <c r="E49579">
        <v>-0.59</v>
      </c>
    </row>
    <row r="49580" spans="4:5" x14ac:dyDescent="0.25">
      <c r="D49580">
        <v>49577</v>
      </c>
      <c r="E49580">
        <v>-0.59</v>
      </c>
    </row>
    <row r="49581" spans="4:5" x14ac:dyDescent="0.25">
      <c r="D49581">
        <v>49578</v>
      </c>
      <c r="E49581">
        <v>-0.6</v>
      </c>
    </row>
    <row r="49582" spans="4:5" x14ac:dyDescent="0.25">
      <c r="D49582">
        <v>49579</v>
      </c>
      <c r="E49582">
        <v>-0.61</v>
      </c>
    </row>
    <row r="49583" spans="4:5" x14ac:dyDescent="0.25">
      <c r="D49583">
        <v>49580</v>
      </c>
      <c r="E49583">
        <v>-0.61</v>
      </c>
    </row>
    <row r="49584" spans="4:5" x14ac:dyDescent="0.25">
      <c r="D49584">
        <v>49581</v>
      </c>
      <c r="E49584">
        <v>-0.62</v>
      </c>
    </row>
    <row r="49585" spans="4:5" x14ac:dyDescent="0.25">
      <c r="D49585">
        <v>49582</v>
      </c>
      <c r="E49585">
        <v>-0.63</v>
      </c>
    </row>
    <row r="49586" spans="4:5" x14ac:dyDescent="0.25">
      <c r="D49586">
        <v>49583</v>
      </c>
      <c r="E49586">
        <v>-0.63</v>
      </c>
    </row>
    <row r="49587" spans="4:5" x14ac:dyDescent="0.25">
      <c r="D49587">
        <v>49584</v>
      </c>
      <c r="E49587">
        <v>-0.64</v>
      </c>
    </row>
    <row r="49588" spans="4:5" x14ac:dyDescent="0.25">
      <c r="D49588">
        <v>49585</v>
      </c>
      <c r="E49588">
        <v>-0.65</v>
      </c>
    </row>
    <row r="49589" spans="4:5" x14ac:dyDescent="0.25">
      <c r="D49589">
        <v>49586</v>
      </c>
      <c r="E49589">
        <v>-0.65</v>
      </c>
    </row>
    <row r="49590" spans="4:5" x14ac:dyDescent="0.25">
      <c r="D49590">
        <v>49587</v>
      </c>
      <c r="E49590">
        <v>-0.66</v>
      </c>
    </row>
    <row r="49591" spans="4:5" x14ac:dyDescent="0.25">
      <c r="D49591">
        <v>49588</v>
      </c>
      <c r="E49591">
        <v>-0.66</v>
      </c>
    </row>
    <row r="49592" spans="4:5" x14ac:dyDescent="0.25">
      <c r="D49592">
        <v>49589</v>
      </c>
      <c r="E49592">
        <v>-0.67</v>
      </c>
    </row>
    <row r="49593" spans="4:5" x14ac:dyDescent="0.25">
      <c r="D49593">
        <v>49590</v>
      </c>
      <c r="E49593">
        <v>-0.67</v>
      </c>
    </row>
    <row r="49594" spans="4:5" x14ac:dyDescent="0.25">
      <c r="D49594">
        <v>49591</v>
      </c>
      <c r="E49594">
        <v>-0.67</v>
      </c>
    </row>
    <row r="49595" spans="4:5" x14ac:dyDescent="0.25">
      <c r="D49595">
        <v>49592</v>
      </c>
      <c r="E49595">
        <v>-0.67</v>
      </c>
    </row>
    <row r="49596" spans="4:5" x14ac:dyDescent="0.25">
      <c r="D49596">
        <v>49593</v>
      </c>
      <c r="E49596">
        <v>-0.67</v>
      </c>
    </row>
    <row r="49597" spans="4:5" x14ac:dyDescent="0.25">
      <c r="D49597">
        <v>49594</v>
      </c>
      <c r="E49597">
        <v>-0.68</v>
      </c>
    </row>
    <row r="49598" spans="4:5" x14ac:dyDescent="0.25">
      <c r="D49598">
        <v>49595</v>
      </c>
      <c r="E49598">
        <v>-0.68</v>
      </c>
    </row>
    <row r="49599" spans="4:5" x14ac:dyDescent="0.25">
      <c r="D49599">
        <v>49596</v>
      </c>
      <c r="E49599">
        <v>-0.69</v>
      </c>
    </row>
    <row r="49600" spans="4:5" x14ac:dyDescent="0.25">
      <c r="D49600">
        <v>49597</v>
      </c>
      <c r="E49600">
        <v>-0.7</v>
      </c>
    </row>
    <row r="49601" spans="4:5" x14ac:dyDescent="0.25">
      <c r="D49601">
        <v>49598</v>
      </c>
      <c r="E49601">
        <v>-0.7</v>
      </c>
    </row>
    <row r="49602" spans="4:5" x14ac:dyDescent="0.25">
      <c r="D49602">
        <v>49599</v>
      </c>
      <c r="E49602">
        <v>-0.71</v>
      </c>
    </row>
    <row r="49603" spans="4:5" x14ac:dyDescent="0.25">
      <c r="D49603">
        <v>49600</v>
      </c>
      <c r="E49603">
        <v>-0.71</v>
      </c>
    </row>
    <row r="49604" spans="4:5" x14ac:dyDescent="0.25">
      <c r="D49604">
        <v>49601</v>
      </c>
      <c r="E49604">
        <v>-0.71</v>
      </c>
    </row>
    <row r="49605" spans="4:5" x14ac:dyDescent="0.25">
      <c r="D49605">
        <v>49602</v>
      </c>
      <c r="E49605">
        <v>-0.72</v>
      </c>
    </row>
    <row r="49606" spans="4:5" x14ac:dyDescent="0.25">
      <c r="D49606">
        <v>49603</v>
      </c>
      <c r="E49606">
        <v>-0.72</v>
      </c>
    </row>
    <row r="49607" spans="4:5" x14ac:dyDescent="0.25">
      <c r="D49607">
        <v>49604</v>
      </c>
      <c r="E49607">
        <v>-0.72</v>
      </c>
    </row>
    <row r="49608" spans="4:5" x14ac:dyDescent="0.25">
      <c r="D49608">
        <v>49605</v>
      </c>
      <c r="E49608">
        <v>-0.72</v>
      </c>
    </row>
    <row r="49609" spans="4:5" x14ac:dyDescent="0.25">
      <c r="D49609">
        <v>49606</v>
      </c>
      <c r="E49609">
        <v>-0.72</v>
      </c>
    </row>
    <row r="49610" spans="4:5" x14ac:dyDescent="0.25">
      <c r="D49610">
        <v>49607</v>
      </c>
      <c r="E49610">
        <v>-0.72</v>
      </c>
    </row>
    <row r="49611" spans="4:5" x14ac:dyDescent="0.25">
      <c r="D49611">
        <v>49608</v>
      </c>
      <c r="E49611">
        <v>-0.73</v>
      </c>
    </row>
    <row r="49612" spans="4:5" x14ac:dyDescent="0.25">
      <c r="D49612">
        <v>49609</v>
      </c>
      <c r="E49612">
        <v>-0.73</v>
      </c>
    </row>
    <row r="49613" spans="4:5" x14ac:dyDescent="0.25">
      <c r="D49613">
        <v>49610</v>
      </c>
      <c r="E49613">
        <v>-0.74</v>
      </c>
    </row>
    <row r="49614" spans="4:5" x14ac:dyDescent="0.25">
      <c r="D49614">
        <v>49611</v>
      </c>
      <c r="E49614">
        <v>-0.75</v>
      </c>
    </row>
    <row r="49615" spans="4:5" x14ac:dyDescent="0.25">
      <c r="D49615">
        <v>49612</v>
      </c>
      <c r="E49615">
        <v>-0.75</v>
      </c>
    </row>
    <row r="49616" spans="4:5" x14ac:dyDescent="0.25">
      <c r="D49616">
        <v>49613</v>
      </c>
      <c r="E49616">
        <v>-0.76</v>
      </c>
    </row>
    <row r="49617" spans="4:5" x14ac:dyDescent="0.25">
      <c r="D49617">
        <v>49614</v>
      </c>
      <c r="E49617">
        <v>-0.76</v>
      </c>
    </row>
    <row r="49618" spans="4:5" x14ac:dyDescent="0.25">
      <c r="D49618">
        <v>49615</v>
      </c>
      <c r="E49618">
        <v>-0.76</v>
      </c>
    </row>
    <row r="49619" spans="4:5" x14ac:dyDescent="0.25">
      <c r="D49619">
        <v>49616</v>
      </c>
      <c r="E49619">
        <v>-0.76</v>
      </c>
    </row>
    <row r="49620" spans="4:5" x14ac:dyDescent="0.25">
      <c r="D49620">
        <v>49617</v>
      </c>
      <c r="E49620">
        <v>-0.76</v>
      </c>
    </row>
    <row r="49621" spans="4:5" x14ac:dyDescent="0.25">
      <c r="D49621">
        <v>49618</v>
      </c>
      <c r="E49621">
        <v>-0.76</v>
      </c>
    </row>
    <row r="49622" spans="4:5" x14ac:dyDescent="0.25">
      <c r="D49622">
        <v>49619</v>
      </c>
      <c r="E49622">
        <v>-0.76</v>
      </c>
    </row>
    <row r="49623" spans="4:5" x14ac:dyDescent="0.25">
      <c r="D49623">
        <v>49620</v>
      </c>
      <c r="E49623">
        <v>-0.76</v>
      </c>
    </row>
    <row r="49624" spans="4:5" x14ac:dyDescent="0.25">
      <c r="D49624">
        <v>49621</v>
      </c>
      <c r="E49624">
        <v>-0.76</v>
      </c>
    </row>
    <row r="49625" spans="4:5" x14ac:dyDescent="0.25">
      <c r="D49625">
        <v>49622</v>
      </c>
      <c r="E49625">
        <v>-0.76</v>
      </c>
    </row>
    <row r="49626" spans="4:5" x14ac:dyDescent="0.25">
      <c r="D49626">
        <v>49623</v>
      </c>
      <c r="E49626">
        <v>-0.77</v>
      </c>
    </row>
    <row r="49627" spans="4:5" x14ac:dyDescent="0.25">
      <c r="D49627">
        <v>49624</v>
      </c>
      <c r="E49627">
        <v>-0.77</v>
      </c>
    </row>
    <row r="49628" spans="4:5" x14ac:dyDescent="0.25">
      <c r="D49628">
        <v>49625</v>
      </c>
      <c r="E49628">
        <v>-0.77</v>
      </c>
    </row>
    <row r="49629" spans="4:5" x14ac:dyDescent="0.25">
      <c r="D49629">
        <v>49626</v>
      </c>
      <c r="E49629">
        <v>-0.78</v>
      </c>
    </row>
    <row r="49630" spans="4:5" x14ac:dyDescent="0.25">
      <c r="D49630">
        <v>49627</v>
      </c>
      <c r="E49630">
        <v>-0.78</v>
      </c>
    </row>
    <row r="49631" spans="4:5" x14ac:dyDescent="0.25">
      <c r="D49631">
        <v>49628</v>
      </c>
      <c r="E49631">
        <v>-0.79</v>
      </c>
    </row>
    <row r="49632" spans="4:5" x14ac:dyDescent="0.25">
      <c r="D49632">
        <v>49629</v>
      </c>
      <c r="E49632">
        <v>-0.79</v>
      </c>
    </row>
    <row r="49633" spans="4:5" x14ac:dyDescent="0.25">
      <c r="D49633">
        <v>49630</v>
      </c>
      <c r="E49633">
        <v>-0.79</v>
      </c>
    </row>
    <row r="49634" spans="4:5" x14ac:dyDescent="0.25">
      <c r="D49634">
        <v>49631</v>
      </c>
      <c r="E49634">
        <v>-0.8</v>
      </c>
    </row>
    <row r="49635" spans="4:5" x14ac:dyDescent="0.25">
      <c r="D49635">
        <v>49632</v>
      </c>
      <c r="E49635">
        <v>-0.8</v>
      </c>
    </row>
    <row r="49636" spans="4:5" x14ac:dyDescent="0.25">
      <c r="D49636">
        <v>49633</v>
      </c>
      <c r="E49636">
        <v>-0.81</v>
      </c>
    </row>
    <row r="49637" spans="4:5" x14ac:dyDescent="0.25">
      <c r="D49637">
        <v>49634</v>
      </c>
      <c r="E49637">
        <v>-0.81</v>
      </c>
    </row>
    <row r="49638" spans="4:5" x14ac:dyDescent="0.25">
      <c r="D49638">
        <v>49635</v>
      </c>
      <c r="E49638">
        <v>-0.81</v>
      </c>
    </row>
    <row r="49639" spans="4:5" x14ac:dyDescent="0.25">
      <c r="D49639">
        <v>49636</v>
      </c>
      <c r="E49639">
        <v>-0.81</v>
      </c>
    </row>
    <row r="49640" spans="4:5" x14ac:dyDescent="0.25">
      <c r="D49640">
        <v>49637</v>
      </c>
      <c r="E49640">
        <v>-0.81</v>
      </c>
    </row>
    <row r="49641" spans="4:5" x14ac:dyDescent="0.25">
      <c r="D49641">
        <v>49638</v>
      </c>
      <c r="E49641">
        <v>-0.81</v>
      </c>
    </row>
    <row r="49642" spans="4:5" x14ac:dyDescent="0.25">
      <c r="D49642">
        <v>49639</v>
      </c>
      <c r="E49642">
        <v>-0.81</v>
      </c>
    </row>
    <row r="49643" spans="4:5" x14ac:dyDescent="0.25">
      <c r="D49643">
        <v>49640</v>
      </c>
      <c r="E49643">
        <v>-0.81</v>
      </c>
    </row>
    <row r="49644" spans="4:5" x14ac:dyDescent="0.25">
      <c r="D49644">
        <v>49641</v>
      </c>
      <c r="E49644">
        <v>-0.81</v>
      </c>
    </row>
    <row r="49645" spans="4:5" x14ac:dyDescent="0.25">
      <c r="D49645">
        <v>49642</v>
      </c>
      <c r="E49645">
        <v>-0.82</v>
      </c>
    </row>
    <row r="49646" spans="4:5" x14ac:dyDescent="0.25">
      <c r="D49646">
        <v>49643</v>
      </c>
      <c r="E49646">
        <v>-0.82</v>
      </c>
    </row>
    <row r="49647" spans="4:5" x14ac:dyDescent="0.25">
      <c r="D49647">
        <v>49644</v>
      </c>
      <c r="E49647">
        <v>-0.83</v>
      </c>
    </row>
    <row r="49648" spans="4:5" x14ac:dyDescent="0.25">
      <c r="D49648">
        <v>49645</v>
      </c>
      <c r="E49648">
        <v>-0.83</v>
      </c>
    </row>
    <row r="49649" spans="4:5" x14ac:dyDescent="0.25">
      <c r="D49649">
        <v>49646</v>
      </c>
      <c r="E49649">
        <v>-0.83</v>
      </c>
    </row>
    <row r="49650" spans="4:5" x14ac:dyDescent="0.25">
      <c r="D49650">
        <v>49647</v>
      </c>
      <c r="E49650">
        <v>-0.84</v>
      </c>
    </row>
    <row r="49651" spans="4:5" x14ac:dyDescent="0.25">
      <c r="D49651">
        <v>49648</v>
      </c>
      <c r="E49651">
        <v>-0.84</v>
      </c>
    </row>
    <row r="49652" spans="4:5" x14ac:dyDescent="0.25">
      <c r="D49652">
        <v>49649</v>
      </c>
      <c r="E49652">
        <v>-0.84</v>
      </c>
    </row>
    <row r="49653" spans="4:5" x14ac:dyDescent="0.25">
      <c r="D49653">
        <v>49650</v>
      </c>
      <c r="E49653">
        <v>-0.84</v>
      </c>
    </row>
    <row r="49654" spans="4:5" x14ac:dyDescent="0.25">
      <c r="D49654">
        <v>49651</v>
      </c>
      <c r="E49654">
        <v>-0.84</v>
      </c>
    </row>
    <row r="49655" spans="4:5" x14ac:dyDescent="0.25">
      <c r="D49655">
        <v>49652</v>
      </c>
      <c r="E49655">
        <v>-0.84</v>
      </c>
    </row>
    <row r="49656" spans="4:5" x14ac:dyDescent="0.25">
      <c r="D49656">
        <v>49653</v>
      </c>
      <c r="E49656">
        <v>-0.84</v>
      </c>
    </row>
    <row r="49657" spans="4:5" x14ac:dyDescent="0.25">
      <c r="D49657">
        <v>49654</v>
      </c>
      <c r="E49657">
        <v>-0.85</v>
      </c>
    </row>
    <row r="49658" spans="4:5" x14ac:dyDescent="0.25">
      <c r="D49658">
        <v>49655</v>
      </c>
      <c r="E49658">
        <v>-0.85</v>
      </c>
    </row>
    <row r="49659" spans="4:5" x14ac:dyDescent="0.25">
      <c r="D49659">
        <v>49656</v>
      </c>
      <c r="E49659">
        <v>-0.85</v>
      </c>
    </row>
    <row r="49660" spans="4:5" x14ac:dyDescent="0.25">
      <c r="D49660">
        <v>49657</v>
      </c>
      <c r="E49660">
        <v>-0.86</v>
      </c>
    </row>
    <row r="49661" spans="4:5" x14ac:dyDescent="0.25">
      <c r="D49661">
        <v>49658</v>
      </c>
      <c r="E49661">
        <v>-0.86</v>
      </c>
    </row>
    <row r="49662" spans="4:5" x14ac:dyDescent="0.25">
      <c r="D49662">
        <v>49659</v>
      </c>
      <c r="E49662">
        <v>-0.86</v>
      </c>
    </row>
    <row r="49663" spans="4:5" x14ac:dyDescent="0.25">
      <c r="D49663">
        <v>49660</v>
      </c>
      <c r="E49663">
        <v>-0.86</v>
      </c>
    </row>
    <row r="49664" spans="4:5" x14ac:dyDescent="0.25">
      <c r="D49664">
        <v>49661</v>
      </c>
      <c r="E49664">
        <v>-0.86</v>
      </c>
    </row>
    <row r="49665" spans="4:5" x14ac:dyDescent="0.25">
      <c r="D49665">
        <v>49662</v>
      </c>
      <c r="E49665">
        <v>-0.86</v>
      </c>
    </row>
    <row r="49666" spans="4:5" x14ac:dyDescent="0.25">
      <c r="D49666">
        <v>49663</v>
      </c>
      <c r="E49666">
        <v>-0.86</v>
      </c>
    </row>
    <row r="49667" spans="4:5" x14ac:dyDescent="0.25">
      <c r="D49667">
        <v>49664</v>
      </c>
      <c r="E49667">
        <v>-0.86</v>
      </c>
    </row>
    <row r="49668" spans="4:5" x14ac:dyDescent="0.25">
      <c r="D49668">
        <v>49665</v>
      </c>
      <c r="E49668">
        <v>-0.86</v>
      </c>
    </row>
    <row r="49669" spans="4:5" x14ac:dyDescent="0.25">
      <c r="D49669">
        <v>49666</v>
      </c>
      <c r="E49669">
        <v>-0.86</v>
      </c>
    </row>
    <row r="49670" spans="4:5" x14ac:dyDescent="0.25">
      <c r="D49670">
        <v>49667</v>
      </c>
      <c r="E49670">
        <v>-0.86</v>
      </c>
    </row>
    <row r="49671" spans="4:5" x14ac:dyDescent="0.25">
      <c r="D49671">
        <v>49668</v>
      </c>
      <c r="E49671">
        <v>-0.86</v>
      </c>
    </row>
    <row r="49672" spans="4:5" x14ac:dyDescent="0.25">
      <c r="D49672">
        <v>49669</v>
      </c>
      <c r="E49672">
        <v>-0.86</v>
      </c>
    </row>
    <row r="49673" spans="4:5" x14ac:dyDescent="0.25">
      <c r="D49673">
        <v>49670</v>
      </c>
      <c r="E49673">
        <v>-0.86</v>
      </c>
    </row>
    <row r="49674" spans="4:5" x14ac:dyDescent="0.25">
      <c r="D49674">
        <v>49671</v>
      </c>
      <c r="E49674">
        <v>-0.87</v>
      </c>
    </row>
    <row r="49675" spans="4:5" x14ac:dyDescent="0.25">
      <c r="D49675">
        <v>49672</v>
      </c>
      <c r="E49675">
        <v>-0.87</v>
      </c>
    </row>
    <row r="49676" spans="4:5" x14ac:dyDescent="0.25">
      <c r="D49676">
        <v>49673</v>
      </c>
      <c r="E49676">
        <v>-0.87</v>
      </c>
    </row>
    <row r="49677" spans="4:5" x14ac:dyDescent="0.25">
      <c r="D49677">
        <v>49674</v>
      </c>
      <c r="E49677">
        <v>-0.87</v>
      </c>
    </row>
    <row r="49678" spans="4:5" x14ac:dyDescent="0.25">
      <c r="D49678">
        <v>49675</v>
      </c>
      <c r="E49678">
        <v>-0.87</v>
      </c>
    </row>
    <row r="49679" spans="4:5" x14ac:dyDescent="0.25">
      <c r="D49679">
        <v>49676</v>
      </c>
      <c r="E49679">
        <v>-0.88</v>
      </c>
    </row>
    <row r="49680" spans="4:5" x14ac:dyDescent="0.25">
      <c r="D49680">
        <v>49677</v>
      </c>
      <c r="E49680">
        <v>-0.88</v>
      </c>
    </row>
    <row r="49681" spans="4:5" x14ac:dyDescent="0.25">
      <c r="D49681">
        <v>49678</v>
      </c>
      <c r="E49681">
        <v>-0.88</v>
      </c>
    </row>
    <row r="49682" spans="4:5" x14ac:dyDescent="0.25">
      <c r="D49682">
        <v>49679</v>
      </c>
      <c r="E49682">
        <v>-0.89</v>
      </c>
    </row>
    <row r="49683" spans="4:5" x14ac:dyDescent="0.25">
      <c r="D49683">
        <v>49680</v>
      </c>
      <c r="E49683">
        <v>-0.89</v>
      </c>
    </row>
    <row r="49684" spans="4:5" x14ac:dyDescent="0.25">
      <c r="D49684">
        <v>49681</v>
      </c>
      <c r="E49684">
        <v>-0.89</v>
      </c>
    </row>
    <row r="49685" spans="4:5" x14ac:dyDescent="0.25">
      <c r="D49685">
        <v>49682</v>
      </c>
      <c r="E49685">
        <v>-0.9</v>
      </c>
    </row>
    <row r="49686" spans="4:5" x14ac:dyDescent="0.25">
      <c r="D49686">
        <v>49683</v>
      </c>
      <c r="E49686">
        <v>-0.9</v>
      </c>
    </row>
    <row r="49687" spans="4:5" x14ac:dyDescent="0.25">
      <c r="D49687">
        <v>49684</v>
      </c>
      <c r="E49687">
        <v>-0.91</v>
      </c>
    </row>
    <row r="49688" spans="4:5" x14ac:dyDescent="0.25">
      <c r="D49688">
        <v>49685</v>
      </c>
      <c r="E49688">
        <v>-0.91</v>
      </c>
    </row>
    <row r="49689" spans="4:5" x14ac:dyDescent="0.25">
      <c r="D49689">
        <v>49686</v>
      </c>
      <c r="E49689">
        <v>-0.91</v>
      </c>
    </row>
    <row r="49690" spans="4:5" x14ac:dyDescent="0.25">
      <c r="D49690">
        <v>49687</v>
      </c>
      <c r="E49690">
        <v>-0.91</v>
      </c>
    </row>
    <row r="49691" spans="4:5" x14ac:dyDescent="0.25">
      <c r="D49691">
        <v>49688</v>
      </c>
      <c r="E49691">
        <v>-0.91</v>
      </c>
    </row>
    <row r="49692" spans="4:5" x14ac:dyDescent="0.25">
      <c r="D49692">
        <v>49689</v>
      </c>
      <c r="E49692">
        <v>-0.91</v>
      </c>
    </row>
    <row r="49693" spans="4:5" x14ac:dyDescent="0.25">
      <c r="D49693">
        <v>49690</v>
      </c>
      <c r="E49693">
        <v>-0.91</v>
      </c>
    </row>
    <row r="49694" spans="4:5" x14ac:dyDescent="0.25">
      <c r="D49694">
        <v>49691</v>
      </c>
      <c r="E49694">
        <v>-0.91</v>
      </c>
    </row>
    <row r="49695" spans="4:5" x14ac:dyDescent="0.25">
      <c r="D49695">
        <v>49692</v>
      </c>
      <c r="E49695">
        <v>-0.91</v>
      </c>
    </row>
    <row r="49696" spans="4:5" x14ac:dyDescent="0.25">
      <c r="D49696">
        <v>49693</v>
      </c>
      <c r="E49696">
        <v>-0.91</v>
      </c>
    </row>
    <row r="49697" spans="4:5" x14ac:dyDescent="0.25">
      <c r="D49697">
        <v>49694</v>
      </c>
      <c r="E49697">
        <v>-0.91</v>
      </c>
    </row>
    <row r="49698" spans="4:5" x14ac:dyDescent="0.25">
      <c r="D49698">
        <v>49695</v>
      </c>
      <c r="E49698">
        <v>-0.91</v>
      </c>
    </row>
    <row r="49699" spans="4:5" x14ac:dyDescent="0.25">
      <c r="D49699">
        <v>49696</v>
      </c>
      <c r="E49699">
        <v>-0.9</v>
      </c>
    </row>
    <row r="49700" spans="4:5" x14ac:dyDescent="0.25">
      <c r="D49700">
        <v>49697</v>
      </c>
      <c r="E49700">
        <v>-0.9</v>
      </c>
    </row>
    <row r="49701" spans="4:5" x14ac:dyDescent="0.25">
      <c r="D49701">
        <v>49698</v>
      </c>
      <c r="E49701">
        <v>-0.91</v>
      </c>
    </row>
    <row r="49702" spans="4:5" x14ac:dyDescent="0.25">
      <c r="D49702">
        <v>49699</v>
      </c>
      <c r="E49702">
        <v>-0.91</v>
      </c>
    </row>
    <row r="49703" spans="4:5" x14ac:dyDescent="0.25">
      <c r="D49703">
        <v>49700</v>
      </c>
      <c r="E49703">
        <v>-0.91</v>
      </c>
    </row>
    <row r="49704" spans="4:5" x14ac:dyDescent="0.25">
      <c r="D49704">
        <v>49701</v>
      </c>
      <c r="E49704">
        <v>-0.91</v>
      </c>
    </row>
    <row r="49705" spans="4:5" x14ac:dyDescent="0.25">
      <c r="D49705">
        <v>49702</v>
      </c>
      <c r="E49705">
        <v>-0.91</v>
      </c>
    </row>
    <row r="49706" spans="4:5" x14ac:dyDescent="0.25">
      <c r="D49706">
        <v>49703</v>
      </c>
      <c r="E49706">
        <v>-0.91</v>
      </c>
    </row>
    <row r="49707" spans="4:5" x14ac:dyDescent="0.25">
      <c r="D49707">
        <v>49704</v>
      </c>
      <c r="E49707">
        <v>-0.91</v>
      </c>
    </row>
    <row r="49708" spans="4:5" x14ac:dyDescent="0.25">
      <c r="D49708">
        <v>49705</v>
      </c>
      <c r="E49708">
        <v>-0.91</v>
      </c>
    </row>
    <row r="49709" spans="4:5" x14ac:dyDescent="0.25">
      <c r="D49709">
        <v>49706</v>
      </c>
      <c r="E49709">
        <v>-0.91</v>
      </c>
    </row>
    <row r="49710" spans="4:5" x14ac:dyDescent="0.25">
      <c r="D49710">
        <v>49707</v>
      </c>
      <c r="E49710">
        <v>-0.92</v>
      </c>
    </row>
    <row r="49711" spans="4:5" x14ac:dyDescent="0.25">
      <c r="D49711">
        <v>49708</v>
      </c>
      <c r="E49711">
        <v>-0.92</v>
      </c>
    </row>
    <row r="49712" spans="4:5" x14ac:dyDescent="0.25">
      <c r="D49712">
        <v>49709</v>
      </c>
      <c r="E49712">
        <v>-0.92</v>
      </c>
    </row>
    <row r="49713" spans="4:5" x14ac:dyDescent="0.25">
      <c r="D49713">
        <v>49710</v>
      </c>
      <c r="E49713">
        <v>-0.93</v>
      </c>
    </row>
    <row r="49714" spans="4:5" x14ac:dyDescent="0.25">
      <c r="D49714">
        <v>49711</v>
      </c>
      <c r="E49714">
        <v>-0.93</v>
      </c>
    </row>
    <row r="49715" spans="4:5" x14ac:dyDescent="0.25">
      <c r="D49715">
        <v>49712</v>
      </c>
      <c r="E49715">
        <v>-0.93</v>
      </c>
    </row>
    <row r="49716" spans="4:5" x14ac:dyDescent="0.25">
      <c r="D49716">
        <v>49713</v>
      </c>
      <c r="E49716">
        <v>-0.93</v>
      </c>
    </row>
    <row r="49717" spans="4:5" x14ac:dyDescent="0.25">
      <c r="D49717">
        <v>49714</v>
      </c>
      <c r="E49717">
        <v>-0.93</v>
      </c>
    </row>
    <row r="49718" spans="4:5" x14ac:dyDescent="0.25">
      <c r="D49718">
        <v>49715</v>
      </c>
      <c r="E49718">
        <v>-0.93</v>
      </c>
    </row>
    <row r="49719" spans="4:5" x14ac:dyDescent="0.25">
      <c r="D49719">
        <v>49716</v>
      </c>
      <c r="E49719">
        <v>-0.93</v>
      </c>
    </row>
    <row r="49720" spans="4:5" x14ac:dyDescent="0.25">
      <c r="D49720">
        <v>49717</v>
      </c>
      <c r="E49720">
        <v>-0.94</v>
      </c>
    </row>
    <row r="49721" spans="4:5" x14ac:dyDescent="0.25">
      <c r="D49721">
        <v>49718</v>
      </c>
      <c r="E49721">
        <v>-0.94</v>
      </c>
    </row>
    <row r="49722" spans="4:5" x14ac:dyDescent="0.25">
      <c r="D49722">
        <v>49719</v>
      </c>
      <c r="E49722">
        <v>-0.94</v>
      </c>
    </row>
    <row r="49723" spans="4:5" x14ac:dyDescent="0.25">
      <c r="D49723">
        <v>49720</v>
      </c>
      <c r="E49723">
        <v>-0.94</v>
      </c>
    </row>
    <row r="49724" spans="4:5" x14ac:dyDescent="0.25">
      <c r="D49724">
        <v>49721</v>
      </c>
      <c r="E49724">
        <v>-0.94</v>
      </c>
    </row>
    <row r="49725" spans="4:5" x14ac:dyDescent="0.25">
      <c r="D49725">
        <v>49722</v>
      </c>
      <c r="E49725">
        <v>-0.94</v>
      </c>
    </row>
    <row r="49726" spans="4:5" x14ac:dyDescent="0.25">
      <c r="D49726">
        <v>49723</v>
      </c>
      <c r="E49726">
        <v>-0.94</v>
      </c>
    </row>
    <row r="49727" spans="4:5" x14ac:dyDescent="0.25">
      <c r="D49727">
        <v>49724</v>
      </c>
      <c r="E49727">
        <v>-0.94</v>
      </c>
    </row>
    <row r="49728" spans="4:5" x14ac:dyDescent="0.25">
      <c r="D49728">
        <v>49725</v>
      </c>
      <c r="E49728">
        <v>-0.94</v>
      </c>
    </row>
    <row r="49729" spans="4:5" x14ac:dyDescent="0.25">
      <c r="D49729">
        <v>49726</v>
      </c>
      <c r="E49729">
        <v>-0.94</v>
      </c>
    </row>
    <row r="49730" spans="4:5" x14ac:dyDescent="0.25">
      <c r="D49730">
        <v>49727</v>
      </c>
      <c r="E49730">
        <v>-0.94</v>
      </c>
    </row>
    <row r="49731" spans="4:5" x14ac:dyDescent="0.25">
      <c r="D49731">
        <v>49728</v>
      </c>
      <c r="E49731">
        <v>-0.95</v>
      </c>
    </row>
    <row r="49732" spans="4:5" x14ac:dyDescent="0.25">
      <c r="D49732">
        <v>49729</v>
      </c>
      <c r="E49732">
        <v>-0.95</v>
      </c>
    </row>
    <row r="49733" spans="4:5" x14ac:dyDescent="0.25">
      <c r="D49733">
        <v>49730</v>
      </c>
      <c r="E49733">
        <v>-0.95</v>
      </c>
    </row>
    <row r="49734" spans="4:5" x14ac:dyDescent="0.25">
      <c r="D49734">
        <v>49731</v>
      </c>
      <c r="E49734">
        <v>-0.95</v>
      </c>
    </row>
    <row r="49735" spans="4:5" x14ac:dyDescent="0.25">
      <c r="D49735">
        <v>49732</v>
      </c>
      <c r="E49735">
        <v>-0.96</v>
      </c>
    </row>
    <row r="49736" spans="4:5" x14ac:dyDescent="0.25">
      <c r="D49736">
        <v>49733</v>
      </c>
      <c r="E49736">
        <v>-0.96</v>
      </c>
    </row>
    <row r="49737" spans="4:5" x14ac:dyDescent="0.25">
      <c r="D49737">
        <v>49734</v>
      </c>
      <c r="E49737">
        <v>-0.96</v>
      </c>
    </row>
    <row r="49738" spans="4:5" x14ac:dyDescent="0.25">
      <c r="D49738">
        <v>49735</v>
      </c>
      <c r="E49738">
        <v>-0.96</v>
      </c>
    </row>
    <row r="49739" spans="4:5" x14ac:dyDescent="0.25">
      <c r="D49739">
        <v>49736</v>
      </c>
      <c r="E49739">
        <v>-0.96</v>
      </c>
    </row>
    <row r="49740" spans="4:5" x14ac:dyDescent="0.25">
      <c r="D49740">
        <v>49737</v>
      </c>
      <c r="E49740">
        <v>-0.96</v>
      </c>
    </row>
    <row r="49741" spans="4:5" x14ac:dyDescent="0.25">
      <c r="D49741">
        <v>49738</v>
      </c>
      <c r="E49741">
        <v>-0.96</v>
      </c>
    </row>
    <row r="49742" spans="4:5" x14ac:dyDescent="0.25">
      <c r="D49742">
        <v>49739</v>
      </c>
      <c r="E49742">
        <v>-0.96</v>
      </c>
    </row>
    <row r="49743" spans="4:5" x14ac:dyDescent="0.25">
      <c r="D49743">
        <v>49740</v>
      </c>
      <c r="E49743">
        <v>-0.96</v>
      </c>
    </row>
    <row r="49744" spans="4:5" x14ac:dyDescent="0.25">
      <c r="D49744">
        <v>49741</v>
      </c>
      <c r="E49744">
        <v>-0.96</v>
      </c>
    </row>
    <row r="49745" spans="4:5" x14ac:dyDescent="0.25">
      <c r="D49745">
        <v>49742</v>
      </c>
      <c r="E49745">
        <v>-0.97</v>
      </c>
    </row>
    <row r="49746" spans="4:5" x14ac:dyDescent="0.25">
      <c r="D49746">
        <v>49743</v>
      </c>
      <c r="E49746">
        <v>-0.97</v>
      </c>
    </row>
    <row r="49747" spans="4:5" x14ac:dyDescent="0.25">
      <c r="D49747">
        <v>49744</v>
      </c>
      <c r="E49747">
        <v>-0.97</v>
      </c>
    </row>
    <row r="49748" spans="4:5" x14ac:dyDescent="0.25">
      <c r="D49748">
        <v>49745</v>
      </c>
      <c r="E49748">
        <v>-0.97</v>
      </c>
    </row>
    <row r="49749" spans="4:5" x14ac:dyDescent="0.25">
      <c r="D49749">
        <v>49746</v>
      </c>
      <c r="E49749">
        <v>-0.96</v>
      </c>
    </row>
    <row r="49750" spans="4:5" x14ac:dyDescent="0.25">
      <c r="D49750">
        <v>49747</v>
      </c>
      <c r="E49750">
        <v>-0.96</v>
      </c>
    </row>
    <row r="49751" spans="4:5" x14ac:dyDescent="0.25">
      <c r="D49751">
        <v>49748</v>
      </c>
      <c r="E49751">
        <v>-0.96</v>
      </c>
    </row>
    <row r="49752" spans="4:5" x14ac:dyDescent="0.25">
      <c r="D49752">
        <v>49749</v>
      </c>
      <c r="E49752">
        <v>-0.96</v>
      </c>
    </row>
    <row r="49753" spans="4:5" x14ac:dyDescent="0.25">
      <c r="D49753">
        <v>49750</v>
      </c>
      <c r="E49753">
        <v>-0.96</v>
      </c>
    </row>
    <row r="49754" spans="4:5" x14ac:dyDescent="0.25">
      <c r="D49754">
        <v>49751</v>
      </c>
      <c r="E49754">
        <v>-0.97</v>
      </c>
    </row>
    <row r="49755" spans="4:5" x14ac:dyDescent="0.25">
      <c r="D49755">
        <v>49752</v>
      </c>
      <c r="E49755">
        <v>-0.97</v>
      </c>
    </row>
    <row r="49756" spans="4:5" x14ac:dyDescent="0.25">
      <c r="D49756">
        <v>49753</v>
      </c>
      <c r="E49756">
        <v>-0.98</v>
      </c>
    </row>
    <row r="49757" spans="4:5" x14ac:dyDescent="0.25">
      <c r="D49757">
        <v>49754</v>
      </c>
      <c r="E49757">
        <v>-0.98</v>
      </c>
    </row>
    <row r="49758" spans="4:5" x14ac:dyDescent="0.25">
      <c r="D49758">
        <v>49755</v>
      </c>
      <c r="E49758">
        <v>-0.98</v>
      </c>
    </row>
    <row r="49759" spans="4:5" x14ac:dyDescent="0.25">
      <c r="D49759">
        <v>49756</v>
      </c>
      <c r="E49759">
        <v>-0.97</v>
      </c>
    </row>
    <row r="49760" spans="4:5" x14ac:dyDescent="0.25">
      <c r="D49760">
        <v>49757</v>
      </c>
      <c r="E49760">
        <v>-0.97</v>
      </c>
    </row>
    <row r="49761" spans="4:5" x14ac:dyDescent="0.25">
      <c r="D49761">
        <v>49758</v>
      </c>
      <c r="E49761">
        <v>-0.97</v>
      </c>
    </row>
    <row r="49762" spans="4:5" x14ac:dyDescent="0.25">
      <c r="D49762">
        <v>49759</v>
      </c>
      <c r="E49762">
        <v>-0.98</v>
      </c>
    </row>
    <row r="49763" spans="4:5" x14ac:dyDescent="0.25">
      <c r="D49763">
        <v>49760</v>
      </c>
      <c r="E49763">
        <v>-0.98</v>
      </c>
    </row>
    <row r="49764" spans="4:5" x14ac:dyDescent="0.25">
      <c r="D49764">
        <v>49761</v>
      </c>
      <c r="E49764">
        <v>-0.98</v>
      </c>
    </row>
    <row r="49765" spans="4:5" x14ac:dyDescent="0.25">
      <c r="D49765">
        <v>49762</v>
      </c>
      <c r="E49765">
        <v>-0.99</v>
      </c>
    </row>
    <row r="49766" spans="4:5" x14ac:dyDescent="0.25">
      <c r="D49766">
        <v>49763</v>
      </c>
      <c r="E49766">
        <v>-0.99</v>
      </c>
    </row>
    <row r="49767" spans="4:5" x14ac:dyDescent="0.25">
      <c r="D49767">
        <v>49764</v>
      </c>
      <c r="E49767">
        <v>-0.99</v>
      </c>
    </row>
    <row r="49768" spans="4:5" x14ac:dyDescent="0.25">
      <c r="D49768">
        <v>49765</v>
      </c>
      <c r="E49768">
        <v>-0.99</v>
      </c>
    </row>
    <row r="49769" spans="4:5" x14ac:dyDescent="0.25">
      <c r="D49769">
        <v>49766</v>
      </c>
      <c r="E49769">
        <v>-0.99</v>
      </c>
    </row>
    <row r="49770" spans="4:5" x14ac:dyDescent="0.25">
      <c r="D49770">
        <v>49767</v>
      </c>
      <c r="E49770">
        <v>-0.98</v>
      </c>
    </row>
    <row r="49771" spans="4:5" x14ac:dyDescent="0.25">
      <c r="D49771">
        <v>49768</v>
      </c>
      <c r="E49771">
        <v>-0.98</v>
      </c>
    </row>
    <row r="49772" spans="4:5" x14ac:dyDescent="0.25">
      <c r="D49772">
        <v>49769</v>
      </c>
      <c r="E49772">
        <v>-0.98</v>
      </c>
    </row>
    <row r="49773" spans="4:5" x14ac:dyDescent="0.25">
      <c r="D49773">
        <v>49770</v>
      </c>
      <c r="E49773">
        <v>-0.98</v>
      </c>
    </row>
    <row r="49774" spans="4:5" x14ac:dyDescent="0.25">
      <c r="D49774">
        <v>49771</v>
      </c>
      <c r="E49774">
        <v>-0.98</v>
      </c>
    </row>
    <row r="49775" spans="4:5" x14ac:dyDescent="0.25">
      <c r="D49775">
        <v>49772</v>
      </c>
      <c r="E49775">
        <v>-0.98</v>
      </c>
    </row>
    <row r="49776" spans="4:5" x14ac:dyDescent="0.25">
      <c r="D49776">
        <v>49773</v>
      </c>
      <c r="E49776">
        <v>-0.98</v>
      </c>
    </row>
    <row r="49777" spans="4:5" x14ac:dyDescent="0.25">
      <c r="D49777">
        <v>49774</v>
      </c>
      <c r="E49777">
        <v>-0.99</v>
      </c>
    </row>
    <row r="49778" spans="4:5" x14ac:dyDescent="0.25">
      <c r="D49778">
        <v>49775</v>
      </c>
      <c r="E49778">
        <v>-0.99</v>
      </c>
    </row>
    <row r="49779" spans="4:5" x14ac:dyDescent="0.25">
      <c r="D49779">
        <v>49776</v>
      </c>
      <c r="E49779">
        <v>-0.99</v>
      </c>
    </row>
    <row r="49780" spans="4:5" x14ac:dyDescent="0.25">
      <c r="D49780">
        <v>49777</v>
      </c>
      <c r="E49780">
        <v>-1</v>
      </c>
    </row>
    <row r="49781" spans="4:5" x14ac:dyDescent="0.25">
      <c r="D49781">
        <v>49778</v>
      </c>
      <c r="E49781">
        <v>-1</v>
      </c>
    </row>
    <row r="49782" spans="4:5" x14ac:dyDescent="0.25">
      <c r="D49782">
        <v>49779</v>
      </c>
      <c r="E49782">
        <v>-1</v>
      </c>
    </row>
    <row r="49783" spans="4:5" x14ac:dyDescent="0.25">
      <c r="D49783">
        <v>49780</v>
      </c>
      <c r="E49783">
        <v>-1</v>
      </c>
    </row>
    <row r="49784" spans="4:5" x14ac:dyDescent="0.25">
      <c r="D49784">
        <v>49781</v>
      </c>
      <c r="E49784">
        <v>-1</v>
      </c>
    </row>
    <row r="49785" spans="4:5" x14ac:dyDescent="0.25">
      <c r="D49785">
        <v>49782</v>
      </c>
      <c r="E49785">
        <v>-0.99</v>
      </c>
    </row>
    <row r="49786" spans="4:5" x14ac:dyDescent="0.25">
      <c r="D49786">
        <v>49783</v>
      </c>
      <c r="E49786">
        <v>-0.99</v>
      </c>
    </row>
    <row r="49787" spans="4:5" x14ac:dyDescent="0.25">
      <c r="D49787">
        <v>49784</v>
      </c>
      <c r="E49787">
        <v>-0.99</v>
      </c>
    </row>
    <row r="49788" spans="4:5" x14ac:dyDescent="0.25">
      <c r="D49788">
        <v>49785</v>
      </c>
      <c r="E49788">
        <v>-1</v>
      </c>
    </row>
    <row r="49789" spans="4:5" x14ac:dyDescent="0.25">
      <c r="D49789">
        <v>49786</v>
      </c>
      <c r="E49789">
        <v>-1</v>
      </c>
    </row>
    <row r="49790" spans="4:5" x14ac:dyDescent="0.25">
      <c r="D49790">
        <v>49787</v>
      </c>
      <c r="E49790">
        <v>-1</v>
      </c>
    </row>
    <row r="49791" spans="4:5" x14ac:dyDescent="0.25">
      <c r="D49791">
        <v>49788</v>
      </c>
      <c r="E49791">
        <v>-1.01</v>
      </c>
    </row>
    <row r="49792" spans="4:5" x14ac:dyDescent="0.25">
      <c r="D49792">
        <v>49789</v>
      </c>
      <c r="E49792">
        <v>-1.01</v>
      </c>
    </row>
    <row r="49793" spans="4:5" x14ac:dyDescent="0.25">
      <c r="D49793">
        <v>49790</v>
      </c>
      <c r="E49793">
        <v>-1.01</v>
      </c>
    </row>
    <row r="49794" spans="4:5" x14ac:dyDescent="0.25">
      <c r="D49794">
        <v>49791</v>
      </c>
      <c r="E49794">
        <v>-1.01</v>
      </c>
    </row>
    <row r="49795" spans="4:5" x14ac:dyDescent="0.25">
      <c r="D49795">
        <v>49792</v>
      </c>
      <c r="E49795">
        <v>-1.01</v>
      </c>
    </row>
    <row r="49796" spans="4:5" x14ac:dyDescent="0.25">
      <c r="D49796">
        <v>49793</v>
      </c>
      <c r="E49796">
        <v>-1.01</v>
      </c>
    </row>
    <row r="49797" spans="4:5" x14ac:dyDescent="0.25">
      <c r="D49797">
        <v>49794</v>
      </c>
      <c r="E49797">
        <v>-1.01</v>
      </c>
    </row>
    <row r="49798" spans="4:5" x14ac:dyDescent="0.25">
      <c r="D49798">
        <v>49795</v>
      </c>
      <c r="E49798">
        <v>-1.01</v>
      </c>
    </row>
    <row r="49799" spans="4:5" x14ac:dyDescent="0.25">
      <c r="D49799">
        <v>49796</v>
      </c>
      <c r="E49799">
        <v>-1.01</v>
      </c>
    </row>
    <row r="49800" spans="4:5" x14ac:dyDescent="0.25">
      <c r="D49800">
        <v>49797</v>
      </c>
      <c r="E49800">
        <v>-1.01</v>
      </c>
    </row>
    <row r="49801" spans="4:5" x14ac:dyDescent="0.25">
      <c r="D49801">
        <v>49798</v>
      </c>
      <c r="E49801">
        <v>-1.02</v>
      </c>
    </row>
    <row r="49802" spans="4:5" x14ac:dyDescent="0.25">
      <c r="D49802">
        <v>49799</v>
      </c>
      <c r="E49802">
        <v>-1.02</v>
      </c>
    </row>
    <row r="49803" spans="4:5" x14ac:dyDescent="0.25">
      <c r="D49803">
        <v>49800</v>
      </c>
      <c r="E49803">
        <v>-1.02</v>
      </c>
    </row>
    <row r="49804" spans="4:5" x14ac:dyDescent="0.25">
      <c r="D49804">
        <v>49801</v>
      </c>
      <c r="E49804">
        <v>-1.02</v>
      </c>
    </row>
    <row r="49805" spans="4:5" x14ac:dyDescent="0.25">
      <c r="D49805">
        <v>49802</v>
      </c>
      <c r="E49805">
        <v>-1.02</v>
      </c>
    </row>
    <row r="49806" spans="4:5" x14ac:dyDescent="0.25">
      <c r="D49806">
        <v>49803</v>
      </c>
      <c r="E49806">
        <v>-1.02</v>
      </c>
    </row>
    <row r="49807" spans="4:5" x14ac:dyDescent="0.25">
      <c r="D49807">
        <v>49804</v>
      </c>
      <c r="E49807">
        <v>-1.02</v>
      </c>
    </row>
    <row r="49808" spans="4:5" x14ac:dyDescent="0.25">
      <c r="D49808">
        <v>49805</v>
      </c>
      <c r="E49808">
        <v>-1.02</v>
      </c>
    </row>
    <row r="49809" spans="4:5" x14ac:dyDescent="0.25">
      <c r="D49809">
        <v>49806</v>
      </c>
      <c r="E49809">
        <v>-1.02</v>
      </c>
    </row>
    <row r="49810" spans="4:5" x14ac:dyDescent="0.25">
      <c r="D49810">
        <v>49807</v>
      </c>
      <c r="E49810">
        <v>-1.02</v>
      </c>
    </row>
    <row r="49811" spans="4:5" x14ac:dyDescent="0.25">
      <c r="D49811">
        <v>49808</v>
      </c>
      <c r="E49811">
        <v>-1.02</v>
      </c>
    </row>
    <row r="49812" spans="4:5" x14ac:dyDescent="0.25">
      <c r="D49812">
        <v>49809</v>
      </c>
      <c r="E49812">
        <v>-1.01</v>
      </c>
    </row>
    <row r="49813" spans="4:5" x14ac:dyDescent="0.25">
      <c r="D49813">
        <v>49810</v>
      </c>
      <c r="E49813">
        <v>-1.01</v>
      </c>
    </row>
    <row r="49814" spans="4:5" x14ac:dyDescent="0.25">
      <c r="D49814">
        <v>49811</v>
      </c>
      <c r="E49814">
        <v>-1.01</v>
      </c>
    </row>
    <row r="49815" spans="4:5" x14ac:dyDescent="0.25">
      <c r="D49815">
        <v>49812</v>
      </c>
      <c r="E49815">
        <v>-1.01</v>
      </c>
    </row>
    <row r="49816" spans="4:5" x14ac:dyDescent="0.25">
      <c r="D49816">
        <v>49813</v>
      </c>
      <c r="E49816">
        <v>-1.01</v>
      </c>
    </row>
    <row r="49817" spans="4:5" x14ac:dyDescent="0.25">
      <c r="D49817">
        <v>49814</v>
      </c>
      <c r="E49817">
        <v>-1.02</v>
      </c>
    </row>
    <row r="49818" spans="4:5" x14ac:dyDescent="0.25">
      <c r="D49818">
        <v>49815</v>
      </c>
      <c r="E49818">
        <v>-1.02</v>
      </c>
    </row>
    <row r="49819" spans="4:5" x14ac:dyDescent="0.25">
      <c r="D49819">
        <v>49816</v>
      </c>
      <c r="E49819">
        <v>-1.02</v>
      </c>
    </row>
    <row r="49820" spans="4:5" x14ac:dyDescent="0.25">
      <c r="D49820">
        <v>49817</v>
      </c>
      <c r="E49820">
        <v>-1.02</v>
      </c>
    </row>
    <row r="49821" spans="4:5" x14ac:dyDescent="0.25">
      <c r="D49821">
        <v>49818</v>
      </c>
      <c r="E49821">
        <v>-1.01</v>
      </c>
    </row>
    <row r="49822" spans="4:5" x14ac:dyDescent="0.25">
      <c r="D49822">
        <v>49819</v>
      </c>
      <c r="E49822">
        <v>-1.01</v>
      </c>
    </row>
    <row r="49823" spans="4:5" x14ac:dyDescent="0.25">
      <c r="D49823">
        <v>49820</v>
      </c>
      <c r="E49823">
        <v>-1.01</v>
      </c>
    </row>
    <row r="49824" spans="4:5" x14ac:dyDescent="0.25">
      <c r="D49824">
        <v>49821</v>
      </c>
      <c r="E49824">
        <v>-1.01</v>
      </c>
    </row>
    <row r="49825" spans="4:5" x14ac:dyDescent="0.25">
      <c r="D49825">
        <v>49822</v>
      </c>
      <c r="E49825">
        <v>-1.01</v>
      </c>
    </row>
    <row r="49826" spans="4:5" x14ac:dyDescent="0.25">
      <c r="D49826">
        <v>49823</v>
      </c>
      <c r="E49826">
        <v>-1.01</v>
      </c>
    </row>
    <row r="49827" spans="4:5" x14ac:dyDescent="0.25">
      <c r="D49827">
        <v>49824</v>
      </c>
      <c r="E49827">
        <v>-1.01</v>
      </c>
    </row>
    <row r="49828" spans="4:5" x14ac:dyDescent="0.25">
      <c r="D49828">
        <v>49825</v>
      </c>
      <c r="E49828">
        <v>-1.02</v>
      </c>
    </row>
    <row r="49829" spans="4:5" x14ac:dyDescent="0.25">
      <c r="D49829">
        <v>49826</v>
      </c>
      <c r="E49829">
        <v>-1.02</v>
      </c>
    </row>
    <row r="49830" spans="4:5" x14ac:dyDescent="0.25">
      <c r="D49830">
        <v>49827</v>
      </c>
      <c r="E49830">
        <v>-1.03</v>
      </c>
    </row>
    <row r="49831" spans="4:5" x14ac:dyDescent="0.25">
      <c r="D49831">
        <v>49828</v>
      </c>
      <c r="E49831">
        <v>-1.03</v>
      </c>
    </row>
    <row r="49832" spans="4:5" x14ac:dyDescent="0.25">
      <c r="D49832">
        <v>49829</v>
      </c>
      <c r="E49832">
        <v>-1.03</v>
      </c>
    </row>
    <row r="49833" spans="4:5" x14ac:dyDescent="0.25">
      <c r="D49833">
        <v>49830</v>
      </c>
      <c r="E49833">
        <v>-1.03</v>
      </c>
    </row>
    <row r="49834" spans="4:5" x14ac:dyDescent="0.25">
      <c r="D49834">
        <v>49831</v>
      </c>
      <c r="E49834">
        <v>-1.03</v>
      </c>
    </row>
    <row r="49835" spans="4:5" x14ac:dyDescent="0.25">
      <c r="D49835">
        <v>49832</v>
      </c>
      <c r="E49835">
        <v>-1.03</v>
      </c>
    </row>
    <row r="49836" spans="4:5" x14ac:dyDescent="0.25">
      <c r="D49836">
        <v>49833</v>
      </c>
      <c r="E49836">
        <v>-1.03</v>
      </c>
    </row>
    <row r="49837" spans="4:5" x14ac:dyDescent="0.25">
      <c r="D49837">
        <v>49834</v>
      </c>
      <c r="E49837">
        <v>-1.04</v>
      </c>
    </row>
    <row r="49838" spans="4:5" x14ac:dyDescent="0.25">
      <c r="D49838">
        <v>49835</v>
      </c>
      <c r="E49838">
        <v>-1.04</v>
      </c>
    </row>
    <row r="49839" spans="4:5" x14ac:dyDescent="0.25">
      <c r="D49839">
        <v>49836</v>
      </c>
      <c r="E49839">
        <v>-1.04</v>
      </c>
    </row>
    <row r="49840" spans="4:5" x14ac:dyDescent="0.25">
      <c r="D49840">
        <v>49837</v>
      </c>
      <c r="E49840">
        <v>-1.04</v>
      </c>
    </row>
    <row r="49841" spans="4:5" x14ac:dyDescent="0.25">
      <c r="D49841">
        <v>49838</v>
      </c>
      <c r="E49841">
        <v>-1.04</v>
      </c>
    </row>
    <row r="49842" spans="4:5" x14ac:dyDescent="0.25">
      <c r="D49842">
        <v>49839</v>
      </c>
      <c r="E49842">
        <v>-1.04</v>
      </c>
    </row>
    <row r="49843" spans="4:5" x14ac:dyDescent="0.25">
      <c r="D49843">
        <v>49840</v>
      </c>
      <c r="E49843">
        <v>-1.04</v>
      </c>
    </row>
    <row r="49844" spans="4:5" x14ac:dyDescent="0.25">
      <c r="D49844">
        <v>49841</v>
      </c>
      <c r="E49844">
        <v>-1.03</v>
      </c>
    </row>
    <row r="49845" spans="4:5" x14ac:dyDescent="0.25">
      <c r="D49845">
        <v>49842</v>
      </c>
      <c r="E49845">
        <v>-1.03</v>
      </c>
    </row>
    <row r="49846" spans="4:5" x14ac:dyDescent="0.25">
      <c r="D49846">
        <v>49843</v>
      </c>
      <c r="E49846">
        <v>-1.03</v>
      </c>
    </row>
    <row r="49847" spans="4:5" x14ac:dyDescent="0.25">
      <c r="D49847">
        <v>49844</v>
      </c>
      <c r="E49847">
        <v>-1.03</v>
      </c>
    </row>
    <row r="49848" spans="4:5" x14ac:dyDescent="0.25">
      <c r="D49848">
        <v>49845</v>
      </c>
      <c r="E49848">
        <v>-1.03</v>
      </c>
    </row>
    <row r="49849" spans="4:5" x14ac:dyDescent="0.25">
      <c r="D49849">
        <v>49846</v>
      </c>
      <c r="E49849">
        <v>-1.03</v>
      </c>
    </row>
    <row r="49850" spans="4:5" x14ac:dyDescent="0.25">
      <c r="D49850">
        <v>49847</v>
      </c>
      <c r="E49850">
        <v>-1.04</v>
      </c>
    </row>
    <row r="49851" spans="4:5" x14ac:dyDescent="0.25">
      <c r="D49851">
        <v>49848</v>
      </c>
      <c r="E49851">
        <v>-1.04</v>
      </c>
    </row>
    <row r="49852" spans="4:5" x14ac:dyDescent="0.25">
      <c r="D49852">
        <v>49849</v>
      </c>
      <c r="E49852">
        <v>-1.04</v>
      </c>
    </row>
    <row r="49853" spans="4:5" x14ac:dyDescent="0.25">
      <c r="D49853">
        <v>49850</v>
      </c>
      <c r="E49853">
        <v>-1.04</v>
      </c>
    </row>
    <row r="49854" spans="4:5" x14ac:dyDescent="0.25">
      <c r="D49854">
        <v>49851</v>
      </c>
      <c r="E49854">
        <v>-1.05</v>
      </c>
    </row>
    <row r="49855" spans="4:5" x14ac:dyDescent="0.25">
      <c r="D49855">
        <v>49852</v>
      </c>
      <c r="E49855">
        <v>-1.05</v>
      </c>
    </row>
    <row r="49856" spans="4:5" x14ac:dyDescent="0.25">
      <c r="D49856">
        <v>49853</v>
      </c>
      <c r="E49856">
        <v>-1.05</v>
      </c>
    </row>
    <row r="49857" spans="4:5" x14ac:dyDescent="0.25">
      <c r="D49857">
        <v>49854</v>
      </c>
      <c r="E49857">
        <v>-1.04</v>
      </c>
    </row>
    <row r="49858" spans="4:5" x14ac:dyDescent="0.25">
      <c r="D49858">
        <v>49855</v>
      </c>
      <c r="E49858">
        <v>-1.04</v>
      </c>
    </row>
    <row r="49859" spans="4:5" x14ac:dyDescent="0.25">
      <c r="D49859">
        <v>49856</v>
      </c>
      <c r="E49859">
        <v>-1.04</v>
      </c>
    </row>
    <row r="49860" spans="4:5" x14ac:dyDescent="0.25">
      <c r="D49860">
        <v>49857</v>
      </c>
      <c r="E49860">
        <v>-1.03</v>
      </c>
    </row>
    <row r="49861" spans="4:5" x14ac:dyDescent="0.25">
      <c r="D49861">
        <v>49858</v>
      </c>
      <c r="E49861">
        <v>-1.03</v>
      </c>
    </row>
    <row r="49862" spans="4:5" x14ac:dyDescent="0.25">
      <c r="D49862">
        <v>49859</v>
      </c>
      <c r="E49862">
        <v>-1.04</v>
      </c>
    </row>
    <row r="49863" spans="4:5" x14ac:dyDescent="0.25">
      <c r="D49863">
        <v>49860</v>
      </c>
      <c r="E49863">
        <v>-1.04</v>
      </c>
    </row>
    <row r="49864" spans="4:5" x14ac:dyDescent="0.25">
      <c r="D49864">
        <v>49861</v>
      </c>
      <c r="E49864">
        <v>-1.05</v>
      </c>
    </row>
    <row r="49865" spans="4:5" x14ac:dyDescent="0.25">
      <c r="D49865">
        <v>49862</v>
      </c>
      <c r="E49865">
        <v>-1.05</v>
      </c>
    </row>
    <row r="49866" spans="4:5" x14ac:dyDescent="0.25">
      <c r="D49866">
        <v>49863</v>
      </c>
      <c r="E49866">
        <v>-1.06</v>
      </c>
    </row>
    <row r="49867" spans="4:5" x14ac:dyDescent="0.25">
      <c r="D49867">
        <v>49864</v>
      </c>
      <c r="E49867">
        <v>-1.06</v>
      </c>
    </row>
    <row r="49868" spans="4:5" x14ac:dyDescent="0.25">
      <c r="D49868">
        <v>49865</v>
      </c>
      <c r="E49868">
        <v>-1.06</v>
      </c>
    </row>
    <row r="49869" spans="4:5" x14ac:dyDescent="0.25">
      <c r="D49869">
        <v>49866</v>
      </c>
      <c r="E49869">
        <v>-1.06</v>
      </c>
    </row>
    <row r="49870" spans="4:5" x14ac:dyDescent="0.25">
      <c r="D49870">
        <v>49867</v>
      </c>
      <c r="E49870">
        <v>-1.06</v>
      </c>
    </row>
    <row r="49871" spans="4:5" x14ac:dyDescent="0.25">
      <c r="D49871">
        <v>49868</v>
      </c>
      <c r="E49871">
        <v>-1.06</v>
      </c>
    </row>
    <row r="49872" spans="4:5" x14ac:dyDescent="0.25">
      <c r="D49872">
        <v>49869</v>
      </c>
      <c r="E49872">
        <v>-1.06</v>
      </c>
    </row>
    <row r="49873" spans="4:5" x14ac:dyDescent="0.25">
      <c r="D49873">
        <v>49870</v>
      </c>
      <c r="E49873">
        <v>-1.06</v>
      </c>
    </row>
    <row r="49874" spans="4:5" x14ac:dyDescent="0.25">
      <c r="D49874">
        <v>49871</v>
      </c>
      <c r="E49874">
        <v>-1.06</v>
      </c>
    </row>
    <row r="49875" spans="4:5" x14ac:dyDescent="0.25">
      <c r="D49875">
        <v>49872</v>
      </c>
      <c r="E49875">
        <v>-1.06</v>
      </c>
    </row>
    <row r="49876" spans="4:5" x14ac:dyDescent="0.25">
      <c r="D49876">
        <v>49873</v>
      </c>
      <c r="E49876">
        <v>-1.06</v>
      </c>
    </row>
    <row r="49877" spans="4:5" x14ac:dyDescent="0.25">
      <c r="D49877">
        <v>49874</v>
      </c>
      <c r="E49877">
        <v>-1.06</v>
      </c>
    </row>
    <row r="49878" spans="4:5" x14ac:dyDescent="0.25">
      <c r="D49878">
        <v>49875</v>
      </c>
      <c r="E49878">
        <v>-1.06</v>
      </c>
    </row>
    <row r="49879" spans="4:5" x14ac:dyDescent="0.25">
      <c r="D49879">
        <v>49876</v>
      </c>
      <c r="E49879">
        <v>-1.06</v>
      </c>
    </row>
    <row r="49880" spans="4:5" x14ac:dyDescent="0.25">
      <c r="D49880">
        <v>49877</v>
      </c>
      <c r="E49880">
        <v>-1.06</v>
      </c>
    </row>
    <row r="49881" spans="4:5" x14ac:dyDescent="0.25">
      <c r="D49881">
        <v>49878</v>
      </c>
      <c r="E49881">
        <v>-1.06</v>
      </c>
    </row>
    <row r="49882" spans="4:5" x14ac:dyDescent="0.25">
      <c r="D49882">
        <v>49879</v>
      </c>
      <c r="E49882">
        <v>-1.06</v>
      </c>
    </row>
    <row r="49883" spans="4:5" x14ac:dyDescent="0.25">
      <c r="D49883">
        <v>49880</v>
      </c>
      <c r="E49883">
        <v>-1.07</v>
      </c>
    </row>
    <row r="49884" spans="4:5" x14ac:dyDescent="0.25">
      <c r="D49884">
        <v>49881</v>
      </c>
      <c r="E49884">
        <v>-1.07</v>
      </c>
    </row>
    <row r="49885" spans="4:5" x14ac:dyDescent="0.25">
      <c r="D49885">
        <v>49882</v>
      </c>
      <c r="E49885">
        <v>-1.07</v>
      </c>
    </row>
    <row r="49886" spans="4:5" x14ac:dyDescent="0.25">
      <c r="D49886">
        <v>49883</v>
      </c>
      <c r="E49886">
        <v>-1.07</v>
      </c>
    </row>
    <row r="49887" spans="4:5" x14ac:dyDescent="0.25">
      <c r="D49887">
        <v>49884</v>
      </c>
      <c r="E49887">
        <v>-1.07</v>
      </c>
    </row>
    <row r="49888" spans="4:5" x14ac:dyDescent="0.25">
      <c r="D49888">
        <v>49885</v>
      </c>
      <c r="E49888">
        <v>-1.06</v>
      </c>
    </row>
    <row r="49889" spans="4:5" x14ac:dyDescent="0.25">
      <c r="D49889">
        <v>49886</v>
      </c>
      <c r="E49889">
        <v>-1.06</v>
      </c>
    </row>
    <row r="49890" spans="4:5" x14ac:dyDescent="0.25">
      <c r="D49890">
        <v>49887</v>
      </c>
      <c r="E49890">
        <v>-1.06</v>
      </c>
    </row>
    <row r="49891" spans="4:5" x14ac:dyDescent="0.25">
      <c r="D49891">
        <v>49888</v>
      </c>
      <c r="E49891">
        <v>-1.06</v>
      </c>
    </row>
    <row r="49892" spans="4:5" x14ac:dyDescent="0.25">
      <c r="D49892">
        <v>49889</v>
      </c>
      <c r="E49892">
        <v>-1.06</v>
      </c>
    </row>
    <row r="49893" spans="4:5" x14ac:dyDescent="0.25">
      <c r="D49893">
        <v>49890</v>
      </c>
      <c r="E49893">
        <v>-1.06</v>
      </c>
    </row>
    <row r="49894" spans="4:5" x14ac:dyDescent="0.25">
      <c r="D49894">
        <v>49891</v>
      </c>
      <c r="E49894">
        <v>-1.06</v>
      </c>
    </row>
    <row r="49895" spans="4:5" x14ac:dyDescent="0.25">
      <c r="D49895">
        <v>49892</v>
      </c>
      <c r="E49895">
        <v>-1.06</v>
      </c>
    </row>
    <row r="49896" spans="4:5" x14ac:dyDescent="0.25">
      <c r="D49896">
        <v>49893</v>
      </c>
      <c r="E49896">
        <v>-1.06</v>
      </c>
    </row>
    <row r="49897" spans="4:5" x14ac:dyDescent="0.25">
      <c r="D49897">
        <v>49894</v>
      </c>
      <c r="E49897">
        <v>-1.06</v>
      </c>
    </row>
    <row r="49898" spans="4:5" x14ac:dyDescent="0.25">
      <c r="D49898">
        <v>49895</v>
      </c>
      <c r="E49898">
        <v>-1.06</v>
      </c>
    </row>
    <row r="49899" spans="4:5" x14ac:dyDescent="0.25">
      <c r="D49899">
        <v>49896</v>
      </c>
      <c r="E49899">
        <v>-1.06</v>
      </c>
    </row>
    <row r="49900" spans="4:5" x14ac:dyDescent="0.25">
      <c r="D49900">
        <v>49897</v>
      </c>
      <c r="E49900">
        <v>-1.07</v>
      </c>
    </row>
    <row r="49901" spans="4:5" x14ac:dyDescent="0.25">
      <c r="D49901">
        <v>49898</v>
      </c>
      <c r="E49901">
        <v>-1.07</v>
      </c>
    </row>
    <row r="49902" spans="4:5" x14ac:dyDescent="0.25">
      <c r="D49902">
        <v>49899</v>
      </c>
      <c r="E49902">
        <v>-1.07</v>
      </c>
    </row>
    <row r="49903" spans="4:5" x14ac:dyDescent="0.25">
      <c r="D49903">
        <v>49900</v>
      </c>
      <c r="E49903">
        <v>-1.07</v>
      </c>
    </row>
    <row r="49904" spans="4:5" x14ac:dyDescent="0.25">
      <c r="D49904">
        <v>49901</v>
      </c>
      <c r="E49904">
        <v>-1.07</v>
      </c>
    </row>
    <row r="49905" spans="4:5" x14ac:dyDescent="0.25">
      <c r="D49905">
        <v>49902</v>
      </c>
      <c r="E49905">
        <v>-1.07</v>
      </c>
    </row>
    <row r="49906" spans="4:5" x14ac:dyDescent="0.25">
      <c r="D49906">
        <v>49903</v>
      </c>
      <c r="E49906">
        <v>-1.07</v>
      </c>
    </row>
    <row r="49907" spans="4:5" x14ac:dyDescent="0.25">
      <c r="D49907">
        <v>49904</v>
      </c>
      <c r="E49907">
        <v>-1.07</v>
      </c>
    </row>
    <row r="49908" spans="4:5" x14ac:dyDescent="0.25">
      <c r="D49908">
        <v>49905</v>
      </c>
      <c r="E49908">
        <v>-1.08</v>
      </c>
    </row>
    <row r="49909" spans="4:5" x14ac:dyDescent="0.25">
      <c r="D49909">
        <v>49906</v>
      </c>
      <c r="E49909">
        <v>-1.08</v>
      </c>
    </row>
    <row r="49910" spans="4:5" x14ac:dyDescent="0.25">
      <c r="D49910">
        <v>49907</v>
      </c>
      <c r="E49910">
        <v>-1.08</v>
      </c>
    </row>
    <row r="49911" spans="4:5" x14ac:dyDescent="0.25">
      <c r="D49911">
        <v>49908</v>
      </c>
      <c r="E49911">
        <v>-1.08</v>
      </c>
    </row>
    <row r="49912" spans="4:5" x14ac:dyDescent="0.25">
      <c r="D49912">
        <v>49909</v>
      </c>
      <c r="E49912">
        <v>-1.08</v>
      </c>
    </row>
    <row r="49913" spans="4:5" x14ac:dyDescent="0.25">
      <c r="D49913">
        <v>49910</v>
      </c>
      <c r="E49913">
        <v>-1.08</v>
      </c>
    </row>
    <row r="49914" spans="4:5" x14ac:dyDescent="0.25">
      <c r="D49914">
        <v>49911</v>
      </c>
      <c r="E49914">
        <v>-1.07</v>
      </c>
    </row>
    <row r="49915" spans="4:5" x14ac:dyDescent="0.25">
      <c r="D49915">
        <v>49912</v>
      </c>
      <c r="E49915">
        <v>-1.07</v>
      </c>
    </row>
    <row r="49916" spans="4:5" x14ac:dyDescent="0.25">
      <c r="D49916">
        <v>49913</v>
      </c>
      <c r="E49916">
        <v>-1.07</v>
      </c>
    </row>
    <row r="49917" spans="4:5" x14ac:dyDescent="0.25">
      <c r="D49917">
        <v>49914</v>
      </c>
      <c r="E49917">
        <v>-1.07</v>
      </c>
    </row>
    <row r="49918" spans="4:5" x14ac:dyDescent="0.25">
      <c r="D49918">
        <v>49915</v>
      </c>
      <c r="E49918">
        <v>-1.07</v>
      </c>
    </row>
    <row r="49919" spans="4:5" x14ac:dyDescent="0.25">
      <c r="D49919">
        <v>49916</v>
      </c>
      <c r="E49919">
        <v>-1.08</v>
      </c>
    </row>
    <row r="49920" spans="4:5" x14ac:dyDescent="0.25">
      <c r="D49920">
        <v>49917</v>
      </c>
      <c r="E49920">
        <v>-1.08</v>
      </c>
    </row>
    <row r="49921" spans="4:5" x14ac:dyDescent="0.25">
      <c r="D49921">
        <v>49918</v>
      </c>
      <c r="E49921">
        <v>-1.07</v>
      </c>
    </row>
    <row r="49922" spans="4:5" x14ac:dyDescent="0.25">
      <c r="D49922">
        <v>49919</v>
      </c>
      <c r="E49922">
        <v>-1.07</v>
      </c>
    </row>
    <row r="49923" spans="4:5" x14ac:dyDescent="0.25">
      <c r="D49923">
        <v>49920</v>
      </c>
      <c r="E49923">
        <v>-1.08</v>
      </c>
    </row>
    <row r="49924" spans="4:5" x14ac:dyDescent="0.25">
      <c r="D49924">
        <v>49921</v>
      </c>
      <c r="E49924">
        <v>-1.08</v>
      </c>
    </row>
    <row r="49925" spans="4:5" x14ac:dyDescent="0.25">
      <c r="D49925">
        <v>49922</v>
      </c>
      <c r="E49925">
        <v>-1.08</v>
      </c>
    </row>
    <row r="49926" spans="4:5" x14ac:dyDescent="0.25">
      <c r="D49926">
        <v>49923</v>
      </c>
      <c r="E49926">
        <v>-1.08</v>
      </c>
    </row>
    <row r="49927" spans="4:5" x14ac:dyDescent="0.25">
      <c r="D49927">
        <v>49924</v>
      </c>
      <c r="E49927">
        <v>-1.08</v>
      </c>
    </row>
    <row r="49928" spans="4:5" x14ac:dyDescent="0.25">
      <c r="D49928">
        <v>49925</v>
      </c>
      <c r="E49928">
        <v>-1.08</v>
      </c>
    </row>
    <row r="49929" spans="4:5" x14ac:dyDescent="0.25">
      <c r="D49929">
        <v>49926</v>
      </c>
      <c r="E49929">
        <v>-1.07</v>
      </c>
    </row>
    <row r="49930" spans="4:5" x14ac:dyDescent="0.25">
      <c r="D49930">
        <v>49927</v>
      </c>
      <c r="E49930">
        <v>-1.07</v>
      </c>
    </row>
    <row r="49931" spans="4:5" x14ac:dyDescent="0.25">
      <c r="D49931">
        <v>49928</v>
      </c>
      <c r="E49931">
        <v>-1.07</v>
      </c>
    </row>
    <row r="49932" spans="4:5" x14ac:dyDescent="0.25">
      <c r="D49932">
        <v>49929</v>
      </c>
      <c r="E49932">
        <v>-1.07</v>
      </c>
    </row>
    <row r="49933" spans="4:5" x14ac:dyDescent="0.25">
      <c r="D49933">
        <v>49930</v>
      </c>
      <c r="E49933">
        <v>-1.07</v>
      </c>
    </row>
    <row r="49934" spans="4:5" x14ac:dyDescent="0.25">
      <c r="D49934">
        <v>49931</v>
      </c>
      <c r="E49934">
        <v>-1.07</v>
      </c>
    </row>
    <row r="49935" spans="4:5" x14ac:dyDescent="0.25">
      <c r="D49935">
        <v>49932</v>
      </c>
      <c r="E49935">
        <v>-1.08</v>
      </c>
    </row>
    <row r="49936" spans="4:5" x14ac:dyDescent="0.25">
      <c r="D49936">
        <v>49933</v>
      </c>
      <c r="E49936">
        <v>-1.08</v>
      </c>
    </row>
    <row r="49937" spans="4:5" x14ac:dyDescent="0.25">
      <c r="D49937">
        <v>49934</v>
      </c>
      <c r="E49937">
        <v>-1.08</v>
      </c>
    </row>
    <row r="49938" spans="4:5" x14ac:dyDescent="0.25">
      <c r="D49938">
        <v>49935</v>
      </c>
      <c r="E49938">
        <v>-1.0900000000000001</v>
      </c>
    </row>
    <row r="49939" spans="4:5" x14ac:dyDescent="0.25">
      <c r="D49939">
        <v>49936</v>
      </c>
      <c r="E49939">
        <v>-1.0900000000000001</v>
      </c>
    </row>
    <row r="49940" spans="4:5" x14ac:dyDescent="0.25">
      <c r="D49940">
        <v>49937</v>
      </c>
      <c r="E49940">
        <v>-1.0900000000000001</v>
      </c>
    </row>
    <row r="49941" spans="4:5" x14ac:dyDescent="0.25">
      <c r="D49941">
        <v>49938</v>
      </c>
      <c r="E49941">
        <v>-1.0900000000000001</v>
      </c>
    </row>
    <row r="49942" spans="4:5" x14ac:dyDescent="0.25">
      <c r="D49942">
        <v>49939</v>
      </c>
      <c r="E49942">
        <v>-1.0900000000000001</v>
      </c>
    </row>
    <row r="49943" spans="4:5" x14ac:dyDescent="0.25">
      <c r="D49943">
        <v>49940</v>
      </c>
      <c r="E49943">
        <v>-1.08</v>
      </c>
    </row>
    <row r="49944" spans="4:5" x14ac:dyDescent="0.25">
      <c r="D49944">
        <v>49941</v>
      </c>
      <c r="E49944">
        <v>-1.08</v>
      </c>
    </row>
    <row r="49945" spans="4:5" x14ac:dyDescent="0.25">
      <c r="D49945">
        <v>49942</v>
      </c>
      <c r="E49945">
        <v>-1.08</v>
      </c>
    </row>
    <row r="49946" spans="4:5" x14ac:dyDescent="0.25">
      <c r="D49946">
        <v>49943</v>
      </c>
      <c r="E49946">
        <v>-1.08</v>
      </c>
    </row>
    <row r="49947" spans="4:5" x14ac:dyDescent="0.25">
      <c r="D49947">
        <v>49944</v>
      </c>
      <c r="E49947">
        <v>-1.08</v>
      </c>
    </row>
    <row r="49948" spans="4:5" x14ac:dyDescent="0.25">
      <c r="D49948">
        <v>49945</v>
      </c>
      <c r="E49948">
        <v>-1.08</v>
      </c>
    </row>
    <row r="49949" spans="4:5" x14ac:dyDescent="0.25">
      <c r="D49949">
        <v>49946</v>
      </c>
      <c r="E49949">
        <v>-1.08</v>
      </c>
    </row>
    <row r="49950" spans="4:5" x14ac:dyDescent="0.25">
      <c r="D49950">
        <v>49947</v>
      </c>
      <c r="E49950">
        <v>-1.08</v>
      </c>
    </row>
    <row r="49951" spans="4:5" x14ac:dyDescent="0.25">
      <c r="D49951">
        <v>49948</v>
      </c>
      <c r="E49951">
        <v>-1.08</v>
      </c>
    </row>
    <row r="49952" spans="4:5" x14ac:dyDescent="0.25">
      <c r="D49952">
        <v>49949</v>
      </c>
      <c r="E49952">
        <v>-1.08</v>
      </c>
    </row>
    <row r="49953" spans="4:5" x14ac:dyDescent="0.25">
      <c r="D49953">
        <v>49950</v>
      </c>
      <c r="E49953">
        <v>-1.08</v>
      </c>
    </row>
    <row r="49954" spans="4:5" x14ac:dyDescent="0.25">
      <c r="D49954">
        <v>49951</v>
      </c>
      <c r="E49954">
        <v>-1.08</v>
      </c>
    </row>
    <row r="49955" spans="4:5" x14ac:dyDescent="0.25">
      <c r="D49955">
        <v>49952</v>
      </c>
      <c r="E49955">
        <v>-1.08</v>
      </c>
    </row>
    <row r="49956" spans="4:5" x14ac:dyDescent="0.25">
      <c r="D49956">
        <v>49953</v>
      </c>
      <c r="E49956">
        <v>-1.08</v>
      </c>
    </row>
    <row r="49957" spans="4:5" x14ac:dyDescent="0.25">
      <c r="D49957">
        <v>49954</v>
      </c>
      <c r="E49957">
        <v>-1.08</v>
      </c>
    </row>
    <row r="49958" spans="4:5" x14ac:dyDescent="0.25">
      <c r="D49958">
        <v>49955</v>
      </c>
      <c r="E49958">
        <v>-1.08</v>
      </c>
    </row>
    <row r="49959" spans="4:5" x14ac:dyDescent="0.25">
      <c r="D49959">
        <v>49956</v>
      </c>
      <c r="E49959">
        <v>-1.0900000000000001</v>
      </c>
    </row>
    <row r="49960" spans="4:5" x14ac:dyDescent="0.25">
      <c r="D49960">
        <v>49957</v>
      </c>
      <c r="E49960">
        <v>-1.0900000000000001</v>
      </c>
    </row>
    <row r="49961" spans="4:5" x14ac:dyDescent="0.25">
      <c r="D49961">
        <v>49958</v>
      </c>
      <c r="E49961">
        <v>-1.1000000000000001</v>
      </c>
    </row>
    <row r="49962" spans="4:5" x14ac:dyDescent="0.25">
      <c r="D49962">
        <v>49959</v>
      </c>
      <c r="E49962">
        <v>-1.1000000000000001</v>
      </c>
    </row>
    <row r="49963" spans="4:5" x14ac:dyDescent="0.25">
      <c r="D49963">
        <v>49960</v>
      </c>
      <c r="E49963">
        <v>-1.1000000000000001</v>
      </c>
    </row>
    <row r="49964" spans="4:5" x14ac:dyDescent="0.25">
      <c r="D49964">
        <v>49961</v>
      </c>
      <c r="E49964">
        <v>-1.1100000000000001</v>
      </c>
    </row>
    <row r="49965" spans="4:5" x14ac:dyDescent="0.25">
      <c r="D49965">
        <v>49962</v>
      </c>
      <c r="E49965">
        <v>-1.1000000000000001</v>
      </c>
    </row>
    <row r="49966" spans="4:5" x14ac:dyDescent="0.25">
      <c r="D49966">
        <v>49963</v>
      </c>
      <c r="E49966">
        <v>-1.1000000000000001</v>
      </c>
    </row>
    <row r="49967" spans="4:5" x14ac:dyDescent="0.25">
      <c r="D49967">
        <v>49964</v>
      </c>
      <c r="E49967">
        <v>-1.1000000000000001</v>
      </c>
    </row>
    <row r="49968" spans="4:5" x14ac:dyDescent="0.25">
      <c r="D49968">
        <v>49965</v>
      </c>
      <c r="E49968">
        <v>-1.1000000000000001</v>
      </c>
    </row>
    <row r="49969" spans="4:5" x14ac:dyDescent="0.25">
      <c r="D49969">
        <v>49966</v>
      </c>
      <c r="E49969">
        <v>-1.1000000000000001</v>
      </c>
    </row>
    <row r="49970" spans="4:5" x14ac:dyDescent="0.25">
      <c r="D49970">
        <v>49967</v>
      </c>
      <c r="E49970">
        <v>-1.1000000000000001</v>
      </c>
    </row>
    <row r="49971" spans="4:5" x14ac:dyDescent="0.25">
      <c r="D49971">
        <v>49968</v>
      </c>
      <c r="E49971">
        <v>-1.0900000000000001</v>
      </c>
    </row>
    <row r="49972" spans="4:5" x14ac:dyDescent="0.25">
      <c r="D49972">
        <v>49969</v>
      </c>
      <c r="E49972">
        <v>-1.0900000000000001</v>
      </c>
    </row>
    <row r="49973" spans="4:5" x14ac:dyDescent="0.25">
      <c r="D49973">
        <v>49970</v>
      </c>
      <c r="E49973">
        <v>-1.0900000000000001</v>
      </c>
    </row>
    <row r="49974" spans="4:5" x14ac:dyDescent="0.25">
      <c r="D49974">
        <v>49971</v>
      </c>
      <c r="E49974">
        <v>-1.0900000000000001</v>
      </c>
    </row>
    <row r="49975" spans="4:5" x14ac:dyDescent="0.25">
      <c r="D49975">
        <v>49972</v>
      </c>
      <c r="E49975">
        <v>-1.0900000000000001</v>
      </c>
    </row>
    <row r="49976" spans="4:5" x14ac:dyDescent="0.25">
      <c r="D49976">
        <v>49973</v>
      </c>
      <c r="E49976">
        <v>-1.08</v>
      </c>
    </row>
    <row r="49977" spans="4:5" x14ac:dyDescent="0.25">
      <c r="D49977">
        <v>49974</v>
      </c>
      <c r="E49977">
        <v>-1.08</v>
      </c>
    </row>
    <row r="49978" spans="4:5" x14ac:dyDescent="0.25">
      <c r="D49978">
        <v>49975</v>
      </c>
      <c r="E49978">
        <v>-1.08</v>
      </c>
    </row>
    <row r="49979" spans="4:5" x14ac:dyDescent="0.25">
      <c r="D49979">
        <v>49976</v>
      </c>
      <c r="E49979">
        <v>-1.08</v>
      </c>
    </row>
    <row r="49980" spans="4:5" x14ac:dyDescent="0.25">
      <c r="D49980">
        <v>49977</v>
      </c>
      <c r="E49980">
        <v>-1.08</v>
      </c>
    </row>
    <row r="49981" spans="4:5" x14ac:dyDescent="0.25">
      <c r="D49981">
        <v>49978</v>
      </c>
      <c r="E49981">
        <v>-1.0900000000000001</v>
      </c>
    </row>
    <row r="49982" spans="4:5" x14ac:dyDescent="0.25">
      <c r="D49982">
        <v>49979</v>
      </c>
      <c r="E49982">
        <v>-1.0900000000000001</v>
      </c>
    </row>
    <row r="49983" spans="4:5" x14ac:dyDescent="0.25">
      <c r="D49983">
        <v>49980</v>
      </c>
      <c r="E49983">
        <v>-1.1000000000000001</v>
      </c>
    </row>
    <row r="49984" spans="4:5" x14ac:dyDescent="0.25">
      <c r="D49984">
        <v>49981</v>
      </c>
      <c r="E49984">
        <v>-1.1000000000000001</v>
      </c>
    </row>
    <row r="49985" spans="4:5" x14ac:dyDescent="0.25">
      <c r="D49985">
        <v>49982</v>
      </c>
      <c r="E49985">
        <v>-1.1100000000000001</v>
      </c>
    </row>
    <row r="49986" spans="4:5" x14ac:dyDescent="0.25">
      <c r="D49986">
        <v>49983</v>
      </c>
      <c r="E49986">
        <v>-1.1100000000000001</v>
      </c>
    </row>
    <row r="49987" spans="4:5" x14ac:dyDescent="0.25">
      <c r="D49987">
        <v>49984</v>
      </c>
      <c r="E49987">
        <v>-1.1100000000000001</v>
      </c>
    </row>
    <row r="49988" spans="4:5" x14ac:dyDescent="0.25">
      <c r="D49988">
        <v>49985</v>
      </c>
      <c r="E49988">
        <v>-1.1100000000000001</v>
      </c>
    </row>
    <row r="49989" spans="4:5" x14ac:dyDescent="0.25">
      <c r="D49989">
        <v>49986</v>
      </c>
      <c r="E49989">
        <v>-1.1100000000000001</v>
      </c>
    </row>
    <row r="49990" spans="4:5" x14ac:dyDescent="0.25">
      <c r="D49990">
        <v>49987</v>
      </c>
      <c r="E49990">
        <v>-1.1100000000000001</v>
      </c>
    </row>
    <row r="49991" spans="4:5" x14ac:dyDescent="0.25">
      <c r="D49991">
        <v>49988</v>
      </c>
      <c r="E49991">
        <v>-1.1100000000000001</v>
      </c>
    </row>
    <row r="49992" spans="4:5" x14ac:dyDescent="0.25">
      <c r="D49992">
        <v>49989</v>
      </c>
      <c r="E49992">
        <v>-1.1000000000000001</v>
      </c>
    </row>
    <row r="49993" spans="4:5" x14ac:dyDescent="0.25">
      <c r="D49993">
        <v>49990</v>
      </c>
      <c r="E49993">
        <v>-1.1100000000000001</v>
      </c>
    </row>
    <row r="49994" spans="4:5" x14ac:dyDescent="0.25">
      <c r="D49994">
        <v>49991</v>
      </c>
      <c r="E49994">
        <v>-1.1100000000000001</v>
      </c>
    </row>
    <row r="49995" spans="4:5" x14ac:dyDescent="0.25">
      <c r="D49995">
        <v>49992</v>
      </c>
      <c r="E49995">
        <v>-1.1100000000000001</v>
      </c>
    </row>
    <row r="49996" spans="4:5" x14ac:dyDescent="0.25">
      <c r="D49996">
        <v>49993</v>
      </c>
      <c r="E49996">
        <v>-1.1200000000000001</v>
      </c>
    </row>
    <row r="49997" spans="4:5" x14ac:dyDescent="0.25">
      <c r="D49997">
        <v>49994</v>
      </c>
      <c r="E49997">
        <v>-1.1200000000000001</v>
      </c>
    </row>
    <row r="49998" spans="4:5" x14ac:dyDescent="0.25">
      <c r="D49998">
        <v>49995</v>
      </c>
      <c r="E49998">
        <v>-1.1200000000000001</v>
      </c>
    </row>
    <row r="49999" spans="4:5" x14ac:dyDescent="0.25">
      <c r="D49999">
        <v>49996</v>
      </c>
      <c r="E49999">
        <v>-1.1200000000000001</v>
      </c>
    </row>
    <row r="50000" spans="4:5" x14ac:dyDescent="0.25">
      <c r="D50000">
        <v>49997</v>
      </c>
      <c r="E50000">
        <v>-1.1100000000000001</v>
      </c>
    </row>
    <row r="50001" spans="4:5" x14ac:dyDescent="0.25">
      <c r="D50001">
        <v>49998</v>
      </c>
      <c r="E50001">
        <v>-1.1100000000000001</v>
      </c>
    </row>
    <row r="50002" spans="4:5" x14ac:dyDescent="0.25">
      <c r="D50002">
        <v>49999</v>
      </c>
      <c r="E50002">
        <v>-1.1100000000000001</v>
      </c>
    </row>
    <row r="50003" spans="4:5" x14ac:dyDescent="0.25">
      <c r="D50003">
        <v>50000</v>
      </c>
      <c r="E50003">
        <v>-1.1000000000000001</v>
      </c>
    </row>
    <row r="50004" spans="4:5" x14ac:dyDescent="0.25">
      <c r="D50004">
        <v>50001</v>
      </c>
      <c r="E50004">
        <v>-1.1000000000000001</v>
      </c>
    </row>
    <row r="50005" spans="4:5" x14ac:dyDescent="0.25">
      <c r="D50005">
        <v>50002</v>
      </c>
      <c r="E50005">
        <v>-1.1000000000000001</v>
      </c>
    </row>
    <row r="50006" spans="4:5" x14ac:dyDescent="0.25">
      <c r="D50006">
        <v>50003</v>
      </c>
      <c r="E50006">
        <v>-1.1000000000000001</v>
      </c>
    </row>
    <row r="50007" spans="4:5" x14ac:dyDescent="0.25">
      <c r="D50007">
        <v>50004</v>
      </c>
      <c r="E50007">
        <v>-1.1000000000000001</v>
      </c>
    </row>
    <row r="50008" spans="4:5" x14ac:dyDescent="0.25">
      <c r="D50008">
        <v>50005</v>
      </c>
      <c r="E50008">
        <v>-1.1000000000000001</v>
      </c>
    </row>
    <row r="50009" spans="4:5" x14ac:dyDescent="0.25">
      <c r="D50009">
        <v>50006</v>
      </c>
      <c r="E50009">
        <v>-1.1000000000000001</v>
      </c>
    </row>
    <row r="50010" spans="4:5" x14ac:dyDescent="0.25">
      <c r="D50010">
        <v>50007</v>
      </c>
      <c r="E50010">
        <v>-1.0900000000000001</v>
      </c>
    </row>
    <row r="50011" spans="4:5" x14ac:dyDescent="0.25">
      <c r="D50011">
        <v>50008</v>
      </c>
      <c r="E50011">
        <v>-1.0900000000000001</v>
      </c>
    </row>
    <row r="50012" spans="4:5" x14ac:dyDescent="0.25">
      <c r="D50012">
        <v>50009</v>
      </c>
      <c r="E50012">
        <v>-1.1000000000000001</v>
      </c>
    </row>
    <row r="50013" spans="4:5" x14ac:dyDescent="0.25">
      <c r="D50013">
        <v>50010</v>
      </c>
      <c r="E50013">
        <v>-1.1000000000000001</v>
      </c>
    </row>
    <row r="50014" spans="4:5" x14ac:dyDescent="0.25">
      <c r="D50014">
        <v>50011</v>
      </c>
      <c r="E50014">
        <v>-1.1000000000000001</v>
      </c>
    </row>
    <row r="50015" spans="4:5" x14ac:dyDescent="0.25">
      <c r="D50015">
        <v>50012</v>
      </c>
      <c r="E50015">
        <v>-1.1000000000000001</v>
      </c>
    </row>
    <row r="50016" spans="4:5" x14ac:dyDescent="0.25">
      <c r="D50016">
        <v>50013</v>
      </c>
      <c r="E50016">
        <v>-1.1100000000000001</v>
      </c>
    </row>
    <row r="50017" spans="4:5" x14ac:dyDescent="0.25">
      <c r="D50017">
        <v>50014</v>
      </c>
      <c r="E50017">
        <v>-1.1100000000000001</v>
      </c>
    </row>
    <row r="50018" spans="4:5" x14ac:dyDescent="0.25">
      <c r="D50018">
        <v>50015</v>
      </c>
      <c r="E50018">
        <v>-1.1100000000000001</v>
      </c>
    </row>
    <row r="50019" spans="4:5" x14ac:dyDescent="0.25">
      <c r="D50019">
        <v>50016</v>
      </c>
      <c r="E50019">
        <v>-1.1100000000000001</v>
      </c>
    </row>
    <row r="50020" spans="4:5" x14ac:dyDescent="0.25">
      <c r="D50020">
        <v>50017</v>
      </c>
      <c r="E50020">
        <v>-1.1100000000000001</v>
      </c>
    </row>
    <row r="50021" spans="4:5" x14ac:dyDescent="0.25">
      <c r="D50021">
        <v>50018</v>
      </c>
      <c r="E50021">
        <v>-1.1100000000000001</v>
      </c>
    </row>
    <row r="50022" spans="4:5" x14ac:dyDescent="0.25">
      <c r="D50022">
        <v>50019</v>
      </c>
      <c r="E50022">
        <v>-1.1100000000000001</v>
      </c>
    </row>
    <row r="50023" spans="4:5" x14ac:dyDescent="0.25">
      <c r="D50023">
        <v>50020</v>
      </c>
      <c r="E50023">
        <v>-1.1100000000000001</v>
      </c>
    </row>
    <row r="50024" spans="4:5" x14ac:dyDescent="0.25">
      <c r="D50024">
        <v>50021</v>
      </c>
      <c r="E50024">
        <v>-1.1100000000000001</v>
      </c>
    </row>
    <row r="50025" spans="4:5" x14ac:dyDescent="0.25">
      <c r="D50025">
        <v>50022</v>
      </c>
      <c r="E50025">
        <v>-1.1100000000000001</v>
      </c>
    </row>
    <row r="50026" spans="4:5" x14ac:dyDescent="0.25">
      <c r="D50026">
        <v>50023</v>
      </c>
      <c r="E50026">
        <v>-1.1100000000000001</v>
      </c>
    </row>
    <row r="50027" spans="4:5" x14ac:dyDescent="0.25">
      <c r="D50027">
        <v>50024</v>
      </c>
      <c r="E50027">
        <v>-1.1100000000000001</v>
      </c>
    </row>
    <row r="50028" spans="4:5" x14ac:dyDescent="0.25">
      <c r="D50028">
        <v>50025</v>
      </c>
      <c r="E50028">
        <v>-1.1100000000000001</v>
      </c>
    </row>
    <row r="50029" spans="4:5" x14ac:dyDescent="0.25">
      <c r="D50029">
        <v>50026</v>
      </c>
      <c r="E50029">
        <v>-1.1100000000000001</v>
      </c>
    </row>
    <row r="50030" spans="4:5" x14ac:dyDescent="0.25">
      <c r="D50030">
        <v>50027</v>
      </c>
      <c r="E50030">
        <v>-1.1100000000000001</v>
      </c>
    </row>
    <row r="50031" spans="4:5" x14ac:dyDescent="0.25">
      <c r="D50031">
        <v>50028</v>
      </c>
      <c r="E50031">
        <v>-1.1100000000000001</v>
      </c>
    </row>
    <row r="50032" spans="4:5" x14ac:dyDescent="0.25">
      <c r="D50032">
        <v>50029</v>
      </c>
      <c r="E50032">
        <v>-1.1100000000000001</v>
      </c>
    </row>
    <row r="50033" spans="4:5" x14ac:dyDescent="0.25">
      <c r="D50033">
        <v>50030</v>
      </c>
      <c r="E50033">
        <v>-1.1100000000000001</v>
      </c>
    </row>
    <row r="50034" spans="4:5" x14ac:dyDescent="0.25">
      <c r="D50034">
        <v>50031</v>
      </c>
      <c r="E50034">
        <v>-1.1100000000000001</v>
      </c>
    </row>
    <row r="50035" spans="4:5" x14ac:dyDescent="0.25">
      <c r="D50035">
        <v>50032</v>
      </c>
      <c r="E50035">
        <v>-1.1100000000000001</v>
      </c>
    </row>
    <row r="50036" spans="4:5" x14ac:dyDescent="0.25">
      <c r="D50036">
        <v>50033</v>
      </c>
      <c r="E50036">
        <v>-1.1100000000000001</v>
      </c>
    </row>
    <row r="50037" spans="4:5" x14ac:dyDescent="0.25">
      <c r="D50037">
        <v>50034</v>
      </c>
      <c r="E50037">
        <v>-1.1100000000000001</v>
      </c>
    </row>
    <row r="50038" spans="4:5" x14ac:dyDescent="0.25">
      <c r="D50038">
        <v>50035</v>
      </c>
      <c r="E50038">
        <v>-1.1100000000000001</v>
      </c>
    </row>
    <row r="50039" spans="4:5" x14ac:dyDescent="0.25">
      <c r="D50039">
        <v>50036</v>
      </c>
      <c r="E50039">
        <v>-1.1100000000000001</v>
      </c>
    </row>
    <row r="50040" spans="4:5" x14ac:dyDescent="0.25">
      <c r="D50040">
        <v>50037</v>
      </c>
      <c r="E50040">
        <v>-1.1100000000000001</v>
      </c>
    </row>
    <row r="50041" spans="4:5" x14ac:dyDescent="0.25">
      <c r="D50041">
        <v>50038</v>
      </c>
      <c r="E50041">
        <v>-1.1100000000000001</v>
      </c>
    </row>
    <row r="50042" spans="4:5" x14ac:dyDescent="0.25">
      <c r="D50042">
        <v>50039</v>
      </c>
      <c r="E50042">
        <v>-1.1100000000000001</v>
      </c>
    </row>
    <row r="50043" spans="4:5" x14ac:dyDescent="0.25">
      <c r="D50043">
        <v>50040</v>
      </c>
      <c r="E50043">
        <v>-1.1100000000000001</v>
      </c>
    </row>
    <row r="50044" spans="4:5" x14ac:dyDescent="0.25">
      <c r="D50044">
        <v>50041</v>
      </c>
      <c r="E50044">
        <v>-1.1100000000000001</v>
      </c>
    </row>
    <row r="50045" spans="4:5" x14ac:dyDescent="0.25">
      <c r="D50045">
        <v>50042</v>
      </c>
      <c r="E50045">
        <v>-1.1100000000000001</v>
      </c>
    </row>
    <row r="50046" spans="4:5" x14ac:dyDescent="0.25">
      <c r="D50046">
        <v>50043</v>
      </c>
      <c r="E50046">
        <v>-1.1100000000000001</v>
      </c>
    </row>
    <row r="50047" spans="4:5" x14ac:dyDescent="0.25">
      <c r="D50047">
        <v>50044</v>
      </c>
      <c r="E50047">
        <v>-1.1100000000000001</v>
      </c>
    </row>
    <row r="50048" spans="4:5" x14ac:dyDescent="0.25">
      <c r="D50048">
        <v>50045</v>
      </c>
      <c r="E50048">
        <v>-1.1100000000000001</v>
      </c>
    </row>
    <row r="50049" spans="4:5" x14ac:dyDescent="0.25">
      <c r="D50049">
        <v>50046</v>
      </c>
      <c r="E50049">
        <v>-1.1100000000000001</v>
      </c>
    </row>
    <row r="50050" spans="4:5" x14ac:dyDescent="0.25">
      <c r="D50050">
        <v>50047</v>
      </c>
      <c r="E50050">
        <v>-1.1100000000000001</v>
      </c>
    </row>
    <row r="50051" spans="4:5" x14ac:dyDescent="0.25">
      <c r="D50051">
        <v>50048</v>
      </c>
      <c r="E50051">
        <v>-1.1100000000000001</v>
      </c>
    </row>
    <row r="50052" spans="4:5" x14ac:dyDescent="0.25">
      <c r="D50052">
        <v>50049</v>
      </c>
      <c r="E50052">
        <v>-1.1100000000000001</v>
      </c>
    </row>
    <row r="50053" spans="4:5" x14ac:dyDescent="0.25">
      <c r="D50053">
        <v>50050</v>
      </c>
      <c r="E50053">
        <v>-1.1100000000000001</v>
      </c>
    </row>
    <row r="50054" spans="4:5" x14ac:dyDescent="0.25">
      <c r="D50054">
        <v>50051</v>
      </c>
      <c r="E50054">
        <v>-1.1100000000000001</v>
      </c>
    </row>
    <row r="50055" spans="4:5" x14ac:dyDescent="0.25">
      <c r="D50055">
        <v>50052</v>
      </c>
      <c r="E50055">
        <v>-1.1100000000000001</v>
      </c>
    </row>
    <row r="50056" spans="4:5" x14ac:dyDescent="0.25">
      <c r="D50056">
        <v>50053</v>
      </c>
      <c r="E50056">
        <v>-1.1200000000000001</v>
      </c>
    </row>
    <row r="50057" spans="4:5" x14ac:dyDescent="0.25">
      <c r="D50057">
        <v>50054</v>
      </c>
      <c r="E50057">
        <v>-1.1200000000000001</v>
      </c>
    </row>
    <row r="50058" spans="4:5" x14ac:dyDescent="0.25">
      <c r="D50058">
        <v>50055</v>
      </c>
      <c r="E50058">
        <v>-1.1200000000000001</v>
      </c>
    </row>
    <row r="50059" spans="4:5" x14ac:dyDescent="0.25">
      <c r="D50059">
        <v>50056</v>
      </c>
      <c r="E50059">
        <v>-1.1200000000000001</v>
      </c>
    </row>
    <row r="50060" spans="4:5" x14ac:dyDescent="0.25">
      <c r="D50060">
        <v>50057</v>
      </c>
      <c r="E50060">
        <v>-1.1100000000000001</v>
      </c>
    </row>
    <row r="50061" spans="4:5" x14ac:dyDescent="0.25">
      <c r="D50061">
        <v>50058</v>
      </c>
      <c r="E50061">
        <v>-1.1100000000000001</v>
      </c>
    </row>
    <row r="50062" spans="4:5" x14ac:dyDescent="0.25">
      <c r="D50062">
        <v>50059</v>
      </c>
      <c r="E50062">
        <v>-1.1100000000000001</v>
      </c>
    </row>
    <row r="50063" spans="4:5" x14ac:dyDescent="0.25">
      <c r="D50063">
        <v>50060</v>
      </c>
      <c r="E50063">
        <v>-1.1000000000000001</v>
      </c>
    </row>
    <row r="50064" spans="4:5" x14ac:dyDescent="0.25">
      <c r="D50064">
        <v>50061</v>
      </c>
      <c r="E50064">
        <v>-1.1000000000000001</v>
      </c>
    </row>
    <row r="50065" spans="4:5" x14ac:dyDescent="0.25">
      <c r="D50065">
        <v>50062</v>
      </c>
      <c r="E50065">
        <v>-1.1000000000000001</v>
      </c>
    </row>
    <row r="50066" spans="4:5" x14ac:dyDescent="0.25">
      <c r="D50066">
        <v>50063</v>
      </c>
      <c r="E50066">
        <v>-1.1000000000000001</v>
      </c>
    </row>
    <row r="50067" spans="4:5" x14ac:dyDescent="0.25">
      <c r="D50067">
        <v>50064</v>
      </c>
      <c r="E50067">
        <v>-1.1000000000000001</v>
      </c>
    </row>
    <row r="50068" spans="4:5" x14ac:dyDescent="0.25">
      <c r="D50068">
        <v>50065</v>
      </c>
      <c r="E50068">
        <v>-1.1100000000000001</v>
      </c>
    </row>
    <row r="50069" spans="4:5" x14ac:dyDescent="0.25">
      <c r="D50069">
        <v>50066</v>
      </c>
      <c r="E50069">
        <v>-1.1100000000000001</v>
      </c>
    </row>
    <row r="50070" spans="4:5" x14ac:dyDescent="0.25">
      <c r="D50070">
        <v>50067</v>
      </c>
      <c r="E50070">
        <v>-1.1100000000000001</v>
      </c>
    </row>
    <row r="50071" spans="4:5" x14ac:dyDescent="0.25">
      <c r="D50071">
        <v>50068</v>
      </c>
      <c r="E50071">
        <v>-1.1100000000000001</v>
      </c>
    </row>
    <row r="50072" spans="4:5" x14ac:dyDescent="0.25">
      <c r="D50072">
        <v>50069</v>
      </c>
      <c r="E50072">
        <v>-1.1100000000000001</v>
      </c>
    </row>
    <row r="50073" spans="4:5" x14ac:dyDescent="0.25">
      <c r="D50073">
        <v>50070</v>
      </c>
      <c r="E50073">
        <v>-1.1100000000000001</v>
      </c>
    </row>
    <row r="50074" spans="4:5" x14ac:dyDescent="0.25">
      <c r="D50074">
        <v>50071</v>
      </c>
      <c r="E50074">
        <v>-1.1100000000000001</v>
      </c>
    </row>
    <row r="50075" spans="4:5" x14ac:dyDescent="0.25">
      <c r="D50075">
        <v>50072</v>
      </c>
      <c r="E50075">
        <v>-1.1200000000000001</v>
      </c>
    </row>
    <row r="50076" spans="4:5" x14ac:dyDescent="0.25">
      <c r="D50076">
        <v>50073</v>
      </c>
      <c r="E50076">
        <v>-1.1200000000000001</v>
      </c>
    </row>
    <row r="50077" spans="4:5" x14ac:dyDescent="0.25">
      <c r="D50077">
        <v>50074</v>
      </c>
      <c r="E50077">
        <v>-1.1200000000000001</v>
      </c>
    </row>
    <row r="50078" spans="4:5" x14ac:dyDescent="0.25">
      <c r="D50078">
        <v>50075</v>
      </c>
      <c r="E50078">
        <v>-1.1200000000000001</v>
      </c>
    </row>
    <row r="50079" spans="4:5" x14ac:dyDescent="0.25">
      <c r="D50079">
        <v>50076</v>
      </c>
      <c r="E50079">
        <v>-1.1200000000000001</v>
      </c>
    </row>
    <row r="50080" spans="4:5" x14ac:dyDescent="0.25">
      <c r="D50080">
        <v>50077</v>
      </c>
      <c r="E50080">
        <v>-1.1200000000000001</v>
      </c>
    </row>
    <row r="50081" spans="4:5" x14ac:dyDescent="0.25">
      <c r="D50081">
        <v>50078</v>
      </c>
      <c r="E50081">
        <v>-1.1200000000000001</v>
      </c>
    </row>
    <row r="50082" spans="4:5" x14ac:dyDescent="0.25">
      <c r="D50082">
        <v>50079</v>
      </c>
      <c r="E50082">
        <v>-1.1200000000000001</v>
      </c>
    </row>
    <row r="50083" spans="4:5" x14ac:dyDescent="0.25">
      <c r="D50083">
        <v>50080</v>
      </c>
      <c r="E50083">
        <v>-1.1200000000000001</v>
      </c>
    </row>
    <row r="50084" spans="4:5" x14ac:dyDescent="0.25">
      <c r="D50084">
        <v>50081</v>
      </c>
      <c r="E50084">
        <v>-1.1200000000000001</v>
      </c>
    </row>
    <row r="50085" spans="4:5" x14ac:dyDescent="0.25">
      <c r="D50085">
        <v>50082</v>
      </c>
      <c r="E50085">
        <v>-1.1299999999999999</v>
      </c>
    </row>
    <row r="50086" spans="4:5" x14ac:dyDescent="0.25">
      <c r="D50086">
        <v>50083</v>
      </c>
      <c r="E50086">
        <v>-1.1299999999999999</v>
      </c>
    </row>
    <row r="50087" spans="4:5" x14ac:dyDescent="0.25">
      <c r="D50087">
        <v>50084</v>
      </c>
      <c r="E50087">
        <v>-1.1299999999999999</v>
      </c>
    </row>
    <row r="50088" spans="4:5" x14ac:dyDescent="0.25">
      <c r="D50088">
        <v>50085</v>
      </c>
      <c r="E50088">
        <v>-1.1299999999999999</v>
      </c>
    </row>
    <row r="50089" spans="4:5" x14ac:dyDescent="0.25">
      <c r="D50089">
        <v>50086</v>
      </c>
      <c r="E50089">
        <v>-1.1299999999999999</v>
      </c>
    </row>
    <row r="50090" spans="4:5" x14ac:dyDescent="0.25">
      <c r="D50090">
        <v>50087</v>
      </c>
      <c r="E50090">
        <v>-1.1299999999999999</v>
      </c>
    </row>
    <row r="50091" spans="4:5" x14ac:dyDescent="0.25">
      <c r="D50091">
        <v>50088</v>
      </c>
      <c r="E50091">
        <v>-1.1299999999999999</v>
      </c>
    </row>
    <row r="50092" spans="4:5" x14ac:dyDescent="0.25">
      <c r="D50092">
        <v>50089</v>
      </c>
      <c r="E50092">
        <v>-1.1299999999999999</v>
      </c>
    </row>
    <row r="50093" spans="4:5" x14ac:dyDescent="0.25">
      <c r="D50093">
        <v>50090</v>
      </c>
      <c r="E50093">
        <v>-1.1299999999999999</v>
      </c>
    </row>
    <row r="50094" spans="4:5" x14ac:dyDescent="0.25">
      <c r="D50094">
        <v>50091</v>
      </c>
      <c r="E50094">
        <v>-1.1299999999999999</v>
      </c>
    </row>
    <row r="50095" spans="4:5" x14ac:dyDescent="0.25">
      <c r="D50095">
        <v>50092</v>
      </c>
      <c r="E50095">
        <v>-1.1299999999999999</v>
      </c>
    </row>
    <row r="50096" spans="4:5" x14ac:dyDescent="0.25">
      <c r="D50096">
        <v>50093</v>
      </c>
      <c r="E50096">
        <v>-1.1299999999999999</v>
      </c>
    </row>
    <row r="50097" spans="4:5" x14ac:dyDescent="0.25">
      <c r="D50097">
        <v>50094</v>
      </c>
      <c r="E50097">
        <v>-1.1299999999999999</v>
      </c>
    </row>
    <row r="50098" spans="4:5" x14ac:dyDescent="0.25">
      <c r="D50098">
        <v>50095</v>
      </c>
      <c r="E50098">
        <v>-1.1299999999999999</v>
      </c>
    </row>
    <row r="50099" spans="4:5" x14ac:dyDescent="0.25">
      <c r="D50099">
        <v>50096</v>
      </c>
      <c r="E50099">
        <v>-1.1299999999999999</v>
      </c>
    </row>
    <row r="50100" spans="4:5" x14ac:dyDescent="0.25">
      <c r="D50100">
        <v>50097</v>
      </c>
      <c r="E50100">
        <v>-1.1299999999999999</v>
      </c>
    </row>
    <row r="50101" spans="4:5" x14ac:dyDescent="0.25">
      <c r="D50101">
        <v>50098</v>
      </c>
      <c r="E50101">
        <v>-1.1299999999999999</v>
      </c>
    </row>
    <row r="50102" spans="4:5" x14ac:dyDescent="0.25">
      <c r="D50102">
        <v>50099</v>
      </c>
      <c r="E50102">
        <v>-1.1299999999999999</v>
      </c>
    </row>
    <row r="50103" spans="4:5" x14ac:dyDescent="0.25">
      <c r="D50103">
        <v>50100</v>
      </c>
      <c r="E50103">
        <v>-1.1299999999999999</v>
      </c>
    </row>
    <row r="50104" spans="4:5" x14ac:dyDescent="0.25">
      <c r="D50104">
        <v>50101</v>
      </c>
      <c r="E50104">
        <v>-1.1299999999999999</v>
      </c>
    </row>
    <row r="50105" spans="4:5" x14ac:dyDescent="0.25">
      <c r="D50105">
        <v>50102</v>
      </c>
      <c r="E50105">
        <v>-1.1299999999999999</v>
      </c>
    </row>
    <row r="50106" spans="4:5" x14ac:dyDescent="0.25">
      <c r="D50106">
        <v>50103</v>
      </c>
      <c r="E50106">
        <v>-1.1299999999999999</v>
      </c>
    </row>
    <row r="50107" spans="4:5" x14ac:dyDescent="0.25">
      <c r="D50107">
        <v>50104</v>
      </c>
      <c r="E50107">
        <v>-1.1200000000000001</v>
      </c>
    </row>
    <row r="50108" spans="4:5" x14ac:dyDescent="0.25">
      <c r="D50108">
        <v>50105</v>
      </c>
      <c r="E50108">
        <v>-1.1200000000000001</v>
      </c>
    </row>
    <row r="50109" spans="4:5" x14ac:dyDescent="0.25">
      <c r="D50109">
        <v>50106</v>
      </c>
      <c r="E50109">
        <v>-1.1200000000000001</v>
      </c>
    </row>
    <row r="50110" spans="4:5" x14ac:dyDescent="0.25">
      <c r="D50110">
        <v>50107</v>
      </c>
      <c r="E50110">
        <v>-1.1100000000000001</v>
      </c>
    </row>
    <row r="50111" spans="4:5" x14ac:dyDescent="0.25">
      <c r="D50111">
        <v>50108</v>
      </c>
      <c r="E50111">
        <v>-1.1100000000000001</v>
      </c>
    </row>
    <row r="50112" spans="4:5" x14ac:dyDescent="0.25">
      <c r="D50112">
        <v>50109</v>
      </c>
      <c r="E50112">
        <v>-1.1100000000000001</v>
      </c>
    </row>
    <row r="50113" spans="4:5" x14ac:dyDescent="0.25">
      <c r="D50113">
        <v>50110</v>
      </c>
      <c r="E50113">
        <v>-1.1100000000000001</v>
      </c>
    </row>
    <row r="50114" spans="4:5" x14ac:dyDescent="0.25">
      <c r="D50114">
        <v>50111</v>
      </c>
      <c r="E50114">
        <v>-1.1100000000000001</v>
      </c>
    </row>
    <row r="50115" spans="4:5" x14ac:dyDescent="0.25">
      <c r="D50115">
        <v>50112</v>
      </c>
      <c r="E50115">
        <v>-1.1200000000000001</v>
      </c>
    </row>
    <row r="50116" spans="4:5" x14ac:dyDescent="0.25">
      <c r="D50116">
        <v>50113</v>
      </c>
      <c r="E50116">
        <v>-1.1200000000000001</v>
      </c>
    </row>
    <row r="50117" spans="4:5" x14ac:dyDescent="0.25">
      <c r="D50117">
        <v>50114</v>
      </c>
      <c r="E50117">
        <v>-1.1200000000000001</v>
      </c>
    </row>
    <row r="50118" spans="4:5" x14ac:dyDescent="0.25">
      <c r="D50118">
        <v>50115</v>
      </c>
      <c r="E50118">
        <v>-1.1200000000000001</v>
      </c>
    </row>
    <row r="50119" spans="4:5" x14ac:dyDescent="0.25">
      <c r="D50119">
        <v>50116</v>
      </c>
      <c r="E50119">
        <v>-1.1200000000000001</v>
      </c>
    </row>
    <row r="50120" spans="4:5" x14ac:dyDescent="0.25">
      <c r="D50120">
        <v>50117</v>
      </c>
      <c r="E50120">
        <v>-1.1200000000000001</v>
      </c>
    </row>
    <row r="50121" spans="4:5" x14ac:dyDescent="0.25">
      <c r="D50121">
        <v>50118</v>
      </c>
      <c r="E50121">
        <v>-1.1299999999999999</v>
      </c>
    </row>
    <row r="50122" spans="4:5" x14ac:dyDescent="0.25">
      <c r="D50122">
        <v>50119</v>
      </c>
      <c r="E50122">
        <v>-1.1299999999999999</v>
      </c>
    </row>
    <row r="50123" spans="4:5" x14ac:dyDescent="0.25">
      <c r="D50123">
        <v>50120</v>
      </c>
      <c r="E50123">
        <v>-1.1299999999999999</v>
      </c>
    </row>
    <row r="50124" spans="4:5" x14ac:dyDescent="0.25">
      <c r="D50124">
        <v>50121</v>
      </c>
      <c r="E50124">
        <v>-1.1299999999999999</v>
      </c>
    </row>
    <row r="50125" spans="4:5" x14ac:dyDescent="0.25">
      <c r="D50125">
        <v>50122</v>
      </c>
      <c r="E50125">
        <v>-1.1299999999999999</v>
      </c>
    </row>
    <row r="50126" spans="4:5" x14ac:dyDescent="0.25">
      <c r="D50126">
        <v>50123</v>
      </c>
      <c r="E50126">
        <v>-1.1299999999999999</v>
      </c>
    </row>
    <row r="50127" spans="4:5" x14ac:dyDescent="0.25">
      <c r="D50127">
        <v>50124</v>
      </c>
      <c r="E50127">
        <v>-1.1299999999999999</v>
      </c>
    </row>
    <row r="50128" spans="4:5" x14ac:dyDescent="0.25">
      <c r="D50128">
        <v>50125</v>
      </c>
      <c r="E50128">
        <v>-1.1299999999999999</v>
      </c>
    </row>
    <row r="50129" spans="4:5" x14ac:dyDescent="0.25">
      <c r="D50129">
        <v>50126</v>
      </c>
      <c r="E50129">
        <v>-1.1299999999999999</v>
      </c>
    </row>
    <row r="50130" spans="4:5" x14ac:dyDescent="0.25">
      <c r="D50130">
        <v>50127</v>
      </c>
      <c r="E50130">
        <v>-1.1299999999999999</v>
      </c>
    </row>
    <row r="50131" spans="4:5" x14ac:dyDescent="0.25">
      <c r="D50131">
        <v>50128</v>
      </c>
      <c r="E50131">
        <v>-1.1299999999999999</v>
      </c>
    </row>
    <row r="50132" spans="4:5" x14ac:dyDescent="0.25">
      <c r="D50132">
        <v>50129</v>
      </c>
      <c r="E50132">
        <v>-1.1299999999999999</v>
      </c>
    </row>
    <row r="50133" spans="4:5" x14ac:dyDescent="0.25">
      <c r="D50133">
        <v>50130</v>
      </c>
      <c r="E50133">
        <v>-1.1299999999999999</v>
      </c>
    </row>
    <row r="50134" spans="4:5" x14ac:dyDescent="0.25">
      <c r="D50134">
        <v>50131</v>
      </c>
      <c r="E50134">
        <v>-1.1299999999999999</v>
      </c>
    </row>
    <row r="50135" spans="4:5" x14ac:dyDescent="0.25">
      <c r="D50135">
        <v>50132</v>
      </c>
      <c r="E50135">
        <v>-1.1299999999999999</v>
      </c>
    </row>
    <row r="50136" spans="4:5" x14ac:dyDescent="0.25">
      <c r="D50136">
        <v>50133</v>
      </c>
      <c r="E50136">
        <v>-1.1299999999999999</v>
      </c>
    </row>
    <row r="50137" spans="4:5" x14ac:dyDescent="0.25">
      <c r="D50137">
        <v>50134</v>
      </c>
      <c r="E50137">
        <v>-1.1299999999999999</v>
      </c>
    </row>
    <row r="50138" spans="4:5" x14ac:dyDescent="0.25">
      <c r="D50138">
        <v>50135</v>
      </c>
      <c r="E50138">
        <v>-1.1299999999999999</v>
      </c>
    </row>
    <row r="50139" spans="4:5" x14ac:dyDescent="0.25">
      <c r="D50139">
        <v>50136</v>
      </c>
      <c r="E50139">
        <v>-1.1299999999999999</v>
      </c>
    </row>
    <row r="50140" spans="4:5" x14ac:dyDescent="0.25">
      <c r="D50140">
        <v>50137</v>
      </c>
      <c r="E50140">
        <v>-1.1299999999999999</v>
      </c>
    </row>
    <row r="50141" spans="4:5" x14ac:dyDescent="0.25">
      <c r="D50141">
        <v>50138</v>
      </c>
      <c r="E50141">
        <v>-1.1299999999999999</v>
      </c>
    </row>
    <row r="50142" spans="4:5" x14ac:dyDescent="0.25">
      <c r="D50142">
        <v>50139</v>
      </c>
      <c r="E50142">
        <v>-1.1299999999999999</v>
      </c>
    </row>
    <row r="50143" spans="4:5" x14ac:dyDescent="0.25">
      <c r="D50143">
        <v>50140</v>
      </c>
      <c r="E50143">
        <v>-1.1299999999999999</v>
      </c>
    </row>
    <row r="50144" spans="4:5" x14ac:dyDescent="0.25">
      <c r="D50144">
        <v>50141</v>
      </c>
      <c r="E50144">
        <v>-1.1299999999999999</v>
      </c>
    </row>
    <row r="50145" spans="4:5" x14ac:dyDescent="0.25">
      <c r="D50145">
        <v>50142</v>
      </c>
      <c r="E50145">
        <v>-1.1299999999999999</v>
      </c>
    </row>
    <row r="50146" spans="4:5" x14ac:dyDescent="0.25">
      <c r="D50146">
        <v>50143</v>
      </c>
      <c r="E50146">
        <v>-1.1299999999999999</v>
      </c>
    </row>
    <row r="50147" spans="4:5" x14ac:dyDescent="0.25">
      <c r="D50147">
        <v>50144</v>
      </c>
      <c r="E50147">
        <v>-1.1200000000000001</v>
      </c>
    </row>
    <row r="50148" spans="4:5" x14ac:dyDescent="0.25">
      <c r="D50148">
        <v>50145</v>
      </c>
      <c r="E50148">
        <v>-1.1200000000000001</v>
      </c>
    </row>
    <row r="50149" spans="4:5" x14ac:dyDescent="0.25">
      <c r="D50149">
        <v>50146</v>
      </c>
      <c r="E50149">
        <v>-1.1200000000000001</v>
      </c>
    </row>
    <row r="50150" spans="4:5" x14ac:dyDescent="0.25">
      <c r="D50150">
        <v>50147</v>
      </c>
      <c r="E50150">
        <v>-1.1200000000000001</v>
      </c>
    </row>
    <row r="50151" spans="4:5" x14ac:dyDescent="0.25">
      <c r="D50151">
        <v>50148</v>
      </c>
      <c r="E50151">
        <v>-1.1200000000000001</v>
      </c>
    </row>
    <row r="50152" spans="4:5" x14ac:dyDescent="0.25">
      <c r="D50152">
        <v>50149</v>
      </c>
      <c r="E50152">
        <v>-1.1200000000000001</v>
      </c>
    </row>
    <row r="50153" spans="4:5" x14ac:dyDescent="0.25">
      <c r="D50153">
        <v>50150</v>
      </c>
      <c r="E50153">
        <v>-1.1299999999999999</v>
      </c>
    </row>
    <row r="50154" spans="4:5" x14ac:dyDescent="0.25">
      <c r="D50154">
        <v>50151</v>
      </c>
      <c r="E50154">
        <v>-1.1299999999999999</v>
      </c>
    </row>
    <row r="50155" spans="4:5" x14ac:dyDescent="0.25">
      <c r="D50155">
        <v>50152</v>
      </c>
      <c r="E50155">
        <v>-1.1299999999999999</v>
      </c>
    </row>
    <row r="50156" spans="4:5" x14ac:dyDescent="0.25">
      <c r="D50156">
        <v>50153</v>
      </c>
      <c r="E50156">
        <v>-1.1299999999999999</v>
      </c>
    </row>
    <row r="50157" spans="4:5" x14ac:dyDescent="0.25">
      <c r="D50157">
        <v>50154</v>
      </c>
      <c r="E50157">
        <v>-1.1299999999999999</v>
      </c>
    </row>
    <row r="50158" spans="4:5" x14ac:dyDescent="0.25">
      <c r="D50158">
        <v>50155</v>
      </c>
      <c r="E50158">
        <v>-1.1299999999999999</v>
      </c>
    </row>
    <row r="50159" spans="4:5" x14ac:dyDescent="0.25">
      <c r="D50159">
        <v>50156</v>
      </c>
      <c r="E50159">
        <v>-1.1299999999999999</v>
      </c>
    </row>
    <row r="50160" spans="4:5" x14ac:dyDescent="0.25">
      <c r="D50160">
        <v>50157</v>
      </c>
      <c r="E50160">
        <v>-1.1299999999999999</v>
      </c>
    </row>
    <row r="50161" spans="4:5" x14ac:dyDescent="0.25">
      <c r="D50161">
        <v>50158</v>
      </c>
      <c r="E50161">
        <v>-1.1299999999999999</v>
      </c>
    </row>
    <row r="50162" spans="4:5" x14ac:dyDescent="0.25">
      <c r="D50162">
        <v>50159</v>
      </c>
      <c r="E50162">
        <v>-1.1299999999999999</v>
      </c>
    </row>
    <row r="50163" spans="4:5" x14ac:dyDescent="0.25">
      <c r="D50163">
        <v>50160</v>
      </c>
      <c r="E50163">
        <v>-1.1299999999999999</v>
      </c>
    </row>
    <row r="50164" spans="4:5" x14ac:dyDescent="0.25">
      <c r="D50164">
        <v>50161</v>
      </c>
      <c r="E50164">
        <v>-1.1299999999999999</v>
      </c>
    </row>
    <row r="50165" spans="4:5" x14ac:dyDescent="0.25">
      <c r="D50165">
        <v>50162</v>
      </c>
      <c r="E50165">
        <v>-1.1299999999999999</v>
      </c>
    </row>
    <row r="50166" spans="4:5" x14ac:dyDescent="0.25">
      <c r="D50166">
        <v>50163</v>
      </c>
      <c r="E50166">
        <v>-1.1299999999999999</v>
      </c>
    </row>
    <row r="50167" spans="4:5" x14ac:dyDescent="0.25">
      <c r="D50167">
        <v>50164</v>
      </c>
      <c r="E50167">
        <v>-1.1299999999999999</v>
      </c>
    </row>
    <row r="50168" spans="4:5" x14ac:dyDescent="0.25">
      <c r="D50168">
        <v>50165</v>
      </c>
      <c r="E50168">
        <v>-1.1299999999999999</v>
      </c>
    </row>
    <row r="50169" spans="4:5" x14ac:dyDescent="0.25">
      <c r="D50169">
        <v>50166</v>
      </c>
      <c r="E50169">
        <v>-1.1299999999999999</v>
      </c>
    </row>
    <row r="50170" spans="4:5" x14ac:dyDescent="0.25">
      <c r="D50170">
        <v>50167</v>
      </c>
      <c r="E50170">
        <v>-1.1299999999999999</v>
      </c>
    </row>
    <row r="50171" spans="4:5" x14ac:dyDescent="0.25">
      <c r="D50171">
        <v>50168</v>
      </c>
      <c r="E50171">
        <v>-1.1299999999999999</v>
      </c>
    </row>
    <row r="50172" spans="4:5" x14ac:dyDescent="0.25">
      <c r="D50172">
        <v>50169</v>
      </c>
      <c r="E50172">
        <v>-1.1299999999999999</v>
      </c>
    </row>
    <row r="50173" spans="4:5" x14ac:dyDescent="0.25">
      <c r="D50173">
        <v>50170</v>
      </c>
      <c r="E50173">
        <v>-1.1299999999999999</v>
      </c>
    </row>
    <row r="50174" spans="4:5" x14ac:dyDescent="0.25">
      <c r="D50174">
        <v>50171</v>
      </c>
      <c r="E50174">
        <v>-1.1299999999999999</v>
      </c>
    </row>
    <row r="50175" spans="4:5" x14ac:dyDescent="0.25">
      <c r="D50175">
        <v>50172</v>
      </c>
      <c r="E50175">
        <v>-1.1299999999999999</v>
      </c>
    </row>
    <row r="50176" spans="4:5" x14ac:dyDescent="0.25">
      <c r="D50176">
        <v>50173</v>
      </c>
      <c r="E50176">
        <v>-1.1299999999999999</v>
      </c>
    </row>
    <row r="50177" spans="4:5" x14ac:dyDescent="0.25">
      <c r="D50177">
        <v>50174</v>
      </c>
      <c r="E50177">
        <v>-1.1299999999999999</v>
      </c>
    </row>
    <row r="50178" spans="4:5" x14ac:dyDescent="0.25">
      <c r="D50178">
        <v>50175</v>
      </c>
      <c r="E50178">
        <v>-1.1299999999999999</v>
      </c>
    </row>
    <row r="50179" spans="4:5" x14ac:dyDescent="0.25">
      <c r="D50179">
        <v>50176</v>
      </c>
      <c r="E50179">
        <v>-1.1299999999999999</v>
      </c>
    </row>
    <row r="50180" spans="4:5" x14ac:dyDescent="0.25">
      <c r="D50180">
        <v>50177</v>
      </c>
      <c r="E50180">
        <v>-1.1299999999999999</v>
      </c>
    </row>
    <row r="50181" spans="4:5" x14ac:dyDescent="0.25">
      <c r="D50181">
        <v>50178</v>
      </c>
      <c r="E50181">
        <v>-1.1299999999999999</v>
      </c>
    </row>
    <row r="50182" spans="4:5" x14ac:dyDescent="0.25">
      <c r="D50182">
        <v>50179</v>
      </c>
      <c r="E50182">
        <v>-1.1299999999999999</v>
      </c>
    </row>
    <row r="50183" spans="4:5" x14ac:dyDescent="0.25">
      <c r="D50183">
        <v>50180</v>
      </c>
      <c r="E50183">
        <v>-1.1299999999999999</v>
      </c>
    </row>
    <row r="50184" spans="4:5" x14ac:dyDescent="0.25">
      <c r="D50184">
        <v>50181</v>
      </c>
      <c r="E50184">
        <v>-1.1299999999999999</v>
      </c>
    </row>
    <row r="50185" spans="4:5" x14ac:dyDescent="0.25">
      <c r="D50185">
        <v>50182</v>
      </c>
      <c r="E50185">
        <v>-1.1299999999999999</v>
      </c>
    </row>
    <row r="50186" spans="4:5" x14ac:dyDescent="0.25">
      <c r="D50186">
        <v>50183</v>
      </c>
      <c r="E50186">
        <v>-1.1299999999999999</v>
      </c>
    </row>
    <row r="50187" spans="4:5" x14ac:dyDescent="0.25">
      <c r="D50187">
        <v>50184</v>
      </c>
      <c r="E50187">
        <v>-1.1299999999999999</v>
      </c>
    </row>
    <row r="50188" spans="4:5" x14ac:dyDescent="0.25">
      <c r="D50188">
        <v>50185</v>
      </c>
      <c r="E50188">
        <v>-1.1299999999999999</v>
      </c>
    </row>
    <row r="50189" spans="4:5" x14ac:dyDescent="0.25">
      <c r="D50189">
        <v>50186</v>
      </c>
      <c r="E50189">
        <v>-1.1299999999999999</v>
      </c>
    </row>
    <row r="50190" spans="4:5" x14ac:dyDescent="0.25">
      <c r="D50190">
        <v>50187</v>
      </c>
      <c r="E50190">
        <v>-1.1299999999999999</v>
      </c>
    </row>
    <row r="50191" spans="4:5" x14ac:dyDescent="0.25">
      <c r="D50191">
        <v>50188</v>
      </c>
      <c r="E50191">
        <v>-1.1299999999999999</v>
      </c>
    </row>
    <row r="50192" spans="4:5" x14ac:dyDescent="0.25">
      <c r="D50192">
        <v>50189</v>
      </c>
      <c r="E50192">
        <v>-1.1299999999999999</v>
      </c>
    </row>
    <row r="50193" spans="4:5" x14ac:dyDescent="0.25">
      <c r="D50193">
        <v>50190</v>
      </c>
      <c r="E50193">
        <v>-1.1299999999999999</v>
      </c>
    </row>
    <row r="50194" spans="4:5" x14ac:dyDescent="0.25">
      <c r="D50194">
        <v>50191</v>
      </c>
      <c r="E50194">
        <v>-1.1299999999999999</v>
      </c>
    </row>
    <row r="50195" spans="4:5" x14ac:dyDescent="0.25">
      <c r="D50195">
        <v>50192</v>
      </c>
      <c r="E50195">
        <v>-1.1299999999999999</v>
      </c>
    </row>
    <row r="50196" spans="4:5" x14ac:dyDescent="0.25">
      <c r="D50196">
        <v>50193</v>
      </c>
      <c r="E50196">
        <v>-1.1299999999999999</v>
      </c>
    </row>
    <row r="50197" spans="4:5" x14ac:dyDescent="0.25">
      <c r="D50197">
        <v>50194</v>
      </c>
      <c r="E50197">
        <v>-1.1299999999999999</v>
      </c>
    </row>
    <row r="50198" spans="4:5" x14ac:dyDescent="0.25">
      <c r="D50198">
        <v>50195</v>
      </c>
      <c r="E50198">
        <v>-1.1299999999999999</v>
      </c>
    </row>
    <row r="50199" spans="4:5" x14ac:dyDescent="0.25">
      <c r="D50199">
        <v>50196</v>
      </c>
      <c r="E50199">
        <v>-1.1299999999999999</v>
      </c>
    </row>
    <row r="50200" spans="4:5" x14ac:dyDescent="0.25">
      <c r="D50200">
        <v>50197</v>
      </c>
      <c r="E50200">
        <v>-1.1299999999999999</v>
      </c>
    </row>
    <row r="50201" spans="4:5" x14ac:dyDescent="0.25">
      <c r="D50201">
        <v>50198</v>
      </c>
      <c r="E50201">
        <v>-1.1299999999999999</v>
      </c>
    </row>
    <row r="50202" spans="4:5" x14ac:dyDescent="0.25">
      <c r="D50202">
        <v>50199</v>
      </c>
      <c r="E50202">
        <v>-1.1299999999999999</v>
      </c>
    </row>
    <row r="50203" spans="4:5" x14ac:dyDescent="0.25">
      <c r="D50203">
        <v>50200</v>
      </c>
      <c r="E50203">
        <v>-1.1299999999999999</v>
      </c>
    </row>
    <row r="50204" spans="4:5" x14ac:dyDescent="0.25">
      <c r="D50204">
        <v>50201</v>
      </c>
      <c r="E50204">
        <v>-1.1299999999999999</v>
      </c>
    </row>
    <row r="50205" spans="4:5" x14ac:dyDescent="0.25">
      <c r="D50205">
        <v>50202</v>
      </c>
      <c r="E50205">
        <v>-1.1399999999999999</v>
      </c>
    </row>
    <row r="50206" spans="4:5" x14ac:dyDescent="0.25">
      <c r="D50206">
        <v>50203</v>
      </c>
      <c r="E50206">
        <v>-1.1399999999999999</v>
      </c>
    </row>
    <row r="50207" spans="4:5" x14ac:dyDescent="0.25">
      <c r="D50207">
        <v>50204</v>
      </c>
      <c r="E50207">
        <v>-1.1399999999999999</v>
      </c>
    </row>
    <row r="50208" spans="4:5" x14ac:dyDescent="0.25">
      <c r="D50208">
        <v>50205</v>
      </c>
      <c r="E50208">
        <v>-1.1399999999999999</v>
      </c>
    </row>
    <row r="50209" spans="4:5" x14ac:dyDescent="0.25">
      <c r="D50209">
        <v>50206</v>
      </c>
      <c r="E50209">
        <v>-1.1399999999999999</v>
      </c>
    </row>
    <row r="50210" spans="4:5" x14ac:dyDescent="0.25">
      <c r="D50210">
        <v>50207</v>
      </c>
      <c r="E50210">
        <v>-1.1399999999999999</v>
      </c>
    </row>
    <row r="50211" spans="4:5" x14ac:dyDescent="0.25">
      <c r="D50211">
        <v>50208</v>
      </c>
      <c r="E50211">
        <v>-1.1299999999999999</v>
      </c>
    </row>
    <row r="50212" spans="4:5" x14ac:dyDescent="0.25">
      <c r="D50212">
        <v>50209</v>
      </c>
      <c r="E50212">
        <v>-1.1299999999999999</v>
      </c>
    </row>
    <row r="50213" spans="4:5" x14ac:dyDescent="0.25">
      <c r="D50213">
        <v>50210</v>
      </c>
      <c r="E50213">
        <v>-1.1299999999999999</v>
      </c>
    </row>
    <row r="50214" spans="4:5" x14ac:dyDescent="0.25">
      <c r="D50214">
        <v>50211</v>
      </c>
      <c r="E50214">
        <v>-1.1299999999999999</v>
      </c>
    </row>
    <row r="50215" spans="4:5" x14ac:dyDescent="0.25">
      <c r="D50215">
        <v>50212</v>
      </c>
      <c r="E50215">
        <v>-1.1299999999999999</v>
      </c>
    </row>
    <row r="50216" spans="4:5" x14ac:dyDescent="0.25">
      <c r="D50216">
        <v>50213</v>
      </c>
      <c r="E50216">
        <v>-1.1299999999999999</v>
      </c>
    </row>
    <row r="50217" spans="4:5" x14ac:dyDescent="0.25">
      <c r="D50217">
        <v>50214</v>
      </c>
      <c r="E50217">
        <v>-1.1299999999999999</v>
      </c>
    </row>
    <row r="50218" spans="4:5" x14ac:dyDescent="0.25">
      <c r="D50218">
        <v>50215</v>
      </c>
      <c r="E50218">
        <v>-1.1299999999999999</v>
      </c>
    </row>
    <row r="50219" spans="4:5" x14ac:dyDescent="0.25">
      <c r="D50219">
        <v>50216</v>
      </c>
      <c r="E50219">
        <v>-1.1299999999999999</v>
      </c>
    </row>
    <row r="50220" spans="4:5" x14ac:dyDescent="0.25">
      <c r="D50220">
        <v>50217</v>
      </c>
      <c r="E50220">
        <v>-1.1299999999999999</v>
      </c>
    </row>
    <row r="50221" spans="4:5" x14ac:dyDescent="0.25">
      <c r="D50221">
        <v>50218</v>
      </c>
      <c r="E50221">
        <v>-1.1299999999999999</v>
      </c>
    </row>
    <row r="50222" spans="4:5" x14ac:dyDescent="0.25">
      <c r="D50222">
        <v>50219</v>
      </c>
      <c r="E50222">
        <v>-1.1399999999999999</v>
      </c>
    </row>
    <row r="50223" spans="4:5" x14ac:dyDescent="0.25">
      <c r="D50223">
        <v>50220</v>
      </c>
      <c r="E50223">
        <v>-1.1399999999999999</v>
      </c>
    </row>
    <row r="50224" spans="4:5" x14ac:dyDescent="0.25">
      <c r="D50224">
        <v>50221</v>
      </c>
      <c r="E50224">
        <v>-1.1399999999999999</v>
      </c>
    </row>
    <row r="50225" spans="4:5" x14ac:dyDescent="0.25">
      <c r="D50225">
        <v>50222</v>
      </c>
      <c r="E50225">
        <v>-1.1499999999999999</v>
      </c>
    </row>
    <row r="50226" spans="4:5" x14ac:dyDescent="0.25">
      <c r="D50226">
        <v>50223</v>
      </c>
      <c r="E50226">
        <v>-1.1499999999999999</v>
      </c>
    </row>
    <row r="50227" spans="4:5" x14ac:dyDescent="0.25">
      <c r="D50227">
        <v>50224</v>
      </c>
      <c r="E50227">
        <v>-1.1499999999999999</v>
      </c>
    </row>
    <row r="50228" spans="4:5" x14ac:dyDescent="0.25">
      <c r="D50228">
        <v>50225</v>
      </c>
      <c r="E50228">
        <v>-1.1499999999999999</v>
      </c>
    </row>
    <row r="50229" spans="4:5" x14ac:dyDescent="0.25">
      <c r="D50229">
        <v>50226</v>
      </c>
      <c r="E50229">
        <v>-1.1499999999999999</v>
      </c>
    </row>
    <row r="50230" spans="4:5" x14ac:dyDescent="0.25">
      <c r="D50230">
        <v>50227</v>
      </c>
      <c r="E50230">
        <v>-1.1499999999999999</v>
      </c>
    </row>
    <row r="50231" spans="4:5" x14ac:dyDescent="0.25">
      <c r="D50231">
        <v>50228</v>
      </c>
      <c r="E50231">
        <v>-1.1499999999999999</v>
      </c>
    </row>
    <row r="50232" spans="4:5" x14ac:dyDescent="0.25">
      <c r="D50232">
        <v>50229</v>
      </c>
      <c r="E50232">
        <v>-1.1499999999999999</v>
      </c>
    </row>
    <row r="50233" spans="4:5" x14ac:dyDescent="0.25">
      <c r="D50233">
        <v>50230</v>
      </c>
      <c r="E50233">
        <v>-1.1499999999999999</v>
      </c>
    </row>
    <row r="50234" spans="4:5" x14ac:dyDescent="0.25">
      <c r="D50234">
        <v>50231</v>
      </c>
      <c r="E50234">
        <v>-1.1499999999999999</v>
      </c>
    </row>
    <row r="50235" spans="4:5" x14ac:dyDescent="0.25">
      <c r="D50235">
        <v>50232</v>
      </c>
      <c r="E50235">
        <v>-1.1499999999999999</v>
      </c>
    </row>
    <row r="50236" spans="4:5" x14ac:dyDescent="0.25">
      <c r="D50236">
        <v>50233</v>
      </c>
      <c r="E50236">
        <v>-1.1499999999999999</v>
      </c>
    </row>
    <row r="50237" spans="4:5" x14ac:dyDescent="0.25">
      <c r="D50237">
        <v>50234</v>
      </c>
      <c r="E50237">
        <v>-1.1499999999999999</v>
      </c>
    </row>
    <row r="50238" spans="4:5" x14ac:dyDescent="0.25">
      <c r="D50238">
        <v>50235</v>
      </c>
      <c r="E50238">
        <v>-1.1499999999999999</v>
      </c>
    </row>
    <row r="50239" spans="4:5" x14ac:dyDescent="0.25">
      <c r="D50239">
        <v>50236</v>
      </c>
      <c r="E50239">
        <v>-1.1499999999999999</v>
      </c>
    </row>
    <row r="50240" spans="4:5" x14ac:dyDescent="0.25">
      <c r="D50240">
        <v>50237</v>
      </c>
      <c r="E50240">
        <v>-1.1499999999999999</v>
      </c>
    </row>
    <row r="50241" spans="4:5" x14ac:dyDescent="0.25">
      <c r="D50241">
        <v>50238</v>
      </c>
      <c r="E50241">
        <v>-1.1499999999999999</v>
      </c>
    </row>
    <row r="50242" spans="4:5" x14ac:dyDescent="0.25">
      <c r="D50242">
        <v>50239</v>
      </c>
      <c r="E50242">
        <v>-1.1499999999999999</v>
      </c>
    </row>
    <row r="50243" spans="4:5" x14ac:dyDescent="0.25">
      <c r="D50243">
        <v>50240</v>
      </c>
      <c r="E50243">
        <v>-1.1499999999999999</v>
      </c>
    </row>
    <row r="50244" spans="4:5" x14ac:dyDescent="0.25">
      <c r="D50244">
        <v>50241</v>
      </c>
      <c r="E50244">
        <v>-1.1499999999999999</v>
      </c>
    </row>
    <row r="50245" spans="4:5" x14ac:dyDescent="0.25">
      <c r="D50245">
        <v>50242</v>
      </c>
      <c r="E50245">
        <v>-1.1399999999999999</v>
      </c>
    </row>
    <row r="50246" spans="4:5" x14ac:dyDescent="0.25">
      <c r="D50246">
        <v>50243</v>
      </c>
      <c r="E50246">
        <v>-1.1399999999999999</v>
      </c>
    </row>
    <row r="50247" spans="4:5" x14ac:dyDescent="0.25">
      <c r="D50247">
        <v>50244</v>
      </c>
      <c r="E50247">
        <v>-1.1399999999999999</v>
      </c>
    </row>
    <row r="50248" spans="4:5" x14ac:dyDescent="0.25">
      <c r="D50248">
        <v>50245</v>
      </c>
      <c r="E50248">
        <v>-1.1299999999999999</v>
      </c>
    </row>
    <row r="50249" spans="4:5" x14ac:dyDescent="0.25">
      <c r="D50249">
        <v>50246</v>
      </c>
      <c r="E50249">
        <v>-1.1299999999999999</v>
      </c>
    </row>
    <row r="50250" spans="4:5" x14ac:dyDescent="0.25">
      <c r="D50250">
        <v>50247</v>
      </c>
      <c r="E50250">
        <v>-1.1399999999999999</v>
      </c>
    </row>
    <row r="50251" spans="4:5" x14ac:dyDescent="0.25">
      <c r="D50251">
        <v>50248</v>
      </c>
      <c r="E50251">
        <v>-1.1399999999999999</v>
      </c>
    </row>
    <row r="50252" spans="4:5" x14ac:dyDescent="0.25">
      <c r="D50252">
        <v>50249</v>
      </c>
      <c r="E50252">
        <v>-1.1399999999999999</v>
      </c>
    </row>
    <row r="50253" spans="4:5" x14ac:dyDescent="0.25">
      <c r="D50253">
        <v>50250</v>
      </c>
      <c r="E50253">
        <v>-1.1399999999999999</v>
      </c>
    </row>
    <row r="50254" spans="4:5" x14ac:dyDescent="0.25">
      <c r="D50254">
        <v>50251</v>
      </c>
      <c r="E50254">
        <v>-1.1399999999999999</v>
      </c>
    </row>
    <row r="50255" spans="4:5" x14ac:dyDescent="0.25">
      <c r="D50255">
        <v>50252</v>
      </c>
      <c r="E50255">
        <v>-1.1399999999999999</v>
      </c>
    </row>
    <row r="50256" spans="4:5" x14ac:dyDescent="0.25">
      <c r="D50256">
        <v>50253</v>
      </c>
      <c r="E50256">
        <v>-1.1399999999999999</v>
      </c>
    </row>
    <row r="50257" spans="4:5" x14ac:dyDescent="0.25">
      <c r="D50257">
        <v>50254</v>
      </c>
      <c r="E50257">
        <v>-1.1399999999999999</v>
      </c>
    </row>
    <row r="50258" spans="4:5" x14ac:dyDescent="0.25">
      <c r="D50258">
        <v>50255</v>
      </c>
      <c r="E50258">
        <v>-1.1399999999999999</v>
      </c>
    </row>
    <row r="50259" spans="4:5" x14ac:dyDescent="0.25">
      <c r="D50259">
        <v>50256</v>
      </c>
      <c r="E50259">
        <v>-1.1499999999999999</v>
      </c>
    </row>
    <row r="50260" spans="4:5" x14ac:dyDescent="0.25">
      <c r="D50260">
        <v>50257</v>
      </c>
      <c r="E50260">
        <v>-1.1499999999999999</v>
      </c>
    </row>
    <row r="50261" spans="4:5" x14ac:dyDescent="0.25">
      <c r="D50261">
        <v>50258</v>
      </c>
      <c r="E50261">
        <v>-1.1499999999999999</v>
      </c>
    </row>
    <row r="50262" spans="4:5" x14ac:dyDescent="0.25">
      <c r="D50262">
        <v>50259</v>
      </c>
      <c r="E50262">
        <v>-1.1499999999999999</v>
      </c>
    </row>
    <row r="50263" spans="4:5" x14ac:dyDescent="0.25">
      <c r="D50263">
        <v>50260</v>
      </c>
      <c r="E50263">
        <v>-1.1499999999999999</v>
      </c>
    </row>
    <row r="50264" spans="4:5" x14ac:dyDescent="0.25">
      <c r="D50264">
        <v>50261</v>
      </c>
      <c r="E50264">
        <v>-1.1499999999999999</v>
      </c>
    </row>
    <row r="50265" spans="4:5" x14ac:dyDescent="0.25">
      <c r="D50265">
        <v>50262</v>
      </c>
      <c r="E50265">
        <v>-1.1499999999999999</v>
      </c>
    </row>
    <row r="50266" spans="4:5" x14ac:dyDescent="0.25">
      <c r="D50266">
        <v>50263</v>
      </c>
      <c r="E50266">
        <v>-1.1499999999999999</v>
      </c>
    </row>
    <row r="50267" spans="4:5" x14ac:dyDescent="0.25">
      <c r="D50267">
        <v>50264</v>
      </c>
      <c r="E50267">
        <v>-1.1499999999999999</v>
      </c>
    </row>
    <row r="50268" spans="4:5" x14ac:dyDescent="0.25">
      <c r="D50268">
        <v>50265</v>
      </c>
      <c r="E50268">
        <v>-1.1499999999999999</v>
      </c>
    </row>
    <row r="50269" spans="4:5" x14ac:dyDescent="0.25">
      <c r="D50269">
        <v>50266</v>
      </c>
      <c r="E50269">
        <v>-1.1499999999999999</v>
      </c>
    </row>
    <row r="50270" spans="4:5" x14ac:dyDescent="0.25">
      <c r="D50270">
        <v>50267</v>
      </c>
      <c r="E50270">
        <v>-1.1499999999999999</v>
      </c>
    </row>
    <row r="50271" spans="4:5" x14ac:dyDescent="0.25">
      <c r="D50271">
        <v>50268</v>
      </c>
      <c r="E50271">
        <v>-1.1399999999999999</v>
      </c>
    </row>
    <row r="50272" spans="4:5" x14ac:dyDescent="0.25">
      <c r="D50272">
        <v>50269</v>
      </c>
      <c r="E50272">
        <v>-1.1399999999999999</v>
      </c>
    </row>
    <row r="50273" spans="4:5" x14ac:dyDescent="0.25">
      <c r="D50273">
        <v>50270</v>
      </c>
      <c r="E50273">
        <v>-1.1299999999999999</v>
      </c>
    </row>
    <row r="50274" spans="4:5" x14ac:dyDescent="0.25">
      <c r="D50274">
        <v>50271</v>
      </c>
      <c r="E50274">
        <v>-1.1399999999999999</v>
      </c>
    </row>
    <row r="50275" spans="4:5" x14ac:dyDescent="0.25">
      <c r="D50275">
        <v>50272</v>
      </c>
      <c r="E50275">
        <v>-1.1399999999999999</v>
      </c>
    </row>
    <row r="50276" spans="4:5" x14ac:dyDescent="0.25">
      <c r="D50276">
        <v>50273</v>
      </c>
      <c r="E50276">
        <v>-1.1399999999999999</v>
      </c>
    </row>
    <row r="50277" spans="4:5" x14ac:dyDescent="0.25">
      <c r="D50277">
        <v>50274</v>
      </c>
      <c r="E50277">
        <v>-1.1499999999999999</v>
      </c>
    </row>
    <row r="50278" spans="4:5" x14ac:dyDescent="0.25">
      <c r="D50278">
        <v>50275</v>
      </c>
      <c r="E50278">
        <v>-1.1499999999999999</v>
      </c>
    </row>
    <row r="50279" spans="4:5" x14ac:dyDescent="0.25">
      <c r="D50279">
        <v>50276</v>
      </c>
      <c r="E50279">
        <v>-1.1499999999999999</v>
      </c>
    </row>
    <row r="50280" spans="4:5" x14ac:dyDescent="0.25">
      <c r="D50280">
        <v>50277</v>
      </c>
      <c r="E50280">
        <v>-1.1599999999999999</v>
      </c>
    </row>
    <row r="50281" spans="4:5" x14ac:dyDescent="0.25">
      <c r="D50281">
        <v>50278</v>
      </c>
      <c r="E50281">
        <v>-1.1599999999999999</v>
      </c>
    </row>
    <row r="50282" spans="4:5" x14ac:dyDescent="0.25">
      <c r="D50282">
        <v>50279</v>
      </c>
      <c r="E50282">
        <v>-1.1599999999999999</v>
      </c>
    </row>
    <row r="50283" spans="4:5" x14ac:dyDescent="0.25">
      <c r="D50283">
        <v>50280</v>
      </c>
      <c r="E50283">
        <v>-1.1599999999999999</v>
      </c>
    </row>
    <row r="50284" spans="4:5" x14ac:dyDescent="0.25">
      <c r="D50284">
        <v>50281</v>
      </c>
      <c r="E50284">
        <v>-1.1599999999999999</v>
      </c>
    </row>
    <row r="50285" spans="4:5" x14ac:dyDescent="0.25">
      <c r="D50285">
        <v>50282</v>
      </c>
      <c r="E50285">
        <v>-1.1599999999999999</v>
      </c>
    </row>
    <row r="50286" spans="4:5" x14ac:dyDescent="0.25">
      <c r="D50286">
        <v>50283</v>
      </c>
      <c r="E50286">
        <v>-1.1599999999999999</v>
      </c>
    </row>
    <row r="50287" spans="4:5" x14ac:dyDescent="0.25">
      <c r="D50287">
        <v>50284</v>
      </c>
      <c r="E50287">
        <v>-1.1599999999999999</v>
      </c>
    </row>
    <row r="50288" spans="4:5" x14ac:dyDescent="0.25">
      <c r="D50288">
        <v>50285</v>
      </c>
      <c r="E50288">
        <v>-1.1599999999999999</v>
      </c>
    </row>
    <row r="50289" spans="4:5" x14ac:dyDescent="0.25">
      <c r="D50289">
        <v>50286</v>
      </c>
      <c r="E50289">
        <v>-1.1599999999999999</v>
      </c>
    </row>
    <row r="50290" spans="4:5" x14ac:dyDescent="0.25">
      <c r="D50290">
        <v>50287</v>
      </c>
      <c r="E50290">
        <v>-1.1599999999999999</v>
      </c>
    </row>
    <row r="50291" spans="4:5" x14ac:dyDescent="0.25">
      <c r="D50291">
        <v>50288</v>
      </c>
      <c r="E50291">
        <v>-1.1599999999999999</v>
      </c>
    </row>
    <row r="50292" spans="4:5" x14ac:dyDescent="0.25">
      <c r="D50292">
        <v>50289</v>
      </c>
      <c r="E50292">
        <v>-1.1599999999999999</v>
      </c>
    </row>
    <row r="50293" spans="4:5" x14ac:dyDescent="0.25">
      <c r="D50293">
        <v>50290</v>
      </c>
      <c r="E50293">
        <v>-1.1599999999999999</v>
      </c>
    </row>
    <row r="50294" spans="4:5" x14ac:dyDescent="0.25">
      <c r="D50294">
        <v>50291</v>
      </c>
      <c r="E50294">
        <v>-1.1599999999999999</v>
      </c>
    </row>
    <row r="50295" spans="4:5" x14ac:dyDescent="0.25">
      <c r="D50295">
        <v>50292</v>
      </c>
      <c r="E50295">
        <v>-1.1599999999999999</v>
      </c>
    </row>
    <row r="50296" spans="4:5" x14ac:dyDescent="0.25">
      <c r="D50296">
        <v>50293</v>
      </c>
      <c r="E50296">
        <v>-1.1599999999999999</v>
      </c>
    </row>
    <row r="50297" spans="4:5" x14ac:dyDescent="0.25">
      <c r="D50297">
        <v>50294</v>
      </c>
      <c r="E50297">
        <v>-1.1599999999999999</v>
      </c>
    </row>
    <row r="50298" spans="4:5" x14ac:dyDescent="0.25">
      <c r="D50298">
        <v>50295</v>
      </c>
      <c r="E50298">
        <v>-1.1599999999999999</v>
      </c>
    </row>
    <row r="50299" spans="4:5" x14ac:dyDescent="0.25">
      <c r="D50299">
        <v>50296</v>
      </c>
      <c r="E50299">
        <v>-1.1599999999999999</v>
      </c>
    </row>
    <row r="50300" spans="4:5" x14ac:dyDescent="0.25">
      <c r="D50300">
        <v>50297</v>
      </c>
      <c r="E50300">
        <v>-1.1599999999999999</v>
      </c>
    </row>
    <row r="50301" spans="4:5" x14ac:dyDescent="0.25">
      <c r="D50301">
        <v>50298</v>
      </c>
      <c r="E50301">
        <v>-1.1599999999999999</v>
      </c>
    </row>
    <row r="50302" spans="4:5" x14ac:dyDescent="0.25">
      <c r="D50302">
        <v>50299</v>
      </c>
      <c r="E50302">
        <v>-1.1499999999999999</v>
      </c>
    </row>
    <row r="50303" spans="4:5" x14ac:dyDescent="0.25">
      <c r="D50303">
        <v>50300</v>
      </c>
      <c r="E50303">
        <v>-1.1499999999999999</v>
      </c>
    </row>
    <row r="50304" spans="4:5" x14ac:dyDescent="0.25">
      <c r="D50304">
        <v>50301</v>
      </c>
      <c r="E50304">
        <v>-1.1499999999999999</v>
      </c>
    </row>
    <row r="50305" spans="4:5" x14ac:dyDescent="0.25">
      <c r="D50305">
        <v>50302</v>
      </c>
      <c r="E50305">
        <v>-1.1499999999999999</v>
      </c>
    </row>
    <row r="50306" spans="4:5" x14ac:dyDescent="0.25">
      <c r="D50306">
        <v>50303</v>
      </c>
      <c r="E50306">
        <v>-1.1499999999999999</v>
      </c>
    </row>
    <row r="50307" spans="4:5" x14ac:dyDescent="0.25">
      <c r="D50307">
        <v>50304</v>
      </c>
      <c r="E50307">
        <v>-1.1499999999999999</v>
      </c>
    </row>
    <row r="50308" spans="4:5" x14ac:dyDescent="0.25">
      <c r="D50308">
        <v>50305</v>
      </c>
      <c r="E50308">
        <v>-1.1499999999999999</v>
      </c>
    </row>
    <row r="50309" spans="4:5" x14ac:dyDescent="0.25">
      <c r="D50309">
        <v>50306</v>
      </c>
      <c r="E50309">
        <v>-1.1499999999999999</v>
      </c>
    </row>
    <row r="50310" spans="4:5" x14ac:dyDescent="0.25">
      <c r="D50310">
        <v>50307</v>
      </c>
      <c r="E50310">
        <v>-1.1599999999999999</v>
      </c>
    </row>
    <row r="50311" spans="4:5" x14ac:dyDescent="0.25">
      <c r="D50311">
        <v>50308</v>
      </c>
      <c r="E50311">
        <v>-1.1599999999999999</v>
      </c>
    </row>
    <row r="50312" spans="4:5" x14ac:dyDescent="0.25">
      <c r="D50312">
        <v>50309</v>
      </c>
      <c r="E50312">
        <v>-1.1599999999999999</v>
      </c>
    </row>
    <row r="50313" spans="4:5" x14ac:dyDescent="0.25">
      <c r="D50313">
        <v>50310</v>
      </c>
      <c r="E50313">
        <v>-1.1599999999999999</v>
      </c>
    </row>
    <row r="50314" spans="4:5" x14ac:dyDescent="0.25">
      <c r="D50314">
        <v>50311</v>
      </c>
      <c r="E50314">
        <v>-1.1599999999999999</v>
      </c>
    </row>
    <row r="50315" spans="4:5" x14ac:dyDescent="0.25">
      <c r="D50315">
        <v>50312</v>
      </c>
      <c r="E50315">
        <v>-1.1599999999999999</v>
      </c>
    </row>
    <row r="50316" spans="4:5" x14ac:dyDescent="0.25">
      <c r="D50316">
        <v>50313</v>
      </c>
      <c r="E50316">
        <v>-1.1499999999999999</v>
      </c>
    </row>
    <row r="50317" spans="4:5" x14ac:dyDescent="0.25">
      <c r="D50317">
        <v>50314</v>
      </c>
      <c r="E50317">
        <v>-1.1499999999999999</v>
      </c>
    </row>
    <row r="50318" spans="4:5" x14ac:dyDescent="0.25">
      <c r="D50318">
        <v>50315</v>
      </c>
      <c r="E50318">
        <v>-1.1499999999999999</v>
      </c>
    </row>
    <row r="50319" spans="4:5" x14ac:dyDescent="0.25">
      <c r="D50319">
        <v>50316</v>
      </c>
      <c r="E50319">
        <v>-1.1499999999999999</v>
      </c>
    </row>
    <row r="50320" spans="4:5" x14ac:dyDescent="0.25">
      <c r="D50320">
        <v>50317</v>
      </c>
      <c r="E50320">
        <v>-1.1499999999999999</v>
      </c>
    </row>
    <row r="50321" spans="4:5" x14ac:dyDescent="0.25">
      <c r="D50321">
        <v>50318</v>
      </c>
      <c r="E50321">
        <v>-1.1399999999999999</v>
      </c>
    </row>
    <row r="50322" spans="4:5" x14ac:dyDescent="0.25">
      <c r="D50322">
        <v>50319</v>
      </c>
      <c r="E50322">
        <v>-1.1399999999999999</v>
      </c>
    </row>
    <row r="50323" spans="4:5" x14ac:dyDescent="0.25">
      <c r="D50323">
        <v>50320</v>
      </c>
      <c r="E50323">
        <v>-1.1299999999999999</v>
      </c>
    </row>
    <row r="50324" spans="4:5" x14ac:dyDescent="0.25">
      <c r="D50324">
        <v>50321</v>
      </c>
      <c r="E50324">
        <v>-1.1299999999999999</v>
      </c>
    </row>
    <row r="50325" spans="4:5" x14ac:dyDescent="0.25">
      <c r="D50325">
        <v>50322</v>
      </c>
      <c r="E50325">
        <v>-1.1200000000000001</v>
      </c>
    </row>
    <row r="50326" spans="4:5" x14ac:dyDescent="0.25">
      <c r="D50326">
        <v>50323</v>
      </c>
      <c r="E50326">
        <v>-1.1200000000000001</v>
      </c>
    </row>
    <row r="50327" spans="4:5" x14ac:dyDescent="0.25">
      <c r="D50327">
        <v>50324</v>
      </c>
      <c r="E50327">
        <v>-1.1200000000000001</v>
      </c>
    </row>
    <row r="50328" spans="4:5" x14ac:dyDescent="0.25">
      <c r="D50328">
        <v>50325</v>
      </c>
      <c r="E50328">
        <v>-1.1100000000000001</v>
      </c>
    </row>
    <row r="50329" spans="4:5" x14ac:dyDescent="0.25">
      <c r="D50329">
        <v>50326</v>
      </c>
      <c r="E50329">
        <v>-1.1100000000000001</v>
      </c>
    </row>
    <row r="50330" spans="4:5" x14ac:dyDescent="0.25">
      <c r="D50330">
        <v>50327</v>
      </c>
      <c r="E50330">
        <v>-1.1100000000000001</v>
      </c>
    </row>
    <row r="50331" spans="4:5" x14ac:dyDescent="0.25">
      <c r="D50331">
        <v>50328</v>
      </c>
      <c r="E50331">
        <v>-1.1100000000000001</v>
      </c>
    </row>
    <row r="50332" spans="4:5" x14ac:dyDescent="0.25">
      <c r="D50332">
        <v>50329</v>
      </c>
      <c r="E50332">
        <v>-1.1000000000000001</v>
      </c>
    </row>
    <row r="50333" spans="4:5" x14ac:dyDescent="0.25">
      <c r="D50333">
        <v>50330</v>
      </c>
      <c r="E50333">
        <v>-1.0900000000000001</v>
      </c>
    </row>
    <row r="50334" spans="4:5" x14ac:dyDescent="0.25">
      <c r="D50334">
        <v>50331</v>
      </c>
      <c r="E50334">
        <v>-1.08</v>
      </c>
    </row>
    <row r="50335" spans="4:5" x14ac:dyDescent="0.25">
      <c r="D50335">
        <v>50332</v>
      </c>
      <c r="E50335">
        <v>-1.08</v>
      </c>
    </row>
    <row r="50336" spans="4:5" x14ac:dyDescent="0.25">
      <c r="D50336">
        <v>50333</v>
      </c>
      <c r="E50336">
        <v>-1.06</v>
      </c>
    </row>
    <row r="50337" spans="4:5" x14ac:dyDescent="0.25">
      <c r="D50337">
        <v>50334</v>
      </c>
      <c r="E50337">
        <v>-1.05</v>
      </c>
    </row>
    <row r="50338" spans="4:5" x14ac:dyDescent="0.25">
      <c r="D50338">
        <v>50335</v>
      </c>
      <c r="E50338">
        <v>-1.03</v>
      </c>
    </row>
    <row r="50339" spans="4:5" x14ac:dyDescent="0.25">
      <c r="D50339">
        <v>50336</v>
      </c>
      <c r="E50339">
        <v>-1.02</v>
      </c>
    </row>
    <row r="50340" spans="4:5" x14ac:dyDescent="0.25">
      <c r="D50340">
        <v>50337</v>
      </c>
      <c r="E50340">
        <v>-1</v>
      </c>
    </row>
    <row r="50341" spans="4:5" x14ac:dyDescent="0.25">
      <c r="D50341">
        <v>50338</v>
      </c>
      <c r="E50341">
        <v>-0.99</v>
      </c>
    </row>
    <row r="50342" spans="4:5" x14ac:dyDescent="0.25">
      <c r="D50342">
        <v>50339</v>
      </c>
      <c r="E50342">
        <v>-0.97</v>
      </c>
    </row>
    <row r="50343" spans="4:5" x14ac:dyDescent="0.25">
      <c r="D50343">
        <v>50340</v>
      </c>
      <c r="E50343">
        <v>-0.94</v>
      </c>
    </row>
    <row r="50344" spans="4:5" x14ac:dyDescent="0.25">
      <c r="D50344">
        <v>50341</v>
      </c>
      <c r="E50344">
        <v>-0.91</v>
      </c>
    </row>
    <row r="50345" spans="4:5" x14ac:dyDescent="0.25">
      <c r="D50345">
        <v>50342</v>
      </c>
      <c r="E50345">
        <v>-0.89</v>
      </c>
    </row>
    <row r="50346" spans="4:5" x14ac:dyDescent="0.25">
      <c r="D50346">
        <v>50343</v>
      </c>
      <c r="E50346">
        <v>-0.86</v>
      </c>
    </row>
    <row r="50347" spans="4:5" x14ac:dyDescent="0.25">
      <c r="D50347">
        <v>50344</v>
      </c>
      <c r="E50347">
        <v>-0.84</v>
      </c>
    </row>
    <row r="50348" spans="4:5" x14ac:dyDescent="0.25">
      <c r="D50348">
        <v>50345</v>
      </c>
      <c r="E50348">
        <v>-0.81</v>
      </c>
    </row>
    <row r="50349" spans="4:5" x14ac:dyDescent="0.25">
      <c r="D50349">
        <v>50346</v>
      </c>
      <c r="E50349">
        <v>-0.79</v>
      </c>
    </row>
    <row r="50350" spans="4:5" x14ac:dyDescent="0.25">
      <c r="D50350">
        <v>50347</v>
      </c>
      <c r="E50350">
        <v>-0.76</v>
      </c>
    </row>
    <row r="50351" spans="4:5" x14ac:dyDescent="0.25">
      <c r="D50351">
        <v>50348</v>
      </c>
      <c r="E50351">
        <v>-0.73</v>
      </c>
    </row>
    <row r="50352" spans="4:5" x14ac:dyDescent="0.25">
      <c r="D50352">
        <v>50349</v>
      </c>
      <c r="E50352">
        <v>-0.69</v>
      </c>
    </row>
    <row r="50353" spans="4:5" x14ac:dyDescent="0.25">
      <c r="D50353">
        <v>50350</v>
      </c>
      <c r="E50353">
        <v>-0.67</v>
      </c>
    </row>
    <row r="50354" spans="4:5" x14ac:dyDescent="0.25">
      <c r="D50354">
        <v>50351</v>
      </c>
      <c r="E50354">
        <v>-0.62</v>
      </c>
    </row>
    <row r="50355" spans="4:5" x14ac:dyDescent="0.25">
      <c r="D50355">
        <v>50352</v>
      </c>
      <c r="E50355">
        <v>-0.59</v>
      </c>
    </row>
    <row r="50356" spans="4:5" x14ac:dyDescent="0.25">
      <c r="D50356">
        <v>50353</v>
      </c>
      <c r="E50356">
        <v>-0.55000000000000004</v>
      </c>
    </row>
    <row r="50357" spans="4:5" x14ac:dyDescent="0.25">
      <c r="D50357">
        <v>50354</v>
      </c>
      <c r="E50357">
        <v>-0.52</v>
      </c>
    </row>
    <row r="50358" spans="4:5" x14ac:dyDescent="0.25">
      <c r="D50358">
        <v>50355</v>
      </c>
      <c r="E50358">
        <v>-0.48</v>
      </c>
    </row>
    <row r="50359" spans="4:5" x14ac:dyDescent="0.25">
      <c r="D50359">
        <v>50356</v>
      </c>
      <c r="E50359">
        <v>-0.45</v>
      </c>
    </row>
    <row r="50360" spans="4:5" x14ac:dyDescent="0.25">
      <c r="D50360">
        <v>50357</v>
      </c>
      <c r="E50360">
        <v>-0.4</v>
      </c>
    </row>
    <row r="50361" spans="4:5" x14ac:dyDescent="0.25">
      <c r="D50361">
        <v>50358</v>
      </c>
      <c r="E50361">
        <v>-0.36</v>
      </c>
    </row>
    <row r="50362" spans="4:5" x14ac:dyDescent="0.25">
      <c r="D50362">
        <v>50359</v>
      </c>
      <c r="E50362">
        <v>-0.31</v>
      </c>
    </row>
    <row r="50363" spans="4:5" x14ac:dyDescent="0.25">
      <c r="D50363">
        <v>50360</v>
      </c>
      <c r="E50363">
        <v>-0.27</v>
      </c>
    </row>
    <row r="50364" spans="4:5" x14ac:dyDescent="0.25">
      <c r="D50364">
        <v>50361</v>
      </c>
      <c r="E50364">
        <v>-0.22</v>
      </c>
    </row>
    <row r="50365" spans="4:5" x14ac:dyDescent="0.25">
      <c r="D50365">
        <v>50362</v>
      </c>
      <c r="E50365">
        <v>-0.19</v>
      </c>
    </row>
    <row r="50366" spans="4:5" x14ac:dyDescent="0.25">
      <c r="D50366">
        <v>50363</v>
      </c>
      <c r="E50366">
        <v>-0.13</v>
      </c>
    </row>
    <row r="50367" spans="4:5" x14ac:dyDescent="0.25">
      <c r="D50367">
        <v>50364</v>
      </c>
      <c r="E50367">
        <v>-0.1</v>
      </c>
    </row>
    <row r="50368" spans="4:5" x14ac:dyDescent="0.25">
      <c r="D50368">
        <v>50365</v>
      </c>
      <c r="E50368">
        <v>-0.04</v>
      </c>
    </row>
    <row r="50369" spans="4:5" x14ac:dyDescent="0.25">
      <c r="D50369">
        <v>50366</v>
      </c>
      <c r="E50369">
        <v>0</v>
      </c>
    </row>
    <row r="50370" spans="4:5" x14ac:dyDescent="0.25">
      <c r="D50370">
        <v>50367</v>
      </c>
      <c r="E50370">
        <v>0.06</v>
      </c>
    </row>
    <row r="50371" spans="4:5" x14ac:dyDescent="0.25">
      <c r="D50371">
        <v>50368</v>
      </c>
      <c r="E50371">
        <v>0.1</v>
      </c>
    </row>
    <row r="50372" spans="4:5" x14ac:dyDescent="0.25">
      <c r="D50372">
        <v>50369</v>
      </c>
      <c r="E50372">
        <v>0.16</v>
      </c>
    </row>
    <row r="50373" spans="4:5" x14ac:dyDescent="0.25">
      <c r="D50373">
        <v>50370</v>
      </c>
      <c r="E50373">
        <v>0.2</v>
      </c>
    </row>
    <row r="50374" spans="4:5" x14ac:dyDescent="0.25">
      <c r="D50374">
        <v>50371</v>
      </c>
      <c r="E50374">
        <v>0.26</v>
      </c>
    </row>
    <row r="50375" spans="4:5" x14ac:dyDescent="0.25">
      <c r="D50375">
        <v>50372</v>
      </c>
      <c r="E50375">
        <v>0.28999999999999998</v>
      </c>
    </row>
    <row r="50376" spans="4:5" x14ac:dyDescent="0.25">
      <c r="D50376">
        <v>50373</v>
      </c>
      <c r="E50376">
        <v>0.35</v>
      </c>
    </row>
    <row r="50377" spans="4:5" x14ac:dyDescent="0.25">
      <c r="D50377">
        <v>50374</v>
      </c>
      <c r="E50377">
        <v>0.39</v>
      </c>
    </row>
    <row r="50378" spans="4:5" x14ac:dyDescent="0.25">
      <c r="D50378">
        <v>50375</v>
      </c>
      <c r="E50378">
        <v>0.46</v>
      </c>
    </row>
    <row r="50379" spans="4:5" x14ac:dyDescent="0.25">
      <c r="D50379">
        <v>50376</v>
      </c>
      <c r="E50379">
        <v>0.5</v>
      </c>
    </row>
    <row r="50380" spans="4:5" x14ac:dyDescent="0.25">
      <c r="D50380">
        <v>50377</v>
      </c>
      <c r="E50380">
        <v>0.55000000000000004</v>
      </c>
    </row>
    <row r="50381" spans="4:5" x14ac:dyDescent="0.25">
      <c r="D50381">
        <v>50378</v>
      </c>
      <c r="E50381">
        <v>0.59</v>
      </c>
    </row>
    <row r="50382" spans="4:5" x14ac:dyDescent="0.25">
      <c r="D50382">
        <v>50379</v>
      </c>
      <c r="E50382">
        <v>0.64</v>
      </c>
    </row>
    <row r="50383" spans="4:5" x14ac:dyDescent="0.25">
      <c r="D50383">
        <v>50380</v>
      </c>
      <c r="E50383">
        <v>0.67</v>
      </c>
    </row>
    <row r="50384" spans="4:5" x14ac:dyDescent="0.25">
      <c r="D50384">
        <v>50381</v>
      </c>
      <c r="E50384">
        <v>0.72</v>
      </c>
    </row>
    <row r="50385" spans="4:5" x14ac:dyDescent="0.25">
      <c r="D50385">
        <v>50382</v>
      </c>
      <c r="E50385">
        <v>0.76</v>
      </c>
    </row>
    <row r="50386" spans="4:5" x14ac:dyDescent="0.25">
      <c r="D50386">
        <v>50383</v>
      </c>
      <c r="E50386">
        <v>0.81</v>
      </c>
    </row>
    <row r="50387" spans="4:5" x14ac:dyDescent="0.25">
      <c r="D50387">
        <v>50384</v>
      </c>
      <c r="E50387">
        <v>0.85</v>
      </c>
    </row>
    <row r="50388" spans="4:5" x14ac:dyDescent="0.25">
      <c r="D50388">
        <v>50385</v>
      </c>
      <c r="E50388">
        <v>0.9</v>
      </c>
    </row>
    <row r="50389" spans="4:5" x14ac:dyDescent="0.25">
      <c r="D50389">
        <v>50386</v>
      </c>
      <c r="E50389">
        <v>0.94</v>
      </c>
    </row>
    <row r="50390" spans="4:5" x14ac:dyDescent="0.25">
      <c r="D50390">
        <v>50387</v>
      </c>
      <c r="E50390">
        <v>0.99</v>
      </c>
    </row>
    <row r="50391" spans="4:5" x14ac:dyDescent="0.25">
      <c r="D50391">
        <v>50388</v>
      </c>
      <c r="E50391">
        <v>1.03</v>
      </c>
    </row>
    <row r="50392" spans="4:5" x14ac:dyDescent="0.25">
      <c r="D50392">
        <v>50389</v>
      </c>
      <c r="E50392">
        <v>1.08</v>
      </c>
    </row>
    <row r="50393" spans="4:5" x14ac:dyDescent="0.25">
      <c r="D50393">
        <v>50390</v>
      </c>
      <c r="E50393">
        <v>1.1100000000000001</v>
      </c>
    </row>
    <row r="50394" spans="4:5" x14ac:dyDescent="0.25">
      <c r="D50394">
        <v>50391</v>
      </c>
      <c r="E50394">
        <v>1.1599999999999999</v>
      </c>
    </row>
    <row r="50395" spans="4:5" x14ac:dyDescent="0.25">
      <c r="D50395">
        <v>50392</v>
      </c>
      <c r="E50395">
        <v>1.19</v>
      </c>
    </row>
    <row r="50396" spans="4:5" x14ac:dyDescent="0.25">
      <c r="D50396">
        <v>50393</v>
      </c>
      <c r="E50396">
        <v>1.24</v>
      </c>
    </row>
    <row r="50397" spans="4:5" x14ac:dyDescent="0.25">
      <c r="D50397">
        <v>50394</v>
      </c>
      <c r="E50397">
        <v>1.27</v>
      </c>
    </row>
    <row r="50398" spans="4:5" x14ac:dyDescent="0.25">
      <c r="D50398">
        <v>50395</v>
      </c>
      <c r="E50398">
        <v>1.31</v>
      </c>
    </row>
    <row r="50399" spans="4:5" x14ac:dyDescent="0.25">
      <c r="D50399">
        <v>50396</v>
      </c>
      <c r="E50399">
        <v>1.35</v>
      </c>
    </row>
    <row r="50400" spans="4:5" x14ac:dyDescent="0.25">
      <c r="D50400">
        <v>50397</v>
      </c>
      <c r="E50400">
        <v>1.39</v>
      </c>
    </row>
    <row r="50401" spans="4:5" x14ac:dyDescent="0.25">
      <c r="D50401">
        <v>50398</v>
      </c>
      <c r="E50401">
        <v>1.42</v>
      </c>
    </row>
    <row r="50402" spans="4:5" x14ac:dyDescent="0.25">
      <c r="D50402">
        <v>50399</v>
      </c>
      <c r="E50402">
        <v>1.46</v>
      </c>
    </row>
    <row r="50403" spans="4:5" x14ac:dyDescent="0.25">
      <c r="D50403">
        <v>50400</v>
      </c>
      <c r="E50403">
        <v>1.5</v>
      </c>
    </row>
    <row r="50404" spans="4:5" x14ac:dyDescent="0.25">
      <c r="D50404">
        <v>50401</v>
      </c>
      <c r="E50404">
        <v>1.54</v>
      </c>
    </row>
    <row r="50405" spans="4:5" x14ac:dyDescent="0.25">
      <c r="D50405">
        <v>50402</v>
      </c>
      <c r="E50405">
        <v>1.57</v>
      </c>
    </row>
    <row r="50406" spans="4:5" x14ac:dyDescent="0.25">
      <c r="D50406">
        <v>50403</v>
      </c>
      <c r="E50406">
        <v>1.6</v>
      </c>
    </row>
    <row r="50407" spans="4:5" x14ac:dyDescent="0.25">
      <c r="D50407">
        <v>50404</v>
      </c>
      <c r="E50407">
        <v>1.63</v>
      </c>
    </row>
    <row r="50408" spans="4:5" x14ac:dyDescent="0.25">
      <c r="D50408">
        <v>50405</v>
      </c>
      <c r="E50408">
        <v>1.65</v>
      </c>
    </row>
    <row r="50409" spans="4:5" x14ac:dyDescent="0.25">
      <c r="D50409">
        <v>50406</v>
      </c>
      <c r="E50409">
        <v>1.67</v>
      </c>
    </row>
    <row r="50410" spans="4:5" x14ac:dyDescent="0.25">
      <c r="D50410">
        <v>50407</v>
      </c>
      <c r="E50410">
        <v>1.7</v>
      </c>
    </row>
    <row r="50411" spans="4:5" x14ac:dyDescent="0.25">
      <c r="D50411">
        <v>50408</v>
      </c>
      <c r="E50411">
        <v>1.73</v>
      </c>
    </row>
    <row r="50412" spans="4:5" x14ac:dyDescent="0.25">
      <c r="D50412">
        <v>50409</v>
      </c>
      <c r="E50412">
        <v>1.76</v>
      </c>
    </row>
    <row r="50413" spans="4:5" x14ac:dyDescent="0.25">
      <c r="D50413">
        <v>50410</v>
      </c>
      <c r="E50413">
        <v>1.79</v>
      </c>
    </row>
    <row r="50414" spans="4:5" x14ac:dyDescent="0.25">
      <c r="D50414">
        <v>50411</v>
      </c>
      <c r="E50414">
        <v>1.82</v>
      </c>
    </row>
    <row r="50415" spans="4:5" x14ac:dyDescent="0.25">
      <c r="D50415">
        <v>50412</v>
      </c>
      <c r="E50415">
        <v>1.85</v>
      </c>
    </row>
    <row r="50416" spans="4:5" x14ac:dyDescent="0.25">
      <c r="D50416">
        <v>50413</v>
      </c>
      <c r="E50416">
        <v>1.88</v>
      </c>
    </row>
    <row r="50417" spans="4:5" x14ac:dyDescent="0.25">
      <c r="D50417">
        <v>50414</v>
      </c>
      <c r="E50417">
        <v>1.91</v>
      </c>
    </row>
    <row r="50418" spans="4:5" x14ac:dyDescent="0.25">
      <c r="D50418">
        <v>50415</v>
      </c>
      <c r="E50418">
        <v>1.94</v>
      </c>
    </row>
    <row r="50419" spans="4:5" x14ac:dyDescent="0.25">
      <c r="D50419">
        <v>50416</v>
      </c>
      <c r="E50419">
        <v>1.96</v>
      </c>
    </row>
    <row r="50420" spans="4:5" x14ac:dyDescent="0.25">
      <c r="D50420">
        <v>50417</v>
      </c>
      <c r="E50420">
        <v>2</v>
      </c>
    </row>
    <row r="50421" spans="4:5" x14ac:dyDescent="0.25">
      <c r="D50421">
        <v>50418</v>
      </c>
      <c r="E50421">
        <v>2.02</v>
      </c>
    </row>
    <row r="50422" spans="4:5" x14ac:dyDescent="0.25">
      <c r="D50422">
        <v>50419</v>
      </c>
      <c r="E50422">
        <v>2.0499999999999998</v>
      </c>
    </row>
    <row r="50423" spans="4:5" x14ac:dyDescent="0.25">
      <c r="D50423">
        <v>50420</v>
      </c>
      <c r="E50423">
        <v>2.0699999999999998</v>
      </c>
    </row>
    <row r="50424" spans="4:5" x14ac:dyDescent="0.25">
      <c r="D50424">
        <v>50421</v>
      </c>
      <c r="E50424">
        <v>2.1</v>
      </c>
    </row>
    <row r="50425" spans="4:5" x14ac:dyDescent="0.25">
      <c r="D50425">
        <v>50422</v>
      </c>
      <c r="E50425">
        <v>2.12</v>
      </c>
    </row>
    <row r="50426" spans="4:5" x14ac:dyDescent="0.25">
      <c r="D50426">
        <v>50423</v>
      </c>
      <c r="E50426">
        <v>2.15</v>
      </c>
    </row>
    <row r="50427" spans="4:5" x14ac:dyDescent="0.25">
      <c r="D50427">
        <v>50424</v>
      </c>
      <c r="E50427">
        <v>2.16</v>
      </c>
    </row>
    <row r="50428" spans="4:5" x14ac:dyDescent="0.25">
      <c r="D50428">
        <v>50425</v>
      </c>
      <c r="E50428">
        <v>2.19</v>
      </c>
    </row>
    <row r="50429" spans="4:5" x14ac:dyDescent="0.25">
      <c r="D50429">
        <v>50426</v>
      </c>
      <c r="E50429">
        <v>2.2000000000000002</v>
      </c>
    </row>
    <row r="50430" spans="4:5" x14ac:dyDescent="0.25">
      <c r="D50430">
        <v>50427</v>
      </c>
      <c r="E50430">
        <v>2.23</v>
      </c>
    </row>
    <row r="50431" spans="4:5" x14ac:dyDescent="0.25">
      <c r="D50431">
        <v>50428</v>
      </c>
      <c r="E50431">
        <v>2.2400000000000002</v>
      </c>
    </row>
    <row r="50432" spans="4:5" x14ac:dyDescent="0.25">
      <c r="D50432">
        <v>50429</v>
      </c>
      <c r="E50432">
        <v>2.2599999999999998</v>
      </c>
    </row>
    <row r="50433" spans="4:5" x14ac:dyDescent="0.25">
      <c r="D50433">
        <v>50430</v>
      </c>
      <c r="E50433">
        <v>2.2799999999999998</v>
      </c>
    </row>
    <row r="50434" spans="4:5" x14ac:dyDescent="0.25">
      <c r="D50434">
        <v>50431</v>
      </c>
      <c r="E50434">
        <v>2.31</v>
      </c>
    </row>
    <row r="50435" spans="4:5" x14ac:dyDescent="0.25">
      <c r="D50435">
        <v>50432</v>
      </c>
      <c r="E50435">
        <v>2.3199999999999998</v>
      </c>
    </row>
    <row r="50436" spans="4:5" x14ac:dyDescent="0.25">
      <c r="D50436">
        <v>50433</v>
      </c>
      <c r="E50436">
        <v>2.35</v>
      </c>
    </row>
    <row r="50437" spans="4:5" x14ac:dyDescent="0.25">
      <c r="D50437">
        <v>50434</v>
      </c>
      <c r="E50437">
        <v>2.36</v>
      </c>
    </row>
    <row r="50438" spans="4:5" x14ac:dyDescent="0.25">
      <c r="D50438">
        <v>50435</v>
      </c>
      <c r="E50438">
        <v>2.39</v>
      </c>
    </row>
    <row r="50439" spans="4:5" x14ac:dyDescent="0.25">
      <c r="D50439">
        <v>50436</v>
      </c>
      <c r="E50439">
        <v>2.4</v>
      </c>
    </row>
    <row r="50440" spans="4:5" x14ac:dyDescent="0.25">
      <c r="D50440">
        <v>50437</v>
      </c>
      <c r="E50440">
        <v>2.42</v>
      </c>
    </row>
    <row r="50441" spans="4:5" x14ac:dyDescent="0.25">
      <c r="D50441">
        <v>50438</v>
      </c>
      <c r="E50441">
        <v>2.44</v>
      </c>
    </row>
    <row r="50442" spans="4:5" x14ac:dyDescent="0.25">
      <c r="D50442">
        <v>50439</v>
      </c>
      <c r="E50442">
        <v>2.46</v>
      </c>
    </row>
    <row r="50443" spans="4:5" x14ac:dyDescent="0.25">
      <c r="D50443">
        <v>50440</v>
      </c>
      <c r="E50443">
        <v>2.48</v>
      </c>
    </row>
    <row r="50444" spans="4:5" x14ac:dyDescent="0.25">
      <c r="D50444">
        <v>50441</v>
      </c>
      <c r="E50444">
        <v>2.5</v>
      </c>
    </row>
    <row r="50445" spans="4:5" x14ac:dyDescent="0.25">
      <c r="D50445">
        <v>50442</v>
      </c>
      <c r="E50445">
        <v>2.5099999999999998</v>
      </c>
    </row>
    <row r="50446" spans="4:5" x14ac:dyDescent="0.25">
      <c r="D50446">
        <v>50443</v>
      </c>
      <c r="E50446">
        <v>2.5299999999999998</v>
      </c>
    </row>
    <row r="50447" spans="4:5" x14ac:dyDescent="0.25">
      <c r="D50447">
        <v>50444</v>
      </c>
      <c r="E50447">
        <v>2.54</v>
      </c>
    </row>
    <row r="50448" spans="4:5" x14ac:dyDescent="0.25">
      <c r="D50448">
        <v>50445</v>
      </c>
      <c r="E50448">
        <v>2.56</v>
      </c>
    </row>
    <row r="50449" spans="4:5" x14ac:dyDescent="0.25">
      <c r="D50449">
        <v>50446</v>
      </c>
      <c r="E50449">
        <v>2.57</v>
      </c>
    </row>
    <row r="50450" spans="4:5" x14ac:dyDescent="0.25">
      <c r="D50450">
        <v>50447</v>
      </c>
      <c r="E50450">
        <v>2.59</v>
      </c>
    </row>
    <row r="50451" spans="4:5" x14ac:dyDescent="0.25">
      <c r="D50451">
        <v>50448</v>
      </c>
      <c r="E50451">
        <v>2.6</v>
      </c>
    </row>
    <row r="50452" spans="4:5" x14ac:dyDescent="0.25">
      <c r="D50452">
        <v>50449</v>
      </c>
      <c r="E50452">
        <v>2.62</v>
      </c>
    </row>
    <row r="50453" spans="4:5" x14ac:dyDescent="0.25">
      <c r="D50453">
        <v>50450</v>
      </c>
      <c r="E50453">
        <v>2.63</v>
      </c>
    </row>
    <row r="50454" spans="4:5" x14ac:dyDescent="0.25">
      <c r="D50454">
        <v>50451</v>
      </c>
      <c r="E50454">
        <v>2.65</v>
      </c>
    </row>
    <row r="50455" spans="4:5" x14ac:dyDescent="0.25">
      <c r="D50455">
        <v>50452</v>
      </c>
      <c r="E50455">
        <v>2.67</v>
      </c>
    </row>
    <row r="50456" spans="4:5" x14ac:dyDescent="0.25">
      <c r="D50456">
        <v>50453</v>
      </c>
      <c r="E50456">
        <v>2.69</v>
      </c>
    </row>
    <row r="50457" spans="4:5" x14ac:dyDescent="0.25">
      <c r="D50457">
        <v>50454</v>
      </c>
      <c r="E50457">
        <v>2.7</v>
      </c>
    </row>
    <row r="50458" spans="4:5" x14ac:dyDescent="0.25">
      <c r="D50458">
        <v>50455</v>
      </c>
      <c r="E50458">
        <v>2.71</v>
      </c>
    </row>
    <row r="50459" spans="4:5" x14ac:dyDescent="0.25">
      <c r="D50459">
        <v>50456</v>
      </c>
      <c r="E50459">
        <v>2.72</v>
      </c>
    </row>
    <row r="50460" spans="4:5" x14ac:dyDescent="0.25">
      <c r="D50460">
        <v>50457</v>
      </c>
      <c r="E50460">
        <v>2.73</v>
      </c>
    </row>
    <row r="50461" spans="4:5" x14ac:dyDescent="0.25">
      <c r="D50461">
        <v>50458</v>
      </c>
      <c r="E50461">
        <v>2.74</v>
      </c>
    </row>
    <row r="50462" spans="4:5" x14ac:dyDescent="0.25">
      <c r="D50462">
        <v>50459</v>
      </c>
      <c r="E50462">
        <v>2.76</v>
      </c>
    </row>
    <row r="50463" spans="4:5" x14ac:dyDescent="0.25">
      <c r="D50463">
        <v>50460</v>
      </c>
      <c r="E50463">
        <v>2.77</v>
      </c>
    </row>
    <row r="50464" spans="4:5" x14ac:dyDescent="0.25">
      <c r="D50464">
        <v>50461</v>
      </c>
      <c r="E50464">
        <v>2.79</v>
      </c>
    </row>
    <row r="50465" spans="4:5" x14ac:dyDescent="0.25">
      <c r="D50465">
        <v>50462</v>
      </c>
      <c r="E50465">
        <v>2.79</v>
      </c>
    </row>
    <row r="50466" spans="4:5" x14ac:dyDescent="0.25">
      <c r="D50466">
        <v>50463</v>
      </c>
      <c r="E50466">
        <v>2.8</v>
      </c>
    </row>
    <row r="50467" spans="4:5" x14ac:dyDescent="0.25">
      <c r="D50467">
        <v>50464</v>
      </c>
      <c r="E50467">
        <v>2.81</v>
      </c>
    </row>
    <row r="50468" spans="4:5" x14ac:dyDescent="0.25">
      <c r="D50468">
        <v>50465</v>
      </c>
      <c r="E50468">
        <v>2.82</v>
      </c>
    </row>
    <row r="50469" spans="4:5" x14ac:dyDescent="0.25">
      <c r="D50469">
        <v>50466</v>
      </c>
      <c r="E50469">
        <v>2.83</v>
      </c>
    </row>
    <row r="50470" spans="4:5" x14ac:dyDescent="0.25">
      <c r="D50470">
        <v>50467</v>
      </c>
      <c r="E50470">
        <v>2.84</v>
      </c>
    </row>
    <row r="50471" spans="4:5" x14ac:dyDescent="0.25">
      <c r="D50471">
        <v>50468</v>
      </c>
      <c r="E50471">
        <v>2.85</v>
      </c>
    </row>
    <row r="50472" spans="4:5" x14ac:dyDescent="0.25">
      <c r="D50472">
        <v>50469</v>
      </c>
      <c r="E50472">
        <v>2.85</v>
      </c>
    </row>
    <row r="50473" spans="4:5" x14ac:dyDescent="0.25">
      <c r="D50473">
        <v>50470</v>
      </c>
      <c r="E50473">
        <v>2.86</v>
      </c>
    </row>
    <row r="50474" spans="4:5" x14ac:dyDescent="0.25">
      <c r="D50474">
        <v>50471</v>
      </c>
      <c r="E50474">
        <v>2.87</v>
      </c>
    </row>
    <row r="50475" spans="4:5" x14ac:dyDescent="0.25">
      <c r="D50475">
        <v>50472</v>
      </c>
      <c r="E50475">
        <v>2.87</v>
      </c>
    </row>
    <row r="50476" spans="4:5" x14ac:dyDescent="0.25">
      <c r="D50476">
        <v>50473</v>
      </c>
      <c r="E50476">
        <v>2.88</v>
      </c>
    </row>
    <row r="50477" spans="4:5" x14ac:dyDescent="0.25">
      <c r="D50477">
        <v>50474</v>
      </c>
      <c r="E50477">
        <v>2.88</v>
      </c>
    </row>
    <row r="50478" spans="4:5" x14ac:dyDescent="0.25">
      <c r="D50478">
        <v>50475</v>
      </c>
      <c r="E50478">
        <v>2.89</v>
      </c>
    </row>
    <row r="50479" spans="4:5" x14ac:dyDescent="0.25">
      <c r="D50479">
        <v>50476</v>
      </c>
      <c r="E50479">
        <v>2.9</v>
      </c>
    </row>
    <row r="50480" spans="4:5" x14ac:dyDescent="0.25">
      <c r="D50480">
        <v>50477</v>
      </c>
      <c r="E50480">
        <v>2.91</v>
      </c>
    </row>
    <row r="50481" spans="4:5" x14ac:dyDescent="0.25">
      <c r="D50481">
        <v>50478</v>
      </c>
      <c r="E50481">
        <v>2.91</v>
      </c>
    </row>
    <row r="50482" spans="4:5" x14ac:dyDescent="0.25">
      <c r="D50482">
        <v>50479</v>
      </c>
      <c r="E50482">
        <v>2.91</v>
      </c>
    </row>
    <row r="50483" spans="4:5" x14ac:dyDescent="0.25">
      <c r="D50483">
        <v>50480</v>
      </c>
      <c r="E50483">
        <v>2.92</v>
      </c>
    </row>
    <row r="50484" spans="4:5" x14ac:dyDescent="0.25">
      <c r="D50484">
        <v>50481</v>
      </c>
      <c r="E50484">
        <v>2.92</v>
      </c>
    </row>
    <row r="50485" spans="4:5" x14ac:dyDescent="0.25">
      <c r="D50485">
        <v>50482</v>
      </c>
      <c r="E50485">
        <v>2.92</v>
      </c>
    </row>
    <row r="50486" spans="4:5" x14ac:dyDescent="0.25">
      <c r="D50486">
        <v>50483</v>
      </c>
      <c r="E50486">
        <v>2.92</v>
      </c>
    </row>
    <row r="50487" spans="4:5" x14ac:dyDescent="0.25">
      <c r="D50487">
        <v>50484</v>
      </c>
      <c r="E50487">
        <v>2.92</v>
      </c>
    </row>
    <row r="50488" spans="4:5" x14ac:dyDescent="0.25">
      <c r="D50488">
        <v>50485</v>
      </c>
      <c r="E50488">
        <v>2.92</v>
      </c>
    </row>
    <row r="50489" spans="4:5" x14ac:dyDescent="0.25">
      <c r="D50489">
        <v>50486</v>
      </c>
      <c r="E50489">
        <v>2.92</v>
      </c>
    </row>
    <row r="50490" spans="4:5" x14ac:dyDescent="0.25">
      <c r="D50490">
        <v>50487</v>
      </c>
      <c r="E50490">
        <v>2.91</v>
      </c>
    </row>
    <row r="50491" spans="4:5" x14ac:dyDescent="0.25">
      <c r="D50491">
        <v>50488</v>
      </c>
      <c r="E50491">
        <v>2.91</v>
      </c>
    </row>
    <row r="50492" spans="4:5" x14ac:dyDescent="0.25">
      <c r="D50492">
        <v>50489</v>
      </c>
      <c r="E50492">
        <v>2.9</v>
      </c>
    </row>
    <row r="50493" spans="4:5" x14ac:dyDescent="0.25">
      <c r="D50493">
        <v>50490</v>
      </c>
      <c r="E50493">
        <v>2.9</v>
      </c>
    </row>
    <row r="50494" spans="4:5" x14ac:dyDescent="0.25">
      <c r="D50494">
        <v>50491</v>
      </c>
      <c r="E50494">
        <v>2.9</v>
      </c>
    </row>
    <row r="50495" spans="4:5" x14ac:dyDescent="0.25">
      <c r="D50495">
        <v>50492</v>
      </c>
      <c r="E50495">
        <v>2.9</v>
      </c>
    </row>
    <row r="50496" spans="4:5" x14ac:dyDescent="0.25">
      <c r="D50496">
        <v>50493</v>
      </c>
      <c r="E50496">
        <v>2.89</v>
      </c>
    </row>
    <row r="50497" spans="4:5" x14ac:dyDescent="0.25">
      <c r="D50497">
        <v>50494</v>
      </c>
      <c r="E50497">
        <v>2.88</v>
      </c>
    </row>
    <row r="50498" spans="4:5" x14ac:dyDescent="0.25">
      <c r="D50498">
        <v>50495</v>
      </c>
      <c r="E50498">
        <v>2.86</v>
      </c>
    </row>
    <row r="50499" spans="4:5" x14ac:dyDescent="0.25">
      <c r="D50499">
        <v>50496</v>
      </c>
      <c r="E50499">
        <v>2.85</v>
      </c>
    </row>
    <row r="50500" spans="4:5" x14ac:dyDescent="0.25">
      <c r="D50500">
        <v>50497</v>
      </c>
      <c r="E50500">
        <v>2.84</v>
      </c>
    </row>
    <row r="50501" spans="4:5" x14ac:dyDescent="0.25">
      <c r="D50501">
        <v>50498</v>
      </c>
      <c r="E50501">
        <v>2.83</v>
      </c>
    </row>
    <row r="50502" spans="4:5" x14ac:dyDescent="0.25">
      <c r="D50502">
        <v>50499</v>
      </c>
      <c r="E50502">
        <v>2.82</v>
      </c>
    </row>
    <row r="50503" spans="4:5" x14ac:dyDescent="0.25">
      <c r="D50503">
        <v>50500</v>
      </c>
      <c r="E50503">
        <v>2.82</v>
      </c>
    </row>
    <row r="50504" spans="4:5" x14ac:dyDescent="0.25">
      <c r="D50504">
        <v>50501</v>
      </c>
      <c r="E50504">
        <v>2.8</v>
      </c>
    </row>
    <row r="50505" spans="4:5" x14ac:dyDescent="0.25">
      <c r="D50505">
        <v>50502</v>
      </c>
      <c r="E50505">
        <v>2.79</v>
      </c>
    </row>
    <row r="50506" spans="4:5" x14ac:dyDescent="0.25">
      <c r="D50506">
        <v>50503</v>
      </c>
      <c r="E50506">
        <v>2.78</v>
      </c>
    </row>
    <row r="50507" spans="4:5" x14ac:dyDescent="0.25">
      <c r="D50507">
        <v>50504</v>
      </c>
      <c r="E50507">
        <v>2.77</v>
      </c>
    </row>
    <row r="50508" spans="4:5" x14ac:dyDescent="0.25">
      <c r="D50508">
        <v>50505</v>
      </c>
      <c r="E50508">
        <v>2.76</v>
      </c>
    </row>
    <row r="50509" spans="4:5" x14ac:dyDescent="0.25">
      <c r="D50509">
        <v>50506</v>
      </c>
      <c r="E50509">
        <v>2.75</v>
      </c>
    </row>
    <row r="50510" spans="4:5" x14ac:dyDescent="0.25">
      <c r="D50510">
        <v>50507</v>
      </c>
      <c r="E50510">
        <v>2.74</v>
      </c>
    </row>
    <row r="50511" spans="4:5" x14ac:dyDescent="0.25">
      <c r="D50511">
        <v>50508</v>
      </c>
      <c r="E50511">
        <v>2.73</v>
      </c>
    </row>
    <row r="50512" spans="4:5" x14ac:dyDescent="0.25">
      <c r="D50512">
        <v>50509</v>
      </c>
      <c r="E50512">
        <v>2.72</v>
      </c>
    </row>
    <row r="50513" spans="4:5" x14ac:dyDescent="0.25">
      <c r="D50513">
        <v>50510</v>
      </c>
      <c r="E50513">
        <v>2.71</v>
      </c>
    </row>
    <row r="50514" spans="4:5" x14ac:dyDescent="0.25">
      <c r="D50514">
        <v>50511</v>
      </c>
      <c r="E50514">
        <v>2.69</v>
      </c>
    </row>
    <row r="50515" spans="4:5" x14ac:dyDescent="0.25">
      <c r="D50515">
        <v>50512</v>
      </c>
      <c r="E50515">
        <v>2.68</v>
      </c>
    </row>
    <row r="50516" spans="4:5" x14ac:dyDescent="0.25">
      <c r="D50516">
        <v>50513</v>
      </c>
      <c r="E50516">
        <v>2.66</v>
      </c>
    </row>
    <row r="50517" spans="4:5" x14ac:dyDescent="0.25">
      <c r="D50517">
        <v>50514</v>
      </c>
      <c r="E50517">
        <v>2.64</v>
      </c>
    </row>
    <row r="50518" spans="4:5" x14ac:dyDescent="0.25">
      <c r="D50518">
        <v>50515</v>
      </c>
      <c r="E50518">
        <v>2.63</v>
      </c>
    </row>
    <row r="50519" spans="4:5" x14ac:dyDescent="0.25">
      <c r="D50519">
        <v>50516</v>
      </c>
      <c r="E50519">
        <v>2.61</v>
      </c>
    </row>
    <row r="50520" spans="4:5" x14ac:dyDescent="0.25">
      <c r="D50520">
        <v>50517</v>
      </c>
      <c r="E50520">
        <v>2.59</v>
      </c>
    </row>
    <row r="50521" spans="4:5" x14ac:dyDescent="0.25">
      <c r="D50521">
        <v>50518</v>
      </c>
      <c r="E50521">
        <v>2.58</v>
      </c>
    </row>
    <row r="50522" spans="4:5" x14ac:dyDescent="0.25">
      <c r="D50522">
        <v>50519</v>
      </c>
      <c r="E50522">
        <v>2.56</v>
      </c>
    </row>
    <row r="50523" spans="4:5" x14ac:dyDescent="0.25">
      <c r="D50523">
        <v>50520</v>
      </c>
      <c r="E50523">
        <v>2.5499999999999998</v>
      </c>
    </row>
    <row r="50524" spans="4:5" x14ac:dyDescent="0.25">
      <c r="D50524">
        <v>50521</v>
      </c>
      <c r="E50524">
        <v>2.54</v>
      </c>
    </row>
    <row r="50525" spans="4:5" x14ac:dyDescent="0.25">
      <c r="D50525">
        <v>50522</v>
      </c>
      <c r="E50525">
        <v>2.52</v>
      </c>
    </row>
    <row r="50526" spans="4:5" x14ac:dyDescent="0.25">
      <c r="D50526">
        <v>50523</v>
      </c>
      <c r="E50526">
        <v>2.5</v>
      </c>
    </row>
    <row r="50527" spans="4:5" x14ac:dyDescent="0.25">
      <c r="D50527">
        <v>50524</v>
      </c>
      <c r="E50527">
        <v>2.4900000000000002</v>
      </c>
    </row>
    <row r="50528" spans="4:5" x14ac:dyDescent="0.25">
      <c r="D50528">
        <v>50525</v>
      </c>
      <c r="E50528">
        <v>2.46</v>
      </c>
    </row>
    <row r="50529" spans="4:5" x14ac:dyDescent="0.25">
      <c r="D50529">
        <v>50526</v>
      </c>
      <c r="E50529">
        <v>2.44</v>
      </c>
    </row>
    <row r="50530" spans="4:5" x14ac:dyDescent="0.25">
      <c r="D50530">
        <v>50527</v>
      </c>
      <c r="E50530">
        <v>2.42</v>
      </c>
    </row>
    <row r="50531" spans="4:5" x14ac:dyDescent="0.25">
      <c r="D50531">
        <v>50528</v>
      </c>
      <c r="E50531">
        <v>2.41</v>
      </c>
    </row>
    <row r="50532" spans="4:5" x14ac:dyDescent="0.25">
      <c r="D50532">
        <v>50529</v>
      </c>
      <c r="E50532">
        <v>2.38</v>
      </c>
    </row>
    <row r="50533" spans="4:5" x14ac:dyDescent="0.25">
      <c r="D50533">
        <v>50530</v>
      </c>
      <c r="E50533">
        <v>2.37</v>
      </c>
    </row>
    <row r="50534" spans="4:5" x14ac:dyDescent="0.25">
      <c r="D50534">
        <v>50531</v>
      </c>
      <c r="E50534">
        <v>2.34</v>
      </c>
    </row>
    <row r="50535" spans="4:5" x14ac:dyDescent="0.25">
      <c r="D50535">
        <v>50532</v>
      </c>
      <c r="E50535">
        <v>2.33</v>
      </c>
    </row>
    <row r="50536" spans="4:5" x14ac:dyDescent="0.25">
      <c r="D50536">
        <v>50533</v>
      </c>
      <c r="E50536">
        <v>2.2999999999999998</v>
      </c>
    </row>
    <row r="50537" spans="4:5" x14ac:dyDescent="0.25">
      <c r="D50537">
        <v>50534</v>
      </c>
      <c r="E50537">
        <v>2.29</v>
      </c>
    </row>
    <row r="50538" spans="4:5" x14ac:dyDescent="0.25">
      <c r="D50538">
        <v>50535</v>
      </c>
      <c r="E50538">
        <v>2.2599999999999998</v>
      </c>
    </row>
    <row r="50539" spans="4:5" x14ac:dyDescent="0.25">
      <c r="D50539">
        <v>50536</v>
      </c>
      <c r="E50539">
        <v>2.25</v>
      </c>
    </row>
    <row r="50540" spans="4:5" x14ac:dyDescent="0.25">
      <c r="D50540">
        <v>50537</v>
      </c>
      <c r="E50540">
        <v>2.2200000000000002</v>
      </c>
    </row>
    <row r="50541" spans="4:5" x14ac:dyDescent="0.25">
      <c r="D50541">
        <v>50538</v>
      </c>
      <c r="E50541">
        <v>2.2000000000000002</v>
      </c>
    </row>
    <row r="50542" spans="4:5" x14ac:dyDescent="0.25">
      <c r="D50542">
        <v>50539</v>
      </c>
      <c r="E50542">
        <v>2.17</v>
      </c>
    </row>
    <row r="50543" spans="4:5" x14ac:dyDescent="0.25">
      <c r="D50543">
        <v>50540</v>
      </c>
      <c r="E50543">
        <v>2.15</v>
      </c>
    </row>
    <row r="50544" spans="4:5" x14ac:dyDescent="0.25">
      <c r="D50544">
        <v>50541</v>
      </c>
      <c r="E50544">
        <v>2.13</v>
      </c>
    </row>
    <row r="50545" spans="4:5" x14ac:dyDescent="0.25">
      <c r="D50545">
        <v>50542</v>
      </c>
      <c r="E50545">
        <v>2.11</v>
      </c>
    </row>
    <row r="50546" spans="4:5" x14ac:dyDescent="0.25">
      <c r="D50546">
        <v>50543</v>
      </c>
      <c r="E50546">
        <v>2.09</v>
      </c>
    </row>
    <row r="50547" spans="4:5" x14ac:dyDescent="0.25">
      <c r="D50547">
        <v>50544</v>
      </c>
      <c r="E50547">
        <v>2.0699999999999998</v>
      </c>
    </row>
    <row r="50548" spans="4:5" x14ac:dyDescent="0.25">
      <c r="D50548">
        <v>50545</v>
      </c>
      <c r="E50548">
        <v>2.04</v>
      </c>
    </row>
    <row r="50549" spans="4:5" x14ac:dyDescent="0.25">
      <c r="D50549">
        <v>50546</v>
      </c>
      <c r="E50549">
        <v>2.02</v>
      </c>
    </row>
    <row r="50550" spans="4:5" x14ac:dyDescent="0.25">
      <c r="D50550">
        <v>50547</v>
      </c>
      <c r="E50550">
        <v>1.99</v>
      </c>
    </row>
    <row r="50551" spans="4:5" x14ac:dyDescent="0.25">
      <c r="D50551">
        <v>50548</v>
      </c>
      <c r="E50551">
        <v>1.97</v>
      </c>
    </row>
    <row r="50552" spans="4:5" x14ac:dyDescent="0.25">
      <c r="D50552">
        <v>50549</v>
      </c>
      <c r="E50552">
        <v>1.94</v>
      </c>
    </row>
    <row r="50553" spans="4:5" x14ac:dyDescent="0.25">
      <c r="D50553">
        <v>50550</v>
      </c>
      <c r="E50553">
        <v>1.92</v>
      </c>
    </row>
    <row r="50554" spans="4:5" x14ac:dyDescent="0.25">
      <c r="D50554">
        <v>50551</v>
      </c>
      <c r="E50554">
        <v>1.89</v>
      </c>
    </row>
    <row r="50555" spans="4:5" x14ac:dyDescent="0.25">
      <c r="D50555">
        <v>50552</v>
      </c>
      <c r="E50555">
        <v>1.87</v>
      </c>
    </row>
    <row r="50556" spans="4:5" x14ac:dyDescent="0.25">
      <c r="D50556">
        <v>50553</v>
      </c>
      <c r="E50556">
        <v>1.84</v>
      </c>
    </row>
    <row r="50557" spans="4:5" x14ac:dyDescent="0.25">
      <c r="D50557">
        <v>50554</v>
      </c>
      <c r="E50557">
        <v>1.82</v>
      </c>
    </row>
    <row r="50558" spans="4:5" x14ac:dyDescent="0.25">
      <c r="D50558">
        <v>50555</v>
      </c>
      <c r="E50558">
        <v>1.8</v>
      </c>
    </row>
    <row r="50559" spans="4:5" x14ac:dyDescent="0.25">
      <c r="D50559">
        <v>50556</v>
      </c>
      <c r="E50559">
        <v>1.78</v>
      </c>
    </row>
    <row r="50560" spans="4:5" x14ac:dyDescent="0.25">
      <c r="D50560">
        <v>50557</v>
      </c>
      <c r="E50560">
        <v>1.75</v>
      </c>
    </row>
    <row r="50561" spans="4:5" x14ac:dyDescent="0.25">
      <c r="D50561">
        <v>50558</v>
      </c>
      <c r="E50561">
        <v>1.73</v>
      </c>
    </row>
    <row r="50562" spans="4:5" x14ac:dyDescent="0.25">
      <c r="D50562">
        <v>50559</v>
      </c>
      <c r="E50562">
        <v>1.7</v>
      </c>
    </row>
    <row r="50563" spans="4:5" x14ac:dyDescent="0.25">
      <c r="D50563">
        <v>50560</v>
      </c>
      <c r="E50563">
        <v>1.68</v>
      </c>
    </row>
    <row r="50564" spans="4:5" x14ac:dyDescent="0.25">
      <c r="D50564">
        <v>50561</v>
      </c>
      <c r="E50564">
        <v>1.65</v>
      </c>
    </row>
    <row r="50565" spans="4:5" x14ac:dyDescent="0.25">
      <c r="D50565">
        <v>50562</v>
      </c>
      <c r="E50565">
        <v>1.63</v>
      </c>
    </row>
    <row r="50566" spans="4:5" x14ac:dyDescent="0.25">
      <c r="D50566">
        <v>50563</v>
      </c>
      <c r="E50566">
        <v>1.61</v>
      </c>
    </row>
    <row r="50567" spans="4:5" x14ac:dyDescent="0.25">
      <c r="D50567">
        <v>50564</v>
      </c>
      <c r="E50567">
        <v>1.59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lvtemporary_29635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Carter, Thomas (A&amp;F, Waite Campus)</cp:lastModifiedBy>
  <dcterms:created xsi:type="dcterms:W3CDTF">2021-02-02T03:40:33Z</dcterms:created>
  <dcterms:modified xsi:type="dcterms:W3CDTF">2021-02-02T03:59:34Z</dcterms:modified>
</cp:coreProperties>
</file>